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mcolon/Desktop/DATA FullStack Program/Module1/ModuleChallenges/ModuleChallengesAnswers/"/>
    </mc:Choice>
  </mc:AlternateContent>
  <xr:revisionPtr revIDLastSave="0" documentId="13_ncr:1_{2FA5AAD9-685B-D748-9806-EBBD14343F82}" xr6:coauthVersionLast="47" xr6:coauthVersionMax="47" xr10:uidLastSave="{00000000-0000-0000-0000-000000000000}"/>
  <bookViews>
    <workbookView xWindow="0" yWindow="500" windowWidth="33600" windowHeight="20000" xr2:uid="{00000000-000D-0000-FFFF-FFFF00000000}"/>
  </bookViews>
  <sheets>
    <sheet name="ReviewsNYC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<sst xmlns="http://schemas.openxmlformats.org/spreadsheetml/2006/main" count="224404" uniqueCount="897">
  <si>
    <t>id</t>
  </si>
  <si>
    <t>host_id</t>
  </si>
  <si>
    <t>host_name</t>
  </si>
  <si>
    <t>neighbourhood_group</t>
  </si>
  <si>
    <t>neighbourhood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</si>
  <si>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</si>
  <si>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</si>
  <si>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</si>
  <si>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</si>
  <si>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</si>
  <si>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</si>
  <si>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</si>
  <si>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</si>
  <si>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John</t>
  </si>
  <si>
    <t>Kensington</t>
  </si>
  <si>
    <t>Jennifer</t>
  </si>
  <si>
    <t>Manhattan</t>
  </si>
  <si>
    <t>Midtown</t>
  </si>
  <si>
    <t>Elisabeth</t>
  </si>
  <si>
    <t>Harlem</t>
  </si>
  <si>
    <t>Clinton Hill</t>
  </si>
  <si>
    <t>Laura</t>
  </si>
  <si>
    <t>East Harlem</t>
  </si>
  <si>
    <t>Chris</t>
  </si>
  <si>
    <t>Murray Hill</t>
  </si>
  <si>
    <t>Garon</t>
  </si>
  <si>
    <t>Bedford-Stuyvesant</t>
  </si>
  <si>
    <t>Shunichi</t>
  </si>
  <si>
    <t>Ben</t>
  </si>
  <si>
    <t>Chinatown</t>
  </si>
  <si>
    <t>Lena</t>
  </si>
  <si>
    <t>Kate</t>
  </si>
  <si>
    <t>Laurie</t>
  </si>
  <si>
    <t>South Slope</t>
  </si>
  <si>
    <t>Claudio</t>
  </si>
  <si>
    <t>Alina</t>
  </si>
  <si>
    <t>West Village</t>
  </si>
  <si>
    <t>Allen &amp; Irina</t>
  </si>
  <si>
    <t>Williamsburg</t>
  </si>
  <si>
    <t>Jane</t>
  </si>
  <si>
    <t>Fort Greene</t>
  </si>
  <si>
    <t>Doti</t>
  </si>
  <si>
    <t>Chelsea</t>
  </si>
  <si>
    <t>Adam And Charity</t>
  </si>
  <si>
    <t>Crown Heights</t>
  </si>
  <si>
    <t>Sing</t>
  </si>
  <si>
    <t>Chaya</t>
  </si>
  <si>
    <t>Lisel</t>
  </si>
  <si>
    <t>Park Slope</t>
  </si>
  <si>
    <t>Nathalie</t>
  </si>
  <si>
    <t>Gregory</t>
  </si>
  <si>
    <t>Windsor Terrace</t>
  </si>
  <si>
    <t>Claude &amp; Sophie</t>
  </si>
  <si>
    <t>Inwood</t>
  </si>
  <si>
    <t>Tommi</t>
  </si>
  <si>
    <t>Shon</t>
  </si>
  <si>
    <t>Dana</t>
  </si>
  <si>
    <t>East Village</t>
  </si>
  <si>
    <t>Ssameer Or Trip</t>
  </si>
  <si>
    <t>Teri</t>
  </si>
  <si>
    <t>Andrea</t>
  </si>
  <si>
    <t>Greenpoint</t>
  </si>
  <si>
    <t>Angela</t>
  </si>
  <si>
    <t>Vt</t>
  </si>
  <si>
    <t>Tyrome</t>
  </si>
  <si>
    <t>Bushwick</t>
  </si>
  <si>
    <t>Harriet</t>
  </si>
  <si>
    <t>Flatbush</t>
  </si>
  <si>
    <t>Lower East Side</t>
  </si>
  <si>
    <t>Edward</t>
  </si>
  <si>
    <t>Abdul</t>
  </si>
  <si>
    <t>Yolande</t>
  </si>
  <si>
    <t>Cyn</t>
  </si>
  <si>
    <t>Earl</t>
  </si>
  <si>
    <t>Rana</t>
  </si>
  <si>
    <t>Prospect-Lefferts Gardens</t>
  </si>
  <si>
    <t>Orestes</t>
  </si>
  <si>
    <t>Queens</t>
  </si>
  <si>
    <t>Long Island City</t>
  </si>
  <si>
    <t>Adreinne</t>
  </si>
  <si>
    <t>Alexander</t>
  </si>
  <si>
    <t>Joya</t>
  </si>
  <si>
    <t>James</t>
  </si>
  <si>
    <t>Jeanne</t>
  </si>
  <si>
    <t>Francesca</t>
  </si>
  <si>
    <t>Kips Bay</t>
  </si>
  <si>
    <t>Joanna</t>
  </si>
  <si>
    <t>Bianca</t>
  </si>
  <si>
    <t>Luiz</t>
  </si>
  <si>
    <t>Ted</t>
  </si>
  <si>
    <t>Cristina</t>
  </si>
  <si>
    <t>Petra</t>
  </si>
  <si>
    <t>D</t>
  </si>
  <si>
    <t>Upper East Side</t>
  </si>
  <si>
    <t>Dimitri</t>
  </si>
  <si>
    <t>Prospect Heights</t>
  </si>
  <si>
    <t>Patricia</t>
  </si>
  <si>
    <t>Mark</t>
  </si>
  <si>
    <t>Sara</t>
  </si>
  <si>
    <t>Reka</t>
  </si>
  <si>
    <t>Daniel</t>
  </si>
  <si>
    <t>Casey</t>
  </si>
  <si>
    <t>Robin</t>
  </si>
  <si>
    <t>Anna</t>
  </si>
  <si>
    <t>Enzo</t>
  </si>
  <si>
    <t>Tye And Etienne</t>
  </si>
  <si>
    <t>Washington Heights</t>
  </si>
  <si>
    <t>George</t>
  </si>
  <si>
    <t>Josh</t>
  </si>
  <si>
    <t>Victoria</t>
  </si>
  <si>
    <t>Justin</t>
  </si>
  <si>
    <t>Woodside</t>
  </si>
  <si>
    <t>Blaise</t>
  </si>
  <si>
    <t>Sybilla</t>
  </si>
  <si>
    <t>Gaia</t>
  </si>
  <si>
    <t>Ana</t>
  </si>
  <si>
    <t>Maggie</t>
  </si>
  <si>
    <t>Starlee</t>
  </si>
  <si>
    <t>Pas</t>
  </si>
  <si>
    <t>Augustin</t>
  </si>
  <si>
    <t>Sean &amp; Lynette</t>
  </si>
  <si>
    <t>Erica</t>
  </si>
  <si>
    <t>Tracy</t>
  </si>
  <si>
    <t>Christiana</t>
  </si>
  <si>
    <t>Elliott</t>
  </si>
  <si>
    <t>Olan</t>
  </si>
  <si>
    <t>Shelly</t>
  </si>
  <si>
    <t>Annette</t>
  </si>
  <si>
    <t>Carroll Gardens</t>
  </si>
  <si>
    <t>Meka</t>
  </si>
  <si>
    <t>Ann</t>
  </si>
  <si>
    <t>Seth</t>
  </si>
  <si>
    <t>Brenda</t>
  </si>
  <si>
    <t>Erik</t>
  </si>
  <si>
    <t>Dena</t>
  </si>
  <si>
    <t>Jessica</t>
  </si>
  <si>
    <t>Gowanus</t>
  </si>
  <si>
    <t>Sally</t>
  </si>
  <si>
    <t>Dani</t>
  </si>
  <si>
    <t>Bruce</t>
  </si>
  <si>
    <t>Nimo</t>
  </si>
  <si>
    <t>Alexandra</t>
  </si>
  <si>
    <t>Stacy</t>
  </si>
  <si>
    <t>Evelyn</t>
  </si>
  <si>
    <t>Emma</t>
  </si>
  <si>
    <t>Vero</t>
  </si>
  <si>
    <t>Sylvie</t>
  </si>
  <si>
    <t>Jen</t>
  </si>
  <si>
    <t>Kay</t>
  </si>
  <si>
    <t>Jo</t>
  </si>
  <si>
    <t>Lisa</t>
  </si>
  <si>
    <t>Fernando And Lenin</t>
  </si>
  <si>
    <t>Laurine</t>
  </si>
  <si>
    <t>Uli</t>
  </si>
  <si>
    <t>Sol</t>
  </si>
  <si>
    <t>Cs</t>
  </si>
  <si>
    <t>Lara</t>
  </si>
  <si>
    <t>Tom</t>
  </si>
  <si>
    <t>Sunder</t>
  </si>
  <si>
    <t>Flatlands</t>
  </si>
  <si>
    <t>Waldemar</t>
  </si>
  <si>
    <t>Khem</t>
  </si>
  <si>
    <t>Sahr</t>
  </si>
  <si>
    <t>Ali+Scott</t>
  </si>
  <si>
    <t>Sarah</t>
  </si>
  <si>
    <t>Cobble Hill</t>
  </si>
  <si>
    <t>Fredah</t>
  </si>
  <si>
    <t>Flushing</t>
  </si>
  <si>
    <t>Katherine</t>
  </si>
  <si>
    <t>Ming</t>
  </si>
  <si>
    <t>Paula</t>
  </si>
  <si>
    <t>Obed</t>
  </si>
  <si>
    <t>Karen</t>
  </si>
  <si>
    <t>Michael</t>
  </si>
  <si>
    <t>White</t>
  </si>
  <si>
    <t>Paz</t>
  </si>
  <si>
    <t>Irene</t>
  </si>
  <si>
    <t>Karene</t>
  </si>
  <si>
    <t>Viviana</t>
  </si>
  <si>
    <t>Boerum Hill</t>
  </si>
  <si>
    <t>Marie</t>
  </si>
  <si>
    <t>Gus</t>
  </si>
  <si>
    <t>Myung</t>
  </si>
  <si>
    <t>Sunnyside</t>
  </si>
  <si>
    <t>Henry</t>
  </si>
  <si>
    <t>Sylvia</t>
  </si>
  <si>
    <t>Syl</t>
  </si>
  <si>
    <t>Lorenzo</t>
  </si>
  <si>
    <t>Newyorkroomwithaview</t>
  </si>
  <si>
    <t>Staten Island</t>
  </si>
  <si>
    <t>St. George</t>
  </si>
  <si>
    <t>Tessa</t>
  </si>
  <si>
    <t>Waundell</t>
  </si>
  <si>
    <t>Bronx</t>
  </si>
  <si>
    <t>Highbridge</t>
  </si>
  <si>
    <t>Young</t>
  </si>
  <si>
    <t>Coral</t>
  </si>
  <si>
    <t>Financial District</t>
  </si>
  <si>
    <t>Carol</t>
  </si>
  <si>
    <t>Myrna</t>
  </si>
  <si>
    <t>Campbell</t>
  </si>
  <si>
    <t>Doug</t>
  </si>
  <si>
    <t>Ridgewood</t>
  </si>
  <si>
    <t>Rahul</t>
  </si>
  <si>
    <t>Morningside Heights</t>
  </si>
  <si>
    <t>Miyoung</t>
  </si>
  <si>
    <t>Monica</t>
  </si>
  <si>
    <t>Marylyn</t>
  </si>
  <si>
    <t>Kathleen R.</t>
  </si>
  <si>
    <t>Teresa</t>
  </si>
  <si>
    <t>Robert</t>
  </si>
  <si>
    <t>Alex</t>
  </si>
  <si>
    <t>Claudia</t>
  </si>
  <si>
    <t>Shane</t>
  </si>
  <si>
    <t>Erina</t>
  </si>
  <si>
    <t>Lee</t>
  </si>
  <si>
    <t>Jullett</t>
  </si>
  <si>
    <t>Jamaica</t>
  </si>
  <si>
    <t>Marlaine</t>
  </si>
  <si>
    <t>Charlotte</t>
  </si>
  <si>
    <t>Middle Village</t>
  </si>
  <si>
    <t>Bob</t>
  </si>
  <si>
    <t>Anka</t>
  </si>
  <si>
    <t>Douglas</t>
  </si>
  <si>
    <t>Wayne</t>
  </si>
  <si>
    <t>Jenny</t>
  </si>
  <si>
    <t>Paul</t>
  </si>
  <si>
    <t>Tami</t>
  </si>
  <si>
    <t>Jason</t>
  </si>
  <si>
    <t>Pete</t>
  </si>
  <si>
    <t>Leonardo</t>
  </si>
  <si>
    <t>Vasili</t>
  </si>
  <si>
    <t>Ditmars Steinway</t>
  </si>
  <si>
    <t>S.M.</t>
  </si>
  <si>
    <t>Ori</t>
  </si>
  <si>
    <t>I</t>
  </si>
  <si>
    <t>R</t>
  </si>
  <si>
    <t>Flatiron District</t>
  </si>
  <si>
    <t>Simon</t>
  </si>
  <si>
    <t>Agnes</t>
  </si>
  <si>
    <t>Linda</t>
  </si>
  <si>
    <t>Dave</t>
  </si>
  <si>
    <t>Roosevelt Island</t>
  </si>
  <si>
    <t>Drica</t>
  </si>
  <si>
    <t>Betty</t>
  </si>
  <si>
    <t>Ricardo &amp; Ashlie</t>
  </si>
  <si>
    <t>Leslie</t>
  </si>
  <si>
    <t>Harrison</t>
  </si>
  <si>
    <t>Greenwich Village</t>
  </si>
  <si>
    <t>Blanca</t>
  </si>
  <si>
    <t>Cynthia</t>
  </si>
  <si>
    <t>Mich</t>
  </si>
  <si>
    <t>Rachel</t>
  </si>
  <si>
    <t>Greta</t>
  </si>
  <si>
    <t>Little Italy</t>
  </si>
  <si>
    <t>Frank</t>
  </si>
  <si>
    <t>Bethania</t>
  </si>
  <si>
    <t>Tunji</t>
  </si>
  <si>
    <t>Anna/Fonzy</t>
  </si>
  <si>
    <t>Colette&amp;Sean</t>
  </si>
  <si>
    <t>East Flatbush</t>
  </si>
  <si>
    <t>Brie</t>
  </si>
  <si>
    <t>Sheila</t>
  </si>
  <si>
    <t>Lissette</t>
  </si>
  <si>
    <t>Tompkinsville</t>
  </si>
  <si>
    <t>Olivia</t>
  </si>
  <si>
    <t>Maya</t>
  </si>
  <si>
    <t>Scott</t>
  </si>
  <si>
    <t>Dennis &amp; Naoko</t>
  </si>
  <si>
    <t>Astoria</t>
  </si>
  <si>
    <t>Emily</t>
  </si>
  <si>
    <t>Carol Gloria</t>
  </si>
  <si>
    <t>Vie</t>
  </si>
  <si>
    <t>Eastchester</t>
  </si>
  <si>
    <t>Helene</t>
  </si>
  <si>
    <t>Kristian &amp; Di</t>
  </si>
  <si>
    <t>David</t>
  </si>
  <si>
    <t>Niya</t>
  </si>
  <si>
    <t>Debbie</t>
  </si>
  <si>
    <t>Anthony</t>
  </si>
  <si>
    <t>Tilly</t>
  </si>
  <si>
    <t>Claire</t>
  </si>
  <si>
    <t>Juhli</t>
  </si>
  <si>
    <t>Marlon</t>
  </si>
  <si>
    <t>Mary D</t>
  </si>
  <si>
    <t>Valerie</t>
  </si>
  <si>
    <t>Larissa</t>
  </si>
  <si>
    <t>Eric</t>
  </si>
  <si>
    <t>Melissa</t>
  </si>
  <si>
    <t>Samir</t>
  </si>
  <si>
    <t>Tony</t>
  </si>
  <si>
    <t>Luis Fernando</t>
  </si>
  <si>
    <t>Henning</t>
  </si>
  <si>
    <t>Stefano</t>
  </si>
  <si>
    <t>Jana</t>
  </si>
  <si>
    <t>Per</t>
  </si>
  <si>
    <t>Adrienne</t>
  </si>
  <si>
    <t>Elise</t>
  </si>
  <si>
    <t>Deda</t>
  </si>
  <si>
    <t>Share</t>
  </si>
  <si>
    <t>Naimah</t>
  </si>
  <si>
    <t>Violetta</t>
  </si>
  <si>
    <t>Jenna</t>
  </si>
  <si>
    <t>Alicia</t>
  </si>
  <si>
    <t>Silvia</t>
  </si>
  <si>
    <t>Joab</t>
  </si>
  <si>
    <t>Mary And Geoff</t>
  </si>
  <si>
    <t>Eyal</t>
  </si>
  <si>
    <t>Kurt</t>
  </si>
  <si>
    <t>Ruperto</t>
  </si>
  <si>
    <t>Thai</t>
  </si>
  <si>
    <t>Kingsbridge</t>
  </si>
  <si>
    <t>Hudson</t>
  </si>
  <si>
    <t>Vanessa</t>
  </si>
  <si>
    <t>Patty</t>
  </si>
  <si>
    <t>Amir</t>
  </si>
  <si>
    <t>G &amp; S</t>
  </si>
  <si>
    <t>Nazleen</t>
  </si>
  <si>
    <t>Allison</t>
  </si>
  <si>
    <t>The Box House Hotel</t>
  </si>
  <si>
    <t>Moss Owen</t>
  </si>
  <si>
    <t>Nancy</t>
  </si>
  <si>
    <t>Bliss</t>
  </si>
  <si>
    <t>Pam</t>
  </si>
  <si>
    <t>Ellis</t>
  </si>
  <si>
    <t>Christopher</t>
  </si>
  <si>
    <t>Ruthven</t>
  </si>
  <si>
    <t>Julian</t>
  </si>
  <si>
    <t>Sophie</t>
  </si>
  <si>
    <t>Yvette</t>
  </si>
  <si>
    <t>Famous</t>
  </si>
  <si>
    <t>Kyle</t>
  </si>
  <si>
    <t>Ange</t>
  </si>
  <si>
    <t>Two Bridges</t>
  </si>
  <si>
    <t>T</t>
  </si>
  <si>
    <t>Savannah</t>
  </si>
  <si>
    <t>Sadatu</t>
  </si>
  <si>
    <t>Keishera</t>
  </si>
  <si>
    <t>Eduardo</t>
  </si>
  <si>
    <t>Peter Michael</t>
  </si>
  <si>
    <t>Liz And Melissa</t>
  </si>
  <si>
    <t>Wanda</t>
  </si>
  <si>
    <t>Giorgio</t>
  </si>
  <si>
    <t>Queens Village</t>
  </si>
  <si>
    <t>Mi</t>
  </si>
  <si>
    <t>Lee And Tara</t>
  </si>
  <si>
    <t>Chas</t>
  </si>
  <si>
    <t>Ade</t>
  </si>
  <si>
    <t>Michelle</t>
  </si>
  <si>
    <t>Rockaway Beach</t>
  </si>
  <si>
    <t>Kai</t>
  </si>
  <si>
    <t>Driss</t>
  </si>
  <si>
    <t>Marine</t>
  </si>
  <si>
    <t>Kelli</t>
  </si>
  <si>
    <t>Natalia</t>
  </si>
  <si>
    <t>Susi</t>
  </si>
  <si>
    <t>Andrey</t>
  </si>
  <si>
    <t>Will</t>
  </si>
  <si>
    <t>Lilly</t>
  </si>
  <si>
    <t>Roberta</t>
  </si>
  <si>
    <t>Bobby</t>
  </si>
  <si>
    <t>Itamar</t>
  </si>
  <si>
    <t>Vikram</t>
  </si>
  <si>
    <t>Elizabeth</t>
  </si>
  <si>
    <t>Rodney</t>
  </si>
  <si>
    <t>Seith</t>
  </si>
  <si>
    <t>Katharine</t>
  </si>
  <si>
    <t>Lauren</t>
  </si>
  <si>
    <t>Jean</t>
  </si>
  <si>
    <t>Forest Hills</t>
  </si>
  <si>
    <t>Catherine</t>
  </si>
  <si>
    <t>Holly</t>
  </si>
  <si>
    <t>Giovanni</t>
  </si>
  <si>
    <t>Jeff</t>
  </si>
  <si>
    <t>Irena</t>
  </si>
  <si>
    <t>Ivy</t>
  </si>
  <si>
    <t>Orna</t>
  </si>
  <si>
    <t>Nolita</t>
  </si>
  <si>
    <t>Rinaldo</t>
  </si>
  <si>
    <t>Jonathan</t>
  </si>
  <si>
    <t>Oliver</t>
  </si>
  <si>
    <t>Kristin</t>
  </si>
  <si>
    <t>Carolyn</t>
  </si>
  <si>
    <t>Meighan</t>
  </si>
  <si>
    <t>Julie</t>
  </si>
  <si>
    <t>Mihalis</t>
  </si>
  <si>
    <t>B.</t>
  </si>
  <si>
    <t>Dee, Dre &amp; Mama Shelley</t>
  </si>
  <si>
    <t>Woodlawn</t>
  </si>
  <si>
    <t>Peter</t>
  </si>
  <si>
    <t>Gladys &amp; Bob</t>
  </si>
  <si>
    <t>M</t>
  </si>
  <si>
    <t>Wendy</t>
  </si>
  <si>
    <t>Ewelina</t>
  </si>
  <si>
    <t>William</t>
  </si>
  <si>
    <t>Lucy</t>
  </si>
  <si>
    <t>Pat</t>
  </si>
  <si>
    <t>Donna</t>
  </si>
  <si>
    <t>Kimberly</t>
  </si>
  <si>
    <t>Meredith</t>
  </si>
  <si>
    <t>Tokunbo</t>
  </si>
  <si>
    <t>Fred</t>
  </si>
  <si>
    <t>Pepe</t>
  </si>
  <si>
    <t>Lennny &amp; Megan</t>
  </si>
  <si>
    <t>Amia</t>
  </si>
  <si>
    <t>Kaye</t>
  </si>
  <si>
    <t>Ligia</t>
  </si>
  <si>
    <t>Alain</t>
  </si>
  <si>
    <t>Andres</t>
  </si>
  <si>
    <t>Placid</t>
  </si>
  <si>
    <t>Jsun</t>
  </si>
  <si>
    <t>Jorin</t>
  </si>
  <si>
    <t>Jade</t>
  </si>
  <si>
    <t>Smadar</t>
  </si>
  <si>
    <t>Giancarlo</t>
  </si>
  <si>
    <t>Jilly</t>
  </si>
  <si>
    <t>Adam</t>
  </si>
  <si>
    <t>Barbara</t>
  </si>
  <si>
    <t>Benton</t>
  </si>
  <si>
    <t>Linda &amp; Chris</t>
  </si>
  <si>
    <t>Alec</t>
  </si>
  <si>
    <t>Julia</t>
  </si>
  <si>
    <t>University Heights</t>
  </si>
  <si>
    <t>Jeffrey</t>
  </si>
  <si>
    <t>Gravesend</t>
  </si>
  <si>
    <t>Cheryl</t>
  </si>
  <si>
    <t>Lewis</t>
  </si>
  <si>
    <t>Gramercy</t>
  </si>
  <si>
    <t>Kris</t>
  </si>
  <si>
    <t>Cj</t>
  </si>
  <si>
    <t>Amit</t>
  </si>
  <si>
    <t>Kathrine</t>
  </si>
  <si>
    <t>Milan</t>
  </si>
  <si>
    <t>Rosario</t>
  </si>
  <si>
    <t>Mat</t>
  </si>
  <si>
    <t>Mike</t>
  </si>
  <si>
    <t>Christian &amp; Carla</t>
  </si>
  <si>
    <t>Allerton</t>
  </si>
  <si>
    <t>Village</t>
  </si>
  <si>
    <t>Andrew &amp; Markus</t>
  </si>
  <si>
    <t>Mariana</t>
  </si>
  <si>
    <t>Mj</t>
  </si>
  <si>
    <t>O'Dell</t>
  </si>
  <si>
    <t>East New York</t>
  </si>
  <si>
    <t>Sundiata</t>
  </si>
  <si>
    <t>Marina</t>
  </si>
  <si>
    <t>Farrah</t>
  </si>
  <si>
    <t>Alan</t>
  </si>
  <si>
    <t>Matthew</t>
  </si>
  <si>
    <t>Marcela</t>
  </si>
  <si>
    <t>Melody</t>
  </si>
  <si>
    <t>Anastasia</t>
  </si>
  <si>
    <t>Elina</t>
  </si>
  <si>
    <t>Susan</t>
  </si>
  <si>
    <t>Dennis</t>
  </si>
  <si>
    <t>Erika</t>
  </si>
  <si>
    <t>Tim</t>
  </si>
  <si>
    <t>Vlad</t>
  </si>
  <si>
    <t>Colin</t>
  </si>
  <si>
    <t>Toni</t>
  </si>
  <si>
    <t>Jabari</t>
  </si>
  <si>
    <t>Susanne</t>
  </si>
  <si>
    <t>Edo</t>
  </si>
  <si>
    <t>Simone</t>
  </si>
  <si>
    <t>Kestrel</t>
  </si>
  <si>
    <t>Melanie</t>
  </si>
  <si>
    <t>Welcome To My Place</t>
  </si>
  <si>
    <t>Theater District</t>
  </si>
  <si>
    <t>Zora &amp; Chris</t>
  </si>
  <si>
    <t>Danielle</t>
  </si>
  <si>
    <t>Tiffaney</t>
  </si>
  <si>
    <t>Lori</t>
  </si>
  <si>
    <t>Concourse Village</t>
  </si>
  <si>
    <t>Brett</t>
  </si>
  <si>
    <t>Evan</t>
  </si>
  <si>
    <t>Angus</t>
  </si>
  <si>
    <t>Sheepshead Bay</t>
  </si>
  <si>
    <t>Martina</t>
  </si>
  <si>
    <t>Jameelah</t>
  </si>
  <si>
    <t>Iulia</t>
  </si>
  <si>
    <t>Goldi</t>
  </si>
  <si>
    <t>Jeremy</t>
  </si>
  <si>
    <t>Meli</t>
  </si>
  <si>
    <t>Nader</t>
  </si>
  <si>
    <t>Carmel</t>
  </si>
  <si>
    <t>Emerson Hill</t>
  </si>
  <si>
    <t>Mary</t>
  </si>
  <si>
    <t>Keenan &amp; Emily</t>
  </si>
  <si>
    <t>Samuel</t>
  </si>
  <si>
    <t>Fort Hamilton</t>
  </si>
  <si>
    <t>Orlando</t>
  </si>
  <si>
    <t>Yana</t>
  </si>
  <si>
    <t>Bensonhurst</t>
  </si>
  <si>
    <t>Keera (Jena)</t>
  </si>
  <si>
    <t>Boubacar And Pattee</t>
  </si>
  <si>
    <t>Eziah</t>
  </si>
  <si>
    <t>Deborah</t>
  </si>
  <si>
    <t>Gershwyn</t>
  </si>
  <si>
    <t>Tribeca</t>
  </si>
  <si>
    <t>Anton</t>
  </si>
  <si>
    <t>Rosalynn</t>
  </si>
  <si>
    <t>Deirdre</t>
  </si>
  <si>
    <t>Stefania</t>
  </si>
  <si>
    <t>Gaya</t>
  </si>
  <si>
    <t>Shore Acres</t>
  </si>
  <si>
    <t>Ryan</t>
  </si>
  <si>
    <t>Lady Jay</t>
  </si>
  <si>
    <t>Gordon</t>
  </si>
  <si>
    <t>Raven</t>
  </si>
  <si>
    <t>Marceline</t>
  </si>
  <si>
    <t>Derrick</t>
  </si>
  <si>
    <t>Sunset Park</t>
  </si>
  <si>
    <t>Civan</t>
  </si>
  <si>
    <t>Concourse</t>
  </si>
  <si>
    <t>Roberto</t>
  </si>
  <si>
    <t>Dee</t>
  </si>
  <si>
    <t>Selma</t>
  </si>
  <si>
    <t>Tiffany</t>
  </si>
  <si>
    <t>Bertie</t>
  </si>
  <si>
    <t>Dan</t>
  </si>
  <si>
    <t>Blue</t>
  </si>
  <si>
    <t>Triny</t>
  </si>
  <si>
    <t>Juvie</t>
  </si>
  <si>
    <t>Liz</t>
  </si>
  <si>
    <t>Jacqueline</t>
  </si>
  <si>
    <t>Ashley &amp; Nir</t>
  </si>
  <si>
    <t>Austin</t>
  </si>
  <si>
    <t>Jay</t>
  </si>
  <si>
    <t>Li</t>
  </si>
  <si>
    <t>Todd</t>
  </si>
  <si>
    <t>Joseph</t>
  </si>
  <si>
    <t>Ruari</t>
  </si>
  <si>
    <t>Lauryn</t>
  </si>
  <si>
    <t>Alon</t>
  </si>
  <si>
    <t>Andy</t>
  </si>
  <si>
    <t>Baron</t>
  </si>
  <si>
    <t>Victor</t>
  </si>
  <si>
    <t>Al-</t>
  </si>
  <si>
    <t>Jaidev</t>
  </si>
  <si>
    <t>Shelley</t>
  </si>
  <si>
    <t>Jerry</t>
  </si>
  <si>
    <t>Rafael</t>
  </si>
  <si>
    <t>Elmhurst</t>
  </si>
  <si>
    <t>Jens</t>
  </si>
  <si>
    <t>Karina</t>
  </si>
  <si>
    <t>Christy</t>
  </si>
  <si>
    <t>Rhona</t>
  </si>
  <si>
    <t>Anne</t>
  </si>
  <si>
    <t>Olia</t>
  </si>
  <si>
    <t>Brighton Beach</t>
  </si>
  <si>
    <t>G</t>
  </si>
  <si>
    <t>Cici</t>
  </si>
  <si>
    <t>Sharma</t>
  </si>
  <si>
    <t>Jackson Heights</t>
  </si>
  <si>
    <t>Stephanie</t>
  </si>
  <si>
    <t>Roger</t>
  </si>
  <si>
    <t>Bree</t>
  </si>
  <si>
    <t>Antonio</t>
  </si>
  <si>
    <t>Janine</t>
  </si>
  <si>
    <t>Pamela</t>
  </si>
  <si>
    <t>Jaime</t>
  </si>
  <si>
    <t>Adolfo</t>
  </si>
  <si>
    <t>Cypress Hills</t>
  </si>
  <si>
    <t>S</t>
  </si>
  <si>
    <t>Annie</t>
  </si>
  <si>
    <t>Kim</t>
  </si>
  <si>
    <t>St. Albans</t>
  </si>
  <si>
    <t>Chad</t>
  </si>
  <si>
    <t>Arrochar</t>
  </si>
  <si>
    <t>Ro</t>
  </si>
  <si>
    <t>Christine</t>
  </si>
  <si>
    <t>Keiko</t>
  </si>
  <si>
    <t>Liah</t>
  </si>
  <si>
    <t>Lindsey</t>
  </si>
  <si>
    <t>Nadya</t>
  </si>
  <si>
    <t>Wade</t>
  </si>
  <si>
    <t>Juliana</t>
  </si>
  <si>
    <t>Marisa And Colin</t>
  </si>
  <si>
    <t>Dominique</t>
  </si>
  <si>
    <t>Nicole</t>
  </si>
  <si>
    <t>Shaun</t>
  </si>
  <si>
    <t>Joanne</t>
  </si>
  <si>
    <t>C</t>
  </si>
  <si>
    <t>Allan</t>
  </si>
  <si>
    <t>Leo</t>
  </si>
  <si>
    <t>Akiko</t>
  </si>
  <si>
    <t>Sandra</t>
  </si>
  <si>
    <t>Jill</t>
  </si>
  <si>
    <t>Brian</t>
  </si>
  <si>
    <t>Elena</t>
  </si>
  <si>
    <t>Asia Joanna</t>
  </si>
  <si>
    <t>Drew</t>
  </si>
  <si>
    <t>Jocelin</t>
  </si>
  <si>
    <t>Rego Park</t>
  </si>
  <si>
    <t>Clara</t>
  </si>
  <si>
    <t>Wakefield</t>
  </si>
  <si>
    <t>Janice</t>
  </si>
  <si>
    <t>Vivianne</t>
  </si>
  <si>
    <t>Eyal And Amy</t>
  </si>
  <si>
    <t>Vishal</t>
  </si>
  <si>
    <t>Sergio</t>
  </si>
  <si>
    <t>Antoinette</t>
  </si>
  <si>
    <t>Chavisa</t>
  </si>
  <si>
    <t>Janina</t>
  </si>
  <si>
    <t>Juliet</t>
  </si>
  <si>
    <t>Cameron</t>
  </si>
  <si>
    <t>Javier Pedraza</t>
  </si>
  <si>
    <t>Kevin</t>
  </si>
  <si>
    <t>Lex</t>
  </si>
  <si>
    <t>Max</t>
  </si>
  <si>
    <t>Aj</t>
  </si>
  <si>
    <t>Arthur</t>
  </si>
  <si>
    <t>Diana</t>
  </si>
  <si>
    <t>Delia</t>
  </si>
  <si>
    <t>Stacia</t>
  </si>
  <si>
    <t>Andrew</t>
  </si>
  <si>
    <t>Aaron</t>
  </si>
  <si>
    <t>Kwab</t>
  </si>
  <si>
    <t>Chauncey</t>
  </si>
  <si>
    <t>Rosa</t>
  </si>
  <si>
    <t>Jim</t>
  </si>
  <si>
    <t>Bia</t>
  </si>
  <si>
    <t>Heidi</t>
  </si>
  <si>
    <t>Cathryne</t>
  </si>
  <si>
    <t>Ally</t>
  </si>
  <si>
    <t>Gordy</t>
  </si>
  <si>
    <t>Gabrielle</t>
  </si>
  <si>
    <t>Vimal</t>
  </si>
  <si>
    <t>Tw</t>
  </si>
  <si>
    <t>Lydia</t>
  </si>
  <si>
    <t>Dian</t>
  </si>
  <si>
    <t>Eliza</t>
  </si>
  <si>
    <t>Luis</t>
  </si>
  <si>
    <t>Oz</t>
  </si>
  <si>
    <t>Jose</t>
  </si>
  <si>
    <t>Louisa</t>
  </si>
  <si>
    <t>Dara</t>
  </si>
  <si>
    <t>Jesper</t>
  </si>
  <si>
    <t>Anamaria</t>
  </si>
  <si>
    <t>Karin</t>
  </si>
  <si>
    <t>Carey</t>
  </si>
  <si>
    <t>Keow</t>
  </si>
  <si>
    <t>Olly</t>
  </si>
  <si>
    <t>Hibo</t>
  </si>
  <si>
    <t>Paul &amp; Ewa</t>
  </si>
  <si>
    <t>Jasmine</t>
  </si>
  <si>
    <t>Elle</t>
  </si>
  <si>
    <t>Geoff</t>
  </si>
  <si>
    <t>Ronaldo</t>
  </si>
  <si>
    <t>Pia</t>
  </si>
  <si>
    <t>Mikki &amp; Bazi</t>
  </si>
  <si>
    <t>Philip</t>
  </si>
  <si>
    <t>Rohan</t>
  </si>
  <si>
    <t>Alejandra</t>
  </si>
  <si>
    <t>Hubert</t>
  </si>
  <si>
    <t>Urszula</t>
  </si>
  <si>
    <t>Svetlana</t>
  </si>
  <si>
    <t>Sena</t>
  </si>
  <si>
    <t>Carmen</t>
  </si>
  <si>
    <t>Irina</t>
  </si>
  <si>
    <t>Summer</t>
  </si>
  <si>
    <t>Marissa</t>
  </si>
  <si>
    <t>Felicia</t>
  </si>
  <si>
    <t>Ric</t>
  </si>
  <si>
    <t>Weiwei</t>
  </si>
  <si>
    <t>Glenn</t>
  </si>
  <si>
    <t>Jacques</t>
  </si>
  <si>
    <t>Brady</t>
  </si>
  <si>
    <t>Alison</t>
  </si>
  <si>
    <t>L</t>
  </si>
  <si>
    <t>Ron</t>
  </si>
  <si>
    <t>Alice</t>
  </si>
  <si>
    <t>Dimitry</t>
  </si>
  <si>
    <t>Ibrahima</t>
  </si>
  <si>
    <t>Kristina</t>
  </si>
  <si>
    <t>Tina</t>
  </si>
  <si>
    <t>Oona</t>
  </si>
  <si>
    <t>Magdalena</t>
  </si>
  <si>
    <t>Clifton</t>
  </si>
  <si>
    <t>Junior</t>
  </si>
  <si>
    <t>Richard</t>
  </si>
  <si>
    <t>P</t>
  </si>
  <si>
    <t>Ariel</t>
  </si>
  <si>
    <t>Sean And Kiana</t>
  </si>
  <si>
    <t>Maria Luiza</t>
  </si>
  <si>
    <t>Bay Ridge</t>
  </si>
  <si>
    <t>Nora</t>
  </si>
  <si>
    <t>Katy</t>
  </si>
  <si>
    <t>Lillian</t>
  </si>
  <si>
    <t>Fabiana</t>
  </si>
  <si>
    <t>Erin</t>
  </si>
  <si>
    <t>Candice</t>
  </si>
  <si>
    <t>Amanda</t>
  </si>
  <si>
    <t>Ted And Diane</t>
  </si>
  <si>
    <t>Mathias</t>
  </si>
  <si>
    <t>Nitzan</t>
  </si>
  <si>
    <t>Esther</t>
  </si>
  <si>
    <t>Robyn</t>
  </si>
  <si>
    <t>Duane</t>
  </si>
  <si>
    <t>Marc</t>
  </si>
  <si>
    <t>Patrick</t>
  </si>
  <si>
    <t>Chryslaine</t>
  </si>
  <si>
    <t>Steve And Heather</t>
  </si>
  <si>
    <t>J</t>
  </si>
  <si>
    <t>Yj</t>
  </si>
  <si>
    <t>Gladys</t>
  </si>
  <si>
    <t>R.</t>
  </si>
  <si>
    <t>Steven</t>
  </si>
  <si>
    <t>Beth</t>
  </si>
  <si>
    <t>Nom</t>
  </si>
  <si>
    <t>Niki &amp; Colin</t>
  </si>
  <si>
    <t>Sascha</t>
  </si>
  <si>
    <t>Marvet</t>
  </si>
  <si>
    <t>Shai</t>
  </si>
  <si>
    <t>Jared</t>
  </si>
  <si>
    <t>Camila</t>
  </si>
  <si>
    <t>Molly</t>
  </si>
  <si>
    <t>Ellie</t>
  </si>
  <si>
    <t>Tracey</t>
  </si>
  <si>
    <t>Rico</t>
  </si>
  <si>
    <t>Andre</t>
  </si>
  <si>
    <t>Veronika And John</t>
  </si>
  <si>
    <t>Ginger</t>
  </si>
  <si>
    <t>Luke</t>
  </si>
  <si>
    <t>Alix</t>
  </si>
  <si>
    <t>Christina</t>
  </si>
  <si>
    <t>Rimma &amp; Jim</t>
  </si>
  <si>
    <t>Graniteville</t>
  </si>
  <si>
    <t>Ido</t>
  </si>
  <si>
    <t>Geny</t>
  </si>
  <si>
    <t>Brace</t>
  </si>
  <si>
    <t>Sophia</t>
  </si>
  <si>
    <t>Orit</t>
  </si>
  <si>
    <t>Spuyten Duyvil</t>
  </si>
  <si>
    <t>Nen</t>
  </si>
  <si>
    <t>Stapleton</t>
  </si>
  <si>
    <t>Jon</t>
  </si>
  <si>
    <t>Yogi</t>
  </si>
  <si>
    <t>Michael &amp; Aleksandra</t>
  </si>
  <si>
    <t>Constance F.</t>
  </si>
  <si>
    <t>Briarwood</t>
  </si>
  <si>
    <t>Luana</t>
  </si>
  <si>
    <t>Ozone Park</t>
  </si>
  <si>
    <t>Rebecka</t>
  </si>
  <si>
    <t>Columbia St</t>
  </si>
  <si>
    <t>Alayna</t>
  </si>
  <si>
    <t>Paola</t>
  </si>
  <si>
    <t>Javier</t>
  </si>
  <si>
    <t>Richelle</t>
  </si>
  <si>
    <t>Darktalia</t>
  </si>
  <si>
    <t>Loretta</t>
  </si>
  <si>
    <t>K. Naomi</t>
  </si>
  <si>
    <t>Katya</t>
  </si>
  <si>
    <t>Jeruschka</t>
  </si>
  <si>
    <t>Megan</t>
  </si>
  <si>
    <t>M. C.</t>
  </si>
  <si>
    <t>Marie-Helene</t>
  </si>
  <si>
    <t>Majar</t>
  </si>
  <si>
    <t>Marshall</t>
  </si>
  <si>
    <t>Olga</t>
  </si>
  <si>
    <t>Verena</t>
  </si>
  <si>
    <t>Omri</t>
  </si>
  <si>
    <t>Cary</t>
  </si>
  <si>
    <t>Shell</t>
  </si>
  <si>
    <t>Martis</t>
  </si>
  <si>
    <t>Eada</t>
  </si>
  <si>
    <t>Maddine</t>
  </si>
  <si>
    <t>Lynda</t>
  </si>
  <si>
    <t>Jasen</t>
  </si>
  <si>
    <t>Jj</t>
  </si>
  <si>
    <t>Akari</t>
  </si>
  <si>
    <t>Supriya</t>
  </si>
  <si>
    <t>Rafil</t>
  </si>
  <si>
    <t>Vinegar Hill</t>
  </si>
  <si>
    <t>Rachael</t>
  </si>
  <si>
    <t>Elaine</t>
  </si>
  <si>
    <t>Kishore</t>
  </si>
  <si>
    <t>Grace</t>
  </si>
  <si>
    <t>Miya</t>
  </si>
  <si>
    <t>Terrance</t>
  </si>
  <si>
    <t>Joe</t>
  </si>
  <si>
    <t>Suzanne</t>
  </si>
  <si>
    <t>Alda</t>
  </si>
  <si>
    <t>Cp</t>
  </si>
  <si>
    <t>Laetitia</t>
  </si>
  <si>
    <t>Serge</t>
  </si>
  <si>
    <t>Ralph</t>
  </si>
  <si>
    <t>Haley</t>
  </si>
  <si>
    <t>Andrij</t>
  </si>
  <si>
    <t>Joris</t>
  </si>
  <si>
    <t>Mott Haven</t>
  </si>
  <si>
    <t>Joy</t>
  </si>
  <si>
    <t>Yamil</t>
  </si>
  <si>
    <t>Longwood</t>
  </si>
  <si>
    <t>Natalie</t>
  </si>
  <si>
    <t>Canarsie</t>
  </si>
  <si>
    <t>Marjorie</t>
  </si>
  <si>
    <t>Martha</t>
  </si>
  <si>
    <t>Tamara</t>
  </si>
  <si>
    <t>Helen</t>
  </si>
  <si>
    <t>Felo</t>
  </si>
  <si>
    <t>Jeanine</t>
  </si>
  <si>
    <t>Gary</t>
  </si>
  <si>
    <t>Lorena</t>
  </si>
  <si>
    <t>Javier &amp; Jorge</t>
  </si>
  <si>
    <t>Ivana</t>
  </si>
  <si>
    <t>Jan</t>
  </si>
  <si>
    <t>Sunserae</t>
  </si>
  <si>
    <t>Miryam</t>
  </si>
  <si>
    <t>Ora &amp; Scout</t>
  </si>
  <si>
    <t>Nicole Lavonne</t>
  </si>
  <si>
    <t>Rj</t>
  </si>
  <si>
    <t>Lloyd</t>
  </si>
  <si>
    <t>Murch</t>
  </si>
  <si>
    <t>Sue</t>
  </si>
  <si>
    <t>Filip</t>
  </si>
  <si>
    <t>Battery Park City</t>
  </si>
  <si>
    <t>Aram</t>
  </si>
  <si>
    <t>Stephen</t>
  </si>
  <si>
    <t>Rich</t>
  </si>
  <si>
    <t>Sweet Home</t>
  </si>
  <si>
    <t>Massi &amp; Ray</t>
  </si>
  <si>
    <t>Koren</t>
  </si>
  <si>
    <t>Kara</t>
  </si>
  <si>
    <t>Kristine</t>
  </si>
  <si>
    <t>Jimmy</t>
  </si>
  <si>
    <t>Jazmin</t>
  </si>
  <si>
    <t>Hannah</t>
  </si>
  <si>
    <t>Lior</t>
  </si>
  <si>
    <t>Wallace</t>
  </si>
  <si>
    <t>Civic Center</t>
  </si>
  <si>
    <t>Jodi</t>
  </si>
  <si>
    <t>Hana</t>
  </si>
  <si>
    <t>Jackie'S Place</t>
  </si>
  <si>
    <t>Keith</t>
  </si>
  <si>
    <t>Mick &amp; Heidi</t>
  </si>
  <si>
    <t>Carter</t>
  </si>
  <si>
    <t>Kelly</t>
  </si>
  <si>
    <t>A.B.</t>
  </si>
  <si>
    <t>Ada</t>
  </si>
  <si>
    <t>Carly</t>
  </si>
  <si>
    <t>Gelya</t>
  </si>
  <si>
    <t>Ute</t>
  </si>
  <si>
    <t>Maddy</t>
  </si>
  <si>
    <t>Jean-Marie</t>
  </si>
  <si>
    <t>Biren</t>
  </si>
  <si>
    <t>East Elmhurst</t>
  </si>
  <si>
    <t>Elizabeth (And Jeff Too)</t>
  </si>
  <si>
    <t>Regina</t>
  </si>
  <si>
    <t>Ellen</t>
  </si>
  <si>
    <t>Bojan+Margaret</t>
  </si>
  <si>
    <t>Aleksandra</t>
  </si>
  <si>
    <t>Joyce</t>
  </si>
  <si>
    <t>Fanny</t>
  </si>
  <si>
    <t>Gina</t>
  </si>
  <si>
    <t>Elodie</t>
  </si>
  <si>
    <t>Caitlin</t>
  </si>
  <si>
    <t>New Springville</t>
  </si>
  <si>
    <t>Rebecca (Marks)</t>
  </si>
  <si>
    <t>Theresa</t>
  </si>
  <si>
    <t>Michele</t>
  </si>
  <si>
    <t>Mahalia</t>
  </si>
  <si>
    <t>Jose And Ysaira</t>
  </si>
  <si>
    <t>Morris Heights</t>
  </si>
  <si>
    <t>Rick</t>
  </si>
  <si>
    <t>Margaret</t>
  </si>
  <si>
    <t>Darya</t>
  </si>
  <si>
    <t>Samantha</t>
  </si>
  <si>
    <t>Gay</t>
  </si>
  <si>
    <t>Amy</t>
  </si>
  <si>
    <t>Brooklynn Heights</t>
  </si>
  <si>
    <t>rating</t>
  </si>
  <si>
    <t>Brooklyn</t>
  </si>
  <si>
    <t>Classon Point</t>
  </si>
  <si>
    <t>N/A</t>
  </si>
  <si>
    <t>Lisaroxanne</t>
  </si>
  <si>
    <t>Maryellen</t>
  </si>
  <si>
    <t>Jt And Tiziana</t>
  </si>
  <si>
    <t>David And Rick</t>
  </si>
  <si>
    <t>Lulãº</t>
  </si>
  <si>
    <t>Jolynn</t>
  </si>
  <si>
    <t>Renã©E</t>
  </si>
  <si>
    <t>Antonã­N</t>
  </si>
  <si>
    <t/>
  </si>
  <si>
    <t>Lulu</t>
  </si>
  <si>
    <t>Ali &amp; Sweetpea</t>
  </si>
  <si>
    <t>Nick And Noã©Mie</t>
  </si>
  <si>
    <t>Roberto Mike</t>
  </si>
  <si>
    <t>Verena And Dylan</t>
  </si>
  <si>
    <t>Hell'S Kitchen</t>
  </si>
  <si>
    <t>Upper West Side</t>
  </si>
  <si>
    <t>Soho</t>
  </si>
  <si>
    <t>Dumbo</t>
  </si>
  <si>
    <t>Noho</t>
  </si>
  <si>
    <t>Entire Home/Apt</t>
  </si>
  <si>
    <t>Shared Room</t>
  </si>
  <si>
    <t>Private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</si>
</sst>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">
    <xf numFmtId="0" fontId="0" fillId="0" borderId="0" xfId="0"/>
    <xf numFmtId="10" fontId="1" fillId="0" borderId="0" xfId="39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9F7F70-A193-DF4A-87E9-3B93EFD76F37}" name="Table1" displayName="Table1" ref="A1:N1223" totalsRowShown="0">
  <autoFilter ref="A1:N1223" xr:uid="{EA9F7F70-A193-DF4A-87E9-3B93EFD76F37}"/>
  <tableColumns count="14">
    <tableColumn id="1" xr3:uid="{733D671E-C200-7648-954A-BECCC06C3375}" name="id"/>
    <tableColumn id="2" xr3:uid="{D2094741-8786-0548-9459-27CB59002292}" name="host_id"/>
    <tableColumn id="3" xr3:uid="{D27C5418-F151-804E-B93E-710F254FF629}" name="host_name"/>
    <tableColumn id="5" xr3:uid="{D579FE24-AFF8-5E4A-8D26-9B689E0BAEE7}" name="neighbourhood_group"/>
    <tableColumn id="7" xr3:uid="{D5A49E37-06DC-A642-AB62-734E50AD1DB1}" name="neighbourhood"/>
    <tableColumn id="9" xr3:uid="{8C478A71-0F18-564A-8065-BE98B27C753D}" name="room_type"/>
    <tableColumn id="11" xr3:uid="{E4779918-74B4-2E4B-BDC3-35AAD70DFE31}" name="price"/>
    <tableColumn id="12" xr3:uid="{D49A3532-0243-C740-A46E-7FCCE00F5415}" name="minimum_nights"/>
    <tableColumn id="13" xr3:uid="{A742E735-5CCC-0E49-9EBF-6D88F5BBC7F2}" name="number_of_reviews"/>
    <tableColumn id="14" xr3:uid="{F9C4B7B5-1719-FD44-ABB3-8469267FAD16}" name="last_review"/>
    <tableColumn id="15" xr3:uid="{2F6FB4B1-1CF6-F94C-8002-F459E382A1CB}" name="reviews_per_month"/>
    <tableColumn id="16" xr3:uid="{E221FCED-205C-2C44-84B7-DF860374B8ED}" name="calculated_host_listings_count"/>
    <tableColumn id="17" xr3:uid="{749D1DAC-8A7F-F342-A829-2D8D47FEA98B}" name="availability_365"/>
    <tableColumn id="18" xr3:uid="{6FB01757-CE1F-AC4E-A9C6-584FAD097446}" name="rating" dataDxfId="1" dataCellStyle="Perce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938"/>
  <sheetViews>
    <sheetView tabSelected="1" zoomScale="141" zoomScaleNormal="141" workbookViewId="0">
      <selection activeCell="F4" sqref="F4"/>
    </sheetView>
  </sheetViews>
  <sheetFormatPr baseColWidth="10" defaultRowHeight="15" x14ac:dyDescent="0.2"/>
  <cols>
    <col min="1" max="1" width="7.83203125" bestFit="1" customWidth="1"/>
    <col min="2" max="2" width="9.1640625" bestFit="1" customWidth="1"/>
    <col min="3" max="3" width="20" bestFit="1" customWidth="1"/>
    <col min="4" max="4" width="19.5" customWidth="1"/>
    <col min="5" max="5" width="20.5" bestFit="1" customWidth="1"/>
    <col min="6" max="6" width="13.5" bestFit="1" customWidth="1"/>
    <col min="7" max="7" width="6.33203125" customWidth="1"/>
    <col min="8" max="8" width="15.5" customWidth="1"/>
    <col min="9" max="9" width="17.83203125" customWidth="1"/>
    <col min="10" max="10" width="11.33203125" customWidth="1"/>
    <col min="11" max="11" width="17.83203125" customWidth="1"/>
    <col min="12" max="12" width="26" customWidth="1"/>
    <col min="13" max="13" width="14.6640625" customWidth="1"/>
    <col min="14" max="14" width="12.1640625" style="1" bestFit="1" customWidth="1"/>
    <col min="15" max="256" width="8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871</v>
      </c>
    </row>
    <row r="2" spans="1:14" x14ac:dyDescent="0.2">
      <c r="A2">
        <v>2539</v>
      </c>
      <c r="B2">
        <v>2787</v>
      </c>
      <c r="C2" t="s">
        <v>13</v>
      </c>
      <c r="D2" t="s">
        <v>872</v>
      </c>
      <c r="E2" t="s">
        <v>14</v>
      </c>
      <c r="F2" t="s">
        <v>896</v>
      </c>
      <c r="G2">
        <v>149</v>
      </c>
      <c r="H2">
        <v>1</v>
      </c>
      <c r="I2">
        <v>9</v>
      </c>
      <c r="J2">
        <v>43392</v>
      </c>
      <c r="K2">
        <v>0.21</v>
      </c>
      <c r="L2">
        <v>6</v>
      </c>
      <c r="M2">
        <v>365</v>
      </c>
      <c r="N2" s="1">
        <v>0.57189581684773738</v>
      </c>
    </row>
    <row r="3" spans="1:14" x14ac:dyDescent="0.2">
      <c r="A3">
        <v>2595</v>
      </c>
      <c r="B3">
        <v>2845</v>
      </c>
      <c r="C3" t="s">
        <v>15</v>
      </c>
      <c r="D3" t="s">
        <v>16</v>
      </c>
      <c r="E3" t="s">
        <v>17</v>
      </c>
      <c r="F3" t="s">
        <v>894</v>
      </c>
      <c r="G3">
        <v>225</v>
      </c>
      <c r="H3">
        <v>1</v>
      </c>
      <c r="I3">
        <v>45</v>
      </c>
      <c r="J3">
        <v>43606</v>
      </c>
      <c r="K3">
        <v>0.38</v>
      </c>
      <c r="L3">
        <v>2</v>
      </c>
      <c r="M3">
        <v>355</v>
      </c>
      <c r="N3" s="1">
        <v>0.18403166576163965</v>
      </c>
    </row>
    <row r="4" spans="1:14" x14ac:dyDescent="0.2">
      <c r="A4">
        <v>3647</v>
      </c>
      <c r="B4">
        <v>4632</v>
      </c>
      <c r="C4" t="s">
        <v>18</v>
      </c>
      <c r="D4" t="s">
        <v>16</v>
      </c>
      <c r="E4" t="s">
        <v>19</v>
      </c>
      <c r="F4" t="s">
        <v>896</v>
      </c>
      <c r="G4">
        <v>150</v>
      </c>
      <c r="H4">
        <v>3</v>
      </c>
      <c r="I4">
        <v>0</v>
      </c>
      <c r="J4" t="s">
        <v>874</v>
      </c>
      <c r="K4" t="s">
        <v>874</v>
      </c>
      <c r="L4">
        <v>1</v>
      </c>
      <c r="M4">
        <v>365</v>
      </c>
      <c r="N4" s="1">
        <v>2.7267468536098849E-2</v>
      </c>
    </row>
    <row r="5" spans="1:14" x14ac:dyDescent="0.2">
      <c r="A5">
        <v>3831</v>
      </c>
      <c r="B5">
        <v>4869</v>
      </c>
      <c r="C5" t="s">
        <v>875</v>
      </c>
      <c r="D5" t="s">
        <v>872</v>
      </c>
      <c r="E5" t="s">
        <v>20</v>
      </c>
      <c r="F5" t="s">
        <v>894</v>
      </c>
      <c r="G5">
        <v>89</v>
      </c>
      <c r="H5">
        <v>1</v>
      </c>
      <c r="I5">
        <v>270</v>
      </c>
      <c r="J5">
        <v>43651</v>
      </c>
      <c r="K5">
        <v>4.6399999999999997</v>
      </c>
      <c r="L5">
        <v>1</v>
      </c>
      <c r="M5">
        <v>194</v>
      </c>
      <c r="N5" s="1">
        <v>0.46166419873560094</v>
      </c>
    </row>
    <row r="6" spans="1:14" x14ac:dyDescent="0.2">
      <c r="A6">
        <v>5022</v>
      </c>
      <c r="B6">
        <v>7192</v>
      </c>
      <c r="C6" t="s">
        <v>21</v>
      </c>
      <c r="D6" t="s">
        <v>16</v>
      </c>
      <c r="E6" t="s">
        <v>22</v>
      </c>
      <c r="F6" t="s">
        <v>894</v>
      </c>
      <c r="G6">
        <v>80</v>
      </c>
      <c r="H6">
        <v>10</v>
      </c>
      <c r="I6">
        <v>9</v>
      </c>
      <c r="J6">
        <v>43423</v>
      </c>
      <c r="K6">
        <v>0.1</v>
      </c>
      <c r="L6">
        <v>1</v>
      </c>
      <c r="M6">
        <v>0</v>
      </c>
      <c r="N6" s="1">
        <v>0.82307364275044026</v>
      </c>
    </row>
    <row r="7" spans="1:14" x14ac:dyDescent="0.2">
      <c r="A7">
        <v>5099</v>
      </c>
      <c r="B7">
        <v>7322</v>
      </c>
      <c r="C7" t="s">
        <v>23</v>
      </c>
      <c r="D7" t="s">
        <v>16</v>
      </c>
      <c r="E7" t="s">
        <v>24</v>
      </c>
      <c r="F7" t="s">
        <v>894</v>
      </c>
      <c r="G7">
        <v>200</v>
      </c>
      <c r="H7">
        <v>3</v>
      </c>
      <c r="I7">
        <v>74</v>
      </c>
      <c r="J7">
        <v>43638</v>
      </c>
      <c r="K7">
        <v>0.59</v>
      </c>
      <c r="L7">
        <v>1</v>
      </c>
      <c r="M7">
        <v>129</v>
      </c>
      <c r="N7" s="1">
        <v>0.59877165935447685</v>
      </c>
    </row>
    <row r="8" spans="1:14" x14ac:dyDescent="0.2">
      <c r="A8">
        <v>5121</v>
      </c>
      <c r="B8">
        <v>7356</v>
      </c>
      <c r="C8" t="s">
        <v>25</v>
      </c>
      <c r="D8" t="s">
        <v>872</v>
      </c>
      <c r="E8" t="s">
        <v>26</v>
      </c>
      <c r="F8" t="s">
        <v>896</v>
      </c>
      <c r="G8">
        <v>60</v>
      </c>
      <c r="H8">
        <v>45</v>
      </c>
      <c r="I8">
        <v>49</v>
      </c>
      <c r="J8">
        <v>43013</v>
      </c>
      <c r="K8">
        <v>0.4</v>
      </c>
      <c r="L8">
        <v>1</v>
      </c>
      <c r="M8">
        <v>0</v>
      </c>
      <c r="N8" s="1">
        <v>0.5346775948368393</v>
      </c>
    </row>
    <row r="9" spans="1:14" x14ac:dyDescent="0.2">
      <c r="A9">
        <v>5178</v>
      </c>
      <c r="B9">
        <v>8967</v>
      </c>
      <c r="C9" t="s">
        <v>27</v>
      </c>
      <c r="D9" t="s">
        <v>16</v>
      </c>
      <c r="E9" t="s">
        <v>889</v>
      </c>
      <c r="F9" t="s">
        <v>896</v>
      </c>
      <c r="G9">
        <v>79</v>
      </c>
      <c r="H9">
        <v>2</v>
      </c>
      <c r="I9">
        <v>430</v>
      </c>
      <c r="J9">
        <v>43640</v>
      </c>
      <c r="K9">
        <v>3.47</v>
      </c>
      <c r="L9">
        <v>1</v>
      </c>
      <c r="M9">
        <v>220</v>
      </c>
      <c r="N9" s="1">
        <v>7.1079110768417997E-2</v>
      </c>
    </row>
    <row r="10" spans="1:14" x14ac:dyDescent="0.2">
      <c r="A10">
        <v>5203</v>
      </c>
      <c r="B10">
        <v>7490</v>
      </c>
      <c r="C10" t="s">
        <v>876</v>
      </c>
      <c r="D10" t="s">
        <v>16</v>
      </c>
      <c r="E10" t="s">
        <v>890</v>
      </c>
      <c r="F10" t="s">
        <v>896</v>
      </c>
      <c r="G10">
        <v>79</v>
      </c>
      <c r="H10">
        <v>2</v>
      </c>
      <c r="I10">
        <v>118</v>
      </c>
      <c r="J10">
        <v>42937</v>
      </c>
      <c r="K10">
        <v>0.99</v>
      </c>
      <c r="L10">
        <v>1</v>
      </c>
      <c r="M10">
        <v>0</v>
      </c>
      <c r="N10" s="1">
        <v>0.51423919210747671</v>
      </c>
    </row>
    <row r="11" spans="1:14" x14ac:dyDescent="0.2">
      <c r="A11">
        <v>5238</v>
      </c>
      <c r="B11">
        <v>7549</v>
      </c>
      <c r="C11" t="s">
        <v>28</v>
      </c>
      <c r="D11" t="s">
        <v>16</v>
      </c>
      <c r="E11" t="s">
        <v>29</v>
      </c>
      <c r="F11" t="s">
        <v>894</v>
      </c>
      <c r="G11">
        <v>150</v>
      </c>
      <c r="H11">
        <v>1</v>
      </c>
      <c r="I11">
        <v>160</v>
      </c>
      <c r="J11">
        <v>43625</v>
      </c>
      <c r="K11">
        <v>1.33</v>
      </c>
      <c r="L11">
        <v>4</v>
      </c>
      <c r="M11">
        <v>188</v>
      </c>
      <c r="N11" s="1">
        <v>3.9279613132220947E-2</v>
      </c>
    </row>
    <row r="12" spans="1:14" x14ac:dyDescent="0.2">
      <c r="A12">
        <v>5295</v>
      </c>
      <c r="B12">
        <v>7702</v>
      </c>
      <c r="C12" t="s">
        <v>30</v>
      </c>
      <c r="D12" t="s">
        <v>16</v>
      </c>
      <c r="E12" t="s">
        <v>890</v>
      </c>
      <c r="F12" t="s">
        <v>894</v>
      </c>
      <c r="G12">
        <v>135</v>
      </c>
      <c r="H12">
        <v>5</v>
      </c>
      <c r="I12">
        <v>53</v>
      </c>
      <c r="J12">
        <v>43638</v>
      </c>
      <c r="K12">
        <v>0.43</v>
      </c>
      <c r="L12">
        <v>1</v>
      </c>
      <c r="M12">
        <v>6</v>
      </c>
      <c r="N12" s="1">
        <v>0.87285532012772538</v>
      </c>
    </row>
    <row r="13" spans="1:14" x14ac:dyDescent="0.2">
      <c r="A13">
        <v>5441</v>
      </c>
      <c r="B13">
        <v>7989</v>
      </c>
      <c r="C13" t="s">
        <v>31</v>
      </c>
      <c r="D13" t="s">
        <v>16</v>
      </c>
      <c r="E13" t="s">
        <v>889</v>
      </c>
      <c r="F13" t="s">
        <v>896</v>
      </c>
      <c r="G13">
        <v>85</v>
      </c>
      <c r="H13">
        <v>2</v>
      </c>
      <c r="I13">
        <v>188</v>
      </c>
      <c r="J13">
        <v>43639</v>
      </c>
      <c r="K13">
        <v>1.5</v>
      </c>
      <c r="L13">
        <v>1</v>
      </c>
      <c r="M13">
        <v>39</v>
      </c>
      <c r="N13" s="1">
        <v>0.30606848966413303</v>
      </c>
    </row>
    <row r="14" spans="1:14" x14ac:dyDescent="0.2">
      <c r="A14">
        <v>5803</v>
      </c>
      <c r="B14">
        <v>9744</v>
      </c>
      <c r="C14" t="s">
        <v>32</v>
      </c>
      <c r="D14" t="s">
        <v>872</v>
      </c>
      <c r="E14" t="s">
        <v>33</v>
      </c>
      <c r="F14" t="s">
        <v>896</v>
      </c>
      <c r="G14">
        <v>89</v>
      </c>
      <c r="H14">
        <v>4</v>
      </c>
      <c r="I14">
        <v>167</v>
      </c>
      <c r="J14">
        <v>43640</v>
      </c>
      <c r="K14">
        <v>1.34</v>
      </c>
      <c r="L14">
        <v>3</v>
      </c>
      <c r="M14">
        <v>314</v>
      </c>
      <c r="N14" s="1">
        <v>0.34112732010241986</v>
      </c>
    </row>
    <row r="15" spans="1:14" x14ac:dyDescent="0.2">
      <c r="A15">
        <v>6021</v>
      </c>
      <c r="B15">
        <v>11528</v>
      </c>
      <c r="C15" t="s">
        <v>34</v>
      </c>
      <c r="D15" t="s">
        <v>16</v>
      </c>
      <c r="E15" t="s">
        <v>890</v>
      </c>
      <c r="F15" t="s">
        <v>896</v>
      </c>
      <c r="G15">
        <v>85</v>
      </c>
      <c r="H15">
        <v>2</v>
      </c>
      <c r="I15">
        <v>113</v>
      </c>
      <c r="J15">
        <v>43651</v>
      </c>
      <c r="K15">
        <v>0.91</v>
      </c>
      <c r="L15">
        <v>1</v>
      </c>
      <c r="M15">
        <v>333</v>
      </c>
      <c r="N15" s="1">
        <v>0.30558816148679091</v>
      </c>
    </row>
    <row r="16" spans="1:14" x14ac:dyDescent="0.2">
      <c r="A16">
        <v>6090</v>
      </c>
      <c r="B16">
        <v>11975</v>
      </c>
      <c r="C16" t="s">
        <v>35</v>
      </c>
      <c r="D16" t="s">
        <v>16</v>
      </c>
      <c r="E16" t="s">
        <v>36</v>
      </c>
      <c r="F16" t="s">
        <v>894</v>
      </c>
      <c r="G16">
        <v>120</v>
      </c>
      <c r="H16">
        <v>90</v>
      </c>
      <c r="I16">
        <v>27</v>
      </c>
      <c r="J16">
        <v>43404</v>
      </c>
      <c r="K16">
        <v>0.22</v>
      </c>
      <c r="L16">
        <v>1</v>
      </c>
      <c r="M16">
        <v>0</v>
      </c>
      <c r="N16" s="1">
        <v>0.71254376678776987</v>
      </c>
    </row>
    <row r="17" spans="1:14" x14ac:dyDescent="0.2">
      <c r="A17">
        <v>6848</v>
      </c>
      <c r="B17">
        <v>15991</v>
      </c>
      <c r="C17" t="s">
        <v>37</v>
      </c>
      <c r="D17" t="s">
        <v>872</v>
      </c>
      <c r="E17" t="s">
        <v>38</v>
      </c>
      <c r="F17" t="s">
        <v>894</v>
      </c>
      <c r="G17">
        <v>140</v>
      </c>
      <c r="H17">
        <v>2</v>
      </c>
      <c r="I17">
        <v>148</v>
      </c>
      <c r="J17">
        <v>43645</v>
      </c>
      <c r="K17">
        <v>1.2</v>
      </c>
      <c r="L17">
        <v>1</v>
      </c>
      <c r="M17">
        <v>46</v>
      </c>
      <c r="N17" s="1">
        <v>0.98013728640730935</v>
      </c>
    </row>
    <row r="18" spans="1:14" x14ac:dyDescent="0.2">
      <c r="A18">
        <v>7097</v>
      </c>
      <c r="B18">
        <v>17571</v>
      </c>
      <c r="C18" t="s">
        <v>39</v>
      </c>
      <c r="D18" t="s">
        <v>872</v>
      </c>
      <c r="E18" t="s">
        <v>40</v>
      </c>
      <c r="F18" t="s">
        <v>894</v>
      </c>
      <c r="G18">
        <v>215</v>
      </c>
      <c r="H18">
        <v>2</v>
      </c>
      <c r="I18">
        <v>198</v>
      </c>
      <c r="J18">
        <v>43644</v>
      </c>
      <c r="K18">
        <v>1.72</v>
      </c>
      <c r="L18">
        <v>1</v>
      </c>
      <c r="M18">
        <v>321</v>
      </c>
      <c r="N18" s="1">
        <v>0.61056014006765813</v>
      </c>
    </row>
    <row r="19" spans="1:14" x14ac:dyDescent="0.2">
      <c r="A19">
        <v>7322</v>
      </c>
      <c r="B19">
        <v>18946</v>
      </c>
      <c r="C19" t="s">
        <v>41</v>
      </c>
      <c r="D19" t="s">
        <v>16</v>
      </c>
      <c r="E19" t="s">
        <v>42</v>
      </c>
      <c r="F19" t="s">
        <v>896</v>
      </c>
      <c r="G19">
        <v>140</v>
      </c>
      <c r="H19">
        <v>1</v>
      </c>
      <c r="I19">
        <v>260</v>
      </c>
      <c r="J19">
        <v>43647</v>
      </c>
      <c r="K19">
        <v>2.12</v>
      </c>
      <c r="L19">
        <v>1</v>
      </c>
      <c r="M19">
        <v>12</v>
      </c>
      <c r="N19" s="1">
        <v>0.73225396222419825</v>
      </c>
    </row>
    <row r="20" spans="1:14" x14ac:dyDescent="0.2">
      <c r="A20">
        <v>7726</v>
      </c>
      <c r="B20">
        <v>20950</v>
      </c>
      <c r="C20" t="s">
        <v>43</v>
      </c>
      <c r="D20" t="s">
        <v>872</v>
      </c>
      <c r="E20" t="s">
        <v>44</v>
      </c>
      <c r="F20" t="s">
        <v>894</v>
      </c>
      <c r="G20">
        <v>99</v>
      </c>
      <c r="H20">
        <v>3</v>
      </c>
      <c r="I20">
        <v>53</v>
      </c>
      <c r="J20">
        <v>43638</v>
      </c>
      <c r="K20">
        <v>4.4400000000000004</v>
      </c>
      <c r="L20">
        <v>1</v>
      </c>
      <c r="M20">
        <v>21</v>
      </c>
      <c r="N20" s="1">
        <v>0.56447545535759758</v>
      </c>
    </row>
    <row r="21" spans="1:14" x14ac:dyDescent="0.2">
      <c r="A21">
        <v>7750</v>
      </c>
      <c r="B21">
        <v>17985</v>
      </c>
      <c r="C21" t="s">
        <v>45</v>
      </c>
      <c r="D21" t="s">
        <v>16</v>
      </c>
      <c r="E21" t="s">
        <v>22</v>
      </c>
      <c r="F21" t="s">
        <v>894</v>
      </c>
      <c r="G21">
        <v>190</v>
      </c>
      <c r="H21">
        <v>7</v>
      </c>
      <c r="I21">
        <v>0</v>
      </c>
      <c r="J21" t="s">
        <v>874</v>
      </c>
      <c r="K21" t="s">
        <v>874</v>
      </c>
      <c r="L21">
        <v>2</v>
      </c>
      <c r="M21">
        <v>249</v>
      </c>
      <c r="N21" s="1">
        <v>0.24698895356826189</v>
      </c>
    </row>
    <row r="22" spans="1:14" x14ac:dyDescent="0.2">
      <c r="A22">
        <v>7801</v>
      </c>
      <c r="B22">
        <v>21207</v>
      </c>
      <c r="C22" t="s">
        <v>46</v>
      </c>
      <c r="D22" t="s">
        <v>872</v>
      </c>
      <c r="E22" t="s">
        <v>38</v>
      </c>
      <c r="F22" t="s">
        <v>894</v>
      </c>
      <c r="G22">
        <v>299</v>
      </c>
      <c r="H22">
        <v>3</v>
      </c>
      <c r="I22">
        <v>9</v>
      </c>
      <c r="J22">
        <v>40905</v>
      </c>
      <c r="K22">
        <v>7.0000000000000007E-2</v>
      </c>
      <c r="L22">
        <v>1</v>
      </c>
      <c r="M22">
        <v>0</v>
      </c>
      <c r="N22" s="1">
        <v>0.90240848170912569</v>
      </c>
    </row>
    <row r="23" spans="1:14" x14ac:dyDescent="0.2">
      <c r="A23">
        <v>8024</v>
      </c>
      <c r="B23">
        <v>22486</v>
      </c>
      <c r="C23" t="s">
        <v>47</v>
      </c>
      <c r="D23" t="s">
        <v>872</v>
      </c>
      <c r="E23" t="s">
        <v>48</v>
      </c>
      <c r="F23" t="s">
        <v>896</v>
      </c>
      <c r="G23">
        <v>130</v>
      </c>
      <c r="H23">
        <v>2</v>
      </c>
      <c r="I23">
        <v>130</v>
      </c>
      <c r="J23">
        <v>43647</v>
      </c>
      <c r="K23">
        <v>1.0900000000000001</v>
      </c>
      <c r="L23">
        <v>6</v>
      </c>
      <c r="M23">
        <v>347</v>
      </c>
      <c r="N23" s="1">
        <v>1.3958650738185807E-2</v>
      </c>
    </row>
    <row r="24" spans="1:14" x14ac:dyDescent="0.2">
      <c r="A24">
        <v>8025</v>
      </c>
      <c r="B24">
        <v>22486</v>
      </c>
      <c r="C24" t="s">
        <v>47</v>
      </c>
      <c r="D24" t="s">
        <v>872</v>
      </c>
      <c r="E24" t="s">
        <v>48</v>
      </c>
      <c r="F24" t="s">
        <v>896</v>
      </c>
      <c r="G24">
        <v>80</v>
      </c>
      <c r="H24">
        <v>1</v>
      </c>
      <c r="I24">
        <v>39</v>
      </c>
      <c r="J24">
        <v>43466</v>
      </c>
      <c r="K24">
        <v>0.37</v>
      </c>
      <c r="L24">
        <v>6</v>
      </c>
      <c r="M24">
        <v>364</v>
      </c>
      <c r="N24" s="1">
        <v>0.76014178797406939</v>
      </c>
    </row>
    <row r="25" spans="1:14" x14ac:dyDescent="0.2">
      <c r="A25">
        <v>8110</v>
      </c>
      <c r="B25">
        <v>22486</v>
      </c>
      <c r="C25" t="s">
        <v>47</v>
      </c>
      <c r="D25" t="s">
        <v>872</v>
      </c>
      <c r="E25" t="s">
        <v>48</v>
      </c>
      <c r="F25" t="s">
        <v>896</v>
      </c>
      <c r="G25">
        <v>110</v>
      </c>
      <c r="H25">
        <v>2</v>
      </c>
      <c r="I25">
        <v>71</v>
      </c>
      <c r="J25">
        <v>43648</v>
      </c>
      <c r="K25">
        <v>0.61</v>
      </c>
      <c r="L25">
        <v>6</v>
      </c>
      <c r="M25">
        <v>304</v>
      </c>
      <c r="N25" s="1">
        <v>0.95268477155881315</v>
      </c>
    </row>
    <row r="26" spans="1:14" x14ac:dyDescent="0.2">
      <c r="A26">
        <v>8490</v>
      </c>
      <c r="B26">
        <v>25183</v>
      </c>
      <c r="C26" t="s">
        <v>49</v>
      </c>
      <c r="D26" t="s">
        <v>872</v>
      </c>
      <c r="E26" t="s">
        <v>26</v>
      </c>
      <c r="F26" t="s">
        <v>894</v>
      </c>
      <c r="G26">
        <v>120</v>
      </c>
      <c r="H26">
        <v>2</v>
      </c>
      <c r="I26">
        <v>88</v>
      </c>
      <c r="J26">
        <v>43635</v>
      </c>
      <c r="K26">
        <v>0.73</v>
      </c>
      <c r="L26">
        <v>2</v>
      </c>
      <c r="M26">
        <v>233</v>
      </c>
      <c r="N26" s="1">
        <v>0.77003870879020764</v>
      </c>
    </row>
    <row r="27" spans="1:14" x14ac:dyDescent="0.2">
      <c r="A27">
        <v>8505</v>
      </c>
      <c r="B27">
        <v>25326</v>
      </c>
      <c r="C27" t="s">
        <v>50</v>
      </c>
      <c r="D27" t="s">
        <v>872</v>
      </c>
      <c r="E27" t="s">
        <v>51</v>
      </c>
      <c r="F27" t="s">
        <v>896</v>
      </c>
      <c r="G27">
        <v>60</v>
      </c>
      <c r="H27">
        <v>1</v>
      </c>
      <c r="I27">
        <v>19</v>
      </c>
      <c r="J27">
        <v>43639</v>
      </c>
      <c r="K27">
        <v>1.37</v>
      </c>
      <c r="L27">
        <v>2</v>
      </c>
      <c r="M27">
        <v>85</v>
      </c>
      <c r="N27" s="1">
        <v>0.80099263387553998</v>
      </c>
    </row>
    <row r="28" spans="1:14" x14ac:dyDescent="0.2">
      <c r="A28">
        <v>8700</v>
      </c>
      <c r="B28">
        <v>26394</v>
      </c>
      <c r="C28" t="s">
        <v>52</v>
      </c>
      <c r="D28" t="s">
        <v>16</v>
      </c>
      <c r="E28" t="s">
        <v>53</v>
      </c>
      <c r="F28" t="s">
        <v>896</v>
      </c>
      <c r="G28">
        <v>80</v>
      </c>
      <c r="H28">
        <v>4</v>
      </c>
      <c r="I28">
        <v>0</v>
      </c>
      <c r="J28" t="s">
        <v>874</v>
      </c>
      <c r="K28" t="s">
        <v>874</v>
      </c>
      <c r="L28">
        <v>1</v>
      </c>
      <c r="M28">
        <v>0</v>
      </c>
      <c r="N28" s="1">
        <v>6.2050408853970285E-2</v>
      </c>
    </row>
    <row r="29" spans="1:14" x14ac:dyDescent="0.2">
      <c r="A29">
        <v>9357</v>
      </c>
      <c r="B29">
        <v>30193</v>
      </c>
      <c r="C29" t="s">
        <v>54</v>
      </c>
      <c r="D29" t="s">
        <v>16</v>
      </c>
      <c r="E29" t="s">
        <v>889</v>
      </c>
      <c r="F29" t="s">
        <v>894</v>
      </c>
      <c r="G29">
        <v>150</v>
      </c>
      <c r="H29">
        <v>10</v>
      </c>
      <c r="I29">
        <v>58</v>
      </c>
      <c r="J29">
        <v>42960</v>
      </c>
      <c r="K29">
        <v>0.49</v>
      </c>
      <c r="L29">
        <v>1</v>
      </c>
      <c r="M29">
        <v>75</v>
      </c>
      <c r="N29" s="1">
        <v>0.96666661628446737</v>
      </c>
    </row>
    <row r="30" spans="1:14" x14ac:dyDescent="0.2">
      <c r="A30">
        <v>9518</v>
      </c>
      <c r="B30">
        <v>31374</v>
      </c>
      <c r="C30" t="s">
        <v>55</v>
      </c>
      <c r="D30" t="s">
        <v>16</v>
      </c>
      <c r="E30" t="s">
        <v>53</v>
      </c>
      <c r="F30" t="s">
        <v>896</v>
      </c>
      <c r="G30">
        <v>44</v>
      </c>
      <c r="H30">
        <v>3</v>
      </c>
      <c r="I30">
        <v>108</v>
      </c>
      <c r="J30">
        <v>43631</v>
      </c>
      <c r="K30">
        <v>1.1100000000000001</v>
      </c>
      <c r="L30">
        <v>3</v>
      </c>
      <c r="M30">
        <v>311</v>
      </c>
      <c r="N30" s="1">
        <v>7.8786297306796871E-2</v>
      </c>
    </row>
    <row r="31" spans="1:14" x14ac:dyDescent="0.2">
      <c r="A31">
        <v>9657</v>
      </c>
      <c r="B31">
        <v>21904</v>
      </c>
      <c r="C31" t="s">
        <v>56</v>
      </c>
      <c r="D31" t="s">
        <v>16</v>
      </c>
      <c r="E31" t="s">
        <v>57</v>
      </c>
      <c r="F31" t="s">
        <v>894</v>
      </c>
      <c r="G31">
        <v>180</v>
      </c>
      <c r="H31">
        <v>14</v>
      </c>
      <c r="I31">
        <v>29</v>
      </c>
      <c r="J31">
        <v>43574</v>
      </c>
      <c r="K31">
        <v>0.24</v>
      </c>
      <c r="L31">
        <v>1</v>
      </c>
      <c r="M31">
        <v>67</v>
      </c>
      <c r="N31" s="1">
        <v>0.54751703236897697</v>
      </c>
    </row>
    <row r="32" spans="1:14" x14ac:dyDescent="0.2">
      <c r="A32">
        <v>9668</v>
      </c>
      <c r="B32">
        <v>32294</v>
      </c>
      <c r="C32" t="s">
        <v>58</v>
      </c>
      <c r="D32" t="s">
        <v>16</v>
      </c>
      <c r="E32" t="s">
        <v>19</v>
      </c>
      <c r="F32" t="s">
        <v>896</v>
      </c>
      <c r="G32">
        <v>50</v>
      </c>
      <c r="H32">
        <v>3</v>
      </c>
      <c r="I32">
        <v>242</v>
      </c>
      <c r="J32">
        <v>43617</v>
      </c>
      <c r="K32">
        <v>2.04</v>
      </c>
      <c r="L32">
        <v>3</v>
      </c>
      <c r="M32">
        <v>355</v>
      </c>
      <c r="N32" s="1">
        <v>0.24568410704082611</v>
      </c>
    </row>
    <row r="33" spans="1:14" x14ac:dyDescent="0.2">
      <c r="A33">
        <v>9704</v>
      </c>
      <c r="B33">
        <v>32045</v>
      </c>
      <c r="C33" t="s">
        <v>59</v>
      </c>
      <c r="D33" t="s">
        <v>16</v>
      </c>
      <c r="E33" t="s">
        <v>19</v>
      </c>
      <c r="F33" t="s">
        <v>896</v>
      </c>
      <c r="G33">
        <v>52</v>
      </c>
      <c r="H33">
        <v>2</v>
      </c>
      <c r="I33">
        <v>88</v>
      </c>
      <c r="J33">
        <v>43630</v>
      </c>
      <c r="K33">
        <v>1.42</v>
      </c>
      <c r="L33">
        <v>1</v>
      </c>
      <c r="M33">
        <v>255</v>
      </c>
      <c r="N33" s="1">
        <v>0.20019666610100995</v>
      </c>
    </row>
    <row r="34" spans="1:14" x14ac:dyDescent="0.2">
      <c r="A34">
        <v>9782</v>
      </c>
      <c r="B34">
        <v>32169</v>
      </c>
      <c r="C34" t="s">
        <v>60</v>
      </c>
      <c r="D34" t="s">
        <v>872</v>
      </c>
      <c r="E34" t="s">
        <v>61</v>
      </c>
      <c r="F34" t="s">
        <v>896</v>
      </c>
      <c r="G34">
        <v>55</v>
      </c>
      <c r="H34">
        <v>4</v>
      </c>
      <c r="I34">
        <v>197</v>
      </c>
      <c r="J34">
        <v>43631</v>
      </c>
      <c r="K34">
        <v>1.65</v>
      </c>
      <c r="L34">
        <v>3</v>
      </c>
      <c r="M34">
        <v>284</v>
      </c>
      <c r="N34" s="1">
        <v>0.49418079692706318</v>
      </c>
    </row>
    <row r="35" spans="1:14" x14ac:dyDescent="0.2">
      <c r="A35">
        <v>9783</v>
      </c>
      <c r="B35">
        <v>32294</v>
      </c>
      <c r="C35" t="s">
        <v>58</v>
      </c>
      <c r="D35" t="s">
        <v>16</v>
      </c>
      <c r="E35" t="s">
        <v>19</v>
      </c>
      <c r="F35" t="s">
        <v>896</v>
      </c>
      <c r="G35">
        <v>50</v>
      </c>
      <c r="H35">
        <v>3</v>
      </c>
      <c r="I35">
        <v>273</v>
      </c>
      <c r="J35">
        <v>43647</v>
      </c>
      <c r="K35">
        <v>2.37</v>
      </c>
      <c r="L35">
        <v>3</v>
      </c>
      <c r="M35">
        <v>359</v>
      </c>
      <c r="N35" s="1">
        <v>0.73736006701138257</v>
      </c>
    </row>
    <row r="36" spans="1:14" x14ac:dyDescent="0.2">
      <c r="A36">
        <v>10452</v>
      </c>
      <c r="B36">
        <v>35935</v>
      </c>
      <c r="C36" t="s">
        <v>62</v>
      </c>
      <c r="D36" t="s">
        <v>872</v>
      </c>
      <c r="E36" t="s">
        <v>26</v>
      </c>
      <c r="F36" t="s">
        <v>896</v>
      </c>
      <c r="G36">
        <v>70</v>
      </c>
      <c r="H36">
        <v>1</v>
      </c>
      <c r="I36">
        <v>74</v>
      </c>
      <c r="J36">
        <v>43597</v>
      </c>
      <c r="K36">
        <v>0.66</v>
      </c>
      <c r="L36">
        <v>2</v>
      </c>
      <c r="M36">
        <v>269</v>
      </c>
      <c r="N36" s="1">
        <v>0.62133622498297314</v>
      </c>
    </row>
    <row r="37" spans="1:14" x14ac:dyDescent="0.2">
      <c r="A37">
        <v>10962</v>
      </c>
      <c r="B37">
        <v>9744</v>
      </c>
      <c r="C37" t="s">
        <v>32</v>
      </c>
      <c r="D37" t="s">
        <v>872</v>
      </c>
      <c r="E37" t="s">
        <v>33</v>
      </c>
      <c r="F37" t="s">
        <v>896</v>
      </c>
      <c r="G37">
        <v>89</v>
      </c>
      <c r="H37">
        <v>4</v>
      </c>
      <c r="I37">
        <v>168</v>
      </c>
      <c r="J37">
        <v>43637</v>
      </c>
      <c r="K37">
        <v>1.41</v>
      </c>
      <c r="L37">
        <v>3</v>
      </c>
      <c r="M37">
        <v>340</v>
      </c>
      <c r="N37" s="1">
        <v>0.96644439418148476</v>
      </c>
    </row>
    <row r="38" spans="1:14" x14ac:dyDescent="0.2">
      <c r="A38">
        <v>11452</v>
      </c>
      <c r="B38">
        <v>7355</v>
      </c>
      <c r="C38" t="s">
        <v>63</v>
      </c>
      <c r="D38" t="s">
        <v>872</v>
      </c>
      <c r="E38" t="s">
        <v>26</v>
      </c>
      <c r="F38" t="s">
        <v>896</v>
      </c>
      <c r="G38">
        <v>35</v>
      </c>
      <c r="H38">
        <v>60</v>
      </c>
      <c r="I38">
        <v>0</v>
      </c>
      <c r="J38" t="s">
        <v>874</v>
      </c>
      <c r="K38" t="s">
        <v>874</v>
      </c>
      <c r="L38">
        <v>1</v>
      </c>
      <c r="M38">
        <v>365</v>
      </c>
      <c r="N38" s="1">
        <v>0.47729647053326485</v>
      </c>
    </row>
    <row r="39" spans="1:14" x14ac:dyDescent="0.2">
      <c r="A39">
        <v>11708</v>
      </c>
      <c r="B39">
        <v>44145</v>
      </c>
      <c r="C39" t="s">
        <v>64</v>
      </c>
      <c r="D39" t="s">
        <v>872</v>
      </c>
      <c r="E39" t="s">
        <v>65</v>
      </c>
      <c r="F39" t="s">
        <v>894</v>
      </c>
      <c r="G39">
        <v>85</v>
      </c>
      <c r="H39">
        <v>2</v>
      </c>
      <c r="I39">
        <v>231</v>
      </c>
      <c r="J39">
        <v>43638</v>
      </c>
      <c r="K39">
        <v>1.96</v>
      </c>
      <c r="L39">
        <v>2</v>
      </c>
      <c r="M39">
        <v>22</v>
      </c>
      <c r="N39" s="1">
        <v>4.1036854025514158E-2</v>
      </c>
    </row>
    <row r="40" spans="1:14" x14ac:dyDescent="0.2">
      <c r="A40">
        <v>11943</v>
      </c>
      <c r="B40">
        <v>45445</v>
      </c>
      <c r="C40" t="s">
        <v>66</v>
      </c>
      <c r="D40" t="s">
        <v>872</v>
      </c>
      <c r="E40" t="s">
        <v>67</v>
      </c>
      <c r="F40" t="s">
        <v>896</v>
      </c>
      <c r="G40">
        <v>150</v>
      </c>
      <c r="H40">
        <v>1</v>
      </c>
      <c r="I40">
        <v>0</v>
      </c>
      <c r="J40" t="s">
        <v>874</v>
      </c>
      <c r="K40" t="s">
        <v>874</v>
      </c>
      <c r="L40">
        <v>1</v>
      </c>
      <c r="M40">
        <v>365</v>
      </c>
      <c r="N40" s="1">
        <v>0.77476114155584019</v>
      </c>
    </row>
    <row r="41" spans="1:14" x14ac:dyDescent="0.2">
      <c r="A41">
        <v>12048</v>
      </c>
      <c r="B41">
        <v>7549</v>
      </c>
      <c r="C41" t="s">
        <v>28</v>
      </c>
      <c r="D41" t="s">
        <v>16</v>
      </c>
      <c r="E41" t="s">
        <v>68</v>
      </c>
      <c r="F41" t="s">
        <v>895</v>
      </c>
      <c r="G41">
        <v>40</v>
      </c>
      <c r="H41">
        <v>1</v>
      </c>
      <c r="I41">
        <v>214</v>
      </c>
      <c r="J41">
        <v>43651</v>
      </c>
      <c r="K41">
        <v>1.81</v>
      </c>
      <c r="L41">
        <v>4</v>
      </c>
      <c r="M41">
        <v>188</v>
      </c>
      <c r="N41" s="1">
        <v>0.11230514290715043</v>
      </c>
    </row>
    <row r="42" spans="1:14" x14ac:dyDescent="0.2">
      <c r="A42">
        <v>12192</v>
      </c>
      <c r="B42">
        <v>46978</v>
      </c>
      <c r="C42" t="s">
        <v>69</v>
      </c>
      <c r="D42" t="s">
        <v>16</v>
      </c>
      <c r="E42" t="s">
        <v>57</v>
      </c>
      <c r="F42" t="s">
        <v>896</v>
      </c>
      <c r="G42">
        <v>68</v>
      </c>
      <c r="H42">
        <v>2</v>
      </c>
      <c r="I42">
        <v>245</v>
      </c>
      <c r="J42">
        <v>43637</v>
      </c>
      <c r="K42">
        <v>2.08</v>
      </c>
      <c r="L42">
        <v>2</v>
      </c>
      <c r="M42">
        <v>96</v>
      </c>
      <c r="N42" s="1">
        <v>3.6328290663304341E-2</v>
      </c>
    </row>
    <row r="43" spans="1:14" x14ac:dyDescent="0.2">
      <c r="A43">
        <v>12299</v>
      </c>
      <c r="B43">
        <v>47610</v>
      </c>
      <c r="C43" t="s">
        <v>70</v>
      </c>
      <c r="D43" t="s">
        <v>872</v>
      </c>
      <c r="E43" t="s">
        <v>33</v>
      </c>
      <c r="F43" t="s">
        <v>894</v>
      </c>
      <c r="G43">
        <v>120</v>
      </c>
      <c r="H43">
        <v>3</v>
      </c>
      <c r="I43">
        <v>15</v>
      </c>
      <c r="J43">
        <v>43612</v>
      </c>
      <c r="K43">
        <v>0.39</v>
      </c>
      <c r="L43">
        <v>1</v>
      </c>
      <c r="M43">
        <v>345</v>
      </c>
      <c r="N43" s="1">
        <v>0.38595798615377275</v>
      </c>
    </row>
    <row r="44" spans="1:14" x14ac:dyDescent="0.2">
      <c r="A44">
        <v>12303</v>
      </c>
      <c r="B44">
        <v>47618</v>
      </c>
      <c r="C44" t="s">
        <v>71</v>
      </c>
      <c r="D44" t="s">
        <v>872</v>
      </c>
      <c r="E44" t="s">
        <v>40</v>
      </c>
      <c r="F44" t="s">
        <v>896</v>
      </c>
      <c r="G44">
        <v>120</v>
      </c>
      <c r="H44">
        <v>7</v>
      </c>
      <c r="I44">
        <v>25</v>
      </c>
      <c r="J44">
        <v>43373</v>
      </c>
      <c r="K44">
        <v>0.23</v>
      </c>
      <c r="L44">
        <v>1</v>
      </c>
      <c r="M44">
        <v>311</v>
      </c>
      <c r="N44" s="1">
        <v>0.69268219602007131</v>
      </c>
    </row>
    <row r="45" spans="1:14" x14ac:dyDescent="0.2">
      <c r="A45">
        <v>12318</v>
      </c>
      <c r="B45">
        <v>16800</v>
      </c>
      <c r="C45" t="s">
        <v>72</v>
      </c>
      <c r="D45" t="s">
        <v>16</v>
      </c>
      <c r="E45" t="s">
        <v>890</v>
      </c>
      <c r="F45" t="s">
        <v>896</v>
      </c>
      <c r="G45">
        <v>135</v>
      </c>
      <c r="H45">
        <v>4</v>
      </c>
      <c r="I45">
        <v>81</v>
      </c>
      <c r="J45">
        <v>43632</v>
      </c>
      <c r="K45">
        <v>0.69</v>
      </c>
      <c r="L45">
        <v>1</v>
      </c>
      <c r="M45">
        <v>273</v>
      </c>
      <c r="N45" s="1">
        <v>0.5834515100410318</v>
      </c>
    </row>
    <row r="46" spans="1:14" x14ac:dyDescent="0.2">
      <c r="A46">
        <v>12343</v>
      </c>
      <c r="B46">
        <v>47727</v>
      </c>
      <c r="C46" t="s">
        <v>73</v>
      </c>
      <c r="D46" t="s">
        <v>16</v>
      </c>
      <c r="E46" t="s">
        <v>19</v>
      </c>
      <c r="F46" t="s">
        <v>894</v>
      </c>
      <c r="G46">
        <v>150</v>
      </c>
      <c r="H46">
        <v>7</v>
      </c>
      <c r="I46">
        <v>97</v>
      </c>
      <c r="J46">
        <v>43629</v>
      </c>
      <c r="K46">
        <v>0.84</v>
      </c>
      <c r="L46">
        <v>1</v>
      </c>
      <c r="M46">
        <v>309</v>
      </c>
      <c r="N46" s="1">
        <v>0.32998044097265378</v>
      </c>
    </row>
    <row r="47" spans="1:14" x14ac:dyDescent="0.2">
      <c r="A47">
        <v>12627</v>
      </c>
      <c r="B47">
        <v>49670</v>
      </c>
      <c r="C47" t="s">
        <v>74</v>
      </c>
      <c r="D47" t="s">
        <v>872</v>
      </c>
      <c r="E47" t="s">
        <v>75</v>
      </c>
      <c r="F47" t="s">
        <v>894</v>
      </c>
      <c r="G47">
        <v>150</v>
      </c>
      <c r="H47">
        <v>29</v>
      </c>
      <c r="I47">
        <v>11</v>
      </c>
      <c r="J47">
        <v>43621</v>
      </c>
      <c r="K47">
        <v>0.49</v>
      </c>
      <c r="L47">
        <v>1</v>
      </c>
      <c r="M47">
        <v>95</v>
      </c>
      <c r="N47" s="1">
        <v>0.58718431809322125</v>
      </c>
    </row>
    <row r="48" spans="1:14" x14ac:dyDescent="0.2">
      <c r="A48">
        <v>12937</v>
      </c>
      <c r="B48">
        <v>50124</v>
      </c>
      <c r="C48" t="s">
        <v>76</v>
      </c>
      <c r="D48" t="s">
        <v>77</v>
      </c>
      <c r="E48" t="s">
        <v>78</v>
      </c>
      <c r="F48" t="s">
        <v>896</v>
      </c>
      <c r="G48">
        <v>130</v>
      </c>
      <c r="H48">
        <v>3</v>
      </c>
      <c r="I48">
        <v>248</v>
      </c>
      <c r="J48">
        <v>43647</v>
      </c>
      <c r="K48">
        <v>2.25</v>
      </c>
      <c r="L48">
        <v>1</v>
      </c>
      <c r="M48">
        <v>215</v>
      </c>
      <c r="N48" s="1">
        <v>0.66209416802265963</v>
      </c>
    </row>
    <row r="49" spans="1:14" x14ac:dyDescent="0.2">
      <c r="A49">
        <v>12940</v>
      </c>
      <c r="B49">
        <v>50148</v>
      </c>
      <c r="C49" t="s">
        <v>79</v>
      </c>
      <c r="D49" t="s">
        <v>872</v>
      </c>
      <c r="E49" t="s">
        <v>26</v>
      </c>
      <c r="F49" t="s">
        <v>894</v>
      </c>
      <c r="G49">
        <v>110</v>
      </c>
      <c r="H49">
        <v>7</v>
      </c>
      <c r="I49">
        <v>61</v>
      </c>
      <c r="J49">
        <v>43610</v>
      </c>
      <c r="K49">
        <v>0.52</v>
      </c>
      <c r="L49">
        <v>1</v>
      </c>
      <c r="M49">
        <v>265</v>
      </c>
      <c r="N49" s="1">
        <v>0.54027871013411388</v>
      </c>
    </row>
    <row r="50" spans="1:14" x14ac:dyDescent="0.2">
      <c r="A50">
        <v>13050</v>
      </c>
      <c r="B50">
        <v>50846</v>
      </c>
      <c r="C50" t="s">
        <v>15</v>
      </c>
      <c r="D50" t="s">
        <v>872</v>
      </c>
      <c r="E50" t="s">
        <v>26</v>
      </c>
      <c r="F50" t="s">
        <v>894</v>
      </c>
      <c r="G50">
        <v>115</v>
      </c>
      <c r="H50">
        <v>3</v>
      </c>
      <c r="I50">
        <v>11</v>
      </c>
      <c r="J50">
        <v>42736</v>
      </c>
      <c r="K50">
        <v>0.1</v>
      </c>
      <c r="L50">
        <v>1</v>
      </c>
      <c r="M50">
        <v>0</v>
      </c>
      <c r="N50" s="1">
        <v>0.69769028039293901</v>
      </c>
    </row>
    <row r="51" spans="1:14" x14ac:dyDescent="0.2">
      <c r="A51">
        <v>13394</v>
      </c>
      <c r="B51">
        <v>52335</v>
      </c>
      <c r="C51" t="s">
        <v>80</v>
      </c>
      <c r="D51" t="s">
        <v>872</v>
      </c>
      <c r="E51" t="s">
        <v>40</v>
      </c>
      <c r="F51" t="s">
        <v>896</v>
      </c>
      <c r="G51">
        <v>80</v>
      </c>
      <c r="H51">
        <v>3</v>
      </c>
      <c r="I51">
        <v>135</v>
      </c>
      <c r="J51">
        <v>43633</v>
      </c>
      <c r="K51">
        <v>1.1599999999999999</v>
      </c>
      <c r="L51">
        <v>2</v>
      </c>
      <c r="M51">
        <v>192</v>
      </c>
      <c r="N51" s="1">
        <v>0.66495636085266974</v>
      </c>
    </row>
    <row r="52" spans="1:14" x14ac:dyDescent="0.2">
      <c r="A52">
        <v>13808</v>
      </c>
      <c r="B52">
        <v>54275</v>
      </c>
      <c r="C52" t="s">
        <v>877</v>
      </c>
      <c r="D52" t="s">
        <v>872</v>
      </c>
      <c r="E52" t="s">
        <v>26</v>
      </c>
      <c r="F52" t="s">
        <v>896</v>
      </c>
      <c r="G52">
        <v>80</v>
      </c>
      <c r="H52">
        <v>1</v>
      </c>
      <c r="I52">
        <v>112</v>
      </c>
      <c r="J52">
        <v>43632</v>
      </c>
      <c r="K52">
        <v>1.01</v>
      </c>
      <c r="L52">
        <v>3</v>
      </c>
      <c r="M52">
        <v>251</v>
      </c>
      <c r="N52" s="1">
        <v>0.2555555559830357</v>
      </c>
    </row>
    <row r="53" spans="1:14" x14ac:dyDescent="0.2">
      <c r="A53">
        <v>14287</v>
      </c>
      <c r="B53">
        <v>56094</v>
      </c>
      <c r="C53" t="s">
        <v>81</v>
      </c>
      <c r="D53" t="s">
        <v>16</v>
      </c>
      <c r="E53" t="s">
        <v>890</v>
      </c>
      <c r="F53" t="s">
        <v>894</v>
      </c>
      <c r="G53">
        <v>151</v>
      </c>
      <c r="H53">
        <v>2</v>
      </c>
      <c r="I53">
        <v>73</v>
      </c>
      <c r="J53">
        <v>43653</v>
      </c>
      <c r="K53">
        <v>0.63</v>
      </c>
      <c r="L53">
        <v>1</v>
      </c>
      <c r="M53">
        <v>302</v>
      </c>
      <c r="N53" s="1">
        <v>0.24065155577578812</v>
      </c>
    </row>
    <row r="54" spans="1:14" x14ac:dyDescent="0.2">
      <c r="A54">
        <v>14290</v>
      </c>
      <c r="B54">
        <v>56104</v>
      </c>
      <c r="C54" t="s">
        <v>82</v>
      </c>
      <c r="D54" t="s">
        <v>872</v>
      </c>
      <c r="E54" t="s">
        <v>38</v>
      </c>
      <c r="F54" t="s">
        <v>894</v>
      </c>
      <c r="G54">
        <v>228</v>
      </c>
      <c r="H54">
        <v>3</v>
      </c>
      <c r="I54">
        <v>82</v>
      </c>
      <c r="J54">
        <v>43602</v>
      </c>
      <c r="K54">
        <v>0.7</v>
      </c>
      <c r="L54">
        <v>1</v>
      </c>
      <c r="M54">
        <v>140</v>
      </c>
      <c r="N54" s="1">
        <v>0.14885359444538404</v>
      </c>
    </row>
    <row r="55" spans="1:14" x14ac:dyDescent="0.2">
      <c r="A55">
        <v>14314</v>
      </c>
      <c r="B55">
        <v>56246</v>
      </c>
      <c r="C55" t="s">
        <v>83</v>
      </c>
      <c r="D55" t="s">
        <v>872</v>
      </c>
      <c r="E55" t="s">
        <v>61</v>
      </c>
      <c r="F55" t="s">
        <v>894</v>
      </c>
      <c r="G55">
        <v>144</v>
      </c>
      <c r="H55">
        <v>2</v>
      </c>
      <c r="I55">
        <v>328</v>
      </c>
      <c r="J55">
        <v>43645</v>
      </c>
      <c r="K55">
        <v>2.82</v>
      </c>
      <c r="L55">
        <v>1</v>
      </c>
      <c r="M55">
        <v>234</v>
      </c>
      <c r="N55" s="1">
        <v>0.91898257897119706</v>
      </c>
    </row>
    <row r="56" spans="1:14" x14ac:dyDescent="0.2">
      <c r="A56">
        <v>14322</v>
      </c>
      <c r="B56">
        <v>56284</v>
      </c>
      <c r="C56" t="s">
        <v>84</v>
      </c>
      <c r="D56" t="s">
        <v>16</v>
      </c>
      <c r="E56" t="s">
        <v>85</v>
      </c>
      <c r="F56" t="s">
        <v>894</v>
      </c>
      <c r="G56">
        <v>200</v>
      </c>
      <c r="H56">
        <v>7</v>
      </c>
      <c r="I56">
        <v>19</v>
      </c>
      <c r="J56">
        <v>43549</v>
      </c>
      <c r="K56">
        <v>0.22</v>
      </c>
      <c r="L56">
        <v>1</v>
      </c>
      <c r="M56">
        <v>257</v>
      </c>
      <c r="N56" s="1">
        <v>0.78315995429121255</v>
      </c>
    </row>
    <row r="57" spans="1:14" x14ac:dyDescent="0.2">
      <c r="A57">
        <v>14377</v>
      </c>
      <c r="B57">
        <v>56512</v>
      </c>
      <c r="C57" t="s">
        <v>86</v>
      </c>
      <c r="D57" t="s">
        <v>872</v>
      </c>
      <c r="E57" t="s">
        <v>38</v>
      </c>
      <c r="F57" t="s">
        <v>894</v>
      </c>
      <c r="G57">
        <v>150</v>
      </c>
      <c r="H57">
        <v>30</v>
      </c>
      <c r="I57">
        <v>105</v>
      </c>
      <c r="J57">
        <v>43638</v>
      </c>
      <c r="K57">
        <v>0.9</v>
      </c>
      <c r="L57">
        <v>1</v>
      </c>
      <c r="M57">
        <v>30</v>
      </c>
      <c r="N57" s="1">
        <v>0.30820643037873985</v>
      </c>
    </row>
    <row r="58" spans="1:14" x14ac:dyDescent="0.2">
      <c r="A58">
        <v>14991</v>
      </c>
      <c r="B58">
        <v>59023</v>
      </c>
      <c r="C58" t="s">
        <v>87</v>
      </c>
      <c r="D58" t="s">
        <v>16</v>
      </c>
      <c r="E58" t="s">
        <v>68</v>
      </c>
      <c r="F58" t="s">
        <v>896</v>
      </c>
      <c r="G58">
        <v>110</v>
      </c>
      <c r="H58">
        <v>5</v>
      </c>
      <c r="I58">
        <v>19</v>
      </c>
      <c r="J58">
        <v>43603</v>
      </c>
      <c r="K58">
        <v>0.17</v>
      </c>
      <c r="L58">
        <v>1</v>
      </c>
      <c r="M58">
        <v>301</v>
      </c>
      <c r="N58" s="1">
        <v>0.74114943127859034</v>
      </c>
    </row>
    <row r="59" spans="1:14" x14ac:dyDescent="0.2">
      <c r="A59">
        <v>15220</v>
      </c>
      <c r="B59">
        <v>59734</v>
      </c>
      <c r="C59" t="s">
        <v>88</v>
      </c>
      <c r="D59" t="s">
        <v>16</v>
      </c>
      <c r="E59" t="s">
        <v>889</v>
      </c>
      <c r="F59" t="s">
        <v>896</v>
      </c>
      <c r="G59">
        <v>69</v>
      </c>
      <c r="H59">
        <v>2</v>
      </c>
      <c r="I59">
        <v>289</v>
      </c>
      <c r="J59">
        <v>43625</v>
      </c>
      <c r="K59">
        <v>2.4900000000000002</v>
      </c>
      <c r="L59">
        <v>2</v>
      </c>
      <c r="M59">
        <v>294</v>
      </c>
      <c r="N59" s="1">
        <v>0.28000982426846766</v>
      </c>
    </row>
    <row r="60" spans="1:14" x14ac:dyDescent="0.2">
      <c r="A60">
        <v>15338</v>
      </c>
      <c r="B60">
        <v>32169</v>
      </c>
      <c r="C60" t="s">
        <v>60</v>
      </c>
      <c r="D60" t="s">
        <v>872</v>
      </c>
      <c r="E60" t="s">
        <v>61</v>
      </c>
      <c r="F60" t="s">
        <v>896</v>
      </c>
      <c r="G60">
        <v>49</v>
      </c>
      <c r="H60">
        <v>4</v>
      </c>
      <c r="I60">
        <v>138</v>
      </c>
      <c r="J60">
        <v>43620</v>
      </c>
      <c r="K60">
        <v>1.19</v>
      </c>
      <c r="L60">
        <v>3</v>
      </c>
      <c r="M60">
        <v>320</v>
      </c>
      <c r="N60" s="1">
        <v>0.49296518699015224</v>
      </c>
    </row>
    <row r="61" spans="1:14" x14ac:dyDescent="0.2">
      <c r="A61">
        <v>15341</v>
      </c>
      <c r="B61">
        <v>60049</v>
      </c>
      <c r="C61" t="s">
        <v>89</v>
      </c>
      <c r="D61" t="s">
        <v>16</v>
      </c>
      <c r="E61" t="s">
        <v>891</v>
      </c>
      <c r="F61" t="s">
        <v>894</v>
      </c>
      <c r="G61">
        <v>180</v>
      </c>
      <c r="H61">
        <v>30</v>
      </c>
      <c r="I61">
        <v>21</v>
      </c>
      <c r="J61">
        <v>43645</v>
      </c>
      <c r="K61">
        <v>0.3</v>
      </c>
      <c r="L61">
        <v>1</v>
      </c>
      <c r="M61">
        <v>154</v>
      </c>
      <c r="N61" s="1">
        <v>0.80569578292812316</v>
      </c>
    </row>
    <row r="62" spans="1:14" x14ac:dyDescent="0.2">
      <c r="A62">
        <v>15385</v>
      </c>
      <c r="B62">
        <v>60252</v>
      </c>
      <c r="C62" t="s">
        <v>90</v>
      </c>
      <c r="D62" t="s">
        <v>872</v>
      </c>
      <c r="E62" t="s">
        <v>38</v>
      </c>
      <c r="F62" t="s">
        <v>896</v>
      </c>
      <c r="G62">
        <v>80</v>
      </c>
      <c r="H62">
        <v>2</v>
      </c>
      <c r="I62">
        <v>42</v>
      </c>
      <c r="J62">
        <v>43646</v>
      </c>
      <c r="K62">
        <v>0.38</v>
      </c>
      <c r="L62">
        <v>1</v>
      </c>
      <c r="M62">
        <v>263</v>
      </c>
      <c r="N62" s="1">
        <v>0.54559331804961986</v>
      </c>
    </row>
    <row r="63" spans="1:14" x14ac:dyDescent="0.2">
      <c r="A63">
        <v>15396</v>
      </c>
      <c r="B63">
        <v>60278</v>
      </c>
      <c r="C63" t="s">
        <v>91</v>
      </c>
      <c r="D63" t="s">
        <v>16</v>
      </c>
      <c r="E63" t="s">
        <v>42</v>
      </c>
      <c r="F63" t="s">
        <v>894</v>
      </c>
      <c r="G63">
        <v>375</v>
      </c>
      <c r="H63">
        <v>180</v>
      </c>
      <c r="I63">
        <v>5</v>
      </c>
      <c r="J63">
        <v>43407</v>
      </c>
      <c r="K63">
        <v>0.12</v>
      </c>
      <c r="L63">
        <v>1</v>
      </c>
      <c r="M63">
        <v>180</v>
      </c>
      <c r="N63" s="1">
        <v>0.24354340021376353</v>
      </c>
    </row>
    <row r="64" spans="1:14" x14ac:dyDescent="0.2">
      <c r="A64">
        <v>15711</v>
      </c>
      <c r="B64">
        <v>61491</v>
      </c>
      <c r="C64" t="s">
        <v>92</v>
      </c>
      <c r="D64" t="s">
        <v>16</v>
      </c>
      <c r="E64" t="s">
        <v>93</v>
      </c>
      <c r="F64" t="s">
        <v>894</v>
      </c>
      <c r="G64">
        <v>250</v>
      </c>
      <c r="H64">
        <v>2</v>
      </c>
      <c r="I64">
        <v>66</v>
      </c>
      <c r="J64">
        <v>43554</v>
      </c>
      <c r="K64">
        <v>0.56999999999999995</v>
      </c>
      <c r="L64">
        <v>2</v>
      </c>
      <c r="M64">
        <v>231</v>
      </c>
      <c r="N64" s="1">
        <v>0.53345973096132193</v>
      </c>
    </row>
    <row r="65" spans="1:14" x14ac:dyDescent="0.2">
      <c r="A65">
        <v>16326</v>
      </c>
      <c r="B65">
        <v>63588</v>
      </c>
      <c r="C65" t="s">
        <v>94</v>
      </c>
      <c r="D65" t="s">
        <v>872</v>
      </c>
      <c r="E65" t="s">
        <v>95</v>
      </c>
      <c r="F65" t="s">
        <v>894</v>
      </c>
      <c r="G65">
        <v>200</v>
      </c>
      <c r="H65">
        <v>30</v>
      </c>
      <c r="I65">
        <v>143</v>
      </c>
      <c r="J65">
        <v>43491</v>
      </c>
      <c r="K65">
        <v>1.33</v>
      </c>
      <c r="L65">
        <v>2</v>
      </c>
      <c r="M65">
        <v>297</v>
      </c>
      <c r="N65" s="1">
        <v>0.53461684213069216</v>
      </c>
    </row>
    <row r="66" spans="1:14" x14ac:dyDescent="0.2">
      <c r="A66">
        <v>16338</v>
      </c>
      <c r="B66">
        <v>63613</v>
      </c>
      <c r="C66" t="s">
        <v>96</v>
      </c>
      <c r="D66" t="s">
        <v>872</v>
      </c>
      <c r="E66" t="s">
        <v>20</v>
      </c>
      <c r="F66" t="s">
        <v>896</v>
      </c>
      <c r="G66">
        <v>55</v>
      </c>
      <c r="H66">
        <v>7</v>
      </c>
      <c r="I66">
        <v>27</v>
      </c>
      <c r="J66">
        <v>43008</v>
      </c>
      <c r="K66">
        <v>0.23</v>
      </c>
      <c r="L66">
        <v>2</v>
      </c>
      <c r="M66">
        <v>292</v>
      </c>
      <c r="N66" s="1">
        <v>0.75394624055624881</v>
      </c>
    </row>
    <row r="67" spans="1:14" x14ac:dyDescent="0.2">
      <c r="A67">
        <v>16421</v>
      </c>
      <c r="B67">
        <v>63924</v>
      </c>
      <c r="C67" t="s">
        <v>97</v>
      </c>
      <c r="D67" t="s">
        <v>16</v>
      </c>
      <c r="E67" t="s">
        <v>889</v>
      </c>
      <c r="F67" t="s">
        <v>896</v>
      </c>
      <c r="G67">
        <v>52</v>
      </c>
      <c r="H67">
        <v>30</v>
      </c>
      <c r="I67">
        <v>191</v>
      </c>
      <c r="J67">
        <v>43601</v>
      </c>
      <c r="K67">
        <v>1.65</v>
      </c>
      <c r="L67">
        <v>1</v>
      </c>
      <c r="M67">
        <v>191</v>
      </c>
      <c r="N67" s="1">
        <v>0.51769464822170674</v>
      </c>
    </row>
    <row r="68" spans="1:14" x14ac:dyDescent="0.2">
      <c r="A68">
        <v>16458</v>
      </c>
      <c r="B68">
        <v>64056</v>
      </c>
      <c r="C68" t="s">
        <v>98</v>
      </c>
      <c r="D68" t="s">
        <v>872</v>
      </c>
      <c r="E68" t="s">
        <v>48</v>
      </c>
      <c r="F68" t="s">
        <v>894</v>
      </c>
      <c r="G68">
        <v>225</v>
      </c>
      <c r="H68">
        <v>3</v>
      </c>
      <c r="I68">
        <v>4</v>
      </c>
      <c r="J68">
        <v>43002</v>
      </c>
      <c r="K68">
        <v>0.16</v>
      </c>
      <c r="L68">
        <v>1</v>
      </c>
      <c r="M68">
        <v>0</v>
      </c>
      <c r="N68" s="1">
        <v>0.69833628238006362</v>
      </c>
    </row>
    <row r="69" spans="1:14" x14ac:dyDescent="0.2">
      <c r="A69">
        <v>16580</v>
      </c>
      <c r="B69">
        <v>64442</v>
      </c>
      <c r="C69" t="s">
        <v>99</v>
      </c>
      <c r="D69" t="s">
        <v>16</v>
      </c>
      <c r="E69" t="s">
        <v>57</v>
      </c>
      <c r="F69" t="s">
        <v>896</v>
      </c>
      <c r="G69">
        <v>80</v>
      </c>
      <c r="H69">
        <v>1</v>
      </c>
      <c r="I69">
        <v>338</v>
      </c>
      <c r="J69">
        <v>43647</v>
      </c>
      <c r="K69">
        <v>4.72</v>
      </c>
      <c r="L69">
        <v>2</v>
      </c>
      <c r="M69">
        <v>72</v>
      </c>
      <c r="N69" s="1">
        <v>0.16287692367126994</v>
      </c>
    </row>
    <row r="70" spans="1:14" x14ac:dyDescent="0.2">
      <c r="A70">
        <v>16595</v>
      </c>
      <c r="B70">
        <v>64522</v>
      </c>
      <c r="C70" t="s">
        <v>100</v>
      </c>
      <c r="D70" t="s">
        <v>872</v>
      </c>
      <c r="E70" t="s">
        <v>38</v>
      </c>
      <c r="F70" t="s">
        <v>894</v>
      </c>
      <c r="G70">
        <v>275</v>
      </c>
      <c r="H70">
        <v>1</v>
      </c>
      <c r="I70">
        <v>148</v>
      </c>
      <c r="J70">
        <v>43639</v>
      </c>
      <c r="K70">
        <v>1.4</v>
      </c>
      <c r="L70">
        <v>1</v>
      </c>
      <c r="M70">
        <v>362</v>
      </c>
      <c r="N70" s="1">
        <v>0.6633564194056647</v>
      </c>
    </row>
    <row r="71" spans="1:14" x14ac:dyDescent="0.2">
      <c r="A71">
        <v>16821</v>
      </c>
      <c r="B71">
        <v>4396</v>
      </c>
      <c r="C71" t="s">
        <v>101</v>
      </c>
      <c r="D71" t="s">
        <v>16</v>
      </c>
      <c r="E71" t="s">
        <v>57</v>
      </c>
      <c r="F71" t="s">
        <v>896</v>
      </c>
      <c r="G71">
        <v>99</v>
      </c>
      <c r="H71">
        <v>1</v>
      </c>
      <c r="I71">
        <v>106</v>
      </c>
      <c r="J71">
        <v>43637</v>
      </c>
      <c r="K71">
        <v>1.26</v>
      </c>
      <c r="L71">
        <v>2</v>
      </c>
      <c r="M71">
        <v>336</v>
      </c>
      <c r="N71" s="1">
        <v>0.57705138466256345</v>
      </c>
    </row>
    <row r="72" spans="1:14" x14ac:dyDescent="0.2">
      <c r="A72">
        <v>16974</v>
      </c>
      <c r="B72">
        <v>65837</v>
      </c>
      <c r="C72" t="s">
        <v>102</v>
      </c>
      <c r="D72" t="s">
        <v>16</v>
      </c>
      <c r="E72" t="s">
        <v>22</v>
      </c>
      <c r="F72" t="s">
        <v>894</v>
      </c>
      <c r="G72">
        <v>225</v>
      </c>
      <c r="H72">
        <v>4</v>
      </c>
      <c r="I72">
        <v>190</v>
      </c>
      <c r="J72">
        <v>43639</v>
      </c>
      <c r="K72">
        <v>1.64</v>
      </c>
      <c r="L72">
        <v>1</v>
      </c>
      <c r="M72">
        <v>215</v>
      </c>
      <c r="N72" s="1">
        <v>0.4485824762734244</v>
      </c>
    </row>
    <row r="73" spans="1:14" x14ac:dyDescent="0.2">
      <c r="A73">
        <v>17037</v>
      </c>
      <c r="B73">
        <v>66035</v>
      </c>
      <c r="C73" t="s">
        <v>103</v>
      </c>
      <c r="D73" t="s">
        <v>16</v>
      </c>
      <c r="E73" t="s">
        <v>57</v>
      </c>
      <c r="F73" t="s">
        <v>894</v>
      </c>
      <c r="G73">
        <v>230</v>
      </c>
      <c r="H73">
        <v>9</v>
      </c>
      <c r="I73">
        <v>49</v>
      </c>
      <c r="J73">
        <v>43234</v>
      </c>
      <c r="K73">
        <v>0.43</v>
      </c>
      <c r="L73">
        <v>1</v>
      </c>
      <c r="M73">
        <v>116</v>
      </c>
      <c r="N73" s="1">
        <v>0.95030402621243282</v>
      </c>
    </row>
    <row r="74" spans="1:14" x14ac:dyDescent="0.2">
      <c r="A74">
        <v>17092</v>
      </c>
      <c r="B74">
        <v>66243</v>
      </c>
      <c r="C74" t="s">
        <v>104</v>
      </c>
      <c r="D74" t="s">
        <v>16</v>
      </c>
      <c r="E74" t="s">
        <v>889</v>
      </c>
      <c r="F74" t="s">
        <v>896</v>
      </c>
      <c r="G74">
        <v>51</v>
      </c>
      <c r="H74">
        <v>7</v>
      </c>
      <c r="I74">
        <v>23</v>
      </c>
      <c r="J74">
        <v>43617</v>
      </c>
      <c r="K74">
        <v>0.43</v>
      </c>
      <c r="L74">
        <v>1</v>
      </c>
      <c r="M74">
        <v>88</v>
      </c>
      <c r="N74" s="1">
        <v>0.13130117866891655</v>
      </c>
    </row>
    <row r="75" spans="1:14" x14ac:dyDescent="0.2">
      <c r="A75">
        <v>17693</v>
      </c>
      <c r="B75">
        <v>68428</v>
      </c>
      <c r="C75" t="s">
        <v>105</v>
      </c>
      <c r="D75" t="s">
        <v>16</v>
      </c>
      <c r="E75" t="s">
        <v>106</v>
      </c>
      <c r="F75" t="s">
        <v>896</v>
      </c>
      <c r="G75">
        <v>65</v>
      </c>
      <c r="H75">
        <v>2</v>
      </c>
      <c r="I75">
        <v>49</v>
      </c>
      <c r="J75">
        <v>43634</v>
      </c>
      <c r="K75">
        <v>1.6</v>
      </c>
      <c r="L75">
        <v>2</v>
      </c>
      <c r="M75">
        <v>336</v>
      </c>
      <c r="N75" s="1">
        <v>0.65967811094041673</v>
      </c>
    </row>
    <row r="76" spans="1:14" x14ac:dyDescent="0.2">
      <c r="A76">
        <v>17747</v>
      </c>
      <c r="B76">
        <v>68599</v>
      </c>
      <c r="C76" t="s">
        <v>107</v>
      </c>
      <c r="D76" t="s">
        <v>872</v>
      </c>
      <c r="E76" t="s">
        <v>20</v>
      </c>
      <c r="F76" t="s">
        <v>896</v>
      </c>
      <c r="G76">
        <v>105</v>
      </c>
      <c r="H76">
        <v>2</v>
      </c>
      <c r="I76">
        <v>105</v>
      </c>
      <c r="J76">
        <v>43642</v>
      </c>
      <c r="K76">
        <v>0.92</v>
      </c>
      <c r="L76">
        <v>1</v>
      </c>
      <c r="M76">
        <v>304</v>
      </c>
      <c r="N76" s="1">
        <v>0.38430612276401976</v>
      </c>
    </row>
    <row r="77" spans="1:14" x14ac:dyDescent="0.2">
      <c r="A77">
        <v>18127</v>
      </c>
      <c r="B77">
        <v>69829</v>
      </c>
      <c r="C77" t="s">
        <v>108</v>
      </c>
      <c r="D77" t="s">
        <v>16</v>
      </c>
      <c r="E77" t="s">
        <v>57</v>
      </c>
      <c r="F77" t="s">
        <v>894</v>
      </c>
      <c r="G77">
        <v>190</v>
      </c>
      <c r="H77">
        <v>5</v>
      </c>
      <c r="I77">
        <v>21</v>
      </c>
      <c r="J77">
        <v>43467</v>
      </c>
      <c r="K77">
        <v>0.2</v>
      </c>
      <c r="L77">
        <v>1</v>
      </c>
      <c r="M77">
        <v>224</v>
      </c>
      <c r="N77" s="1">
        <v>0.975136879711479</v>
      </c>
    </row>
    <row r="78" spans="1:14" x14ac:dyDescent="0.2">
      <c r="A78">
        <v>18152</v>
      </c>
      <c r="B78">
        <v>69942</v>
      </c>
      <c r="C78" t="s">
        <v>109</v>
      </c>
      <c r="D78" t="s">
        <v>16</v>
      </c>
      <c r="E78" t="s">
        <v>93</v>
      </c>
      <c r="F78" t="s">
        <v>896</v>
      </c>
      <c r="G78">
        <v>200</v>
      </c>
      <c r="H78">
        <v>1</v>
      </c>
      <c r="I78">
        <v>142</v>
      </c>
      <c r="J78">
        <v>43652</v>
      </c>
      <c r="K78">
        <v>1.5</v>
      </c>
      <c r="L78">
        <v>1</v>
      </c>
      <c r="M78">
        <v>322</v>
      </c>
      <c r="N78" s="1">
        <v>0.65201233888693555</v>
      </c>
    </row>
    <row r="79" spans="1:14" x14ac:dyDescent="0.2">
      <c r="A79">
        <v>18198</v>
      </c>
      <c r="B79">
        <v>70091</v>
      </c>
      <c r="C79" t="s">
        <v>110</v>
      </c>
      <c r="D79" t="s">
        <v>77</v>
      </c>
      <c r="E79" t="s">
        <v>111</v>
      </c>
      <c r="F79" t="s">
        <v>896</v>
      </c>
      <c r="G79">
        <v>70</v>
      </c>
      <c r="H79">
        <v>30</v>
      </c>
      <c r="I79">
        <v>25</v>
      </c>
      <c r="J79">
        <v>43616</v>
      </c>
      <c r="K79">
        <v>0.22</v>
      </c>
      <c r="L79">
        <v>1</v>
      </c>
      <c r="M79">
        <v>324</v>
      </c>
      <c r="N79" s="1">
        <v>0.81301721327333631</v>
      </c>
    </row>
    <row r="80" spans="1:14" x14ac:dyDescent="0.2">
      <c r="A80">
        <v>18590</v>
      </c>
      <c r="B80">
        <v>71512</v>
      </c>
      <c r="C80" t="s">
        <v>112</v>
      </c>
      <c r="D80" t="s">
        <v>872</v>
      </c>
      <c r="E80" t="s">
        <v>40</v>
      </c>
      <c r="F80" t="s">
        <v>896</v>
      </c>
      <c r="G80">
        <v>95</v>
      </c>
      <c r="H80">
        <v>3</v>
      </c>
      <c r="I80">
        <v>143</v>
      </c>
      <c r="J80">
        <v>43632</v>
      </c>
      <c r="K80">
        <v>1.28</v>
      </c>
      <c r="L80">
        <v>1</v>
      </c>
      <c r="M80">
        <v>132</v>
      </c>
      <c r="N80" s="1">
        <v>0.24058273221210336</v>
      </c>
    </row>
    <row r="81" spans="1:14" x14ac:dyDescent="0.2">
      <c r="A81">
        <v>18728</v>
      </c>
      <c r="B81">
        <v>71876</v>
      </c>
      <c r="C81" t="s">
        <v>878</v>
      </c>
      <c r="D81" t="s">
        <v>16</v>
      </c>
      <c r="E81" t="s">
        <v>42</v>
      </c>
      <c r="F81" t="s">
        <v>896</v>
      </c>
      <c r="G81">
        <v>150</v>
      </c>
      <c r="H81">
        <v>3</v>
      </c>
      <c r="I81">
        <v>167</v>
      </c>
      <c r="J81">
        <v>43613</v>
      </c>
      <c r="K81">
        <v>1.65</v>
      </c>
      <c r="L81">
        <v>1</v>
      </c>
      <c r="M81">
        <v>295</v>
      </c>
      <c r="N81" s="1">
        <v>0.78649722557137691</v>
      </c>
    </row>
    <row r="82" spans="1:14" x14ac:dyDescent="0.2">
      <c r="A82">
        <v>18764</v>
      </c>
      <c r="B82">
        <v>72014</v>
      </c>
      <c r="C82" t="s">
        <v>879</v>
      </c>
      <c r="D82" t="s">
        <v>872</v>
      </c>
      <c r="E82" t="s">
        <v>38</v>
      </c>
      <c r="F82" t="s">
        <v>896</v>
      </c>
      <c r="G82">
        <v>145</v>
      </c>
      <c r="H82">
        <v>3</v>
      </c>
      <c r="I82">
        <v>61</v>
      </c>
      <c r="J82">
        <v>43577</v>
      </c>
      <c r="K82">
        <v>0.54</v>
      </c>
      <c r="L82">
        <v>4</v>
      </c>
      <c r="M82">
        <v>238</v>
      </c>
      <c r="N82" s="1">
        <v>0.27183899839619963</v>
      </c>
    </row>
    <row r="83" spans="1:14" x14ac:dyDescent="0.2">
      <c r="A83">
        <v>18764</v>
      </c>
      <c r="B83">
        <v>73051</v>
      </c>
      <c r="C83" t="s">
        <v>113</v>
      </c>
      <c r="D83" t="s">
        <v>16</v>
      </c>
      <c r="E83" t="s">
        <v>19</v>
      </c>
      <c r="F83" t="s">
        <v>894</v>
      </c>
      <c r="G83">
        <v>110</v>
      </c>
      <c r="H83">
        <v>31</v>
      </c>
      <c r="I83">
        <v>54</v>
      </c>
      <c r="J83">
        <v>43547</v>
      </c>
      <c r="K83">
        <v>0.49</v>
      </c>
      <c r="L83">
        <v>1</v>
      </c>
      <c r="M83">
        <v>209</v>
      </c>
      <c r="N83" s="1">
        <v>0.11493543646848892</v>
      </c>
    </row>
    <row r="84" spans="1:14" x14ac:dyDescent="0.2">
      <c r="A84">
        <v>19159</v>
      </c>
      <c r="B84">
        <v>73128</v>
      </c>
      <c r="C84" t="s">
        <v>880</v>
      </c>
      <c r="D84" t="s">
        <v>16</v>
      </c>
      <c r="E84" t="s">
        <v>68</v>
      </c>
      <c r="F84" t="s">
        <v>894</v>
      </c>
      <c r="G84">
        <v>285</v>
      </c>
      <c r="H84">
        <v>5</v>
      </c>
      <c r="I84">
        <v>70</v>
      </c>
      <c r="J84">
        <v>43646</v>
      </c>
      <c r="K84">
        <v>0.62</v>
      </c>
      <c r="L84">
        <v>1</v>
      </c>
      <c r="M84">
        <v>328</v>
      </c>
      <c r="N84" s="1">
        <v>0.12120004659049965</v>
      </c>
    </row>
    <row r="85" spans="1:14" x14ac:dyDescent="0.2">
      <c r="A85">
        <v>19169</v>
      </c>
      <c r="B85">
        <v>73469</v>
      </c>
      <c r="C85" t="s">
        <v>114</v>
      </c>
      <c r="D85" t="s">
        <v>872</v>
      </c>
      <c r="E85" t="s">
        <v>67</v>
      </c>
      <c r="F85" t="s">
        <v>894</v>
      </c>
      <c r="G85">
        <v>130</v>
      </c>
      <c r="H85">
        <v>6</v>
      </c>
      <c r="I85">
        <v>16</v>
      </c>
      <c r="J85">
        <v>43631</v>
      </c>
      <c r="K85">
        <v>0.15</v>
      </c>
      <c r="L85">
        <v>1</v>
      </c>
      <c r="M85">
        <v>38</v>
      </c>
      <c r="N85" s="1">
        <v>0.27178240248681396</v>
      </c>
    </row>
    <row r="86" spans="1:14" x14ac:dyDescent="0.2">
      <c r="A86">
        <v>19282</v>
      </c>
      <c r="B86">
        <v>44263</v>
      </c>
      <c r="C86" t="s">
        <v>115</v>
      </c>
      <c r="D86" t="s">
        <v>16</v>
      </c>
      <c r="E86" t="s">
        <v>68</v>
      </c>
      <c r="F86" t="s">
        <v>896</v>
      </c>
      <c r="G86">
        <v>94</v>
      </c>
      <c r="H86">
        <v>30</v>
      </c>
      <c r="I86">
        <v>94</v>
      </c>
      <c r="J86">
        <v>43563</v>
      </c>
      <c r="K86">
        <v>0.84</v>
      </c>
      <c r="L86">
        <v>1</v>
      </c>
      <c r="M86">
        <v>188</v>
      </c>
      <c r="N86" s="1">
        <v>9.3630096551310826E-2</v>
      </c>
    </row>
    <row r="87" spans="1:14" x14ac:dyDescent="0.2">
      <c r="A87">
        <v>19319</v>
      </c>
      <c r="B87">
        <v>74303</v>
      </c>
      <c r="C87" t="s">
        <v>116</v>
      </c>
      <c r="D87" t="s">
        <v>872</v>
      </c>
      <c r="E87" t="s">
        <v>870</v>
      </c>
      <c r="F87" t="s">
        <v>894</v>
      </c>
      <c r="G87">
        <v>800</v>
      </c>
      <c r="H87">
        <v>1</v>
      </c>
      <c r="I87">
        <v>25</v>
      </c>
      <c r="J87">
        <v>42586</v>
      </c>
      <c r="K87">
        <v>0.24</v>
      </c>
      <c r="L87">
        <v>1</v>
      </c>
      <c r="M87">
        <v>7</v>
      </c>
      <c r="N87" s="1">
        <v>2.1243534957769206E-2</v>
      </c>
    </row>
    <row r="88" spans="1:14" x14ac:dyDescent="0.2">
      <c r="A88">
        <v>19601</v>
      </c>
      <c r="B88">
        <v>74857</v>
      </c>
      <c r="C88" t="s">
        <v>117</v>
      </c>
      <c r="D88" t="s">
        <v>872</v>
      </c>
      <c r="E88" t="s">
        <v>38</v>
      </c>
      <c r="F88" t="s">
        <v>894</v>
      </c>
      <c r="G88">
        <v>105</v>
      </c>
      <c r="H88">
        <v>3</v>
      </c>
      <c r="I88">
        <v>61</v>
      </c>
      <c r="J88">
        <v>43321</v>
      </c>
      <c r="K88">
        <v>0.53</v>
      </c>
      <c r="L88">
        <v>1</v>
      </c>
      <c r="M88">
        <v>272</v>
      </c>
      <c r="N88" s="1">
        <v>0.19945520078872847</v>
      </c>
    </row>
    <row r="89" spans="1:14" x14ac:dyDescent="0.2">
      <c r="A89">
        <v>19812</v>
      </c>
      <c r="B89">
        <v>62407</v>
      </c>
      <c r="C89" t="s">
        <v>69</v>
      </c>
      <c r="D89" t="s">
        <v>16</v>
      </c>
      <c r="E89" t="s">
        <v>57</v>
      </c>
      <c r="F89" t="s">
        <v>896</v>
      </c>
      <c r="G89">
        <v>60</v>
      </c>
      <c r="H89">
        <v>3</v>
      </c>
      <c r="I89">
        <v>194</v>
      </c>
      <c r="J89">
        <v>43646</v>
      </c>
      <c r="K89">
        <v>1.73</v>
      </c>
      <c r="L89">
        <v>1</v>
      </c>
      <c r="M89">
        <v>26</v>
      </c>
      <c r="N89" s="1">
        <v>0.42994628529057333</v>
      </c>
    </row>
    <row r="90" spans="1:14" x14ac:dyDescent="0.2">
      <c r="A90">
        <v>20299</v>
      </c>
      <c r="B90">
        <v>76627</v>
      </c>
      <c r="C90" t="s">
        <v>118</v>
      </c>
      <c r="D90" t="s">
        <v>16</v>
      </c>
      <c r="E90" t="s">
        <v>57</v>
      </c>
      <c r="F90" t="s">
        <v>896</v>
      </c>
      <c r="G90">
        <v>50</v>
      </c>
      <c r="H90">
        <v>1</v>
      </c>
      <c r="I90">
        <v>2</v>
      </c>
      <c r="J90">
        <v>42414</v>
      </c>
      <c r="K90">
        <v>0.05</v>
      </c>
      <c r="L90">
        <v>1</v>
      </c>
      <c r="M90">
        <v>0</v>
      </c>
      <c r="N90" s="1">
        <v>0.49042425852838134</v>
      </c>
    </row>
    <row r="91" spans="1:14" x14ac:dyDescent="0.2">
      <c r="A91">
        <v>20300</v>
      </c>
      <c r="B91">
        <v>72014</v>
      </c>
      <c r="C91" t="s">
        <v>879</v>
      </c>
      <c r="D91" t="s">
        <v>872</v>
      </c>
      <c r="E91" t="s">
        <v>38</v>
      </c>
      <c r="F91" t="s">
        <v>896</v>
      </c>
      <c r="G91">
        <v>85</v>
      </c>
      <c r="H91">
        <v>3</v>
      </c>
      <c r="I91">
        <v>174</v>
      </c>
      <c r="J91">
        <v>43638</v>
      </c>
      <c r="K91">
        <v>1.54</v>
      </c>
      <c r="L91">
        <v>4</v>
      </c>
      <c r="M91">
        <v>288</v>
      </c>
      <c r="N91" s="1">
        <v>0.42684734808504043</v>
      </c>
    </row>
    <row r="92" spans="1:14" x14ac:dyDescent="0.2">
      <c r="A92">
        <v>20611</v>
      </c>
      <c r="B92">
        <v>961342</v>
      </c>
      <c r="C92" t="s">
        <v>119</v>
      </c>
      <c r="D92" t="s">
        <v>872</v>
      </c>
      <c r="E92" t="s">
        <v>65</v>
      </c>
      <c r="F92" t="s">
        <v>896</v>
      </c>
      <c r="G92">
        <v>65</v>
      </c>
      <c r="H92">
        <v>4</v>
      </c>
      <c r="I92">
        <v>24</v>
      </c>
      <c r="J92">
        <v>43611</v>
      </c>
      <c r="K92">
        <v>0.28000000000000003</v>
      </c>
      <c r="L92">
        <v>1</v>
      </c>
      <c r="M92">
        <v>317</v>
      </c>
      <c r="N92" s="1">
        <v>0.37396032716930372</v>
      </c>
    </row>
    <row r="93" spans="1:14" x14ac:dyDescent="0.2">
      <c r="A93">
        <v>20724</v>
      </c>
      <c r="B93">
        <v>78460</v>
      </c>
      <c r="C93" t="s">
        <v>120</v>
      </c>
      <c r="D93" t="s">
        <v>872</v>
      </c>
      <c r="E93" t="s">
        <v>95</v>
      </c>
      <c r="F93" t="s">
        <v>894</v>
      </c>
      <c r="G93">
        <v>131</v>
      </c>
      <c r="H93">
        <v>4</v>
      </c>
      <c r="I93">
        <v>166</v>
      </c>
      <c r="J93">
        <v>43643</v>
      </c>
      <c r="K93">
        <v>3.4</v>
      </c>
      <c r="L93">
        <v>1</v>
      </c>
      <c r="M93">
        <v>207</v>
      </c>
      <c r="N93" s="1">
        <v>0.14952584372387268</v>
      </c>
    </row>
    <row r="94" spans="1:14" x14ac:dyDescent="0.2">
      <c r="A94">
        <v>20734</v>
      </c>
      <c r="B94">
        <v>51038</v>
      </c>
      <c r="C94" t="s">
        <v>121</v>
      </c>
      <c r="D94" t="s">
        <v>872</v>
      </c>
      <c r="E94" t="s">
        <v>20</v>
      </c>
      <c r="F94" t="s">
        <v>896</v>
      </c>
      <c r="G94">
        <v>98</v>
      </c>
      <c r="H94">
        <v>7</v>
      </c>
      <c r="I94">
        <v>16</v>
      </c>
      <c r="J94">
        <v>43616</v>
      </c>
      <c r="K94">
        <v>0.2</v>
      </c>
      <c r="L94">
        <v>6</v>
      </c>
      <c r="M94">
        <v>185</v>
      </c>
      <c r="N94" s="1">
        <v>0.73660019573186764</v>
      </c>
    </row>
    <row r="95" spans="1:14" x14ac:dyDescent="0.2">
      <c r="A95">
        <v>20755</v>
      </c>
      <c r="B95">
        <v>79070</v>
      </c>
      <c r="C95" t="s">
        <v>122</v>
      </c>
      <c r="D95" t="s">
        <v>872</v>
      </c>
      <c r="E95" t="s">
        <v>95</v>
      </c>
      <c r="F95" t="s">
        <v>894</v>
      </c>
      <c r="G95">
        <v>250</v>
      </c>
      <c r="H95">
        <v>7</v>
      </c>
      <c r="I95">
        <v>21</v>
      </c>
      <c r="J95">
        <v>43606</v>
      </c>
      <c r="K95">
        <v>0.3</v>
      </c>
      <c r="L95">
        <v>1</v>
      </c>
      <c r="M95">
        <v>158</v>
      </c>
      <c r="N95" s="1">
        <v>0.74005688919436852</v>
      </c>
    </row>
    <row r="96" spans="1:14" x14ac:dyDescent="0.2">
      <c r="A96">
        <v>20853</v>
      </c>
      <c r="B96">
        <v>79402</v>
      </c>
      <c r="C96" t="s">
        <v>123</v>
      </c>
      <c r="D96" t="s">
        <v>872</v>
      </c>
      <c r="E96" t="s">
        <v>38</v>
      </c>
      <c r="F96" t="s">
        <v>894</v>
      </c>
      <c r="G96">
        <v>100</v>
      </c>
      <c r="H96">
        <v>5</v>
      </c>
      <c r="I96">
        <v>168</v>
      </c>
      <c r="J96">
        <v>43303</v>
      </c>
      <c r="K96">
        <v>1.57</v>
      </c>
      <c r="L96">
        <v>1</v>
      </c>
      <c r="M96">
        <v>0</v>
      </c>
      <c r="N96" s="1">
        <v>0.83477869232511537</v>
      </c>
    </row>
    <row r="97" spans="1:14" x14ac:dyDescent="0.2">
      <c r="A97">
        <v>20913</v>
      </c>
      <c r="B97">
        <v>44145</v>
      </c>
      <c r="C97" t="s">
        <v>64</v>
      </c>
      <c r="D97" t="s">
        <v>872</v>
      </c>
      <c r="E97" t="s">
        <v>65</v>
      </c>
      <c r="F97" t="s">
        <v>894</v>
      </c>
      <c r="G97">
        <v>105</v>
      </c>
      <c r="H97">
        <v>3</v>
      </c>
      <c r="I97">
        <v>118</v>
      </c>
      <c r="J97">
        <v>43634</v>
      </c>
      <c r="K97">
        <v>1.05</v>
      </c>
      <c r="L97">
        <v>2</v>
      </c>
      <c r="M97">
        <v>9</v>
      </c>
      <c r="N97" s="1">
        <v>0.57088238124773727</v>
      </c>
    </row>
    <row r="98" spans="1:14" x14ac:dyDescent="0.2">
      <c r="A98">
        <v>21293</v>
      </c>
      <c r="B98">
        <v>42032</v>
      </c>
      <c r="C98" t="s">
        <v>56</v>
      </c>
      <c r="D98" t="s">
        <v>16</v>
      </c>
      <c r="E98" t="s">
        <v>890</v>
      </c>
      <c r="F98" t="s">
        <v>894</v>
      </c>
      <c r="G98">
        <v>140</v>
      </c>
      <c r="H98">
        <v>3</v>
      </c>
      <c r="I98">
        <v>81</v>
      </c>
      <c r="J98">
        <v>43653</v>
      </c>
      <c r="K98">
        <v>0.71</v>
      </c>
      <c r="L98">
        <v>1</v>
      </c>
      <c r="M98">
        <v>198</v>
      </c>
      <c r="N98" s="1">
        <v>0.49245053302066222</v>
      </c>
    </row>
    <row r="99" spans="1:14" x14ac:dyDescent="0.2">
      <c r="A99">
        <v>21456</v>
      </c>
      <c r="B99">
        <v>82685</v>
      </c>
      <c r="C99" t="s">
        <v>124</v>
      </c>
      <c r="D99" t="s">
        <v>16</v>
      </c>
      <c r="E99" t="s">
        <v>19</v>
      </c>
      <c r="F99" t="s">
        <v>896</v>
      </c>
      <c r="G99">
        <v>89</v>
      </c>
      <c r="H99">
        <v>1</v>
      </c>
      <c r="I99">
        <v>1</v>
      </c>
      <c r="J99">
        <v>43382</v>
      </c>
      <c r="K99">
        <v>0.11</v>
      </c>
      <c r="L99">
        <v>1</v>
      </c>
      <c r="M99">
        <v>365</v>
      </c>
      <c r="N99" s="1">
        <v>0.49624996205665139</v>
      </c>
    </row>
    <row r="100" spans="1:14" x14ac:dyDescent="0.2">
      <c r="A100">
        <v>20913</v>
      </c>
      <c r="B100">
        <v>83257</v>
      </c>
      <c r="C100" t="s">
        <v>125</v>
      </c>
      <c r="D100" t="s">
        <v>16</v>
      </c>
      <c r="E100" t="s">
        <v>42</v>
      </c>
      <c r="F100" t="s">
        <v>896</v>
      </c>
      <c r="G100">
        <v>98</v>
      </c>
      <c r="H100">
        <v>30</v>
      </c>
      <c r="I100">
        <v>30</v>
      </c>
      <c r="J100">
        <v>43586</v>
      </c>
      <c r="K100">
        <v>0.27</v>
      </c>
      <c r="L100">
        <v>2</v>
      </c>
      <c r="M100">
        <v>364</v>
      </c>
      <c r="N100" s="1">
        <v>0.9802189217116285</v>
      </c>
    </row>
    <row r="101" spans="1:14" x14ac:dyDescent="0.2">
      <c r="A101">
        <v>22911</v>
      </c>
      <c r="B101">
        <v>87773</v>
      </c>
      <c r="C101" t="s">
        <v>126</v>
      </c>
      <c r="D101" t="s">
        <v>872</v>
      </c>
      <c r="E101" t="s">
        <v>26</v>
      </c>
      <c r="F101" t="s">
        <v>894</v>
      </c>
      <c r="G101">
        <v>125</v>
      </c>
      <c r="H101">
        <v>7</v>
      </c>
      <c r="I101">
        <v>139</v>
      </c>
      <c r="J101">
        <v>43401</v>
      </c>
      <c r="K101">
        <v>1.23</v>
      </c>
      <c r="L101">
        <v>2</v>
      </c>
      <c r="M101">
        <v>311</v>
      </c>
      <c r="N101" s="1">
        <v>0.23821133198504685</v>
      </c>
    </row>
    <row r="102" spans="1:14" x14ac:dyDescent="0.2">
      <c r="A102">
        <v>22918</v>
      </c>
      <c r="B102">
        <v>32294</v>
      </c>
      <c r="C102" t="s">
        <v>58</v>
      </c>
      <c r="D102" t="s">
        <v>16</v>
      </c>
      <c r="E102" t="s">
        <v>19</v>
      </c>
      <c r="F102" t="s">
        <v>896</v>
      </c>
      <c r="G102">
        <v>60</v>
      </c>
      <c r="H102">
        <v>3</v>
      </c>
      <c r="I102">
        <v>11</v>
      </c>
      <c r="J102">
        <v>43468</v>
      </c>
      <c r="K102">
        <v>0.87</v>
      </c>
      <c r="L102">
        <v>3</v>
      </c>
      <c r="M102">
        <v>219</v>
      </c>
      <c r="N102" s="1">
        <v>0.965410905614839</v>
      </c>
    </row>
    <row r="103" spans="1:14" x14ac:dyDescent="0.2">
      <c r="A103">
        <v>23135</v>
      </c>
      <c r="B103">
        <v>11481</v>
      </c>
      <c r="C103" t="s">
        <v>127</v>
      </c>
      <c r="D103" t="s">
        <v>872</v>
      </c>
      <c r="E103" t="s">
        <v>128</v>
      </c>
      <c r="F103" t="s">
        <v>894</v>
      </c>
      <c r="G103">
        <v>175</v>
      </c>
      <c r="H103">
        <v>2</v>
      </c>
      <c r="I103">
        <v>233</v>
      </c>
      <c r="J103">
        <v>43640</v>
      </c>
      <c r="K103">
        <v>2.09</v>
      </c>
      <c r="L103">
        <v>3</v>
      </c>
      <c r="M103">
        <v>342</v>
      </c>
      <c r="N103" s="1">
        <v>0.5647751085501338</v>
      </c>
    </row>
    <row r="104" spans="1:14" x14ac:dyDescent="0.2">
      <c r="A104">
        <v>23501</v>
      </c>
      <c r="B104">
        <v>63318</v>
      </c>
      <c r="C104" t="s">
        <v>129</v>
      </c>
      <c r="D104" t="s">
        <v>16</v>
      </c>
      <c r="E104" t="s">
        <v>106</v>
      </c>
      <c r="F104" t="s">
        <v>896</v>
      </c>
      <c r="G104">
        <v>65</v>
      </c>
      <c r="H104">
        <v>2</v>
      </c>
      <c r="I104">
        <v>68</v>
      </c>
      <c r="J104">
        <v>41214</v>
      </c>
      <c r="K104">
        <v>0.6</v>
      </c>
      <c r="L104">
        <v>1</v>
      </c>
      <c r="M104">
        <v>312</v>
      </c>
      <c r="N104" s="1">
        <v>0.2910781293865693</v>
      </c>
    </row>
    <row r="105" spans="1:14" x14ac:dyDescent="0.2">
      <c r="A105">
        <v>23686</v>
      </c>
      <c r="B105">
        <v>93790</v>
      </c>
      <c r="C105" t="s">
        <v>130</v>
      </c>
      <c r="D105" t="s">
        <v>16</v>
      </c>
      <c r="E105" t="s">
        <v>36</v>
      </c>
      <c r="F105" t="s">
        <v>894</v>
      </c>
      <c r="G105">
        <v>500</v>
      </c>
      <c r="H105">
        <v>4</v>
      </c>
      <c r="I105">
        <v>46</v>
      </c>
      <c r="J105">
        <v>43603</v>
      </c>
      <c r="K105">
        <v>0.55000000000000004</v>
      </c>
      <c r="L105">
        <v>2</v>
      </c>
      <c r="M105">
        <v>243</v>
      </c>
      <c r="N105" s="1">
        <v>0.4419685447551831</v>
      </c>
    </row>
    <row r="106" spans="1:14" x14ac:dyDescent="0.2">
      <c r="A106">
        <v>24143</v>
      </c>
      <c r="B106">
        <v>97219</v>
      </c>
      <c r="C106" t="s">
        <v>131</v>
      </c>
      <c r="D106" t="s">
        <v>872</v>
      </c>
      <c r="E106" t="s">
        <v>38</v>
      </c>
      <c r="F106" t="s">
        <v>896</v>
      </c>
      <c r="G106">
        <v>101</v>
      </c>
      <c r="H106">
        <v>3</v>
      </c>
      <c r="I106">
        <v>335</v>
      </c>
      <c r="J106">
        <v>43614</v>
      </c>
      <c r="K106">
        <v>3.02</v>
      </c>
      <c r="L106">
        <v>1</v>
      </c>
      <c r="M106">
        <v>152</v>
      </c>
      <c r="N106" s="1">
        <v>0.11434455401029753</v>
      </c>
    </row>
    <row r="107" spans="1:14" x14ac:dyDescent="0.2">
      <c r="A107">
        <v>24285</v>
      </c>
      <c r="B107">
        <v>97797</v>
      </c>
      <c r="C107" t="s">
        <v>132</v>
      </c>
      <c r="D107" t="s">
        <v>872</v>
      </c>
      <c r="E107" t="s">
        <v>48</v>
      </c>
      <c r="F107" t="s">
        <v>894</v>
      </c>
      <c r="G107">
        <v>220</v>
      </c>
      <c r="H107">
        <v>30</v>
      </c>
      <c r="I107">
        <v>88</v>
      </c>
      <c r="J107">
        <v>43406</v>
      </c>
      <c r="K107">
        <v>0.79</v>
      </c>
      <c r="L107">
        <v>1</v>
      </c>
      <c r="M107">
        <v>9</v>
      </c>
      <c r="N107" s="1">
        <v>0.32595593784063326</v>
      </c>
    </row>
    <row r="108" spans="1:14" x14ac:dyDescent="0.2">
      <c r="A108">
        <v>25235</v>
      </c>
      <c r="B108">
        <v>87773</v>
      </c>
      <c r="C108" t="s">
        <v>126</v>
      </c>
      <c r="D108" t="s">
        <v>872</v>
      </c>
      <c r="E108" t="s">
        <v>26</v>
      </c>
      <c r="F108" t="s">
        <v>894</v>
      </c>
      <c r="G108">
        <v>125</v>
      </c>
      <c r="H108">
        <v>90</v>
      </c>
      <c r="I108">
        <v>162</v>
      </c>
      <c r="J108">
        <v>43644</v>
      </c>
      <c r="K108">
        <v>1.46</v>
      </c>
      <c r="L108">
        <v>2</v>
      </c>
      <c r="M108">
        <v>137</v>
      </c>
      <c r="N108" s="1">
        <v>0.27514506496646085</v>
      </c>
    </row>
    <row r="109" spans="1:14" x14ac:dyDescent="0.2">
      <c r="A109">
        <v>23686</v>
      </c>
      <c r="B109">
        <v>105538</v>
      </c>
      <c r="C109" t="s">
        <v>133</v>
      </c>
      <c r="D109" t="s">
        <v>872</v>
      </c>
      <c r="E109" t="s">
        <v>38</v>
      </c>
      <c r="F109" t="s">
        <v>894</v>
      </c>
      <c r="G109">
        <v>80</v>
      </c>
      <c r="H109">
        <v>30</v>
      </c>
      <c r="I109">
        <v>29</v>
      </c>
      <c r="J109">
        <v>43246</v>
      </c>
      <c r="K109">
        <v>0.4</v>
      </c>
      <c r="L109">
        <v>1</v>
      </c>
      <c r="M109">
        <v>222</v>
      </c>
      <c r="N109" s="1">
        <v>0.21024005056400641</v>
      </c>
    </row>
    <row r="110" spans="1:14" x14ac:dyDescent="0.2">
      <c r="A110">
        <v>24143</v>
      </c>
      <c r="B110">
        <v>107628</v>
      </c>
      <c r="C110" t="s">
        <v>134</v>
      </c>
      <c r="D110" t="s">
        <v>16</v>
      </c>
      <c r="E110" t="s">
        <v>19</v>
      </c>
      <c r="F110" t="s">
        <v>896</v>
      </c>
      <c r="G110">
        <v>100</v>
      </c>
      <c r="H110">
        <v>2</v>
      </c>
      <c r="I110">
        <v>170</v>
      </c>
      <c r="J110">
        <v>43639</v>
      </c>
      <c r="K110">
        <v>1.61</v>
      </c>
      <c r="L110">
        <v>1</v>
      </c>
      <c r="M110">
        <v>346</v>
      </c>
      <c r="N110" s="1">
        <v>7.3374965800193648E-3</v>
      </c>
    </row>
    <row r="111" spans="1:14" x14ac:dyDescent="0.2">
      <c r="A111">
        <v>24285</v>
      </c>
      <c r="B111">
        <v>109589</v>
      </c>
      <c r="C111" t="s">
        <v>135</v>
      </c>
      <c r="D111" t="s">
        <v>872</v>
      </c>
      <c r="E111" t="s">
        <v>136</v>
      </c>
      <c r="F111" t="s">
        <v>894</v>
      </c>
      <c r="G111">
        <v>200</v>
      </c>
      <c r="H111">
        <v>30</v>
      </c>
      <c r="I111">
        <v>19</v>
      </c>
      <c r="J111">
        <v>42811</v>
      </c>
      <c r="K111">
        <v>0.2</v>
      </c>
      <c r="L111">
        <v>1</v>
      </c>
      <c r="M111">
        <v>208</v>
      </c>
      <c r="N111" s="1">
        <v>5.6443614376239792E-2</v>
      </c>
    </row>
    <row r="112" spans="1:14" x14ac:dyDescent="0.2">
      <c r="A112">
        <v>25235</v>
      </c>
      <c r="B112">
        <v>59734</v>
      </c>
      <c r="C112" t="s">
        <v>88</v>
      </c>
      <c r="D112" t="s">
        <v>16</v>
      </c>
      <c r="E112" t="s">
        <v>889</v>
      </c>
      <c r="F112" t="s">
        <v>896</v>
      </c>
      <c r="G112">
        <v>59</v>
      </c>
      <c r="H112">
        <v>2</v>
      </c>
      <c r="I112">
        <v>334</v>
      </c>
      <c r="J112">
        <v>43632</v>
      </c>
      <c r="K112">
        <v>3</v>
      </c>
      <c r="L112">
        <v>2</v>
      </c>
      <c r="M112">
        <v>279</v>
      </c>
      <c r="N112" s="1">
        <v>0.26110388886142766</v>
      </c>
    </row>
    <row r="113" spans="1:14" x14ac:dyDescent="0.2">
      <c r="A113">
        <v>31902</v>
      </c>
      <c r="B113">
        <v>51038</v>
      </c>
      <c r="C113" t="s">
        <v>121</v>
      </c>
      <c r="D113" t="s">
        <v>872</v>
      </c>
      <c r="E113" t="s">
        <v>20</v>
      </c>
      <c r="F113" t="s">
        <v>896</v>
      </c>
      <c r="G113">
        <v>125</v>
      </c>
      <c r="H113">
        <v>2</v>
      </c>
      <c r="I113">
        <v>19</v>
      </c>
      <c r="J113">
        <v>43618</v>
      </c>
      <c r="K113">
        <v>0.2</v>
      </c>
      <c r="L113">
        <v>6</v>
      </c>
      <c r="M113">
        <v>250</v>
      </c>
      <c r="N113" s="1">
        <v>5.1835862108755681E-2</v>
      </c>
    </row>
    <row r="114" spans="1:14" x14ac:dyDescent="0.2">
      <c r="A114">
        <v>31994</v>
      </c>
      <c r="B114">
        <v>112793</v>
      </c>
      <c r="C114" t="s">
        <v>137</v>
      </c>
      <c r="D114" t="s">
        <v>16</v>
      </c>
      <c r="E114" t="s">
        <v>57</v>
      </c>
      <c r="F114" t="s">
        <v>894</v>
      </c>
      <c r="G114">
        <v>140</v>
      </c>
      <c r="H114">
        <v>7</v>
      </c>
      <c r="I114">
        <v>12</v>
      </c>
      <c r="J114">
        <v>43080</v>
      </c>
      <c r="K114">
        <v>0.13</v>
      </c>
      <c r="L114">
        <v>1</v>
      </c>
      <c r="M114">
        <v>164</v>
      </c>
      <c r="N114" s="1">
        <v>0.40007724229559782</v>
      </c>
    </row>
    <row r="115" spans="1:14" x14ac:dyDescent="0.2">
      <c r="A115">
        <v>32023</v>
      </c>
      <c r="B115">
        <v>42273</v>
      </c>
      <c r="C115" t="s">
        <v>138</v>
      </c>
      <c r="D115" t="s">
        <v>872</v>
      </c>
      <c r="E115" t="s">
        <v>33</v>
      </c>
      <c r="F115" t="s">
        <v>894</v>
      </c>
      <c r="G115">
        <v>120</v>
      </c>
      <c r="H115">
        <v>30</v>
      </c>
      <c r="I115">
        <v>467</v>
      </c>
      <c r="J115">
        <v>43464</v>
      </c>
      <c r="K115">
        <v>4.22</v>
      </c>
      <c r="L115">
        <v>2</v>
      </c>
      <c r="M115">
        <v>192</v>
      </c>
      <c r="N115" s="1">
        <v>3.4696889695389865E-2</v>
      </c>
    </row>
    <row r="116" spans="1:14" x14ac:dyDescent="0.2">
      <c r="A116">
        <v>32037</v>
      </c>
      <c r="B116">
        <v>72062</v>
      </c>
      <c r="C116" t="s">
        <v>139</v>
      </c>
      <c r="D116" t="s">
        <v>16</v>
      </c>
      <c r="E116" t="s">
        <v>57</v>
      </c>
      <c r="F116" t="s">
        <v>894</v>
      </c>
      <c r="G116">
        <v>350</v>
      </c>
      <c r="H116">
        <v>2</v>
      </c>
      <c r="I116">
        <v>7</v>
      </c>
      <c r="J116">
        <v>42956</v>
      </c>
      <c r="K116">
        <v>0.06</v>
      </c>
      <c r="L116">
        <v>4</v>
      </c>
      <c r="M116">
        <v>298</v>
      </c>
      <c r="N116" s="1">
        <v>0.56800802299421915</v>
      </c>
    </row>
    <row r="117" spans="1:14" x14ac:dyDescent="0.2">
      <c r="A117">
        <v>32100</v>
      </c>
      <c r="B117">
        <v>115157</v>
      </c>
      <c r="C117" t="s">
        <v>140</v>
      </c>
      <c r="D117" t="s">
        <v>16</v>
      </c>
      <c r="E117" t="s">
        <v>85</v>
      </c>
      <c r="F117" t="s">
        <v>894</v>
      </c>
      <c r="G117">
        <v>199</v>
      </c>
      <c r="H117">
        <v>5</v>
      </c>
      <c r="I117">
        <v>38</v>
      </c>
      <c r="J117">
        <v>42340</v>
      </c>
      <c r="K117">
        <v>0.38</v>
      </c>
      <c r="L117">
        <v>1</v>
      </c>
      <c r="M117">
        <v>260</v>
      </c>
      <c r="N117" s="1">
        <v>0.66029770473560723</v>
      </c>
    </row>
    <row r="118" spans="1:14" x14ac:dyDescent="0.2">
      <c r="A118">
        <v>32289</v>
      </c>
      <c r="B118">
        <v>115307</v>
      </c>
      <c r="C118" t="s">
        <v>141</v>
      </c>
      <c r="D118" t="s">
        <v>872</v>
      </c>
      <c r="E118" t="s">
        <v>38</v>
      </c>
      <c r="F118" t="s">
        <v>894</v>
      </c>
      <c r="G118">
        <v>325</v>
      </c>
      <c r="H118">
        <v>3</v>
      </c>
      <c r="I118">
        <v>324</v>
      </c>
      <c r="J118">
        <v>43639</v>
      </c>
      <c r="K118">
        <v>3.01</v>
      </c>
      <c r="L118">
        <v>1</v>
      </c>
      <c r="M118">
        <v>107</v>
      </c>
      <c r="N118" s="1">
        <v>0.93395998167019967</v>
      </c>
    </row>
    <row r="119" spans="1:14" x14ac:dyDescent="0.2">
      <c r="A119">
        <v>32331</v>
      </c>
      <c r="B119">
        <v>115560</v>
      </c>
      <c r="C119" t="s">
        <v>142</v>
      </c>
      <c r="D119" t="s">
        <v>16</v>
      </c>
      <c r="E119" t="s">
        <v>890</v>
      </c>
      <c r="F119" t="s">
        <v>894</v>
      </c>
      <c r="G119">
        <v>235</v>
      </c>
      <c r="H119">
        <v>6</v>
      </c>
      <c r="I119">
        <v>27</v>
      </c>
      <c r="J119">
        <v>43582</v>
      </c>
      <c r="K119">
        <v>0.27</v>
      </c>
      <c r="L119">
        <v>1</v>
      </c>
      <c r="M119">
        <v>199</v>
      </c>
      <c r="N119" s="1">
        <v>0.30707687747712897</v>
      </c>
    </row>
    <row r="120" spans="1:14" x14ac:dyDescent="0.2">
      <c r="A120">
        <v>32363</v>
      </c>
      <c r="B120">
        <v>72062</v>
      </c>
      <c r="C120" t="s">
        <v>139</v>
      </c>
      <c r="D120" t="s">
        <v>16</v>
      </c>
      <c r="E120" t="s">
        <v>57</v>
      </c>
      <c r="F120" t="s">
        <v>894</v>
      </c>
      <c r="G120">
        <v>225</v>
      </c>
      <c r="H120">
        <v>1</v>
      </c>
      <c r="I120">
        <v>115</v>
      </c>
      <c r="J120">
        <v>43623</v>
      </c>
      <c r="K120">
        <v>1.05</v>
      </c>
      <c r="L120">
        <v>4</v>
      </c>
      <c r="M120">
        <v>299</v>
      </c>
      <c r="N120" s="1">
        <v>0.92731718612645109</v>
      </c>
    </row>
    <row r="121" spans="1:14" x14ac:dyDescent="0.2">
      <c r="A121">
        <v>32965</v>
      </c>
      <c r="B121">
        <v>118971</v>
      </c>
      <c r="C121" t="s">
        <v>143</v>
      </c>
      <c r="D121" t="s">
        <v>872</v>
      </c>
      <c r="E121" t="s">
        <v>33</v>
      </c>
      <c r="F121" t="s">
        <v>896</v>
      </c>
      <c r="G121">
        <v>99</v>
      </c>
      <c r="H121">
        <v>2</v>
      </c>
      <c r="I121">
        <v>354</v>
      </c>
      <c r="J121">
        <v>43605</v>
      </c>
      <c r="K121">
        <v>3.2</v>
      </c>
      <c r="L121">
        <v>3</v>
      </c>
      <c r="M121">
        <v>20</v>
      </c>
      <c r="N121" s="1">
        <v>9.6791117542830096E-2</v>
      </c>
    </row>
    <row r="122" spans="1:14" x14ac:dyDescent="0.2">
      <c r="A122">
        <v>31902</v>
      </c>
      <c r="B122">
        <v>119510</v>
      </c>
      <c r="C122" t="s">
        <v>144</v>
      </c>
      <c r="D122" t="s">
        <v>16</v>
      </c>
      <c r="E122" t="s">
        <v>19</v>
      </c>
      <c r="F122" t="s">
        <v>894</v>
      </c>
      <c r="G122">
        <v>170</v>
      </c>
      <c r="H122">
        <v>2</v>
      </c>
      <c r="I122">
        <v>195</v>
      </c>
      <c r="J122">
        <v>43647</v>
      </c>
      <c r="K122">
        <v>2.0299999999999998</v>
      </c>
      <c r="L122">
        <v>1</v>
      </c>
      <c r="M122">
        <v>318</v>
      </c>
      <c r="N122" s="1">
        <v>0.30731222800628633</v>
      </c>
    </row>
    <row r="123" spans="1:14" x14ac:dyDescent="0.2">
      <c r="A123">
        <v>31994</v>
      </c>
      <c r="B123">
        <v>119588</v>
      </c>
      <c r="C123" t="s">
        <v>145</v>
      </c>
      <c r="D123" t="s">
        <v>872</v>
      </c>
      <c r="E123" t="s">
        <v>33</v>
      </c>
      <c r="F123" t="s">
        <v>894</v>
      </c>
      <c r="G123">
        <v>400</v>
      </c>
      <c r="H123">
        <v>2</v>
      </c>
      <c r="I123">
        <v>16</v>
      </c>
      <c r="J123">
        <v>43464</v>
      </c>
      <c r="K123">
        <v>0.24</v>
      </c>
      <c r="L123">
        <v>2</v>
      </c>
      <c r="M123">
        <v>216</v>
      </c>
      <c r="N123" s="1">
        <v>0.18208909427080933</v>
      </c>
    </row>
    <row r="124" spans="1:14" x14ac:dyDescent="0.2">
      <c r="A124">
        <v>32023</v>
      </c>
      <c r="B124">
        <v>119900</v>
      </c>
      <c r="C124" t="s">
        <v>146</v>
      </c>
      <c r="D124" t="s">
        <v>16</v>
      </c>
      <c r="E124" t="s">
        <v>890</v>
      </c>
      <c r="F124" t="s">
        <v>894</v>
      </c>
      <c r="G124">
        <v>170</v>
      </c>
      <c r="H124">
        <v>7</v>
      </c>
      <c r="I124">
        <v>13</v>
      </c>
      <c r="J124">
        <v>43642</v>
      </c>
      <c r="K124">
        <v>0.12</v>
      </c>
      <c r="L124">
        <v>1</v>
      </c>
      <c r="M124">
        <v>224</v>
      </c>
      <c r="N124" s="1">
        <v>0.93132577148193563</v>
      </c>
    </row>
    <row r="125" spans="1:14" x14ac:dyDescent="0.2">
      <c r="A125">
        <v>32037</v>
      </c>
      <c r="B125">
        <v>120223</v>
      </c>
      <c r="C125" t="s">
        <v>147</v>
      </c>
      <c r="D125" t="s">
        <v>16</v>
      </c>
      <c r="E125" t="s">
        <v>57</v>
      </c>
      <c r="F125" t="s">
        <v>894</v>
      </c>
      <c r="G125">
        <v>100</v>
      </c>
      <c r="H125">
        <v>4</v>
      </c>
      <c r="I125">
        <v>25</v>
      </c>
      <c r="J125">
        <v>40887</v>
      </c>
      <c r="K125">
        <v>0.23</v>
      </c>
      <c r="L125">
        <v>1</v>
      </c>
      <c r="M125">
        <v>0</v>
      </c>
      <c r="N125" s="1">
        <v>0.85702979094561005</v>
      </c>
    </row>
    <row r="126" spans="1:14" x14ac:dyDescent="0.2">
      <c r="A126">
        <v>32100</v>
      </c>
      <c r="B126">
        <v>65091</v>
      </c>
      <c r="C126" t="s">
        <v>148</v>
      </c>
      <c r="D126" t="s">
        <v>872</v>
      </c>
      <c r="E126" t="s">
        <v>75</v>
      </c>
      <c r="F126" t="s">
        <v>896</v>
      </c>
      <c r="G126">
        <v>75</v>
      </c>
      <c r="H126">
        <v>2</v>
      </c>
      <c r="I126">
        <v>9</v>
      </c>
      <c r="J126">
        <v>43378</v>
      </c>
      <c r="K126">
        <v>0.08</v>
      </c>
      <c r="L126">
        <v>1</v>
      </c>
      <c r="M126">
        <v>324</v>
      </c>
      <c r="N126" s="1">
        <v>0.30822267019145544</v>
      </c>
    </row>
    <row r="127" spans="1:14" x14ac:dyDescent="0.2">
      <c r="A127">
        <v>32289</v>
      </c>
      <c r="B127">
        <v>6197784</v>
      </c>
      <c r="C127" t="s">
        <v>149</v>
      </c>
      <c r="D127" t="s">
        <v>872</v>
      </c>
      <c r="E127" t="s">
        <v>38</v>
      </c>
      <c r="F127" t="s">
        <v>896</v>
      </c>
      <c r="G127">
        <v>90</v>
      </c>
      <c r="H127">
        <v>1</v>
      </c>
      <c r="I127">
        <v>9</v>
      </c>
      <c r="J127">
        <v>40804</v>
      </c>
      <c r="K127">
        <v>0.08</v>
      </c>
      <c r="L127">
        <v>1</v>
      </c>
      <c r="M127">
        <v>245</v>
      </c>
      <c r="N127" s="1">
        <v>0.90104537077221136</v>
      </c>
    </row>
    <row r="128" spans="1:14" x14ac:dyDescent="0.2">
      <c r="A128">
        <v>32331</v>
      </c>
      <c r="B128">
        <v>124352</v>
      </c>
      <c r="C128" t="s">
        <v>150</v>
      </c>
      <c r="D128" t="s">
        <v>16</v>
      </c>
      <c r="E128" t="s">
        <v>93</v>
      </c>
      <c r="F128" t="s">
        <v>894</v>
      </c>
      <c r="G128">
        <v>150</v>
      </c>
      <c r="H128">
        <v>5</v>
      </c>
      <c r="I128">
        <v>21</v>
      </c>
      <c r="J128">
        <v>42962</v>
      </c>
      <c r="K128">
        <v>0.19</v>
      </c>
      <c r="L128">
        <v>1</v>
      </c>
      <c r="M128">
        <v>189</v>
      </c>
      <c r="N128" s="1">
        <v>0.42605617712518862</v>
      </c>
    </row>
    <row r="129" spans="1:14" x14ac:dyDescent="0.2">
      <c r="A129">
        <v>32363</v>
      </c>
      <c r="B129">
        <v>124797</v>
      </c>
      <c r="C129" t="s">
        <v>151</v>
      </c>
      <c r="D129" t="s">
        <v>16</v>
      </c>
      <c r="E129" t="s">
        <v>106</v>
      </c>
      <c r="F129" t="s">
        <v>896</v>
      </c>
      <c r="G129">
        <v>85</v>
      </c>
      <c r="H129">
        <v>15</v>
      </c>
      <c r="I129">
        <v>36</v>
      </c>
      <c r="J129">
        <v>42964</v>
      </c>
      <c r="K129">
        <v>0.33</v>
      </c>
      <c r="L129">
        <v>1</v>
      </c>
      <c r="M129">
        <v>307</v>
      </c>
      <c r="N129" s="1">
        <v>0.99563392667138007</v>
      </c>
    </row>
    <row r="130" spans="1:14" x14ac:dyDescent="0.2">
      <c r="A130">
        <v>32965</v>
      </c>
      <c r="B130">
        <v>35935</v>
      </c>
      <c r="C130" t="s">
        <v>62</v>
      </c>
      <c r="D130" t="s">
        <v>872</v>
      </c>
      <c r="E130" t="s">
        <v>26</v>
      </c>
      <c r="F130" t="s">
        <v>896</v>
      </c>
      <c r="G130">
        <v>70</v>
      </c>
      <c r="H130">
        <v>3</v>
      </c>
      <c r="I130">
        <v>63</v>
      </c>
      <c r="J130">
        <v>43599</v>
      </c>
      <c r="K130">
        <v>0.57999999999999996</v>
      </c>
      <c r="L130">
        <v>2</v>
      </c>
      <c r="M130">
        <v>310</v>
      </c>
      <c r="N130" s="1">
        <v>0.42979481067590253</v>
      </c>
    </row>
    <row r="131" spans="1:14" x14ac:dyDescent="0.2">
      <c r="A131">
        <v>29455</v>
      </c>
      <c r="B131">
        <v>126607</v>
      </c>
      <c r="C131" t="s">
        <v>152</v>
      </c>
      <c r="D131" t="s">
        <v>16</v>
      </c>
      <c r="E131" t="s">
        <v>19</v>
      </c>
      <c r="F131" t="s">
        <v>894</v>
      </c>
      <c r="G131">
        <v>120</v>
      </c>
      <c r="H131">
        <v>3</v>
      </c>
      <c r="I131">
        <v>155</v>
      </c>
      <c r="J131">
        <v>43636</v>
      </c>
      <c r="K131">
        <v>1.42</v>
      </c>
      <c r="L131">
        <v>3</v>
      </c>
      <c r="M131">
        <v>213</v>
      </c>
      <c r="N131" s="1">
        <v>0.95187208069069451</v>
      </c>
    </row>
    <row r="132" spans="1:14" x14ac:dyDescent="0.2">
      <c r="A132">
        <v>29628</v>
      </c>
      <c r="B132">
        <v>127608</v>
      </c>
      <c r="C132" t="s">
        <v>23</v>
      </c>
      <c r="D132" t="s">
        <v>872</v>
      </c>
      <c r="E132" t="s">
        <v>20</v>
      </c>
      <c r="F132" t="s">
        <v>896</v>
      </c>
      <c r="G132">
        <v>89</v>
      </c>
      <c r="H132">
        <v>3</v>
      </c>
      <c r="I132">
        <v>260</v>
      </c>
      <c r="J132">
        <v>43649</v>
      </c>
      <c r="K132">
        <v>2.35</v>
      </c>
      <c r="L132">
        <v>1</v>
      </c>
      <c r="M132">
        <v>278</v>
      </c>
      <c r="N132" s="1">
        <v>0.18526491792428179</v>
      </c>
    </row>
    <row r="133" spans="1:14" x14ac:dyDescent="0.2">
      <c r="A133">
        <v>29683</v>
      </c>
      <c r="B133">
        <v>125857</v>
      </c>
      <c r="C133" t="s">
        <v>153</v>
      </c>
      <c r="D133" t="s">
        <v>16</v>
      </c>
      <c r="E133" t="s">
        <v>57</v>
      </c>
      <c r="F133" t="s">
        <v>894</v>
      </c>
      <c r="G133">
        <v>185</v>
      </c>
      <c r="H133">
        <v>5</v>
      </c>
      <c r="I133">
        <v>73</v>
      </c>
      <c r="J133">
        <v>43641</v>
      </c>
      <c r="K133">
        <v>0.66</v>
      </c>
      <c r="L133">
        <v>1</v>
      </c>
      <c r="M133">
        <v>209</v>
      </c>
      <c r="N133" s="1">
        <v>0.83498786326239471</v>
      </c>
    </row>
    <row r="134" spans="1:14" x14ac:dyDescent="0.2">
      <c r="A134">
        <v>30031</v>
      </c>
      <c r="B134">
        <v>129352</v>
      </c>
      <c r="C134" t="s">
        <v>154</v>
      </c>
      <c r="D134" t="s">
        <v>872</v>
      </c>
      <c r="E134" t="s">
        <v>61</v>
      </c>
      <c r="F134" t="s">
        <v>896</v>
      </c>
      <c r="G134">
        <v>50</v>
      </c>
      <c r="H134">
        <v>3</v>
      </c>
      <c r="I134">
        <v>193</v>
      </c>
      <c r="J134">
        <v>43605</v>
      </c>
      <c r="K134">
        <v>1.86</v>
      </c>
      <c r="L134">
        <v>1</v>
      </c>
      <c r="M134">
        <v>0</v>
      </c>
      <c r="N134" s="1">
        <v>0.21149906268645025</v>
      </c>
    </row>
    <row r="135" spans="1:14" x14ac:dyDescent="0.2">
      <c r="A135">
        <v>30927</v>
      </c>
      <c r="B135">
        <v>120335</v>
      </c>
      <c r="C135" t="s">
        <v>155</v>
      </c>
      <c r="D135" t="s">
        <v>16</v>
      </c>
      <c r="E135" t="s">
        <v>68</v>
      </c>
      <c r="F135" t="s">
        <v>894</v>
      </c>
      <c r="G135">
        <v>105</v>
      </c>
      <c r="H135">
        <v>3</v>
      </c>
      <c r="I135">
        <v>32</v>
      </c>
      <c r="J135">
        <v>43630</v>
      </c>
      <c r="K135">
        <v>0.28999999999999998</v>
      </c>
      <c r="L135">
        <v>1</v>
      </c>
      <c r="M135">
        <v>16</v>
      </c>
      <c r="N135" s="1">
        <v>9.1634094575618441E-2</v>
      </c>
    </row>
    <row r="136" spans="1:14" x14ac:dyDescent="0.2">
      <c r="A136">
        <v>31130</v>
      </c>
      <c r="B136">
        <v>117287</v>
      </c>
      <c r="C136" t="s">
        <v>156</v>
      </c>
      <c r="D136" t="s">
        <v>16</v>
      </c>
      <c r="E136" t="s">
        <v>889</v>
      </c>
      <c r="F136" t="s">
        <v>896</v>
      </c>
      <c r="G136">
        <v>130</v>
      </c>
      <c r="H136">
        <v>2</v>
      </c>
      <c r="I136">
        <v>50</v>
      </c>
      <c r="J136">
        <v>43611</v>
      </c>
      <c r="K136">
        <v>0.45</v>
      </c>
      <c r="L136">
        <v>3</v>
      </c>
      <c r="M136">
        <v>234</v>
      </c>
      <c r="N136" s="1">
        <v>0.77558469618141057</v>
      </c>
    </row>
    <row r="137" spans="1:14" x14ac:dyDescent="0.2">
      <c r="A137">
        <v>31555</v>
      </c>
      <c r="B137">
        <v>135619</v>
      </c>
      <c r="C137" t="s">
        <v>157</v>
      </c>
      <c r="D137" t="s">
        <v>16</v>
      </c>
      <c r="E137" t="s">
        <v>36</v>
      </c>
      <c r="F137" t="s">
        <v>894</v>
      </c>
      <c r="G137">
        <v>115</v>
      </c>
      <c r="H137">
        <v>29</v>
      </c>
      <c r="I137">
        <v>26</v>
      </c>
      <c r="J137">
        <v>43647</v>
      </c>
      <c r="K137">
        <v>0.25</v>
      </c>
      <c r="L137">
        <v>1</v>
      </c>
      <c r="M137">
        <v>12</v>
      </c>
      <c r="N137" s="1">
        <v>0.59617375017216045</v>
      </c>
    </row>
    <row r="138" spans="1:14" x14ac:dyDescent="0.2">
      <c r="A138">
        <v>31902</v>
      </c>
      <c r="B138">
        <v>137292</v>
      </c>
      <c r="C138" t="s">
        <v>158</v>
      </c>
      <c r="D138" t="s">
        <v>872</v>
      </c>
      <c r="E138" t="s">
        <v>159</v>
      </c>
      <c r="F138" t="s">
        <v>896</v>
      </c>
      <c r="G138">
        <v>77</v>
      </c>
      <c r="H138">
        <v>2</v>
      </c>
      <c r="I138">
        <v>2</v>
      </c>
      <c r="J138">
        <v>43466</v>
      </c>
      <c r="K138">
        <v>0.02</v>
      </c>
      <c r="L138">
        <v>1</v>
      </c>
      <c r="M138">
        <v>178</v>
      </c>
      <c r="N138" s="1">
        <v>0.95946163178182364</v>
      </c>
    </row>
    <row r="139" spans="1:14" x14ac:dyDescent="0.2">
      <c r="A139">
        <v>31994</v>
      </c>
      <c r="B139">
        <v>137814</v>
      </c>
      <c r="C139" t="s">
        <v>160</v>
      </c>
      <c r="D139" t="s">
        <v>872</v>
      </c>
      <c r="E139" t="s">
        <v>20</v>
      </c>
      <c r="F139" t="s">
        <v>896</v>
      </c>
      <c r="G139">
        <v>76</v>
      </c>
      <c r="H139">
        <v>2</v>
      </c>
      <c r="I139">
        <v>426</v>
      </c>
      <c r="J139">
        <v>43640</v>
      </c>
      <c r="K139">
        <v>3.89</v>
      </c>
      <c r="L139">
        <v>3</v>
      </c>
      <c r="M139">
        <v>275</v>
      </c>
      <c r="N139" s="1">
        <v>0.30839080013554609</v>
      </c>
    </row>
    <row r="140" spans="1:14" x14ac:dyDescent="0.2">
      <c r="A140">
        <v>32023</v>
      </c>
      <c r="B140">
        <v>137974</v>
      </c>
      <c r="C140" t="s">
        <v>161</v>
      </c>
      <c r="D140" t="s">
        <v>872</v>
      </c>
      <c r="E140" t="s">
        <v>26</v>
      </c>
      <c r="F140" t="s">
        <v>894</v>
      </c>
      <c r="G140">
        <v>125</v>
      </c>
      <c r="H140">
        <v>3</v>
      </c>
      <c r="I140">
        <v>227</v>
      </c>
      <c r="J140">
        <v>43639</v>
      </c>
      <c r="K140">
        <v>2.09</v>
      </c>
      <c r="L140">
        <v>2</v>
      </c>
      <c r="M140">
        <v>163</v>
      </c>
      <c r="N140" s="1">
        <v>0.13338463806503353</v>
      </c>
    </row>
    <row r="141" spans="1:14" x14ac:dyDescent="0.2">
      <c r="A141">
        <v>32037</v>
      </c>
      <c r="B141">
        <v>116599</v>
      </c>
      <c r="C141" t="s">
        <v>162</v>
      </c>
      <c r="D141" t="s">
        <v>872</v>
      </c>
      <c r="E141" t="s">
        <v>20</v>
      </c>
      <c r="F141" t="s">
        <v>896</v>
      </c>
      <c r="G141">
        <v>135</v>
      </c>
      <c r="H141">
        <v>4</v>
      </c>
      <c r="I141">
        <v>84</v>
      </c>
      <c r="J141">
        <v>43647</v>
      </c>
      <c r="K141">
        <v>0.77</v>
      </c>
      <c r="L141">
        <v>3</v>
      </c>
      <c r="M141">
        <v>365</v>
      </c>
      <c r="N141" s="1">
        <v>0.64409995129260977</v>
      </c>
    </row>
    <row r="142" spans="1:14" x14ac:dyDescent="0.2">
      <c r="A142">
        <v>32100</v>
      </c>
      <c r="B142">
        <v>138579</v>
      </c>
      <c r="C142" t="s">
        <v>163</v>
      </c>
      <c r="D142" t="s">
        <v>872</v>
      </c>
      <c r="E142" t="s">
        <v>61</v>
      </c>
      <c r="F142" t="s">
        <v>894</v>
      </c>
      <c r="G142">
        <v>250</v>
      </c>
      <c r="H142">
        <v>29</v>
      </c>
      <c r="I142">
        <v>3</v>
      </c>
      <c r="J142">
        <v>42946</v>
      </c>
      <c r="K142">
        <v>0.03</v>
      </c>
      <c r="L142">
        <v>1</v>
      </c>
      <c r="M142">
        <v>34</v>
      </c>
      <c r="N142" s="1">
        <v>0.45923720370889964</v>
      </c>
    </row>
    <row r="143" spans="1:14" x14ac:dyDescent="0.2">
      <c r="A143">
        <v>32289</v>
      </c>
      <c r="B143">
        <v>139612</v>
      </c>
      <c r="C143" t="s">
        <v>18</v>
      </c>
      <c r="D143" t="s">
        <v>872</v>
      </c>
      <c r="E143" t="s">
        <v>38</v>
      </c>
      <c r="F143" t="s">
        <v>894</v>
      </c>
      <c r="G143">
        <v>199</v>
      </c>
      <c r="H143">
        <v>3</v>
      </c>
      <c r="I143">
        <v>10</v>
      </c>
      <c r="J143">
        <v>43262</v>
      </c>
      <c r="K143">
        <v>0.1</v>
      </c>
      <c r="L143">
        <v>1</v>
      </c>
      <c r="M143">
        <v>280</v>
      </c>
      <c r="N143" s="1">
        <v>0.67506263374634867</v>
      </c>
    </row>
    <row r="144" spans="1:14" x14ac:dyDescent="0.2">
      <c r="A144">
        <v>32331</v>
      </c>
      <c r="B144">
        <v>139874</v>
      </c>
      <c r="C144" t="s">
        <v>164</v>
      </c>
      <c r="D144" t="s">
        <v>872</v>
      </c>
      <c r="E144" t="s">
        <v>165</v>
      </c>
      <c r="F144" t="s">
        <v>894</v>
      </c>
      <c r="G144">
        <v>140</v>
      </c>
      <c r="H144">
        <v>2</v>
      </c>
      <c r="I144">
        <v>4</v>
      </c>
      <c r="J144">
        <v>42484</v>
      </c>
      <c r="K144">
        <v>0.04</v>
      </c>
      <c r="L144">
        <v>1</v>
      </c>
      <c r="M144">
        <v>0</v>
      </c>
      <c r="N144" s="1">
        <v>0.2775044895293175</v>
      </c>
    </row>
    <row r="145" spans="1:14" x14ac:dyDescent="0.2">
      <c r="A145">
        <v>32363</v>
      </c>
      <c r="B145">
        <v>140025</v>
      </c>
      <c r="C145" t="s">
        <v>166</v>
      </c>
      <c r="D145" t="s">
        <v>77</v>
      </c>
      <c r="E145" t="s">
        <v>167</v>
      </c>
      <c r="F145" t="s">
        <v>896</v>
      </c>
      <c r="G145">
        <v>140</v>
      </c>
      <c r="H145">
        <v>2</v>
      </c>
      <c r="I145">
        <v>1</v>
      </c>
      <c r="J145">
        <v>40805</v>
      </c>
      <c r="K145">
        <v>0.01</v>
      </c>
      <c r="L145">
        <v>1</v>
      </c>
      <c r="M145">
        <v>1</v>
      </c>
      <c r="N145" s="1">
        <v>0.56028162050235886</v>
      </c>
    </row>
    <row r="146" spans="1:14" x14ac:dyDescent="0.2">
      <c r="A146">
        <v>32965</v>
      </c>
      <c r="B146">
        <v>137974</v>
      </c>
      <c r="C146" t="s">
        <v>161</v>
      </c>
      <c r="D146" t="s">
        <v>872</v>
      </c>
      <c r="E146" t="s">
        <v>26</v>
      </c>
      <c r="F146" t="s">
        <v>894</v>
      </c>
      <c r="G146">
        <v>115</v>
      </c>
      <c r="H146">
        <v>3</v>
      </c>
      <c r="I146">
        <v>124</v>
      </c>
      <c r="J146">
        <v>43636</v>
      </c>
      <c r="K146">
        <v>1.72</v>
      </c>
      <c r="L146">
        <v>2</v>
      </c>
      <c r="M146">
        <v>170</v>
      </c>
      <c r="N146" s="1">
        <v>0.45484228895238432</v>
      </c>
    </row>
    <row r="147" spans="1:14" x14ac:dyDescent="0.2">
      <c r="A147">
        <v>32969</v>
      </c>
      <c r="B147">
        <v>142833</v>
      </c>
      <c r="C147" t="s">
        <v>168</v>
      </c>
      <c r="D147" t="s">
        <v>872</v>
      </c>
      <c r="E147" t="s">
        <v>38</v>
      </c>
      <c r="F147" t="s">
        <v>894</v>
      </c>
      <c r="G147">
        <v>160</v>
      </c>
      <c r="H147">
        <v>3</v>
      </c>
      <c r="I147">
        <v>11</v>
      </c>
      <c r="J147">
        <v>43648</v>
      </c>
      <c r="K147">
        <v>0.11</v>
      </c>
      <c r="L147">
        <v>1</v>
      </c>
      <c r="M147">
        <v>188</v>
      </c>
      <c r="N147" s="1">
        <v>0.77694773089161073</v>
      </c>
    </row>
    <row r="148" spans="1:14" x14ac:dyDescent="0.2">
      <c r="A148">
        <v>33009</v>
      </c>
      <c r="B148">
        <v>143027</v>
      </c>
      <c r="C148" t="s">
        <v>169</v>
      </c>
      <c r="D148" t="s">
        <v>872</v>
      </c>
      <c r="E148" t="s">
        <v>38</v>
      </c>
      <c r="F148" t="s">
        <v>894</v>
      </c>
      <c r="G148">
        <v>195</v>
      </c>
      <c r="H148">
        <v>4</v>
      </c>
      <c r="I148">
        <v>240</v>
      </c>
      <c r="J148">
        <v>43633</v>
      </c>
      <c r="K148">
        <v>2.19</v>
      </c>
      <c r="L148">
        <v>1</v>
      </c>
      <c r="M148">
        <v>214</v>
      </c>
      <c r="N148" s="1">
        <v>0.97758500708849805</v>
      </c>
    </row>
    <row r="149" spans="1:14" x14ac:dyDescent="0.2">
      <c r="A149">
        <v>33014</v>
      </c>
      <c r="B149">
        <v>143048</v>
      </c>
      <c r="C149" t="s">
        <v>170</v>
      </c>
      <c r="D149" t="s">
        <v>16</v>
      </c>
      <c r="E149" t="s">
        <v>57</v>
      </c>
      <c r="F149" t="s">
        <v>894</v>
      </c>
      <c r="G149">
        <v>195</v>
      </c>
      <c r="H149">
        <v>3</v>
      </c>
      <c r="I149">
        <v>30</v>
      </c>
      <c r="J149">
        <v>43633</v>
      </c>
      <c r="K149">
        <v>0.28000000000000003</v>
      </c>
      <c r="L149">
        <v>1</v>
      </c>
      <c r="M149">
        <v>248</v>
      </c>
      <c r="N149" s="1">
        <v>0.90356086690497439</v>
      </c>
    </row>
    <row r="150" spans="1:14" x14ac:dyDescent="0.2">
      <c r="A150">
        <v>33223</v>
      </c>
      <c r="B150">
        <v>72014</v>
      </c>
      <c r="C150" t="s">
        <v>879</v>
      </c>
      <c r="D150" t="s">
        <v>872</v>
      </c>
      <c r="E150" t="s">
        <v>38</v>
      </c>
      <c r="F150" t="s">
        <v>896</v>
      </c>
      <c r="G150">
        <v>80</v>
      </c>
      <c r="H150">
        <v>3</v>
      </c>
      <c r="I150">
        <v>200</v>
      </c>
      <c r="J150">
        <v>43638</v>
      </c>
      <c r="K150">
        <v>1.86</v>
      </c>
      <c r="L150">
        <v>4</v>
      </c>
      <c r="M150">
        <v>262</v>
      </c>
      <c r="N150" s="1">
        <v>5.0700266791753101E-2</v>
      </c>
    </row>
    <row r="151" spans="1:14" x14ac:dyDescent="0.2">
      <c r="A151">
        <v>34760</v>
      </c>
      <c r="B151">
        <v>149929</v>
      </c>
      <c r="C151" t="s">
        <v>171</v>
      </c>
      <c r="D151" t="s">
        <v>872</v>
      </c>
      <c r="E151" t="s">
        <v>40</v>
      </c>
      <c r="F151" t="s">
        <v>896</v>
      </c>
      <c r="G151">
        <v>44</v>
      </c>
      <c r="H151">
        <v>8</v>
      </c>
      <c r="I151">
        <v>27</v>
      </c>
      <c r="J151">
        <v>43645</v>
      </c>
      <c r="K151">
        <v>1.05</v>
      </c>
      <c r="L151">
        <v>5</v>
      </c>
      <c r="M151">
        <v>280</v>
      </c>
      <c r="N151" s="1">
        <v>0.88022342266264697</v>
      </c>
    </row>
    <row r="152" spans="1:14" x14ac:dyDescent="0.2">
      <c r="A152">
        <v>35526</v>
      </c>
      <c r="B152">
        <v>120291</v>
      </c>
      <c r="C152" t="s">
        <v>172</v>
      </c>
      <c r="D152" t="s">
        <v>16</v>
      </c>
      <c r="E152" t="s">
        <v>36</v>
      </c>
      <c r="F152" t="s">
        <v>896</v>
      </c>
      <c r="G152">
        <v>156</v>
      </c>
      <c r="H152">
        <v>4</v>
      </c>
      <c r="I152">
        <v>79</v>
      </c>
      <c r="J152">
        <v>43638</v>
      </c>
      <c r="K152">
        <v>0.74</v>
      </c>
      <c r="L152">
        <v>1</v>
      </c>
      <c r="M152">
        <v>307</v>
      </c>
      <c r="N152" s="1">
        <v>0.82326976586924616</v>
      </c>
    </row>
    <row r="153" spans="1:14" x14ac:dyDescent="0.2">
      <c r="A153">
        <v>36121</v>
      </c>
      <c r="B153">
        <v>62165</v>
      </c>
      <c r="C153" t="s">
        <v>173</v>
      </c>
      <c r="D153" t="s">
        <v>872</v>
      </c>
      <c r="E153" t="s">
        <v>95</v>
      </c>
      <c r="F153" t="s">
        <v>896</v>
      </c>
      <c r="G153">
        <v>85</v>
      </c>
      <c r="H153">
        <v>15</v>
      </c>
      <c r="I153">
        <v>9</v>
      </c>
      <c r="J153">
        <v>41404</v>
      </c>
      <c r="K153">
        <v>0.09</v>
      </c>
      <c r="L153">
        <v>1</v>
      </c>
      <c r="M153">
        <v>339</v>
      </c>
      <c r="N153" s="1">
        <v>0.65958886163167174</v>
      </c>
    </row>
    <row r="154" spans="1:14" x14ac:dyDescent="0.2">
      <c r="A154">
        <v>36133</v>
      </c>
      <c r="B154">
        <v>142684</v>
      </c>
      <c r="C154" t="s">
        <v>174</v>
      </c>
      <c r="D154" t="s">
        <v>872</v>
      </c>
      <c r="E154" t="s">
        <v>38</v>
      </c>
      <c r="F154" t="s">
        <v>896</v>
      </c>
      <c r="G154">
        <v>125</v>
      </c>
      <c r="H154">
        <v>3</v>
      </c>
      <c r="I154">
        <v>155</v>
      </c>
      <c r="J154">
        <v>43629</v>
      </c>
      <c r="K154">
        <v>1.61</v>
      </c>
      <c r="L154">
        <v>1</v>
      </c>
      <c r="M154">
        <v>1</v>
      </c>
      <c r="N154" s="1">
        <v>0.45078824797174621</v>
      </c>
    </row>
    <row r="155" spans="1:14" x14ac:dyDescent="0.2">
      <c r="A155">
        <v>36442</v>
      </c>
      <c r="B155">
        <v>137432</v>
      </c>
      <c r="C155" t="s">
        <v>175</v>
      </c>
      <c r="D155" t="s">
        <v>872</v>
      </c>
      <c r="E155" t="s">
        <v>95</v>
      </c>
      <c r="F155" t="s">
        <v>894</v>
      </c>
      <c r="G155">
        <v>115</v>
      </c>
      <c r="H155">
        <v>15</v>
      </c>
      <c r="I155">
        <v>4</v>
      </c>
      <c r="J155">
        <v>43339</v>
      </c>
      <c r="K155">
        <v>0.05</v>
      </c>
      <c r="L155">
        <v>1</v>
      </c>
      <c r="M155">
        <v>269</v>
      </c>
      <c r="N155" s="1">
        <v>0.51461283270957747</v>
      </c>
    </row>
    <row r="156" spans="1:14" x14ac:dyDescent="0.2">
      <c r="A156">
        <v>36647</v>
      </c>
      <c r="B156">
        <v>157798</v>
      </c>
      <c r="C156" t="s">
        <v>176</v>
      </c>
      <c r="D156" t="s">
        <v>16</v>
      </c>
      <c r="E156" t="s">
        <v>22</v>
      </c>
      <c r="F156" t="s">
        <v>896</v>
      </c>
      <c r="G156">
        <v>69</v>
      </c>
      <c r="H156">
        <v>2</v>
      </c>
      <c r="I156">
        <v>34</v>
      </c>
      <c r="J156">
        <v>42884</v>
      </c>
      <c r="K156">
        <v>0.32</v>
      </c>
      <c r="L156">
        <v>1</v>
      </c>
      <c r="M156">
        <v>10</v>
      </c>
      <c r="N156" s="1">
        <v>0.78616567294676309</v>
      </c>
    </row>
    <row r="157" spans="1:14" x14ac:dyDescent="0.2">
      <c r="A157">
        <v>36703</v>
      </c>
      <c r="B157">
        <v>158284</v>
      </c>
      <c r="C157" t="s">
        <v>177</v>
      </c>
      <c r="D157" t="s">
        <v>16</v>
      </c>
      <c r="E157" t="s">
        <v>36</v>
      </c>
      <c r="F157" t="s">
        <v>894</v>
      </c>
      <c r="G157">
        <v>225</v>
      </c>
      <c r="H157">
        <v>45</v>
      </c>
      <c r="I157">
        <v>134</v>
      </c>
      <c r="J157">
        <v>43555</v>
      </c>
      <c r="K157">
        <v>1.24</v>
      </c>
      <c r="L157">
        <v>1</v>
      </c>
      <c r="M157">
        <v>312</v>
      </c>
      <c r="N157" s="1">
        <v>0.19926482132514112</v>
      </c>
    </row>
    <row r="158" spans="1:14" x14ac:dyDescent="0.2">
      <c r="A158">
        <v>36934</v>
      </c>
      <c r="B158">
        <v>159370</v>
      </c>
      <c r="C158" t="s">
        <v>178</v>
      </c>
      <c r="D158" t="s">
        <v>872</v>
      </c>
      <c r="E158" t="s">
        <v>38</v>
      </c>
      <c r="F158" t="s">
        <v>894</v>
      </c>
      <c r="G158">
        <v>125</v>
      </c>
      <c r="H158">
        <v>6</v>
      </c>
      <c r="I158">
        <v>27</v>
      </c>
      <c r="J158">
        <v>43461</v>
      </c>
      <c r="K158">
        <v>0.25</v>
      </c>
      <c r="L158">
        <v>1</v>
      </c>
      <c r="M158">
        <v>189</v>
      </c>
      <c r="N158" s="1">
        <v>0.31957352687937202</v>
      </c>
    </row>
    <row r="159" spans="1:14" x14ac:dyDescent="0.2">
      <c r="A159">
        <v>38638</v>
      </c>
      <c r="B159">
        <v>92788</v>
      </c>
      <c r="C159" t="s">
        <v>98</v>
      </c>
      <c r="D159" t="s">
        <v>16</v>
      </c>
      <c r="E159" t="s">
        <v>93</v>
      </c>
      <c r="F159" t="s">
        <v>894</v>
      </c>
      <c r="G159">
        <v>219</v>
      </c>
      <c r="H159">
        <v>4</v>
      </c>
      <c r="I159">
        <v>126</v>
      </c>
      <c r="J159">
        <v>43642</v>
      </c>
      <c r="K159">
        <v>1.1599999999999999</v>
      </c>
      <c r="L159">
        <v>2</v>
      </c>
      <c r="M159">
        <v>290</v>
      </c>
      <c r="N159" s="1">
        <v>0.63024067387403304</v>
      </c>
    </row>
    <row r="160" spans="1:14" x14ac:dyDescent="0.2">
      <c r="A160">
        <v>38663</v>
      </c>
      <c r="B160">
        <v>165789</v>
      </c>
      <c r="C160" t="s">
        <v>164</v>
      </c>
      <c r="D160" t="s">
        <v>872</v>
      </c>
      <c r="E160" t="s">
        <v>179</v>
      </c>
      <c r="F160" t="s">
        <v>894</v>
      </c>
      <c r="G160">
        <v>475</v>
      </c>
      <c r="H160">
        <v>3</v>
      </c>
      <c r="I160">
        <v>23</v>
      </c>
      <c r="J160">
        <v>43465</v>
      </c>
      <c r="K160">
        <v>0.27</v>
      </c>
      <c r="L160">
        <v>1</v>
      </c>
      <c r="M160">
        <v>230</v>
      </c>
      <c r="N160" s="1">
        <v>0.32793853061944578</v>
      </c>
    </row>
    <row r="161" spans="1:14" x14ac:dyDescent="0.2">
      <c r="A161">
        <v>39267</v>
      </c>
      <c r="B161">
        <v>168417</v>
      </c>
      <c r="C161" t="s">
        <v>180</v>
      </c>
      <c r="D161" t="s">
        <v>16</v>
      </c>
      <c r="E161" t="s">
        <v>93</v>
      </c>
      <c r="F161" t="s">
        <v>894</v>
      </c>
      <c r="G161">
        <v>99</v>
      </c>
      <c r="H161">
        <v>1</v>
      </c>
      <c r="I161">
        <v>234</v>
      </c>
      <c r="J161">
        <v>43624</v>
      </c>
      <c r="K161">
        <v>2.6</v>
      </c>
      <c r="L161">
        <v>2</v>
      </c>
      <c r="M161">
        <v>164</v>
      </c>
      <c r="N161" s="1">
        <v>5.1270817682582681E-2</v>
      </c>
    </row>
    <row r="162" spans="1:14" x14ac:dyDescent="0.2">
      <c r="A162">
        <v>39282</v>
      </c>
      <c r="B162">
        <v>168525</v>
      </c>
      <c r="C162" t="s">
        <v>181</v>
      </c>
      <c r="D162" t="s">
        <v>872</v>
      </c>
      <c r="E162" t="s">
        <v>38</v>
      </c>
      <c r="F162" t="s">
        <v>896</v>
      </c>
      <c r="G162">
        <v>69</v>
      </c>
      <c r="H162">
        <v>4</v>
      </c>
      <c r="I162">
        <v>202</v>
      </c>
      <c r="J162">
        <v>43613</v>
      </c>
      <c r="K162">
        <v>1.86</v>
      </c>
      <c r="L162">
        <v>2</v>
      </c>
      <c r="M162">
        <v>53</v>
      </c>
      <c r="N162" s="1">
        <v>0.33410349670731165</v>
      </c>
    </row>
    <row r="163" spans="1:14" x14ac:dyDescent="0.2">
      <c r="A163">
        <v>39593</v>
      </c>
      <c r="B163">
        <v>110506</v>
      </c>
      <c r="C163" t="s">
        <v>182</v>
      </c>
      <c r="D163" t="s">
        <v>77</v>
      </c>
      <c r="E163" t="s">
        <v>183</v>
      </c>
      <c r="F163" t="s">
        <v>896</v>
      </c>
      <c r="G163">
        <v>79</v>
      </c>
      <c r="H163">
        <v>30</v>
      </c>
      <c r="I163">
        <v>28</v>
      </c>
      <c r="J163">
        <v>43567</v>
      </c>
      <c r="K163">
        <v>0.26</v>
      </c>
      <c r="L163">
        <v>1</v>
      </c>
      <c r="M163">
        <v>126</v>
      </c>
      <c r="N163" s="1">
        <v>0.35110287676951846</v>
      </c>
    </row>
    <row r="164" spans="1:14" x14ac:dyDescent="0.2">
      <c r="A164">
        <v>39704</v>
      </c>
      <c r="B164">
        <v>170510</v>
      </c>
      <c r="C164" t="s">
        <v>881</v>
      </c>
      <c r="D164" t="s">
        <v>872</v>
      </c>
      <c r="E164" t="s">
        <v>26</v>
      </c>
      <c r="F164" t="s">
        <v>894</v>
      </c>
      <c r="G164">
        <v>135</v>
      </c>
      <c r="H164">
        <v>2</v>
      </c>
      <c r="I164">
        <v>309</v>
      </c>
      <c r="J164">
        <v>43638</v>
      </c>
      <c r="K164">
        <v>2.86</v>
      </c>
      <c r="L164">
        <v>2</v>
      </c>
      <c r="M164">
        <v>3</v>
      </c>
      <c r="N164" s="1">
        <v>0.9714982301123668</v>
      </c>
    </row>
    <row r="165" spans="1:14" x14ac:dyDescent="0.2">
      <c r="A165">
        <v>40039</v>
      </c>
      <c r="B165">
        <v>171851</v>
      </c>
      <c r="C165" t="s">
        <v>184</v>
      </c>
      <c r="D165" t="s">
        <v>872</v>
      </c>
      <c r="E165" t="s">
        <v>892</v>
      </c>
      <c r="F165" t="s">
        <v>896</v>
      </c>
      <c r="G165">
        <v>250</v>
      </c>
      <c r="H165">
        <v>3</v>
      </c>
      <c r="I165">
        <v>14</v>
      </c>
      <c r="J165">
        <v>40658</v>
      </c>
      <c r="K165">
        <v>0.13</v>
      </c>
      <c r="L165">
        <v>1</v>
      </c>
      <c r="M165">
        <v>189</v>
      </c>
      <c r="N165" s="1">
        <v>0.27447554985405875</v>
      </c>
    </row>
    <row r="166" spans="1:14" x14ac:dyDescent="0.2">
      <c r="A166">
        <v>40453</v>
      </c>
      <c r="B166">
        <v>174025</v>
      </c>
      <c r="C166" t="s">
        <v>185</v>
      </c>
      <c r="D166" t="s">
        <v>16</v>
      </c>
      <c r="E166" t="s">
        <v>93</v>
      </c>
      <c r="F166" t="s">
        <v>894</v>
      </c>
      <c r="G166">
        <v>250</v>
      </c>
      <c r="H166">
        <v>3</v>
      </c>
      <c r="I166">
        <v>4</v>
      </c>
      <c r="J166">
        <v>42636</v>
      </c>
      <c r="K166">
        <v>0.08</v>
      </c>
      <c r="L166">
        <v>1</v>
      </c>
      <c r="M166">
        <v>365</v>
      </c>
      <c r="N166" s="1">
        <v>0.78674607023141074</v>
      </c>
    </row>
    <row r="167" spans="1:14" x14ac:dyDescent="0.2">
      <c r="A167">
        <v>41348</v>
      </c>
      <c r="B167">
        <v>180083</v>
      </c>
      <c r="C167" t="s">
        <v>186</v>
      </c>
      <c r="D167" t="s">
        <v>872</v>
      </c>
      <c r="E167" t="s">
        <v>136</v>
      </c>
      <c r="F167" t="s">
        <v>894</v>
      </c>
      <c r="G167">
        <v>250</v>
      </c>
      <c r="H167">
        <v>2</v>
      </c>
      <c r="I167">
        <v>80</v>
      </c>
      <c r="J167">
        <v>43652</v>
      </c>
      <c r="K167">
        <v>2.17</v>
      </c>
      <c r="L167">
        <v>1</v>
      </c>
      <c r="M167">
        <v>0</v>
      </c>
      <c r="N167" s="1">
        <v>0.50271159695231971</v>
      </c>
    </row>
    <row r="168" spans="1:14" x14ac:dyDescent="0.2">
      <c r="A168">
        <v>41513</v>
      </c>
      <c r="B168">
        <v>181167</v>
      </c>
      <c r="C168" t="s">
        <v>187</v>
      </c>
      <c r="D168" t="s">
        <v>16</v>
      </c>
      <c r="E168" t="s">
        <v>19</v>
      </c>
      <c r="F168" t="s">
        <v>894</v>
      </c>
      <c r="G168">
        <v>80</v>
      </c>
      <c r="H168">
        <v>3</v>
      </c>
      <c r="I168">
        <v>2</v>
      </c>
      <c r="J168">
        <v>42310</v>
      </c>
      <c r="K168">
        <v>0.04</v>
      </c>
      <c r="L168">
        <v>1</v>
      </c>
      <c r="M168">
        <v>0</v>
      </c>
      <c r="N168" s="1">
        <v>0.66858774579807678</v>
      </c>
    </row>
    <row r="169" spans="1:14" x14ac:dyDescent="0.2">
      <c r="A169">
        <v>42580</v>
      </c>
      <c r="B169">
        <v>137814</v>
      </c>
      <c r="C169" t="s">
        <v>160</v>
      </c>
      <c r="D169" t="s">
        <v>872</v>
      </c>
      <c r="E169" t="s">
        <v>20</v>
      </c>
      <c r="F169" t="s">
        <v>896</v>
      </c>
      <c r="G169">
        <v>70</v>
      </c>
      <c r="H169">
        <v>2</v>
      </c>
      <c r="I169">
        <v>294</v>
      </c>
      <c r="J169">
        <v>43640</v>
      </c>
      <c r="K169">
        <v>3.47</v>
      </c>
      <c r="L169">
        <v>3</v>
      </c>
      <c r="M169">
        <v>336</v>
      </c>
      <c r="N169" s="1">
        <v>0.53253950565145503</v>
      </c>
    </row>
    <row r="170" spans="1:14" x14ac:dyDescent="0.2">
      <c r="A170">
        <v>42729</v>
      </c>
      <c r="B170">
        <v>11481</v>
      </c>
      <c r="C170" t="s">
        <v>127</v>
      </c>
      <c r="D170" t="s">
        <v>872</v>
      </c>
      <c r="E170" t="s">
        <v>128</v>
      </c>
      <c r="F170" t="s">
        <v>894</v>
      </c>
      <c r="G170">
        <v>165</v>
      </c>
      <c r="H170">
        <v>2</v>
      </c>
      <c r="I170">
        <v>150</v>
      </c>
      <c r="J170">
        <v>43634</v>
      </c>
      <c r="K170">
        <v>1.4</v>
      </c>
      <c r="L170">
        <v>3</v>
      </c>
      <c r="M170">
        <v>342</v>
      </c>
      <c r="N170" s="1">
        <v>0.48913156137214431</v>
      </c>
    </row>
    <row r="171" spans="1:14" x14ac:dyDescent="0.2">
      <c r="A171">
        <v>42882</v>
      </c>
      <c r="B171">
        <v>185978</v>
      </c>
      <c r="C171" t="s">
        <v>188</v>
      </c>
      <c r="D171" t="s">
        <v>189</v>
      </c>
      <c r="E171" t="s">
        <v>190</v>
      </c>
      <c r="F171" t="s">
        <v>896</v>
      </c>
      <c r="G171">
        <v>70</v>
      </c>
      <c r="H171">
        <v>2</v>
      </c>
      <c r="I171">
        <v>166</v>
      </c>
      <c r="J171">
        <v>43629</v>
      </c>
      <c r="K171">
        <v>1.66</v>
      </c>
      <c r="L171">
        <v>1</v>
      </c>
      <c r="M171">
        <v>312</v>
      </c>
      <c r="N171" s="1">
        <v>6.1502867617193924E-2</v>
      </c>
    </row>
    <row r="172" spans="1:14" x14ac:dyDescent="0.2">
      <c r="A172">
        <v>43957</v>
      </c>
      <c r="B172">
        <v>177536</v>
      </c>
      <c r="C172" t="s">
        <v>191</v>
      </c>
      <c r="D172" t="s">
        <v>872</v>
      </c>
      <c r="E172" t="s">
        <v>65</v>
      </c>
      <c r="F172" t="s">
        <v>896</v>
      </c>
      <c r="G172">
        <v>50</v>
      </c>
      <c r="H172">
        <v>2</v>
      </c>
      <c r="I172">
        <v>47</v>
      </c>
      <c r="J172">
        <v>43635</v>
      </c>
      <c r="K172">
        <v>0.94</v>
      </c>
      <c r="L172">
        <v>1</v>
      </c>
      <c r="M172">
        <v>37</v>
      </c>
      <c r="N172" s="1">
        <v>0.77845209837395379</v>
      </c>
    </row>
    <row r="173" spans="1:14" x14ac:dyDescent="0.2">
      <c r="A173">
        <v>44096</v>
      </c>
      <c r="B173">
        <v>190409</v>
      </c>
      <c r="C173" t="s">
        <v>192</v>
      </c>
      <c r="D173" t="s">
        <v>193</v>
      </c>
      <c r="E173" t="s">
        <v>194</v>
      </c>
      <c r="F173" t="s">
        <v>896</v>
      </c>
      <c r="G173">
        <v>40</v>
      </c>
      <c r="H173">
        <v>1</v>
      </c>
      <c r="I173">
        <v>219</v>
      </c>
      <c r="J173">
        <v>43650</v>
      </c>
      <c r="K173">
        <v>2.04</v>
      </c>
      <c r="L173">
        <v>3</v>
      </c>
      <c r="M173">
        <v>353</v>
      </c>
      <c r="N173" s="1">
        <v>0.16878270748270052</v>
      </c>
    </row>
    <row r="174" spans="1:14" x14ac:dyDescent="0.2">
      <c r="A174">
        <v>44161</v>
      </c>
      <c r="B174">
        <v>193360</v>
      </c>
      <c r="C174" t="s">
        <v>195</v>
      </c>
      <c r="D174" t="s">
        <v>872</v>
      </c>
      <c r="E174" t="s">
        <v>38</v>
      </c>
      <c r="F174" t="s">
        <v>894</v>
      </c>
      <c r="G174">
        <v>150</v>
      </c>
      <c r="H174">
        <v>2</v>
      </c>
      <c r="I174">
        <v>193</v>
      </c>
      <c r="J174">
        <v>42557</v>
      </c>
      <c r="K174">
        <v>1.78</v>
      </c>
      <c r="L174">
        <v>1</v>
      </c>
      <c r="M174">
        <v>177</v>
      </c>
      <c r="N174" s="1">
        <v>0.12685588676213844</v>
      </c>
    </row>
    <row r="175" spans="1:14" x14ac:dyDescent="0.2">
      <c r="A175">
        <v>44212</v>
      </c>
      <c r="B175">
        <v>72062</v>
      </c>
      <c r="C175" t="s">
        <v>139</v>
      </c>
      <c r="D175" t="s">
        <v>16</v>
      </c>
      <c r="E175" t="s">
        <v>57</v>
      </c>
      <c r="F175" t="s">
        <v>896</v>
      </c>
      <c r="G175">
        <v>125</v>
      </c>
      <c r="H175">
        <v>1</v>
      </c>
      <c r="I175">
        <v>84</v>
      </c>
      <c r="J175">
        <v>43639</v>
      </c>
      <c r="K175">
        <v>0.78</v>
      </c>
      <c r="L175">
        <v>4</v>
      </c>
      <c r="M175">
        <v>310</v>
      </c>
      <c r="N175" s="1">
        <v>0.75340812829537807</v>
      </c>
    </row>
    <row r="176" spans="1:14" x14ac:dyDescent="0.2">
      <c r="A176">
        <v>44221</v>
      </c>
      <c r="B176">
        <v>193722</v>
      </c>
      <c r="C176" t="s">
        <v>196</v>
      </c>
      <c r="D176" t="s">
        <v>16</v>
      </c>
      <c r="E176" t="s">
        <v>197</v>
      </c>
      <c r="F176" t="s">
        <v>894</v>
      </c>
      <c r="G176">
        <v>196</v>
      </c>
      <c r="H176">
        <v>3</v>
      </c>
      <c r="I176">
        <v>114</v>
      </c>
      <c r="J176">
        <v>43636</v>
      </c>
      <c r="K176">
        <v>1.06</v>
      </c>
      <c r="L176">
        <v>1</v>
      </c>
      <c r="M176">
        <v>0</v>
      </c>
      <c r="N176" s="1">
        <v>0.88255944537617936</v>
      </c>
    </row>
    <row r="177" spans="1:14" x14ac:dyDescent="0.2">
      <c r="A177">
        <v>44229</v>
      </c>
      <c r="B177">
        <v>181376</v>
      </c>
      <c r="C177" t="s">
        <v>198</v>
      </c>
      <c r="D177" t="s">
        <v>872</v>
      </c>
      <c r="E177" t="s">
        <v>40</v>
      </c>
      <c r="F177" t="s">
        <v>896</v>
      </c>
      <c r="G177">
        <v>110</v>
      </c>
      <c r="H177">
        <v>2</v>
      </c>
      <c r="I177">
        <v>213</v>
      </c>
      <c r="J177">
        <v>43640</v>
      </c>
      <c r="K177">
        <v>2</v>
      </c>
      <c r="L177">
        <v>2</v>
      </c>
      <c r="M177">
        <v>321</v>
      </c>
      <c r="N177" s="1">
        <v>0.24217720261828646</v>
      </c>
    </row>
    <row r="178" spans="1:14" x14ac:dyDescent="0.2">
      <c r="A178">
        <v>44288</v>
      </c>
      <c r="B178">
        <v>193637</v>
      </c>
      <c r="C178" t="s">
        <v>98</v>
      </c>
      <c r="D178" t="s">
        <v>16</v>
      </c>
      <c r="E178" t="s">
        <v>36</v>
      </c>
      <c r="F178" t="s">
        <v>894</v>
      </c>
      <c r="G178">
        <v>170</v>
      </c>
      <c r="H178">
        <v>3</v>
      </c>
      <c r="I178">
        <v>86</v>
      </c>
      <c r="J178">
        <v>43617</v>
      </c>
      <c r="K178">
        <v>0.8</v>
      </c>
      <c r="L178">
        <v>1</v>
      </c>
      <c r="M178">
        <v>246</v>
      </c>
      <c r="N178" s="1">
        <v>0.52139286769530435</v>
      </c>
    </row>
    <row r="179" spans="1:14" x14ac:dyDescent="0.2">
      <c r="A179">
        <v>44506</v>
      </c>
      <c r="B179">
        <v>126607</v>
      </c>
      <c r="C179" t="s">
        <v>152</v>
      </c>
      <c r="D179" t="s">
        <v>16</v>
      </c>
      <c r="E179" t="s">
        <v>19</v>
      </c>
      <c r="F179" t="s">
        <v>894</v>
      </c>
      <c r="G179">
        <v>165</v>
      </c>
      <c r="H179">
        <v>3</v>
      </c>
      <c r="I179">
        <v>80</v>
      </c>
      <c r="J179">
        <v>43611</v>
      </c>
      <c r="K179">
        <v>0.75</v>
      </c>
      <c r="L179">
        <v>3</v>
      </c>
      <c r="M179">
        <v>231</v>
      </c>
      <c r="N179" s="1">
        <v>0.16492056494994412</v>
      </c>
    </row>
    <row r="180" spans="1:14" x14ac:dyDescent="0.2">
      <c r="A180">
        <v>45393</v>
      </c>
      <c r="B180">
        <v>201297</v>
      </c>
      <c r="C180" t="s">
        <v>199</v>
      </c>
      <c r="D180" t="s">
        <v>16</v>
      </c>
      <c r="E180" t="s">
        <v>36</v>
      </c>
      <c r="F180" t="s">
        <v>894</v>
      </c>
      <c r="G180">
        <v>150</v>
      </c>
      <c r="H180">
        <v>26</v>
      </c>
      <c r="I180">
        <v>38</v>
      </c>
      <c r="J180">
        <v>42480</v>
      </c>
      <c r="K180">
        <v>0.36</v>
      </c>
      <c r="L180">
        <v>1</v>
      </c>
      <c r="M180">
        <v>225</v>
      </c>
      <c r="N180" s="1">
        <v>0.27117423012516517</v>
      </c>
    </row>
    <row r="181" spans="1:14" x14ac:dyDescent="0.2">
      <c r="A181">
        <v>45542</v>
      </c>
      <c r="B181">
        <v>202249</v>
      </c>
      <c r="C181" t="s">
        <v>200</v>
      </c>
      <c r="D181" t="s">
        <v>16</v>
      </c>
      <c r="E181" t="s">
        <v>19</v>
      </c>
      <c r="F181" t="s">
        <v>894</v>
      </c>
      <c r="G181">
        <v>100</v>
      </c>
      <c r="H181">
        <v>2</v>
      </c>
      <c r="I181">
        <v>18</v>
      </c>
      <c r="J181">
        <v>43451</v>
      </c>
      <c r="K181">
        <v>1.79</v>
      </c>
      <c r="L181">
        <v>1</v>
      </c>
      <c r="M181">
        <v>0</v>
      </c>
      <c r="N181" s="1">
        <v>0.66276721146276385</v>
      </c>
    </row>
    <row r="182" spans="1:14" x14ac:dyDescent="0.2">
      <c r="A182">
        <v>45556</v>
      </c>
      <c r="B182">
        <v>67778</v>
      </c>
      <c r="C182" t="s">
        <v>201</v>
      </c>
      <c r="D182" t="s">
        <v>872</v>
      </c>
      <c r="E182" t="s">
        <v>40</v>
      </c>
      <c r="F182" t="s">
        <v>896</v>
      </c>
      <c r="G182">
        <v>65</v>
      </c>
      <c r="H182">
        <v>2</v>
      </c>
      <c r="I182">
        <v>206</v>
      </c>
      <c r="J182">
        <v>43646</v>
      </c>
      <c r="K182">
        <v>1.92</v>
      </c>
      <c r="L182">
        <v>2</v>
      </c>
      <c r="M182">
        <v>0</v>
      </c>
      <c r="N182" s="1">
        <v>0.14502932048946005</v>
      </c>
    </row>
    <row r="183" spans="1:14" x14ac:dyDescent="0.2">
      <c r="A183">
        <v>45910</v>
      </c>
      <c r="B183">
        <v>204539</v>
      </c>
      <c r="C183" t="s">
        <v>97</v>
      </c>
      <c r="D183" t="s">
        <v>77</v>
      </c>
      <c r="E183" t="s">
        <v>202</v>
      </c>
      <c r="F183" t="s">
        <v>894</v>
      </c>
      <c r="G183">
        <v>350</v>
      </c>
      <c r="H183">
        <v>8</v>
      </c>
      <c r="I183">
        <v>10</v>
      </c>
      <c r="J183">
        <v>43597</v>
      </c>
      <c r="K183">
        <v>0.11</v>
      </c>
      <c r="L183">
        <v>5</v>
      </c>
      <c r="M183">
        <v>365</v>
      </c>
      <c r="N183" s="1">
        <v>0.52342288049891039</v>
      </c>
    </row>
    <row r="184" spans="1:14" x14ac:dyDescent="0.2">
      <c r="A184">
        <v>45936</v>
      </c>
      <c r="B184">
        <v>867225</v>
      </c>
      <c r="C184" t="s">
        <v>203</v>
      </c>
      <c r="D184" t="s">
        <v>16</v>
      </c>
      <c r="E184" t="s">
        <v>204</v>
      </c>
      <c r="F184" t="s">
        <v>896</v>
      </c>
      <c r="G184">
        <v>99</v>
      </c>
      <c r="H184">
        <v>4</v>
      </c>
      <c r="I184">
        <v>122</v>
      </c>
      <c r="J184">
        <v>43599</v>
      </c>
      <c r="K184">
        <v>1.18</v>
      </c>
      <c r="L184">
        <v>2</v>
      </c>
      <c r="M184">
        <v>233</v>
      </c>
      <c r="N184" s="1">
        <v>0.71727648915504516</v>
      </c>
    </row>
    <row r="185" spans="1:14" x14ac:dyDescent="0.2">
      <c r="A185">
        <v>45940</v>
      </c>
      <c r="B185">
        <v>204724</v>
      </c>
      <c r="C185" t="s">
        <v>205</v>
      </c>
      <c r="D185" t="s">
        <v>872</v>
      </c>
      <c r="E185" t="s">
        <v>38</v>
      </c>
      <c r="F185" t="s">
        <v>894</v>
      </c>
      <c r="G185">
        <v>200</v>
      </c>
      <c r="H185">
        <v>4</v>
      </c>
      <c r="I185">
        <v>33</v>
      </c>
      <c r="J185">
        <v>43563</v>
      </c>
      <c r="K185">
        <v>0.57999999999999996</v>
      </c>
      <c r="L185">
        <v>1</v>
      </c>
      <c r="M185">
        <v>1</v>
      </c>
      <c r="N185" s="1">
        <v>0.67601582376807456</v>
      </c>
    </row>
    <row r="186" spans="1:14" x14ac:dyDescent="0.2">
      <c r="A186">
        <v>46544</v>
      </c>
      <c r="B186">
        <v>8198</v>
      </c>
      <c r="C186" t="s">
        <v>206</v>
      </c>
      <c r="D186" t="s">
        <v>872</v>
      </c>
      <c r="E186" t="s">
        <v>48</v>
      </c>
      <c r="F186" t="s">
        <v>894</v>
      </c>
      <c r="G186">
        <v>150</v>
      </c>
      <c r="H186">
        <v>5</v>
      </c>
      <c r="I186">
        <v>52</v>
      </c>
      <c r="J186">
        <v>43621</v>
      </c>
      <c r="K186">
        <v>0.5</v>
      </c>
      <c r="L186">
        <v>1</v>
      </c>
      <c r="M186">
        <v>18</v>
      </c>
      <c r="N186" s="1">
        <v>4.1981684273907804E-2</v>
      </c>
    </row>
    <row r="187" spans="1:14" x14ac:dyDescent="0.2">
      <c r="A187">
        <v>46723</v>
      </c>
      <c r="B187">
        <v>209460</v>
      </c>
      <c r="C187" t="s">
        <v>207</v>
      </c>
      <c r="D187" t="s">
        <v>872</v>
      </c>
      <c r="E187" t="s">
        <v>26</v>
      </c>
      <c r="F187" t="s">
        <v>896</v>
      </c>
      <c r="G187">
        <v>90</v>
      </c>
      <c r="H187">
        <v>3</v>
      </c>
      <c r="I187">
        <v>126</v>
      </c>
      <c r="J187">
        <v>43604</v>
      </c>
      <c r="K187">
        <v>1.17</v>
      </c>
      <c r="L187">
        <v>4</v>
      </c>
      <c r="M187">
        <v>343</v>
      </c>
      <c r="N187" s="1">
        <v>0.78609416377415819</v>
      </c>
    </row>
    <row r="188" spans="1:14" x14ac:dyDescent="0.2">
      <c r="A188">
        <v>46911</v>
      </c>
      <c r="B188">
        <v>210746</v>
      </c>
      <c r="C188" t="s">
        <v>208</v>
      </c>
      <c r="D188" t="s">
        <v>872</v>
      </c>
      <c r="E188" t="s">
        <v>95</v>
      </c>
      <c r="F188" t="s">
        <v>896</v>
      </c>
      <c r="G188">
        <v>120</v>
      </c>
      <c r="H188">
        <v>3</v>
      </c>
      <c r="I188">
        <v>51</v>
      </c>
      <c r="J188">
        <v>43640</v>
      </c>
      <c r="K188">
        <v>0.48</v>
      </c>
      <c r="L188">
        <v>3</v>
      </c>
      <c r="M188">
        <v>250</v>
      </c>
      <c r="N188" s="1">
        <v>0.10715739967015792</v>
      </c>
    </row>
    <row r="189" spans="1:14" x14ac:dyDescent="0.2">
      <c r="A189">
        <v>47199</v>
      </c>
      <c r="B189">
        <v>212722</v>
      </c>
      <c r="C189" t="s">
        <v>209</v>
      </c>
      <c r="D189" t="s">
        <v>16</v>
      </c>
      <c r="E189" t="s">
        <v>93</v>
      </c>
      <c r="F189" t="s">
        <v>896</v>
      </c>
      <c r="G189">
        <v>75</v>
      </c>
      <c r="H189">
        <v>3</v>
      </c>
      <c r="I189">
        <v>199</v>
      </c>
      <c r="J189">
        <v>43640</v>
      </c>
      <c r="K189">
        <v>1.85</v>
      </c>
      <c r="L189">
        <v>1</v>
      </c>
      <c r="M189">
        <v>326</v>
      </c>
      <c r="N189" s="1">
        <v>0.80954329340487141</v>
      </c>
    </row>
    <row r="190" spans="1:14" x14ac:dyDescent="0.2">
      <c r="A190">
        <v>47362</v>
      </c>
      <c r="B190">
        <v>214148</v>
      </c>
      <c r="C190" t="s">
        <v>210</v>
      </c>
      <c r="D190" t="s">
        <v>872</v>
      </c>
      <c r="E190" t="s">
        <v>26</v>
      </c>
      <c r="F190" t="s">
        <v>894</v>
      </c>
      <c r="G190">
        <v>175</v>
      </c>
      <c r="H190">
        <v>26</v>
      </c>
      <c r="I190">
        <v>30</v>
      </c>
      <c r="J190">
        <v>41155</v>
      </c>
      <c r="K190">
        <v>0.28999999999999998</v>
      </c>
      <c r="L190">
        <v>1</v>
      </c>
      <c r="M190">
        <v>364</v>
      </c>
      <c r="N190" s="1">
        <v>0.14648429583873168</v>
      </c>
    </row>
    <row r="191" spans="1:14" x14ac:dyDescent="0.2">
      <c r="A191">
        <v>47370</v>
      </c>
      <c r="B191">
        <v>214287</v>
      </c>
      <c r="C191" t="s">
        <v>211</v>
      </c>
      <c r="D191" t="s">
        <v>16</v>
      </c>
      <c r="E191" t="s">
        <v>42</v>
      </c>
      <c r="F191" t="s">
        <v>894</v>
      </c>
      <c r="G191">
        <v>125</v>
      </c>
      <c r="H191">
        <v>3</v>
      </c>
      <c r="I191">
        <v>3</v>
      </c>
      <c r="J191">
        <v>42202</v>
      </c>
      <c r="K191">
        <v>0.03</v>
      </c>
      <c r="L191">
        <v>1</v>
      </c>
      <c r="M191">
        <v>0</v>
      </c>
      <c r="N191" s="1">
        <v>0.30184401961753438</v>
      </c>
    </row>
    <row r="192" spans="1:14" x14ac:dyDescent="0.2">
      <c r="A192">
        <v>47926</v>
      </c>
      <c r="B192">
        <v>218404</v>
      </c>
      <c r="C192" t="s">
        <v>212</v>
      </c>
      <c r="D192" t="s">
        <v>16</v>
      </c>
      <c r="E192" t="s">
        <v>889</v>
      </c>
      <c r="F192" t="s">
        <v>894</v>
      </c>
      <c r="G192">
        <v>275</v>
      </c>
      <c r="H192">
        <v>1</v>
      </c>
      <c r="I192">
        <v>41</v>
      </c>
      <c r="J192">
        <v>43642</v>
      </c>
      <c r="K192">
        <v>0.38</v>
      </c>
      <c r="L192">
        <v>1</v>
      </c>
      <c r="M192">
        <v>299</v>
      </c>
      <c r="N192" s="1">
        <v>0.21584418053726517</v>
      </c>
    </row>
    <row r="193" spans="1:14" x14ac:dyDescent="0.2">
      <c r="A193">
        <v>48719</v>
      </c>
      <c r="B193">
        <v>221873</v>
      </c>
      <c r="C193" t="s">
        <v>213</v>
      </c>
      <c r="D193" t="s">
        <v>16</v>
      </c>
      <c r="E193" t="s">
        <v>68</v>
      </c>
      <c r="F193" t="s">
        <v>894</v>
      </c>
      <c r="G193">
        <v>299</v>
      </c>
      <c r="H193">
        <v>2</v>
      </c>
      <c r="I193">
        <v>109</v>
      </c>
      <c r="J193">
        <v>43631</v>
      </c>
      <c r="K193">
        <v>1.04</v>
      </c>
      <c r="L193">
        <v>1</v>
      </c>
      <c r="M193">
        <v>207</v>
      </c>
      <c r="N193" s="1">
        <v>0.24453080565207519</v>
      </c>
    </row>
    <row r="194" spans="1:14" x14ac:dyDescent="0.2">
      <c r="A194">
        <v>50447</v>
      </c>
      <c r="B194">
        <v>9744</v>
      </c>
      <c r="C194" t="s">
        <v>32</v>
      </c>
      <c r="D194" t="s">
        <v>872</v>
      </c>
      <c r="E194" t="s">
        <v>33</v>
      </c>
      <c r="F194" t="s">
        <v>894</v>
      </c>
      <c r="G194">
        <v>135</v>
      </c>
      <c r="H194">
        <v>5</v>
      </c>
      <c r="I194">
        <v>151</v>
      </c>
      <c r="J194">
        <v>43638</v>
      </c>
      <c r="K194">
        <v>1.43</v>
      </c>
      <c r="L194">
        <v>3</v>
      </c>
      <c r="M194">
        <v>162</v>
      </c>
      <c r="N194" s="1">
        <v>1.113084955799426E-2</v>
      </c>
    </row>
    <row r="195" spans="1:14" x14ac:dyDescent="0.2">
      <c r="A195">
        <v>51438</v>
      </c>
      <c r="B195">
        <v>236421</v>
      </c>
      <c r="C195" t="s">
        <v>135</v>
      </c>
      <c r="D195" t="s">
        <v>16</v>
      </c>
      <c r="E195" t="s">
        <v>93</v>
      </c>
      <c r="F195" t="s">
        <v>896</v>
      </c>
      <c r="G195">
        <v>130</v>
      </c>
      <c r="H195">
        <v>14</v>
      </c>
      <c r="I195">
        <v>0</v>
      </c>
      <c r="J195" t="s">
        <v>874</v>
      </c>
      <c r="K195" t="s">
        <v>874</v>
      </c>
      <c r="L195">
        <v>2</v>
      </c>
      <c r="M195">
        <v>0</v>
      </c>
      <c r="N195" s="1">
        <v>0.26871657015380279</v>
      </c>
    </row>
    <row r="196" spans="1:14" x14ac:dyDescent="0.2">
      <c r="A196">
        <v>51485</v>
      </c>
      <c r="B196">
        <v>236655</v>
      </c>
      <c r="C196" t="s">
        <v>214</v>
      </c>
      <c r="D196" t="s">
        <v>16</v>
      </c>
      <c r="E196" t="s">
        <v>68</v>
      </c>
      <c r="F196" t="s">
        <v>896</v>
      </c>
      <c r="G196">
        <v>83</v>
      </c>
      <c r="H196">
        <v>1</v>
      </c>
      <c r="I196">
        <v>285</v>
      </c>
      <c r="J196">
        <v>43638</v>
      </c>
      <c r="K196">
        <v>2.69</v>
      </c>
      <c r="L196">
        <v>1</v>
      </c>
      <c r="M196">
        <v>7</v>
      </c>
      <c r="N196" s="1">
        <v>0.11172168547017802</v>
      </c>
    </row>
    <row r="197" spans="1:14" x14ac:dyDescent="0.2">
      <c r="A197">
        <v>51572</v>
      </c>
      <c r="B197">
        <v>237329</v>
      </c>
      <c r="C197" t="s">
        <v>215</v>
      </c>
      <c r="D197" t="s">
        <v>16</v>
      </c>
      <c r="E197" t="s">
        <v>42</v>
      </c>
      <c r="F197" t="s">
        <v>896</v>
      </c>
      <c r="G197">
        <v>123</v>
      </c>
      <c r="H197">
        <v>1</v>
      </c>
      <c r="I197">
        <v>375</v>
      </c>
      <c r="J197">
        <v>43634</v>
      </c>
      <c r="K197">
        <v>3.52</v>
      </c>
      <c r="L197">
        <v>1</v>
      </c>
      <c r="M197">
        <v>328</v>
      </c>
      <c r="N197" s="1">
        <v>0.36042575025850898</v>
      </c>
    </row>
    <row r="198" spans="1:14" x14ac:dyDescent="0.2">
      <c r="A198">
        <v>51850</v>
      </c>
      <c r="B198">
        <v>27848</v>
      </c>
      <c r="C198" t="s">
        <v>216</v>
      </c>
      <c r="D198" t="s">
        <v>77</v>
      </c>
      <c r="E198" t="s">
        <v>217</v>
      </c>
      <c r="F198" t="s">
        <v>896</v>
      </c>
      <c r="G198">
        <v>55</v>
      </c>
      <c r="H198">
        <v>2</v>
      </c>
      <c r="I198">
        <v>52</v>
      </c>
      <c r="J198">
        <v>43605</v>
      </c>
      <c r="K198">
        <v>0.49</v>
      </c>
      <c r="L198">
        <v>2</v>
      </c>
      <c r="M198">
        <v>365</v>
      </c>
      <c r="N198" s="1">
        <v>0.55392078040969084</v>
      </c>
    </row>
    <row r="199" spans="1:14" x14ac:dyDescent="0.2">
      <c r="A199">
        <v>53137</v>
      </c>
      <c r="B199">
        <v>240360</v>
      </c>
      <c r="C199" t="s">
        <v>218</v>
      </c>
      <c r="D199" t="s">
        <v>16</v>
      </c>
      <c r="E199" t="s">
        <v>889</v>
      </c>
      <c r="F199" t="s">
        <v>894</v>
      </c>
      <c r="G199">
        <v>195</v>
      </c>
      <c r="H199">
        <v>5</v>
      </c>
      <c r="I199">
        <v>10</v>
      </c>
      <c r="J199">
        <v>43647</v>
      </c>
      <c r="K199">
        <v>1.01</v>
      </c>
      <c r="L199">
        <v>1</v>
      </c>
      <c r="M199">
        <v>0</v>
      </c>
      <c r="N199" s="1">
        <v>0.62916664639934639</v>
      </c>
    </row>
    <row r="200" spans="1:14" x14ac:dyDescent="0.2">
      <c r="A200">
        <v>53196</v>
      </c>
      <c r="B200">
        <v>247432</v>
      </c>
      <c r="C200" t="s">
        <v>219</v>
      </c>
      <c r="D200" t="s">
        <v>872</v>
      </c>
      <c r="E200" t="s">
        <v>26</v>
      </c>
      <c r="F200" t="s">
        <v>896</v>
      </c>
      <c r="G200">
        <v>80</v>
      </c>
      <c r="H200">
        <v>2</v>
      </c>
      <c r="I200">
        <v>11</v>
      </c>
      <c r="J200">
        <v>43052</v>
      </c>
      <c r="K200">
        <v>0.48</v>
      </c>
      <c r="L200">
        <v>1</v>
      </c>
      <c r="M200">
        <v>0</v>
      </c>
      <c r="N200" s="1">
        <v>0.89354262840019838</v>
      </c>
    </row>
    <row r="201" spans="1:14" x14ac:dyDescent="0.2">
      <c r="A201">
        <v>53469</v>
      </c>
      <c r="B201">
        <v>204539</v>
      </c>
      <c r="C201" t="s">
        <v>97</v>
      </c>
      <c r="D201" t="s">
        <v>77</v>
      </c>
      <c r="E201" t="s">
        <v>220</v>
      </c>
      <c r="F201" t="s">
        <v>894</v>
      </c>
      <c r="G201">
        <v>98</v>
      </c>
      <c r="H201">
        <v>30</v>
      </c>
      <c r="I201">
        <v>33</v>
      </c>
      <c r="J201">
        <v>42133</v>
      </c>
      <c r="K201">
        <v>0.31</v>
      </c>
      <c r="L201">
        <v>5</v>
      </c>
      <c r="M201">
        <v>240</v>
      </c>
      <c r="N201" s="1">
        <v>0.94281758828127527</v>
      </c>
    </row>
    <row r="202" spans="1:14" x14ac:dyDescent="0.2">
      <c r="A202">
        <v>53470</v>
      </c>
      <c r="B202">
        <v>204539</v>
      </c>
      <c r="C202" t="s">
        <v>97</v>
      </c>
      <c r="D202" t="s">
        <v>77</v>
      </c>
      <c r="E202" t="s">
        <v>202</v>
      </c>
      <c r="F202" t="s">
        <v>896</v>
      </c>
      <c r="G202">
        <v>140</v>
      </c>
      <c r="H202">
        <v>7</v>
      </c>
      <c r="I202">
        <v>6</v>
      </c>
      <c r="J202">
        <v>42285</v>
      </c>
      <c r="K202">
        <v>0.06</v>
      </c>
      <c r="L202">
        <v>5</v>
      </c>
      <c r="M202">
        <v>365</v>
      </c>
      <c r="N202" s="1">
        <v>0.19387126706903657</v>
      </c>
    </row>
    <row r="203" spans="1:14" x14ac:dyDescent="0.2">
      <c r="A203">
        <v>53477</v>
      </c>
      <c r="B203">
        <v>204539</v>
      </c>
      <c r="C203" t="s">
        <v>97</v>
      </c>
      <c r="D203" t="s">
        <v>77</v>
      </c>
      <c r="E203" t="s">
        <v>220</v>
      </c>
      <c r="F203" t="s">
        <v>894</v>
      </c>
      <c r="G203">
        <v>265</v>
      </c>
      <c r="H203">
        <v>7</v>
      </c>
      <c r="I203">
        <v>38</v>
      </c>
      <c r="J203">
        <v>43582</v>
      </c>
      <c r="K203">
        <v>0.38</v>
      </c>
      <c r="L203">
        <v>5</v>
      </c>
      <c r="M203">
        <v>365</v>
      </c>
      <c r="N203" s="1">
        <v>7.8517892996356475E-2</v>
      </c>
    </row>
    <row r="204" spans="1:14" x14ac:dyDescent="0.2">
      <c r="A204">
        <v>54158</v>
      </c>
      <c r="B204">
        <v>10889</v>
      </c>
      <c r="C204" t="s">
        <v>221</v>
      </c>
      <c r="D204" t="s">
        <v>872</v>
      </c>
      <c r="E204" t="s">
        <v>38</v>
      </c>
      <c r="F204" t="s">
        <v>894</v>
      </c>
      <c r="G204">
        <v>249</v>
      </c>
      <c r="H204">
        <v>2</v>
      </c>
      <c r="I204">
        <v>358</v>
      </c>
      <c r="J204">
        <v>43636</v>
      </c>
      <c r="K204">
        <v>3.44</v>
      </c>
      <c r="L204">
        <v>2</v>
      </c>
      <c r="M204">
        <v>164</v>
      </c>
      <c r="N204" s="1">
        <v>0.31194278998662117</v>
      </c>
    </row>
    <row r="205" spans="1:14" x14ac:dyDescent="0.2">
      <c r="A205">
        <v>54453</v>
      </c>
      <c r="B205">
        <v>255583</v>
      </c>
      <c r="C205" t="s">
        <v>222</v>
      </c>
      <c r="D205" t="s">
        <v>16</v>
      </c>
      <c r="E205" t="s">
        <v>889</v>
      </c>
      <c r="F205" t="s">
        <v>895</v>
      </c>
      <c r="G205">
        <v>105</v>
      </c>
      <c r="H205">
        <v>6</v>
      </c>
      <c r="I205">
        <v>10</v>
      </c>
      <c r="J205">
        <v>41646</v>
      </c>
      <c r="K205">
        <v>0.09</v>
      </c>
      <c r="L205">
        <v>1</v>
      </c>
      <c r="M205">
        <v>363</v>
      </c>
      <c r="N205" s="1">
        <v>0.61595558677217643</v>
      </c>
    </row>
    <row r="206" spans="1:14" x14ac:dyDescent="0.2">
      <c r="A206">
        <v>54466</v>
      </c>
      <c r="B206">
        <v>253385</v>
      </c>
      <c r="C206" t="s">
        <v>223</v>
      </c>
      <c r="D206" t="s">
        <v>16</v>
      </c>
      <c r="E206" t="s">
        <v>19</v>
      </c>
      <c r="F206" t="s">
        <v>896</v>
      </c>
      <c r="G206">
        <v>200</v>
      </c>
      <c r="H206">
        <v>30</v>
      </c>
      <c r="I206">
        <v>0</v>
      </c>
      <c r="J206" t="s">
        <v>874</v>
      </c>
      <c r="K206" t="s">
        <v>874</v>
      </c>
      <c r="L206">
        <v>1</v>
      </c>
      <c r="M206">
        <v>365</v>
      </c>
      <c r="N206" s="1">
        <v>0.41140868937259734</v>
      </c>
    </row>
    <row r="207" spans="1:14" x14ac:dyDescent="0.2">
      <c r="A207">
        <v>54508</v>
      </c>
      <c r="B207">
        <v>210746</v>
      </c>
      <c r="C207" t="s">
        <v>208</v>
      </c>
      <c r="D207" t="s">
        <v>872</v>
      </c>
      <c r="E207" t="s">
        <v>95</v>
      </c>
      <c r="F207" t="s">
        <v>896</v>
      </c>
      <c r="G207">
        <v>100</v>
      </c>
      <c r="H207">
        <v>2</v>
      </c>
      <c r="I207">
        <v>226</v>
      </c>
      <c r="J207">
        <v>43622</v>
      </c>
      <c r="K207">
        <v>2.12</v>
      </c>
      <c r="L207">
        <v>3</v>
      </c>
      <c r="M207">
        <v>250</v>
      </c>
      <c r="N207" s="1">
        <v>1.3566267420677791E-2</v>
      </c>
    </row>
    <row r="208" spans="1:14" x14ac:dyDescent="0.2">
      <c r="A208">
        <v>54544</v>
      </c>
      <c r="B208">
        <v>256161</v>
      </c>
      <c r="C208" t="s">
        <v>224</v>
      </c>
      <c r="D208" t="s">
        <v>16</v>
      </c>
      <c r="E208" t="s">
        <v>19</v>
      </c>
      <c r="F208" t="s">
        <v>894</v>
      </c>
      <c r="G208">
        <v>121</v>
      </c>
      <c r="H208">
        <v>1</v>
      </c>
      <c r="I208">
        <v>104</v>
      </c>
      <c r="J208">
        <v>43638</v>
      </c>
      <c r="K208">
        <v>1</v>
      </c>
      <c r="L208">
        <v>5</v>
      </c>
      <c r="M208">
        <v>247</v>
      </c>
      <c r="N208" s="1">
        <v>0.48850204898405436</v>
      </c>
    </row>
    <row r="209" spans="1:14" x14ac:dyDescent="0.2">
      <c r="A209">
        <v>54626</v>
      </c>
      <c r="B209">
        <v>190409</v>
      </c>
      <c r="C209" t="s">
        <v>192</v>
      </c>
      <c r="D209" t="s">
        <v>193</v>
      </c>
      <c r="E209" t="s">
        <v>194</v>
      </c>
      <c r="F209" t="s">
        <v>896</v>
      </c>
      <c r="G209">
        <v>45</v>
      </c>
      <c r="H209">
        <v>1</v>
      </c>
      <c r="I209">
        <v>138</v>
      </c>
      <c r="J209">
        <v>43646</v>
      </c>
      <c r="K209">
        <v>1.45</v>
      </c>
      <c r="L209">
        <v>3</v>
      </c>
      <c r="M209">
        <v>323</v>
      </c>
      <c r="N209" s="1">
        <v>2.1209748684142493E-2</v>
      </c>
    </row>
    <row r="210" spans="1:14" x14ac:dyDescent="0.2">
      <c r="A210">
        <v>54860</v>
      </c>
      <c r="B210">
        <v>258164</v>
      </c>
      <c r="C210" t="s">
        <v>225</v>
      </c>
      <c r="D210" t="s">
        <v>16</v>
      </c>
      <c r="E210" t="s">
        <v>22</v>
      </c>
      <c r="F210" t="s">
        <v>896</v>
      </c>
      <c r="G210">
        <v>100</v>
      </c>
      <c r="H210">
        <v>5</v>
      </c>
      <c r="I210">
        <v>204</v>
      </c>
      <c r="J210">
        <v>43639</v>
      </c>
      <c r="K210">
        <v>1.92</v>
      </c>
      <c r="L210">
        <v>1</v>
      </c>
      <c r="M210">
        <v>192</v>
      </c>
      <c r="N210" s="1">
        <v>0.60391601458660849</v>
      </c>
    </row>
    <row r="211" spans="1:14" x14ac:dyDescent="0.2">
      <c r="A211">
        <v>55467</v>
      </c>
      <c r="B211">
        <v>260709</v>
      </c>
      <c r="C211" t="s">
        <v>226</v>
      </c>
      <c r="D211" t="s">
        <v>872</v>
      </c>
      <c r="E211" t="s">
        <v>38</v>
      </c>
      <c r="F211" t="s">
        <v>894</v>
      </c>
      <c r="G211">
        <v>140</v>
      </c>
      <c r="H211">
        <v>2</v>
      </c>
      <c r="I211">
        <v>253</v>
      </c>
      <c r="J211">
        <v>43648</v>
      </c>
      <c r="K211">
        <v>3.04</v>
      </c>
      <c r="L211">
        <v>1</v>
      </c>
      <c r="M211">
        <v>125</v>
      </c>
      <c r="N211" s="1">
        <v>0.36563703297159744</v>
      </c>
    </row>
    <row r="212" spans="1:14" x14ac:dyDescent="0.2">
      <c r="A212">
        <v>55498</v>
      </c>
      <c r="B212">
        <v>262138</v>
      </c>
      <c r="C212" t="s">
        <v>227</v>
      </c>
      <c r="D212" t="s">
        <v>872</v>
      </c>
      <c r="E212" t="s">
        <v>26</v>
      </c>
      <c r="F212" t="s">
        <v>896</v>
      </c>
      <c r="G212">
        <v>71</v>
      </c>
      <c r="H212">
        <v>2</v>
      </c>
      <c r="I212">
        <v>23</v>
      </c>
      <c r="J212">
        <v>43647</v>
      </c>
      <c r="K212">
        <v>0.22</v>
      </c>
      <c r="L212">
        <v>1</v>
      </c>
      <c r="M212">
        <v>91</v>
      </c>
      <c r="N212" s="1">
        <v>0.10647696782799287</v>
      </c>
    </row>
    <row r="213" spans="1:14" x14ac:dyDescent="0.2">
      <c r="A213">
        <v>55668</v>
      </c>
      <c r="B213">
        <v>88209</v>
      </c>
      <c r="C213" t="s">
        <v>228</v>
      </c>
      <c r="D213" t="s">
        <v>16</v>
      </c>
      <c r="E213" t="s">
        <v>893</v>
      </c>
      <c r="F213" t="s">
        <v>896</v>
      </c>
      <c r="G213">
        <v>130</v>
      </c>
      <c r="H213">
        <v>2</v>
      </c>
      <c r="I213">
        <v>115</v>
      </c>
      <c r="J213">
        <v>43439</v>
      </c>
      <c r="K213">
        <v>1.17</v>
      </c>
      <c r="L213">
        <v>1</v>
      </c>
      <c r="M213">
        <v>75</v>
      </c>
      <c r="N213" s="1">
        <v>0.81887093157789825</v>
      </c>
    </row>
    <row r="214" spans="1:14" x14ac:dyDescent="0.2">
      <c r="A214">
        <v>55737</v>
      </c>
      <c r="B214">
        <v>263414</v>
      </c>
      <c r="C214" t="s">
        <v>229</v>
      </c>
      <c r="D214" t="s">
        <v>16</v>
      </c>
      <c r="E214" t="s">
        <v>36</v>
      </c>
      <c r="F214" t="s">
        <v>894</v>
      </c>
      <c r="G214">
        <v>199</v>
      </c>
      <c r="H214">
        <v>5</v>
      </c>
      <c r="I214">
        <v>129</v>
      </c>
      <c r="J214">
        <v>43604</v>
      </c>
      <c r="K214">
        <v>1.22</v>
      </c>
      <c r="L214">
        <v>1</v>
      </c>
      <c r="M214">
        <v>286</v>
      </c>
      <c r="N214" s="1">
        <v>2.5793471441745819E-2</v>
      </c>
    </row>
    <row r="215" spans="1:14" x14ac:dyDescent="0.2">
      <c r="A215">
        <v>55959</v>
      </c>
      <c r="B215">
        <v>168525</v>
      </c>
      <c r="C215" t="s">
        <v>181</v>
      </c>
      <c r="D215" t="s">
        <v>872</v>
      </c>
      <c r="E215" t="s">
        <v>38</v>
      </c>
      <c r="F215" t="s">
        <v>896</v>
      </c>
      <c r="G215">
        <v>69</v>
      </c>
      <c r="H215">
        <v>4</v>
      </c>
      <c r="I215">
        <v>82</v>
      </c>
      <c r="J215">
        <v>43626</v>
      </c>
      <c r="K215">
        <v>1.1299999999999999</v>
      </c>
      <c r="L215">
        <v>2</v>
      </c>
      <c r="M215">
        <v>60</v>
      </c>
      <c r="N215" s="1">
        <v>0.76951359162200439</v>
      </c>
    </row>
    <row r="216" spans="1:14" x14ac:dyDescent="0.2">
      <c r="A216">
        <v>55982</v>
      </c>
      <c r="B216">
        <v>264928</v>
      </c>
      <c r="C216" t="s">
        <v>137</v>
      </c>
      <c r="D216" t="s">
        <v>872</v>
      </c>
      <c r="E216" t="s">
        <v>40</v>
      </c>
      <c r="F216" t="s">
        <v>896</v>
      </c>
      <c r="G216">
        <v>68</v>
      </c>
      <c r="H216">
        <v>3</v>
      </c>
      <c r="I216">
        <v>37</v>
      </c>
      <c r="J216">
        <v>43465</v>
      </c>
      <c r="K216">
        <v>0.35</v>
      </c>
      <c r="L216">
        <v>1</v>
      </c>
      <c r="M216">
        <v>0</v>
      </c>
      <c r="N216" s="1">
        <v>1.0747821187750972E-4</v>
      </c>
    </row>
    <row r="217" spans="1:14" x14ac:dyDescent="0.2">
      <c r="A217">
        <v>56467</v>
      </c>
      <c r="B217">
        <v>267593</v>
      </c>
      <c r="C217" t="s">
        <v>230</v>
      </c>
      <c r="D217" t="s">
        <v>16</v>
      </c>
      <c r="E217" t="s">
        <v>57</v>
      </c>
      <c r="F217" t="s">
        <v>894</v>
      </c>
      <c r="G217">
        <v>130</v>
      </c>
      <c r="H217">
        <v>1</v>
      </c>
      <c r="I217">
        <v>204</v>
      </c>
      <c r="J217">
        <v>43647</v>
      </c>
      <c r="K217">
        <v>2.04</v>
      </c>
      <c r="L217">
        <v>1</v>
      </c>
      <c r="M217">
        <v>192</v>
      </c>
      <c r="N217" s="1">
        <v>0.64689601165387356</v>
      </c>
    </row>
    <row r="218" spans="1:14" x14ac:dyDescent="0.2">
      <c r="A218">
        <v>56525</v>
      </c>
      <c r="B218">
        <v>268014</v>
      </c>
      <c r="C218" t="s">
        <v>211</v>
      </c>
      <c r="D218" t="s">
        <v>872</v>
      </c>
      <c r="E218" t="s">
        <v>61</v>
      </c>
      <c r="F218" t="s">
        <v>894</v>
      </c>
      <c r="G218">
        <v>195</v>
      </c>
      <c r="H218">
        <v>2</v>
      </c>
      <c r="I218">
        <v>69</v>
      </c>
      <c r="J218">
        <v>43629</v>
      </c>
      <c r="K218">
        <v>0.65</v>
      </c>
      <c r="L218">
        <v>1</v>
      </c>
      <c r="M218">
        <v>58</v>
      </c>
      <c r="N218" s="1">
        <v>0.40426018514638384</v>
      </c>
    </row>
    <row r="219" spans="1:14" x14ac:dyDescent="0.2">
      <c r="A219">
        <v>56859</v>
      </c>
      <c r="B219">
        <v>256161</v>
      </c>
      <c r="C219" t="s">
        <v>224</v>
      </c>
      <c r="D219" t="s">
        <v>16</v>
      </c>
      <c r="E219" t="s">
        <v>19</v>
      </c>
      <c r="F219" t="s">
        <v>896</v>
      </c>
      <c r="G219">
        <v>64</v>
      </c>
      <c r="H219">
        <v>1</v>
      </c>
      <c r="I219">
        <v>192</v>
      </c>
      <c r="J219">
        <v>43619</v>
      </c>
      <c r="K219">
        <v>1.84</v>
      </c>
      <c r="L219">
        <v>5</v>
      </c>
      <c r="M219">
        <v>245</v>
      </c>
      <c r="N219" s="1">
        <v>6.1780977932766712E-2</v>
      </c>
    </row>
    <row r="220" spans="1:14" x14ac:dyDescent="0.2">
      <c r="A220">
        <v>57166</v>
      </c>
      <c r="B220">
        <v>272006</v>
      </c>
      <c r="C220" t="s">
        <v>231</v>
      </c>
      <c r="D220" t="s">
        <v>77</v>
      </c>
      <c r="E220" t="s">
        <v>232</v>
      </c>
      <c r="F220" t="s">
        <v>894</v>
      </c>
      <c r="G220">
        <v>140</v>
      </c>
      <c r="H220">
        <v>2</v>
      </c>
      <c r="I220">
        <v>17</v>
      </c>
      <c r="J220">
        <v>43633</v>
      </c>
      <c r="K220">
        <v>0.16</v>
      </c>
      <c r="L220">
        <v>1</v>
      </c>
      <c r="M220">
        <v>292</v>
      </c>
      <c r="N220" s="1">
        <v>0.83193882198088909</v>
      </c>
    </row>
    <row r="221" spans="1:14" x14ac:dyDescent="0.2">
      <c r="A221">
        <v>57297</v>
      </c>
      <c r="B221">
        <v>199392</v>
      </c>
      <c r="C221" t="s">
        <v>233</v>
      </c>
      <c r="D221" t="s">
        <v>872</v>
      </c>
      <c r="E221" t="s">
        <v>165</v>
      </c>
      <c r="F221" t="s">
        <v>894</v>
      </c>
      <c r="G221">
        <v>159</v>
      </c>
      <c r="H221">
        <v>2</v>
      </c>
      <c r="I221">
        <v>222</v>
      </c>
      <c r="J221">
        <v>43640</v>
      </c>
      <c r="K221">
        <v>2.12</v>
      </c>
      <c r="L221">
        <v>1</v>
      </c>
      <c r="M221">
        <v>279</v>
      </c>
      <c r="N221" s="1">
        <v>0.8351289746224968</v>
      </c>
    </row>
    <row r="222" spans="1:14" x14ac:dyDescent="0.2">
      <c r="A222">
        <v>57468</v>
      </c>
      <c r="B222">
        <v>239208</v>
      </c>
      <c r="C222" t="s">
        <v>234</v>
      </c>
      <c r="D222" t="s">
        <v>16</v>
      </c>
      <c r="E222" t="s">
        <v>57</v>
      </c>
      <c r="F222" t="s">
        <v>894</v>
      </c>
      <c r="G222">
        <v>189</v>
      </c>
      <c r="H222">
        <v>3</v>
      </c>
      <c r="I222">
        <v>205</v>
      </c>
      <c r="J222">
        <v>43639</v>
      </c>
      <c r="K222">
        <v>1.96</v>
      </c>
      <c r="L222">
        <v>1</v>
      </c>
      <c r="M222">
        <v>0</v>
      </c>
      <c r="N222" s="1">
        <v>0.10254212987586642</v>
      </c>
    </row>
    <row r="223" spans="1:14" x14ac:dyDescent="0.2">
      <c r="A223">
        <v>57618</v>
      </c>
      <c r="B223">
        <v>274557</v>
      </c>
      <c r="C223" t="s">
        <v>115</v>
      </c>
      <c r="D223" t="s">
        <v>16</v>
      </c>
      <c r="E223" t="s">
        <v>889</v>
      </c>
      <c r="F223" t="s">
        <v>894</v>
      </c>
      <c r="G223">
        <v>250</v>
      </c>
      <c r="H223">
        <v>3</v>
      </c>
      <c r="I223">
        <v>94</v>
      </c>
      <c r="J223">
        <v>43625</v>
      </c>
      <c r="K223">
        <v>0.96</v>
      </c>
      <c r="L223">
        <v>1</v>
      </c>
      <c r="M223">
        <v>3</v>
      </c>
      <c r="N223" s="1">
        <v>0.65987462063378488</v>
      </c>
    </row>
    <row r="224" spans="1:14" x14ac:dyDescent="0.2">
      <c r="A224">
        <v>57740</v>
      </c>
      <c r="B224">
        <v>275459</v>
      </c>
      <c r="C224" t="s">
        <v>235</v>
      </c>
      <c r="D224" t="s">
        <v>16</v>
      </c>
      <c r="E224" t="s">
        <v>57</v>
      </c>
      <c r="F224" t="s">
        <v>894</v>
      </c>
      <c r="G224">
        <v>239</v>
      </c>
      <c r="H224">
        <v>3</v>
      </c>
      <c r="I224">
        <v>7</v>
      </c>
      <c r="J224">
        <v>43609</v>
      </c>
      <c r="K224">
        <v>7.0000000000000007E-2</v>
      </c>
      <c r="L224">
        <v>1</v>
      </c>
      <c r="M224">
        <v>351</v>
      </c>
      <c r="N224" s="1">
        <v>0.97451610287245227</v>
      </c>
    </row>
    <row r="225" spans="1:14" x14ac:dyDescent="0.2">
      <c r="A225">
        <v>57754</v>
      </c>
      <c r="B225">
        <v>275578</v>
      </c>
      <c r="C225" t="s">
        <v>236</v>
      </c>
      <c r="D225" t="s">
        <v>16</v>
      </c>
      <c r="E225" t="s">
        <v>237</v>
      </c>
      <c r="F225" t="s">
        <v>894</v>
      </c>
      <c r="G225">
        <v>305</v>
      </c>
      <c r="H225">
        <v>2</v>
      </c>
      <c r="I225">
        <v>108</v>
      </c>
      <c r="J225">
        <v>43646</v>
      </c>
      <c r="K225">
        <v>1.0900000000000001</v>
      </c>
      <c r="L225">
        <v>1</v>
      </c>
      <c r="M225">
        <v>201</v>
      </c>
      <c r="N225" s="1">
        <v>0.41173259876300405</v>
      </c>
    </row>
    <row r="226" spans="1:14" x14ac:dyDescent="0.2">
      <c r="A226">
        <v>57874</v>
      </c>
      <c r="B226">
        <v>276291</v>
      </c>
      <c r="C226" t="s">
        <v>238</v>
      </c>
      <c r="D226" t="s">
        <v>16</v>
      </c>
      <c r="E226" t="s">
        <v>19</v>
      </c>
      <c r="F226" t="s">
        <v>894</v>
      </c>
      <c r="G226">
        <v>155</v>
      </c>
      <c r="H226">
        <v>3</v>
      </c>
      <c r="I226">
        <v>222</v>
      </c>
      <c r="J226">
        <v>43642</v>
      </c>
      <c r="K226">
        <v>2.1</v>
      </c>
      <c r="L226">
        <v>2</v>
      </c>
      <c r="M226">
        <v>232</v>
      </c>
      <c r="N226" s="1">
        <v>0.27377275339610552</v>
      </c>
    </row>
    <row r="227" spans="1:14" x14ac:dyDescent="0.2">
      <c r="A227">
        <v>58059</v>
      </c>
      <c r="B227">
        <v>277379</v>
      </c>
      <c r="C227" t="s">
        <v>239</v>
      </c>
      <c r="D227" t="s">
        <v>16</v>
      </c>
      <c r="E227" t="s">
        <v>19</v>
      </c>
      <c r="F227" t="s">
        <v>896</v>
      </c>
      <c r="G227">
        <v>60</v>
      </c>
      <c r="H227">
        <v>1</v>
      </c>
      <c r="I227">
        <v>458</v>
      </c>
      <c r="J227">
        <v>43649</v>
      </c>
      <c r="K227">
        <v>4.58</v>
      </c>
      <c r="L227">
        <v>2</v>
      </c>
      <c r="M227">
        <v>258</v>
      </c>
      <c r="N227" s="1">
        <v>0.29007171932063869</v>
      </c>
    </row>
    <row r="228" spans="1:14" x14ac:dyDescent="0.2">
      <c r="A228">
        <v>58062</v>
      </c>
      <c r="B228">
        <v>277394</v>
      </c>
      <c r="C228" t="s">
        <v>240</v>
      </c>
      <c r="D228" t="s">
        <v>872</v>
      </c>
      <c r="E228" t="s">
        <v>51</v>
      </c>
      <c r="F228" t="s">
        <v>896</v>
      </c>
      <c r="G228">
        <v>135</v>
      </c>
      <c r="H228">
        <v>2</v>
      </c>
      <c r="I228">
        <v>21</v>
      </c>
      <c r="J228">
        <v>43602</v>
      </c>
      <c r="K228">
        <v>0.26</v>
      </c>
      <c r="L228">
        <v>1</v>
      </c>
      <c r="M228">
        <v>272</v>
      </c>
      <c r="N228" s="1">
        <v>0.29981516805998309</v>
      </c>
    </row>
    <row r="229" spans="1:14" x14ac:dyDescent="0.2">
      <c r="A229">
        <v>58467</v>
      </c>
      <c r="B229">
        <v>279797</v>
      </c>
      <c r="C229" t="s">
        <v>241</v>
      </c>
      <c r="D229" t="s">
        <v>16</v>
      </c>
      <c r="E229" t="s">
        <v>242</v>
      </c>
      <c r="F229" t="s">
        <v>896</v>
      </c>
      <c r="G229">
        <v>120</v>
      </c>
      <c r="H229">
        <v>7</v>
      </c>
      <c r="I229">
        <v>17</v>
      </c>
      <c r="J229">
        <v>43593</v>
      </c>
      <c r="K229">
        <v>0.3</v>
      </c>
      <c r="L229">
        <v>1</v>
      </c>
      <c r="M229">
        <v>341</v>
      </c>
      <c r="N229" s="1">
        <v>0.47125953431129142</v>
      </c>
    </row>
    <row r="230" spans="1:14" x14ac:dyDescent="0.2">
      <c r="A230">
        <v>59014</v>
      </c>
      <c r="B230">
        <v>282927</v>
      </c>
      <c r="C230" t="s">
        <v>243</v>
      </c>
      <c r="D230" t="s">
        <v>16</v>
      </c>
      <c r="E230" t="s">
        <v>68</v>
      </c>
      <c r="F230" t="s">
        <v>894</v>
      </c>
      <c r="G230">
        <v>150</v>
      </c>
      <c r="H230">
        <v>3</v>
      </c>
      <c r="I230">
        <v>41</v>
      </c>
      <c r="J230">
        <v>43467</v>
      </c>
      <c r="K230">
        <v>0.39</v>
      </c>
      <c r="L230">
        <v>1</v>
      </c>
      <c r="M230">
        <v>244</v>
      </c>
      <c r="N230" s="1">
        <v>0.30971534255421085</v>
      </c>
    </row>
    <row r="231" spans="1:14" x14ac:dyDescent="0.2">
      <c r="A231">
        <v>59121</v>
      </c>
      <c r="B231">
        <v>204539</v>
      </c>
      <c r="C231" t="s">
        <v>97</v>
      </c>
      <c r="D231" t="s">
        <v>77</v>
      </c>
      <c r="E231" t="s">
        <v>202</v>
      </c>
      <c r="F231" t="s">
        <v>894</v>
      </c>
      <c r="G231">
        <v>140</v>
      </c>
      <c r="H231">
        <v>14</v>
      </c>
      <c r="I231">
        <v>1</v>
      </c>
      <c r="J231">
        <v>41169</v>
      </c>
      <c r="K231">
        <v>0.01</v>
      </c>
      <c r="L231">
        <v>5</v>
      </c>
      <c r="M231">
        <v>365</v>
      </c>
      <c r="N231" s="1">
        <v>0.10557477728965103</v>
      </c>
    </row>
    <row r="232" spans="1:14" x14ac:dyDescent="0.2">
      <c r="A232">
        <v>59642</v>
      </c>
      <c r="B232">
        <v>274782</v>
      </c>
      <c r="C232" t="s">
        <v>244</v>
      </c>
      <c r="D232" t="s">
        <v>872</v>
      </c>
      <c r="E232" t="s">
        <v>61</v>
      </c>
      <c r="F232" t="s">
        <v>894</v>
      </c>
      <c r="G232">
        <v>135</v>
      </c>
      <c r="H232">
        <v>2</v>
      </c>
      <c r="I232">
        <v>69</v>
      </c>
      <c r="J232">
        <v>43604</v>
      </c>
      <c r="K232">
        <v>0.67</v>
      </c>
      <c r="L232">
        <v>1</v>
      </c>
      <c r="M232">
        <v>12</v>
      </c>
      <c r="N232" s="1">
        <v>0.42934469526878682</v>
      </c>
    </row>
    <row r="233" spans="1:14" x14ac:dyDescent="0.2">
      <c r="A233">
        <v>59709</v>
      </c>
      <c r="B233">
        <v>186084</v>
      </c>
      <c r="C233" t="s">
        <v>245</v>
      </c>
      <c r="D233" t="s">
        <v>16</v>
      </c>
      <c r="E233" t="s">
        <v>29</v>
      </c>
      <c r="F233" t="s">
        <v>894</v>
      </c>
      <c r="G233">
        <v>250</v>
      </c>
      <c r="H233">
        <v>4</v>
      </c>
      <c r="I233">
        <v>18</v>
      </c>
      <c r="J233">
        <v>43647</v>
      </c>
      <c r="K233">
        <v>0.18</v>
      </c>
      <c r="L233">
        <v>2</v>
      </c>
      <c r="M233">
        <v>265</v>
      </c>
      <c r="N233" s="1">
        <v>0.46122895707419109</v>
      </c>
    </row>
    <row r="234" spans="1:14" x14ac:dyDescent="0.2">
      <c r="A234">
        <v>59855</v>
      </c>
      <c r="B234">
        <v>288031</v>
      </c>
      <c r="C234" t="s">
        <v>246</v>
      </c>
      <c r="D234" t="s">
        <v>16</v>
      </c>
      <c r="E234" t="s">
        <v>17</v>
      </c>
      <c r="F234" t="s">
        <v>894</v>
      </c>
      <c r="G234">
        <v>250</v>
      </c>
      <c r="H234">
        <v>30</v>
      </c>
      <c r="I234">
        <v>82</v>
      </c>
      <c r="J234">
        <v>42374</v>
      </c>
      <c r="K234">
        <v>0.78</v>
      </c>
      <c r="L234">
        <v>1</v>
      </c>
      <c r="M234">
        <v>0</v>
      </c>
      <c r="N234" s="1">
        <v>0.70125102373125991</v>
      </c>
    </row>
    <row r="235" spans="1:14" x14ac:dyDescent="0.2">
      <c r="A235">
        <v>60164</v>
      </c>
      <c r="B235">
        <v>289653</v>
      </c>
      <c r="C235" t="s">
        <v>247</v>
      </c>
      <c r="D235" t="s">
        <v>16</v>
      </c>
      <c r="E235" t="s">
        <v>891</v>
      </c>
      <c r="F235" t="s">
        <v>894</v>
      </c>
      <c r="G235">
        <v>500</v>
      </c>
      <c r="H235">
        <v>4</v>
      </c>
      <c r="I235">
        <v>94</v>
      </c>
      <c r="J235">
        <v>43639</v>
      </c>
      <c r="K235">
        <v>0.99</v>
      </c>
      <c r="L235">
        <v>1</v>
      </c>
      <c r="M235">
        <v>329</v>
      </c>
      <c r="N235" s="1">
        <v>0.95439992382004757</v>
      </c>
    </row>
    <row r="236" spans="1:14" x14ac:dyDescent="0.2">
      <c r="A236">
        <v>60457</v>
      </c>
      <c r="B236">
        <v>99212</v>
      </c>
      <c r="C236" t="s">
        <v>135</v>
      </c>
      <c r="D236" t="s">
        <v>16</v>
      </c>
      <c r="E236" t="s">
        <v>248</v>
      </c>
      <c r="F236" t="s">
        <v>894</v>
      </c>
      <c r="G236">
        <v>225</v>
      </c>
      <c r="H236">
        <v>5</v>
      </c>
      <c r="I236">
        <v>10</v>
      </c>
      <c r="J236">
        <v>43596</v>
      </c>
      <c r="K236">
        <v>0.1</v>
      </c>
      <c r="L236">
        <v>1</v>
      </c>
      <c r="M236">
        <v>91</v>
      </c>
      <c r="N236" s="1">
        <v>0.66843665796098617</v>
      </c>
    </row>
    <row r="237" spans="1:14" x14ac:dyDescent="0.2">
      <c r="A237">
        <v>60611</v>
      </c>
      <c r="B237">
        <v>292204</v>
      </c>
      <c r="C237" t="s">
        <v>249</v>
      </c>
      <c r="D237" t="s">
        <v>16</v>
      </c>
      <c r="E237" t="s">
        <v>22</v>
      </c>
      <c r="F237" t="s">
        <v>894</v>
      </c>
      <c r="G237">
        <v>125</v>
      </c>
      <c r="H237">
        <v>28</v>
      </c>
      <c r="I237">
        <v>183</v>
      </c>
      <c r="J237">
        <v>43372</v>
      </c>
      <c r="K237">
        <v>1.83</v>
      </c>
      <c r="L237">
        <v>2</v>
      </c>
      <c r="M237">
        <v>365</v>
      </c>
      <c r="N237" s="1">
        <v>0.26671704441849975</v>
      </c>
    </row>
    <row r="238" spans="1:14" x14ac:dyDescent="0.2">
      <c r="A238">
        <v>60666</v>
      </c>
      <c r="B238">
        <v>256161</v>
      </c>
      <c r="C238" t="s">
        <v>224</v>
      </c>
      <c r="D238" t="s">
        <v>16</v>
      </c>
      <c r="E238" t="s">
        <v>19</v>
      </c>
      <c r="F238" t="s">
        <v>896</v>
      </c>
      <c r="G238">
        <v>92</v>
      </c>
      <c r="H238">
        <v>1</v>
      </c>
      <c r="I238">
        <v>189</v>
      </c>
      <c r="J238">
        <v>43627</v>
      </c>
      <c r="K238">
        <v>1.82</v>
      </c>
      <c r="L238">
        <v>5</v>
      </c>
      <c r="M238">
        <v>253</v>
      </c>
      <c r="N238" s="1">
        <v>0.60832848162254527</v>
      </c>
    </row>
    <row r="239" spans="1:14" x14ac:dyDescent="0.2">
      <c r="A239">
        <v>60673</v>
      </c>
      <c r="B239">
        <v>249372</v>
      </c>
      <c r="C239" t="s">
        <v>250</v>
      </c>
      <c r="D239" t="s">
        <v>16</v>
      </c>
      <c r="E239" t="s">
        <v>19</v>
      </c>
      <c r="F239" t="s">
        <v>896</v>
      </c>
      <c r="G239">
        <v>175</v>
      </c>
      <c r="H239">
        <v>2</v>
      </c>
      <c r="I239">
        <v>1</v>
      </c>
      <c r="J239">
        <v>43380</v>
      </c>
      <c r="K239">
        <v>0.11</v>
      </c>
      <c r="L239">
        <v>1</v>
      </c>
      <c r="M239">
        <v>365</v>
      </c>
      <c r="N239" s="1">
        <v>0.39185187703637292</v>
      </c>
    </row>
    <row r="240" spans="1:14" x14ac:dyDescent="0.2">
      <c r="A240">
        <v>60680</v>
      </c>
      <c r="B240">
        <v>292630</v>
      </c>
      <c r="C240" t="s">
        <v>251</v>
      </c>
      <c r="D240" t="s">
        <v>16</v>
      </c>
      <c r="E240" t="s">
        <v>57</v>
      </c>
      <c r="F240" t="s">
        <v>894</v>
      </c>
      <c r="G240">
        <v>99</v>
      </c>
      <c r="H240">
        <v>2</v>
      </c>
      <c r="I240">
        <v>127</v>
      </c>
      <c r="J240">
        <v>43636</v>
      </c>
      <c r="K240">
        <v>1.22</v>
      </c>
      <c r="L240">
        <v>1</v>
      </c>
      <c r="M240">
        <v>320</v>
      </c>
      <c r="N240" s="1">
        <v>0.95265789766923925</v>
      </c>
    </row>
    <row r="241" spans="1:14" x14ac:dyDescent="0.2">
      <c r="A241">
        <v>60794</v>
      </c>
      <c r="B241">
        <v>293394</v>
      </c>
      <c r="C241" t="s">
        <v>252</v>
      </c>
      <c r="D241" t="s">
        <v>16</v>
      </c>
      <c r="E241" t="s">
        <v>890</v>
      </c>
      <c r="F241" t="s">
        <v>894</v>
      </c>
      <c r="G241">
        <v>195</v>
      </c>
      <c r="H241">
        <v>4</v>
      </c>
      <c r="I241">
        <v>4</v>
      </c>
      <c r="J241">
        <v>42972</v>
      </c>
      <c r="K241">
        <v>0.04</v>
      </c>
      <c r="L241">
        <v>1</v>
      </c>
      <c r="M241">
        <v>0</v>
      </c>
      <c r="N241" s="1">
        <v>0.21519392176630403</v>
      </c>
    </row>
    <row r="242" spans="1:14" x14ac:dyDescent="0.2">
      <c r="A242">
        <v>60948</v>
      </c>
      <c r="B242">
        <v>126607</v>
      </c>
      <c r="C242" t="s">
        <v>152</v>
      </c>
      <c r="D242" t="s">
        <v>16</v>
      </c>
      <c r="E242" t="s">
        <v>22</v>
      </c>
      <c r="F242" t="s">
        <v>894</v>
      </c>
      <c r="G242">
        <v>140</v>
      </c>
      <c r="H242">
        <v>3</v>
      </c>
      <c r="I242">
        <v>135</v>
      </c>
      <c r="J242">
        <v>43636</v>
      </c>
      <c r="K242">
        <v>1.3</v>
      </c>
      <c r="L242">
        <v>3</v>
      </c>
      <c r="M242">
        <v>192</v>
      </c>
      <c r="N242" s="1">
        <v>0.52843980721662642</v>
      </c>
    </row>
    <row r="243" spans="1:14" x14ac:dyDescent="0.2">
      <c r="A243">
        <v>61167</v>
      </c>
      <c r="B243">
        <v>295760</v>
      </c>
      <c r="C243" t="s">
        <v>253</v>
      </c>
      <c r="D243" t="s">
        <v>16</v>
      </c>
      <c r="E243" t="s">
        <v>254</v>
      </c>
      <c r="F243" t="s">
        <v>894</v>
      </c>
      <c r="G243">
        <v>135</v>
      </c>
      <c r="H243">
        <v>2</v>
      </c>
      <c r="I243">
        <v>21</v>
      </c>
      <c r="J243">
        <v>42350</v>
      </c>
      <c r="K243">
        <v>0.2</v>
      </c>
      <c r="L243">
        <v>1</v>
      </c>
      <c r="M243">
        <v>0</v>
      </c>
      <c r="N243" s="1">
        <v>0.8017275114031932</v>
      </c>
    </row>
    <row r="244" spans="1:14" x14ac:dyDescent="0.2">
      <c r="A244">
        <v>61224</v>
      </c>
      <c r="B244">
        <v>291112</v>
      </c>
      <c r="C244" t="s">
        <v>255</v>
      </c>
      <c r="D244" t="s">
        <v>16</v>
      </c>
      <c r="E244" t="s">
        <v>42</v>
      </c>
      <c r="F244" t="s">
        <v>894</v>
      </c>
      <c r="G244">
        <v>500</v>
      </c>
      <c r="H244">
        <v>2</v>
      </c>
      <c r="I244">
        <v>35</v>
      </c>
      <c r="J244">
        <v>42943</v>
      </c>
      <c r="K244">
        <v>0.34</v>
      </c>
      <c r="L244">
        <v>1</v>
      </c>
      <c r="M244">
        <v>348</v>
      </c>
      <c r="N244" s="1">
        <v>0.63190885932020036</v>
      </c>
    </row>
    <row r="245" spans="1:14" x14ac:dyDescent="0.2">
      <c r="A245">
        <v>61406</v>
      </c>
      <c r="B245">
        <v>297176</v>
      </c>
      <c r="C245" t="s">
        <v>256</v>
      </c>
      <c r="D245" t="s">
        <v>16</v>
      </c>
      <c r="E245" t="s">
        <v>19</v>
      </c>
      <c r="F245" t="s">
        <v>896</v>
      </c>
      <c r="G245">
        <v>80</v>
      </c>
      <c r="H245">
        <v>14</v>
      </c>
      <c r="I245">
        <v>10</v>
      </c>
      <c r="J245">
        <v>43617</v>
      </c>
      <c r="K245">
        <v>2.21</v>
      </c>
      <c r="L245">
        <v>2</v>
      </c>
      <c r="M245">
        <v>0</v>
      </c>
      <c r="N245" s="1">
        <v>0.99786629703657959</v>
      </c>
    </row>
    <row r="246" spans="1:14" x14ac:dyDescent="0.2">
      <c r="A246">
        <v>61492</v>
      </c>
      <c r="B246">
        <v>297769</v>
      </c>
      <c r="C246" t="s">
        <v>257</v>
      </c>
      <c r="D246" t="s">
        <v>16</v>
      </c>
      <c r="E246" t="s">
        <v>29</v>
      </c>
      <c r="F246" t="s">
        <v>896</v>
      </c>
      <c r="G246">
        <v>120</v>
      </c>
      <c r="H246">
        <v>4</v>
      </c>
      <c r="I246">
        <v>171</v>
      </c>
      <c r="J246">
        <v>43639</v>
      </c>
      <c r="K246">
        <v>1.8</v>
      </c>
      <c r="L246">
        <v>2</v>
      </c>
      <c r="M246">
        <v>353</v>
      </c>
      <c r="N246" s="1">
        <v>0.22719428066524761</v>
      </c>
    </row>
    <row r="247" spans="1:14" x14ac:dyDescent="0.2">
      <c r="A247">
        <v>61509</v>
      </c>
      <c r="B247">
        <v>23619</v>
      </c>
      <c r="C247" t="s">
        <v>258</v>
      </c>
      <c r="D247" t="s">
        <v>16</v>
      </c>
      <c r="E247" t="s">
        <v>17</v>
      </c>
      <c r="F247" t="s">
        <v>894</v>
      </c>
      <c r="G247">
        <v>110</v>
      </c>
      <c r="H247">
        <v>200</v>
      </c>
      <c r="I247">
        <v>92</v>
      </c>
      <c r="J247">
        <v>43585</v>
      </c>
      <c r="K247">
        <v>0.9</v>
      </c>
      <c r="L247">
        <v>1</v>
      </c>
      <c r="M247">
        <v>140</v>
      </c>
      <c r="N247" s="1">
        <v>0.29426260218217148</v>
      </c>
    </row>
    <row r="248" spans="1:14" x14ac:dyDescent="0.2">
      <c r="A248">
        <v>62095</v>
      </c>
      <c r="B248">
        <v>281764</v>
      </c>
      <c r="C248" t="s">
        <v>259</v>
      </c>
      <c r="D248" t="s">
        <v>872</v>
      </c>
      <c r="E248" t="s">
        <v>260</v>
      </c>
      <c r="F248" t="s">
        <v>894</v>
      </c>
      <c r="G248">
        <v>65</v>
      </c>
      <c r="H248">
        <v>3</v>
      </c>
      <c r="I248">
        <v>238</v>
      </c>
      <c r="J248">
        <v>43630</v>
      </c>
      <c r="K248">
        <v>2.2999999999999998</v>
      </c>
      <c r="L248">
        <v>1</v>
      </c>
      <c r="M248">
        <v>2</v>
      </c>
      <c r="N248" s="1">
        <v>0.82686531236384031</v>
      </c>
    </row>
    <row r="249" spans="1:14" x14ac:dyDescent="0.2">
      <c r="A249">
        <v>62427</v>
      </c>
      <c r="B249">
        <v>303882</v>
      </c>
      <c r="C249" t="s">
        <v>261</v>
      </c>
      <c r="D249" t="s">
        <v>16</v>
      </c>
      <c r="E249" t="s">
        <v>57</v>
      </c>
      <c r="F249" t="s">
        <v>894</v>
      </c>
      <c r="G249">
        <v>130</v>
      </c>
      <c r="H249">
        <v>50</v>
      </c>
      <c r="I249">
        <v>56</v>
      </c>
      <c r="J249">
        <v>43611</v>
      </c>
      <c r="K249">
        <v>0.57999999999999996</v>
      </c>
      <c r="L249">
        <v>1</v>
      </c>
      <c r="M249">
        <v>56</v>
      </c>
      <c r="N249" s="1">
        <v>0.94304265116466324</v>
      </c>
    </row>
    <row r="250" spans="1:14" x14ac:dyDescent="0.2">
      <c r="A250">
        <v>62430</v>
      </c>
      <c r="B250">
        <v>197755</v>
      </c>
      <c r="C250" t="s">
        <v>262</v>
      </c>
      <c r="D250" t="s">
        <v>872</v>
      </c>
      <c r="E250" t="s">
        <v>65</v>
      </c>
      <c r="F250" t="s">
        <v>894</v>
      </c>
      <c r="G250">
        <v>99</v>
      </c>
      <c r="H250">
        <v>3</v>
      </c>
      <c r="I250">
        <v>111</v>
      </c>
      <c r="J250">
        <v>43638</v>
      </c>
      <c r="K250">
        <v>2.13</v>
      </c>
      <c r="L250">
        <v>1</v>
      </c>
      <c r="M250">
        <v>68</v>
      </c>
      <c r="N250" s="1">
        <v>0.74207191448699672</v>
      </c>
    </row>
    <row r="251" spans="1:14" x14ac:dyDescent="0.2">
      <c r="A251">
        <v>62452</v>
      </c>
      <c r="B251">
        <v>303939</v>
      </c>
      <c r="C251" t="s">
        <v>263</v>
      </c>
      <c r="D251" t="s">
        <v>189</v>
      </c>
      <c r="E251" t="s">
        <v>264</v>
      </c>
      <c r="F251" t="s">
        <v>896</v>
      </c>
      <c r="G251">
        <v>36</v>
      </c>
      <c r="H251">
        <v>2</v>
      </c>
      <c r="I251">
        <v>193</v>
      </c>
      <c r="J251">
        <v>43641</v>
      </c>
      <c r="K251">
        <v>1.85</v>
      </c>
      <c r="L251">
        <v>6</v>
      </c>
      <c r="M251">
        <v>360</v>
      </c>
      <c r="N251" s="1">
        <v>0.96789059654327647</v>
      </c>
    </row>
    <row r="252" spans="1:14" x14ac:dyDescent="0.2">
      <c r="A252">
        <v>62461</v>
      </c>
      <c r="B252">
        <v>303939</v>
      </c>
      <c r="C252" t="s">
        <v>263</v>
      </c>
      <c r="D252" t="s">
        <v>189</v>
      </c>
      <c r="E252" t="s">
        <v>264</v>
      </c>
      <c r="F252" t="s">
        <v>896</v>
      </c>
      <c r="G252">
        <v>37</v>
      </c>
      <c r="H252">
        <v>2</v>
      </c>
      <c r="I252">
        <v>147</v>
      </c>
      <c r="J252">
        <v>43626</v>
      </c>
      <c r="K252">
        <v>1.44</v>
      </c>
      <c r="L252">
        <v>6</v>
      </c>
      <c r="M252">
        <v>0</v>
      </c>
      <c r="N252" s="1">
        <v>0.3100065653753552</v>
      </c>
    </row>
    <row r="253" spans="1:14" x14ac:dyDescent="0.2">
      <c r="A253">
        <v>62787</v>
      </c>
      <c r="B253">
        <v>303939</v>
      </c>
      <c r="C253" t="s">
        <v>263</v>
      </c>
      <c r="D253" t="s">
        <v>189</v>
      </c>
      <c r="E253" t="s">
        <v>264</v>
      </c>
      <c r="F253" t="s">
        <v>896</v>
      </c>
      <c r="G253">
        <v>37</v>
      </c>
      <c r="H253">
        <v>2</v>
      </c>
      <c r="I253">
        <v>177</v>
      </c>
      <c r="J253">
        <v>43648</v>
      </c>
      <c r="K253">
        <v>1.71</v>
      </c>
      <c r="L253">
        <v>6</v>
      </c>
      <c r="M253">
        <v>320</v>
      </c>
      <c r="N253" s="1">
        <v>9.965844140698954E-2</v>
      </c>
    </row>
    <row r="254" spans="1:14" x14ac:dyDescent="0.2">
      <c r="A254">
        <v>62891</v>
      </c>
      <c r="B254">
        <v>306545</v>
      </c>
      <c r="C254" t="s">
        <v>265</v>
      </c>
      <c r="D254" t="s">
        <v>16</v>
      </c>
      <c r="E254" t="s">
        <v>57</v>
      </c>
      <c r="F254" t="s">
        <v>894</v>
      </c>
      <c r="G254">
        <v>175</v>
      </c>
      <c r="H254">
        <v>3</v>
      </c>
      <c r="I254">
        <v>185</v>
      </c>
      <c r="J254">
        <v>43609</v>
      </c>
      <c r="K254">
        <v>1.78</v>
      </c>
      <c r="L254">
        <v>2</v>
      </c>
      <c r="M254">
        <v>326</v>
      </c>
      <c r="N254" s="1">
        <v>0.2466152847422004</v>
      </c>
    </row>
    <row r="255" spans="1:14" x14ac:dyDescent="0.2">
      <c r="A255">
        <v>62903</v>
      </c>
      <c r="B255">
        <v>306605</v>
      </c>
      <c r="C255" t="s">
        <v>100</v>
      </c>
      <c r="D255" t="s">
        <v>16</v>
      </c>
      <c r="E255" t="s">
        <v>42</v>
      </c>
      <c r="F255" t="s">
        <v>894</v>
      </c>
      <c r="G255">
        <v>205</v>
      </c>
      <c r="H255">
        <v>9</v>
      </c>
      <c r="I255">
        <v>62</v>
      </c>
      <c r="J255">
        <v>43637</v>
      </c>
      <c r="K255">
        <v>0.7</v>
      </c>
      <c r="L255">
        <v>2</v>
      </c>
      <c r="M255">
        <v>76</v>
      </c>
      <c r="N255" s="1">
        <v>0.83466279088256323</v>
      </c>
    </row>
    <row r="256" spans="1:14" x14ac:dyDescent="0.2">
      <c r="A256">
        <v>62925</v>
      </c>
      <c r="B256">
        <v>306739</v>
      </c>
      <c r="C256" t="s">
        <v>266</v>
      </c>
      <c r="D256" t="s">
        <v>872</v>
      </c>
      <c r="E256" t="s">
        <v>61</v>
      </c>
      <c r="F256" t="s">
        <v>894</v>
      </c>
      <c r="G256">
        <v>285</v>
      </c>
      <c r="H256">
        <v>3</v>
      </c>
      <c r="I256">
        <v>124</v>
      </c>
      <c r="J256">
        <v>43632</v>
      </c>
      <c r="K256">
        <v>1.22</v>
      </c>
      <c r="L256">
        <v>3</v>
      </c>
      <c r="M256">
        <v>279</v>
      </c>
      <c r="N256" s="1">
        <v>9.0338252513050277E-3</v>
      </c>
    </row>
    <row r="257" spans="1:14" x14ac:dyDescent="0.2">
      <c r="A257">
        <v>63299</v>
      </c>
      <c r="B257">
        <v>308875</v>
      </c>
      <c r="C257" t="s">
        <v>267</v>
      </c>
      <c r="D257" t="s">
        <v>872</v>
      </c>
      <c r="E257" t="s">
        <v>38</v>
      </c>
      <c r="F257" t="s">
        <v>896</v>
      </c>
      <c r="G257">
        <v>59</v>
      </c>
      <c r="H257">
        <v>2</v>
      </c>
      <c r="I257">
        <v>181</v>
      </c>
      <c r="J257">
        <v>43639</v>
      </c>
      <c r="K257">
        <v>1.77</v>
      </c>
      <c r="L257">
        <v>2</v>
      </c>
      <c r="M257">
        <v>15</v>
      </c>
      <c r="N257" s="1">
        <v>0.60655316384962066</v>
      </c>
    </row>
    <row r="258" spans="1:14" x14ac:dyDescent="0.2">
      <c r="A258">
        <v>63320</v>
      </c>
      <c r="B258">
        <v>303939</v>
      </c>
      <c r="C258" t="s">
        <v>263</v>
      </c>
      <c r="D258" t="s">
        <v>189</v>
      </c>
      <c r="E258" t="s">
        <v>264</v>
      </c>
      <c r="F258" t="s">
        <v>896</v>
      </c>
      <c r="G258">
        <v>36</v>
      </c>
      <c r="H258">
        <v>2</v>
      </c>
      <c r="I258">
        <v>333</v>
      </c>
      <c r="J258">
        <v>43648</v>
      </c>
      <c r="K258">
        <v>3.19</v>
      </c>
      <c r="L258">
        <v>6</v>
      </c>
      <c r="M258">
        <v>340</v>
      </c>
      <c r="N258" s="1">
        <v>2.0616573628975066E-2</v>
      </c>
    </row>
    <row r="259" spans="1:14" x14ac:dyDescent="0.2">
      <c r="A259">
        <v>63360</v>
      </c>
      <c r="B259">
        <v>307962</v>
      </c>
      <c r="C259" t="s">
        <v>268</v>
      </c>
      <c r="D259" t="s">
        <v>77</v>
      </c>
      <c r="E259" t="s">
        <v>269</v>
      </c>
      <c r="F259" t="s">
        <v>894</v>
      </c>
      <c r="G259">
        <v>99</v>
      </c>
      <c r="H259">
        <v>5</v>
      </c>
      <c r="I259">
        <v>441</v>
      </c>
      <c r="J259">
        <v>43640</v>
      </c>
      <c r="K259">
        <v>4.5</v>
      </c>
      <c r="L259">
        <v>1</v>
      </c>
      <c r="M259">
        <v>226</v>
      </c>
      <c r="N259" s="1">
        <v>0.15088782090606379</v>
      </c>
    </row>
    <row r="260" spans="1:14" x14ac:dyDescent="0.2">
      <c r="A260">
        <v>63546</v>
      </c>
      <c r="B260">
        <v>308652</v>
      </c>
      <c r="C260" t="s">
        <v>882</v>
      </c>
      <c r="D260" t="s">
        <v>872</v>
      </c>
      <c r="E260" t="s">
        <v>14</v>
      </c>
      <c r="F260" t="s">
        <v>896</v>
      </c>
      <c r="G260">
        <v>39</v>
      </c>
      <c r="H260">
        <v>1</v>
      </c>
      <c r="I260">
        <v>45</v>
      </c>
      <c r="J260">
        <v>43601</v>
      </c>
      <c r="K260">
        <v>0.46</v>
      </c>
      <c r="L260">
        <v>2</v>
      </c>
      <c r="M260">
        <v>365</v>
      </c>
      <c r="N260" s="1">
        <v>0.94806665622710307</v>
      </c>
    </row>
    <row r="261" spans="1:14" x14ac:dyDescent="0.2">
      <c r="A261">
        <v>63573</v>
      </c>
      <c r="B261">
        <v>310458</v>
      </c>
      <c r="C261" t="s">
        <v>270</v>
      </c>
      <c r="D261" t="s">
        <v>872</v>
      </c>
      <c r="E261" t="s">
        <v>48</v>
      </c>
      <c r="F261" t="s">
        <v>896</v>
      </c>
      <c r="G261">
        <v>60</v>
      </c>
      <c r="H261">
        <v>14</v>
      </c>
      <c r="I261">
        <v>9</v>
      </c>
      <c r="J261">
        <v>42611</v>
      </c>
      <c r="K261">
        <v>0.09</v>
      </c>
      <c r="L261">
        <v>2</v>
      </c>
      <c r="M261">
        <v>0</v>
      </c>
      <c r="N261" s="1">
        <v>0.33240386116066445</v>
      </c>
    </row>
    <row r="262" spans="1:14" x14ac:dyDescent="0.2">
      <c r="A262">
        <v>63588</v>
      </c>
      <c r="B262">
        <v>295128</v>
      </c>
      <c r="C262" t="s">
        <v>271</v>
      </c>
      <c r="D262" t="s">
        <v>193</v>
      </c>
      <c r="E262" t="s">
        <v>873</v>
      </c>
      <c r="F262" t="s">
        <v>896</v>
      </c>
      <c r="G262">
        <v>90</v>
      </c>
      <c r="H262">
        <v>2</v>
      </c>
      <c r="I262">
        <v>0</v>
      </c>
      <c r="J262" t="s">
        <v>874</v>
      </c>
      <c r="K262" t="s">
        <v>874</v>
      </c>
      <c r="L262">
        <v>7</v>
      </c>
      <c r="M262">
        <v>349</v>
      </c>
      <c r="N262" s="1">
        <v>0.88268875435686212</v>
      </c>
    </row>
    <row r="263" spans="1:14" x14ac:dyDescent="0.2">
      <c r="A263">
        <v>63610</v>
      </c>
      <c r="B263">
        <v>310670</v>
      </c>
      <c r="C263" t="s">
        <v>272</v>
      </c>
      <c r="D263" t="s">
        <v>193</v>
      </c>
      <c r="E263" t="s">
        <v>273</v>
      </c>
      <c r="F263" t="s">
        <v>894</v>
      </c>
      <c r="G263">
        <v>105</v>
      </c>
      <c r="H263">
        <v>2</v>
      </c>
      <c r="I263">
        <v>38</v>
      </c>
      <c r="J263">
        <v>43643</v>
      </c>
      <c r="K263">
        <v>0.5</v>
      </c>
      <c r="L263">
        <v>13</v>
      </c>
      <c r="M263">
        <v>365</v>
      </c>
      <c r="N263" s="1">
        <v>1.55606290950564E-2</v>
      </c>
    </row>
    <row r="264" spans="1:14" x14ac:dyDescent="0.2">
      <c r="A264">
        <v>63657</v>
      </c>
      <c r="B264">
        <v>170510</v>
      </c>
      <c r="C264" t="s">
        <v>881</v>
      </c>
      <c r="D264" t="s">
        <v>872</v>
      </c>
      <c r="E264" t="s">
        <v>26</v>
      </c>
      <c r="F264" t="s">
        <v>894</v>
      </c>
      <c r="G264">
        <v>135</v>
      </c>
      <c r="H264">
        <v>2</v>
      </c>
      <c r="I264">
        <v>248</v>
      </c>
      <c r="J264">
        <v>43641</v>
      </c>
      <c r="K264">
        <v>2.39</v>
      </c>
      <c r="L264">
        <v>2</v>
      </c>
      <c r="M264">
        <v>11</v>
      </c>
      <c r="N264" s="1">
        <v>0.20179021685334908</v>
      </c>
    </row>
    <row r="265" spans="1:14" x14ac:dyDescent="0.2">
      <c r="A265">
        <v>63693</v>
      </c>
      <c r="B265">
        <v>306545</v>
      </c>
      <c r="C265" t="s">
        <v>265</v>
      </c>
      <c r="D265" t="s">
        <v>16</v>
      </c>
      <c r="E265" t="s">
        <v>57</v>
      </c>
      <c r="F265" t="s">
        <v>894</v>
      </c>
      <c r="G265">
        <v>390</v>
      </c>
      <c r="H265">
        <v>5</v>
      </c>
      <c r="I265">
        <v>143</v>
      </c>
      <c r="J265">
        <v>43635</v>
      </c>
      <c r="K265">
        <v>1.38</v>
      </c>
      <c r="L265">
        <v>2</v>
      </c>
      <c r="M265">
        <v>316</v>
      </c>
      <c r="N265" s="1">
        <v>0.14177748797927214</v>
      </c>
    </row>
    <row r="266" spans="1:14" x14ac:dyDescent="0.2">
      <c r="A266">
        <v>63719</v>
      </c>
      <c r="B266">
        <v>311286</v>
      </c>
      <c r="C266" t="s">
        <v>274</v>
      </c>
      <c r="D266" t="s">
        <v>872</v>
      </c>
      <c r="E266" t="s">
        <v>26</v>
      </c>
      <c r="F266" t="s">
        <v>896</v>
      </c>
      <c r="G266">
        <v>70</v>
      </c>
      <c r="H266">
        <v>3</v>
      </c>
      <c r="I266">
        <v>36</v>
      </c>
      <c r="J266">
        <v>43331</v>
      </c>
      <c r="K266">
        <v>0.41</v>
      </c>
      <c r="L266">
        <v>4</v>
      </c>
      <c r="M266">
        <v>281</v>
      </c>
      <c r="N266" s="1">
        <v>0.60951497048861092</v>
      </c>
    </row>
    <row r="267" spans="1:14" x14ac:dyDescent="0.2">
      <c r="A267">
        <v>63913</v>
      </c>
      <c r="B267">
        <v>312288</v>
      </c>
      <c r="C267" t="s">
        <v>170</v>
      </c>
      <c r="D267" t="s">
        <v>16</v>
      </c>
      <c r="E267" t="s">
        <v>53</v>
      </c>
      <c r="F267" t="s">
        <v>896</v>
      </c>
      <c r="G267">
        <v>75</v>
      </c>
      <c r="H267">
        <v>7</v>
      </c>
      <c r="I267">
        <v>0</v>
      </c>
      <c r="J267" t="s">
        <v>874</v>
      </c>
      <c r="K267" t="s">
        <v>874</v>
      </c>
      <c r="L267">
        <v>2</v>
      </c>
      <c r="M267">
        <v>323</v>
      </c>
      <c r="N267" s="1">
        <v>0.72118259355275105</v>
      </c>
    </row>
    <row r="268" spans="1:14" x14ac:dyDescent="0.2">
      <c r="A268">
        <v>64000</v>
      </c>
      <c r="B268">
        <v>312722</v>
      </c>
      <c r="C268" t="s">
        <v>275</v>
      </c>
      <c r="D268" t="s">
        <v>872</v>
      </c>
      <c r="E268" t="s">
        <v>38</v>
      </c>
      <c r="F268" t="s">
        <v>896</v>
      </c>
      <c r="G268">
        <v>60</v>
      </c>
      <c r="H268">
        <v>17</v>
      </c>
      <c r="I268">
        <v>14</v>
      </c>
      <c r="J268">
        <v>43472</v>
      </c>
      <c r="K268">
        <v>0.14000000000000001</v>
      </c>
      <c r="L268">
        <v>4</v>
      </c>
      <c r="M268">
        <v>362</v>
      </c>
      <c r="N268" s="1">
        <v>0.95197728000194504</v>
      </c>
    </row>
    <row r="269" spans="1:14" x14ac:dyDescent="0.2">
      <c r="A269">
        <v>64015</v>
      </c>
      <c r="B269">
        <v>146944</v>
      </c>
      <c r="C269" t="s">
        <v>276</v>
      </c>
      <c r="D269" t="s">
        <v>16</v>
      </c>
      <c r="E269" t="s">
        <v>57</v>
      </c>
      <c r="F269" t="s">
        <v>894</v>
      </c>
      <c r="G269">
        <v>200</v>
      </c>
      <c r="H269">
        <v>3</v>
      </c>
      <c r="I269">
        <v>0</v>
      </c>
      <c r="J269" t="s">
        <v>874</v>
      </c>
      <c r="K269" t="s">
        <v>874</v>
      </c>
      <c r="L269">
        <v>1</v>
      </c>
      <c r="M269">
        <v>0</v>
      </c>
      <c r="N269" s="1">
        <v>3.1371674731113242E-2</v>
      </c>
    </row>
    <row r="270" spans="1:14" x14ac:dyDescent="0.2">
      <c r="A270">
        <v>64107</v>
      </c>
      <c r="B270">
        <v>313317</v>
      </c>
      <c r="C270" t="s">
        <v>277</v>
      </c>
      <c r="D270" t="s">
        <v>872</v>
      </c>
      <c r="E270" t="s">
        <v>44</v>
      </c>
      <c r="F270" t="s">
        <v>896</v>
      </c>
      <c r="G270">
        <v>100</v>
      </c>
      <c r="H270">
        <v>3</v>
      </c>
      <c r="I270">
        <v>279</v>
      </c>
      <c r="J270">
        <v>43640</v>
      </c>
      <c r="K270">
        <v>2.69</v>
      </c>
      <c r="L270">
        <v>1</v>
      </c>
      <c r="M270">
        <v>301</v>
      </c>
      <c r="N270" s="1">
        <v>6.4266013998016458E-2</v>
      </c>
    </row>
    <row r="271" spans="1:14" x14ac:dyDescent="0.2">
      <c r="A271">
        <v>64277</v>
      </c>
      <c r="B271">
        <v>311286</v>
      </c>
      <c r="C271" t="s">
        <v>274</v>
      </c>
      <c r="D271" t="s">
        <v>872</v>
      </c>
      <c r="E271" t="s">
        <v>26</v>
      </c>
      <c r="F271" t="s">
        <v>896</v>
      </c>
      <c r="G271">
        <v>70</v>
      </c>
      <c r="H271">
        <v>4</v>
      </c>
      <c r="I271">
        <v>18</v>
      </c>
      <c r="J271">
        <v>43467</v>
      </c>
      <c r="K271">
        <v>0.22</v>
      </c>
      <c r="L271">
        <v>4</v>
      </c>
      <c r="M271">
        <v>189</v>
      </c>
      <c r="N271" s="1">
        <v>0.27442045810227444</v>
      </c>
    </row>
    <row r="272" spans="1:14" x14ac:dyDescent="0.2">
      <c r="A272">
        <v>64314</v>
      </c>
      <c r="B272">
        <v>314256</v>
      </c>
      <c r="C272" t="s">
        <v>278</v>
      </c>
      <c r="D272" t="s">
        <v>872</v>
      </c>
      <c r="E272" t="s">
        <v>44</v>
      </c>
      <c r="F272" t="s">
        <v>896</v>
      </c>
      <c r="G272">
        <v>110</v>
      </c>
      <c r="H272">
        <v>6</v>
      </c>
      <c r="I272">
        <v>50</v>
      </c>
      <c r="J272">
        <v>43611</v>
      </c>
      <c r="K272">
        <v>3.55</v>
      </c>
      <c r="L272">
        <v>1</v>
      </c>
      <c r="M272">
        <v>0</v>
      </c>
      <c r="N272" s="1">
        <v>0.9890697806986376</v>
      </c>
    </row>
    <row r="273" spans="1:14" x14ac:dyDescent="0.2">
      <c r="A273">
        <v>64365</v>
      </c>
      <c r="B273">
        <v>314582</v>
      </c>
      <c r="C273" t="s">
        <v>279</v>
      </c>
      <c r="D273" t="s">
        <v>872</v>
      </c>
      <c r="E273" t="s">
        <v>44</v>
      </c>
      <c r="F273" t="s">
        <v>896</v>
      </c>
      <c r="G273">
        <v>60</v>
      </c>
      <c r="H273">
        <v>2</v>
      </c>
      <c r="I273">
        <v>227</v>
      </c>
      <c r="J273">
        <v>43643</v>
      </c>
      <c r="K273">
        <v>2.27</v>
      </c>
      <c r="L273">
        <v>2</v>
      </c>
      <c r="M273">
        <v>287</v>
      </c>
      <c r="N273" s="1">
        <v>0.28229319381351281</v>
      </c>
    </row>
    <row r="274" spans="1:14" x14ac:dyDescent="0.2">
      <c r="A274">
        <v>64707</v>
      </c>
      <c r="B274">
        <v>7310</v>
      </c>
      <c r="C274" t="s">
        <v>280</v>
      </c>
      <c r="D274" t="s">
        <v>16</v>
      </c>
      <c r="E274" t="s">
        <v>254</v>
      </c>
      <c r="F274" t="s">
        <v>894</v>
      </c>
      <c r="G274">
        <v>90</v>
      </c>
      <c r="H274">
        <v>14</v>
      </c>
      <c r="I274">
        <v>1</v>
      </c>
      <c r="J274">
        <v>43467</v>
      </c>
      <c r="K274">
        <v>0.16</v>
      </c>
      <c r="L274">
        <v>1</v>
      </c>
      <c r="M274">
        <v>14</v>
      </c>
      <c r="N274" s="1">
        <v>0.70086008644190745</v>
      </c>
    </row>
    <row r="275" spans="1:14" x14ac:dyDescent="0.2">
      <c r="A275">
        <v>64837</v>
      </c>
      <c r="B275">
        <v>46978</v>
      </c>
      <c r="C275" t="s">
        <v>69</v>
      </c>
      <c r="D275" t="s">
        <v>16</v>
      </c>
      <c r="E275" t="s">
        <v>57</v>
      </c>
      <c r="F275" t="s">
        <v>896</v>
      </c>
      <c r="G275">
        <v>68</v>
      </c>
      <c r="H275">
        <v>2</v>
      </c>
      <c r="I275">
        <v>203</v>
      </c>
      <c r="J275">
        <v>43639</v>
      </c>
      <c r="K275">
        <v>1.96</v>
      </c>
      <c r="L275">
        <v>2</v>
      </c>
      <c r="M275">
        <v>86</v>
      </c>
      <c r="N275" s="1">
        <v>0.47877901995261185</v>
      </c>
    </row>
    <row r="276" spans="1:14" x14ac:dyDescent="0.2">
      <c r="A276">
        <v>65019</v>
      </c>
      <c r="B276">
        <v>317809</v>
      </c>
      <c r="C276" t="s">
        <v>281</v>
      </c>
      <c r="D276" t="s">
        <v>16</v>
      </c>
      <c r="E276" t="s">
        <v>890</v>
      </c>
      <c r="F276" t="s">
        <v>894</v>
      </c>
      <c r="G276">
        <v>115</v>
      </c>
      <c r="H276">
        <v>2</v>
      </c>
      <c r="I276">
        <v>210</v>
      </c>
      <c r="J276">
        <v>43652</v>
      </c>
      <c r="K276">
        <v>2.1</v>
      </c>
      <c r="L276">
        <v>1</v>
      </c>
      <c r="M276">
        <v>261</v>
      </c>
      <c r="N276" s="1">
        <v>0.30119629696279682</v>
      </c>
    </row>
    <row r="277" spans="1:14" x14ac:dyDescent="0.2">
      <c r="A277">
        <v>65268</v>
      </c>
      <c r="B277">
        <v>319092</v>
      </c>
      <c r="C277" t="s">
        <v>282</v>
      </c>
      <c r="D277" t="s">
        <v>872</v>
      </c>
      <c r="E277" t="s">
        <v>26</v>
      </c>
      <c r="F277" t="s">
        <v>896</v>
      </c>
      <c r="G277">
        <v>75</v>
      </c>
      <c r="H277">
        <v>5</v>
      </c>
      <c r="I277">
        <v>64</v>
      </c>
      <c r="J277">
        <v>43470</v>
      </c>
      <c r="K277">
        <v>0.67</v>
      </c>
      <c r="L277">
        <v>1</v>
      </c>
      <c r="M277">
        <v>68</v>
      </c>
      <c r="N277" s="1">
        <v>0.37766621228270891</v>
      </c>
    </row>
    <row r="278" spans="1:14" x14ac:dyDescent="0.2">
      <c r="A278">
        <v>65556</v>
      </c>
      <c r="B278">
        <v>320422</v>
      </c>
      <c r="C278" t="s">
        <v>283</v>
      </c>
      <c r="D278" t="s">
        <v>872</v>
      </c>
      <c r="E278" t="s">
        <v>38</v>
      </c>
      <c r="F278" t="s">
        <v>896</v>
      </c>
      <c r="G278">
        <v>60</v>
      </c>
      <c r="H278">
        <v>3</v>
      </c>
      <c r="I278">
        <v>0</v>
      </c>
      <c r="J278" t="s">
        <v>874</v>
      </c>
      <c r="K278" t="s">
        <v>874</v>
      </c>
      <c r="L278">
        <v>1</v>
      </c>
      <c r="M278">
        <v>0</v>
      </c>
      <c r="N278" s="1">
        <v>0.52042411107959141</v>
      </c>
    </row>
    <row r="279" spans="1:14" x14ac:dyDescent="0.2">
      <c r="A279">
        <v>65562</v>
      </c>
      <c r="B279">
        <v>320450</v>
      </c>
      <c r="C279" t="s">
        <v>284</v>
      </c>
      <c r="D279" t="s">
        <v>16</v>
      </c>
      <c r="E279" t="s">
        <v>57</v>
      </c>
      <c r="F279" t="s">
        <v>894</v>
      </c>
      <c r="G279">
        <v>129</v>
      </c>
      <c r="H279">
        <v>7</v>
      </c>
      <c r="I279">
        <v>5</v>
      </c>
      <c r="J279">
        <v>43468</v>
      </c>
      <c r="K279">
        <v>0.15</v>
      </c>
      <c r="L279">
        <v>1</v>
      </c>
      <c r="M279">
        <v>231</v>
      </c>
      <c r="N279" s="1">
        <v>0.30248211628305177</v>
      </c>
    </row>
    <row r="280" spans="1:14" x14ac:dyDescent="0.2">
      <c r="A280">
        <v>65615</v>
      </c>
      <c r="B280">
        <v>320761</v>
      </c>
      <c r="C280" t="s">
        <v>285</v>
      </c>
      <c r="D280" t="s">
        <v>872</v>
      </c>
      <c r="E280" t="s">
        <v>38</v>
      </c>
      <c r="F280" t="s">
        <v>894</v>
      </c>
      <c r="G280">
        <v>130</v>
      </c>
      <c r="H280">
        <v>10</v>
      </c>
      <c r="I280">
        <v>49</v>
      </c>
      <c r="J280">
        <v>43645</v>
      </c>
      <c r="K280">
        <v>0.48</v>
      </c>
      <c r="L280">
        <v>1</v>
      </c>
      <c r="M280">
        <v>152</v>
      </c>
      <c r="N280" s="1">
        <v>0.8796625962046547</v>
      </c>
    </row>
    <row r="281" spans="1:14" x14ac:dyDescent="0.2">
      <c r="A281">
        <v>65660</v>
      </c>
      <c r="B281">
        <v>320538</v>
      </c>
      <c r="C281" t="s">
        <v>286</v>
      </c>
      <c r="D281" t="s">
        <v>872</v>
      </c>
      <c r="E281" t="s">
        <v>38</v>
      </c>
      <c r="F281" t="s">
        <v>894</v>
      </c>
      <c r="G281">
        <v>95</v>
      </c>
      <c r="H281">
        <v>4</v>
      </c>
      <c r="I281">
        <v>132</v>
      </c>
      <c r="J281">
        <v>43653</v>
      </c>
      <c r="K281">
        <v>1.27</v>
      </c>
      <c r="L281">
        <v>1</v>
      </c>
      <c r="M281">
        <v>46</v>
      </c>
      <c r="N281" s="1">
        <v>0.78597706310678561</v>
      </c>
    </row>
    <row r="282" spans="1:14" x14ac:dyDescent="0.2">
      <c r="A282">
        <v>65813</v>
      </c>
      <c r="B282">
        <v>321756</v>
      </c>
      <c r="C282" t="s">
        <v>287</v>
      </c>
      <c r="D282" t="s">
        <v>16</v>
      </c>
      <c r="E282" t="s">
        <v>19</v>
      </c>
      <c r="F282" t="s">
        <v>896</v>
      </c>
      <c r="G282">
        <v>75</v>
      </c>
      <c r="H282">
        <v>3</v>
      </c>
      <c r="I282">
        <v>20</v>
      </c>
      <c r="J282">
        <v>43467</v>
      </c>
      <c r="K282">
        <v>0.26</v>
      </c>
      <c r="L282">
        <v>1</v>
      </c>
      <c r="M282">
        <v>364</v>
      </c>
      <c r="N282" s="1">
        <v>0.93339364658886403</v>
      </c>
    </row>
    <row r="283" spans="1:14" x14ac:dyDescent="0.2">
      <c r="A283">
        <v>65834</v>
      </c>
      <c r="B283">
        <v>321934</v>
      </c>
      <c r="C283" t="s">
        <v>135</v>
      </c>
      <c r="D283" t="s">
        <v>872</v>
      </c>
      <c r="E283" t="s">
        <v>48</v>
      </c>
      <c r="F283" t="s">
        <v>894</v>
      </c>
      <c r="G283">
        <v>175</v>
      </c>
      <c r="H283">
        <v>2</v>
      </c>
      <c r="I283">
        <v>11</v>
      </c>
      <c r="J283">
        <v>41396</v>
      </c>
      <c r="K283">
        <v>0.11</v>
      </c>
      <c r="L283">
        <v>1</v>
      </c>
      <c r="M283">
        <v>246</v>
      </c>
      <c r="N283" s="1">
        <v>0.69979598455927372</v>
      </c>
    </row>
    <row r="284" spans="1:14" x14ac:dyDescent="0.2">
      <c r="A284">
        <v>66008</v>
      </c>
      <c r="B284">
        <v>322884</v>
      </c>
      <c r="C284" t="s">
        <v>288</v>
      </c>
      <c r="D284" t="s">
        <v>872</v>
      </c>
      <c r="E284" t="s">
        <v>128</v>
      </c>
      <c r="F284" t="s">
        <v>894</v>
      </c>
      <c r="G284">
        <v>190</v>
      </c>
      <c r="H284">
        <v>3</v>
      </c>
      <c r="I284">
        <v>51</v>
      </c>
      <c r="J284">
        <v>43647</v>
      </c>
      <c r="K284">
        <v>0.56999999999999995</v>
      </c>
      <c r="L284">
        <v>1</v>
      </c>
      <c r="M284">
        <v>288</v>
      </c>
      <c r="N284" s="1">
        <v>0.84012909091305932</v>
      </c>
    </row>
    <row r="285" spans="1:14" x14ac:dyDescent="0.2">
      <c r="A285">
        <v>66026</v>
      </c>
      <c r="B285">
        <v>322716</v>
      </c>
      <c r="C285" t="s">
        <v>211</v>
      </c>
      <c r="D285" t="s">
        <v>872</v>
      </c>
      <c r="E285" t="s">
        <v>44</v>
      </c>
      <c r="F285" t="s">
        <v>896</v>
      </c>
      <c r="G285">
        <v>49</v>
      </c>
      <c r="H285">
        <v>21</v>
      </c>
      <c r="I285">
        <v>15</v>
      </c>
      <c r="J285">
        <v>43646</v>
      </c>
      <c r="K285">
        <v>0.15</v>
      </c>
      <c r="L285">
        <v>5</v>
      </c>
      <c r="M285">
        <v>331</v>
      </c>
      <c r="N285" s="1">
        <v>0.67710933877218094</v>
      </c>
    </row>
    <row r="286" spans="1:14" x14ac:dyDescent="0.2">
      <c r="A286">
        <v>66251</v>
      </c>
      <c r="B286">
        <v>324460</v>
      </c>
      <c r="C286" t="s">
        <v>289</v>
      </c>
      <c r="D286" t="s">
        <v>16</v>
      </c>
      <c r="E286" t="s">
        <v>57</v>
      </c>
      <c r="F286" t="s">
        <v>894</v>
      </c>
      <c r="G286">
        <v>212</v>
      </c>
      <c r="H286">
        <v>3</v>
      </c>
      <c r="I286">
        <v>67</v>
      </c>
      <c r="J286">
        <v>43641</v>
      </c>
      <c r="K286">
        <v>1.31</v>
      </c>
      <c r="L286">
        <v>1</v>
      </c>
      <c r="M286">
        <v>51</v>
      </c>
      <c r="N286" s="1">
        <v>0.90725180750275858</v>
      </c>
    </row>
    <row r="287" spans="1:14" x14ac:dyDescent="0.2">
      <c r="A287">
        <v>66275</v>
      </c>
      <c r="B287">
        <v>314941</v>
      </c>
      <c r="C287" t="s">
        <v>290</v>
      </c>
      <c r="D287" t="s">
        <v>16</v>
      </c>
      <c r="E287" t="s">
        <v>68</v>
      </c>
      <c r="F287" t="s">
        <v>896</v>
      </c>
      <c r="G287">
        <v>95</v>
      </c>
      <c r="H287">
        <v>1</v>
      </c>
      <c r="I287">
        <v>109</v>
      </c>
      <c r="J287">
        <v>43639</v>
      </c>
      <c r="K287">
        <v>1.1100000000000001</v>
      </c>
      <c r="L287">
        <v>3</v>
      </c>
      <c r="M287">
        <v>364</v>
      </c>
      <c r="N287" s="1">
        <v>0.60479758467850786</v>
      </c>
    </row>
    <row r="288" spans="1:14" x14ac:dyDescent="0.2">
      <c r="A288">
        <v>66451</v>
      </c>
      <c r="B288">
        <v>325389</v>
      </c>
      <c r="C288" t="s">
        <v>291</v>
      </c>
      <c r="D288" t="s">
        <v>872</v>
      </c>
      <c r="E288" t="s">
        <v>38</v>
      </c>
      <c r="F288" t="s">
        <v>894</v>
      </c>
      <c r="G288">
        <v>140</v>
      </c>
      <c r="H288">
        <v>2</v>
      </c>
      <c r="I288">
        <v>9</v>
      </c>
      <c r="J288">
        <v>43512</v>
      </c>
      <c r="K288">
        <v>0.11</v>
      </c>
      <c r="L288">
        <v>1</v>
      </c>
      <c r="M288">
        <v>254</v>
      </c>
      <c r="N288" s="1">
        <v>7.9061410652022657E-2</v>
      </c>
    </row>
    <row r="289" spans="1:14" x14ac:dyDescent="0.2">
      <c r="A289">
        <v>66718</v>
      </c>
      <c r="B289">
        <v>136227</v>
      </c>
      <c r="C289" t="s">
        <v>292</v>
      </c>
      <c r="D289" t="s">
        <v>16</v>
      </c>
      <c r="E289" t="s">
        <v>19</v>
      </c>
      <c r="F289" t="s">
        <v>894</v>
      </c>
      <c r="G289">
        <v>135</v>
      </c>
      <c r="H289">
        <v>6</v>
      </c>
      <c r="I289">
        <v>187</v>
      </c>
      <c r="J289">
        <v>43639</v>
      </c>
      <c r="K289">
        <v>1.87</v>
      </c>
      <c r="L289">
        <v>1</v>
      </c>
      <c r="M289">
        <v>189</v>
      </c>
      <c r="N289" s="1">
        <v>0.86118373008258831</v>
      </c>
    </row>
    <row r="290" spans="1:14" x14ac:dyDescent="0.2">
      <c r="A290">
        <v>66741</v>
      </c>
      <c r="B290">
        <v>327673</v>
      </c>
      <c r="C290" t="s">
        <v>293</v>
      </c>
      <c r="D290" t="s">
        <v>872</v>
      </c>
      <c r="E290" t="s">
        <v>48</v>
      </c>
      <c r="F290" t="s">
        <v>894</v>
      </c>
      <c r="G290">
        <v>150</v>
      </c>
      <c r="H290">
        <v>2</v>
      </c>
      <c r="I290">
        <v>214</v>
      </c>
      <c r="J290">
        <v>43639</v>
      </c>
      <c r="K290">
        <v>2.08</v>
      </c>
      <c r="L290">
        <v>2</v>
      </c>
      <c r="M290">
        <v>263</v>
      </c>
      <c r="N290" s="1">
        <v>0.59710366580337038</v>
      </c>
    </row>
    <row r="291" spans="1:14" x14ac:dyDescent="0.2">
      <c r="A291">
        <v>66974</v>
      </c>
      <c r="B291">
        <v>329436</v>
      </c>
      <c r="C291" t="s">
        <v>294</v>
      </c>
      <c r="D291" t="s">
        <v>872</v>
      </c>
      <c r="E291" t="s">
        <v>136</v>
      </c>
      <c r="F291" t="s">
        <v>894</v>
      </c>
      <c r="G291">
        <v>190</v>
      </c>
      <c r="H291">
        <v>3</v>
      </c>
      <c r="I291">
        <v>69</v>
      </c>
      <c r="J291">
        <v>43647</v>
      </c>
      <c r="K291">
        <v>0.79</v>
      </c>
      <c r="L291">
        <v>2</v>
      </c>
      <c r="M291">
        <v>258</v>
      </c>
      <c r="N291" s="1">
        <v>0.6167565888536517</v>
      </c>
    </row>
    <row r="292" spans="1:14" x14ac:dyDescent="0.2">
      <c r="A292">
        <v>67288</v>
      </c>
      <c r="B292">
        <v>101597</v>
      </c>
      <c r="C292" t="s">
        <v>295</v>
      </c>
      <c r="D292" t="s">
        <v>16</v>
      </c>
      <c r="E292" t="s">
        <v>22</v>
      </c>
      <c r="F292" t="s">
        <v>894</v>
      </c>
      <c r="G292">
        <v>124</v>
      </c>
      <c r="H292">
        <v>28</v>
      </c>
      <c r="I292">
        <v>22</v>
      </c>
      <c r="J292">
        <v>43631</v>
      </c>
      <c r="K292">
        <v>0.26</v>
      </c>
      <c r="L292">
        <v>1</v>
      </c>
      <c r="M292">
        <v>103</v>
      </c>
      <c r="N292" s="1">
        <v>0.44487955140834823</v>
      </c>
    </row>
    <row r="293" spans="1:14" x14ac:dyDescent="0.2">
      <c r="A293">
        <v>67299</v>
      </c>
      <c r="B293">
        <v>330347</v>
      </c>
      <c r="C293" t="s">
        <v>296</v>
      </c>
      <c r="D293" t="s">
        <v>872</v>
      </c>
      <c r="E293" t="s">
        <v>38</v>
      </c>
      <c r="F293" t="s">
        <v>894</v>
      </c>
      <c r="G293">
        <v>135</v>
      </c>
      <c r="H293">
        <v>30</v>
      </c>
      <c r="I293">
        <v>56</v>
      </c>
      <c r="J293">
        <v>43591</v>
      </c>
      <c r="K293">
        <v>0.56000000000000005</v>
      </c>
      <c r="L293">
        <v>1</v>
      </c>
      <c r="M293">
        <v>42</v>
      </c>
      <c r="N293" s="1">
        <v>0.18297561113364236</v>
      </c>
    </row>
    <row r="294" spans="1:14" x14ac:dyDescent="0.2">
      <c r="A294">
        <v>67397</v>
      </c>
      <c r="B294">
        <v>332189</v>
      </c>
      <c r="C294" t="s">
        <v>297</v>
      </c>
      <c r="D294" t="s">
        <v>16</v>
      </c>
      <c r="E294" t="s">
        <v>204</v>
      </c>
      <c r="F294" t="s">
        <v>896</v>
      </c>
      <c r="G294">
        <v>122</v>
      </c>
      <c r="H294">
        <v>3</v>
      </c>
      <c r="I294">
        <v>93</v>
      </c>
      <c r="J294">
        <v>43638</v>
      </c>
      <c r="K294">
        <v>0.93</v>
      </c>
      <c r="L294">
        <v>1</v>
      </c>
      <c r="M294">
        <v>246</v>
      </c>
      <c r="N294" s="1">
        <v>0.75161479922329766</v>
      </c>
    </row>
    <row r="295" spans="1:14" x14ac:dyDescent="0.2">
      <c r="A295">
        <v>68099</v>
      </c>
      <c r="B295">
        <v>323517</v>
      </c>
      <c r="C295" t="s">
        <v>298</v>
      </c>
      <c r="D295" t="s">
        <v>16</v>
      </c>
      <c r="E295" t="s">
        <v>890</v>
      </c>
      <c r="F295" t="s">
        <v>896</v>
      </c>
      <c r="G295">
        <v>109</v>
      </c>
      <c r="H295">
        <v>1</v>
      </c>
      <c r="I295">
        <v>104</v>
      </c>
      <c r="J295">
        <v>43641</v>
      </c>
      <c r="K295">
        <v>1.05</v>
      </c>
      <c r="L295">
        <v>2</v>
      </c>
      <c r="M295">
        <v>364</v>
      </c>
      <c r="N295" s="1">
        <v>0.12690192450018867</v>
      </c>
    </row>
    <row r="296" spans="1:14" x14ac:dyDescent="0.2">
      <c r="A296">
        <v>68305</v>
      </c>
      <c r="B296">
        <v>338454</v>
      </c>
      <c r="C296" t="s">
        <v>299</v>
      </c>
      <c r="D296" t="s">
        <v>16</v>
      </c>
      <c r="E296" t="s">
        <v>19</v>
      </c>
      <c r="F296" t="s">
        <v>896</v>
      </c>
      <c r="G296">
        <v>85</v>
      </c>
      <c r="H296">
        <v>30</v>
      </c>
      <c r="I296">
        <v>64</v>
      </c>
      <c r="J296">
        <v>43287</v>
      </c>
      <c r="K296">
        <v>0.68</v>
      </c>
      <c r="L296">
        <v>1</v>
      </c>
      <c r="M296">
        <v>318</v>
      </c>
      <c r="N296" s="1">
        <v>0.65281437978443235</v>
      </c>
    </row>
    <row r="297" spans="1:14" x14ac:dyDescent="0.2">
      <c r="A297">
        <v>68403</v>
      </c>
      <c r="B297">
        <v>240427</v>
      </c>
      <c r="C297" t="s">
        <v>300</v>
      </c>
      <c r="D297" t="s">
        <v>872</v>
      </c>
      <c r="E297" t="s">
        <v>26</v>
      </c>
      <c r="F297" t="s">
        <v>894</v>
      </c>
      <c r="G297">
        <v>145</v>
      </c>
      <c r="H297">
        <v>3</v>
      </c>
      <c r="I297">
        <v>127</v>
      </c>
      <c r="J297">
        <v>43640</v>
      </c>
      <c r="K297">
        <v>1.25</v>
      </c>
      <c r="L297">
        <v>2</v>
      </c>
      <c r="M297">
        <v>72</v>
      </c>
      <c r="N297" s="1">
        <v>0.43541243295433329</v>
      </c>
    </row>
    <row r="298" spans="1:14" x14ac:dyDescent="0.2">
      <c r="A298">
        <v>68735</v>
      </c>
      <c r="B298">
        <v>342054</v>
      </c>
      <c r="C298" t="s">
        <v>301</v>
      </c>
      <c r="D298" t="s">
        <v>16</v>
      </c>
      <c r="E298" t="s">
        <v>890</v>
      </c>
      <c r="F298" t="s">
        <v>894</v>
      </c>
      <c r="G298">
        <v>195</v>
      </c>
      <c r="H298">
        <v>11</v>
      </c>
      <c r="I298">
        <v>30</v>
      </c>
      <c r="J298">
        <v>43629</v>
      </c>
      <c r="K298">
        <v>0.32</v>
      </c>
      <c r="L298">
        <v>1</v>
      </c>
      <c r="M298">
        <v>249</v>
      </c>
      <c r="N298" s="1">
        <v>0.92661226678984621</v>
      </c>
    </row>
    <row r="299" spans="1:14" x14ac:dyDescent="0.2">
      <c r="A299">
        <v>68765</v>
      </c>
      <c r="B299">
        <v>282655</v>
      </c>
      <c r="C299" t="s">
        <v>302</v>
      </c>
      <c r="D299" t="s">
        <v>872</v>
      </c>
      <c r="E299" t="s">
        <v>128</v>
      </c>
      <c r="F299" t="s">
        <v>894</v>
      </c>
      <c r="G299">
        <v>250</v>
      </c>
      <c r="H299">
        <v>2</v>
      </c>
      <c r="I299">
        <v>106</v>
      </c>
      <c r="J299">
        <v>43643</v>
      </c>
      <c r="K299">
        <v>1.34</v>
      </c>
      <c r="L299">
        <v>3</v>
      </c>
      <c r="M299">
        <v>272</v>
      </c>
      <c r="N299" s="1">
        <v>0.63538272537644913</v>
      </c>
    </row>
    <row r="300" spans="1:14" x14ac:dyDescent="0.2">
      <c r="A300">
        <v>68900</v>
      </c>
      <c r="B300">
        <v>343250</v>
      </c>
      <c r="C300" t="s">
        <v>228</v>
      </c>
      <c r="D300" t="s">
        <v>872</v>
      </c>
      <c r="E300" t="s">
        <v>61</v>
      </c>
      <c r="F300" t="s">
        <v>896</v>
      </c>
      <c r="G300">
        <v>125</v>
      </c>
      <c r="H300">
        <v>3</v>
      </c>
      <c r="I300">
        <v>6</v>
      </c>
      <c r="J300">
        <v>42687</v>
      </c>
      <c r="K300">
        <v>0.1</v>
      </c>
      <c r="L300">
        <v>1</v>
      </c>
      <c r="M300">
        <v>325</v>
      </c>
      <c r="N300" s="1">
        <v>0.84293103324510754</v>
      </c>
    </row>
    <row r="301" spans="1:14" x14ac:dyDescent="0.2">
      <c r="A301">
        <v>68974</v>
      </c>
      <c r="B301">
        <v>281229</v>
      </c>
      <c r="C301" t="s">
        <v>303</v>
      </c>
      <c r="D301" t="s">
        <v>16</v>
      </c>
      <c r="E301" t="s">
        <v>254</v>
      </c>
      <c r="F301" t="s">
        <v>894</v>
      </c>
      <c r="G301">
        <v>575</v>
      </c>
      <c r="H301">
        <v>2</v>
      </c>
      <c r="I301">
        <v>191</v>
      </c>
      <c r="J301">
        <v>43636</v>
      </c>
      <c r="K301">
        <v>1.88</v>
      </c>
      <c r="L301">
        <v>1</v>
      </c>
      <c r="M301">
        <v>298</v>
      </c>
      <c r="N301" s="1">
        <v>0.23536032417625197</v>
      </c>
    </row>
    <row r="302" spans="1:14" x14ac:dyDescent="0.2">
      <c r="A302">
        <v>69894</v>
      </c>
      <c r="B302">
        <v>352168</v>
      </c>
      <c r="C302" t="s">
        <v>304</v>
      </c>
      <c r="D302" t="s">
        <v>16</v>
      </c>
      <c r="E302" t="s">
        <v>890</v>
      </c>
      <c r="F302" t="s">
        <v>894</v>
      </c>
      <c r="G302">
        <v>150</v>
      </c>
      <c r="H302">
        <v>30</v>
      </c>
      <c r="I302">
        <v>48</v>
      </c>
      <c r="J302">
        <v>43627</v>
      </c>
      <c r="K302">
        <v>0.55000000000000004</v>
      </c>
      <c r="L302">
        <v>1</v>
      </c>
      <c r="M302">
        <v>35</v>
      </c>
      <c r="N302" s="1">
        <v>0.62222288181738072</v>
      </c>
    </row>
    <row r="303" spans="1:14" x14ac:dyDescent="0.2">
      <c r="A303">
        <v>69921</v>
      </c>
      <c r="B303">
        <v>155689</v>
      </c>
      <c r="C303" t="s">
        <v>305</v>
      </c>
      <c r="D303" t="s">
        <v>872</v>
      </c>
      <c r="E303" t="s">
        <v>65</v>
      </c>
      <c r="F303" t="s">
        <v>896</v>
      </c>
      <c r="G303">
        <v>70</v>
      </c>
      <c r="H303">
        <v>5</v>
      </c>
      <c r="I303">
        <v>47</v>
      </c>
      <c r="J303">
        <v>43645</v>
      </c>
      <c r="K303">
        <v>0.49</v>
      </c>
      <c r="L303">
        <v>1</v>
      </c>
      <c r="M303">
        <v>203</v>
      </c>
      <c r="N303" s="1">
        <v>0.30151255841871805</v>
      </c>
    </row>
    <row r="304" spans="1:14" x14ac:dyDescent="0.2">
      <c r="A304">
        <v>70095</v>
      </c>
      <c r="B304">
        <v>353965</v>
      </c>
      <c r="C304" t="s">
        <v>306</v>
      </c>
      <c r="D304" t="s">
        <v>16</v>
      </c>
      <c r="E304" t="s">
        <v>53</v>
      </c>
      <c r="F304" t="s">
        <v>896</v>
      </c>
      <c r="G304">
        <v>90</v>
      </c>
      <c r="H304">
        <v>2</v>
      </c>
      <c r="I304">
        <v>120</v>
      </c>
      <c r="J304">
        <v>43646</v>
      </c>
      <c r="K304">
        <v>1.27</v>
      </c>
      <c r="L304">
        <v>1</v>
      </c>
      <c r="M304">
        <v>132</v>
      </c>
      <c r="N304" s="1">
        <v>0.4393900124999307</v>
      </c>
    </row>
    <row r="305" spans="1:14" x14ac:dyDescent="0.2">
      <c r="A305">
        <v>70128</v>
      </c>
      <c r="B305">
        <v>354330</v>
      </c>
      <c r="C305" t="s">
        <v>307</v>
      </c>
      <c r="D305" t="s">
        <v>16</v>
      </c>
      <c r="E305" t="s">
        <v>57</v>
      </c>
      <c r="F305" t="s">
        <v>896</v>
      </c>
      <c r="G305">
        <v>65</v>
      </c>
      <c r="H305">
        <v>3</v>
      </c>
      <c r="I305">
        <v>52</v>
      </c>
      <c r="J305">
        <v>43475</v>
      </c>
      <c r="K305">
        <v>0.63</v>
      </c>
      <c r="L305">
        <v>1</v>
      </c>
      <c r="M305">
        <v>5</v>
      </c>
      <c r="N305" s="1">
        <v>0.29877017876866896</v>
      </c>
    </row>
    <row r="306" spans="1:14" x14ac:dyDescent="0.2">
      <c r="A306">
        <v>70609</v>
      </c>
      <c r="B306">
        <v>72062</v>
      </c>
      <c r="C306" t="s">
        <v>139</v>
      </c>
      <c r="D306" t="s">
        <v>16</v>
      </c>
      <c r="E306" t="s">
        <v>57</v>
      </c>
      <c r="F306" t="s">
        <v>894</v>
      </c>
      <c r="G306">
        <v>500</v>
      </c>
      <c r="H306">
        <v>2</v>
      </c>
      <c r="I306">
        <v>48</v>
      </c>
      <c r="J306">
        <v>43632</v>
      </c>
      <c r="K306">
        <v>0.48</v>
      </c>
      <c r="L306">
        <v>4</v>
      </c>
      <c r="M306">
        <v>297</v>
      </c>
      <c r="N306" s="1">
        <v>0.28958491573764045</v>
      </c>
    </row>
    <row r="307" spans="1:14" x14ac:dyDescent="0.2">
      <c r="A307">
        <v>71010</v>
      </c>
      <c r="B307">
        <v>361855</v>
      </c>
      <c r="C307" t="s">
        <v>308</v>
      </c>
      <c r="D307" t="s">
        <v>16</v>
      </c>
      <c r="E307" t="s">
        <v>106</v>
      </c>
      <c r="F307" t="s">
        <v>894</v>
      </c>
      <c r="G307">
        <v>250</v>
      </c>
      <c r="H307">
        <v>3</v>
      </c>
      <c r="I307">
        <v>32</v>
      </c>
      <c r="J307">
        <v>43609</v>
      </c>
      <c r="K307">
        <v>0.43</v>
      </c>
      <c r="L307">
        <v>2</v>
      </c>
      <c r="M307">
        <v>276</v>
      </c>
      <c r="N307" s="1">
        <v>0.81257007323020947</v>
      </c>
    </row>
    <row r="308" spans="1:14" x14ac:dyDescent="0.2">
      <c r="A308">
        <v>71248</v>
      </c>
      <c r="B308">
        <v>363834</v>
      </c>
      <c r="C308" t="s">
        <v>15</v>
      </c>
      <c r="D308" t="s">
        <v>16</v>
      </c>
      <c r="E308" t="s">
        <v>29</v>
      </c>
      <c r="F308" t="s">
        <v>894</v>
      </c>
      <c r="G308">
        <v>125</v>
      </c>
      <c r="H308">
        <v>25</v>
      </c>
      <c r="I308">
        <v>43</v>
      </c>
      <c r="J308">
        <v>43633</v>
      </c>
      <c r="K308">
        <v>0.42</v>
      </c>
      <c r="L308">
        <v>1</v>
      </c>
      <c r="M308">
        <v>102</v>
      </c>
      <c r="N308" s="1">
        <v>0.4464734549516689</v>
      </c>
    </row>
    <row r="309" spans="1:14" x14ac:dyDescent="0.2">
      <c r="A309">
        <v>71366</v>
      </c>
      <c r="B309">
        <v>364955</v>
      </c>
      <c r="C309" t="s">
        <v>309</v>
      </c>
      <c r="D309" t="s">
        <v>16</v>
      </c>
      <c r="E309" t="s">
        <v>36</v>
      </c>
      <c r="F309" t="s">
        <v>894</v>
      </c>
      <c r="G309">
        <v>200</v>
      </c>
      <c r="H309">
        <v>30</v>
      </c>
      <c r="I309">
        <v>39</v>
      </c>
      <c r="J309">
        <v>43641</v>
      </c>
      <c r="K309">
        <v>0.44</v>
      </c>
      <c r="L309">
        <v>1</v>
      </c>
      <c r="M309">
        <v>251</v>
      </c>
      <c r="N309" s="1">
        <v>0.61392059584254655</v>
      </c>
    </row>
    <row r="310" spans="1:14" x14ac:dyDescent="0.2">
      <c r="A310">
        <v>71384</v>
      </c>
      <c r="B310">
        <v>365153</v>
      </c>
      <c r="C310" t="s">
        <v>28</v>
      </c>
      <c r="D310" t="s">
        <v>872</v>
      </c>
      <c r="E310" t="s">
        <v>61</v>
      </c>
      <c r="F310" t="s">
        <v>894</v>
      </c>
      <c r="G310">
        <v>229</v>
      </c>
      <c r="H310">
        <v>1</v>
      </c>
      <c r="I310">
        <v>50</v>
      </c>
      <c r="J310">
        <v>41772</v>
      </c>
      <c r="K310">
        <v>0.5</v>
      </c>
      <c r="L310">
        <v>1</v>
      </c>
      <c r="M310">
        <v>188</v>
      </c>
      <c r="N310" s="1">
        <v>0.40993215757121437</v>
      </c>
    </row>
    <row r="311" spans="1:14" x14ac:dyDescent="0.2">
      <c r="A311">
        <v>71812</v>
      </c>
      <c r="B311">
        <v>369015</v>
      </c>
      <c r="C311" t="s">
        <v>310</v>
      </c>
      <c r="D311" t="s">
        <v>193</v>
      </c>
      <c r="E311" t="s">
        <v>311</v>
      </c>
      <c r="F311" t="s">
        <v>894</v>
      </c>
      <c r="G311">
        <v>90</v>
      </c>
      <c r="H311">
        <v>30</v>
      </c>
      <c r="I311">
        <v>4</v>
      </c>
      <c r="J311">
        <v>43467</v>
      </c>
      <c r="K311">
        <v>0.35</v>
      </c>
      <c r="L311">
        <v>2</v>
      </c>
      <c r="M311">
        <v>346</v>
      </c>
      <c r="N311" s="1">
        <v>2.4086354470929106E-2</v>
      </c>
    </row>
    <row r="312" spans="1:14" x14ac:dyDescent="0.2">
      <c r="A312">
        <v>72190</v>
      </c>
      <c r="B312">
        <v>373085</v>
      </c>
      <c r="C312" t="s">
        <v>312</v>
      </c>
      <c r="D312" t="s">
        <v>16</v>
      </c>
      <c r="E312" t="s">
        <v>890</v>
      </c>
      <c r="F312" t="s">
        <v>894</v>
      </c>
      <c r="G312">
        <v>110</v>
      </c>
      <c r="H312">
        <v>13</v>
      </c>
      <c r="I312">
        <v>38</v>
      </c>
      <c r="J312">
        <v>43511</v>
      </c>
      <c r="K312">
        <v>0.39</v>
      </c>
      <c r="L312">
        <v>1</v>
      </c>
      <c r="M312">
        <v>0</v>
      </c>
      <c r="N312" s="1">
        <v>0.87962736689266685</v>
      </c>
    </row>
    <row r="313" spans="1:14" x14ac:dyDescent="0.2">
      <c r="A313">
        <v>72265</v>
      </c>
      <c r="B313">
        <v>340692</v>
      </c>
      <c r="C313" t="s">
        <v>313</v>
      </c>
      <c r="D313" t="s">
        <v>872</v>
      </c>
      <c r="E313" t="s">
        <v>61</v>
      </c>
      <c r="F313" t="s">
        <v>896</v>
      </c>
      <c r="G313">
        <v>59</v>
      </c>
      <c r="H313">
        <v>3</v>
      </c>
      <c r="I313">
        <v>29</v>
      </c>
      <c r="J313">
        <v>43632</v>
      </c>
      <c r="K313">
        <v>0.36</v>
      </c>
      <c r="L313">
        <v>1</v>
      </c>
      <c r="M313">
        <v>15</v>
      </c>
      <c r="N313" s="1">
        <v>0.33616509059114907</v>
      </c>
    </row>
    <row r="314" spans="1:14" x14ac:dyDescent="0.2">
      <c r="A314">
        <v>74073</v>
      </c>
      <c r="B314">
        <v>211877</v>
      </c>
      <c r="C314" t="s">
        <v>100</v>
      </c>
      <c r="D314" t="s">
        <v>872</v>
      </c>
      <c r="E314" t="s">
        <v>38</v>
      </c>
      <c r="F314" t="s">
        <v>894</v>
      </c>
      <c r="G314">
        <v>195</v>
      </c>
      <c r="H314">
        <v>4</v>
      </c>
      <c r="I314">
        <v>59</v>
      </c>
      <c r="J314">
        <v>43639</v>
      </c>
      <c r="K314">
        <v>0.6</v>
      </c>
      <c r="L314">
        <v>1</v>
      </c>
      <c r="M314">
        <v>71</v>
      </c>
      <c r="N314" s="1">
        <v>0.67571747339960353</v>
      </c>
    </row>
    <row r="315" spans="1:14" x14ac:dyDescent="0.2">
      <c r="A315">
        <v>74240</v>
      </c>
      <c r="B315">
        <v>389924</v>
      </c>
      <c r="C315" t="s">
        <v>314</v>
      </c>
      <c r="D315" t="s">
        <v>872</v>
      </c>
      <c r="E315" t="s">
        <v>38</v>
      </c>
      <c r="F315" t="s">
        <v>894</v>
      </c>
      <c r="G315">
        <v>169</v>
      </c>
      <c r="H315">
        <v>1</v>
      </c>
      <c r="I315">
        <v>68</v>
      </c>
      <c r="J315">
        <v>43623</v>
      </c>
      <c r="K315">
        <v>0.67</v>
      </c>
      <c r="L315">
        <v>2</v>
      </c>
      <c r="M315">
        <v>215</v>
      </c>
      <c r="N315" s="1">
        <v>0.64711508662717498</v>
      </c>
    </row>
    <row r="316" spans="1:14" x14ac:dyDescent="0.2">
      <c r="A316">
        <v>74333</v>
      </c>
      <c r="B316">
        <v>331328</v>
      </c>
      <c r="C316" t="s">
        <v>315</v>
      </c>
      <c r="D316" t="s">
        <v>16</v>
      </c>
      <c r="E316" t="s">
        <v>22</v>
      </c>
      <c r="F316" t="s">
        <v>894</v>
      </c>
      <c r="G316">
        <v>113</v>
      </c>
      <c r="H316">
        <v>14</v>
      </c>
      <c r="I316">
        <v>26</v>
      </c>
      <c r="J316">
        <v>42333</v>
      </c>
      <c r="K316">
        <v>0.27</v>
      </c>
      <c r="L316">
        <v>3</v>
      </c>
      <c r="M316">
        <v>253</v>
      </c>
      <c r="N316" s="1">
        <v>0.78295433390244373</v>
      </c>
    </row>
    <row r="317" spans="1:14" x14ac:dyDescent="0.2">
      <c r="A317">
        <v>74404</v>
      </c>
      <c r="B317">
        <v>391325</v>
      </c>
      <c r="C317" t="s">
        <v>316</v>
      </c>
      <c r="D317" t="s">
        <v>16</v>
      </c>
      <c r="E317" t="s">
        <v>19</v>
      </c>
      <c r="F317" t="s">
        <v>894</v>
      </c>
      <c r="G317">
        <v>250</v>
      </c>
      <c r="H317">
        <v>14</v>
      </c>
      <c r="I317">
        <v>31</v>
      </c>
      <c r="J317">
        <v>41143</v>
      </c>
      <c r="K317">
        <v>0.31</v>
      </c>
      <c r="L317">
        <v>1</v>
      </c>
      <c r="M317">
        <v>78</v>
      </c>
      <c r="N317" s="1">
        <v>0.79571422852830509</v>
      </c>
    </row>
    <row r="318" spans="1:14" x14ac:dyDescent="0.2">
      <c r="A318">
        <v>74680</v>
      </c>
      <c r="B318">
        <v>265109</v>
      </c>
      <c r="C318" t="s">
        <v>317</v>
      </c>
      <c r="D318" t="s">
        <v>77</v>
      </c>
      <c r="E318" t="s">
        <v>269</v>
      </c>
      <c r="F318" t="s">
        <v>894</v>
      </c>
      <c r="G318">
        <v>115</v>
      </c>
      <c r="H318">
        <v>2</v>
      </c>
      <c r="I318">
        <v>198</v>
      </c>
      <c r="J318">
        <v>43616</v>
      </c>
      <c r="K318">
        <v>2.0099999999999998</v>
      </c>
      <c r="L318">
        <v>1</v>
      </c>
      <c r="M318">
        <v>257</v>
      </c>
      <c r="N318" s="1">
        <v>0.11656346658571237</v>
      </c>
    </row>
    <row r="319" spans="1:14" x14ac:dyDescent="0.2">
      <c r="A319">
        <v>74860</v>
      </c>
      <c r="B319">
        <v>394752</v>
      </c>
      <c r="C319" t="s">
        <v>318</v>
      </c>
      <c r="D319" t="s">
        <v>872</v>
      </c>
      <c r="E319" t="s">
        <v>61</v>
      </c>
      <c r="F319" t="s">
        <v>896</v>
      </c>
      <c r="G319">
        <v>55</v>
      </c>
      <c r="H319">
        <v>2</v>
      </c>
      <c r="I319">
        <v>1</v>
      </c>
      <c r="J319">
        <v>40630</v>
      </c>
      <c r="K319">
        <v>0.01</v>
      </c>
      <c r="L319">
        <v>1</v>
      </c>
      <c r="M319">
        <v>0</v>
      </c>
      <c r="N319" s="1">
        <v>0.31224256357786939</v>
      </c>
    </row>
    <row r="320" spans="1:14" x14ac:dyDescent="0.2">
      <c r="A320">
        <v>75193</v>
      </c>
      <c r="B320">
        <v>308875</v>
      </c>
      <c r="C320" t="s">
        <v>267</v>
      </c>
      <c r="D320" t="s">
        <v>872</v>
      </c>
      <c r="E320" t="s">
        <v>38</v>
      </c>
      <c r="F320" t="s">
        <v>896</v>
      </c>
      <c r="G320">
        <v>69</v>
      </c>
      <c r="H320">
        <v>2</v>
      </c>
      <c r="I320">
        <v>220</v>
      </c>
      <c r="J320">
        <v>43638</v>
      </c>
      <c r="K320">
        <v>2.17</v>
      </c>
      <c r="L320">
        <v>2</v>
      </c>
      <c r="M320">
        <v>8</v>
      </c>
      <c r="N320" s="1">
        <v>0.57024009939075415</v>
      </c>
    </row>
    <row r="321" spans="1:14" x14ac:dyDescent="0.2">
      <c r="A321">
        <v>75635</v>
      </c>
      <c r="B321">
        <v>401696</v>
      </c>
      <c r="C321" t="s">
        <v>96</v>
      </c>
      <c r="D321" t="s">
        <v>16</v>
      </c>
      <c r="E321" t="s">
        <v>68</v>
      </c>
      <c r="F321" t="s">
        <v>894</v>
      </c>
      <c r="G321">
        <v>150</v>
      </c>
      <c r="H321">
        <v>3</v>
      </c>
      <c r="I321">
        <v>286</v>
      </c>
      <c r="J321">
        <v>43643</v>
      </c>
      <c r="K321">
        <v>2.81</v>
      </c>
      <c r="L321">
        <v>1</v>
      </c>
      <c r="M321">
        <v>191</v>
      </c>
      <c r="N321" s="1">
        <v>0.6946255527030889</v>
      </c>
    </row>
    <row r="322" spans="1:14" x14ac:dyDescent="0.2">
      <c r="A322">
        <v>76761</v>
      </c>
      <c r="B322">
        <v>118971</v>
      </c>
      <c r="C322" t="s">
        <v>143</v>
      </c>
      <c r="D322" t="s">
        <v>872</v>
      </c>
      <c r="E322" t="s">
        <v>33</v>
      </c>
      <c r="F322" t="s">
        <v>894</v>
      </c>
      <c r="G322">
        <v>169</v>
      </c>
      <c r="H322">
        <v>2</v>
      </c>
      <c r="I322">
        <v>398</v>
      </c>
      <c r="J322">
        <v>43644</v>
      </c>
      <c r="K322">
        <v>3.97</v>
      </c>
      <c r="L322">
        <v>3</v>
      </c>
      <c r="M322">
        <v>182</v>
      </c>
      <c r="N322" s="1">
        <v>4.0377826105464587E-2</v>
      </c>
    </row>
    <row r="323" spans="1:14" x14ac:dyDescent="0.2">
      <c r="A323">
        <v>77765</v>
      </c>
      <c r="B323">
        <v>417504</v>
      </c>
      <c r="C323" t="s">
        <v>319</v>
      </c>
      <c r="D323" t="s">
        <v>872</v>
      </c>
      <c r="E323" t="s">
        <v>61</v>
      </c>
      <c r="F323" t="s">
        <v>896</v>
      </c>
      <c r="G323">
        <v>179</v>
      </c>
      <c r="H323">
        <v>3</v>
      </c>
      <c r="I323">
        <v>36</v>
      </c>
      <c r="J323">
        <v>43647</v>
      </c>
      <c r="K323">
        <v>0.36</v>
      </c>
      <c r="L323">
        <v>28</v>
      </c>
      <c r="M323">
        <v>79</v>
      </c>
      <c r="N323" s="1">
        <v>0.8696739622714833</v>
      </c>
    </row>
    <row r="324" spans="1:14" x14ac:dyDescent="0.2">
      <c r="A324">
        <v>77936</v>
      </c>
      <c r="B324">
        <v>134355</v>
      </c>
      <c r="C324" t="s">
        <v>320</v>
      </c>
      <c r="D324" t="s">
        <v>16</v>
      </c>
      <c r="E324" t="s">
        <v>889</v>
      </c>
      <c r="F324" t="s">
        <v>896</v>
      </c>
      <c r="G324">
        <v>150</v>
      </c>
      <c r="H324">
        <v>3</v>
      </c>
      <c r="I324">
        <v>36</v>
      </c>
      <c r="J324">
        <v>43630</v>
      </c>
      <c r="K324">
        <v>0.36</v>
      </c>
      <c r="L324">
        <v>1</v>
      </c>
      <c r="M324">
        <v>49</v>
      </c>
      <c r="N324" s="1">
        <v>0.31604578567451169</v>
      </c>
    </row>
    <row r="325" spans="1:14" x14ac:dyDescent="0.2">
      <c r="A325">
        <v>78919</v>
      </c>
      <c r="B325">
        <v>422561</v>
      </c>
      <c r="C325" t="s">
        <v>321</v>
      </c>
      <c r="D325" t="s">
        <v>872</v>
      </c>
      <c r="E325" t="s">
        <v>179</v>
      </c>
      <c r="F325" t="s">
        <v>894</v>
      </c>
      <c r="G325">
        <v>135</v>
      </c>
      <c r="H325">
        <v>4</v>
      </c>
      <c r="I325">
        <v>6</v>
      </c>
      <c r="J325">
        <v>42405</v>
      </c>
      <c r="K325">
        <v>0.1</v>
      </c>
      <c r="L325">
        <v>1</v>
      </c>
      <c r="M325">
        <v>0</v>
      </c>
      <c r="N325" s="1">
        <v>0.58878999885527961</v>
      </c>
    </row>
    <row r="326" spans="1:14" x14ac:dyDescent="0.2">
      <c r="A326">
        <v>79067</v>
      </c>
      <c r="B326">
        <v>425506</v>
      </c>
      <c r="C326" t="s">
        <v>322</v>
      </c>
      <c r="D326" t="s">
        <v>872</v>
      </c>
      <c r="E326" t="s">
        <v>20</v>
      </c>
      <c r="F326" t="s">
        <v>894</v>
      </c>
      <c r="G326">
        <v>350</v>
      </c>
      <c r="H326">
        <v>6</v>
      </c>
      <c r="I326">
        <v>14</v>
      </c>
      <c r="J326">
        <v>43575</v>
      </c>
      <c r="K326">
        <v>0.3</v>
      </c>
      <c r="L326">
        <v>1</v>
      </c>
      <c r="M326">
        <v>156</v>
      </c>
      <c r="N326" s="1">
        <v>0.88284512216018096</v>
      </c>
    </row>
    <row r="327" spans="1:14" x14ac:dyDescent="0.2">
      <c r="A327">
        <v>79782</v>
      </c>
      <c r="B327">
        <v>430188</v>
      </c>
      <c r="C327" t="s">
        <v>323</v>
      </c>
      <c r="D327" t="s">
        <v>872</v>
      </c>
      <c r="E327" t="s">
        <v>38</v>
      </c>
      <c r="F327" t="s">
        <v>896</v>
      </c>
      <c r="G327">
        <v>120</v>
      </c>
      <c r="H327">
        <v>14</v>
      </c>
      <c r="I327">
        <v>76</v>
      </c>
      <c r="J327">
        <v>43555</v>
      </c>
      <c r="K327">
        <v>0.76</v>
      </c>
      <c r="L327">
        <v>6</v>
      </c>
      <c r="M327">
        <v>343</v>
      </c>
      <c r="N327" s="1">
        <v>0.12626009089685886</v>
      </c>
    </row>
    <row r="328" spans="1:14" x14ac:dyDescent="0.2">
      <c r="A328">
        <v>80493</v>
      </c>
      <c r="B328">
        <v>434987</v>
      </c>
      <c r="C328" t="s">
        <v>15</v>
      </c>
      <c r="D328" t="s">
        <v>16</v>
      </c>
      <c r="E328" t="s">
        <v>57</v>
      </c>
      <c r="F328" t="s">
        <v>896</v>
      </c>
      <c r="G328">
        <v>71</v>
      </c>
      <c r="H328">
        <v>2</v>
      </c>
      <c r="I328">
        <v>182</v>
      </c>
      <c r="J328">
        <v>43650</v>
      </c>
      <c r="K328">
        <v>1.81</v>
      </c>
      <c r="L328">
        <v>1</v>
      </c>
      <c r="M328">
        <v>200</v>
      </c>
      <c r="N328" s="1">
        <v>0.47297009261982381</v>
      </c>
    </row>
    <row r="329" spans="1:14" x14ac:dyDescent="0.2">
      <c r="A329">
        <v>80684</v>
      </c>
      <c r="B329">
        <v>417504</v>
      </c>
      <c r="C329" t="s">
        <v>319</v>
      </c>
      <c r="D329" t="s">
        <v>872</v>
      </c>
      <c r="E329" t="s">
        <v>61</v>
      </c>
      <c r="F329" t="s">
        <v>896</v>
      </c>
      <c r="G329">
        <v>349</v>
      </c>
      <c r="H329">
        <v>3</v>
      </c>
      <c r="I329">
        <v>8</v>
      </c>
      <c r="J329">
        <v>42456</v>
      </c>
      <c r="K329">
        <v>0.09</v>
      </c>
      <c r="L329">
        <v>28</v>
      </c>
      <c r="M329">
        <v>60</v>
      </c>
      <c r="N329" s="1">
        <v>0.39217483774997863</v>
      </c>
    </row>
    <row r="330" spans="1:14" x14ac:dyDescent="0.2">
      <c r="A330">
        <v>80700</v>
      </c>
      <c r="B330">
        <v>417504</v>
      </c>
      <c r="C330" t="s">
        <v>319</v>
      </c>
      <c r="D330" t="s">
        <v>872</v>
      </c>
      <c r="E330" t="s">
        <v>61</v>
      </c>
      <c r="F330" t="s">
        <v>896</v>
      </c>
      <c r="G330">
        <v>349</v>
      </c>
      <c r="H330">
        <v>3</v>
      </c>
      <c r="I330">
        <v>7</v>
      </c>
      <c r="J330">
        <v>43609</v>
      </c>
      <c r="K330">
        <v>7.0000000000000007E-2</v>
      </c>
      <c r="L330">
        <v>28</v>
      </c>
      <c r="M330">
        <v>60</v>
      </c>
      <c r="N330" s="1">
        <v>0.14606083102209833</v>
      </c>
    </row>
    <row r="331" spans="1:14" x14ac:dyDescent="0.2">
      <c r="A331">
        <v>80924</v>
      </c>
      <c r="B331">
        <v>438133</v>
      </c>
      <c r="C331" t="s">
        <v>324</v>
      </c>
      <c r="D331" t="s">
        <v>872</v>
      </c>
      <c r="E331" t="s">
        <v>48</v>
      </c>
      <c r="F331" t="s">
        <v>894</v>
      </c>
      <c r="G331">
        <v>165</v>
      </c>
      <c r="H331">
        <v>30</v>
      </c>
      <c r="I331">
        <v>34</v>
      </c>
      <c r="J331">
        <v>43368</v>
      </c>
      <c r="K331">
        <v>0.51</v>
      </c>
      <c r="L331">
        <v>2</v>
      </c>
      <c r="M331">
        <v>189</v>
      </c>
      <c r="N331" s="1">
        <v>0.52399949235982612</v>
      </c>
    </row>
    <row r="332" spans="1:14" x14ac:dyDescent="0.2">
      <c r="A332">
        <v>81739</v>
      </c>
      <c r="B332">
        <v>417504</v>
      </c>
      <c r="C332" t="s">
        <v>319</v>
      </c>
      <c r="D332" t="s">
        <v>872</v>
      </c>
      <c r="E332" t="s">
        <v>61</v>
      </c>
      <c r="F332" t="s">
        <v>896</v>
      </c>
      <c r="G332">
        <v>249</v>
      </c>
      <c r="H332">
        <v>3</v>
      </c>
      <c r="I332">
        <v>2</v>
      </c>
      <c r="J332">
        <v>40675</v>
      </c>
      <c r="K332">
        <v>0.02</v>
      </c>
      <c r="L332">
        <v>28</v>
      </c>
      <c r="M332">
        <v>60</v>
      </c>
      <c r="N332" s="1">
        <v>0.61178189541826311</v>
      </c>
    </row>
    <row r="333" spans="1:14" x14ac:dyDescent="0.2">
      <c r="A333">
        <v>82549</v>
      </c>
      <c r="B333">
        <v>448312</v>
      </c>
      <c r="C333" t="s">
        <v>325</v>
      </c>
      <c r="D333" t="s">
        <v>872</v>
      </c>
      <c r="E333" t="s">
        <v>870</v>
      </c>
      <c r="F333" t="s">
        <v>896</v>
      </c>
      <c r="G333">
        <v>100</v>
      </c>
      <c r="H333">
        <v>3</v>
      </c>
      <c r="I333">
        <v>66</v>
      </c>
      <c r="J333">
        <v>42629</v>
      </c>
      <c r="K333">
        <v>0.68</v>
      </c>
      <c r="L333">
        <v>2</v>
      </c>
      <c r="M333">
        <v>0</v>
      </c>
      <c r="N333" s="1">
        <v>0.2019173154010192</v>
      </c>
    </row>
    <row r="334" spans="1:14" x14ac:dyDescent="0.2">
      <c r="A334">
        <v>82550</v>
      </c>
      <c r="B334">
        <v>448312</v>
      </c>
      <c r="C334" t="s">
        <v>325</v>
      </c>
      <c r="D334" t="s">
        <v>872</v>
      </c>
      <c r="E334" t="s">
        <v>870</v>
      </c>
      <c r="F334" t="s">
        <v>894</v>
      </c>
      <c r="G334">
        <v>200</v>
      </c>
      <c r="H334">
        <v>3</v>
      </c>
      <c r="I334">
        <v>80</v>
      </c>
      <c r="J334">
        <v>43646</v>
      </c>
      <c r="K334">
        <v>0.85</v>
      </c>
      <c r="L334">
        <v>2</v>
      </c>
      <c r="M334">
        <v>106</v>
      </c>
      <c r="N334" s="1">
        <v>1.330472354402612E-2</v>
      </c>
    </row>
    <row r="335" spans="1:14" x14ac:dyDescent="0.2">
      <c r="A335">
        <v>82638</v>
      </c>
      <c r="B335">
        <v>449787</v>
      </c>
      <c r="C335" t="s">
        <v>164</v>
      </c>
      <c r="D335" t="s">
        <v>16</v>
      </c>
      <c r="E335" t="s">
        <v>57</v>
      </c>
      <c r="F335" t="s">
        <v>894</v>
      </c>
      <c r="G335">
        <v>169</v>
      </c>
      <c r="H335">
        <v>4</v>
      </c>
      <c r="I335">
        <v>240</v>
      </c>
      <c r="J335">
        <v>43622</v>
      </c>
      <c r="K335">
        <v>2.4</v>
      </c>
      <c r="L335">
        <v>1</v>
      </c>
      <c r="M335">
        <v>276</v>
      </c>
      <c r="N335" s="1">
        <v>0.92523424941250509</v>
      </c>
    </row>
    <row r="336" spans="1:14" x14ac:dyDescent="0.2">
      <c r="A336">
        <v>82928</v>
      </c>
      <c r="B336">
        <v>451545</v>
      </c>
      <c r="C336" t="s">
        <v>326</v>
      </c>
      <c r="D336" t="s">
        <v>872</v>
      </c>
      <c r="E336" t="s">
        <v>26</v>
      </c>
      <c r="F336" t="s">
        <v>894</v>
      </c>
      <c r="G336">
        <v>185</v>
      </c>
      <c r="H336">
        <v>3</v>
      </c>
      <c r="I336">
        <v>46</v>
      </c>
      <c r="J336">
        <v>43648</v>
      </c>
      <c r="K336">
        <v>1.07</v>
      </c>
      <c r="L336">
        <v>1</v>
      </c>
      <c r="M336">
        <v>248</v>
      </c>
      <c r="N336" s="1">
        <v>0.20768895081112282</v>
      </c>
    </row>
    <row r="337" spans="1:14" x14ac:dyDescent="0.2">
      <c r="A337">
        <v>83243</v>
      </c>
      <c r="B337">
        <v>453519</v>
      </c>
      <c r="C337" t="s">
        <v>327</v>
      </c>
      <c r="D337" t="s">
        <v>872</v>
      </c>
      <c r="E337" t="s">
        <v>65</v>
      </c>
      <c r="F337" t="s">
        <v>894</v>
      </c>
      <c r="G337">
        <v>65</v>
      </c>
      <c r="H337">
        <v>2</v>
      </c>
      <c r="I337">
        <v>228</v>
      </c>
      <c r="J337">
        <v>43626</v>
      </c>
      <c r="K337">
        <v>2.27</v>
      </c>
      <c r="L337">
        <v>1</v>
      </c>
      <c r="M337">
        <v>194</v>
      </c>
      <c r="N337" s="1">
        <v>0.30979755260965725</v>
      </c>
    </row>
    <row r="338" spans="1:14" x14ac:dyDescent="0.2">
      <c r="A338">
        <v>83446</v>
      </c>
      <c r="B338">
        <v>454756</v>
      </c>
      <c r="C338" t="s">
        <v>246</v>
      </c>
      <c r="D338" t="s">
        <v>872</v>
      </c>
      <c r="E338" t="s">
        <v>40</v>
      </c>
      <c r="F338" t="s">
        <v>894</v>
      </c>
      <c r="G338">
        <v>130</v>
      </c>
      <c r="H338">
        <v>35</v>
      </c>
      <c r="I338">
        <v>5</v>
      </c>
      <c r="J338">
        <v>43346</v>
      </c>
      <c r="K338">
        <v>0.05</v>
      </c>
      <c r="L338">
        <v>1</v>
      </c>
      <c r="M338">
        <v>135</v>
      </c>
      <c r="N338" s="1">
        <v>0.55640447196136078</v>
      </c>
    </row>
    <row r="339" spans="1:14" x14ac:dyDescent="0.2">
      <c r="A339">
        <v>83722</v>
      </c>
      <c r="B339">
        <v>456638</v>
      </c>
      <c r="C339" t="s">
        <v>328</v>
      </c>
      <c r="D339" t="s">
        <v>872</v>
      </c>
      <c r="E339" t="s">
        <v>38</v>
      </c>
      <c r="F339" t="s">
        <v>894</v>
      </c>
      <c r="G339">
        <v>199</v>
      </c>
      <c r="H339">
        <v>30</v>
      </c>
      <c r="I339">
        <v>8</v>
      </c>
      <c r="J339">
        <v>43338</v>
      </c>
      <c r="K339">
        <v>0.11</v>
      </c>
      <c r="L339">
        <v>1</v>
      </c>
      <c r="M339">
        <v>30</v>
      </c>
      <c r="N339" s="1">
        <v>0.5166012361112069</v>
      </c>
    </row>
    <row r="340" spans="1:14" x14ac:dyDescent="0.2">
      <c r="A340">
        <v>83847</v>
      </c>
      <c r="B340">
        <v>410094</v>
      </c>
      <c r="C340" t="s">
        <v>329</v>
      </c>
      <c r="D340" t="s">
        <v>16</v>
      </c>
      <c r="E340" t="s">
        <v>57</v>
      </c>
      <c r="F340" t="s">
        <v>894</v>
      </c>
      <c r="G340">
        <v>225</v>
      </c>
      <c r="H340">
        <v>2</v>
      </c>
      <c r="I340">
        <v>33</v>
      </c>
      <c r="J340">
        <v>43467</v>
      </c>
      <c r="K340">
        <v>0.33</v>
      </c>
      <c r="L340">
        <v>1</v>
      </c>
      <c r="M340">
        <v>0</v>
      </c>
      <c r="N340" s="1">
        <v>0.77935336826641344</v>
      </c>
    </row>
    <row r="341" spans="1:14" x14ac:dyDescent="0.2">
      <c r="A341">
        <v>84010</v>
      </c>
      <c r="B341">
        <v>417504</v>
      </c>
      <c r="C341" t="s">
        <v>319</v>
      </c>
      <c r="D341" t="s">
        <v>872</v>
      </c>
      <c r="E341" t="s">
        <v>61</v>
      </c>
      <c r="F341" t="s">
        <v>896</v>
      </c>
      <c r="G341">
        <v>179</v>
      </c>
      <c r="H341">
        <v>3</v>
      </c>
      <c r="I341">
        <v>13</v>
      </c>
      <c r="J341">
        <v>43643</v>
      </c>
      <c r="K341">
        <v>0.14000000000000001</v>
      </c>
      <c r="L341">
        <v>28</v>
      </c>
      <c r="M341">
        <v>81</v>
      </c>
      <c r="N341" s="1">
        <v>0.34044593418367863</v>
      </c>
    </row>
    <row r="342" spans="1:14" x14ac:dyDescent="0.2">
      <c r="A342">
        <v>84059</v>
      </c>
      <c r="B342">
        <v>459054</v>
      </c>
      <c r="C342" t="s">
        <v>330</v>
      </c>
      <c r="D342" t="s">
        <v>872</v>
      </c>
      <c r="E342" t="s">
        <v>44</v>
      </c>
      <c r="F342" t="s">
        <v>894</v>
      </c>
      <c r="G342">
        <v>150</v>
      </c>
      <c r="H342">
        <v>5</v>
      </c>
      <c r="I342">
        <v>5</v>
      </c>
      <c r="J342">
        <v>43303</v>
      </c>
      <c r="K342">
        <v>0.05</v>
      </c>
      <c r="L342">
        <v>1</v>
      </c>
      <c r="M342">
        <v>0</v>
      </c>
      <c r="N342" s="1">
        <v>0.98219663340194696</v>
      </c>
    </row>
    <row r="343" spans="1:14" x14ac:dyDescent="0.2">
      <c r="A343">
        <v>84659</v>
      </c>
      <c r="B343">
        <v>462776</v>
      </c>
      <c r="C343" t="s">
        <v>331</v>
      </c>
      <c r="D343" t="s">
        <v>16</v>
      </c>
      <c r="E343" t="s">
        <v>57</v>
      </c>
      <c r="F343" t="s">
        <v>894</v>
      </c>
      <c r="G343">
        <v>139</v>
      </c>
      <c r="H343">
        <v>1</v>
      </c>
      <c r="I343">
        <v>388</v>
      </c>
      <c r="J343">
        <v>43642</v>
      </c>
      <c r="K343">
        <v>3.88</v>
      </c>
      <c r="L343">
        <v>1</v>
      </c>
      <c r="M343">
        <v>142</v>
      </c>
      <c r="N343" s="1">
        <v>0.18605986760631288</v>
      </c>
    </row>
    <row r="344" spans="1:14" x14ac:dyDescent="0.2">
      <c r="A344">
        <v>84905</v>
      </c>
      <c r="B344">
        <v>464506</v>
      </c>
      <c r="C344" t="s">
        <v>332</v>
      </c>
      <c r="D344" t="s">
        <v>16</v>
      </c>
      <c r="E344" t="s">
        <v>333</v>
      </c>
      <c r="F344" t="s">
        <v>896</v>
      </c>
      <c r="G344">
        <v>95</v>
      </c>
      <c r="H344">
        <v>3</v>
      </c>
      <c r="I344">
        <v>223</v>
      </c>
      <c r="J344">
        <v>43639</v>
      </c>
      <c r="K344">
        <v>2.2200000000000002</v>
      </c>
      <c r="L344">
        <v>2</v>
      </c>
      <c r="M344">
        <v>60</v>
      </c>
      <c r="N344" s="1">
        <v>0.82137518641669538</v>
      </c>
    </row>
    <row r="345" spans="1:14" x14ac:dyDescent="0.2">
      <c r="A345">
        <v>85094</v>
      </c>
      <c r="B345">
        <v>322716</v>
      </c>
      <c r="C345" t="s">
        <v>211</v>
      </c>
      <c r="D345" t="s">
        <v>872</v>
      </c>
      <c r="E345" t="s">
        <v>44</v>
      </c>
      <c r="F345" t="s">
        <v>894</v>
      </c>
      <c r="G345">
        <v>79</v>
      </c>
      <c r="H345">
        <v>15</v>
      </c>
      <c r="I345">
        <v>11</v>
      </c>
      <c r="J345">
        <v>43479</v>
      </c>
      <c r="K345">
        <v>0.11</v>
      </c>
      <c r="L345">
        <v>5</v>
      </c>
      <c r="M345">
        <v>179</v>
      </c>
      <c r="N345" s="1">
        <v>0.62027304748963374</v>
      </c>
    </row>
    <row r="346" spans="1:14" x14ac:dyDescent="0.2">
      <c r="A346">
        <v>86215</v>
      </c>
      <c r="B346">
        <v>327900</v>
      </c>
      <c r="C346" t="s">
        <v>334</v>
      </c>
      <c r="D346" t="s">
        <v>16</v>
      </c>
      <c r="E346" t="s">
        <v>68</v>
      </c>
      <c r="F346" t="s">
        <v>894</v>
      </c>
      <c r="G346">
        <v>150</v>
      </c>
      <c r="H346">
        <v>2</v>
      </c>
      <c r="I346">
        <v>151</v>
      </c>
      <c r="J346">
        <v>43640</v>
      </c>
      <c r="K346">
        <v>1.51</v>
      </c>
      <c r="L346">
        <v>2</v>
      </c>
      <c r="M346">
        <v>52</v>
      </c>
      <c r="N346" s="1">
        <v>1.888805385491743E-3</v>
      </c>
    </row>
    <row r="347" spans="1:14" x14ac:dyDescent="0.2">
      <c r="A347">
        <v>89427</v>
      </c>
      <c r="B347">
        <v>116599</v>
      </c>
      <c r="C347" t="s">
        <v>162</v>
      </c>
      <c r="D347" t="s">
        <v>872</v>
      </c>
      <c r="E347" t="s">
        <v>20</v>
      </c>
      <c r="F347" t="s">
        <v>894</v>
      </c>
      <c r="G347">
        <v>650</v>
      </c>
      <c r="H347">
        <v>5</v>
      </c>
      <c r="I347">
        <v>0</v>
      </c>
      <c r="J347" t="s">
        <v>874</v>
      </c>
      <c r="K347" t="s">
        <v>874</v>
      </c>
      <c r="L347">
        <v>3</v>
      </c>
      <c r="M347">
        <v>365</v>
      </c>
      <c r="N347" s="1">
        <v>0.36451618224938442</v>
      </c>
    </row>
    <row r="348" spans="1:14" x14ac:dyDescent="0.2">
      <c r="A348">
        <v>89621</v>
      </c>
      <c r="B348">
        <v>209460</v>
      </c>
      <c r="C348" t="s">
        <v>207</v>
      </c>
      <c r="D348" t="s">
        <v>872</v>
      </c>
      <c r="E348" t="s">
        <v>26</v>
      </c>
      <c r="F348" t="s">
        <v>894</v>
      </c>
      <c r="G348">
        <v>90</v>
      </c>
      <c r="H348">
        <v>3</v>
      </c>
      <c r="I348">
        <v>218</v>
      </c>
      <c r="J348">
        <v>43644</v>
      </c>
      <c r="K348">
        <v>2.2599999999999998</v>
      </c>
      <c r="L348">
        <v>4</v>
      </c>
      <c r="M348">
        <v>324</v>
      </c>
      <c r="N348" s="1">
        <v>0.28912249215168451</v>
      </c>
    </row>
    <row r="349" spans="1:14" x14ac:dyDescent="0.2">
      <c r="A349">
        <v>93313</v>
      </c>
      <c r="B349">
        <v>25183</v>
      </c>
      <c r="C349" t="s">
        <v>49</v>
      </c>
      <c r="D349" t="s">
        <v>872</v>
      </c>
      <c r="E349" t="s">
        <v>26</v>
      </c>
      <c r="F349" t="s">
        <v>894</v>
      </c>
      <c r="G349">
        <v>120</v>
      </c>
      <c r="H349">
        <v>2</v>
      </c>
      <c r="I349">
        <v>75</v>
      </c>
      <c r="J349">
        <v>43639</v>
      </c>
      <c r="K349">
        <v>0.76</v>
      </c>
      <c r="L349">
        <v>2</v>
      </c>
      <c r="M349">
        <v>237</v>
      </c>
      <c r="N349" s="1">
        <v>0.40376291860087687</v>
      </c>
    </row>
    <row r="350" spans="1:14" x14ac:dyDescent="0.2">
      <c r="A350">
        <v>94035</v>
      </c>
      <c r="B350">
        <v>35375</v>
      </c>
      <c r="C350" t="s">
        <v>335</v>
      </c>
      <c r="D350" t="s">
        <v>77</v>
      </c>
      <c r="E350" t="s">
        <v>269</v>
      </c>
      <c r="F350" t="s">
        <v>896</v>
      </c>
      <c r="G350">
        <v>80</v>
      </c>
      <c r="H350">
        <v>1</v>
      </c>
      <c r="I350">
        <v>42</v>
      </c>
      <c r="J350">
        <v>43652</v>
      </c>
      <c r="K350">
        <v>1.21</v>
      </c>
      <c r="L350">
        <v>2</v>
      </c>
      <c r="M350">
        <v>365</v>
      </c>
      <c r="N350" s="1">
        <v>0.95886804324602259</v>
      </c>
    </row>
    <row r="351" spans="1:14" x14ac:dyDescent="0.2">
      <c r="A351">
        <v>94209</v>
      </c>
      <c r="B351">
        <v>503800</v>
      </c>
      <c r="C351" t="s">
        <v>336</v>
      </c>
      <c r="D351" t="s">
        <v>872</v>
      </c>
      <c r="E351" t="s">
        <v>44</v>
      </c>
      <c r="F351" t="s">
        <v>894</v>
      </c>
      <c r="G351">
        <v>100</v>
      </c>
      <c r="H351">
        <v>90</v>
      </c>
      <c r="I351">
        <v>0</v>
      </c>
      <c r="J351" t="s">
        <v>874</v>
      </c>
      <c r="K351" t="s">
        <v>874</v>
      </c>
      <c r="L351">
        <v>1</v>
      </c>
      <c r="M351">
        <v>365</v>
      </c>
      <c r="N351" s="1">
        <v>0.46255346945561115</v>
      </c>
    </row>
    <row r="352" spans="1:14" x14ac:dyDescent="0.2">
      <c r="A352">
        <v>94477</v>
      </c>
      <c r="B352">
        <v>478395</v>
      </c>
      <c r="C352" t="s">
        <v>228</v>
      </c>
      <c r="D352" t="s">
        <v>872</v>
      </c>
      <c r="E352" t="s">
        <v>26</v>
      </c>
      <c r="F352" t="s">
        <v>894</v>
      </c>
      <c r="G352">
        <v>175</v>
      </c>
      <c r="H352">
        <v>2</v>
      </c>
      <c r="I352">
        <v>370</v>
      </c>
      <c r="J352">
        <v>43651</v>
      </c>
      <c r="K352">
        <v>3.74</v>
      </c>
      <c r="L352">
        <v>1</v>
      </c>
      <c r="M352">
        <v>204</v>
      </c>
      <c r="N352" s="1">
        <v>2.0811804294395997E-2</v>
      </c>
    </row>
    <row r="353" spans="1:14" x14ac:dyDescent="0.2">
      <c r="A353">
        <v>94783</v>
      </c>
      <c r="B353">
        <v>473113</v>
      </c>
      <c r="C353" t="s">
        <v>337</v>
      </c>
      <c r="D353" t="s">
        <v>872</v>
      </c>
      <c r="E353" t="s">
        <v>44</v>
      </c>
      <c r="F353" t="s">
        <v>894</v>
      </c>
      <c r="G353">
        <v>120</v>
      </c>
      <c r="H353">
        <v>5</v>
      </c>
      <c r="I353">
        <v>104</v>
      </c>
      <c r="J353">
        <v>43637</v>
      </c>
      <c r="K353">
        <v>1.04</v>
      </c>
      <c r="L353">
        <v>1</v>
      </c>
      <c r="M353">
        <v>272</v>
      </c>
      <c r="N353" s="1">
        <v>0.53054646311278186</v>
      </c>
    </row>
    <row r="354" spans="1:14" x14ac:dyDescent="0.2">
      <c r="A354">
        <v>95747</v>
      </c>
      <c r="B354">
        <v>509341</v>
      </c>
      <c r="C354" t="s">
        <v>191</v>
      </c>
      <c r="D354" t="s">
        <v>872</v>
      </c>
      <c r="E354" t="s">
        <v>38</v>
      </c>
      <c r="F354" t="s">
        <v>894</v>
      </c>
      <c r="G354">
        <v>140</v>
      </c>
      <c r="H354">
        <v>7</v>
      </c>
      <c r="I354">
        <v>13</v>
      </c>
      <c r="J354">
        <v>42569</v>
      </c>
      <c r="K354">
        <v>0.13</v>
      </c>
      <c r="L354">
        <v>1</v>
      </c>
      <c r="M354">
        <v>0</v>
      </c>
      <c r="N354" s="1">
        <v>0.74780028829890455</v>
      </c>
    </row>
    <row r="355" spans="1:14" x14ac:dyDescent="0.2">
      <c r="A355">
        <v>95883</v>
      </c>
      <c r="B355">
        <v>509918</v>
      </c>
      <c r="C355" t="s">
        <v>338</v>
      </c>
      <c r="D355" t="s">
        <v>872</v>
      </c>
      <c r="E355" t="s">
        <v>26</v>
      </c>
      <c r="F355" t="s">
        <v>894</v>
      </c>
      <c r="G355">
        <v>200</v>
      </c>
      <c r="H355">
        <v>5</v>
      </c>
      <c r="I355">
        <v>4</v>
      </c>
      <c r="J355">
        <v>43460</v>
      </c>
      <c r="K355">
        <v>7.0000000000000007E-2</v>
      </c>
      <c r="L355">
        <v>1</v>
      </c>
      <c r="M355">
        <v>9</v>
      </c>
      <c r="N355" s="1">
        <v>0.37219267460936056</v>
      </c>
    </row>
    <row r="356" spans="1:14" x14ac:dyDescent="0.2">
      <c r="A356">
        <v>96471</v>
      </c>
      <c r="B356">
        <v>116599</v>
      </c>
      <c r="C356" t="s">
        <v>162</v>
      </c>
      <c r="D356" t="s">
        <v>872</v>
      </c>
      <c r="E356" t="s">
        <v>20</v>
      </c>
      <c r="F356" t="s">
        <v>896</v>
      </c>
      <c r="G356">
        <v>165</v>
      </c>
      <c r="H356">
        <v>4</v>
      </c>
      <c r="I356">
        <v>11</v>
      </c>
      <c r="J356">
        <v>43623</v>
      </c>
      <c r="K356">
        <v>0.11</v>
      </c>
      <c r="L356">
        <v>3</v>
      </c>
      <c r="M356">
        <v>365</v>
      </c>
      <c r="N356" s="1">
        <v>0.97862118278987931</v>
      </c>
    </row>
    <row r="357" spans="1:14" x14ac:dyDescent="0.2">
      <c r="A357">
        <v>98330</v>
      </c>
      <c r="B357">
        <v>31374</v>
      </c>
      <c r="C357" t="s">
        <v>55</v>
      </c>
      <c r="D357" t="s">
        <v>16</v>
      </c>
      <c r="E357" t="s">
        <v>85</v>
      </c>
      <c r="F357" t="s">
        <v>894</v>
      </c>
      <c r="G357">
        <v>125</v>
      </c>
      <c r="H357">
        <v>4</v>
      </c>
      <c r="I357">
        <v>1</v>
      </c>
      <c r="J357">
        <v>40911</v>
      </c>
      <c r="K357">
        <v>0.01</v>
      </c>
      <c r="L357">
        <v>3</v>
      </c>
      <c r="M357">
        <v>181</v>
      </c>
      <c r="N357" s="1">
        <v>0.88250017740170994</v>
      </c>
    </row>
    <row r="358" spans="1:14" x14ac:dyDescent="0.2">
      <c r="A358">
        <v>98663</v>
      </c>
      <c r="B358">
        <v>520279</v>
      </c>
      <c r="C358" t="s">
        <v>339</v>
      </c>
      <c r="D358" t="s">
        <v>16</v>
      </c>
      <c r="E358" t="s">
        <v>42</v>
      </c>
      <c r="F358" t="s">
        <v>894</v>
      </c>
      <c r="G358">
        <v>130</v>
      </c>
      <c r="H358">
        <v>30</v>
      </c>
      <c r="I358">
        <v>19</v>
      </c>
      <c r="J358">
        <v>43262</v>
      </c>
      <c r="K358">
        <v>0.19</v>
      </c>
      <c r="L358">
        <v>1</v>
      </c>
      <c r="M358">
        <v>189</v>
      </c>
      <c r="N358" s="1">
        <v>0.51341865044801838</v>
      </c>
    </row>
    <row r="359" spans="1:14" x14ac:dyDescent="0.2">
      <c r="A359">
        <v>99070</v>
      </c>
      <c r="B359">
        <v>522065</v>
      </c>
      <c r="C359" t="s">
        <v>340</v>
      </c>
      <c r="D359" t="s">
        <v>16</v>
      </c>
      <c r="E359" t="s">
        <v>22</v>
      </c>
      <c r="F359" t="s">
        <v>895</v>
      </c>
      <c r="G359">
        <v>65</v>
      </c>
      <c r="H359">
        <v>7</v>
      </c>
      <c r="I359">
        <v>131</v>
      </c>
      <c r="J359">
        <v>43611</v>
      </c>
      <c r="K359">
        <v>1.31</v>
      </c>
      <c r="L359">
        <v>2</v>
      </c>
      <c r="M359">
        <v>0</v>
      </c>
      <c r="N359" s="1">
        <v>0.46641175544922986</v>
      </c>
    </row>
    <row r="360" spans="1:14" x14ac:dyDescent="0.2">
      <c r="A360">
        <v>99085</v>
      </c>
      <c r="B360">
        <v>522164</v>
      </c>
      <c r="C360" t="s">
        <v>341</v>
      </c>
      <c r="D360" t="s">
        <v>872</v>
      </c>
      <c r="E360" t="s">
        <v>40</v>
      </c>
      <c r="F360" t="s">
        <v>894</v>
      </c>
      <c r="G360">
        <v>123</v>
      </c>
      <c r="H360">
        <v>30</v>
      </c>
      <c r="I360">
        <v>15</v>
      </c>
      <c r="J360">
        <v>43586</v>
      </c>
      <c r="K360">
        <v>0.15</v>
      </c>
      <c r="L360">
        <v>1</v>
      </c>
      <c r="M360">
        <v>189</v>
      </c>
      <c r="N360" s="1">
        <v>0.30591523372361418</v>
      </c>
    </row>
    <row r="361" spans="1:14" x14ac:dyDescent="0.2">
      <c r="A361">
        <v>100002</v>
      </c>
      <c r="B361">
        <v>523218</v>
      </c>
      <c r="C361" t="s">
        <v>342</v>
      </c>
      <c r="D361" t="s">
        <v>16</v>
      </c>
      <c r="E361" t="s">
        <v>106</v>
      </c>
      <c r="F361" t="s">
        <v>896</v>
      </c>
      <c r="G361">
        <v>67</v>
      </c>
      <c r="H361">
        <v>2</v>
      </c>
      <c r="I361">
        <v>136</v>
      </c>
      <c r="J361">
        <v>43633</v>
      </c>
      <c r="K361">
        <v>1.37</v>
      </c>
      <c r="L361">
        <v>1</v>
      </c>
      <c r="M361">
        <v>296</v>
      </c>
      <c r="N361" s="1">
        <v>0.67451164435310551</v>
      </c>
    </row>
    <row r="362" spans="1:14" x14ac:dyDescent="0.2">
      <c r="A362">
        <v>100184</v>
      </c>
      <c r="B362">
        <v>526653</v>
      </c>
      <c r="C362" t="s">
        <v>883</v>
      </c>
      <c r="D362" t="s">
        <v>77</v>
      </c>
      <c r="E362" t="s">
        <v>343</v>
      </c>
      <c r="F362" t="s">
        <v>896</v>
      </c>
      <c r="G362">
        <v>50</v>
      </c>
      <c r="H362">
        <v>1</v>
      </c>
      <c r="I362">
        <v>43</v>
      </c>
      <c r="J362">
        <v>43654</v>
      </c>
      <c r="K362">
        <v>0.45</v>
      </c>
      <c r="L362">
        <v>1</v>
      </c>
      <c r="M362">
        <v>88</v>
      </c>
      <c r="N362" s="1">
        <v>0.79988568046892516</v>
      </c>
    </row>
    <row r="363" spans="1:14" x14ac:dyDescent="0.2">
      <c r="A363">
        <v>100186</v>
      </c>
      <c r="B363">
        <v>526805</v>
      </c>
      <c r="C363" t="s">
        <v>344</v>
      </c>
      <c r="D363" t="s">
        <v>872</v>
      </c>
      <c r="E363" t="s">
        <v>136</v>
      </c>
      <c r="F363" t="s">
        <v>894</v>
      </c>
      <c r="G363">
        <v>130</v>
      </c>
      <c r="H363">
        <v>7</v>
      </c>
      <c r="I363">
        <v>98</v>
      </c>
      <c r="J363">
        <v>43644</v>
      </c>
      <c r="K363">
        <v>0.99</v>
      </c>
      <c r="L363">
        <v>1</v>
      </c>
      <c r="M363">
        <v>35</v>
      </c>
      <c r="N363" s="1">
        <v>0.32349426904110334</v>
      </c>
    </row>
    <row r="364" spans="1:14" x14ac:dyDescent="0.2">
      <c r="A364">
        <v>101053</v>
      </c>
      <c r="B364">
        <v>530032</v>
      </c>
      <c r="C364" t="s">
        <v>345</v>
      </c>
      <c r="D364" t="s">
        <v>872</v>
      </c>
      <c r="E364" t="s">
        <v>38</v>
      </c>
      <c r="F364" t="s">
        <v>896</v>
      </c>
      <c r="G364">
        <v>100</v>
      </c>
      <c r="H364">
        <v>3</v>
      </c>
      <c r="I364">
        <v>31</v>
      </c>
      <c r="J364">
        <v>43525</v>
      </c>
      <c r="K364">
        <v>0.31</v>
      </c>
      <c r="L364">
        <v>1</v>
      </c>
      <c r="M364">
        <v>0</v>
      </c>
      <c r="N364" s="1">
        <v>0.28836266636970742</v>
      </c>
    </row>
    <row r="365" spans="1:14" x14ac:dyDescent="0.2">
      <c r="A365">
        <v>102995</v>
      </c>
      <c r="B365">
        <v>178043</v>
      </c>
      <c r="C365" t="s">
        <v>346</v>
      </c>
      <c r="D365" t="s">
        <v>16</v>
      </c>
      <c r="E365" t="s">
        <v>890</v>
      </c>
      <c r="F365" t="s">
        <v>894</v>
      </c>
      <c r="G365">
        <v>212</v>
      </c>
      <c r="H365">
        <v>21</v>
      </c>
      <c r="I365">
        <v>45</v>
      </c>
      <c r="J365">
        <v>43101</v>
      </c>
      <c r="K365">
        <v>0.46</v>
      </c>
      <c r="L365">
        <v>1</v>
      </c>
      <c r="M365">
        <v>35</v>
      </c>
      <c r="N365" s="1">
        <v>0.47617776814795876</v>
      </c>
    </row>
    <row r="366" spans="1:14" x14ac:dyDescent="0.2">
      <c r="A366">
        <v>103161</v>
      </c>
      <c r="B366">
        <v>465278</v>
      </c>
      <c r="C366" t="s">
        <v>347</v>
      </c>
      <c r="D366" t="s">
        <v>872</v>
      </c>
      <c r="E366" t="s">
        <v>38</v>
      </c>
      <c r="F366" t="s">
        <v>894</v>
      </c>
      <c r="G366">
        <v>190</v>
      </c>
      <c r="H366">
        <v>3</v>
      </c>
      <c r="I366">
        <v>124</v>
      </c>
      <c r="J366">
        <v>43642</v>
      </c>
      <c r="K366">
        <v>1.76</v>
      </c>
      <c r="L366">
        <v>1</v>
      </c>
      <c r="M366">
        <v>359</v>
      </c>
      <c r="N366" s="1">
        <v>0.12114074903749605</v>
      </c>
    </row>
    <row r="367" spans="1:14" x14ac:dyDescent="0.2">
      <c r="A367">
        <v>103311</v>
      </c>
      <c r="B367">
        <v>417504</v>
      </c>
      <c r="C367" t="s">
        <v>319</v>
      </c>
      <c r="D367" t="s">
        <v>872</v>
      </c>
      <c r="E367" t="s">
        <v>61</v>
      </c>
      <c r="F367" t="s">
        <v>896</v>
      </c>
      <c r="G367">
        <v>599</v>
      </c>
      <c r="H367">
        <v>3</v>
      </c>
      <c r="I367">
        <v>9</v>
      </c>
      <c r="J367">
        <v>43239</v>
      </c>
      <c r="K367">
        <v>0.09</v>
      </c>
      <c r="L367">
        <v>28</v>
      </c>
      <c r="M367">
        <v>60</v>
      </c>
      <c r="N367" s="1">
        <v>0.97776565535510918</v>
      </c>
    </row>
    <row r="368" spans="1:14" x14ac:dyDescent="0.2">
      <c r="A368">
        <v>103806</v>
      </c>
      <c r="B368">
        <v>251176</v>
      </c>
      <c r="C368" t="s">
        <v>228</v>
      </c>
      <c r="D368" t="s">
        <v>16</v>
      </c>
      <c r="E368" t="s">
        <v>57</v>
      </c>
      <c r="F368" t="s">
        <v>894</v>
      </c>
      <c r="G368">
        <v>249</v>
      </c>
      <c r="H368">
        <v>5</v>
      </c>
      <c r="I368">
        <v>166</v>
      </c>
      <c r="J368">
        <v>43612</v>
      </c>
      <c r="K368">
        <v>1.68</v>
      </c>
      <c r="L368">
        <v>2</v>
      </c>
      <c r="M368">
        <v>365</v>
      </c>
      <c r="N368" s="1">
        <v>0.79234221910971292</v>
      </c>
    </row>
    <row r="369" spans="1:14" x14ac:dyDescent="0.2">
      <c r="A369">
        <v>105469</v>
      </c>
      <c r="B369">
        <v>547386</v>
      </c>
      <c r="C369" t="s">
        <v>348</v>
      </c>
      <c r="D369" t="s">
        <v>77</v>
      </c>
      <c r="E369" t="s">
        <v>349</v>
      </c>
      <c r="F369" t="s">
        <v>896</v>
      </c>
      <c r="G369">
        <v>70</v>
      </c>
      <c r="H369">
        <v>27</v>
      </c>
      <c r="I369">
        <v>13</v>
      </c>
      <c r="J369">
        <v>42268</v>
      </c>
      <c r="K369">
        <v>0.13</v>
      </c>
      <c r="L369">
        <v>1</v>
      </c>
      <c r="M369">
        <v>335</v>
      </c>
      <c r="N369" s="1">
        <v>0.43845041282787334</v>
      </c>
    </row>
    <row r="370" spans="1:14" x14ac:dyDescent="0.2">
      <c r="A370">
        <v>105510</v>
      </c>
      <c r="B370">
        <v>322716</v>
      </c>
      <c r="C370" t="s">
        <v>211</v>
      </c>
      <c r="D370" t="s">
        <v>872</v>
      </c>
      <c r="E370" t="s">
        <v>44</v>
      </c>
      <c r="F370" t="s">
        <v>894</v>
      </c>
      <c r="G370">
        <v>100</v>
      </c>
      <c r="H370">
        <v>30</v>
      </c>
      <c r="I370">
        <v>15</v>
      </c>
      <c r="J370">
        <v>43470</v>
      </c>
      <c r="K370">
        <v>0.16</v>
      </c>
      <c r="L370">
        <v>5</v>
      </c>
      <c r="M370">
        <v>282</v>
      </c>
      <c r="N370" s="1">
        <v>0.57669395180305261</v>
      </c>
    </row>
    <row r="371" spans="1:14" x14ac:dyDescent="0.2">
      <c r="A371">
        <v>106363</v>
      </c>
      <c r="B371">
        <v>551055</v>
      </c>
      <c r="C371" t="s">
        <v>303</v>
      </c>
      <c r="D371" t="s">
        <v>16</v>
      </c>
      <c r="E371" t="s">
        <v>19</v>
      </c>
      <c r="F371" t="s">
        <v>896</v>
      </c>
      <c r="G371">
        <v>60</v>
      </c>
      <c r="H371">
        <v>3</v>
      </c>
      <c r="I371">
        <v>380</v>
      </c>
      <c r="J371">
        <v>43642</v>
      </c>
      <c r="K371">
        <v>3.83</v>
      </c>
      <c r="L371">
        <v>2</v>
      </c>
      <c r="M371">
        <v>247</v>
      </c>
      <c r="N371" s="1">
        <v>0.1731180829795943</v>
      </c>
    </row>
    <row r="372" spans="1:14" x14ac:dyDescent="0.2">
      <c r="A372">
        <v>106647</v>
      </c>
      <c r="B372">
        <v>552679</v>
      </c>
      <c r="C372" t="s">
        <v>265</v>
      </c>
      <c r="D372" t="s">
        <v>872</v>
      </c>
      <c r="E372" t="s">
        <v>26</v>
      </c>
      <c r="F372" t="s">
        <v>894</v>
      </c>
      <c r="G372">
        <v>135</v>
      </c>
      <c r="H372">
        <v>2</v>
      </c>
      <c r="I372">
        <v>86</v>
      </c>
      <c r="J372">
        <v>43632</v>
      </c>
      <c r="K372">
        <v>0.87</v>
      </c>
      <c r="L372">
        <v>1</v>
      </c>
      <c r="M372">
        <v>102</v>
      </c>
      <c r="N372" s="1">
        <v>0.60061685138503407</v>
      </c>
    </row>
    <row r="373" spans="1:14" x14ac:dyDescent="0.2">
      <c r="A373">
        <v>107630</v>
      </c>
      <c r="B373">
        <v>306739</v>
      </c>
      <c r="C373" t="s">
        <v>266</v>
      </c>
      <c r="D373" t="s">
        <v>872</v>
      </c>
      <c r="E373" t="s">
        <v>61</v>
      </c>
      <c r="F373" t="s">
        <v>894</v>
      </c>
      <c r="G373">
        <v>175</v>
      </c>
      <c r="H373">
        <v>3</v>
      </c>
      <c r="I373">
        <v>248</v>
      </c>
      <c r="J373">
        <v>43636</v>
      </c>
      <c r="K373">
        <v>2.5299999999999998</v>
      </c>
      <c r="L373">
        <v>3</v>
      </c>
      <c r="M373">
        <v>274</v>
      </c>
      <c r="N373" s="1">
        <v>0.69685927477272536</v>
      </c>
    </row>
    <row r="374" spans="1:14" x14ac:dyDescent="0.2">
      <c r="A374">
        <v>107895</v>
      </c>
      <c r="B374">
        <v>3088389</v>
      </c>
      <c r="C374" t="s">
        <v>350</v>
      </c>
      <c r="D374" t="s">
        <v>16</v>
      </c>
      <c r="E374" t="s">
        <v>890</v>
      </c>
      <c r="F374" t="s">
        <v>894</v>
      </c>
      <c r="G374">
        <v>120</v>
      </c>
      <c r="H374">
        <v>5</v>
      </c>
      <c r="I374">
        <v>49</v>
      </c>
      <c r="J374">
        <v>43635</v>
      </c>
      <c r="K374">
        <v>0.56000000000000005</v>
      </c>
      <c r="L374">
        <v>1</v>
      </c>
      <c r="M374">
        <v>201</v>
      </c>
      <c r="N374" s="1">
        <v>0.75694186356305071</v>
      </c>
    </row>
    <row r="375" spans="1:14" x14ac:dyDescent="0.2">
      <c r="A375">
        <v>110739</v>
      </c>
      <c r="B375">
        <v>568568</v>
      </c>
      <c r="C375" t="s">
        <v>351</v>
      </c>
      <c r="D375" t="s">
        <v>16</v>
      </c>
      <c r="E375" t="s">
        <v>17</v>
      </c>
      <c r="F375" t="s">
        <v>894</v>
      </c>
      <c r="G375">
        <v>169</v>
      </c>
      <c r="H375">
        <v>18</v>
      </c>
      <c r="I375">
        <v>54</v>
      </c>
      <c r="J375">
        <v>43649</v>
      </c>
      <c r="K375">
        <v>0.56999999999999995</v>
      </c>
      <c r="L375">
        <v>1</v>
      </c>
      <c r="M375">
        <v>98</v>
      </c>
      <c r="N375" s="1">
        <v>0.67099763708356852</v>
      </c>
    </row>
    <row r="376" spans="1:14" x14ac:dyDescent="0.2">
      <c r="A376">
        <v>112100</v>
      </c>
      <c r="B376">
        <v>572527</v>
      </c>
      <c r="C376" t="s">
        <v>352</v>
      </c>
      <c r="D376" t="s">
        <v>872</v>
      </c>
      <c r="E376" t="s">
        <v>44</v>
      </c>
      <c r="F376" t="s">
        <v>894</v>
      </c>
      <c r="G376">
        <v>165</v>
      </c>
      <c r="H376">
        <v>7</v>
      </c>
      <c r="I376">
        <v>3</v>
      </c>
      <c r="J376">
        <v>41275</v>
      </c>
      <c r="K376">
        <v>0.03</v>
      </c>
      <c r="L376">
        <v>1</v>
      </c>
      <c r="M376">
        <v>157</v>
      </c>
      <c r="N376" s="1">
        <v>9.0554032389957739E-2</v>
      </c>
    </row>
    <row r="377" spans="1:14" x14ac:dyDescent="0.2">
      <c r="A377">
        <v>112304</v>
      </c>
      <c r="B377">
        <v>573316</v>
      </c>
      <c r="C377" t="s">
        <v>353</v>
      </c>
      <c r="D377" t="s">
        <v>16</v>
      </c>
      <c r="E377" t="s">
        <v>19</v>
      </c>
      <c r="F377" t="s">
        <v>896</v>
      </c>
      <c r="G377">
        <v>90</v>
      </c>
      <c r="H377">
        <v>1</v>
      </c>
      <c r="I377">
        <v>1</v>
      </c>
      <c r="J377">
        <v>42371</v>
      </c>
      <c r="K377">
        <v>0.02</v>
      </c>
      <c r="L377">
        <v>1</v>
      </c>
      <c r="M377">
        <v>0</v>
      </c>
      <c r="N377" s="1">
        <v>0.45780249629551639</v>
      </c>
    </row>
    <row r="378" spans="1:14" x14ac:dyDescent="0.2">
      <c r="A378">
        <v>112359</v>
      </c>
      <c r="B378">
        <v>571952</v>
      </c>
      <c r="C378" t="s">
        <v>265</v>
      </c>
      <c r="D378" t="s">
        <v>16</v>
      </c>
      <c r="E378" t="s">
        <v>93</v>
      </c>
      <c r="F378" t="s">
        <v>894</v>
      </c>
      <c r="G378">
        <v>225</v>
      </c>
      <c r="H378">
        <v>2</v>
      </c>
      <c r="I378">
        <v>56</v>
      </c>
      <c r="J378">
        <v>43462</v>
      </c>
      <c r="K378">
        <v>0.56999999999999995</v>
      </c>
      <c r="L378">
        <v>1</v>
      </c>
      <c r="M378">
        <v>312</v>
      </c>
      <c r="N378" s="1">
        <v>0.98685400893082109</v>
      </c>
    </row>
    <row r="379" spans="1:14" x14ac:dyDescent="0.2">
      <c r="A379">
        <v>112435</v>
      </c>
      <c r="B379">
        <v>181376</v>
      </c>
      <c r="C379" t="s">
        <v>198</v>
      </c>
      <c r="D379" t="s">
        <v>872</v>
      </c>
      <c r="E379" t="s">
        <v>40</v>
      </c>
      <c r="F379" t="s">
        <v>896</v>
      </c>
      <c r="G379">
        <v>95</v>
      </c>
      <c r="H379">
        <v>2</v>
      </c>
      <c r="I379">
        <v>163</v>
      </c>
      <c r="J379">
        <v>43609</v>
      </c>
      <c r="K379">
        <v>1.66</v>
      </c>
      <c r="L379">
        <v>2</v>
      </c>
      <c r="M379">
        <v>331</v>
      </c>
      <c r="N379" s="1">
        <v>0.14588868401580335</v>
      </c>
    </row>
    <row r="380" spans="1:14" x14ac:dyDescent="0.2">
      <c r="A380">
        <v>113265</v>
      </c>
      <c r="B380">
        <v>314582</v>
      </c>
      <c r="C380" t="s">
        <v>279</v>
      </c>
      <c r="D380" t="s">
        <v>872</v>
      </c>
      <c r="E380" t="s">
        <v>44</v>
      </c>
      <c r="F380" t="s">
        <v>896</v>
      </c>
      <c r="G380">
        <v>55</v>
      </c>
      <c r="H380">
        <v>2</v>
      </c>
      <c r="I380">
        <v>247</v>
      </c>
      <c r="J380">
        <v>43637</v>
      </c>
      <c r="K380">
        <v>2.5099999999999998</v>
      </c>
      <c r="L380">
        <v>2</v>
      </c>
      <c r="M380">
        <v>275</v>
      </c>
      <c r="N380" s="1">
        <v>0.74371900896071519</v>
      </c>
    </row>
    <row r="381" spans="1:14" x14ac:dyDescent="0.2">
      <c r="A381">
        <v>113945</v>
      </c>
      <c r="B381">
        <v>275582</v>
      </c>
      <c r="C381" t="s">
        <v>354</v>
      </c>
      <c r="D381" t="s">
        <v>16</v>
      </c>
      <c r="E381" t="s">
        <v>889</v>
      </c>
      <c r="F381" t="s">
        <v>896</v>
      </c>
      <c r="G381">
        <v>85</v>
      </c>
      <c r="H381">
        <v>10</v>
      </c>
      <c r="I381">
        <v>116</v>
      </c>
      <c r="J381">
        <v>43596</v>
      </c>
      <c r="K381">
        <v>1.17</v>
      </c>
      <c r="L381">
        <v>1</v>
      </c>
      <c r="M381">
        <v>174</v>
      </c>
      <c r="N381" s="1">
        <v>0.10193501423027684</v>
      </c>
    </row>
    <row r="382" spans="1:14" x14ac:dyDescent="0.2">
      <c r="A382">
        <v>114123</v>
      </c>
      <c r="B382">
        <v>579495</v>
      </c>
      <c r="C382" t="s">
        <v>355</v>
      </c>
      <c r="D382" t="s">
        <v>872</v>
      </c>
      <c r="E382" t="s">
        <v>33</v>
      </c>
      <c r="F382" t="s">
        <v>894</v>
      </c>
      <c r="G382">
        <v>199</v>
      </c>
      <c r="H382">
        <v>14</v>
      </c>
      <c r="I382">
        <v>27</v>
      </c>
      <c r="J382">
        <v>43604</v>
      </c>
      <c r="K382">
        <v>0.28000000000000003</v>
      </c>
      <c r="L382">
        <v>2</v>
      </c>
      <c r="M382">
        <v>223</v>
      </c>
      <c r="N382" s="1">
        <v>0.43974067094447233</v>
      </c>
    </row>
    <row r="383" spans="1:14" x14ac:dyDescent="0.2">
      <c r="A383">
        <v>114229</v>
      </c>
      <c r="B383">
        <v>314941</v>
      </c>
      <c r="C383" t="s">
        <v>290</v>
      </c>
      <c r="D383" t="s">
        <v>16</v>
      </c>
      <c r="E383" t="s">
        <v>68</v>
      </c>
      <c r="F383" t="s">
        <v>894</v>
      </c>
      <c r="G383">
        <v>211</v>
      </c>
      <c r="H383">
        <v>1</v>
      </c>
      <c r="I383">
        <v>52</v>
      </c>
      <c r="J383">
        <v>43624</v>
      </c>
      <c r="K383">
        <v>0.6</v>
      </c>
      <c r="L383">
        <v>3</v>
      </c>
      <c r="M383">
        <v>361</v>
      </c>
      <c r="N383" s="1">
        <v>9.629843060786758E-2</v>
      </c>
    </row>
    <row r="384" spans="1:14" x14ac:dyDescent="0.2">
      <c r="A384">
        <v>114969</v>
      </c>
      <c r="B384">
        <v>582598</v>
      </c>
      <c r="C384" t="s">
        <v>356</v>
      </c>
      <c r="D384" t="s">
        <v>16</v>
      </c>
      <c r="E384" t="s">
        <v>17</v>
      </c>
      <c r="F384" t="s">
        <v>894</v>
      </c>
      <c r="G384">
        <v>145</v>
      </c>
      <c r="H384">
        <v>6</v>
      </c>
      <c r="I384">
        <v>39</v>
      </c>
      <c r="J384">
        <v>43367</v>
      </c>
      <c r="K384">
        <v>0.4</v>
      </c>
      <c r="L384">
        <v>1</v>
      </c>
      <c r="M384">
        <v>0</v>
      </c>
      <c r="N384" s="1">
        <v>0.8117436062004858</v>
      </c>
    </row>
    <row r="385" spans="1:14" x14ac:dyDescent="0.2">
      <c r="A385">
        <v>115535</v>
      </c>
      <c r="B385">
        <v>567187</v>
      </c>
      <c r="C385" t="s">
        <v>39</v>
      </c>
      <c r="D385" t="s">
        <v>16</v>
      </c>
      <c r="E385" t="s">
        <v>19</v>
      </c>
      <c r="F385" t="s">
        <v>896</v>
      </c>
      <c r="G385">
        <v>65</v>
      </c>
      <c r="H385">
        <v>14</v>
      </c>
      <c r="I385">
        <v>35</v>
      </c>
      <c r="J385">
        <v>43617</v>
      </c>
      <c r="K385">
        <v>0.35</v>
      </c>
      <c r="L385">
        <v>1</v>
      </c>
      <c r="M385">
        <v>283</v>
      </c>
      <c r="N385" s="1">
        <v>0.85720392983622318</v>
      </c>
    </row>
    <row r="386" spans="1:14" x14ac:dyDescent="0.2">
      <c r="A386">
        <v>115678</v>
      </c>
      <c r="B386">
        <v>127772</v>
      </c>
      <c r="C386" t="s">
        <v>357</v>
      </c>
      <c r="D386" t="s">
        <v>16</v>
      </c>
      <c r="E386" t="s">
        <v>19</v>
      </c>
      <c r="F386" t="s">
        <v>894</v>
      </c>
      <c r="G386">
        <v>99</v>
      </c>
      <c r="H386">
        <v>1</v>
      </c>
      <c r="I386">
        <v>320</v>
      </c>
      <c r="J386">
        <v>43639</v>
      </c>
      <c r="K386">
        <v>3.23</v>
      </c>
      <c r="L386">
        <v>1</v>
      </c>
      <c r="M386">
        <v>220</v>
      </c>
      <c r="N386" s="1">
        <v>0.78895592867344044</v>
      </c>
    </row>
    <row r="387" spans="1:14" x14ac:dyDescent="0.2">
      <c r="A387">
        <v>115748</v>
      </c>
      <c r="B387">
        <v>585166</v>
      </c>
      <c r="C387" t="s">
        <v>358</v>
      </c>
      <c r="D387" t="s">
        <v>77</v>
      </c>
      <c r="E387" t="s">
        <v>269</v>
      </c>
      <c r="F387" t="s">
        <v>894</v>
      </c>
      <c r="G387">
        <v>110</v>
      </c>
      <c r="H387">
        <v>4</v>
      </c>
      <c r="I387">
        <v>30</v>
      </c>
      <c r="J387">
        <v>43632</v>
      </c>
      <c r="K387">
        <v>0.32</v>
      </c>
      <c r="L387">
        <v>1</v>
      </c>
      <c r="M387">
        <v>363</v>
      </c>
      <c r="N387" s="1">
        <v>0.86552584047494141</v>
      </c>
    </row>
    <row r="388" spans="1:14" x14ac:dyDescent="0.2">
      <c r="A388">
        <v>116940</v>
      </c>
      <c r="B388">
        <v>209460</v>
      </c>
      <c r="C388" t="s">
        <v>207</v>
      </c>
      <c r="D388" t="s">
        <v>872</v>
      </c>
      <c r="E388" t="s">
        <v>44</v>
      </c>
      <c r="F388" t="s">
        <v>894</v>
      </c>
      <c r="G388">
        <v>80</v>
      </c>
      <c r="H388">
        <v>3</v>
      </c>
      <c r="I388">
        <v>225</v>
      </c>
      <c r="J388">
        <v>43640</v>
      </c>
      <c r="K388">
        <v>2.27</v>
      </c>
      <c r="L388">
        <v>4</v>
      </c>
      <c r="M388">
        <v>315</v>
      </c>
      <c r="N388" s="1">
        <v>3.981427022152717E-2</v>
      </c>
    </row>
    <row r="389" spans="1:14" x14ac:dyDescent="0.2">
      <c r="A389">
        <v>117425</v>
      </c>
      <c r="B389">
        <v>593115</v>
      </c>
      <c r="C389" t="s">
        <v>884</v>
      </c>
      <c r="D389" t="s">
        <v>872</v>
      </c>
      <c r="E389" t="s">
        <v>870</v>
      </c>
      <c r="F389" t="s">
        <v>894</v>
      </c>
      <c r="G389">
        <v>150</v>
      </c>
      <c r="H389">
        <v>30</v>
      </c>
      <c r="I389">
        <v>95</v>
      </c>
      <c r="J389">
        <v>43246</v>
      </c>
      <c r="K389">
        <v>0.96</v>
      </c>
      <c r="L389">
        <v>1</v>
      </c>
      <c r="M389">
        <v>281</v>
      </c>
      <c r="N389" s="1">
        <v>0.30295264451924764</v>
      </c>
    </row>
    <row r="390" spans="1:14" x14ac:dyDescent="0.2">
      <c r="A390">
        <v>118061</v>
      </c>
      <c r="B390">
        <v>2248897</v>
      </c>
      <c r="C390" t="s">
        <v>359</v>
      </c>
      <c r="D390" t="s">
        <v>872</v>
      </c>
      <c r="E390" t="s">
        <v>26</v>
      </c>
      <c r="F390" t="s">
        <v>894</v>
      </c>
      <c r="G390">
        <v>110</v>
      </c>
      <c r="H390">
        <v>4</v>
      </c>
      <c r="I390">
        <v>70</v>
      </c>
      <c r="J390">
        <v>43644</v>
      </c>
      <c r="K390">
        <v>0.75</v>
      </c>
      <c r="L390">
        <v>1</v>
      </c>
      <c r="M390">
        <v>283</v>
      </c>
      <c r="N390" s="1">
        <v>0.70632838270345344</v>
      </c>
    </row>
    <row r="391" spans="1:14" x14ac:dyDescent="0.2">
      <c r="A391">
        <v>118430</v>
      </c>
      <c r="B391">
        <v>585458</v>
      </c>
      <c r="C391" t="s">
        <v>226</v>
      </c>
      <c r="D391" t="s">
        <v>16</v>
      </c>
      <c r="E391" t="s">
        <v>42</v>
      </c>
      <c r="F391" t="s">
        <v>896</v>
      </c>
      <c r="G391">
        <v>290</v>
      </c>
      <c r="H391">
        <v>2</v>
      </c>
      <c r="I391">
        <v>35</v>
      </c>
      <c r="J391">
        <v>43468</v>
      </c>
      <c r="K391">
        <v>0.36</v>
      </c>
      <c r="L391">
        <v>1</v>
      </c>
      <c r="M391">
        <v>20</v>
      </c>
      <c r="N391" s="1">
        <v>0.60611215740645175</v>
      </c>
    </row>
    <row r="392" spans="1:14" x14ac:dyDescent="0.2">
      <c r="A392">
        <v>118680</v>
      </c>
      <c r="B392">
        <v>599354</v>
      </c>
      <c r="C392" t="s">
        <v>360</v>
      </c>
      <c r="D392" t="s">
        <v>16</v>
      </c>
      <c r="E392" t="s">
        <v>57</v>
      </c>
      <c r="F392" t="s">
        <v>896</v>
      </c>
      <c r="G392">
        <v>87</v>
      </c>
      <c r="H392">
        <v>2</v>
      </c>
      <c r="I392">
        <v>0</v>
      </c>
      <c r="J392" t="s">
        <v>874</v>
      </c>
      <c r="K392" t="s">
        <v>874</v>
      </c>
      <c r="L392">
        <v>1</v>
      </c>
      <c r="M392">
        <v>0</v>
      </c>
      <c r="N392" s="1">
        <v>5.8936398575721638E-2</v>
      </c>
    </row>
    <row r="393" spans="1:14" x14ac:dyDescent="0.2">
      <c r="A393">
        <v>120362</v>
      </c>
      <c r="B393">
        <v>138069</v>
      </c>
      <c r="C393" t="s">
        <v>361</v>
      </c>
      <c r="D393" t="s">
        <v>872</v>
      </c>
      <c r="E393" t="s">
        <v>38</v>
      </c>
      <c r="F393" t="s">
        <v>894</v>
      </c>
      <c r="G393">
        <v>190</v>
      </c>
      <c r="H393">
        <v>4</v>
      </c>
      <c r="I393">
        <v>50</v>
      </c>
      <c r="J393">
        <v>43648</v>
      </c>
      <c r="K393">
        <v>0.51</v>
      </c>
      <c r="L393">
        <v>1</v>
      </c>
      <c r="M393">
        <v>331</v>
      </c>
      <c r="N393" s="1">
        <v>0.515298529393174</v>
      </c>
    </row>
    <row r="394" spans="1:14" x14ac:dyDescent="0.2">
      <c r="A394">
        <v>121687</v>
      </c>
      <c r="B394">
        <v>262812</v>
      </c>
      <c r="C394" t="s">
        <v>362</v>
      </c>
      <c r="D394" t="s">
        <v>872</v>
      </c>
      <c r="E394" t="s">
        <v>38</v>
      </c>
      <c r="F394" t="s">
        <v>894</v>
      </c>
      <c r="G394">
        <v>200</v>
      </c>
      <c r="H394">
        <v>2</v>
      </c>
      <c r="I394">
        <v>29</v>
      </c>
      <c r="J394">
        <v>43639</v>
      </c>
      <c r="K394">
        <v>0.31</v>
      </c>
      <c r="L394">
        <v>1</v>
      </c>
      <c r="M394">
        <v>36</v>
      </c>
      <c r="N394" s="1">
        <v>0.69942385963515741</v>
      </c>
    </row>
    <row r="395" spans="1:14" x14ac:dyDescent="0.2">
      <c r="A395">
        <v>121861</v>
      </c>
      <c r="B395">
        <v>611716</v>
      </c>
      <c r="C395" t="s">
        <v>363</v>
      </c>
      <c r="D395" t="s">
        <v>872</v>
      </c>
      <c r="E395" t="s">
        <v>48</v>
      </c>
      <c r="F395" t="s">
        <v>894</v>
      </c>
      <c r="G395">
        <v>165</v>
      </c>
      <c r="H395">
        <v>2</v>
      </c>
      <c r="I395">
        <v>23</v>
      </c>
      <c r="J395">
        <v>42492</v>
      </c>
      <c r="K395">
        <v>0.23</v>
      </c>
      <c r="L395">
        <v>2</v>
      </c>
      <c r="M395">
        <v>7</v>
      </c>
      <c r="N395" s="1">
        <v>0.66450728158965511</v>
      </c>
    </row>
    <row r="396" spans="1:14" x14ac:dyDescent="0.2">
      <c r="A396">
        <v>123784</v>
      </c>
      <c r="B396">
        <v>617990</v>
      </c>
      <c r="C396" t="s">
        <v>325</v>
      </c>
      <c r="D396" t="s">
        <v>16</v>
      </c>
      <c r="E396" t="s">
        <v>19</v>
      </c>
      <c r="F396" t="s">
        <v>894</v>
      </c>
      <c r="G396">
        <v>110</v>
      </c>
      <c r="H396">
        <v>2</v>
      </c>
      <c r="I396">
        <v>142</v>
      </c>
      <c r="J396">
        <v>43632</v>
      </c>
      <c r="K396">
        <v>1.44</v>
      </c>
      <c r="L396">
        <v>2</v>
      </c>
      <c r="M396">
        <v>301</v>
      </c>
      <c r="N396" s="1">
        <v>0.18588737271922495</v>
      </c>
    </row>
    <row r="397" spans="1:14" x14ac:dyDescent="0.2">
      <c r="A397">
        <v>125053</v>
      </c>
      <c r="B397">
        <v>622460</v>
      </c>
      <c r="C397" t="s">
        <v>110</v>
      </c>
      <c r="D397" t="s">
        <v>16</v>
      </c>
      <c r="E397" t="s">
        <v>57</v>
      </c>
      <c r="F397" t="s">
        <v>894</v>
      </c>
      <c r="G397">
        <v>395</v>
      </c>
      <c r="H397">
        <v>2</v>
      </c>
      <c r="I397">
        <v>70</v>
      </c>
      <c r="J397">
        <v>43647</v>
      </c>
      <c r="K397">
        <v>0.73</v>
      </c>
      <c r="L397">
        <v>1</v>
      </c>
      <c r="M397">
        <v>170</v>
      </c>
      <c r="N397" s="1">
        <v>0.69054085890181416</v>
      </c>
    </row>
    <row r="398" spans="1:14" x14ac:dyDescent="0.2">
      <c r="A398">
        <v>125163</v>
      </c>
      <c r="B398">
        <v>622855</v>
      </c>
      <c r="C398" t="s">
        <v>364</v>
      </c>
      <c r="D398" t="s">
        <v>872</v>
      </c>
      <c r="E398" t="s">
        <v>26</v>
      </c>
      <c r="F398" t="s">
        <v>896</v>
      </c>
      <c r="G398">
        <v>99</v>
      </c>
      <c r="H398">
        <v>2</v>
      </c>
      <c r="I398">
        <v>38</v>
      </c>
      <c r="J398">
        <v>43619</v>
      </c>
      <c r="K398">
        <v>0.54</v>
      </c>
      <c r="L398">
        <v>2</v>
      </c>
      <c r="M398">
        <v>307</v>
      </c>
      <c r="N398" s="1">
        <v>0.96470873271260404</v>
      </c>
    </row>
    <row r="399" spans="1:14" x14ac:dyDescent="0.2">
      <c r="A399">
        <v>125594</v>
      </c>
      <c r="B399">
        <v>308652</v>
      </c>
      <c r="C399" t="s">
        <v>882</v>
      </c>
      <c r="D399" t="s">
        <v>872</v>
      </c>
      <c r="E399" t="s">
        <v>14</v>
      </c>
      <c r="F399" t="s">
        <v>896</v>
      </c>
      <c r="G399">
        <v>39</v>
      </c>
      <c r="H399">
        <v>1</v>
      </c>
      <c r="I399">
        <v>82</v>
      </c>
      <c r="J399">
        <v>43604</v>
      </c>
      <c r="K399">
        <v>0.94</v>
      </c>
      <c r="L399">
        <v>2</v>
      </c>
      <c r="M399">
        <v>365</v>
      </c>
      <c r="N399" s="1">
        <v>0.95370240583225729</v>
      </c>
    </row>
    <row r="400" spans="1:14" x14ac:dyDescent="0.2">
      <c r="A400">
        <v>126443</v>
      </c>
      <c r="B400">
        <v>627217</v>
      </c>
      <c r="C400" t="s">
        <v>365</v>
      </c>
      <c r="D400" t="s">
        <v>16</v>
      </c>
      <c r="E400" t="s">
        <v>57</v>
      </c>
      <c r="F400" t="s">
        <v>894</v>
      </c>
      <c r="G400">
        <v>189</v>
      </c>
      <c r="H400">
        <v>2</v>
      </c>
      <c r="I400">
        <v>403</v>
      </c>
      <c r="J400">
        <v>43653</v>
      </c>
      <c r="K400">
        <v>4.0999999999999996</v>
      </c>
      <c r="L400">
        <v>3</v>
      </c>
      <c r="M400">
        <v>201</v>
      </c>
      <c r="N400" s="1">
        <v>0.70031834480947774</v>
      </c>
    </row>
    <row r="401" spans="1:14" x14ac:dyDescent="0.2">
      <c r="A401">
        <v>126816</v>
      </c>
      <c r="B401">
        <v>620288</v>
      </c>
      <c r="C401" t="s">
        <v>287</v>
      </c>
      <c r="D401" t="s">
        <v>16</v>
      </c>
      <c r="E401" t="s">
        <v>890</v>
      </c>
      <c r="F401" t="s">
        <v>896</v>
      </c>
      <c r="G401">
        <v>85</v>
      </c>
      <c r="H401">
        <v>1</v>
      </c>
      <c r="I401">
        <v>3</v>
      </c>
      <c r="J401">
        <v>41949</v>
      </c>
      <c r="K401">
        <v>0.03</v>
      </c>
      <c r="L401">
        <v>1</v>
      </c>
      <c r="M401">
        <v>0</v>
      </c>
      <c r="N401" s="1">
        <v>0.77977118243758525</v>
      </c>
    </row>
    <row r="402" spans="1:14" x14ac:dyDescent="0.2">
      <c r="A402">
        <v>127387</v>
      </c>
      <c r="B402">
        <v>23276</v>
      </c>
      <c r="C402" t="s">
        <v>366</v>
      </c>
      <c r="D402" t="s">
        <v>872</v>
      </c>
      <c r="E402" t="s">
        <v>136</v>
      </c>
      <c r="F402" t="s">
        <v>894</v>
      </c>
      <c r="G402">
        <v>260</v>
      </c>
      <c r="H402">
        <v>30</v>
      </c>
      <c r="I402">
        <v>3</v>
      </c>
      <c r="J402">
        <v>41855</v>
      </c>
      <c r="K402">
        <v>0.03</v>
      </c>
      <c r="L402">
        <v>1</v>
      </c>
      <c r="M402">
        <v>316</v>
      </c>
      <c r="N402" s="1">
        <v>1.1170973521866023E-2</v>
      </c>
    </row>
    <row r="403" spans="1:14" x14ac:dyDescent="0.2">
      <c r="A403">
        <v>128975</v>
      </c>
      <c r="B403">
        <v>256161</v>
      </c>
      <c r="C403" t="s">
        <v>224</v>
      </c>
      <c r="D403" t="s">
        <v>16</v>
      </c>
      <c r="E403" t="s">
        <v>19</v>
      </c>
      <c r="F403" t="s">
        <v>894</v>
      </c>
      <c r="G403">
        <v>122</v>
      </c>
      <c r="H403">
        <v>1</v>
      </c>
      <c r="I403">
        <v>116</v>
      </c>
      <c r="J403">
        <v>43629</v>
      </c>
      <c r="K403">
        <v>1.18</v>
      </c>
      <c r="L403">
        <v>5</v>
      </c>
      <c r="M403">
        <v>271</v>
      </c>
      <c r="N403" s="1">
        <v>0.40149820137685943</v>
      </c>
    </row>
    <row r="404" spans="1:14" x14ac:dyDescent="0.2">
      <c r="A404">
        <v>131154</v>
      </c>
      <c r="B404">
        <v>275563</v>
      </c>
      <c r="C404" t="s">
        <v>367</v>
      </c>
      <c r="D404" t="s">
        <v>872</v>
      </c>
      <c r="E404" t="s">
        <v>61</v>
      </c>
      <c r="F404" t="s">
        <v>894</v>
      </c>
      <c r="G404">
        <v>165</v>
      </c>
      <c r="H404">
        <v>2</v>
      </c>
      <c r="I404">
        <v>175</v>
      </c>
      <c r="J404">
        <v>43653</v>
      </c>
      <c r="K404">
        <v>1.79</v>
      </c>
      <c r="L404">
        <v>1</v>
      </c>
      <c r="M404">
        <v>139</v>
      </c>
      <c r="N404" s="1">
        <v>0.67327339550593091</v>
      </c>
    </row>
    <row r="405" spans="1:14" x14ac:dyDescent="0.2">
      <c r="A405">
        <v>132516</v>
      </c>
      <c r="B405">
        <v>85330</v>
      </c>
      <c r="C405" t="s">
        <v>368</v>
      </c>
      <c r="D405" t="s">
        <v>77</v>
      </c>
      <c r="E405" t="s">
        <v>369</v>
      </c>
      <c r="F405" t="s">
        <v>894</v>
      </c>
      <c r="G405">
        <v>97</v>
      </c>
      <c r="H405">
        <v>3</v>
      </c>
      <c r="I405">
        <v>28</v>
      </c>
      <c r="J405">
        <v>43647</v>
      </c>
      <c r="K405">
        <v>1.21</v>
      </c>
      <c r="L405">
        <v>3</v>
      </c>
      <c r="M405">
        <v>209</v>
      </c>
      <c r="N405" s="1">
        <v>1.9601642343900161E-2</v>
      </c>
    </row>
    <row r="406" spans="1:14" x14ac:dyDescent="0.2">
      <c r="A406">
        <v>132570</v>
      </c>
      <c r="B406">
        <v>651390</v>
      </c>
      <c r="C406" t="s">
        <v>370</v>
      </c>
      <c r="D406" t="s">
        <v>16</v>
      </c>
      <c r="E406" t="s">
        <v>36</v>
      </c>
      <c r="F406" t="s">
        <v>894</v>
      </c>
      <c r="G406">
        <v>170</v>
      </c>
      <c r="H406">
        <v>4</v>
      </c>
      <c r="I406">
        <v>24</v>
      </c>
      <c r="J406">
        <v>43095</v>
      </c>
      <c r="K406">
        <v>0.25</v>
      </c>
      <c r="L406">
        <v>1</v>
      </c>
      <c r="M406">
        <v>0</v>
      </c>
      <c r="N406" s="1">
        <v>2.6909652013620389E-2</v>
      </c>
    </row>
    <row r="407" spans="1:14" x14ac:dyDescent="0.2">
      <c r="A407">
        <v>132695</v>
      </c>
      <c r="B407">
        <v>507186</v>
      </c>
      <c r="C407" t="s">
        <v>371</v>
      </c>
      <c r="D407" t="s">
        <v>872</v>
      </c>
      <c r="E407" t="s">
        <v>38</v>
      </c>
      <c r="F407" t="s">
        <v>894</v>
      </c>
      <c r="G407">
        <v>125</v>
      </c>
      <c r="H407">
        <v>2</v>
      </c>
      <c r="I407">
        <v>15</v>
      </c>
      <c r="J407">
        <v>42527</v>
      </c>
      <c r="K407">
        <v>0.15</v>
      </c>
      <c r="L407">
        <v>1</v>
      </c>
      <c r="M407">
        <v>0</v>
      </c>
      <c r="N407" s="1">
        <v>0.63090729309018556</v>
      </c>
    </row>
    <row r="408" spans="1:14" x14ac:dyDescent="0.2">
      <c r="A408">
        <v>133025</v>
      </c>
      <c r="B408">
        <v>653405</v>
      </c>
      <c r="C408" t="s">
        <v>122</v>
      </c>
      <c r="D408" t="s">
        <v>16</v>
      </c>
      <c r="E408" t="s">
        <v>24</v>
      </c>
      <c r="F408" t="s">
        <v>896</v>
      </c>
      <c r="G408">
        <v>130</v>
      </c>
      <c r="H408">
        <v>4</v>
      </c>
      <c r="I408">
        <v>105</v>
      </c>
      <c r="J408">
        <v>43622</v>
      </c>
      <c r="K408">
        <v>1.07</v>
      </c>
      <c r="L408">
        <v>1</v>
      </c>
      <c r="M408">
        <v>193</v>
      </c>
      <c r="N408" s="1">
        <v>0.19582509920116964</v>
      </c>
    </row>
    <row r="409" spans="1:14" x14ac:dyDescent="0.2">
      <c r="A409">
        <v>134934</v>
      </c>
      <c r="B409">
        <v>652842</v>
      </c>
      <c r="C409" t="s">
        <v>372</v>
      </c>
      <c r="D409" t="s">
        <v>872</v>
      </c>
      <c r="E409" t="s">
        <v>38</v>
      </c>
      <c r="F409" t="s">
        <v>894</v>
      </c>
      <c r="G409">
        <v>225</v>
      </c>
      <c r="H409">
        <v>10</v>
      </c>
      <c r="I409">
        <v>22</v>
      </c>
      <c r="J409">
        <v>43615</v>
      </c>
      <c r="K409">
        <v>0.38</v>
      </c>
      <c r="L409">
        <v>1</v>
      </c>
      <c r="M409">
        <v>52</v>
      </c>
      <c r="N409" s="1">
        <v>0.71541957106683884</v>
      </c>
    </row>
    <row r="410" spans="1:14" x14ac:dyDescent="0.2">
      <c r="A410">
        <v>135393</v>
      </c>
      <c r="B410">
        <v>663764</v>
      </c>
      <c r="C410" t="s">
        <v>172</v>
      </c>
      <c r="D410" t="s">
        <v>872</v>
      </c>
      <c r="E410" t="s">
        <v>260</v>
      </c>
      <c r="F410" t="s">
        <v>896</v>
      </c>
      <c r="G410">
        <v>50</v>
      </c>
      <c r="H410">
        <v>2</v>
      </c>
      <c r="I410">
        <v>263</v>
      </c>
      <c r="J410">
        <v>43640</v>
      </c>
      <c r="K410">
        <v>2.69</v>
      </c>
      <c r="L410">
        <v>2</v>
      </c>
      <c r="M410">
        <v>136</v>
      </c>
      <c r="N410" s="1">
        <v>0.63604640741219998</v>
      </c>
    </row>
    <row r="411" spans="1:14" x14ac:dyDescent="0.2">
      <c r="A411">
        <v>135465</v>
      </c>
      <c r="B411">
        <v>663879</v>
      </c>
      <c r="C411" t="s">
        <v>325</v>
      </c>
      <c r="D411" t="s">
        <v>872</v>
      </c>
      <c r="E411" t="s">
        <v>40</v>
      </c>
      <c r="F411" t="s">
        <v>894</v>
      </c>
      <c r="G411">
        <v>170</v>
      </c>
      <c r="H411">
        <v>3</v>
      </c>
      <c r="I411">
        <v>86</v>
      </c>
      <c r="J411">
        <v>43636</v>
      </c>
      <c r="K411">
        <v>0.91</v>
      </c>
      <c r="L411">
        <v>2</v>
      </c>
      <c r="M411">
        <v>286</v>
      </c>
      <c r="N411" s="1">
        <v>0.92547471582656515</v>
      </c>
    </row>
    <row r="412" spans="1:14" x14ac:dyDescent="0.2">
      <c r="A412">
        <v>135706</v>
      </c>
      <c r="B412">
        <v>665013</v>
      </c>
      <c r="C412" t="s">
        <v>373</v>
      </c>
      <c r="D412" t="s">
        <v>16</v>
      </c>
      <c r="E412" t="s">
        <v>42</v>
      </c>
      <c r="F412" t="s">
        <v>894</v>
      </c>
      <c r="G412">
        <v>132</v>
      </c>
      <c r="H412">
        <v>4</v>
      </c>
      <c r="I412">
        <v>10</v>
      </c>
      <c r="J412">
        <v>42736</v>
      </c>
      <c r="K412">
        <v>0.1</v>
      </c>
      <c r="L412">
        <v>1</v>
      </c>
      <c r="M412">
        <v>0</v>
      </c>
      <c r="N412" s="1">
        <v>0.22545604456790669</v>
      </c>
    </row>
    <row r="413" spans="1:14" x14ac:dyDescent="0.2">
      <c r="A413">
        <v>136493</v>
      </c>
      <c r="B413">
        <v>663384</v>
      </c>
      <c r="C413" t="s">
        <v>374</v>
      </c>
      <c r="D413" t="s">
        <v>872</v>
      </c>
      <c r="E413" t="s">
        <v>48</v>
      </c>
      <c r="F413" t="s">
        <v>894</v>
      </c>
      <c r="G413">
        <v>250</v>
      </c>
      <c r="H413">
        <v>7</v>
      </c>
      <c r="I413">
        <v>18</v>
      </c>
      <c r="J413">
        <v>43612</v>
      </c>
      <c r="K413">
        <v>0.21</v>
      </c>
      <c r="L413">
        <v>1</v>
      </c>
      <c r="M413">
        <v>18</v>
      </c>
      <c r="N413" s="1">
        <v>0.32470465634390744</v>
      </c>
    </row>
    <row r="414" spans="1:14" x14ac:dyDescent="0.2">
      <c r="A414">
        <v>138216</v>
      </c>
      <c r="B414">
        <v>674970</v>
      </c>
      <c r="C414" t="s">
        <v>173</v>
      </c>
      <c r="D414" t="s">
        <v>872</v>
      </c>
      <c r="E414" t="s">
        <v>61</v>
      </c>
      <c r="F414" t="s">
        <v>894</v>
      </c>
      <c r="G414">
        <v>141</v>
      </c>
      <c r="H414">
        <v>5</v>
      </c>
      <c r="I414">
        <v>8</v>
      </c>
      <c r="J414">
        <v>43289</v>
      </c>
      <c r="K414">
        <v>0.21</v>
      </c>
      <c r="L414">
        <v>1</v>
      </c>
      <c r="M414">
        <v>9</v>
      </c>
      <c r="N414" s="1">
        <v>3.0324610614789971E-2</v>
      </c>
    </row>
    <row r="415" spans="1:14" x14ac:dyDescent="0.2">
      <c r="A415">
        <v>139624</v>
      </c>
      <c r="B415">
        <v>680818</v>
      </c>
      <c r="C415" t="s">
        <v>135</v>
      </c>
      <c r="D415" t="s">
        <v>872</v>
      </c>
      <c r="E415" t="s">
        <v>44</v>
      </c>
      <c r="F415" t="s">
        <v>894</v>
      </c>
      <c r="G415">
        <v>64</v>
      </c>
      <c r="H415">
        <v>20</v>
      </c>
      <c r="I415">
        <v>70</v>
      </c>
      <c r="J415">
        <v>43496</v>
      </c>
      <c r="K415">
        <v>0.73</v>
      </c>
      <c r="L415">
        <v>1</v>
      </c>
      <c r="M415">
        <v>3</v>
      </c>
      <c r="N415" s="1">
        <v>0.81547437986527771</v>
      </c>
    </row>
    <row r="416" spans="1:14" x14ac:dyDescent="0.2">
      <c r="A416">
        <v>140133</v>
      </c>
      <c r="B416">
        <v>622866</v>
      </c>
      <c r="C416" t="s">
        <v>100</v>
      </c>
      <c r="D416" t="s">
        <v>872</v>
      </c>
      <c r="E416" t="s">
        <v>38</v>
      </c>
      <c r="F416" t="s">
        <v>894</v>
      </c>
      <c r="G416">
        <v>249</v>
      </c>
      <c r="H416">
        <v>3</v>
      </c>
      <c r="I416">
        <v>150</v>
      </c>
      <c r="J416">
        <v>43651</v>
      </c>
      <c r="K416">
        <v>1.55</v>
      </c>
      <c r="L416">
        <v>1</v>
      </c>
      <c r="M416">
        <v>277</v>
      </c>
      <c r="N416" s="1">
        <v>0.22849962329413942</v>
      </c>
    </row>
    <row r="417" spans="1:14" x14ac:dyDescent="0.2">
      <c r="A417">
        <v>140425</v>
      </c>
      <c r="B417">
        <v>683975</v>
      </c>
      <c r="C417" t="s">
        <v>375</v>
      </c>
      <c r="D417" t="s">
        <v>872</v>
      </c>
      <c r="E417" t="s">
        <v>44</v>
      </c>
      <c r="F417" t="s">
        <v>896</v>
      </c>
      <c r="G417">
        <v>79</v>
      </c>
      <c r="H417">
        <v>2</v>
      </c>
      <c r="I417">
        <v>115</v>
      </c>
      <c r="J417">
        <v>42880</v>
      </c>
      <c r="K417">
        <v>1.18</v>
      </c>
      <c r="L417">
        <v>1</v>
      </c>
      <c r="M417">
        <v>0</v>
      </c>
      <c r="N417" s="1">
        <v>0.42717863750263207</v>
      </c>
    </row>
    <row r="418" spans="1:14" x14ac:dyDescent="0.2">
      <c r="A418">
        <v>140973</v>
      </c>
      <c r="B418">
        <v>686147</v>
      </c>
      <c r="C418" t="s">
        <v>241</v>
      </c>
      <c r="D418" t="s">
        <v>16</v>
      </c>
      <c r="E418" t="s">
        <v>57</v>
      </c>
      <c r="F418" t="s">
        <v>894</v>
      </c>
      <c r="G418">
        <v>185</v>
      </c>
      <c r="H418">
        <v>2</v>
      </c>
      <c r="I418">
        <v>69</v>
      </c>
      <c r="J418">
        <v>43611</v>
      </c>
      <c r="K418">
        <v>0.71</v>
      </c>
      <c r="L418">
        <v>1</v>
      </c>
      <c r="M418">
        <v>233</v>
      </c>
      <c r="N418" s="1">
        <v>0.78602110940727243</v>
      </c>
    </row>
    <row r="419" spans="1:14" x14ac:dyDescent="0.2">
      <c r="A419">
        <v>141154</v>
      </c>
      <c r="B419">
        <v>686768</v>
      </c>
      <c r="C419" t="s">
        <v>97</v>
      </c>
      <c r="D419" t="s">
        <v>872</v>
      </c>
      <c r="E419" t="s">
        <v>179</v>
      </c>
      <c r="F419" t="s">
        <v>894</v>
      </c>
      <c r="G419">
        <v>120</v>
      </c>
      <c r="H419">
        <v>3</v>
      </c>
      <c r="I419">
        <v>232</v>
      </c>
      <c r="J419">
        <v>43638</v>
      </c>
      <c r="K419">
        <v>2.41</v>
      </c>
      <c r="L419">
        <v>1</v>
      </c>
      <c r="M419">
        <v>221</v>
      </c>
      <c r="N419" s="1">
        <v>0.67349302995189764</v>
      </c>
    </row>
    <row r="420" spans="1:14" x14ac:dyDescent="0.2">
      <c r="A420">
        <v>141335</v>
      </c>
      <c r="B420">
        <v>687361</v>
      </c>
      <c r="C420" t="s">
        <v>376</v>
      </c>
      <c r="D420" t="s">
        <v>872</v>
      </c>
      <c r="E420" t="s">
        <v>48</v>
      </c>
      <c r="F420" t="s">
        <v>894</v>
      </c>
      <c r="G420">
        <v>495</v>
      </c>
      <c r="H420">
        <v>1</v>
      </c>
      <c r="I420">
        <v>35</v>
      </c>
      <c r="J420">
        <v>43113</v>
      </c>
      <c r="K420">
        <v>0.41</v>
      </c>
      <c r="L420">
        <v>1</v>
      </c>
      <c r="M420">
        <v>355</v>
      </c>
      <c r="N420" s="1">
        <v>0.94347339569648658</v>
      </c>
    </row>
    <row r="421" spans="1:14" x14ac:dyDescent="0.2">
      <c r="A421">
        <v>141890</v>
      </c>
      <c r="B421">
        <v>689661</v>
      </c>
      <c r="C421" t="s">
        <v>318</v>
      </c>
      <c r="D421" t="s">
        <v>16</v>
      </c>
      <c r="E421" t="s">
        <v>377</v>
      </c>
      <c r="F421" t="s">
        <v>894</v>
      </c>
      <c r="G421">
        <v>375</v>
      </c>
      <c r="H421">
        <v>3</v>
      </c>
      <c r="I421">
        <v>18</v>
      </c>
      <c r="J421">
        <v>41548</v>
      </c>
      <c r="K421">
        <v>0.21</v>
      </c>
      <c r="L421">
        <v>1</v>
      </c>
      <c r="M421">
        <v>0</v>
      </c>
      <c r="N421" s="1">
        <v>0.81083893088096171</v>
      </c>
    </row>
    <row r="422" spans="1:14" x14ac:dyDescent="0.2">
      <c r="A422">
        <v>141984</v>
      </c>
      <c r="B422">
        <v>630453</v>
      </c>
      <c r="C422" t="s">
        <v>313</v>
      </c>
      <c r="D422" t="s">
        <v>16</v>
      </c>
      <c r="E422" t="s">
        <v>377</v>
      </c>
      <c r="F422" t="s">
        <v>894</v>
      </c>
      <c r="G422">
        <v>175</v>
      </c>
      <c r="H422">
        <v>3</v>
      </c>
      <c r="I422">
        <v>68</v>
      </c>
      <c r="J422">
        <v>43626</v>
      </c>
      <c r="K422">
        <v>0.69</v>
      </c>
      <c r="L422">
        <v>1</v>
      </c>
      <c r="M422">
        <v>277</v>
      </c>
      <c r="N422" s="1">
        <v>0.10009347959847459</v>
      </c>
    </row>
    <row r="423" spans="1:14" x14ac:dyDescent="0.2">
      <c r="A423">
        <v>142069</v>
      </c>
      <c r="B423">
        <v>277747</v>
      </c>
      <c r="C423" t="s">
        <v>108</v>
      </c>
      <c r="D423" t="s">
        <v>16</v>
      </c>
      <c r="E423" t="s">
        <v>57</v>
      </c>
      <c r="F423" t="s">
        <v>894</v>
      </c>
      <c r="G423">
        <v>150</v>
      </c>
      <c r="H423">
        <v>4</v>
      </c>
      <c r="I423">
        <v>22</v>
      </c>
      <c r="J423">
        <v>41953</v>
      </c>
      <c r="K423">
        <v>0.23</v>
      </c>
      <c r="L423">
        <v>1</v>
      </c>
      <c r="M423">
        <v>0</v>
      </c>
      <c r="N423" s="1">
        <v>0.73230255669075772</v>
      </c>
    </row>
    <row r="424" spans="1:14" x14ac:dyDescent="0.2">
      <c r="A424">
        <v>144087</v>
      </c>
      <c r="B424">
        <v>616825</v>
      </c>
      <c r="C424" t="s">
        <v>378</v>
      </c>
      <c r="D424" t="s">
        <v>16</v>
      </c>
      <c r="E424" t="s">
        <v>19</v>
      </c>
      <c r="F424" t="s">
        <v>894</v>
      </c>
      <c r="G424">
        <v>259</v>
      </c>
      <c r="H424">
        <v>8</v>
      </c>
      <c r="I424">
        <v>17</v>
      </c>
      <c r="J424">
        <v>43603</v>
      </c>
      <c r="K424">
        <v>0.17</v>
      </c>
      <c r="L424">
        <v>1</v>
      </c>
      <c r="M424">
        <v>343</v>
      </c>
      <c r="N424" s="1">
        <v>0.6274880631482973</v>
      </c>
    </row>
    <row r="425" spans="1:14" x14ac:dyDescent="0.2">
      <c r="A425">
        <v>144148</v>
      </c>
      <c r="B425">
        <v>299755</v>
      </c>
      <c r="C425" t="s">
        <v>379</v>
      </c>
      <c r="D425" t="s">
        <v>16</v>
      </c>
      <c r="E425" t="s">
        <v>57</v>
      </c>
      <c r="F425" t="s">
        <v>896</v>
      </c>
      <c r="G425">
        <v>96</v>
      </c>
      <c r="H425">
        <v>1</v>
      </c>
      <c r="I425">
        <v>34</v>
      </c>
      <c r="J425">
        <v>42374</v>
      </c>
      <c r="K425">
        <v>0.57999999999999996</v>
      </c>
      <c r="L425">
        <v>1</v>
      </c>
      <c r="M425">
        <v>0</v>
      </c>
      <c r="N425" s="1">
        <v>0.52960498848649085</v>
      </c>
    </row>
    <row r="426" spans="1:14" x14ac:dyDescent="0.2">
      <c r="A426">
        <v>145064</v>
      </c>
      <c r="B426">
        <v>404424</v>
      </c>
      <c r="C426" t="s">
        <v>380</v>
      </c>
      <c r="D426" t="s">
        <v>872</v>
      </c>
      <c r="E426" t="s">
        <v>38</v>
      </c>
      <c r="F426" t="s">
        <v>894</v>
      </c>
      <c r="G426">
        <v>145</v>
      </c>
      <c r="H426">
        <v>7</v>
      </c>
      <c r="I426">
        <v>8</v>
      </c>
      <c r="J426">
        <v>41796</v>
      </c>
      <c r="K426">
        <v>0.08</v>
      </c>
      <c r="L426">
        <v>1</v>
      </c>
      <c r="M426">
        <v>0</v>
      </c>
      <c r="N426" s="1">
        <v>0.60483666961489657</v>
      </c>
    </row>
    <row r="427" spans="1:14" x14ac:dyDescent="0.2">
      <c r="A427">
        <v>145188</v>
      </c>
      <c r="B427">
        <v>703156</v>
      </c>
      <c r="C427" t="s">
        <v>381</v>
      </c>
      <c r="D427" t="s">
        <v>16</v>
      </c>
      <c r="E427" t="s">
        <v>42</v>
      </c>
      <c r="F427" t="s">
        <v>894</v>
      </c>
      <c r="G427">
        <v>200</v>
      </c>
      <c r="H427">
        <v>4</v>
      </c>
      <c r="I427">
        <v>0</v>
      </c>
      <c r="J427" t="s">
        <v>874</v>
      </c>
      <c r="K427" t="s">
        <v>874</v>
      </c>
      <c r="L427">
        <v>1</v>
      </c>
      <c r="M427">
        <v>0</v>
      </c>
      <c r="N427" s="1">
        <v>0.39128826436050079</v>
      </c>
    </row>
    <row r="428" spans="1:14" x14ac:dyDescent="0.2">
      <c r="A428">
        <v>145994</v>
      </c>
      <c r="B428">
        <v>706418</v>
      </c>
      <c r="C428" t="s">
        <v>382</v>
      </c>
      <c r="D428" t="s">
        <v>16</v>
      </c>
      <c r="E428" t="s">
        <v>890</v>
      </c>
      <c r="F428" t="s">
        <v>894</v>
      </c>
      <c r="G428">
        <v>95</v>
      </c>
      <c r="H428">
        <v>5</v>
      </c>
      <c r="I428">
        <v>2</v>
      </c>
      <c r="J428">
        <v>43287</v>
      </c>
      <c r="K428">
        <v>0.08</v>
      </c>
      <c r="L428">
        <v>1</v>
      </c>
      <c r="M428">
        <v>0</v>
      </c>
      <c r="N428" s="1">
        <v>0.29105829420580742</v>
      </c>
    </row>
    <row r="429" spans="1:14" x14ac:dyDescent="0.2">
      <c r="A429">
        <v>146754</v>
      </c>
      <c r="B429">
        <v>709434</v>
      </c>
      <c r="C429" t="s">
        <v>383</v>
      </c>
      <c r="D429" t="s">
        <v>872</v>
      </c>
      <c r="E429" t="s">
        <v>51</v>
      </c>
      <c r="F429" t="s">
        <v>894</v>
      </c>
      <c r="G429">
        <v>250</v>
      </c>
      <c r="H429">
        <v>4</v>
      </c>
      <c r="I429">
        <v>52</v>
      </c>
      <c r="J429">
        <v>43582</v>
      </c>
      <c r="K429">
        <v>0.72</v>
      </c>
      <c r="L429">
        <v>1</v>
      </c>
      <c r="M429">
        <v>188</v>
      </c>
      <c r="N429" s="1">
        <v>0.71778679889655184</v>
      </c>
    </row>
    <row r="430" spans="1:14" x14ac:dyDescent="0.2">
      <c r="A430">
        <v>147586</v>
      </c>
      <c r="B430">
        <v>709334</v>
      </c>
      <c r="C430" t="s">
        <v>384</v>
      </c>
      <c r="D430" t="s">
        <v>16</v>
      </c>
      <c r="E430" t="s">
        <v>19</v>
      </c>
      <c r="F430" t="s">
        <v>894</v>
      </c>
      <c r="G430">
        <v>295</v>
      </c>
      <c r="H430">
        <v>2</v>
      </c>
      <c r="I430">
        <v>74</v>
      </c>
      <c r="J430">
        <v>43632</v>
      </c>
      <c r="K430">
        <v>0.76</v>
      </c>
      <c r="L430">
        <v>2</v>
      </c>
      <c r="M430">
        <v>264</v>
      </c>
      <c r="N430" s="1">
        <v>0.52679477327739976</v>
      </c>
    </row>
    <row r="431" spans="1:14" x14ac:dyDescent="0.2">
      <c r="A431">
        <v>148201</v>
      </c>
      <c r="B431">
        <v>715807</v>
      </c>
      <c r="C431" t="s">
        <v>13</v>
      </c>
      <c r="D431" t="s">
        <v>16</v>
      </c>
      <c r="E431" t="s">
        <v>248</v>
      </c>
      <c r="F431" t="s">
        <v>894</v>
      </c>
      <c r="G431">
        <v>175</v>
      </c>
      <c r="H431">
        <v>3</v>
      </c>
      <c r="I431">
        <v>18</v>
      </c>
      <c r="J431">
        <v>41425</v>
      </c>
      <c r="K431">
        <v>0.19</v>
      </c>
      <c r="L431">
        <v>1</v>
      </c>
      <c r="M431">
        <v>0</v>
      </c>
      <c r="N431" s="1">
        <v>0.70604389724376759</v>
      </c>
    </row>
    <row r="432" spans="1:14" x14ac:dyDescent="0.2">
      <c r="A432">
        <v>148259</v>
      </c>
      <c r="B432">
        <v>716064</v>
      </c>
      <c r="C432" t="s">
        <v>385</v>
      </c>
      <c r="D432" t="s">
        <v>872</v>
      </c>
      <c r="E432" t="s">
        <v>38</v>
      </c>
      <c r="F432" t="s">
        <v>894</v>
      </c>
      <c r="G432">
        <v>451</v>
      </c>
      <c r="H432">
        <v>2</v>
      </c>
      <c r="I432">
        <v>72</v>
      </c>
      <c r="J432">
        <v>43596</v>
      </c>
      <c r="K432">
        <v>0.86</v>
      </c>
      <c r="L432">
        <v>1</v>
      </c>
      <c r="M432">
        <v>331</v>
      </c>
      <c r="N432" s="1">
        <v>6.3646863781757101E-2</v>
      </c>
    </row>
    <row r="433" spans="1:14" x14ac:dyDescent="0.2">
      <c r="A433">
        <v>148825</v>
      </c>
      <c r="B433">
        <v>718349</v>
      </c>
      <c r="C433" t="s">
        <v>386</v>
      </c>
      <c r="D433" t="s">
        <v>16</v>
      </c>
      <c r="E433" t="s">
        <v>890</v>
      </c>
      <c r="F433" t="s">
        <v>894</v>
      </c>
      <c r="G433">
        <v>165</v>
      </c>
      <c r="H433">
        <v>2</v>
      </c>
      <c r="I433">
        <v>191</v>
      </c>
      <c r="J433">
        <v>43645</v>
      </c>
      <c r="K433">
        <v>2.1800000000000002</v>
      </c>
      <c r="L433">
        <v>1</v>
      </c>
      <c r="M433">
        <v>236</v>
      </c>
      <c r="N433" s="1">
        <v>0.95909721803121184</v>
      </c>
    </row>
    <row r="434" spans="1:14" x14ac:dyDescent="0.2">
      <c r="A434">
        <v>149287</v>
      </c>
      <c r="B434">
        <v>720320</v>
      </c>
      <c r="C434" t="s">
        <v>321</v>
      </c>
      <c r="D434" t="s">
        <v>16</v>
      </c>
      <c r="E434" t="s">
        <v>93</v>
      </c>
      <c r="F434" t="s">
        <v>894</v>
      </c>
      <c r="G434">
        <v>250</v>
      </c>
      <c r="H434">
        <v>4</v>
      </c>
      <c r="I434">
        <v>0</v>
      </c>
      <c r="J434" t="s">
        <v>874</v>
      </c>
      <c r="K434" t="s">
        <v>874</v>
      </c>
      <c r="L434">
        <v>1</v>
      </c>
      <c r="M434">
        <v>0</v>
      </c>
      <c r="N434" s="1">
        <v>0.11044238351647906</v>
      </c>
    </row>
    <row r="435" spans="1:14" x14ac:dyDescent="0.2">
      <c r="A435">
        <v>149777</v>
      </c>
      <c r="B435">
        <v>716306</v>
      </c>
      <c r="C435" t="s">
        <v>387</v>
      </c>
      <c r="D435" t="s">
        <v>193</v>
      </c>
      <c r="E435" t="s">
        <v>388</v>
      </c>
      <c r="F435" t="s">
        <v>894</v>
      </c>
      <c r="G435">
        <v>77</v>
      </c>
      <c r="H435">
        <v>1</v>
      </c>
      <c r="I435">
        <v>197</v>
      </c>
      <c r="J435">
        <v>43639</v>
      </c>
      <c r="K435">
        <v>2.4900000000000002</v>
      </c>
      <c r="L435">
        <v>1</v>
      </c>
      <c r="M435">
        <v>309</v>
      </c>
      <c r="N435" s="1">
        <v>0.64571020696197057</v>
      </c>
    </row>
    <row r="436" spans="1:14" x14ac:dyDescent="0.2">
      <c r="A436">
        <v>150804</v>
      </c>
      <c r="B436">
        <v>726333</v>
      </c>
      <c r="C436" t="s">
        <v>389</v>
      </c>
      <c r="D436" t="s">
        <v>16</v>
      </c>
      <c r="E436" t="s">
        <v>68</v>
      </c>
      <c r="F436" t="s">
        <v>894</v>
      </c>
      <c r="G436">
        <v>250</v>
      </c>
      <c r="H436">
        <v>4</v>
      </c>
      <c r="I436">
        <v>19</v>
      </c>
      <c r="J436">
        <v>43652</v>
      </c>
      <c r="K436">
        <v>0.2</v>
      </c>
      <c r="L436">
        <v>1</v>
      </c>
      <c r="M436">
        <v>0</v>
      </c>
      <c r="N436" s="1">
        <v>3.4239469321453053E-2</v>
      </c>
    </row>
    <row r="437" spans="1:14" x14ac:dyDescent="0.2">
      <c r="A437">
        <v>151199</v>
      </c>
      <c r="B437">
        <v>722320</v>
      </c>
      <c r="C437" t="s">
        <v>390</v>
      </c>
      <c r="D437" t="s">
        <v>77</v>
      </c>
      <c r="E437" t="s">
        <v>269</v>
      </c>
      <c r="F437" t="s">
        <v>894</v>
      </c>
      <c r="G437">
        <v>129</v>
      </c>
      <c r="H437">
        <v>1</v>
      </c>
      <c r="I437">
        <v>414</v>
      </c>
      <c r="J437">
        <v>43649</v>
      </c>
      <c r="K437">
        <v>4.34</v>
      </c>
      <c r="L437">
        <v>1</v>
      </c>
      <c r="M437">
        <v>245</v>
      </c>
      <c r="N437" s="1">
        <v>0.96992037916465967</v>
      </c>
    </row>
    <row r="438" spans="1:14" x14ac:dyDescent="0.2">
      <c r="A438">
        <v>151478</v>
      </c>
      <c r="B438">
        <v>216191</v>
      </c>
      <c r="C438" t="s">
        <v>391</v>
      </c>
      <c r="D438" t="s">
        <v>872</v>
      </c>
      <c r="E438" t="s">
        <v>38</v>
      </c>
      <c r="F438" t="s">
        <v>896</v>
      </c>
      <c r="G438">
        <v>98</v>
      </c>
      <c r="H438">
        <v>2</v>
      </c>
      <c r="I438">
        <v>8</v>
      </c>
      <c r="J438">
        <v>43445</v>
      </c>
      <c r="K438">
        <v>0.09</v>
      </c>
      <c r="L438">
        <v>4</v>
      </c>
      <c r="M438">
        <v>0</v>
      </c>
      <c r="N438" s="1">
        <v>0.79654593688697395</v>
      </c>
    </row>
    <row r="439" spans="1:14" x14ac:dyDescent="0.2">
      <c r="A439">
        <v>152071</v>
      </c>
      <c r="B439">
        <v>731855</v>
      </c>
      <c r="C439" t="s">
        <v>392</v>
      </c>
      <c r="D439" t="s">
        <v>872</v>
      </c>
      <c r="E439" t="s">
        <v>48</v>
      </c>
      <c r="F439" t="s">
        <v>894</v>
      </c>
      <c r="G439">
        <v>150</v>
      </c>
      <c r="H439">
        <v>2</v>
      </c>
      <c r="I439">
        <v>0</v>
      </c>
      <c r="J439" t="s">
        <v>874</v>
      </c>
      <c r="K439" t="s">
        <v>874</v>
      </c>
      <c r="L439">
        <v>1</v>
      </c>
      <c r="M439">
        <v>8</v>
      </c>
      <c r="N439" s="1">
        <v>0.53987919790105821</v>
      </c>
    </row>
    <row r="440" spans="1:14" x14ac:dyDescent="0.2">
      <c r="A440">
        <v>152078</v>
      </c>
      <c r="B440">
        <v>731904</v>
      </c>
      <c r="C440" t="s">
        <v>393</v>
      </c>
      <c r="D440" t="s">
        <v>16</v>
      </c>
      <c r="E440" t="s">
        <v>57</v>
      </c>
      <c r="F440" t="s">
        <v>896</v>
      </c>
      <c r="G440">
        <v>95</v>
      </c>
      <c r="H440">
        <v>7</v>
      </c>
      <c r="I440">
        <v>25</v>
      </c>
      <c r="J440">
        <v>43508</v>
      </c>
      <c r="K440">
        <v>0.3</v>
      </c>
      <c r="L440">
        <v>1</v>
      </c>
      <c r="M440">
        <v>359</v>
      </c>
      <c r="N440" s="1">
        <v>0.99239010109985082</v>
      </c>
    </row>
    <row r="441" spans="1:14" x14ac:dyDescent="0.2">
      <c r="A441">
        <v>152259</v>
      </c>
      <c r="B441">
        <v>256161</v>
      </c>
      <c r="C441" t="s">
        <v>224</v>
      </c>
      <c r="D441" t="s">
        <v>16</v>
      </c>
      <c r="E441" t="s">
        <v>19</v>
      </c>
      <c r="F441" t="s">
        <v>896</v>
      </c>
      <c r="G441">
        <v>55</v>
      </c>
      <c r="H441">
        <v>3</v>
      </c>
      <c r="I441">
        <v>119</v>
      </c>
      <c r="J441">
        <v>43613</v>
      </c>
      <c r="K441">
        <v>1.22</v>
      </c>
      <c r="L441">
        <v>5</v>
      </c>
      <c r="M441">
        <v>333</v>
      </c>
      <c r="N441" s="1">
        <v>0.60894123104480191</v>
      </c>
    </row>
    <row r="442" spans="1:14" x14ac:dyDescent="0.2">
      <c r="A442">
        <v>152263</v>
      </c>
      <c r="B442">
        <v>732535</v>
      </c>
      <c r="C442" t="s">
        <v>394</v>
      </c>
      <c r="D442" t="s">
        <v>16</v>
      </c>
      <c r="E442" t="s">
        <v>19</v>
      </c>
      <c r="F442" t="s">
        <v>894</v>
      </c>
      <c r="G442">
        <v>300</v>
      </c>
      <c r="H442">
        <v>2</v>
      </c>
      <c r="I442">
        <v>203</v>
      </c>
      <c r="J442">
        <v>43652</v>
      </c>
      <c r="K442">
        <v>2.14</v>
      </c>
      <c r="L442">
        <v>3</v>
      </c>
      <c r="M442">
        <v>258</v>
      </c>
      <c r="N442" s="1">
        <v>0.83292769290183377</v>
      </c>
    </row>
    <row r="443" spans="1:14" x14ac:dyDescent="0.2">
      <c r="A443">
        <v>152520</v>
      </c>
      <c r="B443">
        <v>733894</v>
      </c>
      <c r="C443" t="s">
        <v>395</v>
      </c>
      <c r="D443" t="s">
        <v>77</v>
      </c>
      <c r="E443" t="s">
        <v>183</v>
      </c>
      <c r="F443" t="s">
        <v>896</v>
      </c>
      <c r="G443">
        <v>42</v>
      </c>
      <c r="H443">
        <v>40</v>
      </c>
      <c r="I443">
        <v>53</v>
      </c>
      <c r="J443">
        <v>43420</v>
      </c>
      <c r="K443">
        <v>0.55000000000000004</v>
      </c>
      <c r="L443">
        <v>3</v>
      </c>
      <c r="M443">
        <v>236</v>
      </c>
      <c r="N443" s="1">
        <v>0.46777274031478278</v>
      </c>
    </row>
    <row r="444" spans="1:14" x14ac:dyDescent="0.2">
      <c r="A444">
        <v>153405</v>
      </c>
      <c r="B444">
        <v>737585</v>
      </c>
      <c r="C444" t="s">
        <v>396</v>
      </c>
      <c r="D444" t="s">
        <v>872</v>
      </c>
      <c r="E444" t="s">
        <v>61</v>
      </c>
      <c r="F444" t="s">
        <v>894</v>
      </c>
      <c r="G444">
        <v>125</v>
      </c>
      <c r="H444">
        <v>2</v>
      </c>
      <c r="I444">
        <v>104</v>
      </c>
      <c r="J444">
        <v>43632</v>
      </c>
      <c r="K444">
        <v>1.0900000000000001</v>
      </c>
      <c r="L444">
        <v>1</v>
      </c>
      <c r="M444">
        <v>22</v>
      </c>
      <c r="N444" s="1">
        <v>0.94230099013150359</v>
      </c>
    </row>
    <row r="445" spans="1:14" x14ac:dyDescent="0.2">
      <c r="A445">
        <v>153780</v>
      </c>
      <c r="B445">
        <v>739499</v>
      </c>
      <c r="C445" t="s">
        <v>397</v>
      </c>
      <c r="D445" t="s">
        <v>16</v>
      </c>
      <c r="E445" t="s">
        <v>57</v>
      </c>
      <c r="F445" t="s">
        <v>896</v>
      </c>
      <c r="G445">
        <v>175</v>
      </c>
      <c r="H445">
        <v>3</v>
      </c>
      <c r="I445">
        <v>175</v>
      </c>
      <c r="J445">
        <v>43644</v>
      </c>
      <c r="K445">
        <v>1.8</v>
      </c>
      <c r="L445">
        <v>1</v>
      </c>
      <c r="M445">
        <v>236</v>
      </c>
      <c r="N445" s="1">
        <v>0.16763972215309031</v>
      </c>
    </row>
    <row r="446" spans="1:14" x14ac:dyDescent="0.2">
      <c r="A446">
        <v>154934</v>
      </c>
      <c r="B446">
        <v>745069</v>
      </c>
      <c r="C446" t="s">
        <v>398</v>
      </c>
      <c r="D446" t="s">
        <v>16</v>
      </c>
      <c r="E446" t="s">
        <v>19</v>
      </c>
      <c r="F446" t="s">
        <v>896</v>
      </c>
      <c r="G446">
        <v>75</v>
      </c>
      <c r="H446">
        <v>3</v>
      </c>
      <c r="I446">
        <v>38</v>
      </c>
      <c r="J446">
        <v>43228</v>
      </c>
      <c r="K446">
        <v>0.42</v>
      </c>
      <c r="L446">
        <v>3</v>
      </c>
      <c r="M446">
        <v>365</v>
      </c>
      <c r="N446" s="1">
        <v>0.32463314669183363</v>
      </c>
    </row>
    <row r="447" spans="1:14" x14ac:dyDescent="0.2">
      <c r="A447">
        <v>155296</v>
      </c>
      <c r="B447">
        <v>656841</v>
      </c>
      <c r="C447" t="s">
        <v>399</v>
      </c>
      <c r="D447" t="s">
        <v>872</v>
      </c>
      <c r="E447" t="s">
        <v>38</v>
      </c>
      <c r="F447" t="s">
        <v>894</v>
      </c>
      <c r="G447">
        <v>255</v>
      </c>
      <c r="H447">
        <v>45</v>
      </c>
      <c r="I447">
        <v>39</v>
      </c>
      <c r="J447">
        <v>43587</v>
      </c>
      <c r="K447">
        <v>0.5</v>
      </c>
      <c r="L447">
        <v>1</v>
      </c>
      <c r="M447">
        <v>89</v>
      </c>
      <c r="N447" s="1">
        <v>0.46116226570391405</v>
      </c>
    </row>
    <row r="448" spans="1:14" x14ac:dyDescent="0.2">
      <c r="A448">
        <v>157673</v>
      </c>
      <c r="B448">
        <v>757166</v>
      </c>
      <c r="C448" t="s">
        <v>400</v>
      </c>
      <c r="D448" t="s">
        <v>872</v>
      </c>
      <c r="E448" t="s">
        <v>26</v>
      </c>
      <c r="F448" t="s">
        <v>894</v>
      </c>
      <c r="G448">
        <v>72</v>
      </c>
      <c r="H448">
        <v>31</v>
      </c>
      <c r="I448">
        <v>88</v>
      </c>
      <c r="J448">
        <v>43632</v>
      </c>
      <c r="K448">
        <v>0.91</v>
      </c>
      <c r="L448">
        <v>1</v>
      </c>
      <c r="M448">
        <v>164</v>
      </c>
      <c r="N448" s="1">
        <v>0.57893730354967432</v>
      </c>
    </row>
    <row r="449" spans="1:14" x14ac:dyDescent="0.2">
      <c r="A449">
        <v>158061</v>
      </c>
      <c r="B449">
        <v>758441</v>
      </c>
      <c r="C449" t="s">
        <v>401</v>
      </c>
      <c r="D449" t="s">
        <v>872</v>
      </c>
      <c r="E449" t="s">
        <v>26</v>
      </c>
      <c r="F449" t="s">
        <v>896</v>
      </c>
      <c r="G449">
        <v>165</v>
      </c>
      <c r="H449">
        <v>1</v>
      </c>
      <c r="I449">
        <v>27</v>
      </c>
      <c r="J449">
        <v>43016</v>
      </c>
      <c r="K449">
        <v>0.28000000000000003</v>
      </c>
      <c r="L449">
        <v>4</v>
      </c>
      <c r="M449">
        <v>311</v>
      </c>
      <c r="N449" s="1">
        <v>0.22651574790393758</v>
      </c>
    </row>
    <row r="450" spans="1:14" x14ac:dyDescent="0.2">
      <c r="A450">
        <v>158176</v>
      </c>
      <c r="B450">
        <v>573065</v>
      </c>
      <c r="C450" t="s">
        <v>21</v>
      </c>
      <c r="D450" t="s">
        <v>872</v>
      </c>
      <c r="E450" t="s">
        <v>38</v>
      </c>
      <c r="F450" t="s">
        <v>894</v>
      </c>
      <c r="G450">
        <v>165</v>
      </c>
      <c r="H450">
        <v>5</v>
      </c>
      <c r="I450">
        <v>117</v>
      </c>
      <c r="J450">
        <v>43645</v>
      </c>
      <c r="K450">
        <v>1.28</v>
      </c>
      <c r="L450">
        <v>1</v>
      </c>
      <c r="M450">
        <v>23</v>
      </c>
      <c r="N450" s="1">
        <v>0.45686242877501804</v>
      </c>
    </row>
    <row r="451" spans="1:14" x14ac:dyDescent="0.2">
      <c r="A451">
        <v>158290</v>
      </c>
      <c r="B451">
        <v>759583</v>
      </c>
      <c r="C451" t="s">
        <v>402</v>
      </c>
      <c r="D451" t="s">
        <v>872</v>
      </c>
      <c r="E451" t="s">
        <v>20</v>
      </c>
      <c r="F451" t="s">
        <v>896</v>
      </c>
      <c r="G451">
        <v>75</v>
      </c>
      <c r="H451">
        <v>3</v>
      </c>
      <c r="I451">
        <v>43</v>
      </c>
      <c r="J451">
        <v>43605</v>
      </c>
      <c r="K451">
        <v>0.44</v>
      </c>
      <c r="L451">
        <v>2</v>
      </c>
      <c r="M451">
        <v>365</v>
      </c>
      <c r="N451" s="1">
        <v>0.92275974973349262</v>
      </c>
    </row>
    <row r="452" spans="1:14" x14ac:dyDescent="0.2">
      <c r="A452">
        <v>158913</v>
      </c>
      <c r="B452">
        <v>762563</v>
      </c>
      <c r="C452" t="s">
        <v>403</v>
      </c>
      <c r="D452" t="s">
        <v>872</v>
      </c>
      <c r="E452" t="s">
        <v>61</v>
      </c>
      <c r="F452" t="s">
        <v>894</v>
      </c>
      <c r="G452">
        <v>130</v>
      </c>
      <c r="H452">
        <v>5</v>
      </c>
      <c r="I452">
        <v>4</v>
      </c>
      <c r="J452">
        <v>42076</v>
      </c>
      <c r="K452">
        <v>0.05</v>
      </c>
      <c r="L452">
        <v>1</v>
      </c>
      <c r="M452">
        <v>0</v>
      </c>
      <c r="N452" s="1">
        <v>0.33757915921915016</v>
      </c>
    </row>
    <row r="453" spans="1:14" x14ac:dyDescent="0.2">
      <c r="A453">
        <v>158955</v>
      </c>
      <c r="B453">
        <v>465589</v>
      </c>
      <c r="C453" t="s">
        <v>404</v>
      </c>
      <c r="D453" t="s">
        <v>872</v>
      </c>
      <c r="E453" t="s">
        <v>38</v>
      </c>
      <c r="F453" t="s">
        <v>894</v>
      </c>
      <c r="G453">
        <v>139</v>
      </c>
      <c r="H453">
        <v>2</v>
      </c>
      <c r="I453">
        <v>385</v>
      </c>
      <c r="J453">
        <v>43645</v>
      </c>
      <c r="K453">
        <v>4</v>
      </c>
      <c r="L453">
        <v>1</v>
      </c>
      <c r="M453">
        <v>222</v>
      </c>
      <c r="N453" s="1">
        <v>0.98640144152501796</v>
      </c>
    </row>
    <row r="454" spans="1:14" x14ac:dyDescent="0.2">
      <c r="A454">
        <v>159749</v>
      </c>
      <c r="B454">
        <v>54275</v>
      </c>
      <c r="C454" t="s">
        <v>877</v>
      </c>
      <c r="D454" t="s">
        <v>872</v>
      </c>
      <c r="E454" t="s">
        <v>26</v>
      </c>
      <c r="F454" t="s">
        <v>896</v>
      </c>
      <c r="G454">
        <v>88</v>
      </c>
      <c r="H454">
        <v>1</v>
      </c>
      <c r="I454">
        <v>64</v>
      </c>
      <c r="J454">
        <v>43647</v>
      </c>
      <c r="K454">
        <v>0.68</v>
      </c>
      <c r="L454">
        <v>3</v>
      </c>
      <c r="M454">
        <v>238</v>
      </c>
      <c r="N454" s="1">
        <v>0.66363354198165736</v>
      </c>
    </row>
    <row r="455" spans="1:14" x14ac:dyDescent="0.2">
      <c r="A455">
        <v>159815</v>
      </c>
      <c r="B455">
        <v>54275</v>
      </c>
      <c r="C455" t="s">
        <v>877</v>
      </c>
      <c r="D455" t="s">
        <v>872</v>
      </c>
      <c r="E455" t="s">
        <v>26</v>
      </c>
      <c r="F455" t="s">
        <v>896</v>
      </c>
      <c r="G455">
        <v>80</v>
      </c>
      <c r="H455">
        <v>1</v>
      </c>
      <c r="I455">
        <v>39</v>
      </c>
      <c r="J455">
        <v>43640</v>
      </c>
      <c r="K455">
        <v>0.41</v>
      </c>
      <c r="L455">
        <v>3</v>
      </c>
      <c r="M455">
        <v>218</v>
      </c>
      <c r="N455" s="1">
        <v>0.39583473291377103</v>
      </c>
    </row>
    <row r="456" spans="1:14" x14ac:dyDescent="0.2">
      <c r="A456">
        <v>159913</v>
      </c>
      <c r="B456">
        <v>759883</v>
      </c>
      <c r="C456" t="s">
        <v>405</v>
      </c>
      <c r="D456" t="s">
        <v>16</v>
      </c>
      <c r="E456" t="s">
        <v>42</v>
      </c>
      <c r="F456" t="s">
        <v>896</v>
      </c>
      <c r="G456">
        <v>150</v>
      </c>
      <c r="H456">
        <v>2</v>
      </c>
      <c r="I456">
        <v>37</v>
      </c>
      <c r="J456">
        <v>43649</v>
      </c>
      <c r="K456">
        <v>1.79</v>
      </c>
      <c r="L456">
        <v>1</v>
      </c>
      <c r="M456">
        <v>0</v>
      </c>
      <c r="N456" s="1">
        <v>0.91841448836009154</v>
      </c>
    </row>
    <row r="457" spans="1:14" x14ac:dyDescent="0.2">
      <c r="A457">
        <v>160609</v>
      </c>
      <c r="B457">
        <v>769247</v>
      </c>
      <c r="C457" t="s">
        <v>406</v>
      </c>
      <c r="D457" t="s">
        <v>16</v>
      </c>
      <c r="E457" t="s">
        <v>890</v>
      </c>
      <c r="F457" t="s">
        <v>894</v>
      </c>
      <c r="G457">
        <v>200</v>
      </c>
      <c r="H457">
        <v>3</v>
      </c>
      <c r="I457">
        <v>10</v>
      </c>
      <c r="J457">
        <v>43466</v>
      </c>
      <c r="K457">
        <v>0.12</v>
      </c>
      <c r="L457">
        <v>1</v>
      </c>
      <c r="M457">
        <v>0</v>
      </c>
      <c r="N457" s="1">
        <v>0.56362590298843651</v>
      </c>
    </row>
    <row r="458" spans="1:14" x14ac:dyDescent="0.2">
      <c r="A458">
        <v>160994</v>
      </c>
      <c r="B458">
        <v>770831</v>
      </c>
      <c r="C458" t="s">
        <v>82</v>
      </c>
      <c r="D458" t="s">
        <v>16</v>
      </c>
      <c r="E458" t="s">
        <v>57</v>
      </c>
      <c r="F458" t="s">
        <v>894</v>
      </c>
      <c r="G458">
        <v>200</v>
      </c>
      <c r="H458">
        <v>2</v>
      </c>
      <c r="I458">
        <v>103</v>
      </c>
      <c r="J458">
        <v>43640</v>
      </c>
      <c r="K458">
        <v>1.08</v>
      </c>
      <c r="L458">
        <v>1</v>
      </c>
      <c r="M458">
        <v>235</v>
      </c>
      <c r="N458" s="1">
        <v>0.33219892797162431</v>
      </c>
    </row>
    <row r="459" spans="1:14" x14ac:dyDescent="0.2">
      <c r="A459">
        <v>161366</v>
      </c>
      <c r="B459">
        <v>733894</v>
      </c>
      <c r="C459" t="s">
        <v>395</v>
      </c>
      <c r="D459" t="s">
        <v>77</v>
      </c>
      <c r="E459" t="s">
        <v>183</v>
      </c>
      <c r="F459" t="s">
        <v>896</v>
      </c>
      <c r="G459">
        <v>42</v>
      </c>
      <c r="H459">
        <v>40</v>
      </c>
      <c r="I459">
        <v>41</v>
      </c>
      <c r="J459">
        <v>43617</v>
      </c>
      <c r="K459">
        <v>0.43</v>
      </c>
      <c r="L459">
        <v>3</v>
      </c>
      <c r="M459">
        <v>246</v>
      </c>
      <c r="N459" s="1">
        <v>7.0495563338347278E-2</v>
      </c>
    </row>
    <row r="460" spans="1:14" x14ac:dyDescent="0.2">
      <c r="A460">
        <v>161394</v>
      </c>
      <c r="B460">
        <v>772300</v>
      </c>
      <c r="C460" t="s">
        <v>407</v>
      </c>
      <c r="D460" t="s">
        <v>872</v>
      </c>
      <c r="E460" t="s">
        <v>38</v>
      </c>
      <c r="F460" t="s">
        <v>896</v>
      </c>
      <c r="G460">
        <v>90</v>
      </c>
      <c r="H460">
        <v>6</v>
      </c>
      <c r="I460">
        <v>3</v>
      </c>
      <c r="J460">
        <v>41882</v>
      </c>
      <c r="K460">
        <v>0.03</v>
      </c>
      <c r="L460">
        <v>1</v>
      </c>
      <c r="M460">
        <v>0</v>
      </c>
      <c r="N460" s="1">
        <v>0.92913041853519807</v>
      </c>
    </row>
    <row r="461" spans="1:14" x14ac:dyDescent="0.2">
      <c r="A461">
        <v>161996</v>
      </c>
      <c r="B461">
        <v>1856604</v>
      </c>
      <c r="C461" t="s">
        <v>210</v>
      </c>
      <c r="D461" t="s">
        <v>16</v>
      </c>
      <c r="E461" t="s">
        <v>19</v>
      </c>
      <c r="F461" t="s">
        <v>894</v>
      </c>
      <c r="G461">
        <v>295</v>
      </c>
      <c r="H461">
        <v>3</v>
      </c>
      <c r="I461">
        <v>227</v>
      </c>
      <c r="J461">
        <v>43642</v>
      </c>
      <c r="K461">
        <v>2.33</v>
      </c>
      <c r="L461">
        <v>1</v>
      </c>
      <c r="M461">
        <v>247</v>
      </c>
      <c r="N461" s="1">
        <v>0.86093998720096643</v>
      </c>
    </row>
    <row r="462" spans="1:14" x14ac:dyDescent="0.2">
      <c r="A462">
        <v>162493</v>
      </c>
      <c r="B462">
        <v>776490</v>
      </c>
      <c r="C462" t="s">
        <v>408</v>
      </c>
      <c r="D462" t="s">
        <v>872</v>
      </c>
      <c r="E462" t="s">
        <v>38</v>
      </c>
      <c r="F462" t="s">
        <v>894</v>
      </c>
      <c r="G462">
        <v>450</v>
      </c>
      <c r="H462">
        <v>5</v>
      </c>
      <c r="I462">
        <v>37</v>
      </c>
      <c r="J462">
        <v>43461</v>
      </c>
      <c r="K462">
        <v>0.79</v>
      </c>
      <c r="L462">
        <v>1</v>
      </c>
      <c r="M462">
        <v>15</v>
      </c>
      <c r="N462" s="1">
        <v>0.16308395367829531</v>
      </c>
    </row>
    <row r="463" spans="1:14" x14ac:dyDescent="0.2">
      <c r="A463">
        <v>162508</v>
      </c>
      <c r="B463">
        <v>776645</v>
      </c>
      <c r="C463" t="s">
        <v>409</v>
      </c>
      <c r="D463" t="s">
        <v>872</v>
      </c>
      <c r="E463" t="s">
        <v>44</v>
      </c>
      <c r="F463" t="s">
        <v>894</v>
      </c>
      <c r="G463">
        <v>130</v>
      </c>
      <c r="H463">
        <v>2</v>
      </c>
      <c r="I463">
        <v>29</v>
      </c>
      <c r="J463">
        <v>43644</v>
      </c>
      <c r="K463">
        <v>0.35</v>
      </c>
      <c r="L463">
        <v>1</v>
      </c>
      <c r="M463">
        <v>119</v>
      </c>
      <c r="N463" s="1">
        <v>0.27352639900476905</v>
      </c>
    </row>
    <row r="464" spans="1:14" x14ac:dyDescent="0.2">
      <c r="A464">
        <v>163627</v>
      </c>
      <c r="B464">
        <v>242506</v>
      </c>
      <c r="C464" t="s">
        <v>410</v>
      </c>
      <c r="D464" t="s">
        <v>872</v>
      </c>
      <c r="E464" t="s">
        <v>38</v>
      </c>
      <c r="F464" t="s">
        <v>896</v>
      </c>
      <c r="G464">
        <v>89</v>
      </c>
      <c r="H464">
        <v>3</v>
      </c>
      <c r="I464">
        <v>205</v>
      </c>
      <c r="J464">
        <v>43100</v>
      </c>
      <c r="K464">
        <v>2.31</v>
      </c>
      <c r="L464">
        <v>3</v>
      </c>
      <c r="M464">
        <v>0</v>
      </c>
      <c r="N464" s="1">
        <v>0.58834145359970746</v>
      </c>
    </row>
    <row r="465" spans="1:14" x14ac:dyDescent="0.2">
      <c r="A465">
        <v>163809</v>
      </c>
      <c r="B465">
        <v>781647</v>
      </c>
      <c r="C465" t="s">
        <v>411</v>
      </c>
      <c r="D465" t="s">
        <v>16</v>
      </c>
      <c r="E465" t="s">
        <v>19</v>
      </c>
      <c r="F465" t="s">
        <v>894</v>
      </c>
      <c r="G465">
        <v>198</v>
      </c>
      <c r="H465">
        <v>5</v>
      </c>
      <c r="I465">
        <v>42</v>
      </c>
      <c r="J465">
        <v>43619</v>
      </c>
      <c r="K465">
        <v>0.44</v>
      </c>
      <c r="L465">
        <v>2</v>
      </c>
      <c r="M465">
        <v>234</v>
      </c>
      <c r="N465" s="1">
        <v>0.32459906943196182</v>
      </c>
    </row>
    <row r="466" spans="1:14" x14ac:dyDescent="0.2">
      <c r="A466">
        <v>163814</v>
      </c>
      <c r="B466">
        <v>627217</v>
      </c>
      <c r="C466" t="s">
        <v>365</v>
      </c>
      <c r="D466" t="s">
        <v>16</v>
      </c>
      <c r="E466" t="s">
        <v>57</v>
      </c>
      <c r="F466" t="s">
        <v>894</v>
      </c>
      <c r="G466">
        <v>99</v>
      </c>
      <c r="H466">
        <v>2</v>
      </c>
      <c r="I466">
        <v>280</v>
      </c>
      <c r="J466">
        <v>43651</v>
      </c>
      <c r="K466">
        <v>2.92</v>
      </c>
      <c r="L466">
        <v>3</v>
      </c>
      <c r="M466">
        <v>257</v>
      </c>
      <c r="N466" s="1">
        <v>0.10881261194543801</v>
      </c>
    </row>
    <row r="467" spans="1:14" x14ac:dyDescent="0.2">
      <c r="A467">
        <v>163836</v>
      </c>
      <c r="B467">
        <v>32169</v>
      </c>
      <c r="C467" t="s">
        <v>60</v>
      </c>
      <c r="D467" t="s">
        <v>872</v>
      </c>
      <c r="E467" t="s">
        <v>61</v>
      </c>
      <c r="F467" t="s">
        <v>896</v>
      </c>
      <c r="G467">
        <v>46</v>
      </c>
      <c r="H467">
        <v>4</v>
      </c>
      <c r="I467">
        <v>86</v>
      </c>
      <c r="J467">
        <v>43624</v>
      </c>
      <c r="K467">
        <v>0.89</v>
      </c>
      <c r="L467">
        <v>3</v>
      </c>
      <c r="M467">
        <v>350</v>
      </c>
      <c r="N467" s="1">
        <v>0.72075915971290128</v>
      </c>
    </row>
    <row r="468" spans="1:14" x14ac:dyDescent="0.2">
      <c r="A468">
        <v>164989</v>
      </c>
      <c r="B468">
        <v>69439</v>
      </c>
      <c r="C468" t="s">
        <v>412</v>
      </c>
      <c r="D468" t="s">
        <v>16</v>
      </c>
      <c r="E468" t="s">
        <v>891</v>
      </c>
      <c r="F468" t="s">
        <v>896</v>
      </c>
      <c r="G468">
        <v>140</v>
      </c>
      <c r="H468">
        <v>2</v>
      </c>
      <c r="I468">
        <v>54</v>
      </c>
      <c r="J468">
        <v>43632</v>
      </c>
      <c r="K468">
        <v>0.56000000000000005</v>
      </c>
      <c r="L468">
        <v>1</v>
      </c>
      <c r="M468">
        <v>221</v>
      </c>
      <c r="N468" s="1">
        <v>0.63851283616796817</v>
      </c>
    </row>
    <row r="469" spans="1:14" x14ac:dyDescent="0.2">
      <c r="A469">
        <v>165080</v>
      </c>
      <c r="B469">
        <v>787273</v>
      </c>
      <c r="C469" t="s">
        <v>413</v>
      </c>
      <c r="D469" t="s">
        <v>872</v>
      </c>
      <c r="E469" t="s">
        <v>128</v>
      </c>
      <c r="F469" t="s">
        <v>894</v>
      </c>
      <c r="G469">
        <v>500</v>
      </c>
      <c r="H469">
        <v>7</v>
      </c>
      <c r="I469">
        <v>7</v>
      </c>
      <c r="J469">
        <v>43341</v>
      </c>
      <c r="K469">
        <v>7.0000000000000007E-2</v>
      </c>
      <c r="L469">
        <v>1</v>
      </c>
      <c r="M469">
        <v>0</v>
      </c>
      <c r="N469" s="1">
        <v>0.68443411833632273</v>
      </c>
    </row>
    <row r="470" spans="1:14" x14ac:dyDescent="0.2">
      <c r="A470">
        <v>165461</v>
      </c>
      <c r="B470">
        <v>867225</v>
      </c>
      <c r="C470" t="s">
        <v>203</v>
      </c>
      <c r="D470" t="s">
        <v>16</v>
      </c>
      <c r="E470" t="s">
        <v>204</v>
      </c>
      <c r="F470" t="s">
        <v>896</v>
      </c>
      <c r="G470">
        <v>75</v>
      </c>
      <c r="H470">
        <v>5</v>
      </c>
      <c r="I470">
        <v>57</v>
      </c>
      <c r="J470">
        <v>43466</v>
      </c>
      <c r="K470">
        <v>0.59</v>
      </c>
      <c r="L470">
        <v>2</v>
      </c>
      <c r="M470">
        <v>201</v>
      </c>
      <c r="N470" s="1">
        <v>0.9279766779114943</v>
      </c>
    </row>
    <row r="471" spans="1:14" x14ac:dyDescent="0.2">
      <c r="A471">
        <v>165824</v>
      </c>
      <c r="B471">
        <v>733894</v>
      </c>
      <c r="C471" t="s">
        <v>395</v>
      </c>
      <c r="D471" t="s">
        <v>77</v>
      </c>
      <c r="E471" t="s">
        <v>183</v>
      </c>
      <c r="F471" t="s">
        <v>896</v>
      </c>
      <c r="G471">
        <v>33</v>
      </c>
      <c r="H471">
        <v>44</v>
      </c>
      <c r="I471">
        <v>31</v>
      </c>
      <c r="J471">
        <v>43586</v>
      </c>
      <c r="K471">
        <v>0.32</v>
      </c>
      <c r="L471">
        <v>3</v>
      </c>
      <c r="M471">
        <v>161</v>
      </c>
      <c r="N471" s="1">
        <v>0.68702457622711743</v>
      </c>
    </row>
    <row r="472" spans="1:14" x14ac:dyDescent="0.2">
      <c r="A472">
        <v>166006</v>
      </c>
      <c r="B472">
        <v>791287</v>
      </c>
      <c r="C472" t="s">
        <v>414</v>
      </c>
      <c r="D472" t="s">
        <v>16</v>
      </c>
      <c r="E472" t="s">
        <v>890</v>
      </c>
      <c r="F472" t="s">
        <v>894</v>
      </c>
      <c r="G472">
        <v>250</v>
      </c>
      <c r="H472">
        <v>31</v>
      </c>
      <c r="I472">
        <v>188</v>
      </c>
      <c r="J472">
        <v>43335</v>
      </c>
      <c r="K472">
        <v>1.94</v>
      </c>
      <c r="L472">
        <v>1</v>
      </c>
      <c r="M472">
        <v>259</v>
      </c>
      <c r="N472" s="1">
        <v>0.93260615411164172</v>
      </c>
    </row>
    <row r="473" spans="1:14" x14ac:dyDescent="0.2">
      <c r="A473">
        <v>166172</v>
      </c>
      <c r="B473">
        <v>792159</v>
      </c>
      <c r="C473" t="s">
        <v>341</v>
      </c>
      <c r="D473" t="s">
        <v>872</v>
      </c>
      <c r="E473" t="s">
        <v>65</v>
      </c>
      <c r="F473" t="s">
        <v>896</v>
      </c>
      <c r="G473">
        <v>60</v>
      </c>
      <c r="H473">
        <v>3</v>
      </c>
      <c r="I473">
        <v>480</v>
      </c>
      <c r="J473">
        <v>43653</v>
      </c>
      <c r="K473">
        <v>6.7</v>
      </c>
      <c r="L473">
        <v>1</v>
      </c>
      <c r="M473">
        <v>0</v>
      </c>
      <c r="N473" s="1">
        <v>0.18767859952956389</v>
      </c>
    </row>
    <row r="474" spans="1:14" x14ac:dyDescent="0.2">
      <c r="A474">
        <v>166541</v>
      </c>
      <c r="B474">
        <v>793620</v>
      </c>
      <c r="C474" t="s">
        <v>329</v>
      </c>
      <c r="D474" t="s">
        <v>16</v>
      </c>
      <c r="E474" t="s">
        <v>106</v>
      </c>
      <c r="F474" t="s">
        <v>896</v>
      </c>
      <c r="G474">
        <v>75</v>
      </c>
      <c r="H474">
        <v>2</v>
      </c>
      <c r="I474">
        <v>34</v>
      </c>
      <c r="J474">
        <v>43631</v>
      </c>
      <c r="K474">
        <v>0.35</v>
      </c>
      <c r="L474">
        <v>1</v>
      </c>
      <c r="M474">
        <v>222</v>
      </c>
      <c r="N474" s="1">
        <v>0.41942344975373014</v>
      </c>
    </row>
    <row r="475" spans="1:14" x14ac:dyDescent="0.2">
      <c r="A475">
        <v>166983</v>
      </c>
      <c r="B475">
        <v>795640</v>
      </c>
      <c r="C475" t="s">
        <v>415</v>
      </c>
      <c r="D475" t="s">
        <v>872</v>
      </c>
      <c r="E475" t="s">
        <v>128</v>
      </c>
      <c r="F475" t="s">
        <v>894</v>
      </c>
      <c r="G475">
        <v>350</v>
      </c>
      <c r="H475">
        <v>5</v>
      </c>
      <c r="I475">
        <v>6</v>
      </c>
      <c r="J475">
        <v>42224</v>
      </c>
      <c r="K475">
        <v>0.06</v>
      </c>
      <c r="L475">
        <v>1</v>
      </c>
      <c r="M475">
        <v>0</v>
      </c>
      <c r="N475" s="1">
        <v>0.2468927966570944</v>
      </c>
    </row>
    <row r="476" spans="1:14" x14ac:dyDescent="0.2">
      <c r="A476">
        <v>167013</v>
      </c>
      <c r="B476">
        <v>306605</v>
      </c>
      <c r="C476" t="s">
        <v>100</v>
      </c>
      <c r="D476" t="s">
        <v>16</v>
      </c>
      <c r="E476" t="s">
        <v>42</v>
      </c>
      <c r="F476" t="s">
        <v>894</v>
      </c>
      <c r="G476">
        <v>205</v>
      </c>
      <c r="H476">
        <v>9</v>
      </c>
      <c r="I476">
        <v>3</v>
      </c>
      <c r="J476">
        <v>43233</v>
      </c>
      <c r="K476">
        <v>0.04</v>
      </c>
      <c r="L476">
        <v>2</v>
      </c>
      <c r="M476">
        <v>76</v>
      </c>
      <c r="N476" s="1">
        <v>0.93576947224523088</v>
      </c>
    </row>
    <row r="477" spans="1:14" x14ac:dyDescent="0.2">
      <c r="A477">
        <v>167017</v>
      </c>
      <c r="B477">
        <v>795889</v>
      </c>
      <c r="C477" t="s">
        <v>416</v>
      </c>
      <c r="D477" t="s">
        <v>872</v>
      </c>
      <c r="E477" t="s">
        <v>48</v>
      </c>
      <c r="F477" t="s">
        <v>894</v>
      </c>
      <c r="G477">
        <v>219</v>
      </c>
      <c r="H477">
        <v>5</v>
      </c>
      <c r="I477">
        <v>2</v>
      </c>
      <c r="J477">
        <v>41882</v>
      </c>
      <c r="K477">
        <v>0.03</v>
      </c>
      <c r="L477">
        <v>1</v>
      </c>
      <c r="M477">
        <v>0</v>
      </c>
      <c r="N477" s="1">
        <v>0.38736355917106469</v>
      </c>
    </row>
    <row r="478" spans="1:14" x14ac:dyDescent="0.2">
      <c r="A478">
        <v>167222</v>
      </c>
      <c r="B478">
        <v>22486</v>
      </c>
      <c r="C478" t="s">
        <v>47</v>
      </c>
      <c r="D478" t="s">
        <v>872</v>
      </c>
      <c r="E478" t="s">
        <v>48</v>
      </c>
      <c r="F478" t="s">
        <v>896</v>
      </c>
      <c r="G478">
        <v>60</v>
      </c>
      <c r="H478">
        <v>1</v>
      </c>
      <c r="I478">
        <v>20</v>
      </c>
      <c r="J478">
        <v>43336</v>
      </c>
      <c r="K478">
        <v>0.21</v>
      </c>
      <c r="L478">
        <v>6</v>
      </c>
      <c r="M478">
        <v>258</v>
      </c>
      <c r="N478" s="1">
        <v>0.10239540999551022</v>
      </c>
    </row>
    <row r="479" spans="1:14" x14ac:dyDescent="0.2">
      <c r="A479">
        <v>167482</v>
      </c>
      <c r="B479">
        <v>789257</v>
      </c>
      <c r="C479" t="s">
        <v>417</v>
      </c>
      <c r="D479" t="s">
        <v>16</v>
      </c>
      <c r="E479" t="s">
        <v>890</v>
      </c>
      <c r="F479" t="s">
        <v>894</v>
      </c>
      <c r="G479">
        <v>185</v>
      </c>
      <c r="H479">
        <v>2</v>
      </c>
      <c r="I479">
        <v>129</v>
      </c>
      <c r="J479">
        <v>43623</v>
      </c>
      <c r="K479">
        <v>1.33</v>
      </c>
      <c r="L479">
        <v>1</v>
      </c>
      <c r="M479">
        <v>14</v>
      </c>
      <c r="N479" s="1">
        <v>0.94302692868913285</v>
      </c>
    </row>
    <row r="480" spans="1:14" x14ac:dyDescent="0.2">
      <c r="A480">
        <v>168084</v>
      </c>
      <c r="B480">
        <v>800982</v>
      </c>
      <c r="C480" t="s">
        <v>23</v>
      </c>
      <c r="D480" t="s">
        <v>16</v>
      </c>
      <c r="E480" t="s">
        <v>57</v>
      </c>
      <c r="F480" t="s">
        <v>894</v>
      </c>
      <c r="G480">
        <v>190</v>
      </c>
      <c r="H480">
        <v>3</v>
      </c>
      <c r="I480">
        <v>147</v>
      </c>
      <c r="J480">
        <v>43646</v>
      </c>
      <c r="K480">
        <v>1.6</v>
      </c>
      <c r="L480">
        <v>1</v>
      </c>
      <c r="M480">
        <v>27</v>
      </c>
      <c r="N480" s="1">
        <v>0.28799456301000026</v>
      </c>
    </row>
    <row r="481" spans="1:14" x14ac:dyDescent="0.2">
      <c r="A481">
        <v>168123</v>
      </c>
      <c r="B481">
        <v>720558</v>
      </c>
      <c r="C481" t="s">
        <v>98</v>
      </c>
      <c r="D481" t="s">
        <v>872</v>
      </c>
      <c r="E481" t="s">
        <v>33</v>
      </c>
      <c r="F481" t="s">
        <v>894</v>
      </c>
      <c r="G481">
        <v>105</v>
      </c>
      <c r="H481">
        <v>28</v>
      </c>
      <c r="I481">
        <v>101</v>
      </c>
      <c r="J481">
        <v>43647</v>
      </c>
      <c r="K481">
        <v>1.06</v>
      </c>
      <c r="L481">
        <v>1</v>
      </c>
      <c r="M481">
        <v>167</v>
      </c>
      <c r="N481" s="1">
        <v>0.74686712400974165</v>
      </c>
    </row>
    <row r="482" spans="1:14" x14ac:dyDescent="0.2">
      <c r="A482">
        <v>168546</v>
      </c>
      <c r="B482">
        <v>803086</v>
      </c>
      <c r="C482" t="s">
        <v>418</v>
      </c>
      <c r="D482" t="s">
        <v>16</v>
      </c>
      <c r="E482" t="s">
        <v>22</v>
      </c>
      <c r="F482" t="s">
        <v>894</v>
      </c>
      <c r="G482">
        <v>250</v>
      </c>
      <c r="H482">
        <v>2</v>
      </c>
      <c r="I482">
        <v>11</v>
      </c>
      <c r="J482">
        <v>42371</v>
      </c>
      <c r="K482">
        <v>0.12</v>
      </c>
      <c r="L482">
        <v>2</v>
      </c>
      <c r="M482">
        <v>68</v>
      </c>
      <c r="N482" s="1">
        <v>0.49372732356635451</v>
      </c>
    </row>
    <row r="483" spans="1:14" x14ac:dyDescent="0.2">
      <c r="A483">
        <v>168810</v>
      </c>
      <c r="B483">
        <v>747698</v>
      </c>
      <c r="C483" t="s">
        <v>419</v>
      </c>
      <c r="D483" t="s">
        <v>16</v>
      </c>
      <c r="E483" t="s">
        <v>890</v>
      </c>
      <c r="F483" t="s">
        <v>894</v>
      </c>
      <c r="G483">
        <v>175</v>
      </c>
      <c r="H483">
        <v>65</v>
      </c>
      <c r="I483">
        <v>11</v>
      </c>
      <c r="J483">
        <v>41562</v>
      </c>
      <c r="K483">
        <v>0.12</v>
      </c>
      <c r="L483">
        <v>1</v>
      </c>
      <c r="M483">
        <v>358</v>
      </c>
      <c r="N483" s="1">
        <v>0.6710020457856215</v>
      </c>
    </row>
    <row r="484" spans="1:14" x14ac:dyDescent="0.2">
      <c r="A484">
        <v>169002</v>
      </c>
      <c r="B484">
        <v>805344</v>
      </c>
      <c r="C484" t="s">
        <v>420</v>
      </c>
      <c r="D484" t="s">
        <v>16</v>
      </c>
      <c r="E484" t="s">
        <v>19</v>
      </c>
      <c r="F484" t="s">
        <v>896</v>
      </c>
      <c r="G484">
        <v>65</v>
      </c>
      <c r="H484">
        <v>2</v>
      </c>
      <c r="I484">
        <v>41</v>
      </c>
      <c r="J484">
        <v>43632</v>
      </c>
      <c r="K484">
        <v>0.43</v>
      </c>
      <c r="L484">
        <v>2</v>
      </c>
      <c r="M484">
        <v>59</v>
      </c>
      <c r="N484" s="1">
        <v>0.67501444787117404</v>
      </c>
    </row>
    <row r="485" spans="1:14" x14ac:dyDescent="0.2">
      <c r="A485">
        <v>169152</v>
      </c>
      <c r="B485">
        <v>806112</v>
      </c>
      <c r="C485" t="s">
        <v>421</v>
      </c>
      <c r="D485" t="s">
        <v>872</v>
      </c>
      <c r="E485" t="s">
        <v>26</v>
      </c>
      <c r="F485" t="s">
        <v>894</v>
      </c>
      <c r="G485">
        <v>75</v>
      </c>
      <c r="H485">
        <v>2</v>
      </c>
      <c r="I485">
        <v>87</v>
      </c>
      <c r="J485">
        <v>42843</v>
      </c>
      <c r="K485">
        <v>1.0900000000000001</v>
      </c>
      <c r="L485">
        <v>1</v>
      </c>
      <c r="M485">
        <v>0</v>
      </c>
      <c r="N485" s="1">
        <v>0.72027424338478307</v>
      </c>
    </row>
    <row r="486" spans="1:14" x14ac:dyDescent="0.2">
      <c r="A486">
        <v>169306</v>
      </c>
      <c r="B486">
        <v>806214</v>
      </c>
      <c r="C486" t="s">
        <v>313</v>
      </c>
      <c r="D486" t="s">
        <v>193</v>
      </c>
      <c r="E486" t="s">
        <v>422</v>
      </c>
      <c r="F486" t="s">
        <v>896</v>
      </c>
      <c r="G486">
        <v>37</v>
      </c>
      <c r="H486">
        <v>4</v>
      </c>
      <c r="I486">
        <v>117</v>
      </c>
      <c r="J486">
        <v>43606</v>
      </c>
      <c r="K486">
        <v>1.21</v>
      </c>
      <c r="L486">
        <v>1</v>
      </c>
      <c r="M486">
        <v>232</v>
      </c>
      <c r="N486" s="1">
        <v>0.54458603772004832</v>
      </c>
    </row>
    <row r="487" spans="1:14" x14ac:dyDescent="0.2">
      <c r="A487">
        <v>169464</v>
      </c>
      <c r="B487">
        <v>806774</v>
      </c>
      <c r="C487" t="s">
        <v>885</v>
      </c>
      <c r="D487" t="s">
        <v>872</v>
      </c>
      <c r="E487" t="s">
        <v>38</v>
      </c>
      <c r="F487" t="s">
        <v>894</v>
      </c>
      <c r="G487">
        <v>85</v>
      </c>
      <c r="H487">
        <v>2</v>
      </c>
      <c r="I487">
        <v>86</v>
      </c>
      <c r="J487">
        <v>43601</v>
      </c>
      <c r="K487">
        <v>0.89</v>
      </c>
      <c r="L487">
        <v>2</v>
      </c>
      <c r="M487">
        <v>15</v>
      </c>
      <c r="N487" s="1">
        <v>0.92329516528562561</v>
      </c>
    </row>
    <row r="488" spans="1:14" x14ac:dyDescent="0.2">
      <c r="A488">
        <v>169483</v>
      </c>
      <c r="B488">
        <v>807642</v>
      </c>
      <c r="C488" t="s">
        <v>423</v>
      </c>
      <c r="D488" t="s">
        <v>872</v>
      </c>
      <c r="E488" t="s">
        <v>424</v>
      </c>
      <c r="F488" t="s">
        <v>894</v>
      </c>
      <c r="G488">
        <v>106</v>
      </c>
      <c r="H488">
        <v>7</v>
      </c>
      <c r="I488">
        <v>0</v>
      </c>
      <c r="J488" t="s">
        <v>874</v>
      </c>
      <c r="K488" t="s">
        <v>874</v>
      </c>
      <c r="L488">
        <v>2</v>
      </c>
      <c r="M488">
        <v>0</v>
      </c>
      <c r="N488" s="1">
        <v>2.8280529050691672E-2</v>
      </c>
    </row>
    <row r="489" spans="1:14" x14ac:dyDescent="0.2">
      <c r="A489">
        <v>170420</v>
      </c>
      <c r="B489">
        <v>812814</v>
      </c>
      <c r="C489" t="s">
        <v>30</v>
      </c>
      <c r="D489" t="s">
        <v>16</v>
      </c>
      <c r="E489" t="s">
        <v>22</v>
      </c>
      <c r="F489" t="s">
        <v>894</v>
      </c>
      <c r="G489">
        <v>79</v>
      </c>
      <c r="H489">
        <v>2</v>
      </c>
      <c r="I489">
        <v>15</v>
      </c>
      <c r="J489">
        <v>42415</v>
      </c>
      <c r="K489">
        <v>0.16</v>
      </c>
      <c r="L489">
        <v>1</v>
      </c>
      <c r="M489">
        <v>0</v>
      </c>
      <c r="N489" s="1">
        <v>0.7349142216648854</v>
      </c>
    </row>
    <row r="490" spans="1:14" x14ac:dyDescent="0.2">
      <c r="A490">
        <v>170761</v>
      </c>
      <c r="B490">
        <v>67778</v>
      </c>
      <c r="C490" t="s">
        <v>201</v>
      </c>
      <c r="D490" t="s">
        <v>872</v>
      </c>
      <c r="E490" t="s">
        <v>40</v>
      </c>
      <c r="F490" t="s">
        <v>896</v>
      </c>
      <c r="G490">
        <v>85</v>
      </c>
      <c r="H490">
        <v>2</v>
      </c>
      <c r="I490">
        <v>35</v>
      </c>
      <c r="J490">
        <v>43648</v>
      </c>
      <c r="K490">
        <v>0.55000000000000004</v>
      </c>
      <c r="L490">
        <v>2</v>
      </c>
      <c r="M490">
        <v>161</v>
      </c>
      <c r="N490" s="1">
        <v>0.28067624143262526</v>
      </c>
    </row>
    <row r="491" spans="1:14" x14ac:dyDescent="0.2">
      <c r="A491">
        <v>171776</v>
      </c>
      <c r="B491">
        <v>803086</v>
      </c>
      <c r="C491" t="s">
        <v>418</v>
      </c>
      <c r="D491" t="s">
        <v>16</v>
      </c>
      <c r="E491" t="s">
        <v>19</v>
      </c>
      <c r="F491" t="s">
        <v>896</v>
      </c>
      <c r="G491">
        <v>170</v>
      </c>
      <c r="H491">
        <v>2</v>
      </c>
      <c r="I491">
        <v>17</v>
      </c>
      <c r="J491">
        <v>42278</v>
      </c>
      <c r="K491">
        <v>0.18</v>
      </c>
      <c r="L491">
        <v>2</v>
      </c>
      <c r="M491">
        <v>88</v>
      </c>
      <c r="N491" s="1">
        <v>0.51066351533567556</v>
      </c>
    </row>
    <row r="492" spans="1:14" x14ac:dyDescent="0.2">
      <c r="A492">
        <v>172700</v>
      </c>
      <c r="B492">
        <v>302772</v>
      </c>
      <c r="C492" t="s">
        <v>425</v>
      </c>
      <c r="D492" t="s">
        <v>16</v>
      </c>
      <c r="E492" t="s">
        <v>68</v>
      </c>
      <c r="F492" t="s">
        <v>896</v>
      </c>
      <c r="G492">
        <v>115</v>
      </c>
      <c r="H492">
        <v>3</v>
      </c>
      <c r="I492">
        <v>3</v>
      </c>
      <c r="J492">
        <v>42415</v>
      </c>
      <c r="K492">
        <v>0.04</v>
      </c>
      <c r="L492">
        <v>2</v>
      </c>
      <c r="M492">
        <v>337</v>
      </c>
      <c r="N492" s="1">
        <v>8.0056828685242776E-2</v>
      </c>
    </row>
    <row r="493" spans="1:14" x14ac:dyDescent="0.2">
      <c r="A493">
        <v>172870</v>
      </c>
      <c r="B493">
        <v>781647</v>
      </c>
      <c r="C493" t="s">
        <v>411</v>
      </c>
      <c r="D493" t="s">
        <v>16</v>
      </c>
      <c r="E493" t="s">
        <v>19</v>
      </c>
      <c r="F493" t="s">
        <v>896</v>
      </c>
      <c r="G493">
        <v>89</v>
      </c>
      <c r="H493">
        <v>5</v>
      </c>
      <c r="I493">
        <v>43</v>
      </c>
      <c r="J493">
        <v>43103</v>
      </c>
      <c r="K493">
        <v>0.47</v>
      </c>
      <c r="L493">
        <v>2</v>
      </c>
      <c r="M493">
        <v>247</v>
      </c>
      <c r="N493" s="1">
        <v>0.53266360346256525</v>
      </c>
    </row>
    <row r="494" spans="1:14" x14ac:dyDescent="0.2">
      <c r="A494">
        <v>173072</v>
      </c>
      <c r="B494">
        <v>826192</v>
      </c>
      <c r="C494" t="s">
        <v>426</v>
      </c>
      <c r="D494" t="s">
        <v>16</v>
      </c>
      <c r="E494" t="s">
        <v>19</v>
      </c>
      <c r="F494" t="s">
        <v>895</v>
      </c>
      <c r="G494">
        <v>49</v>
      </c>
      <c r="H494">
        <v>3</v>
      </c>
      <c r="I494">
        <v>168</v>
      </c>
      <c r="J494">
        <v>43652</v>
      </c>
      <c r="K494">
        <v>4.5999999999999996</v>
      </c>
      <c r="L494">
        <v>1</v>
      </c>
      <c r="M494">
        <v>248</v>
      </c>
      <c r="N494" s="1">
        <v>0.85965792249333994</v>
      </c>
    </row>
    <row r="495" spans="1:14" x14ac:dyDescent="0.2">
      <c r="A495">
        <v>173151</v>
      </c>
      <c r="B495">
        <v>826459</v>
      </c>
      <c r="C495" t="s">
        <v>39</v>
      </c>
      <c r="D495" t="s">
        <v>872</v>
      </c>
      <c r="E495" t="s">
        <v>61</v>
      </c>
      <c r="F495" t="s">
        <v>896</v>
      </c>
      <c r="G495">
        <v>91</v>
      </c>
      <c r="H495">
        <v>3</v>
      </c>
      <c r="I495">
        <v>241</v>
      </c>
      <c r="J495">
        <v>43640</v>
      </c>
      <c r="K495">
        <v>2.4900000000000002</v>
      </c>
      <c r="L495">
        <v>1</v>
      </c>
      <c r="M495">
        <v>287</v>
      </c>
      <c r="N495" s="1">
        <v>0.6992938393945991</v>
      </c>
    </row>
    <row r="496" spans="1:14" x14ac:dyDescent="0.2">
      <c r="A496">
        <v>173742</v>
      </c>
      <c r="B496">
        <v>829652</v>
      </c>
      <c r="C496" t="s">
        <v>397</v>
      </c>
      <c r="D496" t="s">
        <v>16</v>
      </c>
      <c r="E496" t="s">
        <v>427</v>
      </c>
      <c r="F496" t="s">
        <v>894</v>
      </c>
      <c r="G496">
        <v>400</v>
      </c>
      <c r="H496">
        <v>2</v>
      </c>
      <c r="I496">
        <v>105</v>
      </c>
      <c r="J496">
        <v>43639</v>
      </c>
      <c r="K496">
        <v>1.1299999999999999</v>
      </c>
      <c r="L496">
        <v>1</v>
      </c>
      <c r="M496">
        <v>304</v>
      </c>
      <c r="N496" s="1">
        <v>0.2177429249638686</v>
      </c>
    </row>
    <row r="497" spans="1:14" x14ac:dyDescent="0.2">
      <c r="A497">
        <v>174527</v>
      </c>
      <c r="B497">
        <v>833926</v>
      </c>
      <c r="C497" t="s">
        <v>428</v>
      </c>
      <c r="D497" t="s">
        <v>872</v>
      </c>
      <c r="E497" t="s">
        <v>65</v>
      </c>
      <c r="F497" t="s">
        <v>894</v>
      </c>
      <c r="G497">
        <v>150</v>
      </c>
      <c r="H497">
        <v>2</v>
      </c>
      <c r="I497">
        <v>11</v>
      </c>
      <c r="J497">
        <v>43401</v>
      </c>
      <c r="K497">
        <v>0.46</v>
      </c>
      <c r="L497">
        <v>1</v>
      </c>
      <c r="M497">
        <v>0</v>
      </c>
      <c r="N497" s="1">
        <v>0.22616664659266039</v>
      </c>
    </row>
    <row r="498" spans="1:14" x14ac:dyDescent="0.2">
      <c r="A498">
        <v>174966</v>
      </c>
      <c r="B498">
        <v>836168</v>
      </c>
      <c r="C498" t="s">
        <v>184</v>
      </c>
      <c r="D498" t="s">
        <v>16</v>
      </c>
      <c r="E498" t="s">
        <v>890</v>
      </c>
      <c r="F498" t="s">
        <v>894</v>
      </c>
      <c r="G498">
        <v>2000</v>
      </c>
      <c r="H498">
        <v>30</v>
      </c>
      <c r="I498">
        <v>30</v>
      </c>
      <c r="J498">
        <v>43225</v>
      </c>
      <c r="K498">
        <v>0.33</v>
      </c>
      <c r="L498">
        <v>11</v>
      </c>
      <c r="M498">
        <v>0</v>
      </c>
      <c r="N498" s="1">
        <v>0.81298882685594454</v>
      </c>
    </row>
    <row r="499" spans="1:14" x14ac:dyDescent="0.2">
      <c r="A499">
        <v>176135</v>
      </c>
      <c r="B499">
        <v>842125</v>
      </c>
      <c r="C499" t="s">
        <v>15</v>
      </c>
      <c r="D499" t="s">
        <v>872</v>
      </c>
      <c r="E499" t="s">
        <v>44</v>
      </c>
      <c r="F499" t="s">
        <v>894</v>
      </c>
      <c r="G499">
        <v>97</v>
      </c>
      <c r="H499">
        <v>3</v>
      </c>
      <c r="I499">
        <v>31</v>
      </c>
      <c r="J499">
        <v>43396</v>
      </c>
      <c r="K499">
        <v>0.32</v>
      </c>
      <c r="L499">
        <v>1</v>
      </c>
      <c r="M499">
        <v>193</v>
      </c>
      <c r="N499" s="1">
        <v>0.75154379314638609</v>
      </c>
    </row>
    <row r="500" spans="1:14" x14ac:dyDescent="0.2">
      <c r="A500">
        <v>176653</v>
      </c>
      <c r="B500">
        <v>844862</v>
      </c>
      <c r="C500" t="s">
        <v>429</v>
      </c>
      <c r="D500" t="s">
        <v>16</v>
      </c>
      <c r="E500" t="s">
        <v>57</v>
      </c>
      <c r="F500" t="s">
        <v>896</v>
      </c>
      <c r="G500">
        <v>100</v>
      </c>
      <c r="H500">
        <v>4</v>
      </c>
      <c r="I500">
        <v>49</v>
      </c>
      <c r="J500">
        <v>43592</v>
      </c>
      <c r="K500">
        <v>0.51</v>
      </c>
      <c r="L500">
        <v>2</v>
      </c>
      <c r="M500">
        <v>43</v>
      </c>
      <c r="N500" s="1">
        <v>0.27115092117549155</v>
      </c>
    </row>
    <row r="501" spans="1:14" x14ac:dyDescent="0.2">
      <c r="A501">
        <v>176962</v>
      </c>
      <c r="B501">
        <v>846309</v>
      </c>
      <c r="C501" t="s">
        <v>138</v>
      </c>
      <c r="D501" t="s">
        <v>872</v>
      </c>
      <c r="E501" t="s">
        <v>38</v>
      </c>
      <c r="F501" t="s">
        <v>894</v>
      </c>
      <c r="G501">
        <v>179</v>
      </c>
      <c r="H501">
        <v>4</v>
      </c>
      <c r="I501">
        <v>23</v>
      </c>
      <c r="J501">
        <v>43568</v>
      </c>
      <c r="K501">
        <v>0.24</v>
      </c>
      <c r="L501">
        <v>1</v>
      </c>
      <c r="M501">
        <v>25</v>
      </c>
      <c r="N501" s="1">
        <v>0.78577659268055366</v>
      </c>
    </row>
    <row r="502" spans="1:14" x14ac:dyDescent="0.2">
      <c r="A502">
        <v>177421</v>
      </c>
      <c r="B502">
        <v>848748</v>
      </c>
      <c r="C502" t="s">
        <v>164</v>
      </c>
      <c r="D502" t="s">
        <v>872</v>
      </c>
      <c r="E502" t="s">
        <v>61</v>
      </c>
      <c r="F502" t="s">
        <v>894</v>
      </c>
      <c r="G502">
        <v>500</v>
      </c>
      <c r="H502">
        <v>2</v>
      </c>
      <c r="I502">
        <v>20</v>
      </c>
      <c r="J502">
        <v>43640</v>
      </c>
      <c r="K502">
        <v>0.21</v>
      </c>
      <c r="L502">
        <v>2</v>
      </c>
      <c r="M502">
        <v>127</v>
      </c>
      <c r="N502" s="1">
        <v>0.90510252349405029</v>
      </c>
    </row>
    <row r="503" spans="1:14" x14ac:dyDescent="0.2">
      <c r="A503">
        <v>177495</v>
      </c>
      <c r="B503">
        <v>848960</v>
      </c>
      <c r="C503" t="s">
        <v>430</v>
      </c>
      <c r="D503" t="s">
        <v>16</v>
      </c>
      <c r="E503" t="s">
        <v>42</v>
      </c>
      <c r="F503" t="s">
        <v>894</v>
      </c>
      <c r="G503">
        <v>429</v>
      </c>
      <c r="H503">
        <v>10</v>
      </c>
      <c r="I503">
        <v>18</v>
      </c>
      <c r="J503">
        <v>43640</v>
      </c>
      <c r="K503">
        <v>0.9</v>
      </c>
      <c r="L503">
        <v>1</v>
      </c>
      <c r="M503">
        <v>0</v>
      </c>
      <c r="N503" s="1">
        <v>0.30214233624882303</v>
      </c>
    </row>
    <row r="504" spans="1:14" x14ac:dyDescent="0.2">
      <c r="A504">
        <v>177606</v>
      </c>
      <c r="B504">
        <v>849492</v>
      </c>
      <c r="C504" t="s">
        <v>431</v>
      </c>
      <c r="D504" t="s">
        <v>16</v>
      </c>
      <c r="E504" t="s">
        <v>85</v>
      </c>
      <c r="F504" t="s">
        <v>894</v>
      </c>
      <c r="G504">
        <v>189</v>
      </c>
      <c r="H504">
        <v>6</v>
      </c>
      <c r="I504">
        <v>90</v>
      </c>
      <c r="J504">
        <v>43639</v>
      </c>
      <c r="K504">
        <v>0.95</v>
      </c>
      <c r="L504">
        <v>1</v>
      </c>
      <c r="M504">
        <v>303</v>
      </c>
      <c r="N504" s="1">
        <v>0.23786412363383547</v>
      </c>
    </row>
    <row r="505" spans="1:14" x14ac:dyDescent="0.2">
      <c r="A505">
        <v>179670</v>
      </c>
      <c r="B505">
        <v>21475</v>
      </c>
      <c r="C505" t="s">
        <v>432</v>
      </c>
      <c r="D505" t="s">
        <v>16</v>
      </c>
      <c r="E505" t="s">
        <v>68</v>
      </c>
      <c r="F505" t="s">
        <v>896</v>
      </c>
      <c r="G505">
        <v>120</v>
      </c>
      <c r="H505">
        <v>2</v>
      </c>
      <c r="I505">
        <v>99</v>
      </c>
      <c r="J505">
        <v>43643</v>
      </c>
      <c r="K505">
        <v>1.04</v>
      </c>
      <c r="L505">
        <v>1</v>
      </c>
      <c r="M505">
        <v>345</v>
      </c>
      <c r="N505" s="1">
        <v>0.28289420513721186</v>
      </c>
    </row>
    <row r="506" spans="1:14" x14ac:dyDescent="0.2">
      <c r="A506">
        <v>179741</v>
      </c>
      <c r="B506">
        <v>314941</v>
      </c>
      <c r="C506" t="s">
        <v>290</v>
      </c>
      <c r="D506" t="s">
        <v>16</v>
      </c>
      <c r="E506" t="s">
        <v>377</v>
      </c>
      <c r="F506" t="s">
        <v>894</v>
      </c>
      <c r="G506">
        <v>300</v>
      </c>
      <c r="H506">
        <v>1</v>
      </c>
      <c r="I506">
        <v>6</v>
      </c>
      <c r="J506">
        <v>43644</v>
      </c>
      <c r="K506">
        <v>0.06</v>
      </c>
      <c r="L506">
        <v>3</v>
      </c>
      <c r="M506">
        <v>115</v>
      </c>
      <c r="N506" s="1">
        <v>0.44526578443974463</v>
      </c>
    </row>
    <row r="507" spans="1:14" x14ac:dyDescent="0.2">
      <c r="A507">
        <v>180507</v>
      </c>
      <c r="B507">
        <v>864735</v>
      </c>
      <c r="C507" t="s">
        <v>228</v>
      </c>
      <c r="D507" t="s">
        <v>77</v>
      </c>
      <c r="E507" t="s">
        <v>269</v>
      </c>
      <c r="F507" t="s">
        <v>894</v>
      </c>
      <c r="G507">
        <v>107</v>
      </c>
      <c r="H507">
        <v>30</v>
      </c>
      <c r="I507">
        <v>21</v>
      </c>
      <c r="J507">
        <v>43435</v>
      </c>
      <c r="K507">
        <v>0.22</v>
      </c>
      <c r="L507">
        <v>8</v>
      </c>
      <c r="M507">
        <v>200</v>
      </c>
      <c r="N507" s="1">
        <v>0.20578370459695094</v>
      </c>
    </row>
    <row r="508" spans="1:14" x14ac:dyDescent="0.2">
      <c r="A508">
        <v>180792</v>
      </c>
      <c r="B508">
        <v>864735</v>
      </c>
      <c r="C508" t="s">
        <v>228</v>
      </c>
      <c r="D508" t="s">
        <v>77</v>
      </c>
      <c r="E508" t="s">
        <v>269</v>
      </c>
      <c r="F508" t="s">
        <v>894</v>
      </c>
      <c r="G508">
        <v>95</v>
      </c>
      <c r="H508">
        <v>30</v>
      </c>
      <c r="I508">
        <v>24</v>
      </c>
      <c r="J508">
        <v>43559</v>
      </c>
      <c r="K508">
        <v>0.26</v>
      </c>
      <c r="L508">
        <v>8</v>
      </c>
      <c r="M508">
        <v>271</v>
      </c>
      <c r="N508" s="1">
        <v>0.63168928483333797</v>
      </c>
    </row>
    <row r="509" spans="1:14" x14ac:dyDescent="0.2">
      <c r="A509">
        <v>181972</v>
      </c>
      <c r="B509">
        <v>872121</v>
      </c>
      <c r="C509" t="s">
        <v>433</v>
      </c>
      <c r="D509" t="s">
        <v>16</v>
      </c>
      <c r="E509" t="s">
        <v>19</v>
      </c>
      <c r="F509" t="s">
        <v>894</v>
      </c>
      <c r="G509">
        <v>199</v>
      </c>
      <c r="H509">
        <v>2</v>
      </c>
      <c r="I509">
        <v>111</v>
      </c>
      <c r="J509">
        <v>43618</v>
      </c>
      <c r="K509">
        <v>1.17</v>
      </c>
      <c r="L509">
        <v>1</v>
      </c>
      <c r="M509">
        <v>12</v>
      </c>
      <c r="N509" s="1">
        <v>0.74604576294198466</v>
      </c>
    </row>
    <row r="510" spans="1:14" x14ac:dyDescent="0.2">
      <c r="A510">
        <v>182069</v>
      </c>
      <c r="B510">
        <v>39260</v>
      </c>
      <c r="C510" t="s">
        <v>434</v>
      </c>
      <c r="D510" t="s">
        <v>16</v>
      </c>
      <c r="E510" t="s">
        <v>22</v>
      </c>
      <c r="F510" t="s">
        <v>894</v>
      </c>
      <c r="G510">
        <v>120</v>
      </c>
      <c r="H510">
        <v>2</v>
      </c>
      <c r="I510">
        <v>86</v>
      </c>
      <c r="J510">
        <v>43636</v>
      </c>
      <c r="K510">
        <v>0.91</v>
      </c>
      <c r="L510">
        <v>1</v>
      </c>
      <c r="M510">
        <v>268</v>
      </c>
      <c r="N510" s="1">
        <v>0.34116993093120007</v>
      </c>
    </row>
    <row r="511" spans="1:14" x14ac:dyDescent="0.2">
      <c r="A511">
        <v>182095</v>
      </c>
      <c r="B511">
        <v>872805</v>
      </c>
      <c r="C511" t="s">
        <v>435</v>
      </c>
      <c r="D511" t="s">
        <v>16</v>
      </c>
      <c r="E511" t="s">
        <v>36</v>
      </c>
      <c r="F511" t="s">
        <v>894</v>
      </c>
      <c r="G511">
        <v>199</v>
      </c>
      <c r="H511">
        <v>15</v>
      </c>
      <c r="I511">
        <v>66</v>
      </c>
      <c r="J511">
        <v>43584</v>
      </c>
      <c r="K511">
        <v>0.69</v>
      </c>
      <c r="L511">
        <v>2</v>
      </c>
      <c r="M511">
        <v>89</v>
      </c>
      <c r="N511" s="1">
        <v>6.2673444028802483E-2</v>
      </c>
    </row>
    <row r="512" spans="1:14" x14ac:dyDescent="0.2">
      <c r="A512">
        <v>182177</v>
      </c>
      <c r="B512">
        <v>873273</v>
      </c>
      <c r="C512" t="s">
        <v>436</v>
      </c>
      <c r="D512" t="s">
        <v>193</v>
      </c>
      <c r="E512" t="s">
        <v>437</v>
      </c>
      <c r="F512" t="s">
        <v>894</v>
      </c>
      <c r="G512">
        <v>125</v>
      </c>
      <c r="H512">
        <v>2</v>
      </c>
      <c r="I512">
        <v>271</v>
      </c>
      <c r="J512">
        <v>43636</v>
      </c>
      <c r="K512">
        <v>2.84</v>
      </c>
      <c r="L512">
        <v>2</v>
      </c>
      <c r="M512">
        <v>347</v>
      </c>
      <c r="N512" s="1">
        <v>0.54695160699219381</v>
      </c>
    </row>
    <row r="513" spans="1:14" x14ac:dyDescent="0.2">
      <c r="A513">
        <v>182649</v>
      </c>
      <c r="B513">
        <v>876054</v>
      </c>
      <c r="C513" t="s">
        <v>171</v>
      </c>
      <c r="D513" t="s">
        <v>872</v>
      </c>
      <c r="E513" t="s">
        <v>38</v>
      </c>
      <c r="F513" t="s">
        <v>896</v>
      </c>
      <c r="G513">
        <v>70</v>
      </c>
      <c r="H513">
        <v>2</v>
      </c>
      <c r="I513">
        <v>227</v>
      </c>
      <c r="J513">
        <v>43634</v>
      </c>
      <c r="K513">
        <v>2.4</v>
      </c>
      <c r="L513">
        <v>1</v>
      </c>
      <c r="M513">
        <v>37</v>
      </c>
      <c r="N513" s="1">
        <v>9.7221956947246224E-2</v>
      </c>
    </row>
    <row r="514" spans="1:14" x14ac:dyDescent="0.2">
      <c r="A514">
        <v>185266</v>
      </c>
      <c r="B514">
        <v>889106</v>
      </c>
      <c r="C514" t="s">
        <v>150</v>
      </c>
      <c r="D514" t="s">
        <v>872</v>
      </c>
      <c r="E514" t="s">
        <v>38</v>
      </c>
      <c r="F514" t="s">
        <v>896</v>
      </c>
      <c r="G514">
        <v>75</v>
      </c>
      <c r="H514">
        <v>4</v>
      </c>
      <c r="I514">
        <v>80</v>
      </c>
      <c r="J514">
        <v>43652</v>
      </c>
      <c r="K514">
        <v>1.55</v>
      </c>
      <c r="L514">
        <v>1</v>
      </c>
      <c r="M514">
        <v>0</v>
      </c>
      <c r="N514" s="1">
        <v>0.46239731811584839</v>
      </c>
    </row>
    <row r="515" spans="1:14" x14ac:dyDescent="0.2">
      <c r="A515">
        <v>187488</v>
      </c>
      <c r="B515">
        <v>871727</v>
      </c>
      <c r="C515" t="s">
        <v>438</v>
      </c>
      <c r="D515" t="s">
        <v>16</v>
      </c>
      <c r="E515" t="s">
        <v>36</v>
      </c>
      <c r="F515" t="s">
        <v>896</v>
      </c>
      <c r="G515">
        <v>100</v>
      </c>
      <c r="H515">
        <v>30</v>
      </c>
      <c r="I515">
        <v>5</v>
      </c>
      <c r="J515">
        <v>43437</v>
      </c>
      <c r="K515">
        <v>7.0000000000000007E-2</v>
      </c>
      <c r="L515">
        <v>1</v>
      </c>
      <c r="M515">
        <v>359</v>
      </c>
      <c r="N515" s="1">
        <v>8.356780694640864E-2</v>
      </c>
    </row>
    <row r="516" spans="1:14" x14ac:dyDescent="0.2">
      <c r="A516">
        <v>187566</v>
      </c>
      <c r="B516">
        <v>279078</v>
      </c>
      <c r="C516" t="s">
        <v>439</v>
      </c>
      <c r="D516" t="s">
        <v>872</v>
      </c>
      <c r="E516" t="s">
        <v>26</v>
      </c>
      <c r="F516" t="s">
        <v>894</v>
      </c>
      <c r="G516">
        <v>99</v>
      </c>
      <c r="H516">
        <v>2</v>
      </c>
      <c r="I516">
        <v>187</v>
      </c>
      <c r="J516">
        <v>43626</v>
      </c>
      <c r="K516">
        <v>1.97</v>
      </c>
      <c r="L516">
        <v>2</v>
      </c>
      <c r="M516">
        <v>287</v>
      </c>
      <c r="N516" s="1">
        <v>0.22320980914400712</v>
      </c>
    </row>
    <row r="517" spans="1:14" x14ac:dyDescent="0.2">
      <c r="A517">
        <v>187986</v>
      </c>
      <c r="B517">
        <v>904833</v>
      </c>
      <c r="C517" t="s">
        <v>100</v>
      </c>
      <c r="D517" t="s">
        <v>16</v>
      </c>
      <c r="E517" t="s">
        <v>42</v>
      </c>
      <c r="F517" t="s">
        <v>894</v>
      </c>
      <c r="G517">
        <v>250</v>
      </c>
      <c r="H517">
        <v>1</v>
      </c>
      <c r="I517">
        <v>2</v>
      </c>
      <c r="J517">
        <v>42244</v>
      </c>
      <c r="K517">
        <v>0.02</v>
      </c>
      <c r="L517">
        <v>1</v>
      </c>
      <c r="M517">
        <v>0</v>
      </c>
      <c r="N517" s="1">
        <v>0.7247266679231259</v>
      </c>
    </row>
    <row r="518" spans="1:14" x14ac:dyDescent="0.2">
      <c r="A518">
        <v>188146</v>
      </c>
      <c r="B518">
        <v>906200</v>
      </c>
      <c r="C518" t="s">
        <v>440</v>
      </c>
      <c r="D518" t="s">
        <v>872</v>
      </c>
      <c r="E518" t="s">
        <v>38</v>
      </c>
      <c r="F518" t="s">
        <v>894</v>
      </c>
      <c r="G518">
        <v>350</v>
      </c>
      <c r="H518">
        <v>6</v>
      </c>
      <c r="I518">
        <v>1</v>
      </c>
      <c r="J518">
        <v>42370</v>
      </c>
      <c r="K518">
        <v>0.02</v>
      </c>
      <c r="L518">
        <v>1</v>
      </c>
      <c r="M518">
        <v>233</v>
      </c>
      <c r="N518" s="1">
        <v>0.12874350287458181</v>
      </c>
    </row>
    <row r="519" spans="1:14" x14ac:dyDescent="0.2">
      <c r="A519">
        <v>188661</v>
      </c>
      <c r="B519">
        <v>909146</v>
      </c>
      <c r="C519" t="s">
        <v>441</v>
      </c>
      <c r="D519" t="s">
        <v>872</v>
      </c>
      <c r="E519" t="s">
        <v>95</v>
      </c>
      <c r="F519" t="s">
        <v>894</v>
      </c>
      <c r="G519">
        <v>170</v>
      </c>
      <c r="H519">
        <v>3</v>
      </c>
      <c r="I519">
        <v>67</v>
      </c>
      <c r="J519">
        <v>43393</v>
      </c>
      <c r="K519">
        <v>0.7</v>
      </c>
      <c r="L519">
        <v>1</v>
      </c>
      <c r="M519">
        <v>129</v>
      </c>
      <c r="N519" s="1">
        <v>0.2778657593793048</v>
      </c>
    </row>
    <row r="520" spans="1:14" x14ac:dyDescent="0.2">
      <c r="A520">
        <v>188674</v>
      </c>
      <c r="B520">
        <v>909234</v>
      </c>
      <c r="C520" t="s">
        <v>246</v>
      </c>
      <c r="D520" t="s">
        <v>16</v>
      </c>
      <c r="E520" t="s">
        <v>57</v>
      </c>
      <c r="F520" t="s">
        <v>894</v>
      </c>
      <c r="G520">
        <v>165</v>
      </c>
      <c r="H520">
        <v>1</v>
      </c>
      <c r="I520">
        <v>63</v>
      </c>
      <c r="J520">
        <v>43112</v>
      </c>
      <c r="K520">
        <v>0.68</v>
      </c>
      <c r="L520">
        <v>1</v>
      </c>
      <c r="M520">
        <v>0</v>
      </c>
      <c r="N520" s="1">
        <v>0.72638544540437322</v>
      </c>
    </row>
    <row r="521" spans="1:14" x14ac:dyDescent="0.2">
      <c r="A521">
        <v>189135</v>
      </c>
      <c r="B521">
        <v>179020</v>
      </c>
      <c r="C521" t="s">
        <v>173</v>
      </c>
      <c r="D521" t="s">
        <v>16</v>
      </c>
      <c r="E521" t="s">
        <v>889</v>
      </c>
      <c r="F521" t="s">
        <v>896</v>
      </c>
      <c r="G521">
        <v>99</v>
      </c>
      <c r="H521">
        <v>1</v>
      </c>
      <c r="I521">
        <v>89</v>
      </c>
      <c r="J521">
        <v>43647</v>
      </c>
      <c r="K521">
        <v>1</v>
      </c>
      <c r="L521">
        <v>1</v>
      </c>
      <c r="M521">
        <v>353</v>
      </c>
      <c r="N521" s="1">
        <v>0.33394266810810169</v>
      </c>
    </row>
    <row r="522" spans="1:14" x14ac:dyDescent="0.2">
      <c r="A522">
        <v>189181</v>
      </c>
      <c r="B522">
        <v>912541</v>
      </c>
      <c r="C522" t="s">
        <v>276</v>
      </c>
      <c r="D522" t="s">
        <v>16</v>
      </c>
      <c r="E522" t="s">
        <v>42</v>
      </c>
      <c r="F522" t="s">
        <v>896</v>
      </c>
      <c r="G522">
        <v>255</v>
      </c>
      <c r="H522">
        <v>4</v>
      </c>
      <c r="I522">
        <v>1</v>
      </c>
      <c r="J522">
        <v>41749</v>
      </c>
      <c r="K522">
        <v>0.02</v>
      </c>
      <c r="L522">
        <v>1</v>
      </c>
      <c r="M522">
        <v>365</v>
      </c>
      <c r="N522" s="1">
        <v>0.20307254344311276</v>
      </c>
    </row>
    <row r="523" spans="1:14" x14ac:dyDescent="0.2">
      <c r="A523">
        <v>189732</v>
      </c>
      <c r="B523">
        <v>489400</v>
      </c>
      <c r="C523" t="s">
        <v>442</v>
      </c>
      <c r="D523" t="s">
        <v>872</v>
      </c>
      <c r="E523" t="s">
        <v>443</v>
      </c>
      <c r="F523" t="s">
        <v>894</v>
      </c>
      <c r="G523">
        <v>169</v>
      </c>
      <c r="H523">
        <v>3</v>
      </c>
      <c r="I523">
        <v>177</v>
      </c>
      <c r="J523">
        <v>43645</v>
      </c>
      <c r="K523">
        <v>1.86</v>
      </c>
      <c r="L523">
        <v>1</v>
      </c>
      <c r="M523">
        <v>297</v>
      </c>
      <c r="N523" s="1">
        <v>0.83348875904349184</v>
      </c>
    </row>
    <row r="524" spans="1:14" x14ac:dyDescent="0.2">
      <c r="A524">
        <v>189787</v>
      </c>
      <c r="B524">
        <v>915640</v>
      </c>
      <c r="C524" t="s">
        <v>444</v>
      </c>
      <c r="D524" t="s">
        <v>872</v>
      </c>
      <c r="E524" t="s">
        <v>44</v>
      </c>
      <c r="F524" t="s">
        <v>894</v>
      </c>
      <c r="G524">
        <v>99</v>
      </c>
      <c r="H524">
        <v>4</v>
      </c>
      <c r="I524">
        <v>90</v>
      </c>
      <c r="J524">
        <v>43646</v>
      </c>
      <c r="K524">
        <v>0.94</v>
      </c>
      <c r="L524">
        <v>1</v>
      </c>
      <c r="M524">
        <v>56</v>
      </c>
      <c r="N524" s="1">
        <v>0.75208053062498637</v>
      </c>
    </row>
    <row r="525" spans="1:14" x14ac:dyDescent="0.2">
      <c r="A525">
        <v>190267</v>
      </c>
      <c r="B525">
        <v>918866</v>
      </c>
      <c r="C525" t="s">
        <v>445</v>
      </c>
      <c r="D525" t="s">
        <v>16</v>
      </c>
      <c r="E525" t="s">
        <v>93</v>
      </c>
      <c r="F525" t="s">
        <v>894</v>
      </c>
      <c r="G525">
        <v>169</v>
      </c>
      <c r="H525">
        <v>7</v>
      </c>
      <c r="I525">
        <v>39</v>
      </c>
      <c r="J525">
        <v>43653</v>
      </c>
      <c r="K525">
        <v>0.41</v>
      </c>
      <c r="L525">
        <v>1</v>
      </c>
      <c r="M525">
        <v>44</v>
      </c>
      <c r="N525" s="1">
        <v>0.43495303738100133</v>
      </c>
    </row>
    <row r="526" spans="1:14" x14ac:dyDescent="0.2">
      <c r="A526">
        <v>190542</v>
      </c>
      <c r="B526">
        <v>920542</v>
      </c>
      <c r="C526" t="s">
        <v>446</v>
      </c>
      <c r="D526" t="s">
        <v>872</v>
      </c>
      <c r="E526" t="s">
        <v>26</v>
      </c>
      <c r="F526" t="s">
        <v>894</v>
      </c>
      <c r="G526">
        <v>160</v>
      </c>
      <c r="H526">
        <v>3</v>
      </c>
      <c r="I526">
        <v>42</v>
      </c>
      <c r="J526">
        <v>43603</v>
      </c>
      <c r="K526">
        <v>0.44</v>
      </c>
      <c r="L526">
        <v>1</v>
      </c>
      <c r="M526">
        <v>355</v>
      </c>
      <c r="N526" s="1">
        <v>0.64356085147794628</v>
      </c>
    </row>
    <row r="527" spans="1:14" x14ac:dyDescent="0.2">
      <c r="A527">
        <v>190968</v>
      </c>
      <c r="B527">
        <v>922922</v>
      </c>
      <c r="C527" t="s">
        <v>172</v>
      </c>
      <c r="D527" t="s">
        <v>872</v>
      </c>
      <c r="E527" t="s">
        <v>95</v>
      </c>
      <c r="F527" t="s">
        <v>894</v>
      </c>
      <c r="G527">
        <v>215</v>
      </c>
      <c r="H527">
        <v>3</v>
      </c>
      <c r="I527">
        <v>33</v>
      </c>
      <c r="J527">
        <v>43593</v>
      </c>
      <c r="K527">
        <v>0.35</v>
      </c>
      <c r="L527">
        <v>1</v>
      </c>
      <c r="M527">
        <v>156</v>
      </c>
      <c r="N527" s="1">
        <v>0.27127446751474316</v>
      </c>
    </row>
    <row r="528" spans="1:14" x14ac:dyDescent="0.2">
      <c r="A528">
        <v>190974</v>
      </c>
      <c r="B528">
        <v>874471</v>
      </c>
      <c r="C528" t="s">
        <v>447</v>
      </c>
      <c r="D528" t="s">
        <v>872</v>
      </c>
      <c r="E528" t="s">
        <v>48</v>
      </c>
      <c r="F528" t="s">
        <v>894</v>
      </c>
      <c r="G528">
        <v>130</v>
      </c>
      <c r="H528">
        <v>3</v>
      </c>
      <c r="I528">
        <v>179</v>
      </c>
      <c r="J528">
        <v>43614</v>
      </c>
      <c r="K528">
        <v>2.02</v>
      </c>
      <c r="L528">
        <v>1</v>
      </c>
      <c r="M528">
        <v>273</v>
      </c>
      <c r="N528" s="1">
        <v>0.58856989744712074</v>
      </c>
    </row>
    <row r="529" spans="1:14" x14ac:dyDescent="0.2">
      <c r="A529">
        <v>191075</v>
      </c>
      <c r="B529">
        <v>923915</v>
      </c>
      <c r="C529" t="s">
        <v>448</v>
      </c>
      <c r="D529" t="s">
        <v>16</v>
      </c>
      <c r="E529" t="s">
        <v>57</v>
      </c>
      <c r="F529" t="s">
        <v>896</v>
      </c>
      <c r="G529">
        <v>110</v>
      </c>
      <c r="H529">
        <v>3</v>
      </c>
      <c r="I529">
        <v>81</v>
      </c>
      <c r="J529">
        <v>43552</v>
      </c>
      <c r="K529">
        <v>0.85</v>
      </c>
      <c r="L529">
        <v>2</v>
      </c>
      <c r="M529">
        <v>274</v>
      </c>
      <c r="N529" s="1">
        <v>0.59280010092617397</v>
      </c>
    </row>
    <row r="530" spans="1:14" x14ac:dyDescent="0.2">
      <c r="A530">
        <v>193105</v>
      </c>
      <c r="B530">
        <v>936114</v>
      </c>
      <c r="C530" t="s">
        <v>449</v>
      </c>
      <c r="D530" t="s">
        <v>16</v>
      </c>
      <c r="E530" t="s">
        <v>889</v>
      </c>
      <c r="F530" t="s">
        <v>896</v>
      </c>
      <c r="G530">
        <v>150</v>
      </c>
      <c r="H530">
        <v>28</v>
      </c>
      <c r="I530">
        <v>43</v>
      </c>
      <c r="J530">
        <v>43645</v>
      </c>
      <c r="K530">
        <v>0.45</v>
      </c>
      <c r="L530">
        <v>2</v>
      </c>
      <c r="M530">
        <v>258</v>
      </c>
      <c r="N530" s="1">
        <v>0.42579691262658925</v>
      </c>
    </row>
    <row r="531" spans="1:14" x14ac:dyDescent="0.2">
      <c r="A531">
        <v>193333</v>
      </c>
      <c r="B531">
        <v>302936</v>
      </c>
      <c r="C531" t="s">
        <v>450</v>
      </c>
      <c r="D531" t="s">
        <v>872</v>
      </c>
      <c r="E531" t="s">
        <v>38</v>
      </c>
      <c r="F531" t="s">
        <v>896</v>
      </c>
      <c r="G531">
        <v>65</v>
      </c>
      <c r="H531">
        <v>30</v>
      </c>
      <c r="I531">
        <v>52</v>
      </c>
      <c r="J531">
        <v>43404</v>
      </c>
      <c r="K531">
        <v>0.54</v>
      </c>
      <c r="L531">
        <v>1</v>
      </c>
      <c r="M531">
        <v>276</v>
      </c>
      <c r="N531" s="1">
        <v>0.36882918132475906</v>
      </c>
    </row>
    <row r="532" spans="1:14" x14ac:dyDescent="0.2">
      <c r="A532">
        <v>193393</v>
      </c>
      <c r="B532">
        <v>938056</v>
      </c>
      <c r="C532" t="s">
        <v>435</v>
      </c>
      <c r="D532" t="s">
        <v>77</v>
      </c>
      <c r="E532" t="s">
        <v>183</v>
      </c>
      <c r="F532" t="s">
        <v>896</v>
      </c>
      <c r="G532">
        <v>75</v>
      </c>
      <c r="H532">
        <v>2</v>
      </c>
      <c r="I532">
        <v>160</v>
      </c>
      <c r="J532">
        <v>43641</v>
      </c>
      <c r="K532">
        <v>1.68</v>
      </c>
      <c r="L532">
        <v>1</v>
      </c>
      <c r="M532">
        <v>65</v>
      </c>
      <c r="N532" s="1">
        <v>0.24800776393654456</v>
      </c>
    </row>
    <row r="533" spans="1:14" x14ac:dyDescent="0.2">
      <c r="A533">
        <v>193853</v>
      </c>
      <c r="B533">
        <v>48599</v>
      </c>
      <c r="C533" t="s">
        <v>451</v>
      </c>
      <c r="D533" t="s">
        <v>16</v>
      </c>
      <c r="E533" t="s">
        <v>42</v>
      </c>
      <c r="F533" t="s">
        <v>894</v>
      </c>
      <c r="G533">
        <v>149</v>
      </c>
      <c r="H533">
        <v>6</v>
      </c>
      <c r="I533">
        <v>23</v>
      </c>
      <c r="J533">
        <v>43241</v>
      </c>
      <c r="K533">
        <v>0.27</v>
      </c>
      <c r="L533">
        <v>2</v>
      </c>
      <c r="M533">
        <v>0</v>
      </c>
      <c r="N533" s="1">
        <v>0.88335898211040154</v>
      </c>
    </row>
    <row r="534" spans="1:14" x14ac:dyDescent="0.2">
      <c r="A534">
        <v>194154</v>
      </c>
      <c r="B534">
        <v>936830</v>
      </c>
      <c r="C534" t="s">
        <v>452</v>
      </c>
      <c r="D534" t="s">
        <v>16</v>
      </c>
      <c r="E534" t="s">
        <v>890</v>
      </c>
      <c r="F534" t="s">
        <v>896</v>
      </c>
      <c r="G534">
        <v>89</v>
      </c>
      <c r="H534">
        <v>6</v>
      </c>
      <c r="I534">
        <v>35</v>
      </c>
      <c r="J534">
        <v>42904</v>
      </c>
      <c r="K534">
        <v>0.37</v>
      </c>
      <c r="L534">
        <v>1</v>
      </c>
      <c r="M534">
        <v>180</v>
      </c>
      <c r="N534" s="1">
        <v>0.37234654609092144</v>
      </c>
    </row>
    <row r="535" spans="1:14" x14ac:dyDescent="0.2">
      <c r="A535">
        <v>195123</v>
      </c>
      <c r="B535">
        <v>940724</v>
      </c>
      <c r="C535" t="s">
        <v>453</v>
      </c>
      <c r="D535" t="s">
        <v>16</v>
      </c>
      <c r="E535" t="s">
        <v>106</v>
      </c>
      <c r="F535" t="s">
        <v>896</v>
      </c>
      <c r="G535">
        <v>50</v>
      </c>
      <c r="H535">
        <v>1</v>
      </c>
      <c r="I535">
        <v>225</v>
      </c>
      <c r="J535">
        <v>43628</v>
      </c>
      <c r="K535">
        <v>2.35</v>
      </c>
      <c r="L535">
        <v>1</v>
      </c>
      <c r="M535">
        <v>343</v>
      </c>
      <c r="N535" s="1">
        <v>0.50576016485617081</v>
      </c>
    </row>
    <row r="536" spans="1:14" x14ac:dyDescent="0.2">
      <c r="A536">
        <v>195233</v>
      </c>
      <c r="B536">
        <v>949221</v>
      </c>
      <c r="C536" t="s">
        <v>454</v>
      </c>
      <c r="D536" t="s">
        <v>872</v>
      </c>
      <c r="E536" t="s">
        <v>75</v>
      </c>
      <c r="F536" t="s">
        <v>896</v>
      </c>
      <c r="G536">
        <v>43</v>
      </c>
      <c r="H536">
        <v>1</v>
      </c>
      <c r="I536">
        <v>401</v>
      </c>
      <c r="J536">
        <v>43650</v>
      </c>
      <c r="K536">
        <v>6.62</v>
      </c>
      <c r="L536">
        <v>2</v>
      </c>
      <c r="M536">
        <v>43</v>
      </c>
      <c r="N536" s="1">
        <v>0.2098343794053823</v>
      </c>
    </row>
    <row r="537" spans="1:14" x14ac:dyDescent="0.2">
      <c r="A537">
        <v>195240</v>
      </c>
      <c r="B537">
        <v>949221</v>
      </c>
      <c r="C537" t="s">
        <v>454</v>
      </c>
      <c r="D537" t="s">
        <v>872</v>
      </c>
      <c r="E537" t="s">
        <v>75</v>
      </c>
      <c r="F537" t="s">
        <v>896</v>
      </c>
      <c r="G537">
        <v>42</v>
      </c>
      <c r="H537">
        <v>1</v>
      </c>
      <c r="I537">
        <v>72</v>
      </c>
      <c r="J537">
        <v>43633</v>
      </c>
      <c r="K537">
        <v>0.84</v>
      </c>
      <c r="L537">
        <v>2</v>
      </c>
      <c r="M537">
        <v>96</v>
      </c>
      <c r="N537" s="1">
        <v>0.60630674094048953</v>
      </c>
    </row>
    <row r="538" spans="1:14" x14ac:dyDescent="0.2">
      <c r="A538">
        <v>195578</v>
      </c>
      <c r="B538">
        <v>304493</v>
      </c>
      <c r="C538" t="s">
        <v>455</v>
      </c>
      <c r="D538" t="s">
        <v>872</v>
      </c>
      <c r="E538" t="s">
        <v>38</v>
      </c>
      <c r="F538" t="s">
        <v>896</v>
      </c>
      <c r="G538">
        <v>85</v>
      </c>
      <c r="H538">
        <v>1</v>
      </c>
      <c r="I538">
        <v>46</v>
      </c>
      <c r="J538">
        <v>43464</v>
      </c>
      <c r="K538">
        <v>0.97</v>
      </c>
      <c r="L538">
        <v>1</v>
      </c>
      <c r="M538">
        <v>59</v>
      </c>
      <c r="N538" s="1">
        <v>0.12054698804472919</v>
      </c>
    </row>
    <row r="539" spans="1:14" x14ac:dyDescent="0.2">
      <c r="A539">
        <v>195971</v>
      </c>
      <c r="B539">
        <v>953279</v>
      </c>
      <c r="C539" t="s">
        <v>456</v>
      </c>
      <c r="D539" t="s">
        <v>872</v>
      </c>
      <c r="E539" t="s">
        <v>26</v>
      </c>
      <c r="F539" t="s">
        <v>894</v>
      </c>
      <c r="G539">
        <v>139</v>
      </c>
      <c r="H539">
        <v>3</v>
      </c>
      <c r="I539">
        <v>83</v>
      </c>
      <c r="J539">
        <v>43639</v>
      </c>
      <c r="K539">
        <v>1.19</v>
      </c>
      <c r="L539">
        <v>1</v>
      </c>
      <c r="M539">
        <v>255</v>
      </c>
      <c r="N539" s="1">
        <v>0.45194450338934977</v>
      </c>
    </row>
    <row r="540" spans="1:14" x14ac:dyDescent="0.2">
      <c r="A540">
        <v>195989</v>
      </c>
      <c r="B540">
        <v>611716</v>
      </c>
      <c r="C540" t="s">
        <v>363</v>
      </c>
      <c r="D540" t="s">
        <v>872</v>
      </c>
      <c r="E540" t="s">
        <v>48</v>
      </c>
      <c r="F540" t="s">
        <v>896</v>
      </c>
      <c r="G540">
        <v>105</v>
      </c>
      <c r="H540">
        <v>1</v>
      </c>
      <c r="I540">
        <v>211</v>
      </c>
      <c r="J540">
        <v>43631</v>
      </c>
      <c r="K540">
        <v>2.21</v>
      </c>
      <c r="L540">
        <v>2</v>
      </c>
      <c r="M540">
        <v>252</v>
      </c>
      <c r="N540" s="1">
        <v>0.27819601313180309</v>
      </c>
    </row>
    <row r="541" spans="1:14" x14ac:dyDescent="0.2">
      <c r="A541">
        <v>196010</v>
      </c>
      <c r="B541">
        <v>953565</v>
      </c>
      <c r="C541" t="s">
        <v>313</v>
      </c>
      <c r="D541" t="s">
        <v>872</v>
      </c>
      <c r="E541" t="s">
        <v>48</v>
      </c>
      <c r="F541" t="s">
        <v>894</v>
      </c>
      <c r="G541">
        <v>265</v>
      </c>
      <c r="H541">
        <v>5</v>
      </c>
      <c r="I541">
        <v>15</v>
      </c>
      <c r="J541">
        <v>42169</v>
      </c>
      <c r="K541">
        <v>0.16</v>
      </c>
      <c r="L541">
        <v>1</v>
      </c>
      <c r="M541">
        <v>0</v>
      </c>
      <c r="N541" s="1">
        <v>0.69125571054291002</v>
      </c>
    </row>
    <row r="542" spans="1:14" x14ac:dyDescent="0.2">
      <c r="A542">
        <v>197155</v>
      </c>
      <c r="B542">
        <v>960836</v>
      </c>
      <c r="C542" t="s">
        <v>457</v>
      </c>
      <c r="D542" t="s">
        <v>16</v>
      </c>
      <c r="E542" t="s">
        <v>889</v>
      </c>
      <c r="F542" t="s">
        <v>894</v>
      </c>
      <c r="G542">
        <v>149</v>
      </c>
      <c r="H542">
        <v>1</v>
      </c>
      <c r="I542">
        <v>122</v>
      </c>
      <c r="J542">
        <v>43639</v>
      </c>
      <c r="K542">
        <v>1.29</v>
      </c>
      <c r="L542">
        <v>1</v>
      </c>
      <c r="M542">
        <v>20</v>
      </c>
      <c r="N542" s="1">
        <v>0.84629322415084496</v>
      </c>
    </row>
    <row r="543" spans="1:14" x14ac:dyDescent="0.2">
      <c r="A543">
        <v>197753</v>
      </c>
      <c r="B543">
        <v>964482</v>
      </c>
      <c r="C543" t="s">
        <v>458</v>
      </c>
      <c r="D543" t="s">
        <v>16</v>
      </c>
      <c r="E543" t="s">
        <v>19</v>
      </c>
      <c r="F543" t="s">
        <v>896</v>
      </c>
      <c r="G543">
        <v>68</v>
      </c>
      <c r="H543">
        <v>2</v>
      </c>
      <c r="I543">
        <v>295</v>
      </c>
      <c r="J543">
        <v>43628</v>
      </c>
      <c r="K543">
        <v>3.9</v>
      </c>
      <c r="L543">
        <v>2</v>
      </c>
      <c r="M543">
        <v>188</v>
      </c>
      <c r="N543" s="1">
        <v>0.45674624226207738</v>
      </c>
    </row>
    <row r="544" spans="1:14" x14ac:dyDescent="0.2">
      <c r="A544">
        <v>197942</v>
      </c>
      <c r="B544">
        <v>289135</v>
      </c>
      <c r="C544" t="s">
        <v>459</v>
      </c>
      <c r="D544" t="s">
        <v>872</v>
      </c>
      <c r="E544" t="s">
        <v>26</v>
      </c>
      <c r="F544" t="s">
        <v>894</v>
      </c>
      <c r="G544">
        <v>99</v>
      </c>
      <c r="H544">
        <v>3</v>
      </c>
      <c r="I544">
        <v>207</v>
      </c>
      <c r="J544">
        <v>43653</v>
      </c>
      <c r="K544">
        <v>2.1800000000000002</v>
      </c>
      <c r="L544">
        <v>1</v>
      </c>
      <c r="M544">
        <v>304</v>
      </c>
      <c r="N544" s="1">
        <v>0.48644465075231691</v>
      </c>
    </row>
    <row r="545" spans="1:14" x14ac:dyDescent="0.2">
      <c r="A545">
        <v>199195</v>
      </c>
      <c r="B545">
        <v>971075</v>
      </c>
      <c r="C545" t="s">
        <v>460</v>
      </c>
      <c r="D545" t="s">
        <v>16</v>
      </c>
      <c r="E545" t="s">
        <v>19</v>
      </c>
      <c r="F545" t="s">
        <v>896</v>
      </c>
      <c r="G545">
        <v>75</v>
      </c>
      <c r="H545">
        <v>3</v>
      </c>
      <c r="I545">
        <v>50</v>
      </c>
      <c r="J545">
        <v>43554</v>
      </c>
      <c r="K545">
        <v>0.65</v>
      </c>
      <c r="L545">
        <v>2</v>
      </c>
      <c r="M545">
        <v>38</v>
      </c>
      <c r="N545" s="1">
        <v>0.74712225261043352</v>
      </c>
    </row>
    <row r="546" spans="1:14" x14ac:dyDescent="0.2">
      <c r="A546">
        <v>199312</v>
      </c>
      <c r="B546">
        <v>973438</v>
      </c>
      <c r="C546" t="s">
        <v>461</v>
      </c>
      <c r="D546" t="s">
        <v>872</v>
      </c>
      <c r="E546" t="s">
        <v>38</v>
      </c>
      <c r="F546" t="s">
        <v>896</v>
      </c>
      <c r="G546">
        <v>100</v>
      </c>
      <c r="H546">
        <v>2</v>
      </c>
      <c r="I546">
        <v>273</v>
      </c>
      <c r="J546">
        <v>43640</v>
      </c>
      <c r="K546">
        <v>2.85</v>
      </c>
      <c r="L546">
        <v>1</v>
      </c>
      <c r="M546">
        <v>254</v>
      </c>
      <c r="N546" s="1">
        <v>1.3110836923671987E-2</v>
      </c>
    </row>
    <row r="547" spans="1:14" x14ac:dyDescent="0.2">
      <c r="A547">
        <v>200645</v>
      </c>
      <c r="B547">
        <v>933378</v>
      </c>
      <c r="C547" t="s">
        <v>462</v>
      </c>
      <c r="D547" t="s">
        <v>16</v>
      </c>
      <c r="E547" t="s">
        <v>93</v>
      </c>
      <c r="F547" t="s">
        <v>895</v>
      </c>
      <c r="G547">
        <v>90</v>
      </c>
      <c r="H547">
        <v>1</v>
      </c>
      <c r="I547">
        <v>0</v>
      </c>
      <c r="J547" t="s">
        <v>874</v>
      </c>
      <c r="K547" t="s">
        <v>874</v>
      </c>
      <c r="L547">
        <v>1</v>
      </c>
      <c r="M547">
        <v>0</v>
      </c>
      <c r="N547" s="1">
        <v>0.71445396132497596</v>
      </c>
    </row>
    <row r="548" spans="1:14" x14ac:dyDescent="0.2">
      <c r="A548">
        <v>200955</v>
      </c>
      <c r="B548">
        <v>568325</v>
      </c>
      <c r="C548" t="s">
        <v>463</v>
      </c>
      <c r="D548" t="s">
        <v>16</v>
      </c>
      <c r="E548" t="s">
        <v>57</v>
      </c>
      <c r="F548" t="s">
        <v>894</v>
      </c>
      <c r="G548">
        <v>160</v>
      </c>
      <c r="H548">
        <v>30</v>
      </c>
      <c r="I548">
        <v>25</v>
      </c>
      <c r="J548">
        <v>43220</v>
      </c>
      <c r="K548">
        <v>0.26</v>
      </c>
      <c r="L548">
        <v>1</v>
      </c>
      <c r="M548">
        <v>46</v>
      </c>
      <c r="N548" s="1">
        <v>0.47235892264861001</v>
      </c>
    </row>
    <row r="549" spans="1:14" x14ac:dyDescent="0.2">
      <c r="A549">
        <v>201992</v>
      </c>
      <c r="B549">
        <v>988350</v>
      </c>
      <c r="C549" t="s">
        <v>60</v>
      </c>
      <c r="D549" t="s">
        <v>872</v>
      </c>
      <c r="E549" t="s">
        <v>48</v>
      </c>
      <c r="F549" t="s">
        <v>894</v>
      </c>
      <c r="G549">
        <v>190</v>
      </c>
      <c r="H549">
        <v>4</v>
      </c>
      <c r="I549">
        <v>105</v>
      </c>
      <c r="J549">
        <v>43596</v>
      </c>
      <c r="K549">
        <v>1.62</v>
      </c>
      <c r="L549">
        <v>1</v>
      </c>
      <c r="M549">
        <v>328</v>
      </c>
      <c r="N549" s="1">
        <v>0.15402312786198369</v>
      </c>
    </row>
    <row r="550" spans="1:14" x14ac:dyDescent="0.2">
      <c r="A550">
        <v>202273</v>
      </c>
      <c r="B550">
        <v>918087</v>
      </c>
      <c r="C550" t="s">
        <v>464</v>
      </c>
      <c r="D550" t="s">
        <v>872</v>
      </c>
      <c r="E550" t="s">
        <v>26</v>
      </c>
      <c r="F550" t="s">
        <v>896</v>
      </c>
      <c r="G550">
        <v>67</v>
      </c>
      <c r="H550">
        <v>4</v>
      </c>
      <c r="I550">
        <v>72</v>
      </c>
      <c r="J550">
        <v>42730</v>
      </c>
      <c r="K550">
        <v>0.76</v>
      </c>
      <c r="L550">
        <v>3</v>
      </c>
      <c r="M550">
        <v>0</v>
      </c>
      <c r="N550" s="1">
        <v>0.50842591200061882</v>
      </c>
    </row>
    <row r="551" spans="1:14" x14ac:dyDescent="0.2">
      <c r="A551">
        <v>203901</v>
      </c>
      <c r="B551">
        <v>1000477</v>
      </c>
      <c r="C551" t="s">
        <v>363</v>
      </c>
      <c r="D551" t="s">
        <v>16</v>
      </c>
      <c r="E551" t="s">
        <v>93</v>
      </c>
      <c r="F551" t="s">
        <v>894</v>
      </c>
      <c r="G551">
        <v>190</v>
      </c>
      <c r="H551">
        <v>1</v>
      </c>
      <c r="I551">
        <v>8</v>
      </c>
      <c r="J551">
        <v>42631</v>
      </c>
      <c r="K551">
        <v>0.08</v>
      </c>
      <c r="L551">
        <v>1</v>
      </c>
      <c r="M551">
        <v>0</v>
      </c>
      <c r="N551" s="1">
        <v>0.62748118463252234</v>
      </c>
    </row>
    <row r="552" spans="1:14" x14ac:dyDescent="0.2">
      <c r="A552">
        <v>204065</v>
      </c>
      <c r="B552">
        <v>51038</v>
      </c>
      <c r="C552" t="s">
        <v>121</v>
      </c>
      <c r="D552" t="s">
        <v>872</v>
      </c>
      <c r="E552" t="s">
        <v>20</v>
      </c>
      <c r="F552" t="s">
        <v>894</v>
      </c>
      <c r="G552">
        <v>248</v>
      </c>
      <c r="H552">
        <v>2</v>
      </c>
      <c r="I552">
        <v>58</v>
      </c>
      <c r="J552">
        <v>43620</v>
      </c>
      <c r="K552">
        <v>0.61</v>
      </c>
      <c r="L552">
        <v>6</v>
      </c>
      <c r="M552">
        <v>199</v>
      </c>
      <c r="N552" s="1">
        <v>1.6835568717536775E-2</v>
      </c>
    </row>
    <row r="553" spans="1:14" x14ac:dyDescent="0.2">
      <c r="A553">
        <v>204833</v>
      </c>
      <c r="B553">
        <v>903686</v>
      </c>
      <c r="C553" t="s">
        <v>465</v>
      </c>
      <c r="D553" t="s">
        <v>872</v>
      </c>
      <c r="E553" t="s">
        <v>38</v>
      </c>
      <c r="F553" t="s">
        <v>896</v>
      </c>
      <c r="G553">
        <v>100</v>
      </c>
      <c r="H553">
        <v>6</v>
      </c>
      <c r="I553">
        <v>8</v>
      </c>
      <c r="J553">
        <v>42264</v>
      </c>
      <c r="K553">
        <v>0.09</v>
      </c>
      <c r="L553">
        <v>1</v>
      </c>
      <c r="M553">
        <v>249</v>
      </c>
      <c r="N553" s="1">
        <v>0.99770087087386572</v>
      </c>
    </row>
    <row r="554" spans="1:14" x14ac:dyDescent="0.2">
      <c r="A554">
        <v>204959</v>
      </c>
      <c r="B554">
        <v>464506</v>
      </c>
      <c r="C554" t="s">
        <v>332</v>
      </c>
      <c r="D554" t="s">
        <v>16</v>
      </c>
      <c r="E554" t="s">
        <v>29</v>
      </c>
      <c r="F554" t="s">
        <v>896</v>
      </c>
      <c r="G554">
        <v>95</v>
      </c>
      <c r="H554">
        <v>3</v>
      </c>
      <c r="I554">
        <v>172</v>
      </c>
      <c r="J554">
        <v>43648</v>
      </c>
      <c r="K554">
        <v>1.84</v>
      </c>
      <c r="L554">
        <v>2</v>
      </c>
      <c r="M554">
        <v>64</v>
      </c>
      <c r="N554" s="1">
        <v>0.80040533749057485</v>
      </c>
    </row>
    <row r="555" spans="1:14" x14ac:dyDescent="0.2">
      <c r="A555">
        <v>205043</v>
      </c>
      <c r="B555">
        <v>1007558</v>
      </c>
      <c r="C555" t="s">
        <v>466</v>
      </c>
      <c r="D555" t="s">
        <v>16</v>
      </c>
      <c r="E555" t="s">
        <v>467</v>
      </c>
      <c r="F555" t="s">
        <v>896</v>
      </c>
      <c r="G555">
        <v>150</v>
      </c>
      <c r="H555">
        <v>1</v>
      </c>
      <c r="I555">
        <v>330</v>
      </c>
      <c r="J555">
        <v>43636</v>
      </c>
      <c r="K555">
        <v>7.14</v>
      </c>
      <c r="L555">
        <v>1</v>
      </c>
      <c r="M555">
        <v>111</v>
      </c>
      <c r="N555" s="1">
        <v>0.5127089953933549</v>
      </c>
    </row>
    <row r="556" spans="1:14" x14ac:dyDescent="0.2">
      <c r="A556">
        <v>205485</v>
      </c>
      <c r="B556">
        <v>1010242</v>
      </c>
      <c r="C556" t="s">
        <v>468</v>
      </c>
      <c r="D556" t="s">
        <v>872</v>
      </c>
      <c r="E556" t="s">
        <v>26</v>
      </c>
      <c r="F556" t="s">
        <v>894</v>
      </c>
      <c r="G556">
        <v>145</v>
      </c>
      <c r="H556">
        <v>3</v>
      </c>
      <c r="I556">
        <v>123</v>
      </c>
      <c r="J556">
        <v>43627</v>
      </c>
      <c r="K556">
        <v>1.29</v>
      </c>
      <c r="L556">
        <v>1</v>
      </c>
      <c r="M556">
        <v>287</v>
      </c>
      <c r="N556" s="1">
        <v>0.40819287121866676</v>
      </c>
    </row>
    <row r="557" spans="1:14" x14ac:dyDescent="0.2">
      <c r="A557">
        <v>205735</v>
      </c>
      <c r="B557">
        <v>1011426</v>
      </c>
      <c r="C557" t="s">
        <v>469</v>
      </c>
      <c r="D557" t="s">
        <v>872</v>
      </c>
      <c r="E557" t="s">
        <v>65</v>
      </c>
      <c r="F557" t="s">
        <v>896</v>
      </c>
      <c r="G557">
        <v>41</v>
      </c>
      <c r="H557">
        <v>2</v>
      </c>
      <c r="I557">
        <v>55</v>
      </c>
      <c r="J557">
        <v>43585</v>
      </c>
      <c r="K557">
        <v>0.59</v>
      </c>
      <c r="L557">
        <v>1</v>
      </c>
      <c r="M557">
        <v>286</v>
      </c>
      <c r="N557" s="1">
        <v>0.57417598851422258</v>
      </c>
    </row>
    <row r="558" spans="1:14" x14ac:dyDescent="0.2">
      <c r="A558">
        <v>205867</v>
      </c>
      <c r="B558">
        <v>1012691</v>
      </c>
      <c r="C558" t="s">
        <v>470</v>
      </c>
      <c r="D558" t="s">
        <v>872</v>
      </c>
      <c r="E558" t="s">
        <v>38</v>
      </c>
      <c r="F558" t="s">
        <v>894</v>
      </c>
      <c r="G558">
        <v>120</v>
      </c>
      <c r="H558">
        <v>4</v>
      </c>
      <c r="I558">
        <v>87</v>
      </c>
      <c r="J558">
        <v>43649</v>
      </c>
      <c r="K558">
        <v>0.99</v>
      </c>
      <c r="L558">
        <v>1</v>
      </c>
      <c r="M558">
        <v>263</v>
      </c>
      <c r="N558" s="1">
        <v>0.81256414151834888</v>
      </c>
    </row>
    <row r="559" spans="1:14" x14ac:dyDescent="0.2">
      <c r="A559">
        <v>206071</v>
      </c>
      <c r="B559">
        <v>12221</v>
      </c>
      <c r="C559" t="s">
        <v>471</v>
      </c>
      <c r="D559" t="s">
        <v>193</v>
      </c>
      <c r="E559" t="s">
        <v>472</v>
      </c>
      <c r="F559" t="s">
        <v>896</v>
      </c>
      <c r="G559">
        <v>50</v>
      </c>
      <c r="H559">
        <v>3</v>
      </c>
      <c r="I559">
        <v>258</v>
      </c>
      <c r="J559">
        <v>43641</v>
      </c>
      <c r="K559">
        <v>2.7</v>
      </c>
      <c r="L559">
        <v>2</v>
      </c>
      <c r="M559">
        <v>276</v>
      </c>
      <c r="N559" s="1">
        <v>0.71048795413420562</v>
      </c>
    </row>
    <row r="560" spans="1:14" x14ac:dyDescent="0.2">
      <c r="A560">
        <v>206316</v>
      </c>
      <c r="B560">
        <v>1014639</v>
      </c>
      <c r="C560" t="s">
        <v>473</v>
      </c>
      <c r="D560" t="s">
        <v>872</v>
      </c>
      <c r="E560" t="s">
        <v>40</v>
      </c>
      <c r="F560" t="s">
        <v>894</v>
      </c>
      <c r="G560">
        <v>157</v>
      </c>
      <c r="H560">
        <v>2</v>
      </c>
      <c r="I560">
        <v>4</v>
      </c>
      <c r="J560">
        <v>43339</v>
      </c>
      <c r="K560">
        <v>0.18</v>
      </c>
      <c r="L560">
        <v>1</v>
      </c>
      <c r="M560">
        <v>0</v>
      </c>
      <c r="N560" s="1">
        <v>0.2372426132523453</v>
      </c>
    </row>
    <row r="561" spans="1:14" x14ac:dyDescent="0.2">
      <c r="A561">
        <v>206772</v>
      </c>
      <c r="B561">
        <v>1017473</v>
      </c>
      <c r="C561" t="s">
        <v>474</v>
      </c>
      <c r="D561" t="s">
        <v>872</v>
      </c>
      <c r="E561" t="s">
        <v>38</v>
      </c>
      <c r="F561" t="s">
        <v>894</v>
      </c>
      <c r="G561">
        <v>195</v>
      </c>
      <c r="H561">
        <v>14</v>
      </c>
      <c r="I561">
        <v>31</v>
      </c>
      <c r="J561">
        <v>43611</v>
      </c>
      <c r="K561">
        <v>0.33</v>
      </c>
      <c r="L561">
        <v>1</v>
      </c>
      <c r="M561">
        <v>263</v>
      </c>
      <c r="N561" s="1">
        <v>0.74348724864507743</v>
      </c>
    </row>
    <row r="562" spans="1:14" x14ac:dyDescent="0.2">
      <c r="A562">
        <v>206957</v>
      </c>
      <c r="B562">
        <v>1018472</v>
      </c>
      <c r="C562" t="s">
        <v>475</v>
      </c>
      <c r="D562" t="s">
        <v>872</v>
      </c>
      <c r="E562" t="s">
        <v>476</v>
      </c>
      <c r="F562" t="s">
        <v>894</v>
      </c>
      <c r="G562">
        <v>70</v>
      </c>
      <c r="H562">
        <v>4</v>
      </c>
      <c r="I562">
        <v>128</v>
      </c>
      <c r="J562">
        <v>42689</v>
      </c>
      <c r="K562">
        <v>1.34</v>
      </c>
      <c r="L562">
        <v>2</v>
      </c>
      <c r="M562">
        <v>90</v>
      </c>
      <c r="N562" s="1">
        <v>0.50123634180417409</v>
      </c>
    </row>
    <row r="563" spans="1:14" x14ac:dyDescent="0.2">
      <c r="A563">
        <v>208148</v>
      </c>
      <c r="B563">
        <v>1024355</v>
      </c>
      <c r="C563" t="s">
        <v>477</v>
      </c>
      <c r="D563" t="s">
        <v>872</v>
      </c>
      <c r="E563" t="s">
        <v>38</v>
      </c>
      <c r="F563" t="s">
        <v>894</v>
      </c>
      <c r="G563">
        <v>185</v>
      </c>
      <c r="H563">
        <v>3</v>
      </c>
      <c r="I563">
        <v>14</v>
      </c>
      <c r="J563">
        <v>42247</v>
      </c>
      <c r="K563">
        <v>0.15</v>
      </c>
      <c r="L563">
        <v>1</v>
      </c>
      <c r="M563">
        <v>0</v>
      </c>
      <c r="N563" s="1">
        <v>0.92868558005030011</v>
      </c>
    </row>
    <row r="564" spans="1:14" x14ac:dyDescent="0.2">
      <c r="A564">
        <v>208889</v>
      </c>
      <c r="B564">
        <v>1029021</v>
      </c>
      <c r="C564" t="s">
        <v>478</v>
      </c>
      <c r="D564" t="s">
        <v>872</v>
      </c>
      <c r="E564" t="s">
        <v>26</v>
      </c>
      <c r="F564" t="s">
        <v>894</v>
      </c>
      <c r="G564">
        <v>145</v>
      </c>
      <c r="H564">
        <v>3</v>
      </c>
      <c r="I564">
        <v>30</v>
      </c>
      <c r="J564">
        <v>43640</v>
      </c>
      <c r="K564">
        <v>0.32</v>
      </c>
      <c r="L564">
        <v>3</v>
      </c>
      <c r="M564">
        <v>11</v>
      </c>
      <c r="N564" s="1">
        <v>0.54853976723341824</v>
      </c>
    </row>
    <row r="565" spans="1:14" x14ac:dyDescent="0.2">
      <c r="A565">
        <v>209310</v>
      </c>
      <c r="B565">
        <v>1031148</v>
      </c>
      <c r="C565" t="s">
        <v>479</v>
      </c>
      <c r="D565" t="s">
        <v>77</v>
      </c>
      <c r="E565" t="s">
        <v>183</v>
      </c>
      <c r="F565" t="s">
        <v>896</v>
      </c>
      <c r="G565">
        <v>50</v>
      </c>
      <c r="H565">
        <v>28</v>
      </c>
      <c r="I565">
        <v>258</v>
      </c>
      <c r="J565">
        <v>43613</v>
      </c>
      <c r="K565">
        <v>2.9</v>
      </c>
      <c r="L565">
        <v>1</v>
      </c>
      <c r="M565">
        <v>287</v>
      </c>
      <c r="N565" s="1">
        <v>0.47702000436973258</v>
      </c>
    </row>
    <row r="566" spans="1:14" x14ac:dyDescent="0.2">
      <c r="A566">
        <v>211078</v>
      </c>
      <c r="B566">
        <v>306739</v>
      </c>
      <c r="C566" t="s">
        <v>266</v>
      </c>
      <c r="D566" t="s">
        <v>872</v>
      </c>
      <c r="E566" t="s">
        <v>61</v>
      </c>
      <c r="F566" t="s">
        <v>894</v>
      </c>
      <c r="G566">
        <v>185</v>
      </c>
      <c r="H566">
        <v>3</v>
      </c>
      <c r="I566">
        <v>228</v>
      </c>
      <c r="J566">
        <v>43215</v>
      </c>
      <c r="K566">
        <v>2.39</v>
      </c>
      <c r="L566">
        <v>3</v>
      </c>
      <c r="M566">
        <v>1</v>
      </c>
      <c r="N566" s="1">
        <v>2.9410135574715279E-2</v>
      </c>
    </row>
    <row r="567" spans="1:14" x14ac:dyDescent="0.2">
      <c r="A567">
        <v>211974</v>
      </c>
      <c r="B567">
        <v>272730</v>
      </c>
      <c r="C567" t="s">
        <v>480</v>
      </c>
      <c r="D567" t="s">
        <v>16</v>
      </c>
      <c r="E567" t="s">
        <v>57</v>
      </c>
      <c r="F567" t="s">
        <v>894</v>
      </c>
      <c r="G567">
        <v>250</v>
      </c>
      <c r="H567">
        <v>1</v>
      </c>
      <c r="I567">
        <v>60</v>
      </c>
      <c r="J567">
        <v>43647</v>
      </c>
      <c r="K567">
        <v>0.65</v>
      </c>
      <c r="L567">
        <v>1</v>
      </c>
      <c r="M567">
        <v>0</v>
      </c>
      <c r="N567" s="1">
        <v>0.79638234633579008</v>
      </c>
    </row>
    <row r="568" spans="1:14" x14ac:dyDescent="0.2">
      <c r="A568">
        <v>212109</v>
      </c>
      <c r="B568">
        <v>666271</v>
      </c>
      <c r="C568" t="s">
        <v>453</v>
      </c>
      <c r="D568" t="s">
        <v>16</v>
      </c>
      <c r="E568" t="s">
        <v>36</v>
      </c>
      <c r="F568" t="s">
        <v>896</v>
      </c>
      <c r="G568">
        <v>80</v>
      </c>
      <c r="H568">
        <v>90</v>
      </c>
      <c r="I568">
        <v>9</v>
      </c>
      <c r="J568">
        <v>43646</v>
      </c>
      <c r="K568">
        <v>0.2</v>
      </c>
      <c r="L568">
        <v>1</v>
      </c>
      <c r="M568">
        <v>338</v>
      </c>
      <c r="N568" s="1">
        <v>0.44528164565619321</v>
      </c>
    </row>
    <row r="569" spans="1:14" x14ac:dyDescent="0.2">
      <c r="A569">
        <v>212178</v>
      </c>
      <c r="B569">
        <v>1094178</v>
      </c>
      <c r="C569" t="s">
        <v>481</v>
      </c>
      <c r="D569" t="s">
        <v>16</v>
      </c>
      <c r="E569" t="s">
        <v>467</v>
      </c>
      <c r="F569" t="s">
        <v>894</v>
      </c>
      <c r="G569">
        <v>230</v>
      </c>
      <c r="H569">
        <v>2</v>
      </c>
      <c r="I569">
        <v>179</v>
      </c>
      <c r="J569">
        <v>43635</v>
      </c>
      <c r="K569">
        <v>1.88</v>
      </c>
      <c r="L569">
        <v>1</v>
      </c>
      <c r="M569">
        <v>44</v>
      </c>
      <c r="N569" s="1">
        <v>0.7170134410348552</v>
      </c>
    </row>
    <row r="570" spans="1:14" x14ac:dyDescent="0.2">
      <c r="A570">
        <v>212544</v>
      </c>
      <c r="B570">
        <v>1096084</v>
      </c>
      <c r="C570" t="s">
        <v>100</v>
      </c>
      <c r="D570" t="s">
        <v>872</v>
      </c>
      <c r="E570" t="s">
        <v>136</v>
      </c>
      <c r="F570" t="s">
        <v>894</v>
      </c>
      <c r="G570">
        <v>100</v>
      </c>
      <c r="H570">
        <v>7</v>
      </c>
      <c r="I570">
        <v>9</v>
      </c>
      <c r="J570">
        <v>42544</v>
      </c>
      <c r="K570">
        <v>0.1</v>
      </c>
      <c r="L570">
        <v>1</v>
      </c>
      <c r="M570">
        <v>0</v>
      </c>
      <c r="N570" s="1">
        <v>1.2226566446611464E-2</v>
      </c>
    </row>
    <row r="571" spans="1:14" x14ac:dyDescent="0.2">
      <c r="A571">
        <v>213272</v>
      </c>
      <c r="B571">
        <v>293130</v>
      </c>
      <c r="C571" t="s">
        <v>482</v>
      </c>
      <c r="D571" t="s">
        <v>872</v>
      </c>
      <c r="E571" t="s">
        <v>65</v>
      </c>
      <c r="F571" t="s">
        <v>896</v>
      </c>
      <c r="G571">
        <v>40</v>
      </c>
      <c r="H571">
        <v>1</v>
      </c>
      <c r="I571">
        <v>1</v>
      </c>
      <c r="J571">
        <v>43576</v>
      </c>
      <c r="K571">
        <v>0.37</v>
      </c>
      <c r="L571">
        <v>1</v>
      </c>
      <c r="M571">
        <v>5</v>
      </c>
      <c r="N571" s="1">
        <v>0.42652175419222527</v>
      </c>
    </row>
    <row r="572" spans="1:14" x14ac:dyDescent="0.2">
      <c r="A572">
        <v>213330</v>
      </c>
      <c r="B572">
        <v>800223</v>
      </c>
      <c r="C572" t="s">
        <v>483</v>
      </c>
      <c r="D572" t="s">
        <v>16</v>
      </c>
      <c r="E572" t="s">
        <v>68</v>
      </c>
      <c r="F572" t="s">
        <v>896</v>
      </c>
      <c r="G572">
        <v>200</v>
      </c>
      <c r="H572">
        <v>30</v>
      </c>
      <c r="I572">
        <v>25</v>
      </c>
      <c r="J572">
        <v>43341</v>
      </c>
      <c r="K572">
        <v>0.49</v>
      </c>
      <c r="L572">
        <v>1</v>
      </c>
      <c r="M572">
        <v>0</v>
      </c>
      <c r="N572" s="1">
        <v>0.78026079945145388</v>
      </c>
    </row>
    <row r="573" spans="1:14" x14ac:dyDescent="0.2">
      <c r="A573">
        <v>214917</v>
      </c>
      <c r="B573">
        <v>1109658</v>
      </c>
      <c r="C573" t="s">
        <v>484</v>
      </c>
      <c r="D573" t="s">
        <v>189</v>
      </c>
      <c r="E573" t="s">
        <v>485</v>
      </c>
      <c r="F573" t="s">
        <v>896</v>
      </c>
      <c r="G573">
        <v>80</v>
      </c>
      <c r="H573">
        <v>2</v>
      </c>
      <c r="I573">
        <v>2</v>
      </c>
      <c r="J573">
        <v>43139</v>
      </c>
      <c r="K573">
        <v>0.05</v>
      </c>
      <c r="L573">
        <v>1</v>
      </c>
      <c r="M573">
        <v>158</v>
      </c>
      <c r="N573" s="1">
        <v>0.87497928976212158</v>
      </c>
    </row>
    <row r="574" spans="1:14" x14ac:dyDescent="0.2">
      <c r="A574">
        <v>215560</v>
      </c>
      <c r="B574">
        <v>1112560</v>
      </c>
      <c r="C574" t="s">
        <v>486</v>
      </c>
      <c r="D574" t="s">
        <v>872</v>
      </c>
      <c r="E574" t="s">
        <v>26</v>
      </c>
      <c r="F574" t="s">
        <v>896</v>
      </c>
      <c r="G574">
        <v>79</v>
      </c>
      <c r="H574">
        <v>3</v>
      </c>
      <c r="I574">
        <v>152</v>
      </c>
      <c r="J574">
        <v>43641</v>
      </c>
      <c r="K574">
        <v>1.6</v>
      </c>
      <c r="L574">
        <v>3</v>
      </c>
      <c r="M574">
        <v>192</v>
      </c>
      <c r="N574" s="1">
        <v>0.23235216445846707</v>
      </c>
    </row>
    <row r="575" spans="1:14" x14ac:dyDescent="0.2">
      <c r="A575">
        <v>215784</v>
      </c>
      <c r="B575">
        <v>864735</v>
      </c>
      <c r="C575" t="s">
        <v>228</v>
      </c>
      <c r="D575" t="s">
        <v>77</v>
      </c>
      <c r="E575" t="s">
        <v>78</v>
      </c>
      <c r="F575" t="s">
        <v>894</v>
      </c>
      <c r="G575">
        <v>95</v>
      </c>
      <c r="H575">
        <v>30</v>
      </c>
      <c r="I575">
        <v>24</v>
      </c>
      <c r="J575">
        <v>43555</v>
      </c>
      <c r="K575">
        <v>0.25</v>
      </c>
      <c r="L575">
        <v>8</v>
      </c>
      <c r="M575">
        <v>358</v>
      </c>
      <c r="N575" s="1">
        <v>0.4823623334939724</v>
      </c>
    </row>
    <row r="576" spans="1:14" x14ac:dyDescent="0.2">
      <c r="A576">
        <v>215907</v>
      </c>
      <c r="B576">
        <v>1114587</v>
      </c>
      <c r="C576" t="s">
        <v>487</v>
      </c>
      <c r="D576" t="s">
        <v>16</v>
      </c>
      <c r="E576" t="s">
        <v>890</v>
      </c>
      <c r="F576" t="s">
        <v>894</v>
      </c>
      <c r="G576">
        <v>300</v>
      </c>
      <c r="H576">
        <v>2</v>
      </c>
      <c r="I576">
        <v>45</v>
      </c>
      <c r="J576">
        <v>43577</v>
      </c>
      <c r="K576">
        <v>0.47</v>
      </c>
      <c r="L576">
        <v>3</v>
      </c>
      <c r="M576">
        <v>31</v>
      </c>
      <c r="N576" s="1">
        <v>0.10901111301417865</v>
      </c>
    </row>
    <row r="577" spans="1:14" x14ac:dyDescent="0.2">
      <c r="A577">
        <v>217580</v>
      </c>
      <c r="B577">
        <v>1121193</v>
      </c>
      <c r="C577" t="s">
        <v>488</v>
      </c>
      <c r="D577" t="s">
        <v>872</v>
      </c>
      <c r="E577" t="s">
        <v>489</v>
      </c>
      <c r="F577" t="s">
        <v>894</v>
      </c>
      <c r="G577">
        <v>100</v>
      </c>
      <c r="H577">
        <v>30</v>
      </c>
      <c r="I577">
        <v>7</v>
      </c>
      <c r="J577">
        <v>43418</v>
      </c>
      <c r="K577">
        <v>0.08</v>
      </c>
      <c r="L577">
        <v>1</v>
      </c>
      <c r="M577">
        <v>241</v>
      </c>
      <c r="N577" s="1">
        <v>0.24169748040589223</v>
      </c>
    </row>
    <row r="578" spans="1:14" x14ac:dyDescent="0.2">
      <c r="A578">
        <v>218358</v>
      </c>
      <c r="B578">
        <v>1129218</v>
      </c>
      <c r="C578" t="s">
        <v>490</v>
      </c>
      <c r="D578" t="s">
        <v>16</v>
      </c>
      <c r="E578" t="s">
        <v>19</v>
      </c>
      <c r="F578" t="s">
        <v>896</v>
      </c>
      <c r="G578">
        <v>80</v>
      </c>
      <c r="H578">
        <v>7</v>
      </c>
      <c r="I578">
        <v>19</v>
      </c>
      <c r="J578">
        <v>43619</v>
      </c>
      <c r="K578">
        <v>0.35</v>
      </c>
      <c r="L578">
        <v>1</v>
      </c>
      <c r="M578">
        <v>285</v>
      </c>
      <c r="N578" s="1">
        <v>1.4231282504450049E-2</v>
      </c>
    </row>
    <row r="579" spans="1:14" x14ac:dyDescent="0.2">
      <c r="A579">
        <v>219066</v>
      </c>
      <c r="B579">
        <v>447754</v>
      </c>
      <c r="C579" t="s">
        <v>491</v>
      </c>
      <c r="D579" t="s">
        <v>872</v>
      </c>
      <c r="E579" t="s">
        <v>492</v>
      </c>
      <c r="F579" t="s">
        <v>894</v>
      </c>
      <c r="G579">
        <v>110</v>
      </c>
      <c r="H579">
        <v>1</v>
      </c>
      <c r="I579">
        <v>24</v>
      </c>
      <c r="J579">
        <v>43484</v>
      </c>
      <c r="K579">
        <v>0.26</v>
      </c>
      <c r="L579">
        <v>1</v>
      </c>
      <c r="M579">
        <v>183</v>
      </c>
      <c r="N579" s="1">
        <v>0.68505296363424317</v>
      </c>
    </row>
    <row r="580" spans="1:14" x14ac:dyDescent="0.2">
      <c r="A580">
        <v>219482</v>
      </c>
      <c r="B580">
        <v>759583</v>
      </c>
      <c r="C580" t="s">
        <v>402</v>
      </c>
      <c r="D580" t="s">
        <v>872</v>
      </c>
      <c r="E580" t="s">
        <v>20</v>
      </c>
      <c r="F580" t="s">
        <v>894</v>
      </c>
      <c r="G580">
        <v>172</v>
      </c>
      <c r="H580">
        <v>4</v>
      </c>
      <c r="I580">
        <v>8</v>
      </c>
      <c r="J580">
        <v>43022</v>
      </c>
      <c r="K580">
        <v>0.09</v>
      </c>
      <c r="L580">
        <v>2</v>
      </c>
      <c r="M580">
        <v>189</v>
      </c>
      <c r="N580" s="1">
        <v>0.60591224275775346</v>
      </c>
    </row>
    <row r="581" spans="1:14" x14ac:dyDescent="0.2">
      <c r="A581">
        <v>219793</v>
      </c>
      <c r="B581">
        <v>1138692</v>
      </c>
      <c r="C581" t="s">
        <v>493</v>
      </c>
      <c r="D581" t="s">
        <v>16</v>
      </c>
      <c r="E581" t="s">
        <v>68</v>
      </c>
      <c r="F581" t="s">
        <v>894</v>
      </c>
      <c r="G581">
        <v>199</v>
      </c>
      <c r="H581">
        <v>1</v>
      </c>
      <c r="I581">
        <v>29</v>
      </c>
      <c r="J581">
        <v>42158</v>
      </c>
      <c r="K581">
        <v>0.31</v>
      </c>
      <c r="L581">
        <v>2</v>
      </c>
      <c r="M581">
        <v>162</v>
      </c>
      <c r="N581" s="1">
        <v>0.88483440642645383</v>
      </c>
    </row>
    <row r="582" spans="1:14" x14ac:dyDescent="0.2">
      <c r="A582">
        <v>219818</v>
      </c>
      <c r="B582">
        <v>1138692</v>
      </c>
      <c r="C582" t="s">
        <v>493</v>
      </c>
      <c r="D582" t="s">
        <v>16</v>
      </c>
      <c r="E582" t="s">
        <v>68</v>
      </c>
      <c r="F582" t="s">
        <v>894</v>
      </c>
      <c r="G582">
        <v>199</v>
      </c>
      <c r="H582">
        <v>1</v>
      </c>
      <c r="I582">
        <v>14</v>
      </c>
      <c r="J582">
        <v>42205</v>
      </c>
      <c r="K582">
        <v>0.15</v>
      </c>
      <c r="L582">
        <v>2</v>
      </c>
      <c r="M582">
        <v>158</v>
      </c>
      <c r="N582" s="1">
        <v>0.97687003753361845</v>
      </c>
    </row>
    <row r="583" spans="1:14" x14ac:dyDescent="0.2">
      <c r="A583">
        <v>219922</v>
      </c>
      <c r="B583">
        <v>1139574</v>
      </c>
      <c r="C583" t="s">
        <v>484</v>
      </c>
      <c r="D583" t="s">
        <v>16</v>
      </c>
      <c r="E583" t="s">
        <v>19</v>
      </c>
      <c r="F583" t="s">
        <v>896</v>
      </c>
      <c r="G583">
        <v>100</v>
      </c>
      <c r="H583">
        <v>1</v>
      </c>
      <c r="I583">
        <v>33</v>
      </c>
      <c r="J583">
        <v>43610</v>
      </c>
      <c r="K583">
        <v>0.38</v>
      </c>
      <c r="L583">
        <v>1</v>
      </c>
      <c r="M583">
        <v>84</v>
      </c>
      <c r="N583" s="1">
        <v>0.72201266150709309</v>
      </c>
    </row>
    <row r="584" spans="1:14" x14ac:dyDescent="0.2">
      <c r="A584">
        <v>220351</v>
      </c>
      <c r="B584">
        <v>921500</v>
      </c>
      <c r="C584" t="s">
        <v>494</v>
      </c>
      <c r="D584" t="s">
        <v>16</v>
      </c>
      <c r="E584" t="s">
        <v>19</v>
      </c>
      <c r="F584" t="s">
        <v>896</v>
      </c>
      <c r="G584">
        <v>55</v>
      </c>
      <c r="H584">
        <v>4</v>
      </c>
      <c r="I584">
        <v>99</v>
      </c>
      <c r="J584">
        <v>43524</v>
      </c>
      <c r="K584">
        <v>1.04</v>
      </c>
      <c r="L584">
        <v>1</v>
      </c>
      <c r="M584">
        <v>260</v>
      </c>
      <c r="N584" s="1">
        <v>0.51177904064251967</v>
      </c>
    </row>
    <row r="585" spans="1:14" x14ac:dyDescent="0.2">
      <c r="A585">
        <v>220563</v>
      </c>
      <c r="B585">
        <v>918087</v>
      </c>
      <c r="C585" t="s">
        <v>464</v>
      </c>
      <c r="D585" t="s">
        <v>872</v>
      </c>
      <c r="E585" t="s">
        <v>26</v>
      </c>
      <c r="F585" t="s">
        <v>896</v>
      </c>
      <c r="G585">
        <v>75</v>
      </c>
      <c r="H585">
        <v>3</v>
      </c>
      <c r="I585">
        <v>59</v>
      </c>
      <c r="J585">
        <v>42740</v>
      </c>
      <c r="K585">
        <v>0.62</v>
      </c>
      <c r="L585">
        <v>3</v>
      </c>
      <c r="M585">
        <v>0</v>
      </c>
      <c r="N585" s="1">
        <v>0.36120309008153306</v>
      </c>
    </row>
    <row r="586" spans="1:14" x14ac:dyDescent="0.2">
      <c r="A586">
        <v>220946</v>
      </c>
      <c r="B586">
        <v>1144415</v>
      </c>
      <c r="C586" t="s">
        <v>150</v>
      </c>
      <c r="D586" t="s">
        <v>16</v>
      </c>
      <c r="E586" t="s">
        <v>57</v>
      </c>
      <c r="F586" t="s">
        <v>894</v>
      </c>
      <c r="G586">
        <v>146</v>
      </c>
      <c r="H586">
        <v>3</v>
      </c>
      <c r="I586">
        <v>142</v>
      </c>
      <c r="J586">
        <v>43632</v>
      </c>
      <c r="K586">
        <v>1.5</v>
      </c>
      <c r="L586">
        <v>1</v>
      </c>
      <c r="M586">
        <v>166</v>
      </c>
      <c r="N586" s="1">
        <v>0.119668327260809</v>
      </c>
    </row>
    <row r="587" spans="1:14" x14ac:dyDescent="0.2">
      <c r="A587">
        <v>221043</v>
      </c>
      <c r="B587">
        <v>846050</v>
      </c>
      <c r="C587" t="s">
        <v>495</v>
      </c>
      <c r="D587" t="s">
        <v>16</v>
      </c>
      <c r="E587" t="s">
        <v>893</v>
      </c>
      <c r="F587" t="s">
        <v>896</v>
      </c>
      <c r="G587">
        <v>250</v>
      </c>
      <c r="H587">
        <v>2</v>
      </c>
      <c r="I587">
        <v>0</v>
      </c>
      <c r="J587" t="s">
        <v>874</v>
      </c>
      <c r="K587" t="s">
        <v>874</v>
      </c>
      <c r="L587">
        <v>1</v>
      </c>
      <c r="M587">
        <v>0</v>
      </c>
      <c r="N587" s="1">
        <v>0.55304131700003256</v>
      </c>
    </row>
    <row r="588" spans="1:14" x14ac:dyDescent="0.2">
      <c r="A588">
        <v>221097</v>
      </c>
      <c r="B588">
        <v>1146744</v>
      </c>
      <c r="C588" t="s">
        <v>496</v>
      </c>
      <c r="D588" t="s">
        <v>872</v>
      </c>
      <c r="E588" t="s">
        <v>61</v>
      </c>
      <c r="F588" t="s">
        <v>894</v>
      </c>
      <c r="G588">
        <v>116</v>
      </c>
      <c r="H588">
        <v>29</v>
      </c>
      <c r="I588">
        <v>22</v>
      </c>
      <c r="J588">
        <v>43539</v>
      </c>
      <c r="K588">
        <v>0.23</v>
      </c>
      <c r="L588">
        <v>1</v>
      </c>
      <c r="M588">
        <v>335</v>
      </c>
      <c r="N588" s="1">
        <v>0.73052062567689768</v>
      </c>
    </row>
    <row r="589" spans="1:14" x14ac:dyDescent="0.2">
      <c r="A589">
        <v>221618</v>
      </c>
      <c r="B589">
        <v>4887492</v>
      </c>
      <c r="C589" t="s">
        <v>497</v>
      </c>
      <c r="D589" t="s">
        <v>16</v>
      </c>
      <c r="E589" t="s">
        <v>498</v>
      </c>
      <c r="F589" t="s">
        <v>896</v>
      </c>
      <c r="G589">
        <v>150</v>
      </c>
      <c r="H589">
        <v>3</v>
      </c>
      <c r="I589">
        <v>82</v>
      </c>
      <c r="J589">
        <v>43606</v>
      </c>
      <c r="K589">
        <v>0.87</v>
      </c>
      <c r="L589">
        <v>2</v>
      </c>
      <c r="M589">
        <v>90</v>
      </c>
      <c r="N589" s="1">
        <v>0.42514235884667884</v>
      </c>
    </row>
    <row r="590" spans="1:14" x14ac:dyDescent="0.2">
      <c r="A590">
        <v>222054</v>
      </c>
      <c r="B590">
        <v>22486</v>
      </c>
      <c r="C590" t="s">
        <v>47</v>
      </c>
      <c r="D590" t="s">
        <v>872</v>
      </c>
      <c r="E590" t="s">
        <v>48</v>
      </c>
      <c r="F590" t="s">
        <v>896</v>
      </c>
      <c r="G590">
        <v>120</v>
      </c>
      <c r="H590">
        <v>2</v>
      </c>
      <c r="I590">
        <v>23</v>
      </c>
      <c r="J590">
        <v>43358</v>
      </c>
      <c r="K590">
        <v>0.24</v>
      </c>
      <c r="L590">
        <v>6</v>
      </c>
      <c r="M590">
        <v>342</v>
      </c>
      <c r="N590" s="1">
        <v>0.47921231254972285</v>
      </c>
    </row>
    <row r="591" spans="1:14" x14ac:dyDescent="0.2">
      <c r="A591">
        <v>222304</v>
      </c>
      <c r="B591">
        <v>1153993</v>
      </c>
      <c r="C591" t="s">
        <v>499</v>
      </c>
      <c r="D591" t="s">
        <v>16</v>
      </c>
      <c r="E591" t="s">
        <v>42</v>
      </c>
      <c r="F591" t="s">
        <v>894</v>
      </c>
      <c r="G591">
        <v>199</v>
      </c>
      <c r="H591">
        <v>4</v>
      </c>
      <c r="I591">
        <v>32</v>
      </c>
      <c r="J591">
        <v>43593</v>
      </c>
      <c r="K591">
        <v>0.34</v>
      </c>
      <c r="L591">
        <v>1</v>
      </c>
      <c r="M591">
        <v>28</v>
      </c>
      <c r="N591" s="1">
        <v>0.42638612502596285</v>
      </c>
    </row>
    <row r="592" spans="1:14" x14ac:dyDescent="0.2">
      <c r="A592">
        <v>223930</v>
      </c>
      <c r="B592">
        <v>1164642</v>
      </c>
      <c r="C592" t="s">
        <v>500</v>
      </c>
      <c r="D592" t="s">
        <v>872</v>
      </c>
      <c r="E592" t="s">
        <v>95</v>
      </c>
      <c r="F592" t="s">
        <v>894</v>
      </c>
      <c r="G592">
        <v>150</v>
      </c>
      <c r="H592">
        <v>5</v>
      </c>
      <c r="I592">
        <v>24</v>
      </c>
      <c r="J592">
        <v>43639</v>
      </c>
      <c r="K592">
        <v>0.25</v>
      </c>
      <c r="L592">
        <v>1</v>
      </c>
      <c r="M592">
        <v>363</v>
      </c>
      <c r="N592" s="1">
        <v>0.68274741525905647</v>
      </c>
    </row>
    <row r="593" spans="1:14" x14ac:dyDescent="0.2">
      <c r="A593">
        <v>224004</v>
      </c>
      <c r="B593">
        <v>1165231</v>
      </c>
      <c r="C593" t="s">
        <v>501</v>
      </c>
      <c r="D593" t="s">
        <v>16</v>
      </c>
      <c r="E593" t="s">
        <v>19</v>
      </c>
      <c r="F593" t="s">
        <v>896</v>
      </c>
      <c r="G593">
        <v>69</v>
      </c>
      <c r="H593">
        <v>1</v>
      </c>
      <c r="I593">
        <v>59</v>
      </c>
      <c r="J593">
        <v>43399</v>
      </c>
      <c r="K593">
        <v>0.63</v>
      </c>
      <c r="L593">
        <v>2</v>
      </c>
      <c r="M593">
        <v>86</v>
      </c>
      <c r="N593" s="1">
        <v>9.4910685051268207E-2</v>
      </c>
    </row>
    <row r="594" spans="1:14" x14ac:dyDescent="0.2">
      <c r="A594">
        <v>224006</v>
      </c>
      <c r="B594">
        <v>1165231</v>
      </c>
      <c r="C594" t="s">
        <v>501</v>
      </c>
      <c r="D594" t="s">
        <v>16</v>
      </c>
      <c r="E594" t="s">
        <v>19</v>
      </c>
      <c r="F594" t="s">
        <v>896</v>
      </c>
      <c r="G594">
        <v>300</v>
      </c>
      <c r="H594">
        <v>55</v>
      </c>
      <c r="I594">
        <v>6</v>
      </c>
      <c r="J594">
        <v>42006</v>
      </c>
      <c r="K594">
        <v>0.08</v>
      </c>
      <c r="L594">
        <v>2</v>
      </c>
      <c r="M594">
        <v>83</v>
      </c>
      <c r="N594" s="1">
        <v>0.52360183388441373</v>
      </c>
    </row>
    <row r="595" spans="1:14" x14ac:dyDescent="0.2">
      <c r="A595">
        <v>224510</v>
      </c>
      <c r="B595">
        <v>991380</v>
      </c>
      <c r="C595" t="s">
        <v>502</v>
      </c>
      <c r="D595" t="s">
        <v>872</v>
      </c>
      <c r="E595" t="s">
        <v>179</v>
      </c>
      <c r="F595" t="s">
        <v>894</v>
      </c>
      <c r="G595">
        <v>230</v>
      </c>
      <c r="H595">
        <v>4</v>
      </c>
      <c r="I595">
        <v>18</v>
      </c>
      <c r="J595">
        <v>43286</v>
      </c>
      <c r="K595">
        <v>0.21</v>
      </c>
      <c r="L595">
        <v>1</v>
      </c>
      <c r="M595">
        <v>0</v>
      </c>
      <c r="N595" s="1">
        <v>0.23730313019317173</v>
      </c>
    </row>
    <row r="596" spans="1:14" x14ac:dyDescent="0.2">
      <c r="A596">
        <v>225297</v>
      </c>
      <c r="B596">
        <v>1173599</v>
      </c>
      <c r="C596" t="s">
        <v>503</v>
      </c>
      <c r="D596" t="s">
        <v>16</v>
      </c>
      <c r="E596" t="s">
        <v>17</v>
      </c>
      <c r="F596" t="s">
        <v>894</v>
      </c>
      <c r="G596">
        <v>125</v>
      </c>
      <c r="H596">
        <v>4</v>
      </c>
      <c r="I596">
        <v>3</v>
      </c>
      <c r="J596">
        <v>43460</v>
      </c>
      <c r="K596">
        <v>0.03</v>
      </c>
      <c r="L596">
        <v>1</v>
      </c>
      <c r="M596">
        <v>0</v>
      </c>
      <c r="N596" s="1">
        <v>0.5569114755296628</v>
      </c>
    </row>
    <row r="597" spans="1:14" x14ac:dyDescent="0.2">
      <c r="A597">
        <v>225306</v>
      </c>
      <c r="B597">
        <v>1112560</v>
      </c>
      <c r="C597" t="s">
        <v>486</v>
      </c>
      <c r="D597" t="s">
        <v>872</v>
      </c>
      <c r="E597" t="s">
        <v>26</v>
      </c>
      <c r="F597" t="s">
        <v>896</v>
      </c>
      <c r="G597">
        <v>79</v>
      </c>
      <c r="H597">
        <v>3</v>
      </c>
      <c r="I597">
        <v>115</v>
      </c>
      <c r="J597">
        <v>43651</v>
      </c>
      <c r="K597">
        <v>1.21</v>
      </c>
      <c r="L597">
        <v>3</v>
      </c>
      <c r="M597">
        <v>264</v>
      </c>
      <c r="N597" s="1">
        <v>0.43871070130410561</v>
      </c>
    </row>
    <row r="598" spans="1:14" x14ac:dyDescent="0.2">
      <c r="A598">
        <v>225887</v>
      </c>
      <c r="B598">
        <v>663879</v>
      </c>
      <c r="C598" t="s">
        <v>325</v>
      </c>
      <c r="D598" t="s">
        <v>872</v>
      </c>
      <c r="E598" t="s">
        <v>40</v>
      </c>
      <c r="F598" t="s">
        <v>896</v>
      </c>
      <c r="G598">
        <v>130</v>
      </c>
      <c r="H598">
        <v>3</v>
      </c>
      <c r="I598">
        <v>154</v>
      </c>
      <c r="J598">
        <v>43635</v>
      </c>
      <c r="K598">
        <v>1.63</v>
      </c>
      <c r="L598">
        <v>2</v>
      </c>
      <c r="M598">
        <v>305</v>
      </c>
      <c r="N598" s="1">
        <v>0.67829907234862175</v>
      </c>
    </row>
    <row r="599" spans="1:14" x14ac:dyDescent="0.2">
      <c r="A599">
        <v>225926</v>
      </c>
      <c r="B599">
        <v>1177497</v>
      </c>
      <c r="C599" t="s">
        <v>135</v>
      </c>
      <c r="D599" t="s">
        <v>872</v>
      </c>
      <c r="E599" t="s">
        <v>20</v>
      </c>
      <c r="F599" t="s">
        <v>896</v>
      </c>
      <c r="G599">
        <v>239</v>
      </c>
      <c r="H599">
        <v>1</v>
      </c>
      <c r="I599">
        <v>164</v>
      </c>
      <c r="J599">
        <v>43647</v>
      </c>
      <c r="K599">
        <v>1.73</v>
      </c>
      <c r="L599">
        <v>11</v>
      </c>
      <c r="M599">
        <v>356</v>
      </c>
      <c r="N599" s="1">
        <v>0.9032037973256466</v>
      </c>
    </row>
    <row r="600" spans="1:14" x14ac:dyDescent="0.2">
      <c r="A600">
        <v>225976</v>
      </c>
      <c r="B600">
        <v>1177947</v>
      </c>
      <c r="C600" t="s">
        <v>445</v>
      </c>
      <c r="D600" t="s">
        <v>189</v>
      </c>
      <c r="E600" t="s">
        <v>504</v>
      </c>
      <c r="F600" t="s">
        <v>894</v>
      </c>
      <c r="G600">
        <v>75</v>
      </c>
      <c r="H600">
        <v>6</v>
      </c>
      <c r="I600">
        <v>76</v>
      </c>
      <c r="J600">
        <v>43629</v>
      </c>
      <c r="K600">
        <v>0.8</v>
      </c>
      <c r="L600">
        <v>1</v>
      </c>
      <c r="M600">
        <v>278</v>
      </c>
      <c r="N600" s="1">
        <v>0.49756922615345867</v>
      </c>
    </row>
    <row r="601" spans="1:14" x14ac:dyDescent="0.2">
      <c r="A601">
        <v>226021</v>
      </c>
      <c r="B601">
        <v>815977</v>
      </c>
      <c r="C601" t="s">
        <v>505</v>
      </c>
      <c r="D601" t="s">
        <v>872</v>
      </c>
      <c r="E601" t="s">
        <v>38</v>
      </c>
      <c r="F601" t="s">
        <v>894</v>
      </c>
      <c r="G601">
        <v>220</v>
      </c>
      <c r="H601">
        <v>3</v>
      </c>
      <c r="I601">
        <v>116</v>
      </c>
      <c r="J601">
        <v>43646</v>
      </c>
      <c r="K601">
        <v>1.23</v>
      </c>
      <c r="L601">
        <v>2</v>
      </c>
      <c r="M601">
        <v>135</v>
      </c>
      <c r="N601" s="1">
        <v>0.67858276713236476</v>
      </c>
    </row>
    <row r="602" spans="1:14" x14ac:dyDescent="0.2">
      <c r="A602">
        <v>227715</v>
      </c>
      <c r="B602">
        <v>209460</v>
      </c>
      <c r="C602" t="s">
        <v>207</v>
      </c>
      <c r="D602" t="s">
        <v>872</v>
      </c>
      <c r="E602" t="s">
        <v>26</v>
      </c>
      <c r="F602" t="s">
        <v>894</v>
      </c>
      <c r="G602">
        <v>80</v>
      </c>
      <c r="H602">
        <v>3</v>
      </c>
      <c r="I602">
        <v>234</v>
      </c>
      <c r="J602">
        <v>43646</v>
      </c>
      <c r="K602">
        <v>2.4700000000000002</v>
      </c>
      <c r="L602">
        <v>4</v>
      </c>
      <c r="M602">
        <v>308</v>
      </c>
      <c r="N602" s="1">
        <v>0.91595485879266958</v>
      </c>
    </row>
    <row r="603" spans="1:14" x14ac:dyDescent="0.2">
      <c r="A603">
        <v>227735</v>
      </c>
      <c r="B603">
        <v>1187935</v>
      </c>
      <c r="C603" t="s">
        <v>100</v>
      </c>
      <c r="D603" t="s">
        <v>16</v>
      </c>
      <c r="E603" t="s">
        <v>57</v>
      </c>
      <c r="F603" t="s">
        <v>894</v>
      </c>
      <c r="G603">
        <v>288</v>
      </c>
      <c r="H603">
        <v>2</v>
      </c>
      <c r="I603">
        <v>120</v>
      </c>
      <c r="J603">
        <v>43640</v>
      </c>
      <c r="K603">
        <v>1.27</v>
      </c>
      <c r="L603">
        <v>1</v>
      </c>
      <c r="M603">
        <v>229</v>
      </c>
      <c r="N603" s="1">
        <v>0.70604351405758925</v>
      </c>
    </row>
    <row r="604" spans="1:14" x14ac:dyDescent="0.2">
      <c r="A604">
        <v>228317</v>
      </c>
      <c r="B604">
        <v>1191142</v>
      </c>
      <c r="C604" t="s">
        <v>506</v>
      </c>
      <c r="D604" t="s">
        <v>872</v>
      </c>
      <c r="E604" t="s">
        <v>26</v>
      </c>
      <c r="F604" t="s">
        <v>894</v>
      </c>
      <c r="G604">
        <v>135</v>
      </c>
      <c r="H604">
        <v>4</v>
      </c>
      <c r="I604">
        <v>82</v>
      </c>
      <c r="J604">
        <v>43603</v>
      </c>
      <c r="K604">
        <v>0.87</v>
      </c>
      <c r="L604">
        <v>1</v>
      </c>
      <c r="M604">
        <v>273</v>
      </c>
      <c r="N604" s="1">
        <v>0.50047667412343311</v>
      </c>
    </row>
    <row r="605" spans="1:14" x14ac:dyDescent="0.2">
      <c r="A605">
        <v>228496</v>
      </c>
      <c r="B605">
        <v>1192424</v>
      </c>
      <c r="C605" t="s">
        <v>507</v>
      </c>
      <c r="D605" t="s">
        <v>16</v>
      </c>
      <c r="E605" t="s">
        <v>36</v>
      </c>
      <c r="F605" t="s">
        <v>894</v>
      </c>
      <c r="G605">
        <v>225</v>
      </c>
      <c r="H605">
        <v>3</v>
      </c>
      <c r="I605">
        <v>13</v>
      </c>
      <c r="J605">
        <v>43611</v>
      </c>
      <c r="K605">
        <v>0.15</v>
      </c>
      <c r="L605">
        <v>1</v>
      </c>
      <c r="M605">
        <v>83</v>
      </c>
      <c r="N605" s="1">
        <v>0.52956124842101104</v>
      </c>
    </row>
    <row r="606" spans="1:14" x14ac:dyDescent="0.2">
      <c r="A606">
        <v>228517</v>
      </c>
      <c r="B606">
        <v>1192610</v>
      </c>
      <c r="C606" t="s">
        <v>508</v>
      </c>
      <c r="D606" t="s">
        <v>16</v>
      </c>
      <c r="E606" t="s">
        <v>29</v>
      </c>
      <c r="F606" t="s">
        <v>896</v>
      </c>
      <c r="G606">
        <v>110</v>
      </c>
      <c r="H606">
        <v>30</v>
      </c>
      <c r="I606">
        <v>59</v>
      </c>
      <c r="J606">
        <v>43640</v>
      </c>
      <c r="K606">
        <v>0.64</v>
      </c>
      <c r="L606">
        <v>1</v>
      </c>
      <c r="M606">
        <v>281</v>
      </c>
      <c r="N606" s="1">
        <v>4.050149674831216E-2</v>
      </c>
    </row>
    <row r="607" spans="1:14" x14ac:dyDescent="0.2">
      <c r="A607">
        <v>228925</v>
      </c>
      <c r="B607">
        <v>1194377</v>
      </c>
      <c r="C607" t="s">
        <v>509</v>
      </c>
      <c r="D607" t="s">
        <v>872</v>
      </c>
      <c r="E607" t="s">
        <v>26</v>
      </c>
      <c r="F607" t="s">
        <v>894</v>
      </c>
      <c r="G607">
        <v>100</v>
      </c>
      <c r="H607">
        <v>7</v>
      </c>
      <c r="I607">
        <v>63</v>
      </c>
      <c r="J607">
        <v>43642</v>
      </c>
      <c r="K607">
        <v>1.87</v>
      </c>
      <c r="L607">
        <v>1</v>
      </c>
      <c r="M607">
        <v>321</v>
      </c>
      <c r="N607" s="1">
        <v>0.50822424340083494</v>
      </c>
    </row>
    <row r="608" spans="1:14" x14ac:dyDescent="0.2">
      <c r="A608">
        <v>228979</v>
      </c>
      <c r="B608">
        <v>1190088</v>
      </c>
      <c r="C608" t="s">
        <v>456</v>
      </c>
      <c r="D608" t="s">
        <v>16</v>
      </c>
      <c r="E608" t="s">
        <v>889</v>
      </c>
      <c r="F608" t="s">
        <v>896</v>
      </c>
      <c r="G608">
        <v>130</v>
      </c>
      <c r="H608">
        <v>2</v>
      </c>
      <c r="I608">
        <v>52</v>
      </c>
      <c r="J608">
        <v>43326</v>
      </c>
      <c r="K608">
        <v>0.55000000000000004</v>
      </c>
      <c r="L608">
        <v>1</v>
      </c>
      <c r="M608">
        <v>303</v>
      </c>
      <c r="N608" s="1">
        <v>0.23881972516697658</v>
      </c>
    </row>
    <row r="609" spans="1:14" x14ac:dyDescent="0.2">
      <c r="A609">
        <v>229367</v>
      </c>
      <c r="B609">
        <v>1097545</v>
      </c>
      <c r="C609" t="s">
        <v>198</v>
      </c>
      <c r="D609" t="s">
        <v>16</v>
      </c>
      <c r="E609" t="s">
        <v>57</v>
      </c>
      <c r="F609" t="s">
        <v>896</v>
      </c>
      <c r="G609">
        <v>89</v>
      </c>
      <c r="H609">
        <v>1</v>
      </c>
      <c r="I609">
        <v>278</v>
      </c>
      <c r="J609">
        <v>43649</v>
      </c>
      <c r="K609">
        <v>2.95</v>
      </c>
      <c r="L609">
        <v>3</v>
      </c>
      <c r="M609">
        <v>192</v>
      </c>
      <c r="N609" s="1">
        <v>0.55827027233172033</v>
      </c>
    </row>
    <row r="610" spans="1:14" x14ac:dyDescent="0.2">
      <c r="A610">
        <v>229874</v>
      </c>
      <c r="B610">
        <v>507304</v>
      </c>
      <c r="C610" t="s">
        <v>510</v>
      </c>
      <c r="D610" t="s">
        <v>872</v>
      </c>
      <c r="E610" t="s">
        <v>511</v>
      </c>
      <c r="F610" t="s">
        <v>894</v>
      </c>
      <c r="G610">
        <v>200</v>
      </c>
      <c r="H610">
        <v>5</v>
      </c>
      <c r="I610">
        <v>1</v>
      </c>
      <c r="J610">
        <v>40910</v>
      </c>
      <c r="K610">
        <v>0.01</v>
      </c>
      <c r="L610">
        <v>1</v>
      </c>
      <c r="M610">
        <v>0</v>
      </c>
      <c r="N610" s="1">
        <v>0.99544633158554974</v>
      </c>
    </row>
    <row r="611" spans="1:14" x14ac:dyDescent="0.2">
      <c r="A611">
        <v>230321</v>
      </c>
      <c r="B611">
        <v>1203500</v>
      </c>
      <c r="C611" t="s">
        <v>512</v>
      </c>
      <c r="D611" t="s">
        <v>872</v>
      </c>
      <c r="E611" t="s">
        <v>26</v>
      </c>
      <c r="F611" t="s">
        <v>894</v>
      </c>
      <c r="G611">
        <v>80</v>
      </c>
      <c r="H611">
        <v>2</v>
      </c>
      <c r="I611">
        <v>35</v>
      </c>
      <c r="J611">
        <v>43625</v>
      </c>
      <c r="K611">
        <v>0.4</v>
      </c>
      <c r="L611">
        <v>1</v>
      </c>
      <c r="M611">
        <v>36</v>
      </c>
      <c r="N611" s="1">
        <v>0.20714203091467676</v>
      </c>
    </row>
    <row r="612" spans="1:14" x14ac:dyDescent="0.2">
      <c r="A612">
        <v>230854</v>
      </c>
      <c r="B612">
        <v>12221</v>
      </c>
      <c r="C612" t="s">
        <v>471</v>
      </c>
      <c r="D612" t="s">
        <v>193</v>
      </c>
      <c r="E612" t="s">
        <v>513</v>
      </c>
      <c r="F612" t="s">
        <v>896</v>
      </c>
      <c r="G612">
        <v>50</v>
      </c>
      <c r="H612">
        <v>5</v>
      </c>
      <c r="I612">
        <v>235</v>
      </c>
      <c r="J612">
        <v>43645</v>
      </c>
      <c r="K612">
        <v>2.4900000000000002</v>
      </c>
      <c r="L612">
        <v>2</v>
      </c>
      <c r="M612">
        <v>271</v>
      </c>
      <c r="N612" s="1">
        <v>0.71367604983317501</v>
      </c>
    </row>
    <row r="613" spans="1:14" x14ac:dyDescent="0.2">
      <c r="A613">
        <v>230877</v>
      </c>
      <c r="B613">
        <v>292204</v>
      </c>
      <c r="C613" t="s">
        <v>249</v>
      </c>
      <c r="D613" t="s">
        <v>16</v>
      </c>
      <c r="E613" t="s">
        <v>22</v>
      </c>
      <c r="F613" t="s">
        <v>894</v>
      </c>
      <c r="G613">
        <v>135</v>
      </c>
      <c r="H613">
        <v>28</v>
      </c>
      <c r="I613">
        <v>115</v>
      </c>
      <c r="J613">
        <v>43646</v>
      </c>
      <c r="K613">
        <v>1.21</v>
      </c>
      <c r="L613">
        <v>2</v>
      </c>
      <c r="M613">
        <v>341</v>
      </c>
      <c r="N613" s="1">
        <v>0.10312991774599001</v>
      </c>
    </row>
    <row r="614" spans="1:14" x14ac:dyDescent="0.2">
      <c r="A614">
        <v>230956</v>
      </c>
      <c r="B614">
        <v>1207399</v>
      </c>
      <c r="C614" t="s">
        <v>97</v>
      </c>
      <c r="D614" t="s">
        <v>16</v>
      </c>
      <c r="E614" t="s">
        <v>57</v>
      </c>
      <c r="F614" t="s">
        <v>896</v>
      </c>
      <c r="G614">
        <v>90</v>
      </c>
      <c r="H614">
        <v>1</v>
      </c>
      <c r="I614">
        <v>109</v>
      </c>
      <c r="J614">
        <v>42279</v>
      </c>
      <c r="K614">
        <v>1.1499999999999999</v>
      </c>
      <c r="L614">
        <v>1</v>
      </c>
      <c r="M614">
        <v>333</v>
      </c>
      <c r="N614" s="1">
        <v>0.93544359690242163</v>
      </c>
    </row>
    <row r="615" spans="1:14" x14ac:dyDescent="0.2">
      <c r="A615">
        <v>231414</v>
      </c>
      <c r="B615">
        <v>1184442</v>
      </c>
      <c r="C615" t="s">
        <v>514</v>
      </c>
      <c r="D615" t="s">
        <v>16</v>
      </c>
      <c r="E615" t="s">
        <v>891</v>
      </c>
      <c r="F615" t="s">
        <v>896</v>
      </c>
      <c r="G615">
        <v>270</v>
      </c>
      <c r="H615">
        <v>5</v>
      </c>
      <c r="I615">
        <v>1</v>
      </c>
      <c r="J615">
        <v>41464</v>
      </c>
      <c r="K615">
        <v>0.01</v>
      </c>
      <c r="L615">
        <v>1</v>
      </c>
      <c r="M615">
        <v>210</v>
      </c>
      <c r="N615" s="1">
        <v>6.4295775803493549E-2</v>
      </c>
    </row>
    <row r="616" spans="1:14" x14ac:dyDescent="0.2">
      <c r="A616">
        <v>232612</v>
      </c>
      <c r="B616">
        <v>1217241</v>
      </c>
      <c r="C616" t="s">
        <v>515</v>
      </c>
      <c r="D616" t="s">
        <v>872</v>
      </c>
      <c r="E616" t="s">
        <v>26</v>
      </c>
      <c r="F616" t="s">
        <v>894</v>
      </c>
      <c r="G616">
        <v>110</v>
      </c>
      <c r="H616">
        <v>3</v>
      </c>
      <c r="I616">
        <v>305</v>
      </c>
      <c r="J616">
        <v>43643</v>
      </c>
      <c r="K616">
        <v>3.24</v>
      </c>
      <c r="L616">
        <v>1</v>
      </c>
      <c r="M616">
        <v>231</v>
      </c>
      <c r="N616" s="1">
        <v>0.13410017125396678</v>
      </c>
    </row>
    <row r="617" spans="1:14" x14ac:dyDescent="0.2">
      <c r="A617">
        <v>232618</v>
      </c>
      <c r="B617">
        <v>763420</v>
      </c>
      <c r="C617" t="s">
        <v>516</v>
      </c>
      <c r="D617" t="s">
        <v>16</v>
      </c>
      <c r="E617" t="s">
        <v>22</v>
      </c>
      <c r="F617" t="s">
        <v>894</v>
      </c>
      <c r="G617">
        <v>145</v>
      </c>
      <c r="H617">
        <v>1</v>
      </c>
      <c r="I617">
        <v>102</v>
      </c>
      <c r="J617">
        <v>43634</v>
      </c>
      <c r="K617">
        <v>1.52</v>
      </c>
      <c r="L617">
        <v>1</v>
      </c>
      <c r="M617">
        <v>308</v>
      </c>
      <c r="N617" s="1">
        <v>0.66606798623407615</v>
      </c>
    </row>
    <row r="618" spans="1:14" x14ac:dyDescent="0.2">
      <c r="A618">
        <v>233189</v>
      </c>
      <c r="B618">
        <v>1220414</v>
      </c>
      <c r="C618" t="s">
        <v>173</v>
      </c>
      <c r="D618" t="s">
        <v>16</v>
      </c>
      <c r="E618" t="s">
        <v>889</v>
      </c>
      <c r="F618" t="s">
        <v>894</v>
      </c>
      <c r="G618">
        <v>179</v>
      </c>
      <c r="H618">
        <v>30</v>
      </c>
      <c r="I618">
        <v>83</v>
      </c>
      <c r="J618">
        <v>43616</v>
      </c>
      <c r="K618">
        <v>0.88</v>
      </c>
      <c r="L618">
        <v>1</v>
      </c>
      <c r="M618">
        <v>292</v>
      </c>
      <c r="N618" s="1">
        <v>0.47731596116157859</v>
      </c>
    </row>
    <row r="619" spans="1:14" x14ac:dyDescent="0.2">
      <c r="A619">
        <v>233638</v>
      </c>
      <c r="B619">
        <v>1012895</v>
      </c>
      <c r="C619" t="s">
        <v>450</v>
      </c>
      <c r="D619" t="s">
        <v>77</v>
      </c>
      <c r="E619" t="s">
        <v>202</v>
      </c>
      <c r="F619" t="s">
        <v>896</v>
      </c>
      <c r="G619">
        <v>55</v>
      </c>
      <c r="H619">
        <v>1</v>
      </c>
      <c r="I619">
        <v>19</v>
      </c>
      <c r="J619">
        <v>43312</v>
      </c>
      <c r="K619">
        <v>0.25</v>
      </c>
      <c r="L619">
        <v>1</v>
      </c>
      <c r="M619">
        <v>311</v>
      </c>
      <c r="N619" s="1">
        <v>0.18474590957526438</v>
      </c>
    </row>
    <row r="620" spans="1:14" x14ac:dyDescent="0.2">
      <c r="A620">
        <v>233662</v>
      </c>
      <c r="B620">
        <v>1223568</v>
      </c>
      <c r="C620" t="s">
        <v>517</v>
      </c>
      <c r="D620" t="s">
        <v>16</v>
      </c>
      <c r="E620" t="s">
        <v>17</v>
      </c>
      <c r="F620" t="s">
        <v>896</v>
      </c>
      <c r="G620">
        <v>110</v>
      </c>
      <c r="H620">
        <v>2</v>
      </c>
      <c r="I620">
        <v>61</v>
      </c>
      <c r="J620">
        <v>43603</v>
      </c>
      <c r="K620">
        <v>0.65</v>
      </c>
      <c r="L620">
        <v>1</v>
      </c>
      <c r="M620">
        <v>264</v>
      </c>
      <c r="N620" s="1">
        <v>6.431015470721746E-2</v>
      </c>
    </row>
    <row r="621" spans="1:14" x14ac:dyDescent="0.2">
      <c r="A621">
        <v>234184</v>
      </c>
      <c r="B621">
        <v>902054</v>
      </c>
      <c r="C621" t="s">
        <v>394</v>
      </c>
      <c r="D621" t="s">
        <v>16</v>
      </c>
      <c r="E621" t="s">
        <v>19</v>
      </c>
      <c r="F621" t="s">
        <v>894</v>
      </c>
      <c r="G621">
        <v>325</v>
      </c>
      <c r="H621">
        <v>5</v>
      </c>
      <c r="I621">
        <v>89</v>
      </c>
      <c r="J621">
        <v>43646</v>
      </c>
      <c r="K621">
        <v>0.94</v>
      </c>
      <c r="L621">
        <v>1</v>
      </c>
      <c r="M621">
        <v>153</v>
      </c>
      <c r="N621" s="1">
        <v>0.71300786009137562</v>
      </c>
    </row>
    <row r="622" spans="1:14" x14ac:dyDescent="0.2">
      <c r="A622">
        <v>234870</v>
      </c>
      <c r="B622">
        <v>1229984</v>
      </c>
      <c r="C622" t="s">
        <v>13</v>
      </c>
      <c r="D622" t="s">
        <v>77</v>
      </c>
      <c r="E622" t="s">
        <v>78</v>
      </c>
      <c r="F622" t="s">
        <v>896</v>
      </c>
      <c r="G622">
        <v>75</v>
      </c>
      <c r="H622">
        <v>30</v>
      </c>
      <c r="I622">
        <v>65</v>
      </c>
      <c r="J622">
        <v>42947</v>
      </c>
      <c r="K622">
        <v>0.74</v>
      </c>
      <c r="L622">
        <v>3</v>
      </c>
      <c r="M622">
        <v>219</v>
      </c>
      <c r="N622" s="1">
        <v>2.8272624766065624E-2</v>
      </c>
    </row>
    <row r="623" spans="1:14" x14ac:dyDescent="0.2">
      <c r="A623">
        <v>235552</v>
      </c>
      <c r="B623">
        <v>1234405</v>
      </c>
      <c r="C623" t="s">
        <v>518</v>
      </c>
      <c r="D623" t="s">
        <v>872</v>
      </c>
      <c r="E623" t="s">
        <v>33</v>
      </c>
      <c r="F623" t="s">
        <v>894</v>
      </c>
      <c r="G623">
        <v>300</v>
      </c>
      <c r="H623">
        <v>1</v>
      </c>
      <c r="I623">
        <v>40</v>
      </c>
      <c r="J623">
        <v>43632</v>
      </c>
      <c r="K623">
        <v>0.44</v>
      </c>
      <c r="L623">
        <v>1</v>
      </c>
      <c r="M623">
        <v>0</v>
      </c>
      <c r="N623" s="1">
        <v>0.61629575469504805</v>
      </c>
    </row>
    <row r="624" spans="1:14" x14ac:dyDescent="0.2">
      <c r="A624">
        <v>235651</v>
      </c>
      <c r="B624">
        <v>83257</v>
      </c>
      <c r="C624" t="s">
        <v>125</v>
      </c>
      <c r="D624" t="s">
        <v>16</v>
      </c>
      <c r="E624" t="s">
        <v>36</v>
      </c>
      <c r="F624" t="s">
        <v>896</v>
      </c>
      <c r="G624">
        <v>130</v>
      </c>
      <c r="H624">
        <v>30</v>
      </c>
      <c r="I624">
        <v>80</v>
      </c>
      <c r="J624">
        <v>43581</v>
      </c>
      <c r="K624">
        <v>0.86</v>
      </c>
      <c r="L624">
        <v>2</v>
      </c>
      <c r="M624">
        <v>332</v>
      </c>
      <c r="N624" s="1">
        <v>0.59534114129410998</v>
      </c>
    </row>
    <row r="625" spans="1:14" x14ac:dyDescent="0.2">
      <c r="A625">
        <v>235951</v>
      </c>
      <c r="B625">
        <v>1236070</v>
      </c>
      <c r="C625" t="s">
        <v>519</v>
      </c>
      <c r="D625" t="s">
        <v>16</v>
      </c>
      <c r="E625" t="s">
        <v>17</v>
      </c>
      <c r="F625" t="s">
        <v>894</v>
      </c>
      <c r="G625">
        <v>190</v>
      </c>
      <c r="H625">
        <v>30</v>
      </c>
      <c r="I625">
        <v>136</v>
      </c>
      <c r="J625">
        <v>43635</v>
      </c>
      <c r="K625">
        <v>1.45</v>
      </c>
      <c r="L625">
        <v>1</v>
      </c>
      <c r="M625">
        <v>120</v>
      </c>
      <c r="N625" s="1">
        <v>0.29621533104170072</v>
      </c>
    </row>
    <row r="626" spans="1:14" x14ac:dyDescent="0.2">
      <c r="A626">
        <v>235960</v>
      </c>
      <c r="B626">
        <v>1236817</v>
      </c>
      <c r="C626" t="s">
        <v>520</v>
      </c>
      <c r="D626" t="s">
        <v>16</v>
      </c>
      <c r="E626" t="s">
        <v>68</v>
      </c>
      <c r="F626" t="s">
        <v>894</v>
      </c>
      <c r="G626">
        <v>200</v>
      </c>
      <c r="H626">
        <v>3</v>
      </c>
      <c r="I626">
        <v>100</v>
      </c>
      <c r="J626">
        <v>43248</v>
      </c>
      <c r="K626">
        <v>1.06</v>
      </c>
      <c r="L626">
        <v>1</v>
      </c>
      <c r="M626">
        <v>191</v>
      </c>
      <c r="N626" s="1">
        <v>0.59637634609057699</v>
      </c>
    </row>
    <row r="627" spans="1:14" x14ac:dyDescent="0.2">
      <c r="A627">
        <v>236671</v>
      </c>
      <c r="B627">
        <v>1240820</v>
      </c>
      <c r="C627" t="s">
        <v>521</v>
      </c>
      <c r="D627" t="s">
        <v>872</v>
      </c>
      <c r="E627" t="s">
        <v>38</v>
      </c>
      <c r="F627" t="s">
        <v>894</v>
      </c>
      <c r="G627">
        <v>180</v>
      </c>
      <c r="H627">
        <v>2</v>
      </c>
      <c r="I627">
        <v>125</v>
      </c>
      <c r="J627">
        <v>43652</v>
      </c>
      <c r="K627">
        <v>1.36</v>
      </c>
      <c r="L627">
        <v>3</v>
      </c>
      <c r="M627">
        <v>248</v>
      </c>
      <c r="N627" s="1">
        <v>0.41167354687314428</v>
      </c>
    </row>
    <row r="628" spans="1:14" x14ac:dyDescent="0.2">
      <c r="A628">
        <v>236788</v>
      </c>
      <c r="B628">
        <v>4166168</v>
      </c>
      <c r="C628" t="s">
        <v>886</v>
      </c>
      <c r="D628" t="s">
        <v>872</v>
      </c>
      <c r="E628" t="s">
        <v>892</v>
      </c>
      <c r="F628" t="s">
        <v>894</v>
      </c>
      <c r="G628">
        <v>350</v>
      </c>
      <c r="H628">
        <v>5</v>
      </c>
      <c r="I628">
        <v>40</v>
      </c>
      <c r="J628">
        <v>43569</v>
      </c>
      <c r="K628">
        <v>0.5</v>
      </c>
      <c r="L628">
        <v>1</v>
      </c>
      <c r="M628">
        <v>67</v>
      </c>
      <c r="N628" s="1">
        <v>0.40256628448350829</v>
      </c>
    </row>
    <row r="629" spans="1:14" x14ac:dyDescent="0.2">
      <c r="A629">
        <v>236806</v>
      </c>
      <c r="B629">
        <v>1151987</v>
      </c>
      <c r="C629" t="s">
        <v>522</v>
      </c>
      <c r="D629" t="s">
        <v>16</v>
      </c>
      <c r="E629" t="s">
        <v>57</v>
      </c>
      <c r="F629" t="s">
        <v>894</v>
      </c>
      <c r="G629">
        <v>160</v>
      </c>
      <c r="H629">
        <v>4</v>
      </c>
      <c r="I629">
        <v>0</v>
      </c>
      <c r="J629" t="s">
        <v>874</v>
      </c>
      <c r="K629" t="s">
        <v>874</v>
      </c>
      <c r="L629">
        <v>1</v>
      </c>
      <c r="M629">
        <v>0</v>
      </c>
      <c r="N629" s="1">
        <v>0.81703486398491021</v>
      </c>
    </row>
    <row r="630" spans="1:14" x14ac:dyDescent="0.2">
      <c r="A630">
        <v>237127</v>
      </c>
      <c r="B630">
        <v>1146958</v>
      </c>
      <c r="C630" t="s">
        <v>523</v>
      </c>
      <c r="D630" t="s">
        <v>16</v>
      </c>
      <c r="E630" t="s">
        <v>85</v>
      </c>
      <c r="F630" t="s">
        <v>894</v>
      </c>
      <c r="G630">
        <v>195</v>
      </c>
      <c r="H630">
        <v>30</v>
      </c>
      <c r="I630">
        <v>139</v>
      </c>
      <c r="J630">
        <v>43583</v>
      </c>
      <c r="K630">
        <v>1.59</v>
      </c>
      <c r="L630">
        <v>4</v>
      </c>
      <c r="M630">
        <v>325</v>
      </c>
      <c r="N630" s="1">
        <v>0.96014224015228355</v>
      </c>
    </row>
    <row r="631" spans="1:14" x14ac:dyDescent="0.2">
      <c r="A631">
        <v>237210</v>
      </c>
      <c r="B631">
        <v>1243192</v>
      </c>
      <c r="C631" t="s">
        <v>524</v>
      </c>
      <c r="D631" t="s">
        <v>16</v>
      </c>
      <c r="E631" t="s">
        <v>248</v>
      </c>
      <c r="F631" t="s">
        <v>894</v>
      </c>
      <c r="G631">
        <v>241</v>
      </c>
      <c r="H631">
        <v>30</v>
      </c>
      <c r="I631">
        <v>0</v>
      </c>
      <c r="J631" t="s">
        <v>874</v>
      </c>
      <c r="K631" t="s">
        <v>874</v>
      </c>
      <c r="L631">
        <v>1</v>
      </c>
      <c r="M631">
        <v>249</v>
      </c>
      <c r="N631" s="1">
        <v>0.88404509127128206</v>
      </c>
    </row>
    <row r="632" spans="1:14" x14ac:dyDescent="0.2">
      <c r="A632">
        <v>239055</v>
      </c>
      <c r="B632">
        <v>65064</v>
      </c>
      <c r="C632" t="s">
        <v>525</v>
      </c>
      <c r="D632" t="s">
        <v>16</v>
      </c>
      <c r="E632" t="s">
        <v>29</v>
      </c>
      <c r="F632" t="s">
        <v>894</v>
      </c>
      <c r="G632">
        <v>300</v>
      </c>
      <c r="H632">
        <v>7</v>
      </c>
      <c r="I632">
        <v>2</v>
      </c>
      <c r="J632">
        <v>41918</v>
      </c>
      <c r="K632">
        <v>0.03</v>
      </c>
      <c r="L632">
        <v>1</v>
      </c>
      <c r="M632">
        <v>0</v>
      </c>
      <c r="N632" s="1">
        <v>0.64295342813749534</v>
      </c>
    </row>
    <row r="633" spans="1:14" x14ac:dyDescent="0.2">
      <c r="A633">
        <v>239733</v>
      </c>
      <c r="B633">
        <v>1256874</v>
      </c>
      <c r="C633" t="s">
        <v>321</v>
      </c>
      <c r="D633" t="s">
        <v>77</v>
      </c>
      <c r="E633" t="s">
        <v>232</v>
      </c>
      <c r="F633" t="s">
        <v>894</v>
      </c>
      <c r="G633">
        <v>75</v>
      </c>
      <c r="H633">
        <v>28</v>
      </c>
      <c r="I633">
        <v>49</v>
      </c>
      <c r="J633">
        <v>43642</v>
      </c>
      <c r="K633">
        <v>0.53</v>
      </c>
      <c r="L633">
        <v>1</v>
      </c>
      <c r="M633">
        <v>313</v>
      </c>
      <c r="N633" s="1">
        <v>8.0189943907384986E-3</v>
      </c>
    </row>
    <row r="634" spans="1:14" x14ac:dyDescent="0.2">
      <c r="A634">
        <v>239766</v>
      </c>
      <c r="B634">
        <v>1257309</v>
      </c>
      <c r="C634" t="s">
        <v>526</v>
      </c>
      <c r="D634" t="s">
        <v>16</v>
      </c>
      <c r="E634" t="s">
        <v>68</v>
      </c>
      <c r="F634" t="s">
        <v>894</v>
      </c>
      <c r="G634">
        <v>100</v>
      </c>
      <c r="H634">
        <v>5</v>
      </c>
      <c r="I634">
        <v>8</v>
      </c>
      <c r="J634">
        <v>43238</v>
      </c>
      <c r="K634">
        <v>0.11</v>
      </c>
      <c r="L634">
        <v>1</v>
      </c>
      <c r="M634">
        <v>0</v>
      </c>
      <c r="N634" s="1">
        <v>0.73085567880626578</v>
      </c>
    </row>
    <row r="635" spans="1:14" x14ac:dyDescent="0.2">
      <c r="A635">
        <v>239826</v>
      </c>
      <c r="B635">
        <v>1257760</v>
      </c>
      <c r="C635" t="s">
        <v>527</v>
      </c>
      <c r="D635" t="s">
        <v>16</v>
      </c>
      <c r="E635" t="s">
        <v>427</v>
      </c>
      <c r="F635" t="s">
        <v>894</v>
      </c>
      <c r="G635">
        <v>399</v>
      </c>
      <c r="H635">
        <v>1</v>
      </c>
      <c r="I635">
        <v>0</v>
      </c>
      <c r="J635" t="s">
        <v>874</v>
      </c>
      <c r="K635" t="s">
        <v>874</v>
      </c>
      <c r="L635">
        <v>1</v>
      </c>
      <c r="M635">
        <v>12</v>
      </c>
      <c r="N635" s="1">
        <v>0.40775094835788428</v>
      </c>
    </row>
    <row r="636" spans="1:14" x14ac:dyDescent="0.2">
      <c r="A636">
        <v>239883</v>
      </c>
      <c r="B636">
        <v>136962</v>
      </c>
      <c r="C636" t="s">
        <v>528</v>
      </c>
      <c r="D636" t="s">
        <v>872</v>
      </c>
      <c r="E636" t="s">
        <v>40</v>
      </c>
      <c r="F636" t="s">
        <v>896</v>
      </c>
      <c r="G636">
        <v>85</v>
      </c>
      <c r="H636">
        <v>5</v>
      </c>
      <c r="I636">
        <v>124</v>
      </c>
      <c r="J636">
        <v>43610</v>
      </c>
      <c r="K636">
        <v>1.32</v>
      </c>
      <c r="L636">
        <v>1</v>
      </c>
      <c r="M636">
        <v>69</v>
      </c>
      <c r="N636" s="1">
        <v>9.1564883490601323E-2</v>
      </c>
    </row>
    <row r="637" spans="1:14" x14ac:dyDescent="0.2">
      <c r="A637">
        <v>239899</v>
      </c>
      <c r="B637">
        <v>1258363</v>
      </c>
      <c r="C637" t="s">
        <v>529</v>
      </c>
      <c r="D637" t="s">
        <v>872</v>
      </c>
      <c r="E637" t="s">
        <v>75</v>
      </c>
      <c r="F637" t="s">
        <v>894</v>
      </c>
      <c r="G637">
        <v>80</v>
      </c>
      <c r="H637">
        <v>21</v>
      </c>
      <c r="I637">
        <v>5</v>
      </c>
      <c r="J637">
        <v>43453</v>
      </c>
      <c r="K637">
        <v>0.12</v>
      </c>
      <c r="L637">
        <v>1</v>
      </c>
      <c r="M637">
        <v>0</v>
      </c>
      <c r="N637" s="1">
        <v>0.88763399021930911</v>
      </c>
    </row>
    <row r="638" spans="1:14" x14ac:dyDescent="0.2">
      <c r="A638">
        <v>240800</v>
      </c>
      <c r="B638">
        <v>1263176</v>
      </c>
      <c r="C638" t="s">
        <v>530</v>
      </c>
      <c r="D638" t="s">
        <v>872</v>
      </c>
      <c r="E638" t="s">
        <v>95</v>
      </c>
      <c r="F638" t="s">
        <v>896</v>
      </c>
      <c r="G638">
        <v>55</v>
      </c>
      <c r="H638">
        <v>1</v>
      </c>
      <c r="I638">
        <v>147</v>
      </c>
      <c r="J638">
        <v>43646</v>
      </c>
      <c r="K638">
        <v>1.57</v>
      </c>
      <c r="L638">
        <v>1</v>
      </c>
      <c r="M638">
        <v>293</v>
      </c>
      <c r="N638" s="1">
        <v>0.4982396327823736</v>
      </c>
    </row>
    <row r="639" spans="1:14" x14ac:dyDescent="0.2">
      <c r="A639">
        <v>241140</v>
      </c>
      <c r="B639">
        <v>1177497</v>
      </c>
      <c r="C639" t="s">
        <v>135</v>
      </c>
      <c r="D639" t="s">
        <v>872</v>
      </c>
      <c r="E639" t="s">
        <v>20</v>
      </c>
      <c r="F639" t="s">
        <v>896</v>
      </c>
      <c r="G639">
        <v>438</v>
      </c>
      <c r="H639">
        <v>1</v>
      </c>
      <c r="I639">
        <v>43</v>
      </c>
      <c r="J639">
        <v>43569</v>
      </c>
      <c r="K639">
        <v>0.46</v>
      </c>
      <c r="L639">
        <v>11</v>
      </c>
      <c r="M639">
        <v>363</v>
      </c>
      <c r="N639" s="1">
        <v>0.45970154003449715</v>
      </c>
    </row>
    <row r="640" spans="1:14" x14ac:dyDescent="0.2">
      <c r="A640">
        <v>241159</v>
      </c>
      <c r="B640">
        <v>1264655</v>
      </c>
      <c r="C640" t="s">
        <v>531</v>
      </c>
      <c r="D640" t="s">
        <v>872</v>
      </c>
      <c r="E640" t="s">
        <v>26</v>
      </c>
      <c r="F640" t="s">
        <v>894</v>
      </c>
      <c r="G640">
        <v>110</v>
      </c>
      <c r="H640">
        <v>6</v>
      </c>
      <c r="I640">
        <v>8</v>
      </c>
      <c r="J640">
        <v>43468</v>
      </c>
      <c r="K640">
        <v>0.33</v>
      </c>
      <c r="L640">
        <v>1</v>
      </c>
      <c r="M640">
        <v>4</v>
      </c>
      <c r="N640" s="1">
        <v>0.69517583230604874</v>
      </c>
    </row>
    <row r="641" spans="1:14" x14ac:dyDescent="0.2">
      <c r="A641">
        <v>241862</v>
      </c>
      <c r="B641">
        <v>1269455</v>
      </c>
      <c r="C641" t="s">
        <v>435</v>
      </c>
      <c r="D641" t="s">
        <v>16</v>
      </c>
      <c r="E641" t="s">
        <v>36</v>
      </c>
      <c r="F641" t="s">
        <v>894</v>
      </c>
      <c r="G641">
        <v>200</v>
      </c>
      <c r="H641">
        <v>2</v>
      </c>
      <c r="I641">
        <v>37</v>
      </c>
      <c r="J641">
        <v>43467</v>
      </c>
      <c r="K641">
        <v>0.39</v>
      </c>
      <c r="L641">
        <v>1</v>
      </c>
      <c r="M641">
        <v>257</v>
      </c>
      <c r="N641" s="1">
        <v>0.63712999455021402</v>
      </c>
    </row>
    <row r="642" spans="1:14" x14ac:dyDescent="0.2">
      <c r="A642">
        <v>242532</v>
      </c>
      <c r="B642">
        <v>1177497</v>
      </c>
      <c r="C642" t="s">
        <v>135</v>
      </c>
      <c r="D642" t="s">
        <v>872</v>
      </c>
      <c r="E642" t="s">
        <v>20</v>
      </c>
      <c r="F642" t="s">
        <v>896</v>
      </c>
      <c r="G642">
        <v>279</v>
      </c>
      <c r="H642">
        <v>1</v>
      </c>
      <c r="I642">
        <v>120</v>
      </c>
      <c r="J642">
        <v>43635</v>
      </c>
      <c r="K642">
        <v>1.28</v>
      </c>
      <c r="L642">
        <v>11</v>
      </c>
      <c r="M642">
        <v>362</v>
      </c>
      <c r="N642" s="1">
        <v>0.14725360564787771</v>
      </c>
    </row>
    <row r="643" spans="1:14" x14ac:dyDescent="0.2">
      <c r="A643">
        <v>242643</v>
      </c>
      <c r="B643">
        <v>1273825</v>
      </c>
      <c r="C643" t="s">
        <v>532</v>
      </c>
      <c r="D643" t="s">
        <v>872</v>
      </c>
      <c r="E643" t="s">
        <v>38</v>
      </c>
      <c r="F643" t="s">
        <v>894</v>
      </c>
      <c r="G643">
        <v>137</v>
      </c>
      <c r="H643">
        <v>1</v>
      </c>
      <c r="I643">
        <v>24</v>
      </c>
      <c r="J643">
        <v>43466</v>
      </c>
      <c r="K643">
        <v>0.28999999999999998</v>
      </c>
      <c r="L643">
        <v>1</v>
      </c>
      <c r="M643">
        <v>0</v>
      </c>
      <c r="N643" s="1">
        <v>0.72038152933734612</v>
      </c>
    </row>
    <row r="644" spans="1:14" x14ac:dyDescent="0.2">
      <c r="A644">
        <v>243229</v>
      </c>
      <c r="B644">
        <v>1276497</v>
      </c>
      <c r="C644" t="s">
        <v>533</v>
      </c>
      <c r="D644" t="s">
        <v>872</v>
      </c>
      <c r="E644" t="s">
        <v>26</v>
      </c>
      <c r="F644" t="s">
        <v>894</v>
      </c>
      <c r="G644">
        <v>280</v>
      </c>
      <c r="H644">
        <v>3</v>
      </c>
      <c r="I644">
        <v>5</v>
      </c>
      <c r="J644">
        <v>42925</v>
      </c>
      <c r="K644">
        <v>0.05</v>
      </c>
      <c r="L644">
        <v>1</v>
      </c>
      <c r="M644">
        <v>365</v>
      </c>
      <c r="N644" s="1">
        <v>0.39482831483825553</v>
      </c>
    </row>
    <row r="645" spans="1:14" x14ac:dyDescent="0.2">
      <c r="A645">
        <v>243708</v>
      </c>
      <c r="B645">
        <v>288711</v>
      </c>
      <c r="C645" t="s">
        <v>534</v>
      </c>
      <c r="D645" t="s">
        <v>872</v>
      </c>
      <c r="E645" t="s">
        <v>38</v>
      </c>
      <c r="F645" t="s">
        <v>894</v>
      </c>
      <c r="G645">
        <v>199</v>
      </c>
      <c r="H645">
        <v>30</v>
      </c>
      <c r="I645">
        <v>242</v>
      </c>
      <c r="J645">
        <v>43556</v>
      </c>
      <c r="K645">
        <v>2.59</v>
      </c>
      <c r="L645">
        <v>1</v>
      </c>
      <c r="M645">
        <v>102</v>
      </c>
      <c r="N645" s="1">
        <v>0.67759200944686038</v>
      </c>
    </row>
    <row r="646" spans="1:14" x14ac:dyDescent="0.2">
      <c r="A646">
        <v>245504</v>
      </c>
      <c r="B646">
        <v>714200</v>
      </c>
      <c r="C646" t="s">
        <v>535</v>
      </c>
      <c r="D646" t="s">
        <v>16</v>
      </c>
      <c r="E646" t="s">
        <v>53</v>
      </c>
      <c r="F646" t="s">
        <v>896</v>
      </c>
      <c r="G646">
        <v>71</v>
      </c>
      <c r="H646">
        <v>4</v>
      </c>
      <c r="I646">
        <v>229</v>
      </c>
      <c r="J646">
        <v>43637</v>
      </c>
      <c r="K646">
        <v>2.4500000000000002</v>
      </c>
      <c r="L646">
        <v>1</v>
      </c>
      <c r="M646">
        <v>26</v>
      </c>
      <c r="N646" s="1">
        <v>0.36075471859189157</v>
      </c>
    </row>
    <row r="647" spans="1:14" x14ac:dyDescent="0.2">
      <c r="A647">
        <v>245544</v>
      </c>
      <c r="B647">
        <v>1260921</v>
      </c>
      <c r="C647" t="s">
        <v>536</v>
      </c>
      <c r="D647" t="s">
        <v>193</v>
      </c>
      <c r="E647" t="s">
        <v>311</v>
      </c>
      <c r="F647" t="s">
        <v>896</v>
      </c>
      <c r="G647">
        <v>42</v>
      </c>
      <c r="H647">
        <v>2</v>
      </c>
      <c r="I647">
        <v>108</v>
      </c>
      <c r="J647">
        <v>43635</v>
      </c>
      <c r="K647">
        <v>1.36</v>
      </c>
      <c r="L647">
        <v>2</v>
      </c>
      <c r="M647">
        <v>302</v>
      </c>
      <c r="N647" s="1">
        <v>0.18447273079875515</v>
      </c>
    </row>
    <row r="648" spans="1:14" x14ac:dyDescent="0.2">
      <c r="A648">
        <v>245574</v>
      </c>
      <c r="B648">
        <v>1288460</v>
      </c>
      <c r="C648" t="s">
        <v>537</v>
      </c>
      <c r="D648" t="s">
        <v>872</v>
      </c>
      <c r="E648" t="s">
        <v>26</v>
      </c>
      <c r="F648" t="s">
        <v>894</v>
      </c>
      <c r="G648">
        <v>180</v>
      </c>
      <c r="H648">
        <v>2</v>
      </c>
      <c r="I648">
        <v>181</v>
      </c>
      <c r="J648">
        <v>43621</v>
      </c>
      <c r="K648">
        <v>1.92</v>
      </c>
      <c r="L648">
        <v>1</v>
      </c>
      <c r="M648">
        <v>280</v>
      </c>
      <c r="N648" s="1">
        <v>0.25140631327403895</v>
      </c>
    </row>
    <row r="649" spans="1:14" x14ac:dyDescent="0.2">
      <c r="A649">
        <v>245607</v>
      </c>
      <c r="B649">
        <v>825022</v>
      </c>
      <c r="C649" t="s">
        <v>538</v>
      </c>
      <c r="D649" t="s">
        <v>16</v>
      </c>
      <c r="E649" t="s">
        <v>42</v>
      </c>
      <c r="F649" t="s">
        <v>894</v>
      </c>
      <c r="G649">
        <v>226</v>
      </c>
      <c r="H649">
        <v>5</v>
      </c>
      <c r="I649">
        <v>34</v>
      </c>
      <c r="J649">
        <v>43647</v>
      </c>
      <c r="K649">
        <v>0.39</v>
      </c>
      <c r="L649">
        <v>1</v>
      </c>
      <c r="M649">
        <v>302</v>
      </c>
      <c r="N649" s="1">
        <v>0.45680805048162043</v>
      </c>
    </row>
    <row r="650" spans="1:14" x14ac:dyDescent="0.2">
      <c r="A650">
        <v>246134</v>
      </c>
      <c r="B650">
        <v>283604</v>
      </c>
      <c r="C650" t="s">
        <v>539</v>
      </c>
      <c r="D650" t="s">
        <v>872</v>
      </c>
      <c r="E650" t="s">
        <v>44</v>
      </c>
      <c r="F650" t="s">
        <v>896</v>
      </c>
      <c r="G650">
        <v>85</v>
      </c>
      <c r="H650">
        <v>3</v>
      </c>
      <c r="I650">
        <v>5</v>
      </c>
      <c r="J650">
        <v>42645</v>
      </c>
      <c r="K650">
        <v>0.05</v>
      </c>
      <c r="L650">
        <v>1</v>
      </c>
      <c r="M650">
        <v>281</v>
      </c>
      <c r="N650" s="1">
        <v>0.54098017789841235</v>
      </c>
    </row>
    <row r="651" spans="1:14" x14ac:dyDescent="0.2">
      <c r="A651">
        <v>246351</v>
      </c>
      <c r="B651">
        <v>1292250</v>
      </c>
      <c r="C651" t="s">
        <v>540</v>
      </c>
      <c r="D651" t="s">
        <v>16</v>
      </c>
      <c r="E651" t="s">
        <v>427</v>
      </c>
      <c r="F651" t="s">
        <v>894</v>
      </c>
      <c r="G651">
        <v>135</v>
      </c>
      <c r="H651">
        <v>1</v>
      </c>
      <c r="I651">
        <v>5</v>
      </c>
      <c r="J651">
        <v>42233</v>
      </c>
      <c r="K651">
        <v>0.06</v>
      </c>
      <c r="L651">
        <v>1</v>
      </c>
      <c r="M651">
        <v>0</v>
      </c>
      <c r="N651" s="1">
        <v>0.6410325892096036</v>
      </c>
    </row>
    <row r="652" spans="1:14" x14ac:dyDescent="0.2">
      <c r="A652">
        <v>246916</v>
      </c>
      <c r="B652">
        <v>3647</v>
      </c>
      <c r="C652" t="s">
        <v>541</v>
      </c>
      <c r="D652" t="s">
        <v>77</v>
      </c>
      <c r="E652" t="s">
        <v>542</v>
      </c>
      <c r="F652" t="s">
        <v>894</v>
      </c>
      <c r="G652">
        <v>79</v>
      </c>
      <c r="H652">
        <v>4</v>
      </c>
      <c r="I652">
        <v>60</v>
      </c>
      <c r="J652">
        <v>43641</v>
      </c>
      <c r="K652">
        <v>0.64</v>
      </c>
      <c r="L652">
        <v>2</v>
      </c>
      <c r="M652">
        <v>297</v>
      </c>
      <c r="N652" s="1">
        <v>0.41003644846622178</v>
      </c>
    </row>
    <row r="653" spans="1:14" x14ac:dyDescent="0.2">
      <c r="A653">
        <v>246938</v>
      </c>
      <c r="B653">
        <v>936630</v>
      </c>
      <c r="C653" t="s">
        <v>543</v>
      </c>
      <c r="D653" t="s">
        <v>16</v>
      </c>
      <c r="E653" t="s">
        <v>68</v>
      </c>
      <c r="F653" t="s">
        <v>894</v>
      </c>
      <c r="G653">
        <v>154</v>
      </c>
      <c r="H653">
        <v>1</v>
      </c>
      <c r="I653">
        <v>238</v>
      </c>
      <c r="J653">
        <v>43639</v>
      </c>
      <c r="K653">
        <v>2.59</v>
      </c>
      <c r="L653">
        <v>1</v>
      </c>
      <c r="M653">
        <v>246</v>
      </c>
      <c r="N653" s="1">
        <v>0.97166369858662416</v>
      </c>
    </row>
    <row r="654" spans="1:14" x14ac:dyDescent="0.2">
      <c r="A654">
        <v>248865</v>
      </c>
      <c r="B654">
        <v>417504</v>
      </c>
      <c r="C654" t="s">
        <v>319</v>
      </c>
      <c r="D654" t="s">
        <v>872</v>
      </c>
      <c r="E654" t="s">
        <v>61</v>
      </c>
      <c r="F654" t="s">
        <v>894</v>
      </c>
      <c r="G654">
        <v>199</v>
      </c>
      <c r="H654">
        <v>3</v>
      </c>
      <c r="I654">
        <v>34</v>
      </c>
      <c r="J654">
        <v>43577</v>
      </c>
      <c r="K654">
        <v>0.37</v>
      </c>
      <c r="L654">
        <v>28</v>
      </c>
      <c r="M654">
        <v>60</v>
      </c>
      <c r="N654" s="1">
        <v>0.10073911636978916</v>
      </c>
    </row>
    <row r="655" spans="1:14" x14ac:dyDescent="0.2">
      <c r="A655">
        <v>248871</v>
      </c>
      <c r="B655">
        <v>605463</v>
      </c>
      <c r="C655" t="s">
        <v>36</v>
      </c>
      <c r="D655" t="s">
        <v>16</v>
      </c>
      <c r="E655" t="s">
        <v>36</v>
      </c>
      <c r="F655" t="s">
        <v>894</v>
      </c>
      <c r="G655">
        <v>700</v>
      </c>
      <c r="H655">
        <v>3</v>
      </c>
      <c r="I655">
        <v>131</v>
      </c>
      <c r="J655">
        <v>43640</v>
      </c>
      <c r="K655">
        <v>1.4</v>
      </c>
      <c r="L655">
        <v>4</v>
      </c>
      <c r="M655">
        <v>296</v>
      </c>
      <c r="N655" s="1">
        <v>3.5896876931995059E-2</v>
      </c>
    </row>
    <row r="656" spans="1:14" x14ac:dyDescent="0.2">
      <c r="A656">
        <v>249414</v>
      </c>
      <c r="B656">
        <v>1306587</v>
      </c>
      <c r="C656" t="s">
        <v>534</v>
      </c>
      <c r="D656" t="s">
        <v>16</v>
      </c>
      <c r="E656" t="s">
        <v>36</v>
      </c>
      <c r="F656" t="s">
        <v>894</v>
      </c>
      <c r="G656">
        <v>246</v>
      </c>
      <c r="H656">
        <v>4</v>
      </c>
      <c r="I656">
        <v>6</v>
      </c>
      <c r="J656">
        <v>42914</v>
      </c>
      <c r="K656">
        <v>0.16</v>
      </c>
      <c r="L656">
        <v>1</v>
      </c>
      <c r="M656">
        <v>0</v>
      </c>
      <c r="N656" s="1">
        <v>0.4529766527815734</v>
      </c>
    </row>
    <row r="657" spans="1:14" x14ac:dyDescent="0.2">
      <c r="A657">
        <v>249618</v>
      </c>
      <c r="B657">
        <v>1307773</v>
      </c>
      <c r="C657" t="s">
        <v>544</v>
      </c>
      <c r="D657" t="s">
        <v>16</v>
      </c>
      <c r="E657" t="s">
        <v>106</v>
      </c>
      <c r="F657" t="s">
        <v>896</v>
      </c>
      <c r="G657">
        <v>125</v>
      </c>
      <c r="H657">
        <v>60</v>
      </c>
      <c r="I657">
        <v>4</v>
      </c>
      <c r="J657">
        <v>42188</v>
      </c>
      <c r="K657">
        <v>0.06</v>
      </c>
      <c r="L657">
        <v>1</v>
      </c>
      <c r="M657">
        <v>364</v>
      </c>
      <c r="N657" s="1">
        <v>0.68072686425302198</v>
      </c>
    </row>
    <row r="658" spans="1:14" x14ac:dyDescent="0.2">
      <c r="A658">
        <v>249867</v>
      </c>
      <c r="B658">
        <v>758441</v>
      </c>
      <c r="C658" t="s">
        <v>401</v>
      </c>
      <c r="D658" t="s">
        <v>872</v>
      </c>
      <c r="E658" t="s">
        <v>26</v>
      </c>
      <c r="F658" t="s">
        <v>896</v>
      </c>
      <c r="G658">
        <v>100</v>
      </c>
      <c r="H658">
        <v>1</v>
      </c>
      <c r="I658">
        <v>7</v>
      </c>
      <c r="J658">
        <v>43380</v>
      </c>
      <c r="K658">
        <v>0.08</v>
      </c>
      <c r="L658">
        <v>4</v>
      </c>
      <c r="M658">
        <v>281</v>
      </c>
      <c r="N658" s="1">
        <v>0.55427179649586034</v>
      </c>
    </row>
    <row r="659" spans="1:14" x14ac:dyDescent="0.2">
      <c r="A659">
        <v>250259</v>
      </c>
      <c r="B659">
        <v>1311398</v>
      </c>
      <c r="C659" t="s">
        <v>28</v>
      </c>
      <c r="D659" t="s">
        <v>872</v>
      </c>
      <c r="E659" t="s">
        <v>38</v>
      </c>
      <c r="F659" t="s">
        <v>894</v>
      </c>
      <c r="G659">
        <v>295</v>
      </c>
      <c r="H659">
        <v>5</v>
      </c>
      <c r="I659">
        <v>125</v>
      </c>
      <c r="J659">
        <v>43653</v>
      </c>
      <c r="K659">
        <v>3.04</v>
      </c>
      <c r="L659">
        <v>1</v>
      </c>
      <c r="M659">
        <v>0</v>
      </c>
      <c r="N659" s="1">
        <v>0.35108283532679763</v>
      </c>
    </row>
    <row r="660" spans="1:14" x14ac:dyDescent="0.2">
      <c r="A660">
        <v>250311</v>
      </c>
      <c r="B660">
        <v>945499</v>
      </c>
      <c r="C660" t="s">
        <v>331</v>
      </c>
      <c r="D660" t="s">
        <v>872</v>
      </c>
      <c r="E660" t="s">
        <v>44</v>
      </c>
      <c r="F660" t="s">
        <v>896</v>
      </c>
      <c r="G660">
        <v>150</v>
      </c>
      <c r="H660">
        <v>3</v>
      </c>
      <c r="I660">
        <v>0</v>
      </c>
      <c r="J660" t="s">
        <v>874</v>
      </c>
      <c r="K660" t="s">
        <v>874</v>
      </c>
      <c r="L660">
        <v>1</v>
      </c>
      <c r="M660">
        <v>0</v>
      </c>
      <c r="N660" s="1">
        <v>0.90201325625174877</v>
      </c>
    </row>
    <row r="661" spans="1:14" x14ac:dyDescent="0.2">
      <c r="A661">
        <v>250323</v>
      </c>
      <c r="B661">
        <v>1311870</v>
      </c>
      <c r="C661" t="s">
        <v>545</v>
      </c>
      <c r="D661" t="s">
        <v>16</v>
      </c>
      <c r="E661" t="s">
        <v>29</v>
      </c>
      <c r="F661" t="s">
        <v>894</v>
      </c>
      <c r="G661">
        <v>119</v>
      </c>
      <c r="H661">
        <v>1</v>
      </c>
      <c r="I661">
        <v>49</v>
      </c>
      <c r="J661">
        <v>41976</v>
      </c>
      <c r="K661">
        <v>0.57999999999999996</v>
      </c>
      <c r="L661">
        <v>1</v>
      </c>
      <c r="M661">
        <v>0</v>
      </c>
      <c r="N661" s="1">
        <v>0.70971764261188575</v>
      </c>
    </row>
    <row r="662" spans="1:14" x14ac:dyDescent="0.2">
      <c r="A662">
        <v>250536</v>
      </c>
      <c r="B662">
        <v>1313306</v>
      </c>
      <c r="C662" t="s">
        <v>329</v>
      </c>
      <c r="D662" t="s">
        <v>16</v>
      </c>
      <c r="E662" t="s">
        <v>19</v>
      </c>
      <c r="F662" t="s">
        <v>896</v>
      </c>
      <c r="G662">
        <v>125</v>
      </c>
      <c r="H662">
        <v>1</v>
      </c>
      <c r="I662">
        <v>11</v>
      </c>
      <c r="J662">
        <v>43003</v>
      </c>
      <c r="K662">
        <v>0.12</v>
      </c>
      <c r="L662">
        <v>2</v>
      </c>
      <c r="M662">
        <v>365</v>
      </c>
      <c r="N662" s="1">
        <v>0.34187972835979241</v>
      </c>
    </row>
    <row r="663" spans="1:14" x14ac:dyDescent="0.2">
      <c r="A663">
        <v>250537</v>
      </c>
      <c r="B663">
        <v>1313306</v>
      </c>
      <c r="C663" t="s">
        <v>329</v>
      </c>
      <c r="D663" t="s">
        <v>16</v>
      </c>
      <c r="E663" t="s">
        <v>19</v>
      </c>
      <c r="F663" t="s">
        <v>894</v>
      </c>
      <c r="G663">
        <v>400</v>
      </c>
      <c r="H663">
        <v>5</v>
      </c>
      <c r="I663">
        <v>0</v>
      </c>
      <c r="J663" t="s">
        <v>874</v>
      </c>
      <c r="K663" t="s">
        <v>874</v>
      </c>
      <c r="L663">
        <v>2</v>
      </c>
      <c r="M663">
        <v>365</v>
      </c>
      <c r="N663" s="1">
        <v>0.43983485945497525</v>
      </c>
    </row>
    <row r="664" spans="1:14" x14ac:dyDescent="0.2">
      <c r="A664">
        <v>250801</v>
      </c>
      <c r="B664">
        <v>1314834</v>
      </c>
      <c r="C664" t="s">
        <v>546</v>
      </c>
      <c r="D664" t="s">
        <v>16</v>
      </c>
      <c r="E664" t="s">
        <v>248</v>
      </c>
      <c r="F664" t="s">
        <v>894</v>
      </c>
      <c r="G664">
        <v>850</v>
      </c>
      <c r="H664">
        <v>3</v>
      </c>
      <c r="I664">
        <v>107</v>
      </c>
      <c r="J664">
        <v>43608</v>
      </c>
      <c r="K664">
        <v>1.1499999999999999</v>
      </c>
      <c r="L664">
        <v>1</v>
      </c>
      <c r="M664">
        <v>249</v>
      </c>
      <c r="N664" s="1">
        <v>0.58381041634783515</v>
      </c>
    </row>
    <row r="665" spans="1:14" x14ac:dyDescent="0.2">
      <c r="A665">
        <v>251262</v>
      </c>
      <c r="B665">
        <v>1278802</v>
      </c>
      <c r="C665" t="s">
        <v>547</v>
      </c>
      <c r="D665" t="s">
        <v>872</v>
      </c>
      <c r="E665" t="s">
        <v>38</v>
      </c>
      <c r="F665" t="s">
        <v>896</v>
      </c>
      <c r="G665">
        <v>129</v>
      </c>
      <c r="H665">
        <v>2</v>
      </c>
      <c r="I665">
        <v>241</v>
      </c>
      <c r="J665">
        <v>43645</v>
      </c>
      <c r="K665">
        <v>2.6</v>
      </c>
      <c r="L665">
        <v>1</v>
      </c>
      <c r="M665">
        <v>303</v>
      </c>
      <c r="N665" s="1">
        <v>0.50229318646470922</v>
      </c>
    </row>
    <row r="666" spans="1:14" x14ac:dyDescent="0.2">
      <c r="A666">
        <v>251277</v>
      </c>
      <c r="B666">
        <v>1317343</v>
      </c>
      <c r="C666" t="s">
        <v>198</v>
      </c>
      <c r="D666" t="s">
        <v>16</v>
      </c>
      <c r="E666" t="s">
        <v>890</v>
      </c>
      <c r="F666" t="s">
        <v>896</v>
      </c>
      <c r="G666">
        <v>140</v>
      </c>
      <c r="H666">
        <v>1</v>
      </c>
      <c r="I666">
        <v>176</v>
      </c>
      <c r="J666">
        <v>43645</v>
      </c>
      <c r="K666">
        <v>1.89</v>
      </c>
      <c r="L666">
        <v>1</v>
      </c>
      <c r="M666">
        <v>300</v>
      </c>
      <c r="N666" s="1">
        <v>0.47455186306325137</v>
      </c>
    </row>
    <row r="667" spans="1:14" x14ac:dyDescent="0.2">
      <c r="A667">
        <v>252076</v>
      </c>
      <c r="B667">
        <v>297769</v>
      </c>
      <c r="C667" t="s">
        <v>257</v>
      </c>
      <c r="D667" t="s">
        <v>16</v>
      </c>
      <c r="E667" t="s">
        <v>29</v>
      </c>
      <c r="F667" t="s">
        <v>896</v>
      </c>
      <c r="G667">
        <v>115</v>
      </c>
      <c r="H667">
        <v>4</v>
      </c>
      <c r="I667">
        <v>151</v>
      </c>
      <c r="J667">
        <v>43632</v>
      </c>
      <c r="K667">
        <v>1.63</v>
      </c>
      <c r="L667">
        <v>2</v>
      </c>
      <c r="M667">
        <v>323</v>
      </c>
      <c r="N667" s="1">
        <v>8.9611750261939904E-2</v>
      </c>
    </row>
    <row r="668" spans="1:14" x14ac:dyDescent="0.2">
      <c r="A668">
        <v>252607</v>
      </c>
      <c r="B668">
        <v>1325961</v>
      </c>
      <c r="C668" t="s">
        <v>23</v>
      </c>
      <c r="D668" t="s">
        <v>16</v>
      </c>
      <c r="E668" t="s">
        <v>22</v>
      </c>
      <c r="F668" t="s">
        <v>894</v>
      </c>
      <c r="G668">
        <v>200</v>
      </c>
      <c r="H668">
        <v>3</v>
      </c>
      <c r="I668">
        <v>49</v>
      </c>
      <c r="J668">
        <v>43321</v>
      </c>
      <c r="K668">
        <v>0.53</v>
      </c>
      <c r="L668">
        <v>2</v>
      </c>
      <c r="M668">
        <v>0</v>
      </c>
      <c r="N668" s="1">
        <v>0.52973020143352068</v>
      </c>
    </row>
    <row r="669" spans="1:14" x14ac:dyDescent="0.2">
      <c r="A669">
        <v>253332</v>
      </c>
      <c r="B669">
        <v>552343</v>
      </c>
      <c r="C669" t="s">
        <v>250</v>
      </c>
      <c r="D669" t="s">
        <v>872</v>
      </c>
      <c r="E669" t="s">
        <v>511</v>
      </c>
      <c r="F669" t="s">
        <v>894</v>
      </c>
      <c r="G669">
        <v>96</v>
      </c>
      <c r="H669">
        <v>120</v>
      </c>
      <c r="I669">
        <v>13</v>
      </c>
      <c r="J669">
        <v>43344</v>
      </c>
      <c r="K669">
        <v>0.14000000000000001</v>
      </c>
      <c r="L669">
        <v>1</v>
      </c>
      <c r="M669">
        <v>204</v>
      </c>
      <c r="N669" s="1">
        <v>0.52664485201013056</v>
      </c>
    </row>
    <row r="670" spans="1:14" x14ac:dyDescent="0.2">
      <c r="A670">
        <v>253466</v>
      </c>
      <c r="B670">
        <v>417504</v>
      </c>
      <c r="C670" t="s">
        <v>319</v>
      </c>
      <c r="D670" t="s">
        <v>872</v>
      </c>
      <c r="E670" t="s">
        <v>61</v>
      </c>
      <c r="F670" t="s">
        <v>894</v>
      </c>
      <c r="G670">
        <v>199</v>
      </c>
      <c r="H670">
        <v>3</v>
      </c>
      <c r="I670">
        <v>33</v>
      </c>
      <c r="J670">
        <v>43640</v>
      </c>
      <c r="K670">
        <v>0.47</v>
      </c>
      <c r="L670">
        <v>28</v>
      </c>
      <c r="M670">
        <v>60</v>
      </c>
      <c r="N670" s="1">
        <v>8.5633698698212024E-3</v>
      </c>
    </row>
    <row r="671" spans="1:14" x14ac:dyDescent="0.2">
      <c r="A671">
        <v>253471</v>
      </c>
      <c r="B671">
        <v>417504</v>
      </c>
      <c r="C671" t="s">
        <v>319</v>
      </c>
      <c r="D671" t="s">
        <v>872</v>
      </c>
      <c r="E671" t="s">
        <v>61</v>
      </c>
      <c r="F671" t="s">
        <v>894</v>
      </c>
      <c r="G671">
        <v>199</v>
      </c>
      <c r="H671">
        <v>3</v>
      </c>
      <c r="I671">
        <v>24</v>
      </c>
      <c r="J671">
        <v>43410</v>
      </c>
      <c r="K671">
        <v>0.32</v>
      </c>
      <c r="L671">
        <v>28</v>
      </c>
      <c r="M671">
        <v>84</v>
      </c>
      <c r="N671" s="1">
        <v>0.43763203514080362</v>
      </c>
    </row>
    <row r="672" spans="1:14" x14ac:dyDescent="0.2">
      <c r="A672">
        <v>253475</v>
      </c>
      <c r="B672">
        <v>417504</v>
      </c>
      <c r="C672" t="s">
        <v>319</v>
      </c>
      <c r="D672" t="s">
        <v>872</v>
      </c>
      <c r="E672" t="s">
        <v>61</v>
      </c>
      <c r="F672" t="s">
        <v>894</v>
      </c>
      <c r="G672">
        <v>199</v>
      </c>
      <c r="H672">
        <v>3</v>
      </c>
      <c r="I672">
        <v>59</v>
      </c>
      <c r="J672">
        <v>43640</v>
      </c>
      <c r="K672">
        <v>0.66</v>
      </c>
      <c r="L672">
        <v>28</v>
      </c>
      <c r="M672">
        <v>60</v>
      </c>
      <c r="N672" s="1">
        <v>0.22736829760323873</v>
      </c>
    </row>
    <row r="673" spans="1:14" x14ac:dyDescent="0.2">
      <c r="A673">
        <v>253548</v>
      </c>
      <c r="B673">
        <v>1331493</v>
      </c>
      <c r="C673" t="s">
        <v>548</v>
      </c>
      <c r="D673" t="s">
        <v>872</v>
      </c>
      <c r="E673" t="s">
        <v>549</v>
      </c>
      <c r="F673" t="s">
        <v>896</v>
      </c>
      <c r="G673">
        <v>69</v>
      </c>
      <c r="H673">
        <v>1</v>
      </c>
      <c r="I673">
        <v>2</v>
      </c>
      <c r="J673">
        <v>42180</v>
      </c>
      <c r="K673">
        <v>0.04</v>
      </c>
      <c r="L673">
        <v>1</v>
      </c>
      <c r="M673">
        <v>303</v>
      </c>
      <c r="N673" s="1">
        <v>0.86562590825232</v>
      </c>
    </row>
    <row r="674" spans="1:14" x14ac:dyDescent="0.2">
      <c r="A674">
        <v>253590</v>
      </c>
      <c r="B674">
        <v>1331850</v>
      </c>
      <c r="C674" t="s">
        <v>550</v>
      </c>
      <c r="D674" t="s">
        <v>16</v>
      </c>
      <c r="E674" t="s">
        <v>890</v>
      </c>
      <c r="F674" t="s">
        <v>894</v>
      </c>
      <c r="G674">
        <v>185</v>
      </c>
      <c r="H674">
        <v>2</v>
      </c>
      <c r="I674">
        <v>16</v>
      </c>
      <c r="J674">
        <v>43644</v>
      </c>
      <c r="K674">
        <v>0.23</v>
      </c>
      <c r="L674">
        <v>1</v>
      </c>
      <c r="M674">
        <v>261</v>
      </c>
      <c r="N674" s="1">
        <v>0.42625960089064441</v>
      </c>
    </row>
    <row r="675" spans="1:14" x14ac:dyDescent="0.2">
      <c r="A675">
        <v>253623</v>
      </c>
      <c r="B675">
        <v>1332108</v>
      </c>
      <c r="C675" t="s">
        <v>551</v>
      </c>
      <c r="D675" t="s">
        <v>16</v>
      </c>
      <c r="E675" t="s">
        <v>19</v>
      </c>
      <c r="F675" t="s">
        <v>896</v>
      </c>
      <c r="G675">
        <v>81</v>
      </c>
      <c r="H675">
        <v>2</v>
      </c>
      <c r="I675">
        <v>72</v>
      </c>
      <c r="J675">
        <v>43430</v>
      </c>
      <c r="K675">
        <v>0.77</v>
      </c>
      <c r="L675">
        <v>1</v>
      </c>
      <c r="M675">
        <v>0</v>
      </c>
      <c r="N675" s="1">
        <v>5.0727405035708717E-2</v>
      </c>
    </row>
    <row r="676" spans="1:14" x14ac:dyDescent="0.2">
      <c r="A676">
        <v>253800</v>
      </c>
      <c r="B676">
        <v>417504</v>
      </c>
      <c r="C676" t="s">
        <v>319</v>
      </c>
      <c r="D676" t="s">
        <v>872</v>
      </c>
      <c r="E676" t="s">
        <v>61</v>
      </c>
      <c r="F676" t="s">
        <v>894</v>
      </c>
      <c r="G676">
        <v>199</v>
      </c>
      <c r="H676">
        <v>3</v>
      </c>
      <c r="I676">
        <v>24</v>
      </c>
      <c r="J676">
        <v>43580</v>
      </c>
      <c r="K676">
        <v>0.26</v>
      </c>
      <c r="L676">
        <v>28</v>
      </c>
      <c r="M676">
        <v>60</v>
      </c>
      <c r="N676" s="1">
        <v>0.95260458740629217</v>
      </c>
    </row>
    <row r="677" spans="1:14" x14ac:dyDescent="0.2">
      <c r="A677">
        <v>253803</v>
      </c>
      <c r="B677">
        <v>417504</v>
      </c>
      <c r="C677" t="s">
        <v>319</v>
      </c>
      <c r="D677" t="s">
        <v>872</v>
      </c>
      <c r="E677" t="s">
        <v>61</v>
      </c>
      <c r="F677" t="s">
        <v>894</v>
      </c>
      <c r="G677">
        <v>199</v>
      </c>
      <c r="H677">
        <v>3</v>
      </c>
      <c r="I677">
        <v>23</v>
      </c>
      <c r="J677">
        <v>43638</v>
      </c>
      <c r="K677">
        <v>0.26</v>
      </c>
      <c r="L677">
        <v>28</v>
      </c>
      <c r="M677">
        <v>60</v>
      </c>
      <c r="N677" s="1">
        <v>0.32649632007778462</v>
      </c>
    </row>
    <row r="678" spans="1:14" x14ac:dyDescent="0.2">
      <c r="A678">
        <v>253806</v>
      </c>
      <c r="B678">
        <v>417504</v>
      </c>
      <c r="C678" t="s">
        <v>319</v>
      </c>
      <c r="D678" t="s">
        <v>872</v>
      </c>
      <c r="E678" t="s">
        <v>61</v>
      </c>
      <c r="F678" t="s">
        <v>894</v>
      </c>
      <c r="G678">
        <v>199</v>
      </c>
      <c r="H678">
        <v>3</v>
      </c>
      <c r="I678">
        <v>43</v>
      </c>
      <c r="J678">
        <v>43648</v>
      </c>
      <c r="K678">
        <v>0.47</v>
      </c>
      <c r="L678">
        <v>28</v>
      </c>
      <c r="M678">
        <v>60</v>
      </c>
      <c r="N678" s="1">
        <v>0.77806533948695689</v>
      </c>
    </row>
    <row r="679" spans="1:14" x14ac:dyDescent="0.2">
      <c r="A679">
        <v>253811</v>
      </c>
      <c r="B679">
        <v>417504</v>
      </c>
      <c r="C679" t="s">
        <v>319</v>
      </c>
      <c r="D679" t="s">
        <v>872</v>
      </c>
      <c r="E679" t="s">
        <v>61</v>
      </c>
      <c r="F679" t="s">
        <v>894</v>
      </c>
      <c r="G679">
        <v>199</v>
      </c>
      <c r="H679">
        <v>3</v>
      </c>
      <c r="I679">
        <v>30</v>
      </c>
      <c r="J679">
        <v>43649</v>
      </c>
      <c r="K679">
        <v>0.32</v>
      </c>
      <c r="L679">
        <v>28</v>
      </c>
      <c r="M679">
        <v>56</v>
      </c>
      <c r="N679" s="1">
        <v>0.41640222909705216</v>
      </c>
    </row>
    <row r="680" spans="1:14" x14ac:dyDescent="0.2">
      <c r="A680">
        <v>253815</v>
      </c>
      <c r="B680">
        <v>417504</v>
      </c>
      <c r="C680" t="s">
        <v>319</v>
      </c>
      <c r="D680" t="s">
        <v>872</v>
      </c>
      <c r="E680" t="s">
        <v>61</v>
      </c>
      <c r="F680" t="s">
        <v>894</v>
      </c>
      <c r="G680">
        <v>199</v>
      </c>
      <c r="H680">
        <v>3</v>
      </c>
      <c r="I680">
        <v>39</v>
      </c>
      <c r="J680">
        <v>43645</v>
      </c>
      <c r="K680">
        <v>0.44</v>
      </c>
      <c r="L680">
        <v>28</v>
      </c>
      <c r="M680">
        <v>84</v>
      </c>
      <c r="N680" s="1">
        <v>0.90431246151297606</v>
      </c>
    </row>
    <row r="681" spans="1:14" x14ac:dyDescent="0.2">
      <c r="A681">
        <v>253828</v>
      </c>
      <c r="B681">
        <v>417504</v>
      </c>
      <c r="C681" t="s">
        <v>319</v>
      </c>
      <c r="D681" t="s">
        <v>872</v>
      </c>
      <c r="E681" t="s">
        <v>61</v>
      </c>
      <c r="F681" t="s">
        <v>896</v>
      </c>
      <c r="G681">
        <v>349</v>
      </c>
      <c r="H681">
        <v>3</v>
      </c>
      <c r="I681">
        <v>8</v>
      </c>
      <c r="J681">
        <v>43307</v>
      </c>
      <c r="K681">
        <v>0.09</v>
      </c>
      <c r="L681">
        <v>28</v>
      </c>
      <c r="M681">
        <v>58</v>
      </c>
      <c r="N681" s="1">
        <v>0.32735161347102371</v>
      </c>
    </row>
    <row r="682" spans="1:14" x14ac:dyDescent="0.2">
      <c r="A682">
        <v>253839</v>
      </c>
      <c r="B682">
        <v>417504</v>
      </c>
      <c r="C682" t="s">
        <v>319</v>
      </c>
      <c r="D682" t="s">
        <v>872</v>
      </c>
      <c r="E682" t="s">
        <v>61</v>
      </c>
      <c r="F682" t="s">
        <v>896</v>
      </c>
      <c r="G682">
        <v>249</v>
      </c>
      <c r="H682">
        <v>3</v>
      </c>
      <c r="I682">
        <v>3</v>
      </c>
      <c r="J682">
        <v>42311</v>
      </c>
      <c r="K682">
        <v>0.03</v>
      </c>
      <c r="L682">
        <v>28</v>
      </c>
      <c r="M682">
        <v>60</v>
      </c>
      <c r="N682" s="1">
        <v>0.23486328051004746</v>
      </c>
    </row>
    <row r="683" spans="1:14" x14ac:dyDescent="0.2">
      <c r="A683">
        <v>253842</v>
      </c>
      <c r="B683">
        <v>417504</v>
      </c>
      <c r="C683" t="s">
        <v>319</v>
      </c>
      <c r="D683" t="s">
        <v>872</v>
      </c>
      <c r="E683" t="s">
        <v>61</v>
      </c>
      <c r="F683" t="s">
        <v>896</v>
      </c>
      <c r="G683">
        <v>299</v>
      </c>
      <c r="H683">
        <v>3</v>
      </c>
      <c r="I683">
        <v>6</v>
      </c>
      <c r="J683">
        <v>43209</v>
      </c>
      <c r="K683">
        <v>0.1</v>
      </c>
      <c r="L683">
        <v>28</v>
      </c>
      <c r="M683">
        <v>60</v>
      </c>
      <c r="N683" s="1">
        <v>0.39495559172979411</v>
      </c>
    </row>
    <row r="684" spans="1:14" x14ac:dyDescent="0.2">
      <c r="A684">
        <v>253846</v>
      </c>
      <c r="B684">
        <v>417504</v>
      </c>
      <c r="C684" t="s">
        <v>319</v>
      </c>
      <c r="D684" t="s">
        <v>872</v>
      </c>
      <c r="E684" t="s">
        <v>61</v>
      </c>
      <c r="F684" t="s">
        <v>896</v>
      </c>
      <c r="G684">
        <v>179</v>
      </c>
      <c r="H684">
        <v>3</v>
      </c>
      <c r="I684">
        <v>4</v>
      </c>
      <c r="J684">
        <v>42342</v>
      </c>
      <c r="K684">
        <v>0.05</v>
      </c>
      <c r="L684">
        <v>28</v>
      </c>
      <c r="M684">
        <v>81</v>
      </c>
      <c r="N684" s="1">
        <v>0.15331546204999302</v>
      </c>
    </row>
    <row r="685" spans="1:14" x14ac:dyDescent="0.2">
      <c r="A685">
        <v>254131</v>
      </c>
      <c r="B685">
        <v>1267021</v>
      </c>
      <c r="C685" t="s">
        <v>552</v>
      </c>
      <c r="D685" t="s">
        <v>77</v>
      </c>
      <c r="E685" t="s">
        <v>553</v>
      </c>
      <c r="F685" t="s">
        <v>896</v>
      </c>
      <c r="G685">
        <v>54</v>
      </c>
      <c r="H685">
        <v>5</v>
      </c>
      <c r="I685">
        <v>56</v>
      </c>
      <c r="J685">
        <v>43652</v>
      </c>
      <c r="K685">
        <v>0.66</v>
      </c>
      <c r="L685">
        <v>3</v>
      </c>
      <c r="M685">
        <v>365</v>
      </c>
      <c r="N685" s="1">
        <v>0.24757743429248058</v>
      </c>
    </row>
    <row r="686" spans="1:14" x14ac:dyDescent="0.2">
      <c r="A686">
        <v>254168</v>
      </c>
      <c r="B686">
        <v>417504</v>
      </c>
      <c r="C686" t="s">
        <v>319</v>
      </c>
      <c r="D686" t="s">
        <v>872</v>
      </c>
      <c r="E686" t="s">
        <v>61</v>
      </c>
      <c r="F686" t="s">
        <v>896</v>
      </c>
      <c r="G686">
        <v>599</v>
      </c>
      <c r="H686">
        <v>3</v>
      </c>
      <c r="I686">
        <v>7</v>
      </c>
      <c r="J686">
        <v>43420</v>
      </c>
      <c r="K686">
        <v>0.08</v>
      </c>
      <c r="L686">
        <v>28</v>
      </c>
      <c r="M686">
        <v>60</v>
      </c>
      <c r="N686" s="1">
        <v>0.34717033790627905</v>
      </c>
    </row>
    <row r="687" spans="1:14" x14ac:dyDescent="0.2">
      <c r="A687">
        <v>254409</v>
      </c>
      <c r="B687">
        <v>1336542</v>
      </c>
      <c r="C687" t="s">
        <v>554</v>
      </c>
      <c r="D687" t="s">
        <v>872</v>
      </c>
      <c r="E687" t="s">
        <v>20</v>
      </c>
      <c r="F687" t="s">
        <v>894</v>
      </c>
      <c r="G687">
        <v>110</v>
      </c>
      <c r="H687">
        <v>1</v>
      </c>
      <c r="I687">
        <v>2</v>
      </c>
      <c r="J687">
        <v>41652</v>
      </c>
      <c r="K687">
        <v>0.03</v>
      </c>
      <c r="L687">
        <v>1</v>
      </c>
      <c r="M687">
        <v>0</v>
      </c>
      <c r="N687" s="1">
        <v>0.76897993013538868</v>
      </c>
    </row>
    <row r="688" spans="1:14" x14ac:dyDescent="0.2">
      <c r="A688">
        <v>255024</v>
      </c>
      <c r="B688">
        <v>1340007</v>
      </c>
      <c r="C688" t="s">
        <v>555</v>
      </c>
      <c r="D688" t="s">
        <v>872</v>
      </c>
      <c r="E688" t="s">
        <v>65</v>
      </c>
      <c r="F688" t="s">
        <v>894</v>
      </c>
      <c r="G688">
        <v>220</v>
      </c>
      <c r="H688">
        <v>2</v>
      </c>
      <c r="I688">
        <v>178</v>
      </c>
      <c r="J688">
        <v>43640</v>
      </c>
      <c r="K688">
        <v>2.69</v>
      </c>
      <c r="L688">
        <v>1</v>
      </c>
      <c r="M688">
        <v>297</v>
      </c>
      <c r="N688" s="1">
        <v>0.93266400020942142</v>
      </c>
    </row>
    <row r="689" spans="1:14" x14ac:dyDescent="0.2">
      <c r="A689">
        <v>255476</v>
      </c>
      <c r="B689">
        <v>1302029</v>
      </c>
      <c r="C689" t="s">
        <v>556</v>
      </c>
      <c r="D689" t="s">
        <v>872</v>
      </c>
      <c r="E689" t="s">
        <v>38</v>
      </c>
      <c r="F689" t="s">
        <v>896</v>
      </c>
      <c r="G689">
        <v>89</v>
      </c>
      <c r="H689">
        <v>30</v>
      </c>
      <c r="I689">
        <v>30</v>
      </c>
      <c r="J689">
        <v>43616</v>
      </c>
      <c r="K689">
        <v>0.8</v>
      </c>
      <c r="L689">
        <v>1</v>
      </c>
      <c r="M689">
        <v>91</v>
      </c>
      <c r="N689" s="1">
        <v>0.61244188673654487</v>
      </c>
    </row>
    <row r="690" spans="1:14" x14ac:dyDescent="0.2">
      <c r="A690">
        <v>255601</v>
      </c>
      <c r="B690">
        <v>1343630</v>
      </c>
      <c r="C690" t="s">
        <v>557</v>
      </c>
      <c r="D690" t="s">
        <v>872</v>
      </c>
      <c r="E690" t="s">
        <v>26</v>
      </c>
      <c r="F690" t="s">
        <v>894</v>
      </c>
      <c r="G690">
        <v>170</v>
      </c>
      <c r="H690">
        <v>2</v>
      </c>
      <c r="I690">
        <v>190</v>
      </c>
      <c r="J690">
        <v>43639</v>
      </c>
      <c r="K690">
        <v>2.04</v>
      </c>
      <c r="L690">
        <v>1</v>
      </c>
      <c r="M690">
        <v>315</v>
      </c>
      <c r="N690" s="1">
        <v>0.35372316828077732</v>
      </c>
    </row>
    <row r="691" spans="1:14" x14ac:dyDescent="0.2">
      <c r="A691">
        <v>255957</v>
      </c>
      <c r="B691">
        <v>506779</v>
      </c>
      <c r="C691" t="s">
        <v>212</v>
      </c>
      <c r="D691" t="s">
        <v>16</v>
      </c>
      <c r="E691" t="s">
        <v>377</v>
      </c>
      <c r="F691" t="s">
        <v>894</v>
      </c>
      <c r="G691">
        <v>495</v>
      </c>
      <c r="H691">
        <v>7</v>
      </c>
      <c r="I691">
        <v>25</v>
      </c>
      <c r="J691">
        <v>43646</v>
      </c>
      <c r="K691">
        <v>0.27</v>
      </c>
      <c r="L691">
        <v>2</v>
      </c>
      <c r="M691">
        <v>338</v>
      </c>
      <c r="N691" s="1">
        <v>0.36828097264179893</v>
      </c>
    </row>
    <row r="692" spans="1:14" x14ac:dyDescent="0.2">
      <c r="A692">
        <v>256078</v>
      </c>
      <c r="B692">
        <v>1346437</v>
      </c>
      <c r="C692" t="s">
        <v>90</v>
      </c>
      <c r="D692" t="s">
        <v>77</v>
      </c>
      <c r="E692" t="s">
        <v>183</v>
      </c>
      <c r="F692" t="s">
        <v>894</v>
      </c>
      <c r="G692">
        <v>80</v>
      </c>
      <c r="H692">
        <v>10</v>
      </c>
      <c r="I692">
        <v>81</v>
      </c>
      <c r="J692">
        <v>43616</v>
      </c>
      <c r="K692">
        <v>0.98</v>
      </c>
      <c r="L692">
        <v>2</v>
      </c>
      <c r="M692">
        <v>40</v>
      </c>
      <c r="N692" s="1">
        <v>0.37585209650992368</v>
      </c>
    </row>
    <row r="693" spans="1:14" x14ac:dyDescent="0.2">
      <c r="A693">
        <v>256328</v>
      </c>
      <c r="B693">
        <v>1347034</v>
      </c>
      <c r="C693" t="s">
        <v>558</v>
      </c>
      <c r="D693" t="s">
        <v>16</v>
      </c>
      <c r="E693" t="s">
        <v>42</v>
      </c>
      <c r="F693" t="s">
        <v>894</v>
      </c>
      <c r="G693">
        <v>760</v>
      </c>
      <c r="H693">
        <v>2</v>
      </c>
      <c r="I693">
        <v>7</v>
      </c>
      <c r="J693">
        <v>43638</v>
      </c>
      <c r="K693">
        <v>0.08</v>
      </c>
      <c r="L693">
        <v>1</v>
      </c>
      <c r="M693">
        <v>361</v>
      </c>
      <c r="N693" s="1">
        <v>0.18343509131867575</v>
      </c>
    </row>
    <row r="694" spans="1:14" x14ac:dyDescent="0.2">
      <c r="A694">
        <v>256369</v>
      </c>
      <c r="B694">
        <v>1348494</v>
      </c>
      <c r="C694" t="s">
        <v>559</v>
      </c>
      <c r="D694" t="s">
        <v>872</v>
      </c>
      <c r="E694" t="s">
        <v>165</v>
      </c>
      <c r="F694" t="s">
        <v>896</v>
      </c>
      <c r="G694">
        <v>98</v>
      </c>
      <c r="H694">
        <v>4</v>
      </c>
      <c r="I694">
        <v>216</v>
      </c>
      <c r="J694">
        <v>43647</v>
      </c>
      <c r="K694">
        <v>2.31</v>
      </c>
      <c r="L694">
        <v>1</v>
      </c>
      <c r="M694">
        <v>288</v>
      </c>
      <c r="N694" s="1">
        <v>0.14659801605938272</v>
      </c>
    </row>
    <row r="695" spans="1:14" x14ac:dyDescent="0.2">
      <c r="A695">
        <v>257097</v>
      </c>
      <c r="B695">
        <v>315401</v>
      </c>
      <c r="C695" t="s">
        <v>560</v>
      </c>
      <c r="D695" t="s">
        <v>872</v>
      </c>
      <c r="E695" t="s">
        <v>26</v>
      </c>
      <c r="F695" t="s">
        <v>894</v>
      </c>
      <c r="G695">
        <v>125</v>
      </c>
      <c r="H695">
        <v>30</v>
      </c>
      <c r="I695">
        <v>31</v>
      </c>
      <c r="J695">
        <v>43493</v>
      </c>
      <c r="K695">
        <v>0.33</v>
      </c>
      <c r="L695">
        <v>1</v>
      </c>
      <c r="M695">
        <v>218</v>
      </c>
      <c r="N695" s="1">
        <v>0.78114918548491286</v>
      </c>
    </row>
    <row r="696" spans="1:14" x14ac:dyDescent="0.2">
      <c r="A696">
        <v>257568</v>
      </c>
      <c r="B696">
        <v>1123923</v>
      </c>
      <c r="C696" t="s">
        <v>561</v>
      </c>
      <c r="D696" t="s">
        <v>872</v>
      </c>
      <c r="E696" t="s">
        <v>562</v>
      </c>
      <c r="F696" t="s">
        <v>896</v>
      </c>
      <c r="G696">
        <v>48</v>
      </c>
      <c r="H696">
        <v>90</v>
      </c>
      <c r="I696">
        <v>53</v>
      </c>
      <c r="J696">
        <v>42959</v>
      </c>
      <c r="K696">
        <v>0.56999999999999995</v>
      </c>
      <c r="L696">
        <v>2</v>
      </c>
      <c r="M696">
        <v>1</v>
      </c>
      <c r="N696" s="1">
        <v>0.85296381599091808</v>
      </c>
    </row>
    <row r="697" spans="1:14" x14ac:dyDescent="0.2">
      <c r="A697">
        <v>257787</v>
      </c>
      <c r="B697">
        <v>1356046</v>
      </c>
      <c r="C697" t="s">
        <v>100</v>
      </c>
      <c r="D697" t="s">
        <v>872</v>
      </c>
      <c r="E697" t="s">
        <v>38</v>
      </c>
      <c r="F697" t="s">
        <v>896</v>
      </c>
      <c r="G697">
        <v>64</v>
      </c>
      <c r="H697">
        <v>3</v>
      </c>
      <c r="I697">
        <v>247</v>
      </c>
      <c r="J697">
        <v>43637</v>
      </c>
      <c r="K697">
        <v>2.65</v>
      </c>
      <c r="L697">
        <v>2</v>
      </c>
      <c r="M697">
        <v>117</v>
      </c>
      <c r="N697" s="1">
        <v>0.50762578860404894</v>
      </c>
    </row>
    <row r="698" spans="1:14" x14ac:dyDescent="0.2">
      <c r="A698">
        <v>258284</v>
      </c>
      <c r="B698">
        <v>1358312</v>
      </c>
      <c r="C698" t="s">
        <v>563</v>
      </c>
      <c r="D698" t="s">
        <v>872</v>
      </c>
      <c r="E698" t="s">
        <v>20</v>
      </c>
      <c r="F698" t="s">
        <v>894</v>
      </c>
      <c r="G698">
        <v>154</v>
      </c>
      <c r="H698">
        <v>3</v>
      </c>
      <c r="I698">
        <v>233</v>
      </c>
      <c r="J698">
        <v>43565</v>
      </c>
      <c r="K698">
        <v>2.5</v>
      </c>
      <c r="L698">
        <v>1</v>
      </c>
      <c r="M698">
        <v>0</v>
      </c>
      <c r="N698" s="1">
        <v>0.53183055286108361</v>
      </c>
    </row>
    <row r="699" spans="1:14" x14ac:dyDescent="0.2">
      <c r="A699">
        <v>258397</v>
      </c>
      <c r="B699">
        <v>1354758</v>
      </c>
      <c r="C699" t="s">
        <v>564</v>
      </c>
      <c r="D699" t="s">
        <v>872</v>
      </c>
      <c r="E699" t="s">
        <v>48</v>
      </c>
      <c r="F699" t="s">
        <v>894</v>
      </c>
      <c r="G699">
        <v>139</v>
      </c>
      <c r="H699">
        <v>3</v>
      </c>
      <c r="I699">
        <v>135</v>
      </c>
      <c r="J699">
        <v>43640</v>
      </c>
      <c r="K699">
        <v>1.45</v>
      </c>
      <c r="L699">
        <v>1</v>
      </c>
      <c r="M699">
        <v>204</v>
      </c>
      <c r="N699" s="1">
        <v>0.28511462427794143</v>
      </c>
    </row>
    <row r="700" spans="1:14" x14ac:dyDescent="0.2">
      <c r="A700">
        <v>258686</v>
      </c>
      <c r="B700">
        <v>1233267</v>
      </c>
      <c r="C700" t="s">
        <v>565</v>
      </c>
      <c r="D700" t="s">
        <v>77</v>
      </c>
      <c r="E700" t="s">
        <v>566</v>
      </c>
      <c r="F700" t="s">
        <v>896</v>
      </c>
      <c r="G700">
        <v>75</v>
      </c>
      <c r="H700">
        <v>4</v>
      </c>
      <c r="I700">
        <v>20</v>
      </c>
      <c r="J700">
        <v>42368</v>
      </c>
      <c r="K700">
        <v>0.23</v>
      </c>
      <c r="L700">
        <v>1</v>
      </c>
      <c r="M700">
        <v>0</v>
      </c>
      <c r="N700" s="1">
        <v>0.48789994102934653</v>
      </c>
    </row>
    <row r="701" spans="1:14" x14ac:dyDescent="0.2">
      <c r="A701">
        <v>258688</v>
      </c>
      <c r="B701">
        <v>436599</v>
      </c>
      <c r="C701" t="s">
        <v>567</v>
      </c>
      <c r="D701" t="s">
        <v>16</v>
      </c>
      <c r="E701" t="s">
        <v>36</v>
      </c>
      <c r="F701" t="s">
        <v>894</v>
      </c>
      <c r="G701">
        <v>325</v>
      </c>
      <c r="H701">
        <v>4</v>
      </c>
      <c r="I701">
        <v>46</v>
      </c>
      <c r="J701">
        <v>43618</v>
      </c>
      <c r="K701">
        <v>0.5</v>
      </c>
      <c r="L701">
        <v>1</v>
      </c>
      <c r="M701">
        <v>20</v>
      </c>
      <c r="N701" s="1">
        <v>9.9410645366057038E-2</v>
      </c>
    </row>
    <row r="702" spans="1:14" x14ac:dyDescent="0.2">
      <c r="A702">
        <v>258690</v>
      </c>
      <c r="B702">
        <v>1359611</v>
      </c>
      <c r="C702" t="s">
        <v>60</v>
      </c>
      <c r="D702" t="s">
        <v>16</v>
      </c>
      <c r="E702" t="s">
        <v>42</v>
      </c>
      <c r="F702" t="s">
        <v>894</v>
      </c>
      <c r="G702">
        <v>195</v>
      </c>
      <c r="H702">
        <v>365</v>
      </c>
      <c r="I702">
        <v>10</v>
      </c>
      <c r="J702">
        <v>41938</v>
      </c>
      <c r="K702">
        <v>0.12</v>
      </c>
      <c r="L702">
        <v>1</v>
      </c>
      <c r="M702">
        <v>0</v>
      </c>
      <c r="N702" s="1">
        <v>0.35145539788027402</v>
      </c>
    </row>
    <row r="703" spans="1:14" x14ac:dyDescent="0.2">
      <c r="A703">
        <v>258740</v>
      </c>
      <c r="B703">
        <v>1360043</v>
      </c>
      <c r="C703" t="s">
        <v>296</v>
      </c>
      <c r="D703" t="s">
        <v>16</v>
      </c>
      <c r="E703" t="s">
        <v>19</v>
      </c>
      <c r="F703" t="s">
        <v>896</v>
      </c>
      <c r="G703">
        <v>58</v>
      </c>
      <c r="H703">
        <v>1</v>
      </c>
      <c r="I703">
        <v>143</v>
      </c>
      <c r="J703">
        <v>43281</v>
      </c>
      <c r="K703">
        <v>2.83</v>
      </c>
      <c r="L703">
        <v>1</v>
      </c>
      <c r="M703">
        <v>0</v>
      </c>
      <c r="N703" s="1">
        <v>0.94996131165817344</v>
      </c>
    </row>
    <row r="704" spans="1:14" x14ac:dyDescent="0.2">
      <c r="A704">
        <v>258838</v>
      </c>
      <c r="B704">
        <v>1360198</v>
      </c>
      <c r="C704" t="s">
        <v>445</v>
      </c>
      <c r="D704" t="s">
        <v>189</v>
      </c>
      <c r="E704" t="s">
        <v>568</v>
      </c>
      <c r="F704" t="s">
        <v>894</v>
      </c>
      <c r="G704">
        <v>250</v>
      </c>
      <c r="H704">
        <v>2</v>
      </c>
      <c r="I704">
        <v>21</v>
      </c>
      <c r="J704">
        <v>43607</v>
      </c>
      <c r="K704">
        <v>0.26</v>
      </c>
      <c r="L704">
        <v>4</v>
      </c>
      <c r="M704">
        <v>333</v>
      </c>
      <c r="N704" s="1">
        <v>0.53486021754706647</v>
      </c>
    </row>
    <row r="705" spans="1:14" x14ac:dyDescent="0.2">
      <c r="A705">
        <v>258876</v>
      </c>
      <c r="B705">
        <v>1360198</v>
      </c>
      <c r="C705" t="s">
        <v>445</v>
      </c>
      <c r="D705" t="s">
        <v>189</v>
      </c>
      <c r="E705" t="s">
        <v>568</v>
      </c>
      <c r="F705" t="s">
        <v>896</v>
      </c>
      <c r="G705">
        <v>50</v>
      </c>
      <c r="H705">
        <v>7</v>
      </c>
      <c r="I705">
        <v>0</v>
      </c>
      <c r="J705" t="s">
        <v>874</v>
      </c>
      <c r="K705" t="s">
        <v>874</v>
      </c>
      <c r="L705">
        <v>4</v>
      </c>
      <c r="M705">
        <v>189</v>
      </c>
      <c r="N705" s="1">
        <v>0.98354154834227725</v>
      </c>
    </row>
    <row r="706" spans="1:14" x14ac:dyDescent="0.2">
      <c r="A706">
        <v>259946</v>
      </c>
      <c r="B706">
        <v>1360198</v>
      </c>
      <c r="C706" t="s">
        <v>445</v>
      </c>
      <c r="D706" t="s">
        <v>189</v>
      </c>
      <c r="E706" t="s">
        <v>568</v>
      </c>
      <c r="F706" t="s">
        <v>894</v>
      </c>
      <c r="G706">
        <v>125</v>
      </c>
      <c r="H706">
        <v>2</v>
      </c>
      <c r="I706">
        <v>8</v>
      </c>
      <c r="J706">
        <v>43604</v>
      </c>
      <c r="K706">
        <v>0.09</v>
      </c>
      <c r="L706">
        <v>4</v>
      </c>
      <c r="M706">
        <v>353</v>
      </c>
      <c r="N706" s="1">
        <v>0.23951922642804502</v>
      </c>
    </row>
    <row r="707" spans="1:14" x14ac:dyDescent="0.2">
      <c r="A707">
        <v>260451</v>
      </c>
      <c r="B707">
        <v>52335</v>
      </c>
      <c r="C707" t="s">
        <v>80</v>
      </c>
      <c r="D707" t="s">
        <v>872</v>
      </c>
      <c r="E707" t="s">
        <v>40</v>
      </c>
      <c r="F707" t="s">
        <v>894</v>
      </c>
      <c r="G707">
        <v>70</v>
      </c>
      <c r="H707">
        <v>7</v>
      </c>
      <c r="I707">
        <v>4</v>
      </c>
      <c r="J707">
        <v>42975</v>
      </c>
      <c r="K707">
        <v>0.05</v>
      </c>
      <c r="L707">
        <v>2</v>
      </c>
      <c r="M707">
        <v>0</v>
      </c>
      <c r="N707" s="1">
        <v>0.30690745110315787</v>
      </c>
    </row>
    <row r="708" spans="1:14" x14ac:dyDescent="0.2">
      <c r="A708">
        <v>260765</v>
      </c>
      <c r="B708">
        <v>480943</v>
      </c>
      <c r="C708" t="s">
        <v>569</v>
      </c>
      <c r="D708" t="s">
        <v>16</v>
      </c>
      <c r="E708" t="s">
        <v>93</v>
      </c>
      <c r="F708" t="s">
        <v>894</v>
      </c>
      <c r="G708">
        <v>189</v>
      </c>
      <c r="H708">
        <v>2</v>
      </c>
      <c r="I708">
        <v>314</v>
      </c>
      <c r="J708">
        <v>43647</v>
      </c>
      <c r="K708">
        <v>3.45</v>
      </c>
      <c r="L708">
        <v>2</v>
      </c>
      <c r="M708">
        <v>206</v>
      </c>
      <c r="N708" s="1">
        <v>0.12753882951281992</v>
      </c>
    </row>
    <row r="709" spans="1:14" x14ac:dyDescent="0.2">
      <c r="A709">
        <v>261194</v>
      </c>
      <c r="B709">
        <v>696482</v>
      </c>
      <c r="C709" t="s">
        <v>570</v>
      </c>
      <c r="D709" t="s">
        <v>872</v>
      </c>
      <c r="E709" t="s">
        <v>26</v>
      </c>
      <c r="F709" t="s">
        <v>894</v>
      </c>
      <c r="G709">
        <v>130</v>
      </c>
      <c r="H709">
        <v>3</v>
      </c>
      <c r="I709">
        <v>18</v>
      </c>
      <c r="J709">
        <v>43634</v>
      </c>
      <c r="K709">
        <v>0.25</v>
      </c>
      <c r="L709">
        <v>1</v>
      </c>
      <c r="M709">
        <v>1</v>
      </c>
      <c r="N709" s="1">
        <v>0.942744341395234</v>
      </c>
    </row>
    <row r="710" spans="1:14" x14ac:dyDescent="0.2">
      <c r="A710">
        <v>261259</v>
      </c>
      <c r="B710">
        <v>1370358</v>
      </c>
      <c r="C710" t="s">
        <v>571</v>
      </c>
      <c r="D710" t="s">
        <v>16</v>
      </c>
      <c r="E710" t="s">
        <v>36</v>
      </c>
      <c r="F710" t="s">
        <v>894</v>
      </c>
      <c r="G710">
        <v>145</v>
      </c>
      <c r="H710">
        <v>7</v>
      </c>
      <c r="I710">
        <v>11</v>
      </c>
      <c r="J710">
        <v>42151</v>
      </c>
      <c r="K710">
        <v>0.12</v>
      </c>
      <c r="L710">
        <v>1</v>
      </c>
      <c r="M710">
        <v>0</v>
      </c>
      <c r="N710" s="1">
        <v>0.26713666954411608</v>
      </c>
    </row>
    <row r="711" spans="1:14" x14ac:dyDescent="0.2">
      <c r="A711">
        <v>261344</v>
      </c>
      <c r="B711">
        <v>568103</v>
      </c>
      <c r="C711" t="s">
        <v>572</v>
      </c>
      <c r="D711" t="s">
        <v>16</v>
      </c>
      <c r="E711" t="s">
        <v>197</v>
      </c>
      <c r="F711" t="s">
        <v>896</v>
      </c>
      <c r="G711">
        <v>101</v>
      </c>
      <c r="H711">
        <v>7</v>
      </c>
      <c r="I711">
        <v>51</v>
      </c>
      <c r="J711">
        <v>43618</v>
      </c>
      <c r="K711">
        <v>0.55000000000000004</v>
      </c>
      <c r="L711">
        <v>1</v>
      </c>
      <c r="M711">
        <v>307</v>
      </c>
      <c r="N711" s="1">
        <v>0.22644775082573776</v>
      </c>
    </row>
    <row r="712" spans="1:14" x14ac:dyDescent="0.2">
      <c r="A712">
        <v>261674</v>
      </c>
      <c r="B712">
        <v>1372786</v>
      </c>
      <c r="C712" t="s">
        <v>573</v>
      </c>
      <c r="D712" t="s">
        <v>16</v>
      </c>
      <c r="E712" t="s">
        <v>42</v>
      </c>
      <c r="F712" t="s">
        <v>896</v>
      </c>
      <c r="G712">
        <v>95</v>
      </c>
      <c r="H712">
        <v>5</v>
      </c>
      <c r="I712">
        <v>20</v>
      </c>
      <c r="J712">
        <v>42826</v>
      </c>
      <c r="K712">
        <v>0.33</v>
      </c>
      <c r="L712">
        <v>1</v>
      </c>
      <c r="M712">
        <v>0</v>
      </c>
      <c r="N712" s="1">
        <v>0.45622959446121125</v>
      </c>
    </row>
    <row r="713" spans="1:14" x14ac:dyDescent="0.2">
      <c r="A713">
        <v>261781</v>
      </c>
      <c r="B713">
        <v>1359519</v>
      </c>
      <c r="C713" t="s">
        <v>574</v>
      </c>
      <c r="D713" t="s">
        <v>16</v>
      </c>
      <c r="E713" t="s">
        <v>36</v>
      </c>
      <c r="F713" t="s">
        <v>894</v>
      </c>
      <c r="G713">
        <v>375</v>
      </c>
      <c r="H713">
        <v>7</v>
      </c>
      <c r="I713">
        <v>8</v>
      </c>
      <c r="J713">
        <v>43099</v>
      </c>
      <c r="K713">
        <v>0.12</v>
      </c>
      <c r="L713">
        <v>1</v>
      </c>
      <c r="M713">
        <v>0</v>
      </c>
      <c r="N713" s="1">
        <v>0.33508007735337897</v>
      </c>
    </row>
    <row r="714" spans="1:14" x14ac:dyDescent="0.2">
      <c r="A714">
        <v>262343</v>
      </c>
      <c r="B714">
        <v>1376385</v>
      </c>
      <c r="C714" t="s">
        <v>367</v>
      </c>
      <c r="D714" t="s">
        <v>16</v>
      </c>
      <c r="E714" t="s">
        <v>68</v>
      </c>
      <c r="F714" t="s">
        <v>894</v>
      </c>
      <c r="G714">
        <v>153</v>
      </c>
      <c r="H714">
        <v>31</v>
      </c>
      <c r="I714">
        <v>59</v>
      </c>
      <c r="J714">
        <v>43622</v>
      </c>
      <c r="K714">
        <v>0.63</v>
      </c>
      <c r="L714">
        <v>1</v>
      </c>
      <c r="M714">
        <v>27</v>
      </c>
      <c r="N714" s="1">
        <v>0.29238813347445769</v>
      </c>
    </row>
    <row r="715" spans="1:14" x14ac:dyDescent="0.2">
      <c r="A715">
        <v>262405</v>
      </c>
      <c r="B715">
        <v>1376778</v>
      </c>
      <c r="C715" t="s">
        <v>575</v>
      </c>
      <c r="D715" t="s">
        <v>872</v>
      </c>
      <c r="E715" t="s">
        <v>260</v>
      </c>
      <c r="F715" t="s">
        <v>894</v>
      </c>
      <c r="G715">
        <v>92</v>
      </c>
      <c r="H715">
        <v>4</v>
      </c>
      <c r="I715">
        <v>54</v>
      </c>
      <c r="J715">
        <v>43640</v>
      </c>
      <c r="K715">
        <v>0.62</v>
      </c>
      <c r="L715">
        <v>1</v>
      </c>
      <c r="M715">
        <v>27</v>
      </c>
      <c r="N715" s="1">
        <v>7.0945889205116242E-2</v>
      </c>
    </row>
    <row r="716" spans="1:14" x14ac:dyDescent="0.2">
      <c r="A716">
        <v>262478</v>
      </c>
      <c r="B716">
        <v>535128</v>
      </c>
      <c r="C716" t="s">
        <v>576</v>
      </c>
      <c r="D716" t="s">
        <v>16</v>
      </c>
      <c r="E716" t="s">
        <v>68</v>
      </c>
      <c r="F716" t="s">
        <v>896</v>
      </c>
      <c r="G716">
        <v>80</v>
      </c>
      <c r="H716">
        <v>5</v>
      </c>
      <c r="I716">
        <v>10</v>
      </c>
      <c r="J716">
        <v>43465</v>
      </c>
      <c r="K716">
        <v>0.46</v>
      </c>
      <c r="L716">
        <v>1</v>
      </c>
      <c r="M716">
        <v>348</v>
      </c>
      <c r="N716" s="1">
        <v>0.15138052042107319</v>
      </c>
    </row>
    <row r="717" spans="1:14" x14ac:dyDescent="0.2">
      <c r="A717">
        <v>262583</v>
      </c>
      <c r="B717">
        <v>605463</v>
      </c>
      <c r="C717" t="s">
        <v>36</v>
      </c>
      <c r="D717" t="s">
        <v>16</v>
      </c>
      <c r="E717" t="s">
        <v>36</v>
      </c>
      <c r="F717" t="s">
        <v>894</v>
      </c>
      <c r="G717">
        <v>300</v>
      </c>
      <c r="H717">
        <v>4</v>
      </c>
      <c r="I717">
        <v>153</v>
      </c>
      <c r="J717">
        <v>43641</v>
      </c>
      <c r="K717">
        <v>1.66</v>
      </c>
      <c r="L717">
        <v>4</v>
      </c>
      <c r="M717">
        <v>246</v>
      </c>
      <c r="N717" s="1">
        <v>0.43986259998560273</v>
      </c>
    </row>
    <row r="718" spans="1:14" x14ac:dyDescent="0.2">
      <c r="A718">
        <v>263005</v>
      </c>
      <c r="B718">
        <v>1380060</v>
      </c>
      <c r="C718" t="s">
        <v>577</v>
      </c>
      <c r="D718" t="s">
        <v>872</v>
      </c>
      <c r="E718" t="s">
        <v>40</v>
      </c>
      <c r="F718" t="s">
        <v>894</v>
      </c>
      <c r="G718">
        <v>145</v>
      </c>
      <c r="H718">
        <v>3</v>
      </c>
      <c r="I718">
        <v>110</v>
      </c>
      <c r="J718">
        <v>43618</v>
      </c>
      <c r="K718">
        <v>1.2</v>
      </c>
      <c r="L718">
        <v>1</v>
      </c>
      <c r="M718">
        <v>15</v>
      </c>
      <c r="N718" s="1">
        <v>0.37007133486346522</v>
      </c>
    </row>
    <row r="719" spans="1:14" x14ac:dyDescent="0.2">
      <c r="A719">
        <v>263190</v>
      </c>
      <c r="B719">
        <v>1020539</v>
      </c>
      <c r="C719" t="s">
        <v>578</v>
      </c>
      <c r="D719" t="s">
        <v>16</v>
      </c>
      <c r="E719" t="s">
        <v>57</v>
      </c>
      <c r="F719" t="s">
        <v>896</v>
      </c>
      <c r="G719">
        <v>88</v>
      </c>
      <c r="H719">
        <v>2</v>
      </c>
      <c r="I719">
        <v>69</v>
      </c>
      <c r="J719">
        <v>43466</v>
      </c>
      <c r="K719">
        <v>0.91</v>
      </c>
      <c r="L719">
        <v>2</v>
      </c>
      <c r="M719">
        <v>0</v>
      </c>
      <c r="N719" s="1">
        <v>0.86304846339350871</v>
      </c>
    </row>
    <row r="720" spans="1:14" x14ac:dyDescent="0.2">
      <c r="A720">
        <v>263232</v>
      </c>
      <c r="B720">
        <v>1381171</v>
      </c>
      <c r="C720" t="s">
        <v>579</v>
      </c>
      <c r="D720" t="s">
        <v>16</v>
      </c>
      <c r="E720" t="s">
        <v>19</v>
      </c>
      <c r="F720" t="s">
        <v>894</v>
      </c>
      <c r="G720">
        <v>155</v>
      </c>
      <c r="H720">
        <v>1</v>
      </c>
      <c r="I720">
        <v>1</v>
      </c>
      <c r="J720">
        <v>43492</v>
      </c>
      <c r="K720">
        <v>0.18</v>
      </c>
      <c r="L720">
        <v>1</v>
      </c>
      <c r="M720">
        <v>5</v>
      </c>
      <c r="N720" s="1">
        <v>0.34317926736075255</v>
      </c>
    </row>
    <row r="721" spans="1:14" x14ac:dyDescent="0.2">
      <c r="A721">
        <v>263502</v>
      </c>
      <c r="B721">
        <v>1382749</v>
      </c>
      <c r="C721" t="s">
        <v>580</v>
      </c>
      <c r="D721" t="s">
        <v>872</v>
      </c>
      <c r="E721" t="s">
        <v>38</v>
      </c>
      <c r="F721" t="s">
        <v>894</v>
      </c>
      <c r="G721">
        <v>185</v>
      </c>
      <c r="H721">
        <v>180</v>
      </c>
      <c r="I721">
        <v>24</v>
      </c>
      <c r="J721">
        <v>42235</v>
      </c>
      <c r="K721">
        <v>0.26</v>
      </c>
      <c r="L721">
        <v>1</v>
      </c>
      <c r="M721">
        <v>0</v>
      </c>
      <c r="N721" s="1">
        <v>0.2257337199469257</v>
      </c>
    </row>
    <row r="722" spans="1:14" x14ac:dyDescent="0.2">
      <c r="A722">
        <v>263776</v>
      </c>
      <c r="B722">
        <v>1384111</v>
      </c>
      <c r="C722" t="s">
        <v>581</v>
      </c>
      <c r="D722" t="s">
        <v>77</v>
      </c>
      <c r="E722" t="s">
        <v>183</v>
      </c>
      <c r="F722" t="s">
        <v>896</v>
      </c>
      <c r="G722">
        <v>73</v>
      </c>
      <c r="H722">
        <v>2</v>
      </c>
      <c r="I722">
        <v>95</v>
      </c>
      <c r="J722">
        <v>43467</v>
      </c>
      <c r="K722">
        <v>1.02</v>
      </c>
      <c r="L722">
        <v>2</v>
      </c>
      <c r="M722">
        <v>0</v>
      </c>
      <c r="N722" s="1">
        <v>0.70281134663376921</v>
      </c>
    </row>
    <row r="723" spans="1:14" x14ac:dyDescent="0.2">
      <c r="A723">
        <v>263888</v>
      </c>
      <c r="B723">
        <v>1384559</v>
      </c>
      <c r="C723" t="s">
        <v>582</v>
      </c>
      <c r="D723" t="s">
        <v>16</v>
      </c>
      <c r="E723" t="s">
        <v>890</v>
      </c>
      <c r="F723" t="s">
        <v>894</v>
      </c>
      <c r="G723">
        <v>225</v>
      </c>
      <c r="H723">
        <v>2</v>
      </c>
      <c r="I723">
        <v>129</v>
      </c>
      <c r="J723">
        <v>43583</v>
      </c>
      <c r="K723">
        <v>1.41</v>
      </c>
      <c r="L723">
        <v>1</v>
      </c>
      <c r="M723">
        <v>107</v>
      </c>
      <c r="N723" s="1">
        <v>0.31855289251754249</v>
      </c>
    </row>
    <row r="724" spans="1:14" x14ac:dyDescent="0.2">
      <c r="A724">
        <v>264323</v>
      </c>
      <c r="B724">
        <v>305972</v>
      </c>
      <c r="C724" t="s">
        <v>583</v>
      </c>
      <c r="D724" t="s">
        <v>16</v>
      </c>
      <c r="E724" t="s">
        <v>204</v>
      </c>
      <c r="F724" t="s">
        <v>896</v>
      </c>
      <c r="G724">
        <v>85</v>
      </c>
      <c r="H724">
        <v>7</v>
      </c>
      <c r="I724">
        <v>171</v>
      </c>
      <c r="J724">
        <v>43555</v>
      </c>
      <c r="K724">
        <v>1.84</v>
      </c>
      <c r="L724">
        <v>2</v>
      </c>
      <c r="M724">
        <v>144</v>
      </c>
      <c r="N724" s="1">
        <v>0.90908906471708006</v>
      </c>
    </row>
    <row r="725" spans="1:14" x14ac:dyDescent="0.2">
      <c r="A725">
        <v>265036</v>
      </c>
      <c r="B725">
        <v>21188</v>
      </c>
      <c r="C725" t="s">
        <v>584</v>
      </c>
      <c r="D725" t="s">
        <v>872</v>
      </c>
      <c r="E725" t="s">
        <v>44</v>
      </c>
      <c r="F725" t="s">
        <v>896</v>
      </c>
      <c r="G725">
        <v>99</v>
      </c>
      <c r="H725">
        <v>2</v>
      </c>
      <c r="I725">
        <v>20</v>
      </c>
      <c r="J725">
        <v>43625</v>
      </c>
      <c r="K725">
        <v>0.59</v>
      </c>
      <c r="L725">
        <v>1</v>
      </c>
      <c r="M725">
        <v>98</v>
      </c>
      <c r="N725" s="1">
        <v>0.77875271180678118</v>
      </c>
    </row>
    <row r="726" spans="1:14" x14ac:dyDescent="0.2">
      <c r="A726">
        <v>265064</v>
      </c>
      <c r="B726">
        <v>1123923</v>
      </c>
      <c r="C726" t="s">
        <v>561</v>
      </c>
      <c r="D726" t="s">
        <v>872</v>
      </c>
      <c r="E726" t="s">
        <v>562</v>
      </c>
      <c r="F726" t="s">
        <v>896</v>
      </c>
      <c r="G726">
        <v>48</v>
      </c>
      <c r="H726">
        <v>90</v>
      </c>
      <c r="I726">
        <v>17</v>
      </c>
      <c r="J726">
        <v>42858</v>
      </c>
      <c r="K726">
        <v>0.27</v>
      </c>
      <c r="L726">
        <v>2</v>
      </c>
      <c r="M726">
        <v>0</v>
      </c>
      <c r="N726" s="1">
        <v>0.6508153576309369</v>
      </c>
    </row>
    <row r="727" spans="1:14" x14ac:dyDescent="0.2">
      <c r="A727">
        <v>265145</v>
      </c>
      <c r="B727">
        <v>1390947</v>
      </c>
      <c r="C727" t="s">
        <v>585</v>
      </c>
      <c r="D727" t="s">
        <v>16</v>
      </c>
      <c r="E727" t="s">
        <v>467</v>
      </c>
      <c r="F727" t="s">
        <v>894</v>
      </c>
      <c r="G727">
        <v>200</v>
      </c>
      <c r="H727">
        <v>5</v>
      </c>
      <c r="I727">
        <v>8</v>
      </c>
      <c r="J727">
        <v>42012</v>
      </c>
      <c r="K727">
        <v>0.09</v>
      </c>
      <c r="L727">
        <v>1</v>
      </c>
      <c r="M727">
        <v>0</v>
      </c>
      <c r="N727" s="1">
        <v>0.62240542170898128</v>
      </c>
    </row>
    <row r="728" spans="1:14" x14ac:dyDescent="0.2">
      <c r="A728">
        <v>265506</v>
      </c>
      <c r="B728">
        <v>1392440</v>
      </c>
      <c r="C728" t="s">
        <v>586</v>
      </c>
      <c r="D728" t="s">
        <v>16</v>
      </c>
      <c r="E728" t="s">
        <v>93</v>
      </c>
      <c r="F728" t="s">
        <v>894</v>
      </c>
      <c r="G728">
        <v>485</v>
      </c>
      <c r="H728">
        <v>7</v>
      </c>
      <c r="I728">
        <v>11</v>
      </c>
      <c r="J728">
        <v>42309</v>
      </c>
      <c r="K728">
        <v>0.12</v>
      </c>
      <c r="L728">
        <v>1</v>
      </c>
      <c r="M728">
        <v>0</v>
      </c>
      <c r="N728" s="1">
        <v>0.11412114865623812</v>
      </c>
    </row>
    <row r="729" spans="1:14" x14ac:dyDescent="0.2">
      <c r="A729">
        <v>265831</v>
      </c>
      <c r="B729">
        <v>1394190</v>
      </c>
      <c r="C729" t="s">
        <v>147</v>
      </c>
      <c r="D729" t="s">
        <v>16</v>
      </c>
      <c r="E729" t="s">
        <v>377</v>
      </c>
      <c r="F729" t="s">
        <v>894</v>
      </c>
      <c r="G729">
        <v>310</v>
      </c>
      <c r="H729">
        <v>5</v>
      </c>
      <c r="I729">
        <v>5</v>
      </c>
      <c r="J729">
        <v>43286</v>
      </c>
      <c r="K729">
        <v>0.09</v>
      </c>
      <c r="L729">
        <v>1</v>
      </c>
      <c r="M729">
        <v>89</v>
      </c>
      <c r="N729" s="1">
        <v>0.31566086488727674</v>
      </c>
    </row>
    <row r="730" spans="1:14" x14ac:dyDescent="0.2">
      <c r="A730">
        <v>265912</v>
      </c>
      <c r="B730">
        <v>1394719</v>
      </c>
      <c r="C730" t="s">
        <v>587</v>
      </c>
      <c r="D730" t="s">
        <v>872</v>
      </c>
      <c r="E730" t="s">
        <v>38</v>
      </c>
      <c r="F730" t="s">
        <v>894</v>
      </c>
      <c r="G730">
        <v>110</v>
      </c>
      <c r="H730">
        <v>4</v>
      </c>
      <c r="I730">
        <v>0</v>
      </c>
      <c r="J730" t="s">
        <v>874</v>
      </c>
      <c r="K730" t="s">
        <v>874</v>
      </c>
      <c r="L730">
        <v>1</v>
      </c>
      <c r="M730">
        <v>354</v>
      </c>
      <c r="N730" s="1">
        <v>0.719260071581168</v>
      </c>
    </row>
    <row r="731" spans="1:14" x14ac:dyDescent="0.2">
      <c r="A731">
        <v>266146</v>
      </c>
      <c r="B731">
        <v>1385157</v>
      </c>
      <c r="C731" t="s">
        <v>588</v>
      </c>
      <c r="D731" t="s">
        <v>16</v>
      </c>
      <c r="E731" t="s">
        <v>890</v>
      </c>
      <c r="F731" t="s">
        <v>894</v>
      </c>
      <c r="G731">
        <v>109</v>
      </c>
      <c r="H731">
        <v>30</v>
      </c>
      <c r="I731">
        <v>36</v>
      </c>
      <c r="J731">
        <v>43543</v>
      </c>
      <c r="K731">
        <v>0.39</v>
      </c>
      <c r="L731">
        <v>5</v>
      </c>
      <c r="M731">
        <v>286</v>
      </c>
      <c r="N731" s="1">
        <v>0.84331998538451169</v>
      </c>
    </row>
    <row r="732" spans="1:14" x14ac:dyDescent="0.2">
      <c r="A732">
        <v>266155</v>
      </c>
      <c r="B732">
        <v>1385157</v>
      </c>
      <c r="C732" t="s">
        <v>588</v>
      </c>
      <c r="D732" t="s">
        <v>16</v>
      </c>
      <c r="E732" t="s">
        <v>890</v>
      </c>
      <c r="F732" t="s">
        <v>894</v>
      </c>
      <c r="G732">
        <v>167</v>
      </c>
      <c r="H732">
        <v>30</v>
      </c>
      <c r="I732">
        <v>16</v>
      </c>
      <c r="J732">
        <v>43555</v>
      </c>
      <c r="K732">
        <v>0.17</v>
      </c>
      <c r="L732">
        <v>5</v>
      </c>
      <c r="M732">
        <v>252</v>
      </c>
      <c r="N732" s="1">
        <v>0.64273356245397462</v>
      </c>
    </row>
    <row r="733" spans="1:14" x14ac:dyDescent="0.2">
      <c r="A733">
        <v>266351</v>
      </c>
      <c r="B733">
        <v>1396546</v>
      </c>
      <c r="C733" t="s">
        <v>589</v>
      </c>
      <c r="D733" t="s">
        <v>872</v>
      </c>
      <c r="E733" t="s">
        <v>40</v>
      </c>
      <c r="F733" t="s">
        <v>894</v>
      </c>
      <c r="G733">
        <v>147</v>
      </c>
      <c r="H733">
        <v>15</v>
      </c>
      <c r="I733">
        <v>5</v>
      </c>
      <c r="J733">
        <v>43293</v>
      </c>
      <c r="K733">
        <v>0.12</v>
      </c>
      <c r="L733">
        <v>1</v>
      </c>
      <c r="M733">
        <v>189</v>
      </c>
      <c r="N733" s="1">
        <v>0.67407129164422175</v>
      </c>
    </row>
    <row r="734" spans="1:14" x14ac:dyDescent="0.2">
      <c r="A734">
        <v>266437</v>
      </c>
      <c r="B734">
        <v>1397061</v>
      </c>
      <c r="C734" t="s">
        <v>590</v>
      </c>
      <c r="D734" t="s">
        <v>16</v>
      </c>
      <c r="E734" t="s">
        <v>42</v>
      </c>
      <c r="F734" t="s">
        <v>894</v>
      </c>
      <c r="G734">
        <v>220</v>
      </c>
      <c r="H734">
        <v>4</v>
      </c>
      <c r="I734">
        <v>0</v>
      </c>
      <c r="J734" t="s">
        <v>874</v>
      </c>
      <c r="K734" t="s">
        <v>874</v>
      </c>
      <c r="L734">
        <v>1</v>
      </c>
      <c r="M734">
        <v>0</v>
      </c>
      <c r="N734" s="1">
        <v>0.22305624143777769</v>
      </c>
    </row>
    <row r="735" spans="1:14" x14ac:dyDescent="0.2">
      <c r="A735">
        <v>266449</v>
      </c>
      <c r="B735">
        <v>1397115</v>
      </c>
      <c r="C735" t="s">
        <v>591</v>
      </c>
      <c r="D735" t="s">
        <v>16</v>
      </c>
      <c r="E735" t="s">
        <v>68</v>
      </c>
      <c r="F735" t="s">
        <v>894</v>
      </c>
      <c r="G735">
        <v>195</v>
      </c>
      <c r="H735">
        <v>4</v>
      </c>
      <c r="I735">
        <v>68</v>
      </c>
      <c r="J735">
        <v>43619</v>
      </c>
      <c r="K735">
        <v>0.77</v>
      </c>
      <c r="L735">
        <v>1</v>
      </c>
      <c r="M735">
        <v>271</v>
      </c>
      <c r="N735" s="1">
        <v>0.2575298073022757</v>
      </c>
    </row>
    <row r="736" spans="1:14" x14ac:dyDescent="0.2">
      <c r="A736">
        <v>266756</v>
      </c>
      <c r="B736">
        <v>1398809</v>
      </c>
      <c r="C736" t="s">
        <v>887</v>
      </c>
      <c r="D736" t="s">
        <v>16</v>
      </c>
      <c r="E736" t="s">
        <v>254</v>
      </c>
      <c r="F736" t="s">
        <v>894</v>
      </c>
      <c r="G736">
        <v>199</v>
      </c>
      <c r="H736">
        <v>28</v>
      </c>
      <c r="I736">
        <v>89</v>
      </c>
      <c r="J736">
        <v>43281</v>
      </c>
      <c r="K736">
        <v>0.99</v>
      </c>
      <c r="L736">
        <v>1</v>
      </c>
      <c r="M736">
        <v>0</v>
      </c>
      <c r="N736" s="1">
        <v>0.54621644469659236</v>
      </c>
    </row>
    <row r="737" spans="1:14" x14ac:dyDescent="0.2">
      <c r="A737">
        <v>267376</v>
      </c>
      <c r="B737">
        <v>638721</v>
      </c>
      <c r="C737" t="s">
        <v>401</v>
      </c>
      <c r="D737" t="s">
        <v>16</v>
      </c>
      <c r="E737" t="s">
        <v>197</v>
      </c>
      <c r="F737" t="s">
        <v>896</v>
      </c>
      <c r="G737">
        <v>65</v>
      </c>
      <c r="H737">
        <v>30</v>
      </c>
      <c r="I737">
        <v>10</v>
      </c>
      <c r="J737">
        <v>43640</v>
      </c>
      <c r="K737">
        <v>1.02</v>
      </c>
      <c r="L737">
        <v>1</v>
      </c>
      <c r="M737">
        <v>0</v>
      </c>
      <c r="N737" s="1">
        <v>0.14955725117157137</v>
      </c>
    </row>
    <row r="738" spans="1:14" x14ac:dyDescent="0.2">
      <c r="A738">
        <v>267435</v>
      </c>
      <c r="B738">
        <v>1402454</v>
      </c>
      <c r="C738" t="s">
        <v>592</v>
      </c>
      <c r="D738" t="s">
        <v>77</v>
      </c>
      <c r="E738" t="s">
        <v>593</v>
      </c>
      <c r="F738" t="s">
        <v>896</v>
      </c>
      <c r="G738">
        <v>55</v>
      </c>
      <c r="H738">
        <v>1</v>
      </c>
      <c r="I738">
        <v>38</v>
      </c>
      <c r="J738">
        <v>43647</v>
      </c>
      <c r="K738">
        <v>0.85</v>
      </c>
      <c r="L738">
        <v>1</v>
      </c>
      <c r="M738">
        <v>0</v>
      </c>
      <c r="N738" s="1">
        <v>0.72905913198780914</v>
      </c>
    </row>
    <row r="739" spans="1:14" x14ac:dyDescent="0.2">
      <c r="A739">
        <v>267535</v>
      </c>
      <c r="B739">
        <v>1402951</v>
      </c>
      <c r="C739" t="s">
        <v>594</v>
      </c>
      <c r="D739" t="s">
        <v>193</v>
      </c>
      <c r="E739" t="s">
        <v>595</v>
      </c>
      <c r="F739" t="s">
        <v>896</v>
      </c>
      <c r="G739">
        <v>50</v>
      </c>
      <c r="H739">
        <v>2</v>
      </c>
      <c r="I739">
        <v>15</v>
      </c>
      <c r="J739">
        <v>43625</v>
      </c>
      <c r="K739">
        <v>0.17</v>
      </c>
      <c r="L739">
        <v>1</v>
      </c>
      <c r="M739">
        <v>337</v>
      </c>
      <c r="N739" s="1">
        <v>0.67864043142830899</v>
      </c>
    </row>
    <row r="740" spans="1:14" x14ac:dyDescent="0.2">
      <c r="A740">
        <v>267652</v>
      </c>
      <c r="B740">
        <v>164675</v>
      </c>
      <c r="C740" t="s">
        <v>596</v>
      </c>
      <c r="D740" t="s">
        <v>872</v>
      </c>
      <c r="E740" t="s">
        <v>14</v>
      </c>
      <c r="F740" t="s">
        <v>896</v>
      </c>
      <c r="G740">
        <v>60</v>
      </c>
      <c r="H740">
        <v>2</v>
      </c>
      <c r="I740">
        <v>20</v>
      </c>
      <c r="J740">
        <v>43486</v>
      </c>
      <c r="K740">
        <v>0.42</v>
      </c>
      <c r="L740">
        <v>1</v>
      </c>
      <c r="M740">
        <v>347</v>
      </c>
      <c r="N740" s="1">
        <v>0.5594549937658605</v>
      </c>
    </row>
    <row r="741" spans="1:14" x14ac:dyDescent="0.2">
      <c r="A741">
        <v>267708</v>
      </c>
      <c r="B741">
        <v>661399</v>
      </c>
      <c r="C741" t="s">
        <v>597</v>
      </c>
      <c r="D741" t="s">
        <v>16</v>
      </c>
      <c r="E741" t="s">
        <v>22</v>
      </c>
      <c r="F741" t="s">
        <v>896</v>
      </c>
      <c r="G741">
        <v>99</v>
      </c>
      <c r="H741">
        <v>3</v>
      </c>
      <c r="I741">
        <v>25</v>
      </c>
      <c r="J741">
        <v>43631</v>
      </c>
      <c r="K741">
        <v>0.96</v>
      </c>
      <c r="L741">
        <v>2</v>
      </c>
      <c r="M741">
        <v>127</v>
      </c>
      <c r="N741" s="1">
        <v>0.28044836498851233</v>
      </c>
    </row>
    <row r="742" spans="1:14" x14ac:dyDescent="0.2">
      <c r="A742">
        <v>268392</v>
      </c>
      <c r="B742">
        <v>1406773</v>
      </c>
      <c r="C742" t="s">
        <v>598</v>
      </c>
      <c r="D742" t="s">
        <v>16</v>
      </c>
      <c r="E742" t="s">
        <v>19</v>
      </c>
      <c r="F742" t="s">
        <v>894</v>
      </c>
      <c r="G742">
        <v>130</v>
      </c>
      <c r="H742">
        <v>2</v>
      </c>
      <c r="I742">
        <v>35</v>
      </c>
      <c r="J742">
        <v>43612</v>
      </c>
      <c r="K742">
        <v>0.42</v>
      </c>
      <c r="L742">
        <v>1</v>
      </c>
      <c r="M742">
        <v>41</v>
      </c>
      <c r="N742" s="1">
        <v>0.98670074795177132</v>
      </c>
    </row>
    <row r="743" spans="1:14" x14ac:dyDescent="0.2">
      <c r="A743">
        <v>268481</v>
      </c>
      <c r="B743">
        <v>1380703</v>
      </c>
      <c r="C743" t="s">
        <v>599</v>
      </c>
      <c r="D743" t="s">
        <v>872</v>
      </c>
      <c r="E743" t="s">
        <v>38</v>
      </c>
      <c r="F743" t="s">
        <v>894</v>
      </c>
      <c r="G743">
        <v>290</v>
      </c>
      <c r="H743">
        <v>30</v>
      </c>
      <c r="I743">
        <v>1</v>
      </c>
      <c r="J743">
        <v>41541</v>
      </c>
      <c r="K743">
        <v>0.01</v>
      </c>
      <c r="L743">
        <v>1</v>
      </c>
      <c r="M743">
        <v>0</v>
      </c>
      <c r="N743" s="1">
        <v>0.12306900331013504</v>
      </c>
    </row>
    <row r="744" spans="1:14" x14ac:dyDescent="0.2">
      <c r="A744">
        <v>268868</v>
      </c>
      <c r="B744">
        <v>1408733</v>
      </c>
      <c r="C744" t="s">
        <v>600</v>
      </c>
      <c r="D744" t="s">
        <v>16</v>
      </c>
      <c r="E744" t="s">
        <v>42</v>
      </c>
      <c r="F744" t="s">
        <v>894</v>
      </c>
      <c r="G744">
        <v>350</v>
      </c>
      <c r="H744">
        <v>3</v>
      </c>
      <c r="I744">
        <v>64</v>
      </c>
      <c r="J744">
        <v>43618</v>
      </c>
      <c r="K744">
        <v>0.7</v>
      </c>
      <c r="L744">
        <v>1</v>
      </c>
      <c r="M744">
        <v>18</v>
      </c>
      <c r="N744" s="1">
        <v>0.62521079998012385</v>
      </c>
    </row>
    <row r="745" spans="1:14" x14ac:dyDescent="0.2">
      <c r="A745">
        <v>269283</v>
      </c>
      <c r="B745">
        <v>1410714</v>
      </c>
      <c r="C745" t="s">
        <v>601</v>
      </c>
      <c r="D745" t="s">
        <v>872</v>
      </c>
      <c r="E745" t="s">
        <v>44</v>
      </c>
      <c r="F745" t="s">
        <v>896</v>
      </c>
      <c r="G745">
        <v>50</v>
      </c>
      <c r="H745">
        <v>3</v>
      </c>
      <c r="I745">
        <v>26</v>
      </c>
      <c r="J745">
        <v>43512</v>
      </c>
      <c r="K745">
        <v>0.33</v>
      </c>
      <c r="L745">
        <v>1</v>
      </c>
      <c r="M745">
        <v>158</v>
      </c>
      <c r="N745" s="1">
        <v>0.80443914986195941</v>
      </c>
    </row>
    <row r="746" spans="1:14" x14ac:dyDescent="0.2">
      <c r="A746">
        <v>269889</v>
      </c>
      <c r="B746">
        <v>1413098</v>
      </c>
      <c r="C746" t="s">
        <v>391</v>
      </c>
      <c r="D746" t="s">
        <v>77</v>
      </c>
      <c r="E746" t="s">
        <v>78</v>
      </c>
      <c r="F746" t="s">
        <v>896</v>
      </c>
      <c r="G746">
        <v>96</v>
      </c>
      <c r="H746">
        <v>2</v>
      </c>
      <c r="I746">
        <v>244</v>
      </c>
      <c r="J746">
        <v>43641</v>
      </c>
      <c r="K746">
        <v>2.74</v>
      </c>
      <c r="L746">
        <v>1</v>
      </c>
      <c r="M746">
        <v>270</v>
      </c>
      <c r="N746" s="1">
        <v>0.85055329273964486</v>
      </c>
    </row>
    <row r="747" spans="1:14" x14ac:dyDescent="0.2">
      <c r="A747">
        <v>270139</v>
      </c>
      <c r="B747">
        <v>1093220</v>
      </c>
      <c r="C747" t="s">
        <v>602</v>
      </c>
      <c r="D747" t="s">
        <v>872</v>
      </c>
      <c r="E747" t="s">
        <v>65</v>
      </c>
      <c r="F747" t="s">
        <v>896</v>
      </c>
      <c r="G747">
        <v>45</v>
      </c>
      <c r="H747">
        <v>15</v>
      </c>
      <c r="I747">
        <v>21</v>
      </c>
      <c r="J747">
        <v>43480</v>
      </c>
      <c r="K747">
        <v>0.28999999999999998</v>
      </c>
      <c r="L747">
        <v>3</v>
      </c>
      <c r="M747">
        <v>88</v>
      </c>
      <c r="N747" s="1">
        <v>0.15218322716344079</v>
      </c>
    </row>
    <row r="748" spans="1:14" x14ac:dyDescent="0.2">
      <c r="A748">
        <v>270231</v>
      </c>
      <c r="B748">
        <v>1366310</v>
      </c>
      <c r="C748" t="s">
        <v>603</v>
      </c>
      <c r="D748" t="s">
        <v>77</v>
      </c>
      <c r="E748" t="s">
        <v>111</v>
      </c>
      <c r="F748" t="s">
        <v>896</v>
      </c>
      <c r="G748">
        <v>85</v>
      </c>
      <c r="H748">
        <v>2</v>
      </c>
      <c r="I748">
        <v>270</v>
      </c>
      <c r="J748">
        <v>43653</v>
      </c>
      <c r="K748">
        <v>2.95</v>
      </c>
      <c r="L748">
        <v>2</v>
      </c>
      <c r="M748">
        <v>306</v>
      </c>
      <c r="N748" s="1">
        <v>0.99100591582171571</v>
      </c>
    </row>
    <row r="749" spans="1:14" x14ac:dyDescent="0.2">
      <c r="A749">
        <v>270315</v>
      </c>
      <c r="B749">
        <v>1398639</v>
      </c>
      <c r="C749" t="s">
        <v>604</v>
      </c>
      <c r="D749" t="s">
        <v>872</v>
      </c>
      <c r="E749" t="s">
        <v>26</v>
      </c>
      <c r="F749" t="s">
        <v>896</v>
      </c>
      <c r="G749">
        <v>34</v>
      </c>
      <c r="H749">
        <v>10</v>
      </c>
      <c r="I749">
        <v>16</v>
      </c>
      <c r="J749">
        <v>43551</v>
      </c>
      <c r="K749">
        <v>0.19</v>
      </c>
      <c r="L749">
        <v>3</v>
      </c>
      <c r="M749">
        <v>216</v>
      </c>
      <c r="N749" s="1">
        <v>0.64253075733839193</v>
      </c>
    </row>
    <row r="750" spans="1:14" x14ac:dyDescent="0.2">
      <c r="A750">
        <v>270345</v>
      </c>
      <c r="B750">
        <v>1415590</v>
      </c>
      <c r="C750" t="s">
        <v>605</v>
      </c>
      <c r="D750" t="s">
        <v>16</v>
      </c>
      <c r="E750" t="s">
        <v>57</v>
      </c>
      <c r="F750" t="s">
        <v>894</v>
      </c>
      <c r="G750">
        <v>250</v>
      </c>
      <c r="H750">
        <v>3</v>
      </c>
      <c r="I750">
        <v>24</v>
      </c>
      <c r="J750">
        <v>43643</v>
      </c>
      <c r="K750">
        <v>0.26</v>
      </c>
      <c r="L750">
        <v>1</v>
      </c>
      <c r="M750">
        <v>16</v>
      </c>
      <c r="N750" s="1">
        <v>0.67815199549184346</v>
      </c>
    </row>
    <row r="751" spans="1:14" x14ac:dyDescent="0.2">
      <c r="A751">
        <v>270680</v>
      </c>
      <c r="B751">
        <v>1315849</v>
      </c>
      <c r="C751" t="s">
        <v>606</v>
      </c>
      <c r="D751" t="s">
        <v>872</v>
      </c>
      <c r="E751" t="s">
        <v>38</v>
      </c>
      <c r="F751" t="s">
        <v>896</v>
      </c>
      <c r="G751">
        <v>190</v>
      </c>
      <c r="H751">
        <v>1</v>
      </c>
      <c r="I751">
        <v>30</v>
      </c>
      <c r="J751">
        <v>43644</v>
      </c>
      <c r="K751">
        <v>0.33</v>
      </c>
      <c r="L751">
        <v>2</v>
      </c>
      <c r="M751">
        <v>365</v>
      </c>
      <c r="N751" s="1">
        <v>0.86641081239473372</v>
      </c>
    </row>
    <row r="752" spans="1:14" x14ac:dyDescent="0.2">
      <c r="A752">
        <v>270681</v>
      </c>
      <c r="B752">
        <v>1315849</v>
      </c>
      <c r="C752" t="s">
        <v>606</v>
      </c>
      <c r="D752" t="s">
        <v>872</v>
      </c>
      <c r="E752" t="s">
        <v>38</v>
      </c>
      <c r="F752" t="s">
        <v>896</v>
      </c>
      <c r="G752">
        <v>75</v>
      </c>
      <c r="H752">
        <v>2</v>
      </c>
      <c r="I752">
        <v>5</v>
      </c>
      <c r="J752">
        <v>42254</v>
      </c>
      <c r="K752">
        <v>0.06</v>
      </c>
      <c r="L752">
        <v>2</v>
      </c>
      <c r="M752">
        <v>365</v>
      </c>
      <c r="N752" s="1">
        <v>0.93027508439514717</v>
      </c>
    </row>
    <row r="753" spans="1:14" x14ac:dyDescent="0.2">
      <c r="A753">
        <v>271083</v>
      </c>
      <c r="B753">
        <v>1217923</v>
      </c>
      <c r="C753" t="s">
        <v>607</v>
      </c>
      <c r="D753" t="s">
        <v>872</v>
      </c>
      <c r="E753" t="s">
        <v>75</v>
      </c>
      <c r="F753" t="s">
        <v>894</v>
      </c>
      <c r="G753">
        <v>93</v>
      </c>
      <c r="H753">
        <v>4</v>
      </c>
      <c r="I753">
        <v>115</v>
      </c>
      <c r="J753">
        <v>43628</v>
      </c>
      <c r="K753">
        <v>1.25</v>
      </c>
      <c r="L753">
        <v>1</v>
      </c>
      <c r="M753">
        <v>312</v>
      </c>
      <c r="N753" s="1">
        <v>0.35606524012693352</v>
      </c>
    </row>
    <row r="754" spans="1:14" x14ac:dyDescent="0.2">
      <c r="A754">
        <v>271128</v>
      </c>
      <c r="B754">
        <v>1417166</v>
      </c>
      <c r="C754" t="s">
        <v>608</v>
      </c>
      <c r="D754" t="s">
        <v>872</v>
      </c>
      <c r="E754" t="s">
        <v>26</v>
      </c>
      <c r="F754" t="s">
        <v>896</v>
      </c>
      <c r="G754">
        <v>60</v>
      </c>
      <c r="H754">
        <v>5</v>
      </c>
      <c r="I754">
        <v>9</v>
      </c>
      <c r="J754">
        <v>43641</v>
      </c>
      <c r="K754">
        <v>0.19</v>
      </c>
      <c r="L754">
        <v>2</v>
      </c>
      <c r="M754">
        <v>33</v>
      </c>
      <c r="N754" s="1">
        <v>0.62623616280159466</v>
      </c>
    </row>
    <row r="755" spans="1:14" x14ac:dyDescent="0.2">
      <c r="A755">
        <v>271130</v>
      </c>
      <c r="B755">
        <v>1417166</v>
      </c>
      <c r="C755" t="s">
        <v>608</v>
      </c>
      <c r="D755" t="s">
        <v>872</v>
      </c>
      <c r="E755" t="s">
        <v>26</v>
      </c>
      <c r="F755" t="s">
        <v>896</v>
      </c>
      <c r="G755">
        <v>65</v>
      </c>
      <c r="H755">
        <v>5</v>
      </c>
      <c r="I755">
        <v>45</v>
      </c>
      <c r="J755">
        <v>43611</v>
      </c>
      <c r="K755">
        <v>0.52</v>
      </c>
      <c r="L755">
        <v>2</v>
      </c>
      <c r="M755">
        <v>0</v>
      </c>
      <c r="N755" s="1">
        <v>0.80283454439180846</v>
      </c>
    </row>
    <row r="756" spans="1:14" x14ac:dyDescent="0.2">
      <c r="A756">
        <v>271694</v>
      </c>
      <c r="B756">
        <v>1387370</v>
      </c>
      <c r="C756" t="s">
        <v>82</v>
      </c>
      <c r="D756" t="s">
        <v>16</v>
      </c>
      <c r="E756" t="s">
        <v>17</v>
      </c>
      <c r="F756" t="s">
        <v>894</v>
      </c>
      <c r="G756">
        <v>125</v>
      </c>
      <c r="H756">
        <v>365</v>
      </c>
      <c r="I756">
        <v>19</v>
      </c>
      <c r="J756">
        <v>42255</v>
      </c>
      <c r="K756">
        <v>0.21</v>
      </c>
      <c r="L756">
        <v>1</v>
      </c>
      <c r="M756">
        <v>365</v>
      </c>
      <c r="N756" s="1">
        <v>0.88453323614067625</v>
      </c>
    </row>
    <row r="757" spans="1:14" x14ac:dyDescent="0.2">
      <c r="A757">
        <v>271950</v>
      </c>
      <c r="B757">
        <v>1362808</v>
      </c>
      <c r="C757" t="s">
        <v>609</v>
      </c>
      <c r="D757" t="s">
        <v>16</v>
      </c>
      <c r="E757" t="s">
        <v>93</v>
      </c>
      <c r="F757" t="s">
        <v>894</v>
      </c>
      <c r="G757">
        <v>300</v>
      </c>
      <c r="H757">
        <v>3</v>
      </c>
      <c r="I757">
        <v>5</v>
      </c>
      <c r="J757">
        <v>43465</v>
      </c>
      <c r="K757">
        <v>0.08</v>
      </c>
      <c r="L757">
        <v>1</v>
      </c>
      <c r="M757">
        <v>27</v>
      </c>
      <c r="N757" s="1">
        <v>0.69348172572556199</v>
      </c>
    </row>
    <row r="758" spans="1:14" x14ac:dyDescent="0.2">
      <c r="A758">
        <v>271954</v>
      </c>
      <c r="B758">
        <v>1423798</v>
      </c>
      <c r="C758" t="s">
        <v>610</v>
      </c>
      <c r="D758" t="s">
        <v>16</v>
      </c>
      <c r="E758" t="s">
        <v>248</v>
      </c>
      <c r="F758" t="s">
        <v>894</v>
      </c>
      <c r="G758">
        <v>150</v>
      </c>
      <c r="H758">
        <v>2</v>
      </c>
      <c r="I758">
        <v>203</v>
      </c>
      <c r="J758">
        <v>43636</v>
      </c>
      <c r="K758">
        <v>2.2200000000000002</v>
      </c>
      <c r="L758">
        <v>1</v>
      </c>
      <c r="M758">
        <v>300</v>
      </c>
      <c r="N758" s="1">
        <v>0.11793857280202658</v>
      </c>
    </row>
    <row r="759" spans="1:14" x14ac:dyDescent="0.2">
      <c r="A759">
        <v>272026</v>
      </c>
      <c r="B759">
        <v>1423613</v>
      </c>
      <c r="C759" t="s">
        <v>611</v>
      </c>
      <c r="D759" t="s">
        <v>16</v>
      </c>
      <c r="E759" t="s">
        <v>106</v>
      </c>
      <c r="F759" t="s">
        <v>894</v>
      </c>
      <c r="G759">
        <v>56</v>
      </c>
      <c r="H759">
        <v>122</v>
      </c>
      <c r="I759">
        <v>20</v>
      </c>
      <c r="J759">
        <v>43102</v>
      </c>
      <c r="K759">
        <v>0.41</v>
      </c>
      <c r="L759">
        <v>1</v>
      </c>
      <c r="M759">
        <v>216</v>
      </c>
      <c r="N759" s="1">
        <v>3.7207648907275348E-2</v>
      </c>
    </row>
    <row r="760" spans="1:14" x14ac:dyDescent="0.2">
      <c r="A760">
        <v>272044</v>
      </c>
      <c r="B760">
        <v>1195295</v>
      </c>
      <c r="C760" t="s">
        <v>391</v>
      </c>
      <c r="D760" t="s">
        <v>16</v>
      </c>
      <c r="E760" t="s">
        <v>57</v>
      </c>
      <c r="F760" t="s">
        <v>894</v>
      </c>
      <c r="G760">
        <v>299</v>
      </c>
      <c r="H760">
        <v>3</v>
      </c>
      <c r="I760">
        <v>49</v>
      </c>
      <c r="J760">
        <v>43400</v>
      </c>
      <c r="K760">
        <v>0.53</v>
      </c>
      <c r="L760">
        <v>1</v>
      </c>
      <c r="M760">
        <v>365</v>
      </c>
      <c r="N760" s="1">
        <v>0.26970748763446528</v>
      </c>
    </row>
    <row r="761" spans="1:14" x14ac:dyDescent="0.2">
      <c r="A761">
        <v>272427</v>
      </c>
      <c r="B761">
        <v>511993</v>
      </c>
      <c r="C761" t="s">
        <v>612</v>
      </c>
      <c r="D761" t="s">
        <v>872</v>
      </c>
      <c r="E761" t="s">
        <v>61</v>
      </c>
      <c r="F761" t="s">
        <v>896</v>
      </c>
      <c r="G761">
        <v>60</v>
      </c>
      <c r="H761">
        <v>4</v>
      </c>
      <c r="I761">
        <v>6</v>
      </c>
      <c r="J761">
        <v>43576</v>
      </c>
      <c r="K761">
        <v>7.0000000000000007E-2</v>
      </c>
      <c r="L761">
        <v>1</v>
      </c>
      <c r="M761">
        <v>303</v>
      </c>
      <c r="N761" s="1">
        <v>0.51010886263387945</v>
      </c>
    </row>
    <row r="762" spans="1:14" x14ac:dyDescent="0.2">
      <c r="A762">
        <v>272706</v>
      </c>
      <c r="B762">
        <v>1402817</v>
      </c>
      <c r="C762" t="s">
        <v>285</v>
      </c>
      <c r="D762" t="s">
        <v>872</v>
      </c>
      <c r="E762" t="s">
        <v>40</v>
      </c>
      <c r="F762" t="s">
        <v>894</v>
      </c>
      <c r="G762">
        <v>88</v>
      </c>
      <c r="H762">
        <v>5</v>
      </c>
      <c r="I762">
        <v>7</v>
      </c>
      <c r="J762">
        <v>42904</v>
      </c>
      <c r="K762">
        <v>0.08</v>
      </c>
      <c r="L762">
        <v>1</v>
      </c>
      <c r="M762">
        <v>0</v>
      </c>
      <c r="N762" s="1">
        <v>7.4637711639213844E-4</v>
      </c>
    </row>
    <row r="763" spans="1:14" x14ac:dyDescent="0.2">
      <c r="A763">
        <v>272738</v>
      </c>
      <c r="B763">
        <v>1427381</v>
      </c>
      <c r="C763" t="s">
        <v>363</v>
      </c>
      <c r="D763" t="s">
        <v>872</v>
      </c>
      <c r="E763" t="s">
        <v>38</v>
      </c>
      <c r="F763" t="s">
        <v>896</v>
      </c>
      <c r="G763">
        <v>60</v>
      </c>
      <c r="H763">
        <v>2</v>
      </c>
      <c r="I763">
        <v>35</v>
      </c>
      <c r="J763">
        <v>43646</v>
      </c>
      <c r="K763">
        <v>0.38</v>
      </c>
      <c r="L763">
        <v>2</v>
      </c>
      <c r="M763">
        <v>161</v>
      </c>
      <c r="N763" s="1">
        <v>0.37803049694087631</v>
      </c>
    </row>
    <row r="764" spans="1:14" x14ac:dyDescent="0.2">
      <c r="A764">
        <v>273190</v>
      </c>
      <c r="B764">
        <v>605463</v>
      </c>
      <c r="C764" t="s">
        <v>36</v>
      </c>
      <c r="D764" t="s">
        <v>16</v>
      </c>
      <c r="E764" t="s">
        <v>36</v>
      </c>
      <c r="F764" t="s">
        <v>894</v>
      </c>
      <c r="G764">
        <v>1300</v>
      </c>
      <c r="H764">
        <v>5</v>
      </c>
      <c r="I764">
        <v>28</v>
      </c>
      <c r="J764">
        <v>43368</v>
      </c>
      <c r="K764">
        <v>0.31</v>
      </c>
      <c r="L764">
        <v>4</v>
      </c>
      <c r="M764">
        <v>297</v>
      </c>
      <c r="N764" s="1">
        <v>0.39547240787843763</v>
      </c>
    </row>
    <row r="765" spans="1:14" x14ac:dyDescent="0.2">
      <c r="A765">
        <v>273256</v>
      </c>
      <c r="B765">
        <v>1429642</v>
      </c>
      <c r="C765" t="s">
        <v>613</v>
      </c>
      <c r="D765" t="s">
        <v>16</v>
      </c>
      <c r="E765" t="s">
        <v>22</v>
      </c>
      <c r="F765" t="s">
        <v>896</v>
      </c>
      <c r="G765">
        <v>200</v>
      </c>
      <c r="H765">
        <v>6</v>
      </c>
      <c r="I765">
        <v>0</v>
      </c>
      <c r="J765" t="s">
        <v>874</v>
      </c>
      <c r="K765" t="s">
        <v>874</v>
      </c>
      <c r="L765">
        <v>1</v>
      </c>
      <c r="M765">
        <v>0</v>
      </c>
      <c r="N765" s="1">
        <v>9.5698091380152062E-2</v>
      </c>
    </row>
    <row r="766" spans="1:14" x14ac:dyDescent="0.2">
      <c r="A766">
        <v>274062</v>
      </c>
      <c r="B766">
        <v>1433395</v>
      </c>
      <c r="C766" t="s">
        <v>614</v>
      </c>
      <c r="D766" t="s">
        <v>16</v>
      </c>
      <c r="E766" t="s">
        <v>19</v>
      </c>
      <c r="F766" t="s">
        <v>896</v>
      </c>
      <c r="G766">
        <v>99</v>
      </c>
      <c r="H766">
        <v>2</v>
      </c>
      <c r="I766">
        <v>54</v>
      </c>
      <c r="J766">
        <v>43640</v>
      </c>
      <c r="K766">
        <v>0.88</v>
      </c>
      <c r="L766">
        <v>1</v>
      </c>
      <c r="M766">
        <v>50</v>
      </c>
      <c r="N766" s="1">
        <v>0.38625444184155122</v>
      </c>
    </row>
    <row r="767" spans="1:14" x14ac:dyDescent="0.2">
      <c r="A767">
        <v>274329</v>
      </c>
      <c r="B767">
        <v>1434654</v>
      </c>
      <c r="C767" t="s">
        <v>615</v>
      </c>
      <c r="D767" t="s">
        <v>872</v>
      </c>
      <c r="E767" t="s">
        <v>65</v>
      </c>
      <c r="F767" t="s">
        <v>894</v>
      </c>
      <c r="G767">
        <v>110</v>
      </c>
      <c r="H767">
        <v>3</v>
      </c>
      <c r="I767">
        <v>115</v>
      </c>
      <c r="J767">
        <v>43641</v>
      </c>
      <c r="K767">
        <v>1.75</v>
      </c>
      <c r="L767">
        <v>2</v>
      </c>
      <c r="M767">
        <v>28</v>
      </c>
      <c r="N767" s="1">
        <v>0.95178994320855681</v>
      </c>
    </row>
    <row r="768" spans="1:14" x14ac:dyDescent="0.2">
      <c r="A768">
        <v>274376</v>
      </c>
      <c r="B768">
        <v>1434931</v>
      </c>
      <c r="C768" t="s">
        <v>616</v>
      </c>
      <c r="D768" t="s">
        <v>872</v>
      </c>
      <c r="E768" t="s">
        <v>20</v>
      </c>
      <c r="F768" t="s">
        <v>894</v>
      </c>
      <c r="G768">
        <v>135</v>
      </c>
      <c r="H768">
        <v>5</v>
      </c>
      <c r="I768">
        <v>6</v>
      </c>
      <c r="J768">
        <v>43640</v>
      </c>
      <c r="K768">
        <v>0.13</v>
      </c>
      <c r="L768">
        <v>1</v>
      </c>
      <c r="M768">
        <v>317</v>
      </c>
      <c r="N768" s="1">
        <v>0.38280640088062956</v>
      </c>
    </row>
    <row r="769" spans="1:14" x14ac:dyDescent="0.2">
      <c r="A769">
        <v>274743</v>
      </c>
      <c r="B769">
        <v>1436404</v>
      </c>
      <c r="C769" t="s">
        <v>370</v>
      </c>
      <c r="D769" t="s">
        <v>16</v>
      </c>
      <c r="E769" t="s">
        <v>93</v>
      </c>
      <c r="F769" t="s">
        <v>894</v>
      </c>
      <c r="G769">
        <v>110</v>
      </c>
      <c r="H769">
        <v>15</v>
      </c>
      <c r="I769">
        <v>1</v>
      </c>
      <c r="J769">
        <v>41882</v>
      </c>
      <c r="K769">
        <v>0.02</v>
      </c>
      <c r="L769">
        <v>1</v>
      </c>
      <c r="M769">
        <v>275</v>
      </c>
      <c r="N769" s="1">
        <v>0.40121807707856871</v>
      </c>
    </row>
    <row r="770" spans="1:14" x14ac:dyDescent="0.2">
      <c r="A770">
        <v>275976</v>
      </c>
      <c r="B770">
        <v>1417757</v>
      </c>
      <c r="C770" t="s">
        <v>617</v>
      </c>
      <c r="D770" t="s">
        <v>872</v>
      </c>
      <c r="E770" t="s">
        <v>26</v>
      </c>
      <c r="F770" t="s">
        <v>894</v>
      </c>
      <c r="G770">
        <v>165</v>
      </c>
      <c r="H770">
        <v>3</v>
      </c>
      <c r="I770">
        <v>204</v>
      </c>
      <c r="J770">
        <v>43646</v>
      </c>
      <c r="K770">
        <v>2.31</v>
      </c>
      <c r="L770">
        <v>1</v>
      </c>
      <c r="M770">
        <v>80</v>
      </c>
      <c r="N770" s="1">
        <v>0.19165023489864907</v>
      </c>
    </row>
    <row r="771" spans="1:14" x14ac:dyDescent="0.2">
      <c r="A771">
        <v>276216</v>
      </c>
      <c r="B771">
        <v>1440691</v>
      </c>
      <c r="C771" t="s">
        <v>134</v>
      </c>
      <c r="D771" t="s">
        <v>872</v>
      </c>
      <c r="E771" t="s">
        <v>511</v>
      </c>
      <c r="F771" t="s">
        <v>894</v>
      </c>
      <c r="G771">
        <v>127</v>
      </c>
      <c r="H771">
        <v>180</v>
      </c>
      <c r="I771">
        <v>1</v>
      </c>
      <c r="J771">
        <v>42614</v>
      </c>
      <c r="K771">
        <v>0.03</v>
      </c>
      <c r="L771">
        <v>1</v>
      </c>
      <c r="M771">
        <v>365</v>
      </c>
      <c r="N771" s="1">
        <v>0.88411350084317786</v>
      </c>
    </row>
    <row r="772" spans="1:14" x14ac:dyDescent="0.2">
      <c r="A772">
        <v>276317</v>
      </c>
      <c r="B772">
        <v>130901</v>
      </c>
      <c r="C772" t="s">
        <v>618</v>
      </c>
      <c r="D772" t="s">
        <v>872</v>
      </c>
      <c r="E772" t="s">
        <v>95</v>
      </c>
      <c r="F772" t="s">
        <v>894</v>
      </c>
      <c r="G772">
        <v>402</v>
      </c>
      <c r="H772">
        <v>3</v>
      </c>
      <c r="I772">
        <v>89</v>
      </c>
      <c r="J772">
        <v>43639</v>
      </c>
      <c r="K772">
        <v>0.97</v>
      </c>
      <c r="L772">
        <v>1</v>
      </c>
      <c r="M772">
        <v>340</v>
      </c>
      <c r="N772" s="1">
        <v>0.78222877644794853</v>
      </c>
    </row>
    <row r="773" spans="1:14" x14ac:dyDescent="0.2">
      <c r="A773">
        <v>276482</v>
      </c>
      <c r="B773">
        <v>305972</v>
      </c>
      <c r="C773" t="s">
        <v>583</v>
      </c>
      <c r="D773" t="s">
        <v>16</v>
      </c>
      <c r="E773" t="s">
        <v>19</v>
      </c>
      <c r="F773" t="s">
        <v>896</v>
      </c>
      <c r="G773">
        <v>85</v>
      </c>
      <c r="H773">
        <v>6</v>
      </c>
      <c r="I773">
        <v>130</v>
      </c>
      <c r="J773">
        <v>43618</v>
      </c>
      <c r="K773">
        <v>1.42</v>
      </c>
      <c r="L773">
        <v>2</v>
      </c>
      <c r="M773">
        <v>97</v>
      </c>
      <c r="N773" s="1">
        <v>0.98735193800322885</v>
      </c>
    </row>
    <row r="774" spans="1:14" x14ac:dyDescent="0.2">
      <c r="A774">
        <v>277207</v>
      </c>
      <c r="B774">
        <v>1447684</v>
      </c>
      <c r="C774" t="s">
        <v>619</v>
      </c>
      <c r="D774" t="s">
        <v>872</v>
      </c>
      <c r="E774" t="s">
        <v>61</v>
      </c>
      <c r="F774" t="s">
        <v>896</v>
      </c>
      <c r="G774">
        <v>75</v>
      </c>
      <c r="H774">
        <v>7</v>
      </c>
      <c r="I774">
        <v>15</v>
      </c>
      <c r="J774">
        <v>43624</v>
      </c>
      <c r="K774">
        <v>0.25</v>
      </c>
      <c r="L774">
        <v>3</v>
      </c>
      <c r="M774">
        <v>365</v>
      </c>
      <c r="N774" s="1">
        <v>0.47971115870885406</v>
      </c>
    </row>
    <row r="775" spans="1:14" x14ac:dyDescent="0.2">
      <c r="A775">
        <v>277370</v>
      </c>
      <c r="B775">
        <v>1448432</v>
      </c>
      <c r="C775" t="s">
        <v>620</v>
      </c>
      <c r="D775" t="s">
        <v>16</v>
      </c>
      <c r="E775" t="s">
        <v>57</v>
      </c>
      <c r="F775" t="s">
        <v>894</v>
      </c>
      <c r="G775">
        <v>139</v>
      </c>
      <c r="H775">
        <v>30</v>
      </c>
      <c r="I775">
        <v>52</v>
      </c>
      <c r="J775">
        <v>43598</v>
      </c>
      <c r="K775">
        <v>0.6</v>
      </c>
      <c r="L775">
        <v>1</v>
      </c>
      <c r="M775">
        <v>314</v>
      </c>
      <c r="N775" s="1">
        <v>0.96596073888380785</v>
      </c>
    </row>
    <row r="776" spans="1:14" x14ac:dyDescent="0.2">
      <c r="A776">
        <v>277883</v>
      </c>
      <c r="B776">
        <v>950657</v>
      </c>
      <c r="C776" t="s">
        <v>348</v>
      </c>
      <c r="D776" t="s">
        <v>872</v>
      </c>
      <c r="E776" t="s">
        <v>75</v>
      </c>
      <c r="F776" t="s">
        <v>894</v>
      </c>
      <c r="G776">
        <v>70</v>
      </c>
      <c r="H776">
        <v>6</v>
      </c>
      <c r="I776">
        <v>58</v>
      </c>
      <c r="J776">
        <v>43098</v>
      </c>
      <c r="K776">
        <v>0.63</v>
      </c>
      <c r="L776">
        <v>1</v>
      </c>
      <c r="M776">
        <v>0</v>
      </c>
      <c r="N776" s="1">
        <v>0.16066223155084736</v>
      </c>
    </row>
    <row r="777" spans="1:14" x14ac:dyDescent="0.2">
      <c r="A777">
        <v>278090</v>
      </c>
      <c r="B777">
        <v>1451723</v>
      </c>
      <c r="C777" t="s">
        <v>621</v>
      </c>
      <c r="D777" t="s">
        <v>16</v>
      </c>
      <c r="E777" t="s">
        <v>22</v>
      </c>
      <c r="F777" t="s">
        <v>896</v>
      </c>
      <c r="G777">
        <v>50</v>
      </c>
      <c r="H777">
        <v>3</v>
      </c>
      <c r="I777">
        <v>208</v>
      </c>
      <c r="J777">
        <v>43627</v>
      </c>
      <c r="K777">
        <v>2.3199999999999998</v>
      </c>
      <c r="L777">
        <v>1</v>
      </c>
      <c r="M777">
        <v>339</v>
      </c>
      <c r="N777" s="1">
        <v>0.29553753449431286</v>
      </c>
    </row>
    <row r="778" spans="1:14" x14ac:dyDescent="0.2">
      <c r="A778">
        <v>278145</v>
      </c>
      <c r="B778">
        <v>1452026</v>
      </c>
      <c r="C778" t="s">
        <v>622</v>
      </c>
      <c r="D778" t="s">
        <v>77</v>
      </c>
      <c r="E778" t="s">
        <v>269</v>
      </c>
      <c r="F778" t="s">
        <v>896</v>
      </c>
      <c r="G778">
        <v>30</v>
      </c>
      <c r="H778">
        <v>5</v>
      </c>
      <c r="I778">
        <v>3</v>
      </c>
      <c r="J778">
        <v>42906</v>
      </c>
      <c r="K778">
        <v>0.03</v>
      </c>
      <c r="L778">
        <v>1</v>
      </c>
      <c r="M778">
        <v>0</v>
      </c>
      <c r="N778" s="1">
        <v>2.2645022737080467E-2</v>
      </c>
    </row>
    <row r="779" spans="1:14" x14ac:dyDescent="0.2">
      <c r="A779">
        <v>278631</v>
      </c>
      <c r="B779">
        <v>1132207</v>
      </c>
      <c r="C779" t="s">
        <v>623</v>
      </c>
      <c r="D779" t="s">
        <v>16</v>
      </c>
      <c r="E779" t="s">
        <v>36</v>
      </c>
      <c r="F779" t="s">
        <v>894</v>
      </c>
      <c r="G779">
        <v>250</v>
      </c>
      <c r="H779">
        <v>30</v>
      </c>
      <c r="I779">
        <v>7</v>
      </c>
      <c r="J779">
        <v>41385</v>
      </c>
      <c r="K779">
        <v>0.08</v>
      </c>
      <c r="L779">
        <v>1</v>
      </c>
      <c r="M779">
        <v>35</v>
      </c>
      <c r="N779" s="1">
        <v>0.76750881281385797</v>
      </c>
    </row>
    <row r="780" spans="1:14" x14ac:dyDescent="0.2">
      <c r="A780">
        <v>278876</v>
      </c>
      <c r="B780">
        <v>368528</v>
      </c>
      <c r="C780" t="s">
        <v>624</v>
      </c>
      <c r="D780" t="s">
        <v>872</v>
      </c>
      <c r="E780" t="s">
        <v>44</v>
      </c>
      <c r="F780" t="s">
        <v>896</v>
      </c>
      <c r="G780">
        <v>64</v>
      </c>
      <c r="H780">
        <v>1</v>
      </c>
      <c r="I780">
        <v>1</v>
      </c>
      <c r="J780">
        <v>42812</v>
      </c>
      <c r="K780">
        <v>0.04</v>
      </c>
      <c r="L780">
        <v>1</v>
      </c>
      <c r="M780">
        <v>0</v>
      </c>
      <c r="N780" s="1">
        <v>0.92283203478463116</v>
      </c>
    </row>
    <row r="781" spans="1:14" x14ac:dyDescent="0.2">
      <c r="A781">
        <v>279093</v>
      </c>
      <c r="B781">
        <v>1455825</v>
      </c>
      <c r="C781" t="s">
        <v>121</v>
      </c>
      <c r="D781" t="s">
        <v>16</v>
      </c>
      <c r="E781" t="s">
        <v>19</v>
      </c>
      <c r="F781" t="s">
        <v>894</v>
      </c>
      <c r="G781">
        <v>300</v>
      </c>
      <c r="H781">
        <v>3</v>
      </c>
      <c r="I781">
        <v>2</v>
      </c>
      <c r="J781">
        <v>43200</v>
      </c>
      <c r="K781">
        <v>0.06</v>
      </c>
      <c r="L781">
        <v>1</v>
      </c>
      <c r="M781">
        <v>365</v>
      </c>
      <c r="N781" s="1">
        <v>0.79212299713641521</v>
      </c>
    </row>
    <row r="782" spans="1:14" x14ac:dyDescent="0.2">
      <c r="A782">
        <v>279857</v>
      </c>
      <c r="B782">
        <v>1420300</v>
      </c>
      <c r="C782" t="s">
        <v>625</v>
      </c>
      <c r="D782" t="s">
        <v>872</v>
      </c>
      <c r="E782" t="s">
        <v>26</v>
      </c>
      <c r="F782" t="s">
        <v>894</v>
      </c>
      <c r="G782">
        <v>800</v>
      </c>
      <c r="H782">
        <v>4</v>
      </c>
      <c r="I782">
        <v>122</v>
      </c>
      <c r="J782">
        <v>43648</v>
      </c>
      <c r="K782">
        <v>1.37</v>
      </c>
      <c r="L782">
        <v>1</v>
      </c>
      <c r="M782">
        <v>257</v>
      </c>
      <c r="N782" s="1">
        <v>0.94377516532736394</v>
      </c>
    </row>
    <row r="783" spans="1:14" x14ac:dyDescent="0.2">
      <c r="A783">
        <v>279969</v>
      </c>
      <c r="B783">
        <v>240427</v>
      </c>
      <c r="C783" t="s">
        <v>300</v>
      </c>
      <c r="D783" t="s">
        <v>872</v>
      </c>
      <c r="E783" t="s">
        <v>26</v>
      </c>
      <c r="F783" t="s">
        <v>894</v>
      </c>
      <c r="G783">
        <v>100</v>
      </c>
      <c r="H783">
        <v>3</v>
      </c>
      <c r="I783">
        <v>63</v>
      </c>
      <c r="J783">
        <v>43634</v>
      </c>
      <c r="K783">
        <v>0.72</v>
      </c>
      <c r="L783">
        <v>2</v>
      </c>
      <c r="M783">
        <v>5</v>
      </c>
      <c r="N783" s="1">
        <v>0.65381553807790849</v>
      </c>
    </row>
    <row r="784" spans="1:14" x14ac:dyDescent="0.2">
      <c r="A784">
        <v>280315</v>
      </c>
      <c r="B784">
        <v>1151818</v>
      </c>
      <c r="C784" t="s">
        <v>626</v>
      </c>
      <c r="D784" t="s">
        <v>872</v>
      </c>
      <c r="E784" t="s">
        <v>44</v>
      </c>
      <c r="F784" t="s">
        <v>894</v>
      </c>
      <c r="G784">
        <v>250</v>
      </c>
      <c r="H784">
        <v>5</v>
      </c>
      <c r="I784">
        <v>26</v>
      </c>
      <c r="J784">
        <v>41943</v>
      </c>
      <c r="K784">
        <v>0.28000000000000003</v>
      </c>
      <c r="L784">
        <v>1</v>
      </c>
      <c r="M784">
        <v>0</v>
      </c>
      <c r="N784" s="1">
        <v>0.31903356181521547</v>
      </c>
    </row>
    <row r="785" spans="1:14" x14ac:dyDescent="0.2">
      <c r="A785">
        <v>281521</v>
      </c>
      <c r="B785">
        <v>70614</v>
      </c>
      <c r="C785" t="s">
        <v>627</v>
      </c>
      <c r="D785" t="s">
        <v>16</v>
      </c>
      <c r="E785" t="s">
        <v>36</v>
      </c>
      <c r="F785" t="s">
        <v>894</v>
      </c>
      <c r="G785">
        <v>200</v>
      </c>
      <c r="H785">
        <v>27</v>
      </c>
      <c r="I785">
        <v>1</v>
      </c>
      <c r="J785">
        <v>41184</v>
      </c>
      <c r="K785">
        <v>0.01</v>
      </c>
      <c r="L785">
        <v>1</v>
      </c>
      <c r="M785">
        <v>0</v>
      </c>
      <c r="N785" s="1">
        <v>0.81002272556046773</v>
      </c>
    </row>
    <row r="786" spans="1:14" x14ac:dyDescent="0.2">
      <c r="A786">
        <v>281756</v>
      </c>
      <c r="B786">
        <v>1468658</v>
      </c>
      <c r="C786" t="s">
        <v>417</v>
      </c>
      <c r="D786" t="s">
        <v>872</v>
      </c>
      <c r="E786" t="s">
        <v>61</v>
      </c>
      <c r="F786" t="s">
        <v>894</v>
      </c>
      <c r="G786">
        <v>140</v>
      </c>
      <c r="H786">
        <v>5</v>
      </c>
      <c r="I786">
        <v>14</v>
      </c>
      <c r="J786">
        <v>43635</v>
      </c>
      <c r="K786">
        <v>0.16</v>
      </c>
      <c r="L786">
        <v>1</v>
      </c>
      <c r="M786">
        <v>0</v>
      </c>
      <c r="N786" s="1">
        <v>0.89591564842436733</v>
      </c>
    </row>
    <row r="787" spans="1:14" x14ac:dyDescent="0.2">
      <c r="A787">
        <v>281851</v>
      </c>
      <c r="B787">
        <v>1469036</v>
      </c>
      <c r="C787" t="s">
        <v>628</v>
      </c>
      <c r="D787" t="s">
        <v>16</v>
      </c>
      <c r="E787" t="s">
        <v>19</v>
      </c>
      <c r="F787" t="s">
        <v>896</v>
      </c>
      <c r="G787">
        <v>130</v>
      </c>
      <c r="H787">
        <v>1</v>
      </c>
      <c r="I787">
        <v>107</v>
      </c>
      <c r="J787">
        <v>43641</v>
      </c>
      <c r="K787">
        <v>2.38</v>
      </c>
      <c r="L787">
        <v>1</v>
      </c>
      <c r="M787">
        <v>304</v>
      </c>
      <c r="N787" s="1">
        <v>0.29761270956847896</v>
      </c>
    </row>
    <row r="788" spans="1:14" x14ac:dyDescent="0.2">
      <c r="A788">
        <v>282341</v>
      </c>
      <c r="B788">
        <v>1471384</v>
      </c>
      <c r="C788" t="s">
        <v>519</v>
      </c>
      <c r="D788" t="s">
        <v>872</v>
      </c>
      <c r="E788" t="s">
        <v>14</v>
      </c>
      <c r="F788" t="s">
        <v>894</v>
      </c>
      <c r="G788">
        <v>90</v>
      </c>
      <c r="H788">
        <v>30</v>
      </c>
      <c r="I788">
        <v>3</v>
      </c>
      <c r="J788">
        <v>42946</v>
      </c>
      <c r="K788">
        <v>0.05</v>
      </c>
      <c r="L788">
        <v>1</v>
      </c>
      <c r="M788">
        <v>286</v>
      </c>
      <c r="N788" s="1">
        <v>8.98777227479578E-2</v>
      </c>
    </row>
    <row r="789" spans="1:14" x14ac:dyDescent="0.2">
      <c r="A789">
        <v>282443</v>
      </c>
      <c r="B789">
        <v>36897</v>
      </c>
      <c r="C789" t="s">
        <v>629</v>
      </c>
      <c r="D789" t="s">
        <v>16</v>
      </c>
      <c r="E789" t="s">
        <v>29</v>
      </c>
      <c r="F789" t="s">
        <v>894</v>
      </c>
      <c r="G789">
        <v>90</v>
      </c>
      <c r="H789">
        <v>3</v>
      </c>
      <c r="I789">
        <v>107</v>
      </c>
      <c r="J789">
        <v>43603</v>
      </c>
      <c r="K789">
        <v>1.17</v>
      </c>
      <c r="L789">
        <v>1</v>
      </c>
      <c r="M789">
        <v>0</v>
      </c>
      <c r="N789" s="1">
        <v>0.70255463097052429</v>
      </c>
    </row>
    <row r="790" spans="1:14" x14ac:dyDescent="0.2">
      <c r="A790">
        <v>282514</v>
      </c>
      <c r="B790">
        <v>1464358</v>
      </c>
      <c r="C790" t="s">
        <v>630</v>
      </c>
      <c r="D790" t="s">
        <v>872</v>
      </c>
      <c r="E790" t="s">
        <v>26</v>
      </c>
      <c r="F790" t="s">
        <v>896</v>
      </c>
      <c r="G790">
        <v>97</v>
      </c>
      <c r="H790">
        <v>3</v>
      </c>
      <c r="I790">
        <v>29</v>
      </c>
      <c r="J790">
        <v>43641</v>
      </c>
      <c r="K790">
        <v>1.57</v>
      </c>
      <c r="L790">
        <v>1</v>
      </c>
      <c r="M790">
        <v>118</v>
      </c>
      <c r="N790" s="1">
        <v>0.88010127334820787</v>
      </c>
    </row>
    <row r="791" spans="1:14" x14ac:dyDescent="0.2">
      <c r="A791">
        <v>282863</v>
      </c>
      <c r="B791">
        <v>322934</v>
      </c>
      <c r="C791" t="s">
        <v>31</v>
      </c>
      <c r="D791" t="s">
        <v>872</v>
      </c>
      <c r="E791" t="s">
        <v>136</v>
      </c>
      <c r="F791" t="s">
        <v>894</v>
      </c>
      <c r="G791">
        <v>91</v>
      </c>
      <c r="H791">
        <v>6</v>
      </c>
      <c r="I791">
        <v>69</v>
      </c>
      <c r="J791">
        <v>43637</v>
      </c>
      <c r="K791">
        <v>0.76</v>
      </c>
      <c r="L791">
        <v>1</v>
      </c>
      <c r="M791">
        <v>265</v>
      </c>
      <c r="N791" s="1">
        <v>0.37617771206211681</v>
      </c>
    </row>
    <row r="792" spans="1:14" x14ac:dyDescent="0.2">
      <c r="A792">
        <v>282977</v>
      </c>
      <c r="B792">
        <v>1474071</v>
      </c>
      <c r="C792" t="s">
        <v>612</v>
      </c>
      <c r="D792" t="s">
        <v>872</v>
      </c>
      <c r="E792" t="s">
        <v>48</v>
      </c>
      <c r="F792" t="s">
        <v>896</v>
      </c>
      <c r="G792">
        <v>125</v>
      </c>
      <c r="H792">
        <v>3</v>
      </c>
      <c r="I792">
        <v>232</v>
      </c>
      <c r="J792">
        <v>43652</v>
      </c>
      <c r="K792">
        <v>2.52</v>
      </c>
      <c r="L792">
        <v>1</v>
      </c>
      <c r="M792">
        <v>303</v>
      </c>
      <c r="N792" s="1">
        <v>0.44780657018307146</v>
      </c>
    </row>
    <row r="793" spans="1:14" x14ac:dyDescent="0.2">
      <c r="A793">
        <v>283072</v>
      </c>
      <c r="B793">
        <v>1474637</v>
      </c>
      <c r="C793" t="s">
        <v>631</v>
      </c>
      <c r="D793" t="s">
        <v>872</v>
      </c>
      <c r="E793" t="s">
        <v>562</v>
      </c>
      <c r="F793" t="s">
        <v>896</v>
      </c>
      <c r="G793">
        <v>75</v>
      </c>
      <c r="H793">
        <v>7</v>
      </c>
      <c r="I793">
        <v>0</v>
      </c>
      <c r="J793" t="s">
        <v>874</v>
      </c>
      <c r="K793" t="s">
        <v>874</v>
      </c>
      <c r="L793">
        <v>1</v>
      </c>
      <c r="M793">
        <v>0</v>
      </c>
      <c r="N793" s="1">
        <v>0.96452591617264472</v>
      </c>
    </row>
    <row r="794" spans="1:14" x14ac:dyDescent="0.2">
      <c r="A794">
        <v>283090</v>
      </c>
      <c r="B794">
        <v>511175</v>
      </c>
      <c r="C794" t="s">
        <v>632</v>
      </c>
      <c r="D794" t="s">
        <v>16</v>
      </c>
      <c r="E794" t="s">
        <v>57</v>
      </c>
      <c r="F794" t="s">
        <v>894</v>
      </c>
      <c r="G794">
        <v>180</v>
      </c>
      <c r="H794">
        <v>7</v>
      </c>
      <c r="I794">
        <v>24</v>
      </c>
      <c r="J794">
        <v>43322</v>
      </c>
      <c r="K794">
        <v>0.26</v>
      </c>
      <c r="L794">
        <v>2</v>
      </c>
      <c r="M794">
        <v>125</v>
      </c>
      <c r="N794" s="1">
        <v>0.9753382110345773</v>
      </c>
    </row>
    <row r="795" spans="1:14" x14ac:dyDescent="0.2">
      <c r="A795">
        <v>283184</v>
      </c>
      <c r="B795">
        <v>1427381</v>
      </c>
      <c r="C795" t="s">
        <v>363</v>
      </c>
      <c r="D795" t="s">
        <v>872</v>
      </c>
      <c r="E795" t="s">
        <v>38</v>
      </c>
      <c r="F795" t="s">
        <v>894</v>
      </c>
      <c r="G795">
        <v>300</v>
      </c>
      <c r="H795">
        <v>7</v>
      </c>
      <c r="I795">
        <v>0</v>
      </c>
      <c r="J795" t="s">
        <v>874</v>
      </c>
      <c r="K795" t="s">
        <v>874</v>
      </c>
      <c r="L795">
        <v>2</v>
      </c>
      <c r="M795">
        <v>354</v>
      </c>
      <c r="N795" s="1">
        <v>4.4892095741565829E-2</v>
      </c>
    </row>
    <row r="796" spans="1:14" x14ac:dyDescent="0.2">
      <c r="A796">
        <v>283272</v>
      </c>
      <c r="B796">
        <v>524730</v>
      </c>
      <c r="C796" t="s">
        <v>633</v>
      </c>
      <c r="D796" t="s">
        <v>872</v>
      </c>
      <c r="E796" t="s">
        <v>38</v>
      </c>
      <c r="F796" t="s">
        <v>894</v>
      </c>
      <c r="G796">
        <v>100</v>
      </c>
      <c r="H796">
        <v>19</v>
      </c>
      <c r="I796">
        <v>5</v>
      </c>
      <c r="J796">
        <v>42585</v>
      </c>
      <c r="K796">
        <v>0.06</v>
      </c>
      <c r="L796">
        <v>2</v>
      </c>
      <c r="M796">
        <v>6</v>
      </c>
      <c r="N796" s="1">
        <v>0.79526896340388809</v>
      </c>
    </row>
    <row r="797" spans="1:14" x14ac:dyDescent="0.2">
      <c r="A797">
        <v>283550</v>
      </c>
      <c r="B797">
        <v>1476954</v>
      </c>
      <c r="C797" t="s">
        <v>634</v>
      </c>
      <c r="D797" t="s">
        <v>16</v>
      </c>
      <c r="E797" t="s">
        <v>889</v>
      </c>
      <c r="F797" t="s">
        <v>894</v>
      </c>
      <c r="G797">
        <v>175</v>
      </c>
      <c r="H797">
        <v>3</v>
      </c>
      <c r="I797">
        <v>10</v>
      </c>
      <c r="J797">
        <v>43576</v>
      </c>
      <c r="K797">
        <v>0.23</v>
      </c>
      <c r="L797">
        <v>1</v>
      </c>
      <c r="M797">
        <v>0</v>
      </c>
      <c r="N797" s="1">
        <v>0.19657351269337242</v>
      </c>
    </row>
    <row r="798" spans="1:14" x14ac:dyDescent="0.2">
      <c r="A798">
        <v>284208</v>
      </c>
      <c r="B798">
        <v>1366270</v>
      </c>
      <c r="C798" t="s">
        <v>635</v>
      </c>
      <c r="D798" t="s">
        <v>872</v>
      </c>
      <c r="E798" t="s">
        <v>33</v>
      </c>
      <c r="F798" t="s">
        <v>896</v>
      </c>
      <c r="G798">
        <v>65</v>
      </c>
      <c r="H798">
        <v>4</v>
      </c>
      <c r="I798">
        <v>36</v>
      </c>
      <c r="J798">
        <v>43416</v>
      </c>
      <c r="K798">
        <v>0.47</v>
      </c>
      <c r="L798">
        <v>2</v>
      </c>
      <c r="M798">
        <v>80</v>
      </c>
      <c r="N798" s="1">
        <v>0.51896578929121051</v>
      </c>
    </row>
    <row r="799" spans="1:14" x14ac:dyDescent="0.2">
      <c r="A799">
        <v>284855</v>
      </c>
      <c r="B799">
        <v>1482460</v>
      </c>
      <c r="C799" t="s">
        <v>636</v>
      </c>
      <c r="D799" t="s">
        <v>16</v>
      </c>
      <c r="E799" t="s">
        <v>36</v>
      </c>
      <c r="F799" t="s">
        <v>894</v>
      </c>
      <c r="G799">
        <v>240</v>
      </c>
      <c r="H799">
        <v>5</v>
      </c>
      <c r="I799">
        <v>94</v>
      </c>
      <c r="J799">
        <v>43635</v>
      </c>
      <c r="K799">
        <v>1.1000000000000001</v>
      </c>
      <c r="L799">
        <v>1</v>
      </c>
      <c r="M799">
        <v>134</v>
      </c>
      <c r="N799" s="1">
        <v>0.10122582112303646</v>
      </c>
    </row>
    <row r="800" spans="1:14" x14ac:dyDescent="0.2">
      <c r="A800">
        <v>285442</v>
      </c>
      <c r="B800">
        <v>1475866</v>
      </c>
      <c r="C800" t="s">
        <v>637</v>
      </c>
      <c r="D800" t="s">
        <v>16</v>
      </c>
      <c r="E800" t="s">
        <v>57</v>
      </c>
      <c r="F800" t="s">
        <v>896</v>
      </c>
      <c r="G800">
        <v>300</v>
      </c>
      <c r="H800">
        <v>6</v>
      </c>
      <c r="I800">
        <v>1</v>
      </c>
      <c r="J800">
        <v>41400</v>
      </c>
      <c r="K800">
        <v>0.01</v>
      </c>
      <c r="L800">
        <v>1</v>
      </c>
      <c r="M800">
        <v>0</v>
      </c>
      <c r="N800" s="1">
        <v>0.30800683046456667</v>
      </c>
    </row>
    <row r="801" spans="1:14" x14ac:dyDescent="0.2">
      <c r="A801">
        <v>285492</v>
      </c>
      <c r="B801">
        <v>1486034</v>
      </c>
      <c r="C801" t="s">
        <v>287</v>
      </c>
      <c r="D801" t="s">
        <v>16</v>
      </c>
      <c r="E801" t="s">
        <v>42</v>
      </c>
      <c r="F801" t="s">
        <v>894</v>
      </c>
      <c r="G801">
        <v>385</v>
      </c>
      <c r="H801">
        <v>1</v>
      </c>
      <c r="I801">
        <v>63</v>
      </c>
      <c r="J801">
        <v>43315</v>
      </c>
      <c r="K801">
        <v>0.71</v>
      </c>
      <c r="L801">
        <v>1</v>
      </c>
      <c r="M801">
        <v>364</v>
      </c>
      <c r="N801" s="1">
        <v>0.95859747191140598</v>
      </c>
    </row>
    <row r="802" spans="1:14" x14ac:dyDescent="0.2">
      <c r="A802">
        <v>285716</v>
      </c>
      <c r="B802">
        <v>1487126</v>
      </c>
      <c r="C802" t="s">
        <v>638</v>
      </c>
      <c r="D802" t="s">
        <v>872</v>
      </c>
      <c r="E802" t="s">
        <v>65</v>
      </c>
      <c r="F802" t="s">
        <v>896</v>
      </c>
      <c r="G802">
        <v>47</v>
      </c>
      <c r="H802">
        <v>15</v>
      </c>
      <c r="I802">
        <v>5</v>
      </c>
      <c r="J802">
        <v>41528</v>
      </c>
      <c r="K802">
        <v>0.06</v>
      </c>
      <c r="L802">
        <v>1</v>
      </c>
      <c r="M802">
        <v>0</v>
      </c>
      <c r="N802" s="1">
        <v>0.73516240154981649</v>
      </c>
    </row>
    <row r="803" spans="1:14" x14ac:dyDescent="0.2">
      <c r="A803">
        <v>286662</v>
      </c>
      <c r="B803">
        <v>1491538</v>
      </c>
      <c r="C803" t="s">
        <v>455</v>
      </c>
      <c r="D803" t="s">
        <v>872</v>
      </c>
      <c r="E803" t="s">
        <v>44</v>
      </c>
      <c r="F803" t="s">
        <v>894</v>
      </c>
      <c r="G803">
        <v>110</v>
      </c>
      <c r="H803">
        <v>3</v>
      </c>
      <c r="I803">
        <v>238</v>
      </c>
      <c r="J803">
        <v>43648</v>
      </c>
      <c r="K803">
        <v>2.6</v>
      </c>
      <c r="L803">
        <v>1</v>
      </c>
      <c r="M803">
        <v>297</v>
      </c>
      <c r="N803" s="1">
        <v>0.31527786787995959</v>
      </c>
    </row>
    <row r="804" spans="1:14" x14ac:dyDescent="0.2">
      <c r="A804">
        <v>286838</v>
      </c>
      <c r="B804">
        <v>1492339</v>
      </c>
      <c r="C804" t="s">
        <v>639</v>
      </c>
      <c r="D804" t="s">
        <v>16</v>
      </c>
      <c r="E804" t="s">
        <v>19</v>
      </c>
      <c r="F804" t="s">
        <v>896</v>
      </c>
      <c r="G804">
        <v>75</v>
      </c>
      <c r="H804">
        <v>2</v>
      </c>
      <c r="I804">
        <v>101</v>
      </c>
      <c r="J804">
        <v>42308</v>
      </c>
      <c r="K804">
        <v>1.1000000000000001</v>
      </c>
      <c r="L804">
        <v>1</v>
      </c>
      <c r="M804">
        <v>0</v>
      </c>
      <c r="N804" s="1">
        <v>0.59495401011916382</v>
      </c>
    </row>
    <row r="805" spans="1:14" x14ac:dyDescent="0.2">
      <c r="A805">
        <v>287397</v>
      </c>
      <c r="B805">
        <v>1029021</v>
      </c>
      <c r="C805" t="s">
        <v>478</v>
      </c>
      <c r="D805" t="s">
        <v>872</v>
      </c>
      <c r="E805" t="s">
        <v>26</v>
      </c>
      <c r="F805" t="s">
        <v>894</v>
      </c>
      <c r="G805">
        <v>100</v>
      </c>
      <c r="H805">
        <v>3</v>
      </c>
      <c r="I805">
        <v>21</v>
      </c>
      <c r="J805">
        <v>43640</v>
      </c>
      <c r="K805">
        <v>0.23</v>
      </c>
      <c r="L805">
        <v>3</v>
      </c>
      <c r="M805">
        <v>43</v>
      </c>
      <c r="N805" s="1">
        <v>0.62873920847585607</v>
      </c>
    </row>
    <row r="806" spans="1:14" x14ac:dyDescent="0.2">
      <c r="A806">
        <v>287408</v>
      </c>
      <c r="B806">
        <v>1495090</v>
      </c>
      <c r="C806" t="s">
        <v>640</v>
      </c>
      <c r="D806" t="s">
        <v>16</v>
      </c>
      <c r="E806" t="s">
        <v>889</v>
      </c>
      <c r="F806" t="s">
        <v>894</v>
      </c>
      <c r="G806">
        <v>165</v>
      </c>
      <c r="H806">
        <v>2</v>
      </c>
      <c r="I806">
        <v>72</v>
      </c>
      <c r="J806">
        <v>43312</v>
      </c>
      <c r="K806">
        <v>0.82</v>
      </c>
      <c r="L806">
        <v>1</v>
      </c>
      <c r="M806">
        <v>10</v>
      </c>
      <c r="N806" s="1">
        <v>0.3595210994670307</v>
      </c>
    </row>
    <row r="807" spans="1:14" x14ac:dyDescent="0.2">
      <c r="A807">
        <v>287417</v>
      </c>
      <c r="B807">
        <v>1495196</v>
      </c>
      <c r="C807" t="s">
        <v>329</v>
      </c>
      <c r="D807" t="s">
        <v>872</v>
      </c>
      <c r="E807" t="s">
        <v>26</v>
      </c>
      <c r="F807" t="s">
        <v>894</v>
      </c>
      <c r="G807">
        <v>300</v>
      </c>
      <c r="H807">
        <v>2</v>
      </c>
      <c r="I807">
        <v>40</v>
      </c>
      <c r="J807">
        <v>43639</v>
      </c>
      <c r="K807">
        <v>0.68</v>
      </c>
      <c r="L807">
        <v>1</v>
      </c>
      <c r="M807">
        <v>0</v>
      </c>
      <c r="N807" s="1">
        <v>0.67387167781216939</v>
      </c>
    </row>
    <row r="808" spans="1:14" x14ac:dyDescent="0.2">
      <c r="A808">
        <v>287421</v>
      </c>
      <c r="B808">
        <v>1495141</v>
      </c>
      <c r="C808" t="s">
        <v>641</v>
      </c>
      <c r="D808" t="s">
        <v>872</v>
      </c>
      <c r="E808" t="s">
        <v>165</v>
      </c>
      <c r="F808" t="s">
        <v>894</v>
      </c>
      <c r="G808">
        <v>140</v>
      </c>
      <c r="H808">
        <v>3</v>
      </c>
      <c r="I808">
        <v>103</v>
      </c>
      <c r="J808">
        <v>42948</v>
      </c>
      <c r="K808">
        <v>1.1299999999999999</v>
      </c>
      <c r="L808">
        <v>1</v>
      </c>
      <c r="M808">
        <v>189</v>
      </c>
      <c r="N808" s="1">
        <v>0.29110487059653867</v>
      </c>
    </row>
    <row r="809" spans="1:14" x14ac:dyDescent="0.2">
      <c r="A809">
        <v>287481</v>
      </c>
      <c r="B809">
        <v>1495502</v>
      </c>
      <c r="C809" t="s">
        <v>642</v>
      </c>
      <c r="D809" t="s">
        <v>872</v>
      </c>
      <c r="E809" t="s">
        <v>38</v>
      </c>
      <c r="F809" t="s">
        <v>894</v>
      </c>
      <c r="G809">
        <v>120</v>
      </c>
      <c r="H809">
        <v>6</v>
      </c>
      <c r="I809">
        <v>66</v>
      </c>
      <c r="J809">
        <v>43586</v>
      </c>
      <c r="K809">
        <v>0.72</v>
      </c>
      <c r="L809">
        <v>2</v>
      </c>
      <c r="M809">
        <v>17</v>
      </c>
      <c r="N809" s="1">
        <v>0.99122244466861509</v>
      </c>
    </row>
    <row r="810" spans="1:14" x14ac:dyDescent="0.2">
      <c r="A810">
        <v>287839</v>
      </c>
      <c r="B810">
        <v>1498424</v>
      </c>
      <c r="C810" t="s">
        <v>643</v>
      </c>
      <c r="D810" t="s">
        <v>872</v>
      </c>
      <c r="E810" t="s">
        <v>40</v>
      </c>
      <c r="F810" t="s">
        <v>894</v>
      </c>
      <c r="G810">
        <v>175</v>
      </c>
      <c r="H810">
        <v>3</v>
      </c>
      <c r="I810">
        <v>35</v>
      </c>
      <c r="J810">
        <v>43643</v>
      </c>
      <c r="K810">
        <v>0.4</v>
      </c>
      <c r="L810">
        <v>1</v>
      </c>
      <c r="M810">
        <v>289</v>
      </c>
      <c r="N810" s="1">
        <v>0.7725717218355469</v>
      </c>
    </row>
    <row r="811" spans="1:14" x14ac:dyDescent="0.2">
      <c r="A811">
        <v>287845</v>
      </c>
      <c r="B811">
        <v>1496847</v>
      </c>
      <c r="C811" t="s">
        <v>644</v>
      </c>
      <c r="D811" t="s">
        <v>872</v>
      </c>
      <c r="E811" t="s">
        <v>128</v>
      </c>
      <c r="F811" t="s">
        <v>894</v>
      </c>
      <c r="G811">
        <v>275</v>
      </c>
      <c r="H811">
        <v>31</v>
      </c>
      <c r="I811">
        <v>121</v>
      </c>
      <c r="J811">
        <v>43647</v>
      </c>
      <c r="K811">
        <v>1.33</v>
      </c>
      <c r="L811">
        <v>1</v>
      </c>
      <c r="M811">
        <v>305</v>
      </c>
      <c r="N811" s="1">
        <v>0.89814819487789233</v>
      </c>
    </row>
    <row r="812" spans="1:14" x14ac:dyDescent="0.2">
      <c r="A812">
        <v>289020</v>
      </c>
      <c r="B812">
        <v>347036</v>
      </c>
      <c r="C812" t="s">
        <v>645</v>
      </c>
      <c r="D812" t="s">
        <v>16</v>
      </c>
      <c r="E812" t="s">
        <v>57</v>
      </c>
      <c r="F812" t="s">
        <v>894</v>
      </c>
      <c r="G812">
        <v>179</v>
      </c>
      <c r="H812">
        <v>8</v>
      </c>
      <c r="I812">
        <v>15</v>
      </c>
      <c r="J812">
        <v>43341</v>
      </c>
      <c r="K812">
        <v>0.19</v>
      </c>
      <c r="L812">
        <v>1</v>
      </c>
      <c r="M812">
        <v>0</v>
      </c>
      <c r="N812" s="1">
        <v>0.85911045735517699</v>
      </c>
    </row>
    <row r="813" spans="1:14" x14ac:dyDescent="0.2">
      <c r="A813">
        <v>289037</v>
      </c>
      <c r="B813">
        <v>632334</v>
      </c>
      <c r="C813" t="s">
        <v>173</v>
      </c>
      <c r="D813" t="s">
        <v>872</v>
      </c>
      <c r="E813" t="s">
        <v>128</v>
      </c>
      <c r="F813" t="s">
        <v>894</v>
      </c>
      <c r="G813">
        <v>189</v>
      </c>
      <c r="H813">
        <v>2</v>
      </c>
      <c r="I813">
        <v>13</v>
      </c>
      <c r="J813">
        <v>42618</v>
      </c>
      <c r="K813">
        <v>0.18</v>
      </c>
      <c r="L813">
        <v>1</v>
      </c>
      <c r="M813">
        <v>0</v>
      </c>
      <c r="N813" s="1">
        <v>0.74455848862252316</v>
      </c>
    </row>
    <row r="814" spans="1:14" x14ac:dyDescent="0.2">
      <c r="A814">
        <v>289288</v>
      </c>
      <c r="B814">
        <v>1502469</v>
      </c>
      <c r="C814" t="s">
        <v>609</v>
      </c>
      <c r="D814" t="s">
        <v>16</v>
      </c>
      <c r="E814" t="s">
        <v>57</v>
      </c>
      <c r="F814" t="s">
        <v>894</v>
      </c>
      <c r="G814">
        <v>219</v>
      </c>
      <c r="H814">
        <v>2</v>
      </c>
      <c r="I814">
        <v>129</v>
      </c>
      <c r="J814">
        <v>43596</v>
      </c>
      <c r="K814">
        <v>1.42</v>
      </c>
      <c r="L814">
        <v>1</v>
      </c>
      <c r="M814">
        <v>220</v>
      </c>
      <c r="N814" s="1">
        <v>0.72650680915896837</v>
      </c>
    </row>
    <row r="815" spans="1:14" x14ac:dyDescent="0.2">
      <c r="A815">
        <v>289665</v>
      </c>
      <c r="B815">
        <v>1503831</v>
      </c>
      <c r="C815" t="s">
        <v>646</v>
      </c>
      <c r="D815" t="s">
        <v>16</v>
      </c>
      <c r="E815" t="s">
        <v>36</v>
      </c>
      <c r="F815" t="s">
        <v>894</v>
      </c>
      <c r="G815">
        <v>450</v>
      </c>
      <c r="H815">
        <v>20</v>
      </c>
      <c r="I815">
        <v>157</v>
      </c>
      <c r="J815">
        <v>42593</v>
      </c>
      <c r="K815">
        <v>1.71</v>
      </c>
      <c r="L815">
        <v>1</v>
      </c>
      <c r="M815">
        <v>0</v>
      </c>
      <c r="N815" s="1">
        <v>0.99704052437214297</v>
      </c>
    </row>
    <row r="816" spans="1:14" x14ac:dyDescent="0.2">
      <c r="A816">
        <v>289703</v>
      </c>
      <c r="B816">
        <v>815741</v>
      </c>
      <c r="C816" t="s">
        <v>647</v>
      </c>
      <c r="D816" t="s">
        <v>16</v>
      </c>
      <c r="E816" t="s">
        <v>891</v>
      </c>
      <c r="F816" t="s">
        <v>894</v>
      </c>
      <c r="G816">
        <v>249</v>
      </c>
      <c r="H816">
        <v>5</v>
      </c>
      <c r="I816">
        <v>8</v>
      </c>
      <c r="J816">
        <v>42700</v>
      </c>
      <c r="K816">
        <v>0.11</v>
      </c>
      <c r="L816">
        <v>1</v>
      </c>
      <c r="M816">
        <v>0</v>
      </c>
      <c r="N816" s="1">
        <v>0.78933663591022463</v>
      </c>
    </row>
    <row r="817" spans="1:14" x14ac:dyDescent="0.2">
      <c r="A817">
        <v>289958</v>
      </c>
      <c r="B817">
        <v>1454655</v>
      </c>
      <c r="C817" t="s">
        <v>648</v>
      </c>
      <c r="D817" t="s">
        <v>77</v>
      </c>
      <c r="E817" t="s">
        <v>78</v>
      </c>
      <c r="F817" t="s">
        <v>896</v>
      </c>
      <c r="G817">
        <v>65</v>
      </c>
      <c r="H817">
        <v>2</v>
      </c>
      <c r="I817">
        <v>5</v>
      </c>
      <c r="J817">
        <v>41891</v>
      </c>
      <c r="K817">
        <v>0.06</v>
      </c>
      <c r="L817">
        <v>1</v>
      </c>
      <c r="M817">
        <v>362</v>
      </c>
      <c r="N817" s="1">
        <v>0.31443932374266514</v>
      </c>
    </row>
    <row r="818" spans="1:14" x14ac:dyDescent="0.2">
      <c r="A818">
        <v>289995</v>
      </c>
      <c r="B818">
        <v>1505217</v>
      </c>
      <c r="C818" t="s">
        <v>649</v>
      </c>
      <c r="D818" t="s">
        <v>872</v>
      </c>
      <c r="E818" t="s">
        <v>61</v>
      </c>
      <c r="F818" t="s">
        <v>894</v>
      </c>
      <c r="G818">
        <v>250</v>
      </c>
      <c r="H818">
        <v>4</v>
      </c>
      <c r="I818">
        <v>46</v>
      </c>
      <c r="J818">
        <v>43639</v>
      </c>
      <c r="K818">
        <v>0.52</v>
      </c>
      <c r="L818">
        <v>1</v>
      </c>
      <c r="M818">
        <v>121</v>
      </c>
      <c r="N818" s="1">
        <v>0.61386309890150903</v>
      </c>
    </row>
    <row r="819" spans="1:14" x14ac:dyDescent="0.2">
      <c r="A819">
        <v>290457</v>
      </c>
      <c r="B819">
        <v>207124</v>
      </c>
      <c r="C819" t="s">
        <v>650</v>
      </c>
      <c r="D819" t="s">
        <v>16</v>
      </c>
      <c r="E819" t="s">
        <v>29</v>
      </c>
      <c r="F819" t="s">
        <v>894</v>
      </c>
      <c r="G819">
        <v>139</v>
      </c>
      <c r="H819">
        <v>30</v>
      </c>
      <c r="I819">
        <v>37</v>
      </c>
      <c r="J819">
        <v>43512</v>
      </c>
      <c r="K819">
        <v>0.41</v>
      </c>
      <c r="L819">
        <v>1</v>
      </c>
      <c r="M819">
        <v>153</v>
      </c>
      <c r="N819" s="1">
        <v>0.47832347248644547</v>
      </c>
    </row>
    <row r="820" spans="1:14" x14ac:dyDescent="0.2">
      <c r="A820">
        <v>291524</v>
      </c>
      <c r="B820">
        <v>1470688</v>
      </c>
      <c r="C820" t="s">
        <v>651</v>
      </c>
      <c r="D820" t="s">
        <v>16</v>
      </c>
      <c r="E820" t="s">
        <v>890</v>
      </c>
      <c r="F820" t="s">
        <v>894</v>
      </c>
      <c r="G820">
        <v>209</v>
      </c>
      <c r="H820">
        <v>7</v>
      </c>
      <c r="I820">
        <v>14</v>
      </c>
      <c r="J820">
        <v>43641</v>
      </c>
      <c r="K820">
        <v>0.16</v>
      </c>
      <c r="L820">
        <v>1</v>
      </c>
      <c r="M820">
        <v>205</v>
      </c>
      <c r="N820" s="1">
        <v>1.932801804014872E-2</v>
      </c>
    </row>
    <row r="821" spans="1:14" x14ac:dyDescent="0.2">
      <c r="A821">
        <v>291714</v>
      </c>
      <c r="B821">
        <v>1321504</v>
      </c>
      <c r="C821" t="s">
        <v>652</v>
      </c>
      <c r="D821" t="s">
        <v>872</v>
      </c>
      <c r="E821" t="s">
        <v>44</v>
      </c>
      <c r="F821" t="s">
        <v>894</v>
      </c>
      <c r="G821">
        <v>120</v>
      </c>
      <c r="H821">
        <v>5</v>
      </c>
      <c r="I821">
        <v>37</v>
      </c>
      <c r="J821">
        <v>43205</v>
      </c>
      <c r="K821">
        <v>0.45</v>
      </c>
      <c r="L821">
        <v>1</v>
      </c>
      <c r="M821">
        <v>310</v>
      </c>
      <c r="N821" s="1">
        <v>0.11319688478466927</v>
      </c>
    </row>
    <row r="822" spans="1:14" x14ac:dyDescent="0.2">
      <c r="A822">
        <v>291812</v>
      </c>
      <c r="B822">
        <v>1509416</v>
      </c>
      <c r="C822" t="s">
        <v>354</v>
      </c>
      <c r="D822" t="s">
        <v>77</v>
      </c>
      <c r="E822" t="s">
        <v>269</v>
      </c>
      <c r="F822" t="s">
        <v>894</v>
      </c>
      <c r="G822">
        <v>70</v>
      </c>
      <c r="H822">
        <v>5</v>
      </c>
      <c r="I822">
        <v>1</v>
      </c>
      <c r="J822">
        <v>42612</v>
      </c>
      <c r="K822">
        <v>0.03</v>
      </c>
      <c r="L822">
        <v>1</v>
      </c>
      <c r="M822">
        <v>0</v>
      </c>
      <c r="N822" s="1">
        <v>0.58003293051128635</v>
      </c>
    </row>
    <row r="823" spans="1:14" x14ac:dyDescent="0.2">
      <c r="A823">
        <v>292047</v>
      </c>
      <c r="B823">
        <v>1490696</v>
      </c>
      <c r="C823" t="s">
        <v>653</v>
      </c>
      <c r="D823" t="s">
        <v>16</v>
      </c>
      <c r="E823" t="s">
        <v>36</v>
      </c>
      <c r="F823" t="s">
        <v>896</v>
      </c>
      <c r="G823">
        <v>90</v>
      </c>
      <c r="H823">
        <v>3</v>
      </c>
      <c r="I823">
        <v>209</v>
      </c>
      <c r="J823">
        <v>43650</v>
      </c>
      <c r="K823">
        <v>2.38</v>
      </c>
      <c r="L823">
        <v>1</v>
      </c>
      <c r="M823">
        <v>236</v>
      </c>
      <c r="N823" s="1">
        <v>0.18287265038251244</v>
      </c>
    </row>
    <row r="824" spans="1:14" x14ac:dyDescent="0.2">
      <c r="A824">
        <v>292121</v>
      </c>
      <c r="B824">
        <v>169927</v>
      </c>
      <c r="C824" t="s">
        <v>654</v>
      </c>
      <c r="D824" t="s">
        <v>16</v>
      </c>
      <c r="E824" t="s">
        <v>889</v>
      </c>
      <c r="F824" t="s">
        <v>894</v>
      </c>
      <c r="G824">
        <v>199</v>
      </c>
      <c r="H824">
        <v>3</v>
      </c>
      <c r="I824">
        <v>4</v>
      </c>
      <c r="J824">
        <v>43355</v>
      </c>
      <c r="K824">
        <v>7.0000000000000007E-2</v>
      </c>
      <c r="L824">
        <v>1</v>
      </c>
      <c r="M824">
        <v>200</v>
      </c>
      <c r="N824" s="1">
        <v>0.28883138385354279</v>
      </c>
    </row>
    <row r="825" spans="1:14" x14ac:dyDescent="0.2">
      <c r="A825">
        <v>292266</v>
      </c>
      <c r="B825">
        <v>1513294</v>
      </c>
      <c r="C825" t="s">
        <v>655</v>
      </c>
      <c r="D825" t="s">
        <v>872</v>
      </c>
      <c r="E825" t="s">
        <v>65</v>
      </c>
      <c r="F825" t="s">
        <v>896</v>
      </c>
      <c r="G825">
        <v>50</v>
      </c>
      <c r="H825">
        <v>60</v>
      </c>
      <c r="I825">
        <v>17</v>
      </c>
      <c r="J825">
        <v>43556</v>
      </c>
      <c r="K825">
        <v>0.19</v>
      </c>
      <c r="L825">
        <v>2</v>
      </c>
      <c r="M825">
        <v>74</v>
      </c>
      <c r="N825" s="1">
        <v>0.42685278471530008</v>
      </c>
    </row>
    <row r="826" spans="1:14" x14ac:dyDescent="0.2">
      <c r="A826">
        <v>292637</v>
      </c>
      <c r="B826">
        <v>1021834</v>
      </c>
      <c r="C826" t="s">
        <v>656</v>
      </c>
      <c r="D826" t="s">
        <v>872</v>
      </c>
      <c r="E826" t="s">
        <v>44</v>
      </c>
      <c r="F826" t="s">
        <v>894</v>
      </c>
      <c r="G826">
        <v>100</v>
      </c>
      <c r="H826">
        <v>5</v>
      </c>
      <c r="I826">
        <v>0</v>
      </c>
      <c r="J826" t="s">
        <v>874</v>
      </c>
      <c r="K826" t="s">
        <v>874</v>
      </c>
      <c r="L826">
        <v>1</v>
      </c>
      <c r="M826">
        <v>0</v>
      </c>
      <c r="N826" s="1">
        <v>0.50316823585297377</v>
      </c>
    </row>
    <row r="827" spans="1:14" x14ac:dyDescent="0.2">
      <c r="A827">
        <v>293004</v>
      </c>
      <c r="B827">
        <v>910719</v>
      </c>
      <c r="C827" t="s">
        <v>657</v>
      </c>
      <c r="D827" t="s">
        <v>16</v>
      </c>
      <c r="E827" t="s">
        <v>19</v>
      </c>
      <c r="F827" t="s">
        <v>894</v>
      </c>
      <c r="G827">
        <v>110</v>
      </c>
      <c r="H827">
        <v>1</v>
      </c>
      <c r="I827">
        <v>0</v>
      </c>
      <c r="J827" t="s">
        <v>874</v>
      </c>
      <c r="K827" t="s">
        <v>874</v>
      </c>
      <c r="L827">
        <v>1</v>
      </c>
      <c r="M827">
        <v>0</v>
      </c>
      <c r="N827" s="1">
        <v>0.23531784993574634</v>
      </c>
    </row>
    <row r="828" spans="1:14" x14ac:dyDescent="0.2">
      <c r="A828">
        <v>293837</v>
      </c>
      <c r="B828">
        <v>1495502</v>
      </c>
      <c r="C828" t="s">
        <v>642</v>
      </c>
      <c r="D828" t="s">
        <v>872</v>
      </c>
      <c r="E828" t="s">
        <v>38</v>
      </c>
      <c r="F828" t="s">
        <v>894</v>
      </c>
      <c r="G828">
        <v>157</v>
      </c>
      <c r="H828">
        <v>4</v>
      </c>
      <c r="I828">
        <v>54</v>
      </c>
      <c r="J828">
        <v>43627</v>
      </c>
      <c r="K828">
        <v>0.66</v>
      </c>
      <c r="L828">
        <v>2</v>
      </c>
      <c r="M828">
        <v>12</v>
      </c>
      <c r="N828" s="1">
        <v>0.72852473627852177</v>
      </c>
    </row>
    <row r="829" spans="1:14" x14ac:dyDescent="0.2">
      <c r="A829">
        <v>294227</v>
      </c>
      <c r="B829">
        <v>417504</v>
      </c>
      <c r="C829" t="s">
        <v>319</v>
      </c>
      <c r="D829" t="s">
        <v>872</v>
      </c>
      <c r="E829" t="s">
        <v>61</v>
      </c>
      <c r="F829" t="s">
        <v>894</v>
      </c>
      <c r="G829">
        <v>199</v>
      </c>
      <c r="H829">
        <v>3</v>
      </c>
      <c r="I829">
        <v>43</v>
      </c>
      <c r="J829">
        <v>43638</v>
      </c>
      <c r="K829">
        <v>0.49</v>
      </c>
      <c r="L829">
        <v>28</v>
      </c>
      <c r="M829">
        <v>84</v>
      </c>
      <c r="N829" s="1">
        <v>0.58804090525293129</v>
      </c>
    </row>
    <row r="830" spans="1:14" x14ac:dyDescent="0.2">
      <c r="A830">
        <v>294239</v>
      </c>
      <c r="B830">
        <v>1521432</v>
      </c>
      <c r="C830" t="s">
        <v>658</v>
      </c>
      <c r="D830" t="s">
        <v>77</v>
      </c>
      <c r="E830" t="s">
        <v>269</v>
      </c>
      <c r="F830" t="s">
        <v>894</v>
      </c>
      <c r="G830">
        <v>192</v>
      </c>
      <c r="H830">
        <v>3</v>
      </c>
      <c r="I830">
        <v>7</v>
      </c>
      <c r="J830">
        <v>42843</v>
      </c>
      <c r="K830">
        <v>0.08</v>
      </c>
      <c r="L830">
        <v>1</v>
      </c>
      <c r="M830">
        <v>0</v>
      </c>
      <c r="N830" s="1">
        <v>0.99145674102560044</v>
      </c>
    </row>
    <row r="831" spans="1:14" x14ac:dyDescent="0.2">
      <c r="A831">
        <v>294242</v>
      </c>
      <c r="B831">
        <v>417504</v>
      </c>
      <c r="C831" t="s">
        <v>319</v>
      </c>
      <c r="D831" t="s">
        <v>872</v>
      </c>
      <c r="E831" t="s">
        <v>61</v>
      </c>
      <c r="F831" t="s">
        <v>894</v>
      </c>
      <c r="G831">
        <v>199</v>
      </c>
      <c r="H831">
        <v>3</v>
      </c>
      <c r="I831">
        <v>75</v>
      </c>
      <c r="J831">
        <v>43621</v>
      </c>
      <c r="K831">
        <v>0.93</v>
      </c>
      <c r="L831">
        <v>28</v>
      </c>
      <c r="M831">
        <v>84</v>
      </c>
      <c r="N831" s="1">
        <v>0.21123703404890415</v>
      </c>
    </row>
    <row r="832" spans="1:14" x14ac:dyDescent="0.2">
      <c r="A832">
        <v>294250</v>
      </c>
      <c r="B832">
        <v>45682</v>
      </c>
      <c r="C832" t="s">
        <v>659</v>
      </c>
      <c r="D832" t="s">
        <v>16</v>
      </c>
      <c r="E832" t="s">
        <v>890</v>
      </c>
      <c r="F832" t="s">
        <v>894</v>
      </c>
      <c r="G832">
        <v>150</v>
      </c>
      <c r="H832">
        <v>1</v>
      </c>
      <c r="I832">
        <v>88</v>
      </c>
      <c r="J832">
        <v>43623</v>
      </c>
      <c r="K832">
        <v>0.99</v>
      </c>
      <c r="L832">
        <v>1</v>
      </c>
      <c r="M832">
        <v>0</v>
      </c>
      <c r="N832" s="1">
        <v>0.13937837975922129</v>
      </c>
    </row>
    <row r="833" spans="1:14" x14ac:dyDescent="0.2">
      <c r="A833">
        <v>294259</v>
      </c>
      <c r="B833">
        <v>417504</v>
      </c>
      <c r="C833" t="s">
        <v>319</v>
      </c>
      <c r="D833" t="s">
        <v>872</v>
      </c>
      <c r="E833" t="s">
        <v>61</v>
      </c>
      <c r="F833" t="s">
        <v>894</v>
      </c>
      <c r="G833">
        <v>199</v>
      </c>
      <c r="H833">
        <v>3</v>
      </c>
      <c r="I833">
        <v>73</v>
      </c>
      <c r="J833">
        <v>43646</v>
      </c>
      <c r="K833">
        <v>0.84</v>
      </c>
      <c r="L833">
        <v>28</v>
      </c>
      <c r="M833">
        <v>56</v>
      </c>
      <c r="N833" s="1">
        <v>5.3588267160409986E-2</v>
      </c>
    </row>
    <row r="834" spans="1:14" x14ac:dyDescent="0.2">
      <c r="A834">
        <v>294263</v>
      </c>
      <c r="B834">
        <v>417504</v>
      </c>
      <c r="C834" t="s">
        <v>319</v>
      </c>
      <c r="D834" t="s">
        <v>872</v>
      </c>
      <c r="E834" t="s">
        <v>61</v>
      </c>
      <c r="F834" t="s">
        <v>894</v>
      </c>
      <c r="G834">
        <v>199</v>
      </c>
      <c r="H834">
        <v>3</v>
      </c>
      <c r="I834">
        <v>89</v>
      </c>
      <c r="J834">
        <v>43647</v>
      </c>
      <c r="K834">
        <v>1.06</v>
      </c>
      <c r="L834">
        <v>28</v>
      </c>
      <c r="M834">
        <v>62</v>
      </c>
      <c r="N834" s="1">
        <v>0.73651837848436952</v>
      </c>
    </row>
    <row r="835" spans="1:14" x14ac:dyDescent="0.2">
      <c r="A835">
        <v>294280</v>
      </c>
      <c r="B835">
        <v>417504</v>
      </c>
      <c r="C835" t="s">
        <v>319</v>
      </c>
      <c r="D835" t="s">
        <v>872</v>
      </c>
      <c r="E835" t="s">
        <v>61</v>
      </c>
      <c r="F835" t="s">
        <v>894</v>
      </c>
      <c r="G835">
        <v>199</v>
      </c>
      <c r="H835">
        <v>3</v>
      </c>
      <c r="I835">
        <v>23</v>
      </c>
      <c r="J835">
        <v>43578</v>
      </c>
      <c r="K835">
        <v>0.26</v>
      </c>
      <c r="L835">
        <v>28</v>
      </c>
      <c r="M835">
        <v>81</v>
      </c>
      <c r="N835" s="1">
        <v>0.84859172514234893</v>
      </c>
    </row>
    <row r="836" spans="1:14" x14ac:dyDescent="0.2">
      <c r="A836">
        <v>294297</v>
      </c>
      <c r="B836">
        <v>1521604</v>
      </c>
      <c r="C836" t="s">
        <v>660</v>
      </c>
      <c r="D836" t="s">
        <v>872</v>
      </c>
      <c r="E836" t="s">
        <v>38</v>
      </c>
      <c r="F836" t="s">
        <v>894</v>
      </c>
      <c r="G836">
        <v>105</v>
      </c>
      <c r="H836">
        <v>3</v>
      </c>
      <c r="I836">
        <v>11</v>
      </c>
      <c r="J836">
        <v>43639</v>
      </c>
      <c r="K836">
        <v>0.16</v>
      </c>
      <c r="L836">
        <v>1</v>
      </c>
      <c r="M836">
        <v>0</v>
      </c>
      <c r="N836" s="1">
        <v>0.94685785030851066</v>
      </c>
    </row>
    <row r="837" spans="1:14" x14ac:dyDescent="0.2">
      <c r="A837">
        <v>294353</v>
      </c>
      <c r="B837">
        <v>430188</v>
      </c>
      <c r="C837" t="s">
        <v>323</v>
      </c>
      <c r="D837" t="s">
        <v>872</v>
      </c>
      <c r="E837" t="s">
        <v>38</v>
      </c>
      <c r="F837" t="s">
        <v>896</v>
      </c>
      <c r="G837">
        <v>135</v>
      </c>
      <c r="H837">
        <v>28</v>
      </c>
      <c r="I837">
        <v>84</v>
      </c>
      <c r="J837">
        <v>43512</v>
      </c>
      <c r="K837">
        <v>1.1200000000000001</v>
      </c>
      <c r="L837">
        <v>6</v>
      </c>
      <c r="M837">
        <v>310</v>
      </c>
      <c r="N837" s="1">
        <v>0.73733308083730043</v>
      </c>
    </row>
    <row r="838" spans="1:14" x14ac:dyDescent="0.2">
      <c r="A838">
        <v>294490</v>
      </c>
      <c r="B838">
        <v>417504</v>
      </c>
      <c r="C838" t="s">
        <v>319</v>
      </c>
      <c r="D838" t="s">
        <v>872</v>
      </c>
      <c r="E838" t="s">
        <v>61</v>
      </c>
      <c r="F838" t="s">
        <v>894</v>
      </c>
      <c r="G838">
        <v>199</v>
      </c>
      <c r="H838">
        <v>3</v>
      </c>
      <c r="I838">
        <v>54</v>
      </c>
      <c r="J838">
        <v>43626</v>
      </c>
      <c r="K838">
        <v>0.61</v>
      </c>
      <c r="L838">
        <v>28</v>
      </c>
      <c r="M838">
        <v>60</v>
      </c>
      <c r="N838" s="1">
        <v>0.93388753963204052</v>
      </c>
    </row>
    <row r="839" spans="1:14" x14ac:dyDescent="0.2">
      <c r="A839">
        <v>294717</v>
      </c>
      <c r="B839">
        <v>1523610</v>
      </c>
      <c r="C839" t="s">
        <v>661</v>
      </c>
      <c r="D839" t="s">
        <v>872</v>
      </c>
      <c r="E839" t="s">
        <v>38</v>
      </c>
      <c r="F839" t="s">
        <v>896</v>
      </c>
      <c r="G839">
        <v>125</v>
      </c>
      <c r="H839">
        <v>3</v>
      </c>
      <c r="I839">
        <v>17</v>
      </c>
      <c r="J839">
        <v>42144</v>
      </c>
      <c r="K839">
        <v>0.19</v>
      </c>
      <c r="L839">
        <v>1</v>
      </c>
      <c r="M839">
        <v>0</v>
      </c>
      <c r="N839" s="1">
        <v>7.6400425332097122E-2</v>
      </c>
    </row>
    <row r="840" spans="1:14" x14ac:dyDescent="0.2">
      <c r="A840">
        <v>295231</v>
      </c>
      <c r="B840">
        <v>1387286</v>
      </c>
      <c r="C840" t="s">
        <v>662</v>
      </c>
      <c r="D840" t="s">
        <v>872</v>
      </c>
      <c r="E840" t="s">
        <v>38</v>
      </c>
      <c r="F840" t="s">
        <v>896</v>
      </c>
      <c r="G840">
        <v>60</v>
      </c>
      <c r="H840">
        <v>7</v>
      </c>
      <c r="I840">
        <v>1</v>
      </c>
      <c r="J840">
        <v>41722</v>
      </c>
      <c r="K840">
        <v>0.02</v>
      </c>
      <c r="L840">
        <v>2</v>
      </c>
      <c r="M840">
        <v>0</v>
      </c>
      <c r="N840" s="1">
        <v>7.3789743931335861E-2</v>
      </c>
    </row>
    <row r="841" spans="1:14" x14ac:dyDescent="0.2">
      <c r="A841">
        <v>295379</v>
      </c>
      <c r="B841">
        <v>1525761</v>
      </c>
      <c r="C841" t="s">
        <v>663</v>
      </c>
      <c r="D841" t="s">
        <v>872</v>
      </c>
      <c r="E841" t="s">
        <v>38</v>
      </c>
      <c r="F841" t="s">
        <v>894</v>
      </c>
      <c r="G841">
        <v>85</v>
      </c>
      <c r="H841">
        <v>1</v>
      </c>
      <c r="I841">
        <v>73</v>
      </c>
      <c r="J841">
        <v>43635</v>
      </c>
      <c r="K841">
        <v>0.89</v>
      </c>
      <c r="L841">
        <v>1</v>
      </c>
      <c r="M841">
        <v>0</v>
      </c>
      <c r="N841" s="1">
        <v>0.5800842155996182</v>
      </c>
    </row>
    <row r="842" spans="1:14" x14ac:dyDescent="0.2">
      <c r="A842">
        <v>295998</v>
      </c>
      <c r="B842">
        <v>568585</v>
      </c>
      <c r="C842" t="s">
        <v>447</v>
      </c>
      <c r="D842" t="s">
        <v>16</v>
      </c>
      <c r="E842" t="s">
        <v>890</v>
      </c>
      <c r="F842" t="s">
        <v>894</v>
      </c>
      <c r="G842">
        <v>300</v>
      </c>
      <c r="H842">
        <v>3</v>
      </c>
      <c r="I842">
        <v>36</v>
      </c>
      <c r="J842">
        <v>43586</v>
      </c>
      <c r="K842">
        <v>0.47</v>
      </c>
      <c r="L842">
        <v>1</v>
      </c>
      <c r="M842">
        <v>29</v>
      </c>
      <c r="N842" s="1">
        <v>0.83616369819633796</v>
      </c>
    </row>
    <row r="843" spans="1:14" x14ac:dyDescent="0.2">
      <c r="A843">
        <v>296345</v>
      </c>
      <c r="B843">
        <v>496164</v>
      </c>
      <c r="C843" t="s">
        <v>529</v>
      </c>
      <c r="D843" t="s">
        <v>872</v>
      </c>
      <c r="E843" t="s">
        <v>38</v>
      </c>
      <c r="F843" t="s">
        <v>896</v>
      </c>
      <c r="G843">
        <v>75</v>
      </c>
      <c r="H843">
        <v>2</v>
      </c>
      <c r="I843">
        <v>98</v>
      </c>
      <c r="J843">
        <v>43616</v>
      </c>
      <c r="K843">
        <v>1.07</v>
      </c>
      <c r="L843">
        <v>2</v>
      </c>
      <c r="M843">
        <v>264</v>
      </c>
      <c r="N843" s="1">
        <v>0.87646446028529623</v>
      </c>
    </row>
    <row r="844" spans="1:14" x14ac:dyDescent="0.2">
      <c r="A844">
        <v>296361</v>
      </c>
      <c r="B844">
        <v>1528912</v>
      </c>
      <c r="C844" t="s">
        <v>664</v>
      </c>
      <c r="D844" t="s">
        <v>77</v>
      </c>
      <c r="E844" t="s">
        <v>542</v>
      </c>
      <c r="F844" t="s">
        <v>896</v>
      </c>
      <c r="G844">
        <v>55</v>
      </c>
      <c r="H844">
        <v>1</v>
      </c>
      <c r="I844">
        <v>63</v>
      </c>
      <c r="J844">
        <v>43603</v>
      </c>
      <c r="K844">
        <v>0.89</v>
      </c>
      <c r="L844">
        <v>2</v>
      </c>
      <c r="M844">
        <v>341</v>
      </c>
      <c r="N844" s="1">
        <v>0.14856452980443824</v>
      </c>
    </row>
    <row r="845" spans="1:14" x14ac:dyDescent="0.2">
      <c r="A845">
        <v>296658</v>
      </c>
      <c r="B845">
        <v>1530106</v>
      </c>
      <c r="C845" t="s">
        <v>665</v>
      </c>
      <c r="D845" t="s">
        <v>872</v>
      </c>
      <c r="E845" t="s">
        <v>44</v>
      </c>
      <c r="F845" t="s">
        <v>896</v>
      </c>
      <c r="G845">
        <v>44</v>
      </c>
      <c r="H845">
        <v>5</v>
      </c>
      <c r="I845">
        <v>2</v>
      </c>
      <c r="J845">
        <v>42999</v>
      </c>
      <c r="K845">
        <v>0.09</v>
      </c>
      <c r="L845">
        <v>1</v>
      </c>
      <c r="M845">
        <v>0</v>
      </c>
      <c r="N845" s="1">
        <v>5.7464514389408139E-3</v>
      </c>
    </row>
    <row r="846" spans="1:14" x14ac:dyDescent="0.2">
      <c r="A846">
        <v>296717</v>
      </c>
      <c r="B846">
        <v>1530310</v>
      </c>
      <c r="C846" t="s">
        <v>666</v>
      </c>
      <c r="D846" t="s">
        <v>872</v>
      </c>
      <c r="E846" t="s">
        <v>26</v>
      </c>
      <c r="F846" t="s">
        <v>896</v>
      </c>
      <c r="G846">
        <v>55</v>
      </c>
      <c r="H846">
        <v>5</v>
      </c>
      <c r="I846">
        <v>18</v>
      </c>
      <c r="J846">
        <v>43383</v>
      </c>
      <c r="K846">
        <v>0.2</v>
      </c>
      <c r="L846">
        <v>3</v>
      </c>
      <c r="M846">
        <v>0</v>
      </c>
      <c r="N846" s="1">
        <v>0.36421359480697313</v>
      </c>
    </row>
    <row r="847" spans="1:14" x14ac:dyDescent="0.2">
      <c r="A847">
        <v>296844</v>
      </c>
      <c r="B847">
        <v>839679</v>
      </c>
      <c r="C847" t="s">
        <v>667</v>
      </c>
      <c r="D847" t="s">
        <v>872</v>
      </c>
      <c r="E847" t="s">
        <v>38</v>
      </c>
      <c r="F847" t="s">
        <v>896</v>
      </c>
      <c r="G847">
        <v>30</v>
      </c>
      <c r="H847">
        <v>3</v>
      </c>
      <c r="I847">
        <v>24</v>
      </c>
      <c r="J847">
        <v>41612</v>
      </c>
      <c r="K847">
        <v>0.28000000000000003</v>
      </c>
      <c r="L847">
        <v>3</v>
      </c>
      <c r="M847">
        <v>0</v>
      </c>
      <c r="N847" s="1">
        <v>0.88969822286648637</v>
      </c>
    </row>
    <row r="848" spans="1:14" x14ac:dyDescent="0.2">
      <c r="A848">
        <v>297611</v>
      </c>
      <c r="B848">
        <v>997124</v>
      </c>
      <c r="C848" t="s">
        <v>668</v>
      </c>
      <c r="D848" t="s">
        <v>872</v>
      </c>
      <c r="E848" t="s">
        <v>40</v>
      </c>
      <c r="F848" t="s">
        <v>896</v>
      </c>
      <c r="G848">
        <v>35</v>
      </c>
      <c r="H848">
        <v>3</v>
      </c>
      <c r="I848">
        <v>1</v>
      </c>
      <c r="J848">
        <v>43233</v>
      </c>
      <c r="K848">
        <v>7.0000000000000007E-2</v>
      </c>
      <c r="L848">
        <v>1</v>
      </c>
      <c r="M848">
        <v>0</v>
      </c>
      <c r="N848" s="1">
        <v>0.56428713372076822</v>
      </c>
    </row>
    <row r="849" spans="1:14" x14ac:dyDescent="0.2">
      <c r="A849">
        <v>297962</v>
      </c>
      <c r="B849">
        <v>1535987</v>
      </c>
      <c r="C849" t="s">
        <v>600</v>
      </c>
      <c r="D849" t="s">
        <v>872</v>
      </c>
      <c r="E849" t="s">
        <v>38</v>
      </c>
      <c r="F849" t="s">
        <v>896</v>
      </c>
      <c r="G849">
        <v>70</v>
      </c>
      <c r="H849">
        <v>1</v>
      </c>
      <c r="I849">
        <v>2</v>
      </c>
      <c r="J849">
        <v>43102</v>
      </c>
      <c r="K849">
        <v>0.05</v>
      </c>
      <c r="L849">
        <v>1</v>
      </c>
      <c r="M849">
        <v>363</v>
      </c>
      <c r="N849" s="1">
        <v>0.51116378251245365</v>
      </c>
    </row>
    <row r="850" spans="1:14" x14ac:dyDescent="0.2">
      <c r="A850">
        <v>298073</v>
      </c>
      <c r="B850">
        <v>1536533</v>
      </c>
      <c r="C850" t="s">
        <v>659</v>
      </c>
      <c r="D850" t="s">
        <v>872</v>
      </c>
      <c r="E850" t="s">
        <v>38</v>
      </c>
      <c r="F850" t="s">
        <v>894</v>
      </c>
      <c r="G850">
        <v>130</v>
      </c>
      <c r="H850">
        <v>14</v>
      </c>
      <c r="I850">
        <v>23</v>
      </c>
      <c r="J850">
        <v>42682</v>
      </c>
      <c r="K850">
        <v>0.25</v>
      </c>
      <c r="L850">
        <v>1</v>
      </c>
      <c r="M850">
        <v>25</v>
      </c>
      <c r="N850" s="1">
        <v>0.34164008512310273</v>
      </c>
    </row>
    <row r="851" spans="1:14" x14ac:dyDescent="0.2">
      <c r="A851">
        <v>298759</v>
      </c>
      <c r="B851">
        <v>1539749</v>
      </c>
      <c r="C851" t="s">
        <v>69</v>
      </c>
      <c r="D851" t="s">
        <v>872</v>
      </c>
      <c r="E851" t="s">
        <v>26</v>
      </c>
      <c r="F851" t="s">
        <v>896</v>
      </c>
      <c r="G851">
        <v>52</v>
      </c>
      <c r="H851">
        <v>2</v>
      </c>
      <c r="I851">
        <v>93</v>
      </c>
      <c r="J851">
        <v>43653</v>
      </c>
      <c r="K851">
        <v>1.1200000000000001</v>
      </c>
      <c r="L851">
        <v>4</v>
      </c>
      <c r="M851">
        <v>0</v>
      </c>
      <c r="N851" s="1">
        <v>0.50381077160137389</v>
      </c>
    </row>
    <row r="852" spans="1:14" x14ac:dyDescent="0.2">
      <c r="A852">
        <v>298854</v>
      </c>
      <c r="B852">
        <v>1412944</v>
      </c>
      <c r="C852" t="s">
        <v>228</v>
      </c>
      <c r="D852" t="s">
        <v>872</v>
      </c>
      <c r="E852" t="s">
        <v>38</v>
      </c>
      <c r="F852" t="s">
        <v>896</v>
      </c>
      <c r="G852">
        <v>75</v>
      </c>
      <c r="H852">
        <v>3</v>
      </c>
      <c r="I852">
        <v>0</v>
      </c>
      <c r="J852" t="s">
        <v>874</v>
      </c>
      <c r="K852" t="s">
        <v>874</v>
      </c>
      <c r="L852">
        <v>1</v>
      </c>
      <c r="M852">
        <v>358</v>
      </c>
      <c r="N852" s="1">
        <v>0.4685903012397995</v>
      </c>
    </row>
    <row r="853" spans="1:14" x14ac:dyDescent="0.2">
      <c r="A853">
        <v>299062</v>
      </c>
      <c r="B853">
        <v>236421</v>
      </c>
      <c r="C853" t="s">
        <v>135</v>
      </c>
      <c r="D853" t="s">
        <v>16</v>
      </c>
      <c r="E853" t="s">
        <v>93</v>
      </c>
      <c r="F853" t="s">
        <v>896</v>
      </c>
      <c r="G853">
        <v>190</v>
      </c>
      <c r="H853">
        <v>3</v>
      </c>
      <c r="I853">
        <v>0</v>
      </c>
      <c r="J853" t="s">
        <v>874</v>
      </c>
      <c r="K853" t="s">
        <v>874</v>
      </c>
      <c r="L853">
        <v>2</v>
      </c>
      <c r="M853">
        <v>0</v>
      </c>
      <c r="N853" s="1">
        <v>0.62387913831240494</v>
      </c>
    </row>
    <row r="854" spans="1:14" x14ac:dyDescent="0.2">
      <c r="A854">
        <v>299078</v>
      </c>
      <c r="B854">
        <v>787261</v>
      </c>
      <c r="C854" t="s">
        <v>669</v>
      </c>
      <c r="D854" t="s">
        <v>16</v>
      </c>
      <c r="E854" t="s">
        <v>891</v>
      </c>
      <c r="F854" t="s">
        <v>894</v>
      </c>
      <c r="G854">
        <v>250</v>
      </c>
      <c r="H854">
        <v>5</v>
      </c>
      <c r="I854">
        <v>152</v>
      </c>
      <c r="J854">
        <v>43639</v>
      </c>
      <c r="K854">
        <v>1.69</v>
      </c>
      <c r="L854">
        <v>1</v>
      </c>
      <c r="M854">
        <v>109</v>
      </c>
      <c r="N854" s="1">
        <v>0.1213810193956798</v>
      </c>
    </row>
    <row r="855" spans="1:14" x14ac:dyDescent="0.2">
      <c r="A855">
        <v>299531</v>
      </c>
      <c r="B855">
        <v>1220404</v>
      </c>
      <c r="C855" t="s">
        <v>157</v>
      </c>
      <c r="D855" t="s">
        <v>872</v>
      </c>
      <c r="E855" t="s">
        <v>443</v>
      </c>
      <c r="F855" t="s">
        <v>894</v>
      </c>
      <c r="G855">
        <v>100</v>
      </c>
      <c r="H855">
        <v>1</v>
      </c>
      <c r="I855">
        <v>119</v>
      </c>
      <c r="J855">
        <v>43646</v>
      </c>
      <c r="K855">
        <v>1.39</v>
      </c>
      <c r="L855">
        <v>2</v>
      </c>
      <c r="M855">
        <v>289</v>
      </c>
      <c r="N855" s="1">
        <v>0.64285183872964413</v>
      </c>
    </row>
    <row r="856" spans="1:14" x14ac:dyDescent="0.2">
      <c r="A856">
        <v>299699</v>
      </c>
      <c r="B856">
        <v>1557998</v>
      </c>
      <c r="C856" t="s">
        <v>631</v>
      </c>
      <c r="D856" t="s">
        <v>872</v>
      </c>
      <c r="E856" t="s">
        <v>61</v>
      </c>
      <c r="F856" t="s">
        <v>894</v>
      </c>
      <c r="G856">
        <v>130</v>
      </c>
      <c r="H856">
        <v>4</v>
      </c>
      <c r="I856">
        <v>9</v>
      </c>
      <c r="J856">
        <v>43192</v>
      </c>
      <c r="K856">
        <v>0.1</v>
      </c>
      <c r="L856">
        <v>1</v>
      </c>
      <c r="M856">
        <v>188</v>
      </c>
      <c r="N856" s="1">
        <v>0.92031568133889663</v>
      </c>
    </row>
    <row r="857" spans="1:14" x14ac:dyDescent="0.2">
      <c r="A857">
        <v>301034</v>
      </c>
      <c r="B857">
        <v>1550578</v>
      </c>
      <c r="C857" t="s">
        <v>670</v>
      </c>
      <c r="D857" t="s">
        <v>16</v>
      </c>
      <c r="E857" t="s">
        <v>19</v>
      </c>
      <c r="F857" t="s">
        <v>896</v>
      </c>
      <c r="G857">
        <v>140</v>
      </c>
      <c r="H857">
        <v>2</v>
      </c>
      <c r="I857">
        <v>44</v>
      </c>
      <c r="J857">
        <v>43642</v>
      </c>
      <c r="K857">
        <v>0.49</v>
      </c>
      <c r="L857">
        <v>1</v>
      </c>
      <c r="M857">
        <v>260</v>
      </c>
      <c r="N857" s="1">
        <v>0.63117401710793986</v>
      </c>
    </row>
    <row r="858" spans="1:14" x14ac:dyDescent="0.2">
      <c r="A858">
        <v>302057</v>
      </c>
      <c r="B858">
        <v>1555897</v>
      </c>
      <c r="C858" t="s">
        <v>671</v>
      </c>
      <c r="D858" t="s">
        <v>872</v>
      </c>
      <c r="E858" t="s">
        <v>67</v>
      </c>
      <c r="F858" t="s">
        <v>896</v>
      </c>
      <c r="G858">
        <v>75</v>
      </c>
      <c r="H858">
        <v>2</v>
      </c>
      <c r="I858">
        <v>158</v>
      </c>
      <c r="J858">
        <v>43467</v>
      </c>
      <c r="K858">
        <v>1.77</v>
      </c>
      <c r="L858">
        <v>1</v>
      </c>
      <c r="M858">
        <v>168</v>
      </c>
      <c r="N858" s="1">
        <v>3.3900249477273992E-2</v>
      </c>
    </row>
    <row r="859" spans="1:14" x14ac:dyDescent="0.2">
      <c r="A859">
        <v>302758</v>
      </c>
      <c r="B859">
        <v>8605</v>
      </c>
      <c r="C859" t="s">
        <v>672</v>
      </c>
      <c r="D859" t="s">
        <v>16</v>
      </c>
      <c r="E859" t="s">
        <v>22</v>
      </c>
      <c r="F859" t="s">
        <v>894</v>
      </c>
      <c r="G859">
        <v>150</v>
      </c>
      <c r="H859">
        <v>7</v>
      </c>
      <c r="I859">
        <v>12</v>
      </c>
      <c r="J859">
        <v>42455</v>
      </c>
      <c r="K859">
        <v>0.14000000000000001</v>
      </c>
      <c r="L859">
        <v>1</v>
      </c>
      <c r="M859">
        <v>0</v>
      </c>
      <c r="N859" s="1">
        <v>0.10097917354906671</v>
      </c>
    </row>
    <row r="860" spans="1:14" x14ac:dyDescent="0.2">
      <c r="A860">
        <v>303345</v>
      </c>
      <c r="B860">
        <v>1561505</v>
      </c>
      <c r="C860" t="s">
        <v>673</v>
      </c>
      <c r="D860" t="s">
        <v>16</v>
      </c>
      <c r="E860" t="s">
        <v>22</v>
      </c>
      <c r="F860" t="s">
        <v>894</v>
      </c>
      <c r="G860">
        <v>90</v>
      </c>
      <c r="H860">
        <v>3</v>
      </c>
      <c r="I860">
        <v>51</v>
      </c>
      <c r="J860">
        <v>43589</v>
      </c>
      <c r="K860">
        <v>0.56999999999999995</v>
      </c>
      <c r="L860">
        <v>1</v>
      </c>
      <c r="M860">
        <v>311</v>
      </c>
      <c r="N860" s="1">
        <v>4.1058531922077979E-3</v>
      </c>
    </row>
    <row r="861" spans="1:14" x14ac:dyDescent="0.2">
      <c r="A861">
        <v>303462</v>
      </c>
      <c r="B861">
        <v>1562045</v>
      </c>
      <c r="C861" t="s">
        <v>557</v>
      </c>
      <c r="D861" t="s">
        <v>16</v>
      </c>
      <c r="E861" t="s">
        <v>890</v>
      </c>
      <c r="F861" t="s">
        <v>894</v>
      </c>
      <c r="G861">
        <v>295</v>
      </c>
      <c r="H861">
        <v>1</v>
      </c>
      <c r="I861">
        <v>0</v>
      </c>
      <c r="J861" t="s">
        <v>874</v>
      </c>
      <c r="K861" t="s">
        <v>874</v>
      </c>
      <c r="L861">
        <v>1</v>
      </c>
      <c r="M861">
        <v>146</v>
      </c>
      <c r="N861" s="1">
        <v>0.68400807546500875</v>
      </c>
    </row>
    <row r="862" spans="1:14" x14ac:dyDescent="0.2">
      <c r="A862">
        <v>304799</v>
      </c>
      <c r="B862">
        <v>185753</v>
      </c>
      <c r="C862" t="s">
        <v>382</v>
      </c>
      <c r="D862" t="s">
        <v>16</v>
      </c>
      <c r="E862" t="s">
        <v>890</v>
      </c>
      <c r="F862" t="s">
        <v>894</v>
      </c>
      <c r="G862">
        <v>150</v>
      </c>
      <c r="H862">
        <v>2</v>
      </c>
      <c r="I862">
        <v>11</v>
      </c>
      <c r="J862">
        <v>43625</v>
      </c>
      <c r="K862">
        <v>0.13</v>
      </c>
      <c r="L862">
        <v>1</v>
      </c>
      <c r="M862">
        <v>2</v>
      </c>
      <c r="N862" s="1">
        <v>0.11562704721171346</v>
      </c>
    </row>
    <row r="863" spans="1:14" x14ac:dyDescent="0.2">
      <c r="A863">
        <v>305211</v>
      </c>
      <c r="B863">
        <v>1570170</v>
      </c>
      <c r="C863" t="s">
        <v>674</v>
      </c>
      <c r="D863" t="s">
        <v>872</v>
      </c>
      <c r="E863" t="s">
        <v>38</v>
      </c>
      <c r="F863" t="s">
        <v>894</v>
      </c>
      <c r="G863">
        <v>180</v>
      </c>
      <c r="H863">
        <v>3</v>
      </c>
      <c r="I863">
        <v>236</v>
      </c>
      <c r="J863">
        <v>43634</v>
      </c>
      <c r="K863">
        <v>2.74</v>
      </c>
      <c r="L863">
        <v>2</v>
      </c>
      <c r="M863">
        <v>242</v>
      </c>
      <c r="N863" s="1">
        <v>0.93356059851437156</v>
      </c>
    </row>
    <row r="864" spans="1:14" x14ac:dyDescent="0.2">
      <c r="A864">
        <v>306702</v>
      </c>
      <c r="B864">
        <v>1577493</v>
      </c>
      <c r="C864" t="s">
        <v>675</v>
      </c>
      <c r="D864" t="s">
        <v>872</v>
      </c>
      <c r="E864" t="s">
        <v>40</v>
      </c>
      <c r="F864" t="s">
        <v>896</v>
      </c>
      <c r="G864">
        <v>135</v>
      </c>
      <c r="H864">
        <v>3</v>
      </c>
      <c r="I864">
        <v>16</v>
      </c>
      <c r="J864">
        <v>43344</v>
      </c>
      <c r="K864">
        <v>0.18</v>
      </c>
      <c r="L864">
        <v>1</v>
      </c>
      <c r="M864">
        <v>0</v>
      </c>
      <c r="N864" s="1">
        <v>0.69072651154508069</v>
      </c>
    </row>
    <row r="865" spans="1:14" x14ac:dyDescent="0.2">
      <c r="A865">
        <v>306799</v>
      </c>
      <c r="B865">
        <v>1577961</v>
      </c>
      <c r="C865" t="s">
        <v>676</v>
      </c>
      <c r="D865" t="s">
        <v>872</v>
      </c>
      <c r="E865" t="s">
        <v>65</v>
      </c>
      <c r="F865" t="s">
        <v>896</v>
      </c>
      <c r="G865">
        <v>65</v>
      </c>
      <c r="H865">
        <v>5</v>
      </c>
      <c r="I865">
        <v>123</v>
      </c>
      <c r="J865">
        <v>43524</v>
      </c>
      <c r="K865">
        <v>1.42</v>
      </c>
      <c r="L865">
        <v>1</v>
      </c>
      <c r="M865">
        <v>46</v>
      </c>
      <c r="N865" s="1">
        <v>0.5566740558288571</v>
      </c>
    </row>
    <row r="866" spans="1:14" x14ac:dyDescent="0.2">
      <c r="A866">
        <v>309342</v>
      </c>
      <c r="B866">
        <v>1586945</v>
      </c>
      <c r="C866" t="s">
        <v>28</v>
      </c>
      <c r="D866" t="s">
        <v>16</v>
      </c>
      <c r="E866" t="s">
        <v>890</v>
      </c>
      <c r="F866" t="s">
        <v>896</v>
      </c>
      <c r="G866">
        <v>99</v>
      </c>
      <c r="H866">
        <v>3</v>
      </c>
      <c r="I866">
        <v>14</v>
      </c>
      <c r="J866">
        <v>42235</v>
      </c>
      <c r="K866">
        <v>0.22</v>
      </c>
      <c r="L866">
        <v>1</v>
      </c>
      <c r="M866">
        <v>365</v>
      </c>
      <c r="N866" s="1">
        <v>0.21055730699573738</v>
      </c>
    </row>
    <row r="867" spans="1:14" x14ac:dyDescent="0.2">
      <c r="A867">
        <v>310220</v>
      </c>
      <c r="B867">
        <v>1590548</v>
      </c>
      <c r="C867" t="s">
        <v>677</v>
      </c>
      <c r="D867" t="s">
        <v>872</v>
      </c>
      <c r="E867" t="s">
        <v>61</v>
      </c>
      <c r="F867" t="s">
        <v>896</v>
      </c>
      <c r="G867">
        <v>149</v>
      </c>
      <c r="H867">
        <v>14</v>
      </c>
      <c r="I867">
        <v>65</v>
      </c>
      <c r="J867">
        <v>43464</v>
      </c>
      <c r="K867">
        <v>0.73</v>
      </c>
      <c r="L867">
        <v>1</v>
      </c>
      <c r="M867">
        <v>364</v>
      </c>
      <c r="N867" s="1">
        <v>0.4337638638382777</v>
      </c>
    </row>
    <row r="868" spans="1:14" x14ac:dyDescent="0.2">
      <c r="A868">
        <v>310272</v>
      </c>
      <c r="B868">
        <v>1390555</v>
      </c>
      <c r="C868" t="s">
        <v>379</v>
      </c>
      <c r="D868" t="s">
        <v>189</v>
      </c>
      <c r="E868" t="s">
        <v>678</v>
      </c>
      <c r="F868" t="s">
        <v>896</v>
      </c>
      <c r="G868">
        <v>59</v>
      </c>
      <c r="H868">
        <v>1</v>
      </c>
      <c r="I868">
        <v>50</v>
      </c>
      <c r="J868">
        <v>43619</v>
      </c>
      <c r="K868">
        <v>0.56000000000000005</v>
      </c>
      <c r="L868">
        <v>1</v>
      </c>
      <c r="M868">
        <v>352</v>
      </c>
      <c r="N868" s="1">
        <v>0.12039609077048485</v>
      </c>
    </row>
    <row r="869" spans="1:14" x14ac:dyDescent="0.2">
      <c r="A869">
        <v>310325</v>
      </c>
      <c r="B869">
        <v>745069</v>
      </c>
      <c r="C869" t="s">
        <v>398</v>
      </c>
      <c r="D869" t="s">
        <v>16</v>
      </c>
      <c r="E869" t="s">
        <v>19</v>
      </c>
      <c r="F869" t="s">
        <v>896</v>
      </c>
      <c r="G869">
        <v>75</v>
      </c>
      <c r="H869">
        <v>3</v>
      </c>
      <c r="I869">
        <v>33</v>
      </c>
      <c r="J869">
        <v>43626</v>
      </c>
      <c r="K869">
        <v>0.39</v>
      </c>
      <c r="L869">
        <v>3</v>
      </c>
      <c r="M869">
        <v>301</v>
      </c>
      <c r="N869" s="1">
        <v>0.70771600699351123</v>
      </c>
    </row>
    <row r="870" spans="1:14" x14ac:dyDescent="0.2">
      <c r="A870">
        <v>310338</v>
      </c>
      <c r="B870">
        <v>745069</v>
      </c>
      <c r="C870" t="s">
        <v>398</v>
      </c>
      <c r="D870" t="s">
        <v>16</v>
      </c>
      <c r="E870" t="s">
        <v>19</v>
      </c>
      <c r="F870" t="s">
        <v>896</v>
      </c>
      <c r="G870">
        <v>75</v>
      </c>
      <c r="H870">
        <v>3</v>
      </c>
      <c r="I870">
        <v>30</v>
      </c>
      <c r="J870">
        <v>43466</v>
      </c>
      <c r="K870">
        <v>0.35</v>
      </c>
      <c r="L870">
        <v>3</v>
      </c>
      <c r="M870">
        <v>322</v>
      </c>
      <c r="N870" s="1">
        <v>0.52760015391025505</v>
      </c>
    </row>
    <row r="871" spans="1:14" x14ac:dyDescent="0.2">
      <c r="A871">
        <v>310524</v>
      </c>
      <c r="B871">
        <v>1597481</v>
      </c>
      <c r="C871" t="s">
        <v>486</v>
      </c>
      <c r="D871" t="s">
        <v>872</v>
      </c>
      <c r="E871" t="s">
        <v>26</v>
      </c>
      <c r="F871" t="s">
        <v>896</v>
      </c>
      <c r="G871">
        <v>75</v>
      </c>
      <c r="H871">
        <v>3</v>
      </c>
      <c r="I871">
        <v>13</v>
      </c>
      <c r="J871">
        <v>43496</v>
      </c>
      <c r="K871">
        <v>0.15</v>
      </c>
      <c r="L871">
        <v>1</v>
      </c>
      <c r="M871">
        <v>298</v>
      </c>
      <c r="N871" s="1">
        <v>0.31001784758244266</v>
      </c>
    </row>
    <row r="872" spans="1:14" x14ac:dyDescent="0.2">
      <c r="A872">
        <v>310796</v>
      </c>
      <c r="B872">
        <v>1385157</v>
      </c>
      <c r="C872" t="s">
        <v>588</v>
      </c>
      <c r="D872" t="s">
        <v>16</v>
      </c>
      <c r="E872" t="s">
        <v>890</v>
      </c>
      <c r="F872" t="s">
        <v>894</v>
      </c>
      <c r="G872">
        <v>109</v>
      </c>
      <c r="H872">
        <v>30</v>
      </c>
      <c r="I872">
        <v>18</v>
      </c>
      <c r="J872">
        <v>43623</v>
      </c>
      <c r="K872">
        <v>0.2</v>
      </c>
      <c r="L872">
        <v>5</v>
      </c>
      <c r="M872">
        <v>285</v>
      </c>
      <c r="N872" s="1">
        <v>0.41852248179524287</v>
      </c>
    </row>
    <row r="873" spans="1:14" x14ac:dyDescent="0.2">
      <c r="A873">
        <v>311003</v>
      </c>
      <c r="B873">
        <v>72747</v>
      </c>
      <c r="C873" t="s">
        <v>172</v>
      </c>
      <c r="D873" t="s">
        <v>872</v>
      </c>
      <c r="E873" t="s">
        <v>44</v>
      </c>
      <c r="F873" t="s">
        <v>894</v>
      </c>
      <c r="G873">
        <v>225</v>
      </c>
      <c r="H873">
        <v>4</v>
      </c>
      <c r="I873">
        <v>1</v>
      </c>
      <c r="J873">
        <v>41385</v>
      </c>
      <c r="K873">
        <v>0.01</v>
      </c>
      <c r="L873">
        <v>1</v>
      </c>
      <c r="M873">
        <v>342</v>
      </c>
      <c r="N873" s="1">
        <v>0.17867120896702904</v>
      </c>
    </row>
    <row r="874" spans="1:14" x14ac:dyDescent="0.2">
      <c r="A874">
        <v>311343</v>
      </c>
      <c r="B874">
        <v>1601664</v>
      </c>
      <c r="C874" t="s">
        <v>679</v>
      </c>
      <c r="D874" t="s">
        <v>16</v>
      </c>
      <c r="E874" t="s">
        <v>22</v>
      </c>
      <c r="F874" t="s">
        <v>896</v>
      </c>
      <c r="G874">
        <v>86</v>
      </c>
      <c r="H874">
        <v>3</v>
      </c>
      <c r="I874">
        <v>216</v>
      </c>
      <c r="J874">
        <v>43599</v>
      </c>
      <c r="K874">
        <v>2.44</v>
      </c>
      <c r="L874">
        <v>1</v>
      </c>
      <c r="M874">
        <v>250</v>
      </c>
      <c r="N874" s="1">
        <v>3.1465423154319438E-2</v>
      </c>
    </row>
    <row r="875" spans="1:14" x14ac:dyDescent="0.2">
      <c r="A875">
        <v>311356</v>
      </c>
      <c r="B875">
        <v>142147</v>
      </c>
      <c r="C875" t="s">
        <v>680</v>
      </c>
      <c r="D875" t="s">
        <v>77</v>
      </c>
      <c r="E875" t="s">
        <v>202</v>
      </c>
      <c r="F875" t="s">
        <v>896</v>
      </c>
      <c r="G875">
        <v>52</v>
      </c>
      <c r="H875">
        <v>2</v>
      </c>
      <c r="I875">
        <v>98</v>
      </c>
      <c r="J875">
        <v>43586</v>
      </c>
      <c r="K875">
        <v>1.0900000000000001</v>
      </c>
      <c r="L875">
        <v>1</v>
      </c>
      <c r="M875">
        <v>326</v>
      </c>
      <c r="N875" s="1">
        <v>0.11758483394283137</v>
      </c>
    </row>
    <row r="876" spans="1:14" x14ac:dyDescent="0.2">
      <c r="A876">
        <v>312429</v>
      </c>
      <c r="B876">
        <v>1606222</v>
      </c>
      <c r="C876" t="s">
        <v>681</v>
      </c>
      <c r="D876" t="s">
        <v>872</v>
      </c>
      <c r="E876" t="s">
        <v>95</v>
      </c>
      <c r="F876" t="s">
        <v>896</v>
      </c>
      <c r="G876">
        <v>100</v>
      </c>
      <c r="H876">
        <v>2</v>
      </c>
      <c r="I876">
        <v>61</v>
      </c>
      <c r="J876">
        <v>43618</v>
      </c>
      <c r="K876">
        <v>0.86</v>
      </c>
      <c r="L876">
        <v>1</v>
      </c>
      <c r="M876">
        <v>90</v>
      </c>
      <c r="N876" s="1">
        <v>0.28264081689833764</v>
      </c>
    </row>
    <row r="877" spans="1:14" x14ac:dyDescent="0.2">
      <c r="A877">
        <v>313890</v>
      </c>
      <c r="B877">
        <v>1613244</v>
      </c>
      <c r="C877" t="s">
        <v>682</v>
      </c>
      <c r="D877" t="s">
        <v>16</v>
      </c>
      <c r="E877" t="s">
        <v>68</v>
      </c>
      <c r="F877" t="s">
        <v>894</v>
      </c>
      <c r="G877">
        <v>99</v>
      </c>
      <c r="H877">
        <v>30</v>
      </c>
      <c r="I877">
        <v>13</v>
      </c>
      <c r="J877">
        <v>43578</v>
      </c>
      <c r="K877">
        <v>0.34</v>
      </c>
      <c r="L877">
        <v>9</v>
      </c>
      <c r="M877">
        <v>289</v>
      </c>
      <c r="N877" s="1">
        <v>0.493041632143147</v>
      </c>
    </row>
    <row r="878" spans="1:14" x14ac:dyDescent="0.2">
      <c r="A878">
        <v>314982</v>
      </c>
      <c r="B878">
        <v>1617817</v>
      </c>
      <c r="C878" t="s">
        <v>23</v>
      </c>
      <c r="D878" t="s">
        <v>16</v>
      </c>
      <c r="E878" t="s">
        <v>57</v>
      </c>
      <c r="F878" t="s">
        <v>896</v>
      </c>
      <c r="G878">
        <v>89</v>
      </c>
      <c r="H878">
        <v>3</v>
      </c>
      <c r="I878">
        <v>136</v>
      </c>
      <c r="J878">
        <v>43647</v>
      </c>
      <c r="K878">
        <v>1.52</v>
      </c>
      <c r="L878">
        <v>1</v>
      </c>
      <c r="M878">
        <v>193</v>
      </c>
      <c r="N878" s="1">
        <v>0.69266770296322477</v>
      </c>
    </row>
    <row r="879" spans="1:14" x14ac:dyDescent="0.2">
      <c r="A879">
        <v>316238</v>
      </c>
      <c r="B879">
        <v>279078</v>
      </c>
      <c r="C879" t="s">
        <v>439</v>
      </c>
      <c r="D879" t="s">
        <v>872</v>
      </c>
      <c r="E879" t="s">
        <v>26</v>
      </c>
      <c r="F879" t="s">
        <v>894</v>
      </c>
      <c r="G879">
        <v>135</v>
      </c>
      <c r="H879">
        <v>2</v>
      </c>
      <c r="I879">
        <v>39</v>
      </c>
      <c r="J879">
        <v>43625</v>
      </c>
      <c r="K879">
        <v>0.47</v>
      </c>
      <c r="L879">
        <v>2</v>
      </c>
      <c r="M879">
        <v>293</v>
      </c>
      <c r="N879" s="1">
        <v>0.40119963655834523</v>
      </c>
    </row>
    <row r="880" spans="1:14" x14ac:dyDescent="0.2">
      <c r="A880">
        <v>317838</v>
      </c>
      <c r="B880">
        <v>1631400</v>
      </c>
      <c r="C880" t="s">
        <v>683</v>
      </c>
      <c r="D880" t="s">
        <v>16</v>
      </c>
      <c r="E880" t="s">
        <v>36</v>
      </c>
      <c r="F880" t="s">
        <v>894</v>
      </c>
      <c r="G880">
        <v>199</v>
      </c>
      <c r="H880">
        <v>14</v>
      </c>
      <c r="I880">
        <v>65</v>
      </c>
      <c r="J880">
        <v>43647</v>
      </c>
      <c r="K880">
        <v>0.73</v>
      </c>
      <c r="L880">
        <v>1</v>
      </c>
      <c r="M880">
        <v>155</v>
      </c>
      <c r="N880" s="1">
        <v>0.80359885054661551</v>
      </c>
    </row>
    <row r="881" spans="1:14" x14ac:dyDescent="0.2">
      <c r="A881">
        <v>317905</v>
      </c>
      <c r="B881">
        <v>1631733</v>
      </c>
      <c r="C881" t="s">
        <v>39</v>
      </c>
      <c r="D881" t="s">
        <v>872</v>
      </c>
      <c r="E881" t="s">
        <v>14</v>
      </c>
      <c r="F881" t="s">
        <v>894</v>
      </c>
      <c r="G881">
        <v>89</v>
      </c>
      <c r="H881">
        <v>3</v>
      </c>
      <c r="I881">
        <v>62</v>
      </c>
      <c r="J881">
        <v>43467</v>
      </c>
      <c r="K881">
        <v>0.71</v>
      </c>
      <c r="L881">
        <v>1</v>
      </c>
      <c r="M881">
        <v>189</v>
      </c>
      <c r="N881" s="1">
        <v>2.8075615432032741E-4</v>
      </c>
    </row>
    <row r="882" spans="1:14" x14ac:dyDescent="0.2">
      <c r="A882">
        <v>318021</v>
      </c>
      <c r="B882">
        <v>1632149</v>
      </c>
      <c r="C882" t="s">
        <v>173</v>
      </c>
      <c r="D882" t="s">
        <v>16</v>
      </c>
      <c r="E882" t="s">
        <v>19</v>
      </c>
      <c r="F882" t="s">
        <v>896</v>
      </c>
      <c r="G882">
        <v>110</v>
      </c>
      <c r="H882">
        <v>3</v>
      </c>
      <c r="I882">
        <v>47</v>
      </c>
      <c r="J882">
        <v>43646</v>
      </c>
      <c r="K882">
        <v>0.56999999999999995</v>
      </c>
      <c r="L882">
        <v>1</v>
      </c>
      <c r="M882">
        <v>248</v>
      </c>
      <c r="N882" s="1">
        <v>0.31350516653621285</v>
      </c>
    </row>
    <row r="883" spans="1:14" x14ac:dyDescent="0.2">
      <c r="A883">
        <v>318187</v>
      </c>
      <c r="B883">
        <v>1633100</v>
      </c>
      <c r="C883" t="s">
        <v>115</v>
      </c>
      <c r="D883" t="s">
        <v>872</v>
      </c>
      <c r="E883" t="s">
        <v>65</v>
      </c>
      <c r="F883" t="s">
        <v>894</v>
      </c>
      <c r="G883">
        <v>120</v>
      </c>
      <c r="H883">
        <v>2</v>
      </c>
      <c r="I883">
        <v>42</v>
      </c>
      <c r="J883">
        <v>43636</v>
      </c>
      <c r="K883">
        <v>0.48</v>
      </c>
      <c r="L883">
        <v>1</v>
      </c>
      <c r="M883">
        <v>238</v>
      </c>
      <c r="N883" s="1">
        <v>0.73678336923007415</v>
      </c>
    </row>
    <row r="884" spans="1:14" x14ac:dyDescent="0.2">
      <c r="A884">
        <v>319724</v>
      </c>
      <c r="B884">
        <v>1639120</v>
      </c>
      <c r="C884" t="s">
        <v>228</v>
      </c>
      <c r="D884" t="s">
        <v>872</v>
      </c>
      <c r="E884" t="s">
        <v>38</v>
      </c>
      <c r="F884" t="s">
        <v>896</v>
      </c>
      <c r="G884">
        <v>59</v>
      </c>
      <c r="H884">
        <v>3</v>
      </c>
      <c r="I884">
        <v>207</v>
      </c>
      <c r="J884">
        <v>43632</v>
      </c>
      <c r="K884">
        <v>2.29</v>
      </c>
      <c r="L884">
        <v>2</v>
      </c>
      <c r="M884">
        <v>284</v>
      </c>
      <c r="N884" s="1">
        <v>0.97817609663171989</v>
      </c>
    </row>
    <row r="885" spans="1:14" x14ac:dyDescent="0.2">
      <c r="A885">
        <v>319798</v>
      </c>
      <c r="B885">
        <v>9647066</v>
      </c>
      <c r="C885" t="s">
        <v>684</v>
      </c>
      <c r="D885" t="s">
        <v>872</v>
      </c>
      <c r="E885" t="s">
        <v>685</v>
      </c>
      <c r="F885" t="s">
        <v>896</v>
      </c>
      <c r="G885">
        <v>49</v>
      </c>
      <c r="H885">
        <v>4</v>
      </c>
      <c r="I885">
        <v>72</v>
      </c>
      <c r="J885">
        <v>43649</v>
      </c>
      <c r="K885">
        <v>0.81</v>
      </c>
      <c r="L885">
        <v>2</v>
      </c>
      <c r="M885">
        <v>343</v>
      </c>
      <c r="N885" s="1">
        <v>2.5690765001116334E-2</v>
      </c>
    </row>
    <row r="886" spans="1:14" x14ac:dyDescent="0.2">
      <c r="A886">
        <v>319844</v>
      </c>
      <c r="B886">
        <v>1639884</v>
      </c>
      <c r="C886" t="s">
        <v>686</v>
      </c>
      <c r="D886" t="s">
        <v>872</v>
      </c>
      <c r="E886" t="s">
        <v>61</v>
      </c>
      <c r="F886" t="s">
        <v>896</v>
      </c>
      <c r="G886">
        <v>79</v>
      </c>
      <c r="H886">
        <v>14</v>
      </c>
      <c r="I886">
        <v>22</v>
      </c>
      <c r="J886">
        <v>43587</v>
      </c>
      <c r="K886">
        <v>0.25</v>
      </c>
      <c r="L886">
        <v>1</v>
      </c>
      <c r="M886">
        <v>268</v>
      </c>
      <c r="N886" s="1">
        <v>0.85674770174028692</v>
      </c>
    </row>
    <row r="887" spans="1:14" x14ac:dyDescent="0.2">
      <c r="A887">
        <v>320865</v>
      </c>
      <c r="B887">
        <v>1643782</v>
      </c>
      <c r="C887" t="s">
        <v>687</v>
      </c>
      <c r="D887" t="s">
        <v>16</v>
      </c>
      <c r="E887" t="s">
        <v>19</v>
      </c>
      <c r="F887" t="s">
        <v>894</v>
      </c>
      <c r="G887">
        <v>135</v>
      </c>
      <c r="H887">
        <v>30</v>
      </c>
      <c r="I887">
        <v>25</v>
      </c>
      <c r="J887">
        <v>43555</v>
      </c>
      <c r="K887">
        <v>0.28000000000000003</v>
      </c>
      <c r="L887">
        <v>1</v>
      </c>
      <c r="M887">
        <v>249</v>
      </c>
      <c r="N887" s="1">
        <v>0.71675189956259577</v>
      </c>
    </row>
    <row r="888" spans="1:14" x14ac:dyDescent="0.2">
      <c r="A888">
        <v>320876</v>
      </c>
      <c r="B888">
        <v>516347</v>
      </c>
      <c r="C888" t="s">
        <v>688</v>
      </c>
      <c r="D888" t="s">
        <v>872</v>
      </c>
      <c r="E888" t="s">
        <v>33</v>
      </c>
      <c r="F888" t="s">
        <v>894</v>
      </c>
      <c r="G888">
        <v>185</v>
      </c>
      <c r="H888">
        <v>2</v>
      </c>
      <c r="I888">
        <v>215</v>
      </c>
      <c r="J888">
        <v>43646</v>
      </c>
      <c r="K888">
        <v>2.42</v>
      </c>
      <c r="L888">
        <v>1</v>
      </c>
      <c r="M888">
        <v>291</v>
      </c>
      <c r="N888" s="1">
        <v>0.38437595948911851</v>
      </c>
    </row>
    <row r="889" spans="1:14" x14ac:dyDescent="0.2">
      <c r="A889">
        <v>320877</v>
      </c>
      <c r="B889">
        <v>1366194</v>
      </c>
      <c r="C889" t="s">
        <v>689</v>
      </c>
      <c r="D889" t="s">
        <v>872</v>
      </c>
      <c r="E889" t="s">
        <v>38</v>
      </c>
      <c r="F889" t="s">
        <v>894</v>
      </c>
      <c r="G889">
        <v>225</v>
      </c>
      <c r="H889">
        <v>4</v>
      </c>
      <c r="I889">
        <v>26</v>
      </c>
      <c r="J889">
        <v>42910</v>
      </c>
      <c r="K889">
        <v>0.73</v>
      </c>
      <c r="L889">
        <v>1</v>
      </c>
      <c r="M889">
        <v>0</v>
      </c>
      <c r="N889" s="1">
        <v>0.42039670069404123</v>
      </c>
    </row>
    <row r="890" spans="1:14" x14ac:dyDescent="0.2">
      <c r="A890">
        <v>321014</v>
      </c>
      <c r="B890">
        <v>1644452</v>
      </c>
      <c r="C890" t="s">
        <v>690</v>
      </c>
      <c r="D890" t="s">
        <v>16</v>
      </c>
      <c r="E890" t="s">
        <v>427</v>
      </c>
      <c r="F890" t="s">
        <v>894</v>
      </c>
      <c r="G890">
        <v>245</v>
      </c>
      <c r="H890">
        <v>5</v>
      </c>
      <c r="I890">
        <v>18</v>
      </c>
      <c r="J890">
        <v>43102</v>
      </c>
      <c r="K890">
        <v>0.21</v>
      </c>
      <c r="L890">
        <v>1</v>
      </c>
      <c r="M890">
        <v>0</v>
      </c>
      <c r="N890" s="1">
        <v>0.29893692909946279</v>
      </c>
    </row>
    <row r="891" spans="1:14" x14ac:dyDescent="0.2">
      <c r="A891">
        <v>321136</v>
      </c>
      <c r="B891">
        <v>1644999</v>
      </c>
      <c r="C891" t="s">
        <v>691</v>
      </c>
      <c r="D891" t="s">
        <v>16</v>
      </c>
      <c r="E891" t="s">
        <v>106</v>
      </c>
      <c r="F891" t="s">
        <v>894</v>
      </c>
      <c r="G891">
        <v>115</v>
      </c>
      <c r="H891">
        <v>3</v>
      </c>
      <c r="I891">
        <v>18</v>
      </c>
      <c r="J891">
        <v>43465</v>
      </c>
      <c r="K891">
        <v>0.21</v>
      </c>
      <c r="L891">
        <v>1</v>
      </c>
      <c r="M891">
        <v>31</v>
      </c>
      <c r="N891" s="1">
        <v>0.99639649167661315</v>
      </c>
    </row>
    <row r="892" spans="1:14" x14ac:dyDescent="0.2">
      <c r="A892">
        <v>322037</v>
      </c>
      <c r="B892">
        <v>1649300</v>
      </c>
      <c r="C892" t="s">
        <v>82</v>
      </c>
      <c r="D892" t="s">
        <v>872</v>
      </c>
      <c r="E892" t="s">
        <v>38</v>
      </c>
      <c r="F892" t="s">
        <v>894</v>
      </c>
      <c r="G892">
        <v>325</v>
      </c>
      <c r="H892">
        <v>2</v>
      </c>
      <c r="I892">
        <v>320</v>
      </c>
      <c r="J892">
        <v>43653</v>
      </c>
      <c r="K892">
        <v>3.6</v>
      </c>
      <c r="L892">
        <v>1</v>
      </c>
      <c r="M892">
        <v>0</v>
      </c>
      <c r="N892" s="1">
        <v>0.97268698596798986</v>
      </c>
    </row>
    <row r="893" spans="1:14" x14ac:dyDescent="0.2">
      <c r="A893">
        <v>322604</v>
      </c>
      <c r="B893">
        <v>1651591</v>
      </c>
      <c r="C893" t="s">
        <v>529</v>
      </c>
      <c r="D893" t="s">
        <v>872</v>
      </c>
      <c r="E893" t="s">
        <v>38</v>
      </c>
      <c r="F893" t="s">
        <v>896</v>
      </c>
      <c r="G893">
        <v>95</v>
      </c>
      <c r="H893">
        <v>2</v>
      </c>
      <c r="I893">
        <v>160</v>
      </c>
      <c r="J893">
        <v>43648</v>
      </c>
      <c r="K893">
        <v>1.8</v>
      </c>
      <c r="L893">
        <v>2</v>
      </c>
      <c r="M893">
        <v>79</v>
      </c>
      <c r="N893" s="1">
        <v>9.9656502758582954E-2</v>
      </c>
    </row>
    <row r="894" spans="1:14" x14ac:dyDescent="0.2">
      <c r="A894">
        <v>322974</v>
      </c>
      <c r="B894">
        <v>1610852</v>
      </c>
      <c r="C894" t="s">
        <v>692</v>
      </c>
      <c r="D894" t="s">
        <v>16</v>
      </c>
      <c r="E894" t="s">
        <v>36</v>
      </c>
      <c r="F894" t="s">
        <v>896</v>
      </c>
      <c r="G894">
        <v>120</v>
      </c>
      <c r="H894">
        <v>2</v>
      </c>
      <c r="I894">
        <v>78</v>
      </c>
      <c r="J894">
        <v>43504</v>
      </c>
      <c r="K894">
        <v>1.22</v>
      </c>
      <c r="L894">
        <v>1</v>
      </c>
      <c r="M894">
        <v>0</v>
      </c>
      <c r="N894" s="1">
        <v>0.73159174987281361</v>
      </c>
    </row>
    <row r="895" spans="1:14" x14ac:dyDescent="0.2">
      <c r="A895">
        <v>323706</v>
      </c>
      <c r="B895">
        <v>6064192</v>
      </c>
      <c r="C895" t="s">
        <v>693</v>
      </c>
      <c r="D895" t="s">
        <v>16</v>
      </c>
      <c r="E895" t="s">
        <v>890</v>
      </c>
      <c r="F895" t="s">
        <v>894</v>
      </c>
      <c r="G895">
        <v>499</v>
      </c>
      <c r="H895">
        <v>30</v>
      </c>
      <c r="I895">
        <v>64</v>
      </c>
      <c r="J895">
        <v>43315</v>
      </c>
      <c r="K895">
        <v>0.72</v>
      </c>
      <c r="L895">
        <v>1</v>
      </c>
      <c r="M895">
        <v>157</v>
      </c>
      <c r="N895" s="1">
        <v>0.77526176407681113</v>
      </c>
    </row>
    <row r="896" spans="1:14" x14ac:dyDescent="0.2">
      <c r="A896">
        <v>324115</v>
      </c>
      <c r="B896">
        <v>1639120</v>
      </c>
      <c r="C896" t="s">
        <v>228</v>
      </c>
      <c r="D896" t="s">
        <v>872</v>
      </c>
      <c r="E896" t="s">
        <v>38</v>
      </c>
      <c r="F896" t="s">
        <v>896</v>
      </c>
      <c r="G896">
        <v>75</v>
      </c>
      <c r="H896">
        <v>2</v>
      </c>
      <c r="I896">
        <v>219</v>
      </c>
      <c r="J896">
        <v>43635</v>
      </c>
      <c r="K896">
        <v>2.44</v>
      </c>
      <c r="L896">
        <v>2</v>
      </c>
      <c r="M896">
        <v>277</v>
      </c>
      <c r="N896" s="1">
        <v>0.38640717012284775</v>
      </c>
    </row>
    <row r="897" spans="1:14" x14ac:dyDescent="0.2">
      <c r="A897">
        <v>324517</v>
      </c>
      <c r="B897">
        <v>1660724</v>
      </c>
      <c r="C897" t="s">
        <v>563</v>
      </c>
      <c r="D897" t="s">
        <v>16</v>
      </c>
      <c r="E897" t="s">
        <v>93</v>
      </c>
      <c r="F897" t="s">
        <v>896</v>
      </c>
      <c r="G897">
        <v>109</v>
      </c>
      <c r="H897">
        <v>1</v>
      </c>
      <c r="I897">
        <v>66</v>
      </c>
      <c r="J897">
        <v>43079</v>
      </c>
      <c r="K897">
        <v>0.94</v>
      </c>
      <c r="L897">
        <v>1</v>
      </c>
      <c r="M897">
        <v>353</v>
      </c>
      <c r="N897" s="1">
        <v>0.1050781815403139</v>
      </c>
    </row>
    <row r="898" spans="1:14" x14ac:dyDescent="0.2">
      <c r="A898">
        <v>324800</v>
      </c>
      <c r="B898">
        <v>1661965</v>
      </c>
      <c r="C898" t="s">
        <v>694</v>
      </c>
      <c r="D898" t="s">
        <v>872</v>
      </c>
      <c r="E898" t="s">
        <v>38</v>
      </c>
      <c r="F898" t="s">
        <v>894</v>
      </c>
      <c r="G898">
        <v>160</v>
      </c>
      <c r="H898">
        <v>3</v>
      </c>
      <c r="I898">
        <v>25</v>
      </c>
      <c r="J898">
        <v>43456</v>
      </c>
      <c r="K898">
        <v>0.28999999999999998</v>
      </c>
      <c r="L898">
        <v>1</v>
      </c>
      <c r="M898">
        <v>0</v>
      </c>
      <c r="N898" s="1">
        <v>0.48592187429323352</v>
      </c>
    </row>
    <row r="899" spans="1:14" x14ac:dyDescent="0.2">
      <c r="A899">
        <v>325429</v>
      </c>
      <c r="B899">
        <v>92788</v>
      </c>
      <c r="C899" t="s">
        <v>98</v>
      </c>
      <c r="D899" t="s">
        <v>16</v>
      </c>
      <c r="E899" t="s">
        <v>93</v>
      </c>
      <c r="F899" t="s">
        <v>894</v>
      </c>
      <c r="G899">
        <v>219</v>
      </c>
      <c r="H899">
        <v>4</v>
      </c>
      <c r="I899">
        <v>102</v>
      </c>
      <c r="J899">
        <v>43644</v>
      </c>
      <c r="K899">
        <v>1.1499999999999999</v>
      </c>
      <c r="L899">
        <v>2</v>
      </c>
      <c r="M899">
        <v>280</v>
      </c>
      <c r="N899" s="1">
        <v>0.16104281571850099</v>
      </c>
    </row>
    <row r="900" spans="1:14" x14ac:dyDescent="0.2">
      <c r="A900">
        <v>326832</v>
      </c>
      <c r="B900">
        <v>668564</v>
      </c>
      <c r="C900" t="s">
        <v>695</v>
      </c>
      <c r="D900" t="s">
        <v>16</v>
      </c>
      <c r="E900" t="s">
        <v>93</v>
      </c>
      <c r="F900" t="s">
        <v>894</v>
      </c>
      <c r="G900">
        <v>159</v>
      </c>
      <c r="H900">
        <v>2</v>
      </c>
      <c r="I900">
        <v>32</v>
      </c>
      <c r="J900">
        <v>43639</v>
      </c>
      <c r="K900">
        <v>0.47</v>
      </c>
      <c r="L900">
        <v>1</v>
      </c>
      <c r="M900">
        <v>7</v>
      </c>
      <c r="N900" s="1">
        <v>0.49647051722088531</v>
      </c>
    </row>
    <row r="901" spans="1:14" x14ac:dyDescent="0.2">
      <c r="A901">
        <v>326956</v>
      </c>
      <c r="B901">
        <v>51038</v>
      </c>
      <c r="C901" t="s">
        <v>121</v>
      </c>
      <c r="D901" t="s">
        <v>872</v>
      </c>
      <c r="E901" t="s">
        <v>20</v>
      </c>
      <c r="F901" t="s">
        <v>896</v>
      </c>
      <c r="G901">
        <v>180</v>
      </c>
      <c r="H901">
        <v>3</v>
      </c>
      <c r="I901">
        <v>15</v>
      </c>
      <c r="J901">
        <v>43577</v>
      </c>
      <c r="K901">
        <v>0.18</v>
      </c>
      <c r="L901">
        <v>6</v>
      </c>
      <c r="M901">
        <v>266</v>
      </c>
      <c r="N901" s="1">
        <v>0.76745201672608176</v>
      </c>
    </row>
    <row r="902" spans="1:14" x14ac:dyDescent="0.2">
      <c r="A902">
        <v>327521</v>
      </c>
      <c r="B902">
        <v>82896</v>
      </c>
      <c r="C902" t="s">
        <v>696</v>
      </c>
      <c r="D902" t="s">
        <v>16</v>
      </c>
      <c r="E902" t="s">
        <v>57</v>
      </c>
      <c r="F902" t="s">
        <v>894</v>
      </c>
      <c r="G902">
        <v>150</v>
      </c>
      <c r="H902">
        <v>5</v>
      </c>
      <c r="I902">
        <v>1</v>
      </c>
      <c r="J902">
        <v>42324</v>
      </c>
      <c r="K902">
        <v>0.02</v>
      </c>
      <c r="L902">
        <v>1</v>
      </c>
      <c r="M902">
        <v>0</v>
      </c>
      <c r="N902" s="1">
        <v>0.55679981507912479</v>
      </c>
    </row>
    <row r="903" spans="1:14" x14ac:dyDescent="0.2">
      <c r="A903">
        <v>327778</v>
      </c>
      <c r="B903">
        <v>1675255</v>
      </c>
      <c r="C903" t="s">
        <v>587</v>
      </c>
      <c r="D903" t="s">
        <v>16</v>
      </c>
      <c r="E903" t="s">
        <v>85</v>
      </c>
      <c r="F903" t="s">
        <v>894</v>
      </c>
      <c r="G903">
        <v>106</v>
      </c>
      <c r="H903">
        <v>3</v>
      </c>
      <c r="I903">
        <v>12</v>
      </c>
      <c r="J903">
        <v>43646</v>
      </c>
      <c r="K903">
        <v>0.14000000000000001</v>
      </c>
      <c r="L903">
        <v>1</v>
      </c>
      <c r="M903">
        <v>271</v>
      </c>
      <c r="N903" s="1">
        <v>0.35810709333223478</v>
      </c>
    </row>
    <row r="904" spans="1:14" x14ac:dyDescent="0.2">
      <c r="A904">
        <v>328040</v>
      </c>
      <c r="B904">
        <v>1676487</v>
      </c>
      <c r="C904" t="s">
        <v>697</v>
      </c>
      <c r="D904" t="s">
        <v>16</v>
      </c>
      <c r="E904" t="s">
        <v>17</v>
      </c>
      <c r="F904" t="s">
        <v>894</v>
      </c>
      <c r="G904">
        <v>299</v>
      </c>
      <c r="H904">
        <v>10</v>
      </c>
      <c r="I904">
        <v>19</v>
      </c>
      <c r="J904">
        <v>43627</v>
      </c>
      <c r="K904">
        <v>0.27</v>
      </c>
      <c r="L904">
        <v>1</v>
      </c>
      <c r="M904">
        <v>101</v>
      </c>
      <c r="N904" s="1">
        <v>0.67151765327628332</v>
      </c>
    </row>
    <row r="905" spans="1:14" x14ac:dyDescent="0.2">
      <c r="A905">
        <v>328693</v>
      </c>
      <c r="B905">
        <v>1013131</v>
      </c>
      <c r="C905" t="s">
        <v>530</v>
      </c>
      <c r="D905" t="s">
        <v>16</v>
      </c>
      <c r="E905" t="s">
        <v>890</v>
      </c>
      <c r="F905" t="s">
        <v>894</v>
      </c>
      <c r="G905">
        <v>179</v>
      </c>
      <c r="H905">
        <v>3</v>
      </c>
      <c r="I905">
        <v>297</v>
      </c>
      <c r="J905">
        <v>43640</v>
      </c>
      <c r="K905">
        <v>3.37</v>
      </c>
      <c r="L905">
        <v>1</v>
      </c>
      <c r="M905">
        <v>205</v>
      </c>
      <c r="N905" s="1">
        <v>0.91885611134973066</v>
      </c>
    </row>
    <row r="906" spans="1:14" x14ac:dyDescent="0.2">
      <c r="A906">
        <v>328744</v>
      </c>
      <c r="B906">
        <v>890215</v>
      </c>
      <c r="C906" t="s">
        <v>698</v>
      </c>
      <c r="D906" t="s">
        <v>872</v>
      </c>
      <c r="E906" t="s">
        <v>44</v>
      </c>
      <c r="F906" t="s">
        <v>894</v>
      </c>
      <c r="G906">
        <v>165</v>
      </c>
      <c r="H906">
        <v>3</v>
      </c>
      <c r="I906">
        <v>12</v>
      </c>
      <c r="J906">
        <v>43653</v>
      </c>
      <c r="K906">
        <v>0.13</v>
      </c>
      <c r="L906">
        <v>1</v>
      </c>
      <c r="M906">
        <v>343</v>
      </c>
      <c r="N906" s="1">
        <v>0.27682196482741062</v>
      </c>
    </row>
    <row r="907" spans="1:14" x14ac:dyDescent="0.2">
      <c r="A907">
        <v>329064</v>
      </c>
      <c r="B907">
        <v>1680375</v>
      </c>
      <c r="C907" t="s">
        <v>699</v>
      </c>
      <c r="D907" t="s">
        <v>872</v>
      </c>
      <c r="E907" t="s">
        <v>67</v>
      </c>
      <c r="F907" t="s">
        <v>894</v>
      </c>
      <c r="G907">
        <v>500</v>
      </c>
      <c r="H907">
        <v>4</v>
      </c>
      <c r="I907">
        <v>9</v>
      </c>
      <c r="J907">
        <v>42737</v>
      </c>
      <c r="K907">
        <v>0.11</v>
      </c>
      <c r="L907">
        <v>1</v>
      </c>
      <c r="M907">
        <v>0</v>
      </c>
      <c r="N907" s="1">
        <v>0.4131082811128175</v>
      </c>
    </row>
    <row r="908" spans="1:14" x14ac:dyDescent="0.2">
      <c r="A908">
        <v>329310</v>
      </c>
      <c r="B908">
        <v>1681546</v>
      </c>
      <c r="C908" t="s">
        <v>529</v>
      </c>
      <c r="D908" t="s">
        <v>16</v>
      </c>
      <c r="E908" t="s">
        <v>29</v>
      </c>
      <c r="F908" t="s">
        <v>894</v>
      </c>
      <c r="G908">
        <v>250</v>
      </c>
      <c r="H908">
        <v>15</v>
      </c>
      <c r="I908">
        <v>9</v>
      </c>
      <c r="J908">
        <v>42504</v>
      </c>
      <c r="K908">
        <v>0.1</v>
      </c>
      <c r="L908">
        <v>1</v>
      </c>
      <c r="M908">
        <v>190</v>
      </c>
      <c r="N908" s="1">
        <v>0.93996563655674803</v>
      </c>
    </row>
    <row r="909" spans="1:14" x14ac:dyDescent="0.2">
      <c r="A909">
        <v>329385</v>
      </c>
      <c r="B909">
        <v>312288</v>
      </c>
      <c r="C909" t="s">
        <v>170</v>
      </c>
      <c r="D909" t="s">
        <v>16</v>
      </c>
      <c r="E909" t="s">
        <v>53</v>
      </c>
      <c r="F909" t="s">
        <v>896</v>
      </c>
      <c r="G909">
        <v>87</v>
      </c>
      <c r="H909">
        <v>7</v>
      </c>
      <c r="I909">
        <v>46</v>
      </c>
      <c r="J909">
        <v>43610</v>
      </c>
      <c r="K909">
        <v>0.62</v>
      </c>
      <c r="L909">
        <v>2</v>
      </c>
      <c r="M909">
        <v>310</v>
      </c>
      <c r="N909" s="1">
        <v>0.77741219671739381</v>
      </c>
    </row>
    <row r="910" spans="1:14" x14ac:dyDescent="0.2">
      <c r="A910">
        <v>333189</v>
      </c>
      <c r="B910">
        <v>1697784</v>
      </c>
      <c r="C910" t="s">
        <v>379</v>
      </c>
      <c r="D910" t="s">
        <v>872</v>
      </c>
      <c r="E910" t="s">
        <v>38</v>
      </c>
      <c r="F910" t="s">
        <v>896</v>
      </c>
      <c r="G910">
        <v>79</v>
      </c>
      <c r="H910">
        <v>4</v>
      </c>
      <c r="I910">
        <v>42</v>
      </c>
      <c r="J910">
        <v>43640</v>
      </c>
      <c r="K910">
        <v>0.47</v>
      </c>
      <c r="L910">
        <v>2</v>
      </c>
      <c r="M910">
        <v>52</v>
      </c>
      <c r="N910" s="1">
        <v>0.88403459834716347</v>
      </c>
    </row>
    <row r="911" spans="1:14" x14ac:dyDescent="0.2">
      <c r="A911">
        <v>333323</v>
      </c>
      <c r="B911">
        <v>1698391</v>
      </c>
      <c r="C911" t="s">
        <v>396</v>
      </c>
      <c r="D911" t="s">
        <v>16</v>
      </c>
      <c r="E911" t="s">
        <v>889</v>
      </c>
      <c r="F911" t="s">
        <v>896</v>
      </c>
      <c r="G911">
        <v>75</v>
      </c>
      <c r="H911">
        <v>2</v>
      </c>
      <c r="I911">
        <v>118</v>
      </c>
      <c r="J911">
        <v>43647</v>
      </c>
      <c r="K911">
        <v>2.11</v>
      </c>
      <c r="L911">
        <v>3</v>
      </c>
      <c r="M911">
        <v>312</v>
      </c>
      <c r="N911" s="1">
        <v>0.68471774668332841</v>
      </c>
    </row>
    <row r="912" spans="1:14" x14ac:dyDescent="0.2">
      <c r="A912">
        <v>334607</v>
      </c>
      <c r="B912">
        <v>52043</v>
      </c>
      <c r="C912" t="s">
        <v>700</v>
      </c>
      <c r="D912" t="s">
        <v>872</v>
      </c>
      <c r="E912" t="s">
        <v>38</v>
      </c>
      <c r="F912" t="s">
        <v>894</v>
      </c>
      <c r="G912">
        <v>200</v>
      </c>
      <c r="H912">
        <v>30</v>
      </c>
      <c r="I912">
        <v>53</v>
      </c>
      <c r="J912">
        <v>43588</v>
      </c>
      <c r="K912">
        <v>0.6</v>
      </c>
      <c r="L912">
        <v>1</v>
      </c>
      <c r="M912">
        <v>0</v>
      </c>
      <c r="N912" s="1">
        <v>0.50411108934255866</v>
      </c>
    </row>
    <row r="913" spans="1:14" x14ac:dyDescent="0.2">
      <c r="A913">
        <v>334781</v>
      </c>
      <c r="B913">
        <v>547177</v>
      </c>
      <c r="C913" t="s">
        <v>701</v>
      </c>
      <c r="D913" t="s">
        <v>16</v>
      </c>
      <c r="E913" t="s">
        <v>19</v>
      </c>
      <c r="F913" t="s">
        <v>896</v>
      </c>
      <c r="G913">
        <v>80</v>
      </c>
      <c r="H913">
        <v>1</v>
      </c>
      <c r="I913">
        <v>15</v>
      </c>
      <c r="J913">
        <v>43640</v>
      </c>
      <c r="K913">
        <v>0.21</v>
      </c>
      <c r="L913">
        <v>1</v>
      </c>
      <c r="M913">
        <v>329</v>
      </c>
      <c r="N913" s="1">
        <v>0.70922972718618227</v>
      </c>
    </row>
    <row r="914" spans="1:14" x14ac:dyDescent="0.2">
      <c r="A914">
        <v>335797</v>
      </c>
      <c r="B914">
        <v>1709216</v>
      </c>
      <c r="C914" t="s">
        <v>702</v>
      </c>
      <c r="D914" t="s">
        <v>872</v>
      </c>
      <c r="E914" t="s">
        <v>260</v>
      </c>
      <c r="F914" t="s">
        <v>894</v>
      </c>
      <c r="G914">
        <v>115</v>
      </c>
      <c r="H914">
        <v>3</v>
      </c>
      <c r="I914">
        <v>64</v>
      </c>
      <c r="J914">
        <v>43596</v>
      </c>
      <c r="K914">
        <v>0.72</v>
      </c>
      <c r="L914">
        <v>4</v>
      </c>
      <c r="M914">
        <v>333</v>
      </c>
      <c r="N914" s="1">
        <v>0.14294779490199039</v>
      </c>
    </row>
    <row r="915" spans="1:14" x14ac:dyDescent="0.2">
      <c r="A915">
        <v>335819</v>
      </c>
      <c r="B915">
        <v>1709216</v>
      </c>
      <c r="C915" t="s">
        <v>702</v>
      </c>
      <c r="D915" t="s">
        <v>872</v>
      </c>
      <c r="E915" t="s">
        <v>260</v>
      </c>
      <c r="F915" t="s">
        <v>894</v>
      </c>
      <c r="G915">
        <v>115</v>
      </c>
      <c r="H915">
        <v>3</v>
      </c>
      <c r="I915">
        <v>51</v>
      </c>
      <c r="J915">
        <v>43582</v>
      </c>
      <c r="K915">
        <v>0.57999999999999996</v>
      </c>
      <c r="L915">
        <v>4</v>
      </c>
      <c r="M915">
        <v>327</v>
      </c>
      <c r="N915" s="1">
        <v>0.33398353331530051</v>
      </c>
    </row>
    <row r="916" spans="1:14" x14ac:dyDescent="0.2">
      <c r="A916">
        <v>335820</v>
      </c>
      <c r="B916">
        <v>1709216</v>
      </c>
      <c r="C916" t="s">
        <v>702</v>
      </c>
      <c r="D916" t="s">
        <v>872</v>
      </c>
      <c r="E916" t="s">
        <v>260</v>
      </c>
      <c r="F916" t="s">
        <v>894</v>
      </c>
      <c r="G916">
        <v>120</v>
      </c>
      <c r="H916">
        <v>3</v>
      </c>
      <c r="I916">
        <v>79</v>
      </c>
      <c r="J916">
        <v>43584</v>
      </c>
      <c r="K916">
        <v>0.88</v>
      </c>
      <c r="L916">
        <v>4</v>
      </c>
      <c r="M916">
        <v>349</v>
      </c>
      <c r="N916" s="1">
        <v>0.47683636174067556</v>
      </c>
    </row>
    <row r="917" spans="1:14" x14ac:dyDescent="0.2">
      <c r="A917">
        <v>336220</v>
      </c>
      <c r="B917">
        <v>1711529</v>
      </c>
      <c r="C917" t="s">
        <v>228</v>
      </c>
      <c r="D917" t="s">
        <v>16</v>
      </c>
      <c r="E917" t="s">
        <v>19</v>
      </c>
      <c r="F917" t="s">
        <v>896</v>
      </c>
      <c r="G917">
        <v>125</v>
      </c>
      <c r="H917">
        <v>3</v>
      </c>
      <c r="I917">
        <v>202</v>
      </c>
      <c r="J917">
        <v>43635</v>
      </c>
      <c r="K917">
        <v>2.29</v>
      </c>
      <c r="L917">
        <v>1</v>
      </c>
      <c r="M917">
        <v>217</v>
      </c>
      <c r="N917" s="1">
        <v>0.91021399876571285</v>
      </c>
    </row>
    <row r="918" spans="1:14" x14ac:dyDescent="0.2">
      <c r="A918">
        <v>339456</v>
      </c>
      <c r="B918">
        <v>1723485</v>
      </c>
      <c r="C918" t="s">
        <v>486</v>
      </c>
      <c r="D918" t="s">
        <v>16</v>
      </c>
      <c r="E918" t="s">
        <v>890</v>
      </c>
      <c r="F918" t="s">
        <v>894</v>
      </c>
      <c r="G918">
        <v>387</v>
      </c>
      <c r="H918">
        <v>1</v>
      </c>
      <c r="I918">
        <v>23</v>
      </c>
      <c r="J918">
        <v>43465</v>
      </c>
      <c r="K918">
        <v>0.63</v>
      </c>
      <c r="L918">
        <v>1</v>
      </c>
      <c r="M918">
        <v>0</v>
      </c>
      <c r="N918" s="1">
        <v>0.40318128107427686</v>
      </c>
    </row>
    <row r="919" spans="1:14" x14ac:dyDescent="0.2">
      <c r="A919">
        <v>341525</v>
      </c>
      <c r="B919">
        <v>1732559</v>
      </c>
      <c r="C919" t="s">
        <v>703</v>
      </c>
      <c r="D919" t="s">
        <v>16</v>
      </c>
      <c r="E919" t="s">
        <v>889</v>
      </c>
      <c r="F919" t="s">
        <v>896</v>
      </c>
      <c r="G919">
        <v>95</v>
      </c>
      <c r="H919">
        <v>6</v>
      </c>
      <c r="I919">
        <v>62</v>
      </c>
      <c r="J919">
        <v>43617</v>
      </c>
      <c r="K919">
        <v>0.76</v>
      </c>
      <c r="L919">
        <v>2</v>
      </c>
      <c r="M919">
        <v>80</v>
      </c>
      <c r="N919" s="1">
        <v>0.84468957923164767</v>
      </c>
    </row>
    <row r="920" spans="1:14" x14ac:dyDescent="0.2">
      <c r="A920">
        <v>341982</v>
      </c>
      <c r="B920">
        <v>483013</v>
      </c>
      <c r="C920" t="s">
        <v>704</v>
      </c>
      <c r="D920" t="s">
        <v>16</v>
      </c>
      <c r="E920" t="s">
        <v>890</v>
      </c>
      <c r="F920" t="s">
        <v>894</v>
      </c>
      <c r="G920">
        <v>99</v>
      </c>
      <c r="H920">
        <v>2</v>
      </c>
      <c r="I920">
        <v>36</v>
      </c>
      <c r="J920">
        <v>42239</v>
      </c>
      <c r="K920">
        <v>0.45</v>
      </c>
      <c r="L920">
        <v>1</v>
      </c>
      <c r="M920">
        <v>0</v>
      </c>
      <c r="N920" s="1">
        <v>0.93985169043049954</v>
      </c>
    </row>
    <row r="921" spans="1:14" x14ac:dyDescent="0.2">
      <c r="A921">
        <v>342027</v>
      </c>
      <c r="B921">
        <v>168417</v>
      </c>
      <c r="C921" t="s">
        <v>180</v>
      </c>
      <c r="D921" t="s">
        <v>16</v>
      </c>
      <c r="E921" t="s">
        <v>93</v>
      </c>
      <c r="F921" t="s">
        <v>894</v>
      </c>
      <c r="G921">
        <v>121</v>
      </c>
      <c r="H921">
        <v>1</v>
      </c>
      <c r="I921">
        <v>16</v>
      </c>
      <c r="J921">
        <v>43632</v>
      </c>
      <c r="K921">
        <v>0.19</v>
      </c>
      <c r="L921">
        <v>2</v>
      </c>
      <c r="M921">
        <v>351</v>
      </c>
      <c r="N921" s="1">
        <v>0.46432893421389099</v>
      </c>
    </row>
    <row r="922" spans="1:14" x14ac:dyDescent="0.2">
      <c r="A922">
        <v>342965</v>
      </c>
      <c r="B922">
        <v>1740233</v>
      </c>
      <c r="C922" t="s">
        <v>705</v>
      </c>
      <c r="D922" t="s">
        <v>16</v>
      </c>
      <c r="E922" t="s">
        <v>889</v>
      </c>
      <c r="F922" t="s">
        <v>894</v>
      </c>
      <c r="G922">
        <v>350</v>
      </c>
      <c r="H922">
        <v>4</v>
      </c>
      <c r="I922">
        <v>24</v>
      </c>
      <c r="J922">
        <v>42999</v>
      </c>
      <c r="K922">
        <v>0.27</v>
      </c>
      <c r="L922">
        <v>1</v>
      </c>
      <c r="M922">
        <v>362</v>
      </c>
      <c r="N922" s="1">
        <v>0.78097180404173216</v>
      </c>
    </row>
    <row r="923" spans="1:14" x14ac:dyDescent="0.2">
      <c r="A923">
        <v>342995</v>
      </c>
      <c r="B923">
        <v>1740216</v>
      </c>
      <c r="C923" t="s">
        <v>21</v>
      </c>
      <c r="D923" t="s">
        <v>16</v>
      </c>
      <c r="E923" t="s">
        <v>19</v>
      </c>
      <c r="F923" t="s">
        <v>896</v>
      </c>
      <c r="G923">
        <v>75</v>
      </c>
      <c r="H923">
        <v>2</v>
      </c>
      <c r="I923">
        <v>77</v>
      </c>
      <c r="J923">
        <v>43647</v>
      </c>
      <c r="K923">
        <v>0.88</v>
      </c>
      <c r="L923">
        <v>2</v>
      </c>
      <c r="M923">
        <v>144</v>
      </c>
      <c r="N923" s="1">
        <v>0.81589062592924777</v>
      </c>
    </row>
    <row r="924" spans="1:14" x14ac:dyDescent="0.2">
      <c r="A924">
        <v>343276</v>
      </c>
      <c r="B924">
        <v>1732559</v>
      </c>
      <c r="C924" t="s">
        <v>703</v>
      </c>
      <c r="D924" t="s">
        <v>16</v>
      </c>
      <c r="E924" t="s">
        <v>889</v>
      </c>
      <c r="F924" t="s">
        <v>896</v>
      </c>
      <c r="G924">
        <v>95</v>
      </c>
      <c r="H924">
        <v>5</v>
      </c>
      <c r="I924">
        <v>110</v>
      </c>
      <c r="J924">
        <v>43611</v>
      </c>
      <c r="K924">
        <v>1.27</v>
      </c>
      <c r="L924">
        <v>2</v>
      </c>
      <c r="M924">
        <v>43</v>
      </c>
      <c r="N924" s="1">
        <v>6.3192034554493515E-2</v>
      </c>
    </row>
    <row r="925" spans="1:14" x14ac:dyDescent="0.2">
      <c r="A925">
        <v>343971</v>
      </c>
      <c r="B925">
        <v>10609846</v>
      </c>
      <c r="C925" t="s">
        <v>28</v>
      </c>
      <c r="D925" t="s">
        <v>16</v>
      </c>
      <c r="E925" t="s">
        <v>19</v>
      </c>
      <c r="F925" t="s">
        <v>896</v>
      </c>
      <c r="G925">
        <v>89</v>
      </c>
      <c r="H925">
        <v>1</v>
      </c>
      <c r="I925">
        <v>56</v>
      </c>
      <c r="J925">
        <v>43297</v>
      </c>
      <c r="K925">
        <v>0.64</v>
      </c>
      <c r="L925">
        <v>1</v>
      </c>
      <c r="M925">
        <v>365</v>
      </c>
      <c r="N925" s="1">
        <v>0.7352976750677519</v>
      </c>
    </row>
    <row r="926" spans="1:14" x14ac:dyDescent="0.2">
      <c r="A926">
        <v>344019</v>
      </c>
      <c r="B926">
        <v>1746209</v>
      </c>
      <c r="C926" t="s">
        <v>706</v>
      </c>
      <c r="D926" t="s">
        <v>16</v>
      </c>
      <c r="E926" t="s">
        <v>36</v>
      </c>
      <c r="F926" t="s">
        <v>896</v>
      </c>
      <c r="G926">
        <v>195</v>
      </c>
      <c r="H926">
        <v>1</v>
      </c>
      <c r="I926">
        <v>7</v>
      </c>
      <c r="J926">
        <v>41067</v>
      </c>
      <c r="K926">
        <v>0.08</v>
      </c>
      <c r="L926">
        <v>1</v>
      </c>
      <c r="M926">
        <v>129</v>
      </c>
      <c r="N926" s="1">
        <v>0.45841878645935852</v>
      </c>
    </row>
    <row r="927" spans="1:14" x14ac:dyDescent="0.2">
      <c r="A927">
        <v>344068</v>
      </c>
      <c r="B927">
        <v>1745312</v>
      </c>
      <c r="C927" t="s">
        <v>707</v>
      </c>
      <c r="D927" t="s">
        <v>16</v>
      </c>
      <c r="E927" t="s">
        <v>237</v>
      </c>
      <c r="F927" t="s">
        <v>896</v>
      </c>
      <c r="G927">
        <v>160</v>
      </c>
      <c r="H927">
        <v>21</v>
      </c>
      <c r="I927">
        <v>0</v>
      </c>
      <c r="J927" t="s">
        <v>874</v>
      </c>
      <c r="K927" t="s">
        <v>874</v>
      </c>
      <c r="L927">
        <v>1</v>
      </c>
      <c r="M927">
        <v>0</v>
      </c>
      <c r="N927" s="1">
        <v>0.53419644578197423</v>
      </c>
    </row>
    <row r="928" spans="1:14" x14ac:dyDescent="0.2">
      <c r="A928">
        <v>344092</v>
      </c>
      <c r="B928">
        <v>1745402</v>
      </c>
      <c r="C928" t="s">
        <v>290</v>
      </c>
      <c r="D928" t="s">
        <v>872</v>
      </c>
      <c r="E928" t="s">
        <v>511</v>
      </c>
      <c r="F928" t="s">
        <v>894</v>
      </c>
      <c r="G928">
        <v>70</v>
      </c>
      <c r="H928">
        <v>18</v>
      </c>
      <c r="I928">
        <v>19</v>
      </c>
      <c r="J928">
        <v>42564</v>
      </c>
      <c r="K928">
        <v>0.22</v>
      </c>
      <c r="L928">
        <v>1</v>
      </c>
      <c r="M928">
        <v>0</v>
      </c>
      <c r="N928" s="1">
        <v>0.96702144054761474</v>
      </c>
    </row>
    <row r="929" spans="1:14" x14ac:dyDescent="0.2">
      <c r="A929">
        <v>346248</v>
      </c>
      <c r="B929">
        <v>1755339</v>
      </c>
      <c r="C929" t="s">
        <v>384</v>
      </c>
      <c r="D929" t="s">
        <v>16</v>
      </c>
      <c r="E929" t="s">
        <v>248</v>
      </c>
      <c r="F929" t="s">
        <v>896</v>
      </c>
      <c r="G929">
        <v>100</v>
      </c>
      <c r="H929">
        <v>3</v>
      </c>
      <c r="I929">
        <v>7</v>
      </c>
      <c r="J929">
        <v>42155</v>
      </c>
      <c r="K929">
        <v>0.09</v>
      </c>
      <c r="L929">
        <v>1</v>
      </c>
      <c r="M929">
        <v>0</v>
      </c>
      <c r="N929" s="1">
        <v>0.10793520675071677</v>
      </c>
    </row>
    <row r="930" spans="1:14" x14ac:dyDescent="0.2">
      <c r="A930">
        <v>346805</v>
      </c>
      <c r="B930">
        <v>562614</v>
      </c>
      <c r="C930" t="s">
        <v>708</v>
      </c>
      <c r="D930" t="s">
        <v>16</v>
      </c>
      <c r="E930" t="s">
        <v>68</v>
      </c>
      <c r="F930" t="s">
        <v>894</v>
      </c>
      <c r="G930">
        <v>140</v>
      </c>
      <c r="H930">
        <v>1</v>
      </c>
      <c r="I930">
        <v>53</v>
      </c>
      <c r="J930">
        <v>41940</v>
      </c>
      <c r="K930">
        <v>0.6</v>
      </c>
      <c r="L930">
        <v>1</v>
      </c>
      <c r="M930">
        <v>0</v>
      </c>
      <c r="N930" s="1">
        <v>0.72909394284886286</v>
      </c>
    </row>
    <row r="931" spans="1:14" x14ac:dyDescent="0.2">
      <c r="A931">
        <v>347865</v>
      </c>
      <c r="B931">
        <v>251176</v>
      </c>
      <c r="C931" t="s">
        <v>228</v>
      </c>
      <c r="D931" t="s">
        <v>16</v>
      </c>
      <c r="E931" t="s">
        <v>57</v>
      </c>
      <c r="F931" t="s">
        <v>894</v>
      </c>
      <c r="G931">
        <v>189</v>
      </c>
      <c r="H931">
        <v>3</v>
      </c>
      <c r="I931">
        <v>265</v>
      </c>
      <c r="J931">
        <v>43640</v>
      </c>
      <c r="K931">
        <v>2.99</v>
      </c>
      <c r="L931">
        <v>2</v>
      </c>
      <c r="M931">
        <v>355</v>
      </c>
      <c r="N931" s="1">
        <v>0.1298029037352656</v>
      </c>
    </row>
    <row r="932" spans="1:14" x14ac:dyDescent="0.2">
      <c r="A932">
        <v>349841</v>
      </c>
      <c r="B932">
        <v>202507</v>
      </c>
      <c r="C932" t="s">
        <v>709</v>
      </c>
      <c r="D932" t="s">
        <v>872</v>
      </c>
      <c r="E932" t="s">
        <v>38</v>
      </c>
      <c r="F932" t="s">
        <v>896</v>
      </c>
      <c r="G932">
        <v>160</v>
      </c>
      <c r="H932">
        <v>5</v>
      </c>
      <c r="I932">
        <v>0</v>
      </c>
      <c r="J932" t="s">
        <v>874</v>
      </c>
      <c r="K932" t="s">
        <v>874</v>
      </c>
      <c r="L932">
        <v>1</v>
      </c>
      <c r="M932">
        <v>0</v>
      </c>
      <c r="N932" s="1">
        <v>0.16618294546530532</v>
      </c>
    </row>
    <row r="933" spans="1:14" x14ac:dyDescent="0.2">
      <c r="A933">
        <v>350168</v>
      </c>
      <c r="B933">
        <v>1774431</v>
      </c>
      <c r="C933" t="s">
        <v>31</v>
      </c>
      <c r="D933" t="s">
        <v>872</v>
      </c>
      <c r="E933" t="s">
        <v>48</v>
      </c>
      <c r="F933" t="s">
        <v>894</v>
      </c>
      <c r="G933">
        <v>178</v>
      </c>
      <c r="H933">
        <v>30</v>
      </c>
      <c r="I933">
        <v>8</v>
      </c>
      <c r="J933">
        <v>43102</v>
      </c>
      <c r="K933">
        <v>0.1</v>
      </c>
      <c r="L933">
        <v>1</v>
      </c>
      <c r="M933">
        <v>280</v>
      </c>
      <c r="N933" s="1">
        <v>0.1077691574539229</v>
      </c>
    </row>
    <row r="934" spans="1:14" x14ac:dyDescent="0.2">
      <c r="A934">
        <v>350525</v>
      </c>
      <c r="B934">
        <v>74777</v>
      </c>
      <c r="C934" t="s">
        <v>710</v>
      </c>
      <c r="D934" t="s">
        <v>872</v>
      </c>
      <c r="E934" t="s">
        <v>44</v>
      </c>
      <c r="F934" t="s">
        <v>894</v>
      </c>
      <c r="G934">
        <v>145</v>
      </c>
      <c r="H934">
        <v>14</v>
      </c>
      <c r="I934">
        <v>46</v>
      </c>
      <c r="J934">
        <v>43270</v>
      </c>
      <c r="K934">
        <v>0.52</v>
      </c>
      <c r="L934">
        <v>1</v>
      </c>
      <c r="M934">
        <v>38</v>
      </c>
      <c r="N934" s="1">
        <v>0.94465548873785476</v>
      </c>
    </row>
    <row r="935" spans="1:14" x14ac:dyDescent="0.2">
      <c r="A935">
        <v>351530</v>
      </c>
      <c r="B935">
        <v>1747222</v>
      </c>
      <c r="C935" t="s">
        <v>711</v>
      </c>
      <c r="D935" t="s">
        <v>872</v>
      </c>
      <c r="E935" t="s">
        <v>48</v>
      </c>
      <c r="F935" t="s">
        <v>894</v>
      </c>
      <c r="G935">
        <v>125</v>
      </c>
      <c r="H935">
        <v>5</v>
      </c>
      <c r="I935">
        <v>6</v>
      </c>
      <c r="J935">
        <v>43408</v>
      </c>
      <c r="K935">
        <v>0.08</v>
      </c>
      <c r="L935">
        <v>1</v>
      </c>
      <c r="M935">
        <v>31</v>
      </c>
      <c r="N935" s="1">
        <v>0.12266785709035577</v>
      </c>
    </row>
    <row r="936" spans="1:14" x14ac:dyDescent="0.2">
      <c r="A936">
        <v>351859</v>
      </c>
      <c r="B936">
        <v>417652</v>
      </c>
      <c r="C936" t="s">
        <v>670</v>
      </c>
      <c r="D936" t="s">
        <v>16</v>
      </c>
      <c r="E936" t="s">
        <v>42</v>
      </c>
      <c r="F936" t="s">
        <v>894</v>
      </c>
      <c r="G936">
        <v>265</v>
      </c>
      <c r="H936">
        <v>4</v>
      </c>
      <c r="I936">
        <v>75</v>
      </c>
      <c r="J936">
        <v>43647</v>
      </c>
      <c r="K936">
        <v>0.86</v>
      </c>
      <c r="L936">
        <v>1</v>
      </c>
      <c r="M936">
        <v>324</v>
      </c>
      <c r="N936" s="1">
        <v>0.89870721251741403</v>
      </c>
    </row>
    <row r="937" spans="1:14" x14ac:dyDescent="0.2">
      <c r="A937">
        <v>352651</v>
      </c>
      <c r="B937">
        <v>1785800</v>
      </c>
      <c r="C937" t="s">
        <v>712</v>
      </c>
      <c r="D937" t="s">
        <v>872</v>
      </c>
      <c r="E937" t="s">
        <v>75</v>
      </c>
      <c r="F937" t="s">
        <v>896</v>
      </c>
      <c r="G937">
        <v>77</v>
      </c>
      <c r="H937">
        <v>5</v>
      </c>
      <c r="I937">
        <v>11</v>
      </c>
      <c r="J937">
        <v>43639</v>
      </c>
      <c r="K937">
        <v>0.13</v>
      </c>
      <c r="L937">
        <v>3</v>
      </c>
      <c r="M937">
        <v>365</v>
      </c>
      <c r="N937" s="1">
        <v>0.30404349113603912</v>
      </c>
    </row>
    <row r="938" spans="1:14" x14ac:dyDescent="0.2">
      <c r="A938">
        <v>352864</v>
      </c>
      <c r="B938">
        <v>1786901</v>
      </c>
      <c r="C938" t="s">
        <v>713</v>
      </c>
      <c r="D938" t="s">
        <v>16</v>
      </c>
      <c r="E938" t="s">
        <v>93</v>
      </c>
      <c r="F938" t="s">
        <v>896</v>
      </c>
      <c r="G938">
        <v>60</v>
      </c>
      <c r="H938">
        <v>3</v>
      </c>
      <c r="I938">
        <v>5</v>
      </c>
      <c r="J938">
        <v>43645</v>
      </c>
      <c r="K938">
        <v>1.47</v>
      </c>
      <c r="L938">
        <v>9</v>
      </c>
      <c r="M938">
        <v>0</v>
      </c>
      <c r="N938" s="1">
        <v>0.50205014032809692</v>
      </c>
    </row>
    <row r="939" spans="1:14" x14ac:dyDescent="0.2">
      <c r="A939">
        <v>353317</v>
      </c>
      <c r="B939">
        <v>314377</v>
      </c>
      <c r="C939" t="s">
        <v>699</v>
      </c>
      <c r="D939" t="s">
        <v>16</v>
      </c>
      <c r="E939" t="s">
        <v>29</v>
      </c>
      <c r="F939" t="s">
        <v>894</v>
      </c>
      <c r="G939">
        <v>129</v>
      </c>
      <c r="H939">
        <v>3</v>
      </c>
      <c r="I939">
        <v>132</v>
      </c>
      <c r="J939">
        <v>43639</v>
      </c>
      <c r="K939">
        <v>1.49</v>
      </c>
      <c r="L939">
        <v>1</v>
      </c>
      <c r="M939">
        <v>171</v>
      </c>
      <c r="N939" s="1">
        <v>0.35838643840902729</v>
      </c>
    </row>
    <row r="940" spans="1:14" x14ac:dyDescent="0.2">
      <c r="A940">
        <v>354095</v>
      </c>
      <c r="B940">
        <v>1474749</v>
      </c>
      <c r="C940" t="s">
        <v>714</v>
      </c>
      <c r="D940" t="s">
        <v>16</v>
      </c>
      <c r="E940" t="s">
        <v>57</v>
      </c>
      <c r="F940" t="s">
        <v>894</v>
      </c>
      <c r="G940">
        <v>199</v>
      </c>
      <c r="H940">
        <v>6</v>
      </c>
      <c r="I940">
        <v>41</v>
      </c>
      <c r="J940">
        <v>43623</v>
      </c>
      <c r="K940">
        <v>0.47</v>
      </c>
      <c r="L940">
        <v>1</v>
      </c>
      <c r="M940">
        <v>36</v>
      </c>
      <c r="N940" s="1">
        <v>0.28035778389733335</v>
      </c>
    </row>
    <row r="941" spans="1:14" x14ac:dyDescent="0.2">
      <c r="A941">
        <v>355106</v>
      </c>
      <c r="B941">
        <v>1797859</v>
      </c>
      <c r="C941" t="s">
        <v>715</v>
      </c>
      <c r="D941" t="s">
        <v>872</v>
      </c>
      <c r="E941" t="s">
        <v>75</v>
      </c>
      <c r="F941" t="s">
        <v>896</v>
      </c>
      <c r="G941">
        <v>92</v>
      </c>
      <c r="H941">
        <v>7</v>
      </c>
      <c r="I941">
        <v>34</v>
      </c>
      <c r="J941">
        <v>43562</v>
      </c>
      <c r="K941">
        <v>0.39</v>
      </c>
      <c r="L941">
        <v>1</v>
      </c>
      <c r="M941">
        <v>332</v>
      </c>
      <c r="N941" s="1">
        <v>0.2876071703445805</v>
      </c>
    </row>
    <row r="942" spans="1:14" x14ac:dyDescent="0.2">
      <c r="A942">
        <v>356230</v>
      </c>
      <c r="B942">
        <v>1251762</v>
      </c>
      <c r="C942" t="s">
        <v>716</v>
      </c>
      <c r="D942" t="s">
        <v>872</v>
      </c>
      <c r="E942" t="s">
        <v>44</v>
      </c>
      <c r="F942" t="s">
        <v>894</v>
      </c>
      <c r="G942">
        <v>185</v>
      </c>
      <c r="H942">
        <v>3</v>
      </c>
      <c r="I942">
        <v>34</v>
      </c>
      <c r="J942">
        <v>41799</v>
      </c>
      <c r="K942">
        <v>0.39</v>
      </c>
      <c r="L942">
        <v>1</v>
      </c>
      <c r="M942">
        <v>0</v>
      </c>
      <c r="N942" s="1">
        <v>2.8324497205554078E-2</v>
      </c>
    </row>
    <row r="943" spans="1:14" x14ac:dyDescent="0.2">
      <c r="A943">
        <v>357509</v>
      </c>
      <c r="B943">
        <v>684129</v>
      </c>
      <c r="C943" t="s">
        <v>717</v>
      </c>
      <c r="D943" t="s">
        <v>16</v>
      </c>
      <c r="E943" t="s">
        <v>17</v>
      </c>
      <c r="F943" t="s">
        <v>894</v>
      </c>
      <c r="G943">
        <v>110</v>
      </c>
      <c r="H943">
        <v>7</v>
      </c>
      <c r="I943">
        <v>27</v>
      </c>
      <c r="J943">
        <v>43525</v>
      </c>
      <c r="K943">
        <v>0.31</v>
      </c>
      <c r="L943">
        <v>1</v>
      </c>
      <c r="M943">
        <v>192</v>
      </c>
      <c r="N943" s="1">
        <v>0.20133029804813174</v>
      </c>
    </row>
    <row r="944" spans="1:14" x14ac:dyDescent="0.2">
      <c r="A944">
        <v>359982</v>
      </c>
      <c r="B944">
        <v>1631288</v>
      </c>
      <c r="C944" t="s">
        <v>148</v>
      </c>
      <c r="D944" t="s">
        <v>872</v>
      </c>
      <c r="E944" t="s">
        <v>38</v>
      </c>
      <c r="F944" t="s">
        <v>896</v>
      </c>
      <c r="G944">
        <v>65</v>
      </c>
      <c r="H944">
        <v>4</v>
      </c>
      <c r="I944">
        <v>30</v>
      </c>
      <c r="J944">
        <v>43568</v>
      </c>
      <c r="K944">
        <v>0.34</v>
      </c>
      <c r="L944">
        <v>1</v>
      </c>
      <c r="M944">
        <v>139</v>
      </c>
      <c r="N944" s="1">
        <v>0.3576505983849716</v>
      </c>
    </row>
    <row r="945" spans="1:14" x14ac:dyDescent="0.2">
      <c r="A945">
        <v>360400</v>
      </c>
      <c r="B945">
        <v>1386983</v>
      </c>
      <c r="C945" t="s">
        <v>691</v>
      </c>
      <c r="D945" t="s">
        <v>16</v>
      </c>
      <c r="E945" t="s">
        <v>17</v>
      </c>
      <c r="F945" t="s">
        <v>896</v>
      </c>
      <c r="G945">
        <v>135</v>
      </c>
      <c r="H945">
        <v>3</v>
      </c>
      <c r="I945">
        <v>214</v>
      </c>
      <c r="J945">
        <v>43618</v>
      </c>
      <c r="K945">
        <v>2.4500000000000002</v>
      </c>
      <c r="L945">
        <v>2</v>
      </c>
      <c r="M945">
        <v>167</v>
      </c>
      <c r="N945" s="1">
        <v>0.49733931792476338</v>
      </c>
    </row>
    <row r="946" spans="1:14" x14ac:dyDescent="0.2">
      <c r="A946">
        <v>361803</v>
      </c>
      <c r="B946">
        <v>1562039</v>
      </c>
      <c r="C946" t="s">
        <v>15</v>
      </c>
      <c r="D946" t="s">
        <v>16</v>
      </c>
      <c r="E946" t="s">
        <v>93</v>
      </c>
      <c r="F946" t="s">
        <v>895</v>
      </c>
      <c r="G946">
        <v>115</v>
      </c>
      <c r="H946">
        <v>30</v>
      </c>
      <c r="I946">
        <v>12</v>
      </c>
      <c r="J946">
        <v>43205</v>
      </c>
      <c r="K946">
        <v>0.14000000000000001</v>
      </c>
      <c r="L946">
        <v>1</v>
      </c>
      <c r="M946">
        <v>0</v>
      </c>
      <c r="N946" s="1">
        <v>0.53752193682986427</v>
      </c>
    </row>
    <row r="947" spans="1:14" x14ac:dyDescent="0.2">
      <c r="A947">
        <v>363320</v>
      </c>
      <c r="B947">
        <v>390251</v>
      </c>
      <c r="C947" t="s">
        <v>358</v>
      </c>
      <c r="D947" t="s">
        <v>16</v>
      </c>
      <c r="E947" t="s">
        <v>19</v>
      </c>
      <c r="F947" t="s">
        <v>896</v>
      </c>
      <c r="G947">
        <v>175</v>
      </c>
      <c r="H947">
        <v>2</v>
      </c>
      <c r="I947">
        <v>6</v>
      </c>
      <c r="J947">
        <v>43311</v>
      </c>
      <c r="K947">
        <v>0.09</v>
      </c>
      <c r="L947">
        <v>4</v>
      </c>
      <c r="M947">
        <v>10</v>
      </c>
      <c r="N947" s="1">
        <v>0.29306430963847208</v>
      </c>
    </row>
    <row r="948" spans="1:14" x14ac:dyDescent="0.2">
      <c r="A948">
        <v>363673</v>
      </c>
      <c r="B948">
        <v>256239</v>
      </c>
      <c r="C948" t="s">
        <v>718</v>
      </c>
      <c r="D948" t="s">
        <v>16</v>
      </c>
      <c r="E948" t="s">
        <v>890</v>
      </c>
      <c r="F948" t="s">
        <v>896</v>
      </c>
      <c r="G948">
        <v>3000</v>
      </c>
      <c r="H948">
        <v>7</v>
      </c>
      <c r="I948">
        <v>0</v>
      </c>
      <c r="J948" t="s">
        <v>874</v>
      </c>
      <c r="K948" t="s">
        <v>874</v>
      </c>
      <c r="L948">
        <v>1</v>
      </c>
      <c r="M948">
        <v>365</v>
      </c>
      <c r="N948" s="1">
        <v>0.28152187270561446</v>
      </c>
    </row>
    <row r="949" spans="1:14" x14ac:dyDescent="0.2">
      <c r="A949">
        <v>364275</v>
      </c>
      <c r="B949">
        <v>1840564</v>
      </c>
      <c r="C949" t="s">
        <v>719</v>
      </c>
      <c r="D949" t="s">
        <v>872</v>
      </c>
      <c r="E949" t="s">
        <v>38</v>
      </c>
      <c r="F949" t="s">
        <v>896</v>
      </c>
      <c r="G949">
        <v>72</v>
      </c>
      <c r="H949">
        <v>3</v>
      </c>
      <c r="I949">
        <v>156</v>
      </c>
      <c r="J949">
        <v>43650</v>
      </c>
      <c r="K949">
        <v>1.8</v>
      </c>
      <c r="L949">
        <v>1</v>
      </c>
      <c r="M949">
        <v>110</v>
      </c>
      <c r="N949" s="1">
        <v>0.21645074785888707</v>
      </c>
    </row>
    <row r="950" spans="1:14" x14ac:dyDescent="0.2">
      <c r="A950">
        <v>364785</v>
      </c>
      <c r="B950">
        <v>1842714</v>
      </c>
      <c r="C950" t="s">
        <v>453</v>
      </c>
      <c r="D950" t="s">
        <v>872</v>
      </c>
      <c r="E950" t="s">
        <v>48</v>
      </c>
      <c r="F950" t="s">
        <v>896</v>
      </c>
      <c r="G950">
        <v>80</v>
      </c>
      <c r="H950">
        <v>2</v>
      </c>
      <c r="I950">
        <v>30</v>
      </c>
      <c r="J950">
        <v>43463</v>
      </c>
      <c r="K950">
        <v>0.74</v>
      </c>
      <c r="L950">
        <v>1</v>
      </c>
      <c r="M950">
        <v>0</v>
      </c>
      <c r="N950" s="1">
        <v>0.19331738306549562</v>
      </c>
    </row>
    <row r="951" spans="1:14" x14ac:dyDescent="0.2">
      <c r="A951">
        <v>367042</v>
      </c>
      <c r="B951">
        <v>774128</v>
      </c>
      <c r="C951" t="s">
        <v>720</v>
      </c>
      <c r="D951" t="s">
        <v>872</v>
      </c>
      <c r="E951" t="s">
        <v>44</v>
      </c>
      <c r="F951" t="s">
        <v>894</v>
      </c>
      <c r="G951">
        <v>125</v>
      </c>
      <c r="H951">
        <v>5</v>
      </c>
      <c r="I951">
        <v>1</v>
      </c>
      <c r="J951">
        <v>41886</v>
      </c>
      <c r="K951">
        <v>0.02</v>
      </c>
      <c r="L951">
        <v>1</v>
      </c>
      <c r="M951">
        <v>0</v>
      </c>
      <c r="N951" s="1">
        <v>0.67906515002016732</v>
      </c>
    </row>
    <row r="952" spans="1:14" x14ac:dyDescent="0.2">
      <c r="A952">
        <v>367810</v>
      </c>
      <c r="B952">
        <v>1728785</v>
      </c>
      <c r="C952" t="s">
        <v>721</v>
      </c>
      <c r="D952" t="s">
        <v>872</v>
      </c>
      <c r="E952" t="s">
        <v>61</v>
      </c>
      <c r="F952" t="s">
        <v>896</v>
      </c>
      <c r="G952">
        <v>120</v>
      </c>
      <c r="H952">
        <v>5</v>
      </c>
      <c r="I952">
        <v>3</v>
      </c>
      <c r="J952">
        <v>43579</v>
      </c>
      <c r="K952">
        <v>0.09</v>
      </c>
      <c r="L952">
        <v>1</v>
      </c>
      <c r="M952">
        <v>242</v>
      </c>
      <c r="N952" s="1">
        <v>0.42914917003548658</v>
      </c>
    </row>
    <row r="953" spans="1:14" x14ac:dyDescent="0.2">
      <c r="A953">
        <v>369411</v>
      </c>
      <c r="B953">
        <v>179679</v>
      </c>
      <c r="C953" t="s">
        <v>722</v>
      </c>
      <c r="D953" t="s">
        <v>872</v>
      </c>
      <c r="E953" t="s">
        <v>38</v>
      </c>
      <c r="F953" t="s">
        <v>896</v>
      </c>
      <c r="G953">
        <v>94</v>
      </c>
      <c r="H953">
        <v>2</v>
      </c>
      <c r="I953">
        <v>272</v>
      </c>
      <c r="J953">
        <v>43643</v>
      </c>
      <c r="K953">
        <v>3.18</v>
      </c>
      <c r="L953">
        <v>3</v>
      </c>
      <c r="M953">
        <v>22</v>
      </c>
      <c r="N953" s="1">
        <v>0.24208672178543345</v>
      </c>
    </row>
    <row r="954" spans="1:14" x14ac:dyDescent="0.2">
      <c r="A954">
        <v>369567</v>
      </c>
      <c r="B954">
        <v>1863447</v>
      </c>
      <c r="C954" t="s">
        <v>723</v>
      </c>
      <c r="D954" t="s">
        <v>872</v>
      </c>
      <c r="E954" t="s">
        <v>95</v>
      </c>
      <c r="F954" t="s">
        <v>896</v>
      </c>
      <c r="G954">
        <v>56</v>
      </c>
      <c r="H954">
        <v>3</v>
      </c>
      <c r="I954">
        <v>63</v>
      </c>
      <c r="J954">
        <v>43466</v>
      </c>
      <c r="K954">
        <v>0.82</v>
      </c>
      <c r="L954">
        <v>1</v>
      </c>
      <c r="M954">
        <v>0</v>
      </c>
      <c r="N954" s="1">
        <v>0.59258074818280559</v>
      </c>
    </row>
    <row r="955" spans="1:14" x14ac:dyDescent="0.2">
      <c r="A955">
        <v>369671</v>
      </c>
      <c r="B955">
        <v>1863713</v>
      </c>
      <c r="C955" t="s">
        <v>724</v>
      </c>
      <c r="D955" t="s">
        <v>16</v>
      </c>
      <c r="E955" t="s">
        <v>57</v>
      </c>
      <c r="F955" t="s">
        <v>894</v>
      </c>
      <c r="G955">
        <v>549</v>
      </c>
      <c r="H955">
        <v>30</v>
      </c>
      <c r="I955">
        <v>58</v>
      </c>
      <c r="J955">
        <v>43647</v>
      </c>
      <c r="K955">
        <v>0.66</v>
      </c>
      <c r="L955">
        <v>1</v>
      </c>
      <c r="M955">
        <v>200</v>
      </c>
      <c r="N955" s="1">
        <v>0.85709423961005371</v>
      </c>
    </row>
    <row r="956" spans="1:14" x14ac:dyDescent="0.2">
      <c r="A956">
        <v>371138</v>
      </c>
      <c r="B956">
        <v>1869567</v>
      </c>
      <c r="C956" t="s">
        <v>609</v>
      </c>
      <c r="D956" t="s">
        <v>872</v>
      </c>
      <c r="E956" t="s">
        <v>61</v>
      </c>
      <c r="F956" t="s">
        <v>894</v>
      </c>
      <c r="G956">
        <v>190</v>
      </c>
      <c r="H956">
        <v>2</v>
      </c>
      <c r="I956">
        <v>5</v>
      </c>
      <c r="J956">
        <v>42289</v>
      </c>
      <c r="K956">
        <v>0.1</v>
      </c>
      <c r="L956">
        <v>1</v>
      </c>
      <c r="M956">
        <v>0</v>
      </c>
      <c r="N956" s="1">
        <v>0.71121420123372514</v>
      </c>
    </row>
    <row r="957" spans="1:14" x14ac:dyDescent="0.2">
      <c r="A957">
        <v>373618</v>
      </c>
      <c r="B957">
        <v>1879389</v>
      </c>
      <c r="C957" t="s">
        <v>725</v>
      </c>
      <c r="D957" t="s">
        <v>872</v>
      </c>
      <c r="E957" t="s">
        <v>38</v>
      </c>
      <c r="F957" t="s">
        <v>896</v>
      </c>
      <c r="G957">
        <v>129</v>
      </c>
      <c r="H957">
        <v>3</v>
      </c>
      <c r="I957">
        <v>63</v>
      </c>
      <c r="J957">
        <v>43646</v>
      </c>
      <c r="K957">
        <v>0.71</v>
      </c>
      <c r="L957">
        <v>2</v>
      </c>
      <c r="M957">
        <v>87</v>
      </c>
      <c r="N957" s="1">
        <v>9.6444178841901262E-3</v>
      </c>
    </row>
    <row r="958" spans="1:14" x14ac:dyDescent="0.2">
      <c r="A958">
        <v>374548</v>
      </c>
      <c r="B958">
        <v>1884204</v>
      </c>
      <c r="C958" t="s">
        <v>97</v>
      </c>
      <c r="D958" t="s">
        <v>872</v>
      </c>
      <c r="E958" t="s">
        <v>26</v>
      </c>
      <c r="F958" t="s">
        <v>894</v>
      </c>
      <c r="G958">
        <v>85</v>
      </c>
      <c r="H958">
        <v>5</v>
      </c>
      <c r="I958">
        <v>268</v>
      </c>
      <c r="J958">
        <v>43648</v>
      </c>
      <c r="K958">
        <v>3.04</v>
      </c>
      <c r="L958">
        <v>2</v>
      </c>
      <c r="M958">
        <v>202</v>
      </c>
      <c r="N958" s="1">
        <v>0.16171385642352099</v>
      </c>
    </row>
    <row r="959" spans="1:14" x14ac:dyDescent="0.2">
      <c r="A959">
        <v>375249</v>
      </c>
      <c r="B959">
        <v>1887999</v>
      </c>
      <c r="C959" t="s">
        <v>726</v>
      </c>
      <c r="D959" t="s">
        <v>189</v>
      </c>
      <c r="E959" t="s">
        <v>727</v>
      </c>
      <c r="F959" t="s">
        <v>896</v>
      </c>
      <c r="G959">
        <v>20</v>
      </c>
      <c r="H959">
        <v>3</v>
      </c>
      <c r="I959">
        <v>80</v>
      </c>
      <c r="J959">
        <v>43611</v>
      </c>
      <c r="K959">
        <v>0.92</v>
      </c>
      <c r="L959">
        <v>1</v>
      </c>
      <c r="M959">
        <v>226</v>
      </c>
      <c r="N959" s="1">
        <v>0.18882843693671125</v>
      </c>
    </row>
    <row r="960" spans="1:14" x14ac:dyDescent="0.2">
      <c r="A960">
        <v>377217</v>
      </c>
      <c r="B960">
        <v>1895957</v>
      </c>
      <c r="C960" t="s">
        <v>728</v>
      </c>
      <c r="D960" t="s">
        <v>16</v>
      </c>
      <c r="E960" t="s">
        <v>890</v>
      </c>
      <c r="F960" t="s">
        <v>894</v>
      </c>
      <c r="G960">
        <v>145</v>
      </c>
      <c r="H960">
        <v>3</v>
      </c>
      <c r="I960">
        <v>22</v>
      </c>
      <c r="J960">
        <v>42839</v>
      </c>
      <c r="K960">
        <v>0.25</v>
      </c>
      <c r="L960">
        <v>1</v>
      </c>
      <c r="M960">
        <v>0</v>
      </c>
      <c r="N960" s="1">
        <v>6.4876991007042251E-2</v>
      </c>
    </row>
    <row r="961" spans="1:14" x14ac:dyDescent="0.2">
      <c r="A961">
        <v>378460</v>
      </c>
      <c r="B961">
        <v>1900800</v>
      </c>
      <c r="C961" t="s">
        <v>729</v>
      </c>
      <c r="D961" t="s">
        <v>16</v>
      </c>
      <c r="E961" t="s">
        <v>889</v>
      </c>
      <c r="F961" t="s">
        <v>894</v>
      </c>
      <c r="G961">
        <v>200</v>
      </c>
      <c r="H961">
        <v>7</v>
      </c>
      <c r="I961">
        <v>13</v>
      </c>
      <c r="J961">
        <v>43633</v>
      </c>
      <c r="K961">
        <v>0.15</v>
      </c>
      <c r="L961">
        <v>1</v>
      </c>
      <c r="M961">
        <v>327</v>
      </c>
      <c r="N961" s="1">
        <v>0.6280988459971506</v>
      </c>
    </row>
    <row r="962" spans="1:14" x14ac:dyDescent="0.2">
      <c r="A962">
        <v>380416</v>
      </c>
      <c r="B962">
        <v>438133</v>
      </c>
      <c r="C962" t="s">
        <v>324</v>
      </c>
      <c r="D962" t="s">
        <v>872</v>
      </c>
      <c r="E962" t="s">
        <v>48</v>
      </c>
      <c r="F962" t="s">
        <v>894</v>
      </c>
      <c r="G962">
        <v>125</v>
      </c>
      <c r="H962">
        <v>4</v>
      </c>
      <c r="I962">
        <v>23</v>
      </c>
      <c r="J962">
        <v>43585</v>
      </c>
      <c r="K962">
        <v>0.67</v>
      </c>
      <c r="L962">
        <v>2</v>
      </c>
      <c r="M962">
        <v>262</v>
      </c>
      <c r="N962" s="1">
        <v>0.43833278371302453</v>
      </c>
    </row>
    <row r="963" spans="1:14" x14ac:dyDescent="0.2">
      <c r="A963">
        <v>380730</v>
      </c>
      <c r="B963">
        <v>1317588</v>
      </c>
      <c r="C963" t="s">
        <v>80</v>
      </c>
      <c r="D963" t="s">
        <v>872</v>
      </c>
      <c r="E963" t="s">
        <v>476</v>
      </c>
      <c r="F963" t="s">
        <v>894</v>
      </c>
      <c r="G963">
        <v>50</v>
      </c>
      <c r="H963">
        <v>30</v>
      </c>
      <c r="I963">
        <v>3</v>
      </c>
      <c r="J963">
        <v>43438</v>
      </c>
      <c r="K963">
        <v>0.08</v>
      </c>
      <c r="L963">
        <v>1</v>
      </c>
      <c r="M963">
        <v>0</v>
      </c>
      <c r="N963" s="1">
        <v>0.35407425647741542</v>
      </c>
    </row>
    <row r="964" spans="1:14" x14ac:dyDescent="0.2">
      <c r="A964">
        <v>382523</v>
      </c>
      <c r="B964">
        <v>732535</v>
      </c>
      <c r="C964" t="s">
        <v>394</v>
      </c>
      <c r="D964" t="s">
        <v>16</v>
      </c>
      <c r="E964" t="s">
        <v>19</v>
      </c>
      <c r="F964" t="s">
        <v>896</v>
      </c>
      <c r="G964">
        <v>160</v>
      </c>
      <c r="H964">
        <v>3</v>
      </c>
      <c r="I964">
        <v>10</v>
      </c>
      <c r="J964">
        <v>43397</v>
      </c>
      <c r="K964">
        <v>0.12</v>
      </c>
      <c r="L964">
        <v>3</v>
      </c>
      <c r="M964">
        <v>359</v>
      </c>
      <c r="N964" s="1">
        <v>0.29682066715178523</v>
      </c>
    </row>
    <row r="965" spans="1:14" x14ac:dyDescent="0.2">
      <c r="A965">
        <v>382524</v>
      </c>
      <c r="B965">
        <v>732535</v>
      </c>
      <c r="C965" t="s">
        <v>394</v>
      </c>
      <c r="D965" t="s">
        <v>16</v>
      </c>
      <c r="E965" t="s">
        <v>19</v>
      </c>
      <c r="F965" t="s">
        <v>896</v>
      </c>
      <c r="G965">
        <v>180</v>
      </c>
      <c r="H965">
        <v>3</v>
      </c>
      <c r="I965">
        <v>14</v>
      </c>
      <c r="J965">
        <v>43559</v>
      </c>
      <c r="K965">
        <v>0.16</v>
      </c>
      <c r="L965">
        <v>3</v>
      </c>
      <c r="M965">
        <v>348</v>
      </c>
      <c r="N965" s="1">
        <v>0.13872593594927041</v>
      </c>
    </row>
    <row r="966" spans="1:14" x14ac:dyDescent="0.2">
      <c r="A966">
        <v>385190</v>
      </c>
      <c r="B966">
        <v>1928213</v>
      </c>
      <c r="C966" t="s">
        <v>730</v>
      </c>
      <c r="D966" t="s">
        <v>16</v>
      </c>
      <c r="E966" t="s">
        <v>53</v>
      </c>
      <c r="F966" t="s">
        <v>896</v>
      </c>
      <c r="G966">
        <v>100</v>
      </c>
      <c r="H966">
        <v>1</v>
      </c>
      <c r="I966">
        <v>20</v>
      </c>
      <c r="J966">
        <v>43622</v>
      </c>
      <c r="K966">
        <v>0.28000000000000003</v>
      </c>
      <c r="L966">
        <v>1</v>
      </c>
      <c r="M966">
        <v>0</v>
      </c>
      <c r="N966" s="1">
        <v>0.81927287977674457</v>
      </c>
    </row>
    <row r="967" spans="1:14" x14ac:dyDescent="0.2">
      <c r="A967">
        <v>385657</v>
      </c>
      <c r="B967">
        <v>1930204</v>
      </c>
      <c r="C967" t="s">
        <v>731</v>
      </c>
      <c r="D967" t="s">
        <v>872</v>
      </c>
      <c r="E967" t="s">
        <v>38</v>
      </c>
      <c r="F967" t="s">
        <v>896</v>
      </c>
      <c r="G967">
        <v>70</v>
      </c>
      <c r="H967">
        <v>5</v>
      </c>
      <c r="I967">
        <v>2</v>
      </c>
      <c r="J967">
        <v>42139</v>
      </c>
      <c r="K967">
        <v>0.02</v>
      </c>
      <c r="L967">
        <v>1</v>
      </c>
      <c r="M967">
        <v>0</v>
      </c>
      <c r="N967" s="1">
        <v>0.73830930173929987</v>
      </c>
    </row>
    <row r="968" spans="1:14" x14ac:dyDescent="0.2">
      <c r="A968">
        <v>385824</v>
      </c>
      <c r="B968">
        <v>1931205</v>
      </c>
      <c r="C968" t="s">
        <v>732</v>
      </c>
      <c r="D968" t="s">
        <v>193</v>
      </c>
      <c r="E968" t="s">
        <v>733</v>
      </c>
      <c r="F968" t="s">
        <v>894</v>
      </c>
      <c r="G968">
        <v>120</v>
      </c>
      <c r="H968">
        <v>2</v>
      </c>
      <c r="I968">
        <v>47</v>
      </c>
      <c r="J968">
        <v>43649</v>
      </c>
      <c r="K968">
        <v>1.22</v>
      </c>
      <c r="L968">
        <v>1</v>
      </c>
      <c r="M968">
        <v>318</v>
      </c>
      <c r="N968" s="1">
        <v>0.34561214433750798</v>
      </c>
    </row>
    <row r="969" spans="1:14" x14ac:dyDescent="0.2">
      <c r="A969">
        <v>386555</v>
      </c>
      <c r="B969">
        <v>773928</v>
      </c>
      <c r="C969" t="s">
        <v>734</v>
      </c>
      <c r="D969" t="s">
        <v>189</v>
      </c>
      <c r="E969" t="s">
        <v>735</v>
      </c>
      <c r="F969" t="s">
        <v>896</v>
      </c>
      <c r="G969">
        <v>110</v>
      </c>
      <c r="H969">
        <v>2</v>
      </c>
      <c r="I969">
        <v>6</v>
      </c>
      <c r="J969">
        <v>43466</v>
      </c>
      <c r="K969">
        <v>0.19</v>
      </c>
      <c r="L969">
        <v>1</v>
      </c>
      <c r="M969">
        <v>363</v>
      </c>
      <c r="N969" s="1">
        <v>0.31072187716323907</v>
      </c>
    </row>
    <row r="970" spans="1:14" x14ac:dyDescent="0.2">
      <c r="A970">
        <v>386744</v>
      </c>
      <c r="B970">
        <v>1935291</v>
      </c>
      <c r="C970" t="s">
        <v>90</v>
      </c>
      <c r="D970" t="s">
        <v>16</v>
      </c>
      <c r="E970" t="s">
        <v>93</v>
      </c>
      <c r="F970" t="s">
        <v>896</v>
      </c>
      <c r="G970">
        <v>105</v>
      </c>
      <c r="H970">
        <v>7</v>
      </c>
      <c r="I970">
        <v>93</v>
      </c>
      <c r="J970">
        <v>43623</v>
      </c>
      <c r="K970">
        <v>1.06</v>
      </c>
      <c r="L970">
        <v>1</v>
      </c>
      <c r="M970">
        <v>70</v>
      </c>
      <c r="N970" s="1">
        <v>0.89746611792897502</v>
      </c>
    </row>
    <row r="971" spans="1:14" x14ac:dyDescent="0.2">
      <c r="A971">
        <v>386799</v>
      </c>
      <c r="B971">
        <v>1935605</v>
      </c>
      <c r="C971" t="s">
        <v>736</v>
      </c>
      <c r="D971" t="s">
        <v>16</v>
      </c>
      <c r="E971" t="s">
        <v>17</v>
      </c>
      <c r="F971" t="s">
        <v>894</v>
      </c>
      <c r="G971">
        <v>250</v>
      </c>
      <c r="H971">
        <v>3</v>
      </c>
      <c r="I971">
        <v>116</v>
      </c>
      <c r="J971">
        <v>42372</v>
      </c>
      <c r="K971">
        <v>1.32</v>
      </c>
      <c r="L971">
        <v>1</v>
      </c>
      <c r="M971">
        <v>0</v>
      </c>
      <c r="N971" s="1">
        <v>0.78419497667164006</v>
      </c>
    </row>
    <row r="972" spans="1:14" x14ac:dyDescent="0.2">
      <c r="A972">
        <v>387324</v>
      </c>
      <c r="B972">
        <v>1828506</v>
      </c>
      <c r="C972" t="s">
        <v>737</v>
      </c>
      <c r="D972" t="s">
        <v>16</v>
      </c>
      <c r="E972" t="s">
        <v>85</v>
      </c>
      <c r="F972" t="s">
        <v>896</v>
      </c>
      <c r="G972">
        <v>74</v>
      </c>
      <c r="H972">
        <v>240</v>
      </c>
      <c r="I972">
        <v>15</v>
      </c>
      <c r="J972">
        <v>43347</v>
      </c>
      <c r="K972">
        <v>0.17</v>
      </c>
      <c r="L972">
        <v>1</v>
      </c>
      <c r="M972">
        <v>90</v>
      </c>
      <c r="N972" s="1">
        <v>0.54635662246881689</v>
      </c>
    </row>
    <row r="973" spans="1:14" x14ac:dyDescent="0.2">
      <c r="A973">
        <v>387377</v>
      </c>
      <c r="B973">
        <v>390251</v>
      </c>
      <c r="C973" t="s">
        <v>358</v>
      </c>
      <c r="D973" t="s">
        <v>16</v>
      </c>
      <c r="E973" t="s">
        <v>19</v>
      </c>
      <c r="F973" t="s">
        <v>894</v>
      </c>
      <c r="G973">
        <v>165</v>
      </c>
      <c r="H973">
        <v>2</v>
      </c>
      <c r="I973">
        <v>70</v>
      </c>
      <c r="J973">
        <v>43619</v>
      </c>
      <c r="K973">
        <v>0.8</v>
      </c>
      <c r="L973">
        <v>4</v>
      </c>
      <c r="M973">
        <v>15</v>
      </c>
      <c r="N973" s="1">
        <v>2.8033459741646283E-2</v>
      </c>
    </row>
    <row r="974" spans="1:14" x14ac:dyDescent="0.2">
      <c r="A974">
        <v>387666</v>
      </c>
      <c r="B974">
        <v>1939728</v>
      </c>
      <c r="C974" t="s">
        <v>738</v>
      </c>
      <c r="D974" t="s">
        <v>16</v>
      </c>
      <c r="E974" t="s">
        <v>106</v>
      </c>
      <c r="F974" t="s">
        <v>896</v>
      </c>
      <c r="G974">
        <v>99</v>
      </c>
      <c r="H974">
        <v>3</v>
      </c>
      <c r="I974">
        <v>4</v>
      </c>
      <c r="J974">
        <v>43528</v>
      </c>
      <c r="K974">
        <v>0.41</v>
      </c>
      <c r="L974">
        <v>1</v>
      </c>
      <c r="M974">
        <v>335</v>
      </c>
      <c r="N974" s="1">
        <v>0.93579022347706642</v>
      </c>
    </row>
    <row r="975" spans="1:14" x14ac:dyDescent="0.2">
      <c r="A975">
        <v>387735</v>
      </c>
      <c r="B975">
        <v>1146958</v>
      </c>
      <c r="C975" t="s">
        <v>523</v>
      </c>
      <c r="D975" t="s">
        <v>16</v>
      </c>
      <c r="E975" t="s">
        <v>427</v>
      </c>
      <c r="F975" t="s">
        <v>894</v>
      </c>
      <c r="G975">
        <v>125</v>
      </c>
      <c r="H975">
        <v>30</v>
      </c>
      <c r="I975">
        <v>128</v>
      </c>
      <c r="J975">
        <v>43627</v>
      </c>
      <c r="K975">
        <v>1.46</v>
      </c>
      <c r="L975">
        <v>4</v>
      </c>
      <c r="M975">
        <v>0</v>
      </c>
      <c r="N975" s="1">
        <v>0.3037499820610936</v>
      </c>
    </row>
    <row r="976" spans="1:14" x14ac:dyDescent="0.2">
      <c r="A976">
        <v>389482</v>
      </c>
      <c r="B976">
        <v>1947974</v>
      </c>
      <c r="C976" t="s">
        <v>739</v>
      </c>
      <c r="D976" t="s">
        <v>77</v>
      </c>
      <c r="E976" t="s">
        <v>740</v>
      </c>
      <c r="F976" t="s">
        <v>896</v>
      </c>
      <c r="G976">
        <v>75</v>
      </c>
      <c r="H976">
        <v>1</v>
      </c>
      <c r="I976">
        <v>59</v>
      </c>
      <c r="J976">
        <v>43413</v>
      </c>
      <c r="K976">
        <v>0.69</v>
      </c>
      <c r="L976">
        <v>2</v>
      </c>
      <c r="M976">
        <v>0</v>
      </c>
      <c r="N976" s="1">
        <v>0.51160850326804164</v>
      </c>
    </row>
    <row r="977" spans="1:14" x14ac:dyDescent="0.2">
      <c r="A977">
        <v>391948</v>
      </c>
      <c r="B977">
        <v>1960128</v>
      </c>
      <c r="C977" t="s">
        <v>741</v>
      </c>
      <c r="D977" t="s">
        <v>77</v>
      </c>
      <c r="E977" t="s">
        <v>742</v>
      </c>
      <c r="F977" t="s">
        <v>895</v>
      </c>
      <c r="G977">
        <v>45</v>
      </c>
      <c r="H977">
        <v>1</v>
      </c>
      <c r="I977">
        <v>8</v>
      </c>
      <c r="J977">
        <v>42277</v>
      </c>
      <c r="K977">
        <v>0.11</v>
      </c>
      <c r="L977">
        <v>2</v>
      </c>
      <c r="M977">
        <v>364</v>
      </c>
      <c r="N977" s="1">
        <v>0.84337958618113895</v>
      </c>
    </row>
    <row r="978" spans="1:14" x14ac:dyDescent="0.2">
      <c r="A978">
        <v>391955</v>
      </c>
      <c r="B978">
        <v>1960189</v>
      </c>
      <c r="C978" t="s">
        <v>743</v>
      </c>
      <c r="D978" t="s">
        <v>872</v>
      </c>
      <c r="E978" t="s">
        <v>744</v>
      </c>
      <c r="F978" t="s">
        <v>894</v>
      </c>
      <c r="G978">
        <v>159</v>
      </c>
      <c r="H978">
        <v>2</v>
      </c>
      <c r="I978">
        <v>106</v>
      </c>
      <c r="J978">
        <v>43640</v>
      </c>
      <c r="K978">
        <v>1.22</v>
      </c>
      <c r="L978">
        <v>1</v>
      </c>
      <c r="M978">
        <v>34</v>
      </c>
      <c r="N978" s="1">
        <v>0.62251321871883825</v>
      </c>
    </row>
    <row r="979" spans="1:14" x14ac:dyDescent="0.2">
      <c r="A979">
        <v>392948</v>
      </c>
      <c r="B979">
        <v>312722</v>
      </c>
      <c r="C979" t="s">
        <v>275</v>
      </c>
      <c r="D979" t="s">
        <v>872</v>
      </c>
      <c r="E979" t="s">
        <v>38</v>
      </c>
      <c r="F979" t="s">
        <v>896</v>
      </c>
      <c r="G979">
        <v>45</v>
      </c>
      <c r="H979">
        <v>15</v>
      </c>
      <c r="I979">
        <v>15</v>
      </c>
      <c r="J979">
        <v>43642</v>
      </c>
      <c r="K979">
        <v>0.56999999999999995</v>
      </c>
      <c r="L979">
        <v>4</v>
      </c>
      <c r="M979">
        <v>242</v>
      </c>
      <c r="N979" s="1">
        <v>0.17164192425710889</v>
      </c>
    </row>
    <row r="980" spans="1:14" x14ac:dyDescent="0.2">
      <c r="A980">
        <v>393016</v>
      </c>
      <c r="B980">
        <v>1303029</v>
      </c>
      <c r="C980" t="s">
        <v>674</v>
      </c>
      <c r="D980" t="s">
        <v>16</v>
      </c>
      <c r="E980" t="s">
        <v>889</v>
      </c>
      <c r="F980" t="s">
        <v>896</v>
      </c>
      <c r="G980">
        <v>104</v>
      </c>
      <c r="H980">
        <v>2</v>
      </c>
      <c r="I980">
        <v>133</v>
      </c>
      <c r="J980">
        <v>43590</v>
      </c>
      <c r="K980">
        <v>1.51</v>
      </c>
      <c r="L980">
        <v>1</v>
      </c>
      <c r="M980">
        <v>147</v>
      </c>
      <c r="N980" s="1">
        <v>0.9114861638726578</v>
      </c>
    </row>
    <row r="981" spans="1:14" x14ac:dyDescent="0.2">
      <c r="A981">
        <v>393094</v>
      </c>
      <c r="B981">
        <v>1965972</v>
      </c>
      <c r="C981" t="s">
        <v>745</v>
      </c>
      <c r="D981" t="s">
        <v>16</v>
      </c>
      <c r="E981" t="s">
        <v>197</v>
      </c>
      <c r="F981" t="s">
        <v>894</v>
      </c>
      <c r="G981">
        <v>225</v>
      </c>
      <c r="H981">
        <v>4</v>
      </c>
      <c r="I981">
        <v>27</v>
      </c>
      <c r="J981">
        <v>43610</v>
      </c>
      <c r="K981">
        <v>0.31</v>
      </c>
      <c r="L981">
        <v>1</v>
      </c>
      <c r="M981">
        <v>169</v>
      </c>
      <c r="N981" s="1">
        <v>0.97119001920437675</v>
      </c>
    </row>
    <row r="982" spans="1:14" x14ac:dyDescent="0.2">
      <c r="A982">
        <v>393682</v>
      </c>
      <c r="B982">
        <v>1968502</v>
      </c>
      <c r="C982" t="s">
        <v>746</v>
      </c>
      <c r="D982" t="s">
        <v>16</v>
      </c>
      <c r="E982" t="s">
        <v>377</v>
      </c>
      <c r="F982" t="s">
        <v>896</v>
      </c>
      <c r="G982">
        <v>100</v>
      </c>
      <c r="H982">
        <v>5</v>
      </c>
      <c r="I982">
        <v>61</v>
      </c>
      <c r="J982">
        <v>43102</v>
      </c>
      <c r="K982">
        <v>0.7</v>
      </c>
      <c r="L982">
        <v>1</v>
      </c>
      <c r="M982">
        <v>188</v>
      </c>
      <c r="N982" s="1">
        <v>0.39365345081440717</v>
      </c>
    </row>
    <row r="983" spans="1:14" x14ac:dyDescent="0.2">
      <c r="A983">
        <v>394026</v>
      </c>
      <c r="B983">
        <v>1651591</v>
      </c>
      <c r="C983" t="s">
        <v>529</v>
      </c>
      <c r="D983" t="s">
        <v>872</v>
      </c>
      <c r="E983" t="s">
        <v>61</v>
      </c>
      <c r="F983" t="s">
        <v>896</v>
      </c>
      <c r="G983">
        <v>90</v>
      </c>
      <c r="H983">
        <v>2</v>
      </c>
      <c r="I983">
        <v>2</v>
      </c>
      <c r="J983">
        <v>43381</v>
      </c>
      <c r="K983">
        <v>0.02</v>
      </c>
      <c r="L983">
        <v>2</v>
      </c>
      <c r="M983">
        <v>89</v>
      </c>
      <c r="N983" s="1">
        <v>0.19688545247036793</v>
      </c>
    </row>
    <row r="984" spans="1:14" x14ac:dyDescent="0.2">
      <c r="A984">
        <v>394111</v>
      </c>
      <c r="B984">
        <v>1947974</v>
      </c>
      <c r="C984" t="s">
        <v>739</v>
      </c>
      <c r="D984" t="s">
        <v>77</v>
      </c>
      <c r="E984" t="s">
        <v>740</v>
      </c>
      <c r="F984" t="s">
        <v>896</v>
      </c>
      <c r="G984">
        <v>75</v>
      </c>
      <c r="H984">
        <v>1</v>
      </c>
      <c r="I984">
        <v>16</v>
      </c>
      <c r="J984">
        <v>42736</v>
      </c>
      <c r="K984">
        <v>0.18</v>
      </c>
      <c r="L984">
        <v>2</v>
      </c>
      <c r="M984">
        <v>189</v>
      </c>
      <c r="N984" s="1">
        <v>0.6644865678376759</v>
      </c>
    </row>
    <row r="985" spans="1:14" x14ac:dyDescent="0.2">
      <c r="A985">
        <v>394235</v>
      </c>
      <c r="B985">
        <v>1970839</v>
      </c>
      <c r="C985" t="s">
        <v>747</v>
      </c>
      <c r="D985" t="s">
        <v>16</v>
      </c>
      <c r="E985" t="s">
        <v>237</v>
      </c>
      <c r="F985" t="s">
        <v>894</v>
      </c>
      <c r="G985">
        <v>350</v>
      </c>
      <c r="H985">
        <v>7</v>
      </c>
      <c r="I985">
        <v>0</v>
      </c>
      <c r="J985" t="s">
        <v>874</v>
      </c>
      <c r="K985" t="s">
        <v>874</v>
      </c>
      <c r="L985">
        <v>1</v>
      </c>
      <c r="M985">
        <v>0</v>
      </c>
      <c r="N985" s="1">
        <v>0.80644426437155181</v>
      </c>
    </row>
    <row r="986" spans="1:14" x14ac:dyDescent="0.2">
      <c r="A986">
        <v>396636</v>
      </c>
      <c r="B986">
        <v>1981742</v>
      </c>
      <c r="C986" t="s">
        <v>100</v>
      </c>
      <c r="D986" t="s">
        <v>16</v>
      </c>
      <c r="E986" t="s">
        <v>19</v>
      </c>
      <c r="F986" t="s">
        <v>894</v>
      </c>
      <c r="G986">
        <v>135</v>
      </c>
      <c r="H986">
        <v>5</v>
      </c>
      <c r="I986">
        <v>38</v>
      </c>
      <c r="J986">
        <v>43601</v>
      </c>
      <c r="K986">
        <v>0.44</v>
      </c>
      <c r="L986">
        <v>1</v>
      </c>
      <c r="M986">
        <v>253</v>
      </c>
      <c r="N986" s="1">
        <v>0.37171464918522068</v>
      </c>
    </row>
    <row r="987" spans="1:14" x14ac:dyDescent="0.2">
      <c r="A987">
        <v>397034</v>
      </c>
      <c r="B987">
        <v>70234</v>
      </c>
      <c r="C987" t="s">
        <v>748</v>
      </c>
      <c r="D987" t="s">
        <v>16</v>
      </c>
      <c r="E987" t="s">
        <v>890</v>
      </c>
      <c r="F987" t="s">
        <v>896</v>
      </c>
      <c r="G987">
        <v>125</v>
      </c>
      <c r="H987">
        <v>1</v>
      </c>
      <c r="I987">
        <v>25</v>
      </c>
      <c r="J987">
        <v>41447</v>
      </c>
      <c r="K987">
        <v>0.28000000000000003</v>
      </c>
      <c r="L987">
        <v>1</v>
      </c>
      <c r="M987">
        <v>311</v>
      </c>
      <c r="N987" s="1">
        <v>0.1116840234056895</v>
      </c>
    </row>
    <row r="988" spans="1:14" x14ac:dyDescent="0.2">
      <c r="A988">
        <v>397297</v>
      </c>
      <c r="B988">
        <v>1982209</v>
      </c>
      <c r="C988" t="s">
        <v>392</v>
      </c>
      <c r="D988" t="s">
        <v>16</v>
      </c>
      <c r="E988" t="s">
        <v>57</v>
      </c>
      <c r="F988" t="s">
        <v>894</v>
      </c>
      <c r="G988">
        <v>225</v>
      </c>
      <c r="H988">
        <v>3</v>
      </c>
      <c r="I988">
        <v>93</v>
      </c>
      <c r="J988">
        <v>42325</v>
      </c>
      <c r="K988">
        <v>1.05</v>
      </c>
      <c r="L988">
        <v>1</v>
      </c>
      <c r="M988">
        <v>0</v>
      </c>
      <c r="N988" s="1">
        <v>1.3952523898086433E-2</v>
      </c>
    </row>
    <row r="989" spans="1:14" x14ac:dyDescent="0.2">
      <c r="A989">
        <v>397420</v>
      </c>
      <c r="B989">
        <v>1985717</v>
      </c>
      <c r="C989" t="s">
        <v>749</v>
      </c>
      <c r="D989" t="s">
        <v>16</v>
      </c>
      <c r="E989" t="s">
        <v>19</v>
      </c>
      <c r="F989" t="s">
        <v>896</v>
      </c>
      <c r="G989">
        <v>85</v>
      </c>
      <c r="H989">
        <v>3</v>
      </c>
      <c r="I989">
        <v>6</v>
      </c>
      <c r="J989">
        <v>42983</v>
      </c>
      <c r="K989">
        <v>7.0000000000000007E-2</v>
      </c>
      <c r="L989">
        <v>1</v>
      </c>
      <c r="M989">
        <v>363</v>
      </c>
      <c r="N989" s="1">
        <v>0.19297908125015828</v>
      </c>
    </row>
    <row r="990" spans="1:14" x14ac:dyDescent="0.2">
      <c r="A990">
        <v>398281</v>
      </c>
      <c r="B990">
        <v>325790</v>
      </c>
      <c r="C990" t="s">
        <v>173</v>
      </c>
      <c r="D990" t="s">
        <v>16</v>
      </c>
      <c r="E990" t="s">
        <v>93</v>
      </c>
      <c r="F990" t="s">
        <v>894</v>
      </c>
      <c r="G990">
        <v>200</v>
      </c>
      <c r="H990">
        <v>7</v>
      </c>
      <c r="I990">
        <v>30</v>
      </c>
      <c r="J990">
        <v>42708</v>
      </c>
      <c r="K990">
        <v>0.34</v>
      </c>
      <c r="L990">
        <v>1</v>
      </c>
      <c r="M990">
        <v>224</v>
      </c>
      <c r="N990" s="1">
        <v>0.50105633744115075</v>
      </c>
    </row>
    <row r="991" spans="1:14" x14ac:dyDescent="0.2">
      <c r="A991">
        <v>398283</v>
      </c>
      <c r="B991">
        <v>1989327</v>
      </c>
      <c r="C991" t="s">
        <v>394</v>
      </c>
      <c r="D991" t="s">
        <v>872</v>
      </c>
      <c r="E991" t="s">
        <v>33</v>
      </c>
      <c r="F991" t="s">
        <v>894</v>
      </c>
      <c r="G991">
        <v>250</v>
      </c>
      <c r="H991">
        <v>3</v>
      </c>
      <c r="I991">
        <v>17</v>
      </c>
      <c r="J991">
        <v>43651</v>
      </c>
      <c r="K991">
        <v>0.46</v>
      </c>
      <c r="L991">
        <v>1</v>
      </c>
      <c r="M991">
        <v>5</v>
      </c>
      <c r="N991" s="1">
        <v>0.94496234673756485</v>
      </c>
    </row>
    <row r="992" spans="1:14" x14ac:dyDescent="0.2">
      <c r="A992">
        <v>399946</v>
      </c>
      <c r="B992">
        <v>1996265</v>
      </c>
      <c r="C992" t="s">
        <v>276</v>
      </c>
      <c r="D992" t="s">
        <v>16</v>
      </c>
      <c r="E992" t="s">
        <v>68</v>
      </c>
      <c r="F992" t="s">
        <v>896</v>
      </c>
      <c r="G992">
        <v>90</v>
      </c>
      <c r="H992">
        <v>10</v>
      </c>
      <c r="I992">
        <v>67</v>
      </c>
      <c r="J992">
        <v>43601</v>
      </c>
      <c r="K992">
        <v>0.77</v>
      </c>
      <c r="L992">
        <v>1</v>
      </c>
      <c r="M992">
        <v>301</v>
      </c>
      <c r="N992" s="1">
        <v>0.27337469386521018</v>
      </c>
    </row>
    <row r="993" spans="1:14" x14ac:dyDescent="0.2">
      <c r="A993">
        <v>400039</v>
      </c>
      <c r="B993">
        <v>1488809</v>
      </c>
      <c r="C993" t="s">
        <v>13</v>
      </c>
      <c r="D993" t="s">
        <v>872</v>
      </c>
      <c r="E993" t="s">
        <v>65</v>
      </c>
      <c r="F993" t="s">
        <v>894</v>
      </c>
      <c r="G993">
        <v>130</v>
      </c>
      <c r="H993">
        <v>30</v>
      </c>
      <c r="I993">
        <v>53</v>
      </c>
      <c r="J993">
        <v>42916</v>
      </c>
      <c r="K993">
        <v>0.68</v>
      </c>
      <c r="L993">
        <v>1</v>
      </c>
      <c r="M993">
        <v>0</v>
      </c>
      <c r="N993" s="1">
        <v>0.34464499928440817</v>
      </c>
    </row>
    <row r="994" spans="1:14" x14ac:dyDescent="0.2">
      <c r="A994">
        <v>400466</v>
      </c>
      <c r="B994">
        <v>1985759</v>
      </c>
      <c r="C994" t="s">
        <v>696</v>
      </c>
      <c r="D994" t="s">
        <v>872</v>
      </c>
      <c r="E994" t="s">
        <v>75</v>
      </c>
      <c r="F994" t="s">
        <v>894</v>
      </c>
      <c r="G994">
        <v>90</v>
      </c>
      <c r="H994">
        <v>30</v>
      </c>
      <c r="I994">
        <v>32</v>
      </c>
      <c r="J994">
        <v>42654</v>
      </c>
      <c r="K994">
        <v>0.37</v>
      </c>
      <c r="L994">
        <v>1</v>
      </c>
      <c r="M994">
        <v>50</v>
      </c>
      <c r="N994" s="1">
        <v>0.82046824091675208</v>
      </c>
    </row>
    <row r="995" spans="1:14" x14ac:dyDescent="0.2">
      <c r="A995">
        <v>401579</v>
      </c>
      <c r="B995">
        <v>462379</v>
      </c>
      <c r="C995" t="s">
        <v>750</v>
      </c>
      <c r="D995" t="s">
        <v>872</v>
      </c>
      <c r="E995" t="s">
        <v>128</v>
      </c>
      <c r="F995" t="s">
        <v>894</v>
      </c>
      <c r="G995">
        <v>298</v>
      </c>
      <c r="H995">
        <v>30</v>
      </c>
      <c r="I995">
        <v>131</v>
      </c>
      <c r="J995">
        <v>43639</v>
      </c>
      <c r="K995">
        <v>1.84</v>
      </c>
      <c r="L995">
        <v>2</v>
      </c>
      <c r="M995">
        <v>296</v>
      </c>
      <c r="N995" s="1">
        <v>0.63302568843748841</v>
      </c>
    </row>
    <row r="996" spans="1:14" x14ac:dyDescent="0.2">
      <c r="A996">
        <v>401836</v>
      </c>
      <c r="B996">
        <v>2005740</v>
      </c>
      <c r="C996" t="s">
        <v>266</v>
      </c>
      <c r="D996" t="s">
        <v>16</v>
      </c>
      <c r="E996" t="s">
        <v>93</v>
      </c>
      <c r="F996" t="s">
        <v>894</v>
      </c>
      <c r="G996">
        <v>300</v>
      </c>
      <c r="H996">
        <v>4</v>
      </c>
      <c r="I996">
        <v>19</v>
      </c>
      <c r="J996">
        <v>43606</v>
      </c>
      <c r="K996">
        <v>0.22</v>
      </c>
      <c r="L996">
        <v>1</v>
      </c>
      <c r="M996">
        <v>84</v>
      </c>
      <c r="N996" s="1">
        <v>0.61336694756501065</v>
      </c>
    </row>
    <row r="997" spans="1:14" x14ac:dyDescent="0.2">
      <c r="A997">
        <v>402037</v>
      </c>
      <c r="B997">
        <v>2006712</v>
      </c>
      <c r="C997" t="s">
        <v>692</v>
      </c>
      <c r="D997" t="s">
        <v>16</v>
      </c>
      <c r="E997" t="s">
        <v>19</v>
      </c>
      <c r="F997" t="s">
        <v>896</v>
      </c>
      <c r="G997">
        <v>125</v>
      </c>
      <c r="H997">
        <v>1</v>
      </c>
      <c r="I997">
        <v>0</v>
      </c>
      <c r="J997" t="s">
        <v>874</v>
      </c>
      <c r="K997" t="s">
        <v>874</v>
      </c>
      <c r="L997">
        <v>1</v>
      </c>
      <c r="M997">
        <v>365</v>
      </c>
      <c r="N997" s="1">
        <v>0.34408818231575855</v>
      </c>
    </row>
    <row r="998" spans="1:14" x14ac:dyDescent="0.2">
      <c r="A998">
        <v>403056</v>
      </c>
      <c r="B998">
        <v>2010724</v>
      </c>
      <c r="C998" t="s">
        <v>751</v>
      </c>
      <c r="D998" t="s">
        <v>16</v>
      </c>
      <c r="E998" t="s">
        <v>22</v>
      </c>
      <c r="F998" t="s">
        <v>896</v>
      </c>
      <c r="G998">
        <v>125</v>
      </c>
      <c r="H998">
        <v>3</v>
      </c>
      <c r="I998">
        <v>74</v>
      </c>
      <c r="J998">
        <v>43613</v>
      </c>
      <c r="K998">
        <v>0.84</v>
      </c>
      <c r="L998">
        <v>3</v>
      </c>
      <c r="M998">
        <v>212</v>
      </c>
      <c r="N998" s="1">
        <v>0.11461331995066748</v>
      </c>
    </row>
    <row r="999" spans="1:14" x14ac:dyDescent="0.2">
      <c r="A999">
        <v>403264</v>
      </c>
      <c r="B999">
        <v>1386983</v>
      </c>
      <c r="C999" t="s">
        <v>691</v>
      </c>
      <c r="D999" t="s">
        <v>16</v>
      </c>
      <c r="E999" t="s">
        <v>17</v>
      </c>
      <c r="F999" t="s">
        <v>896</v>
      </c>
      <c r="G999">
        <v>145</v>
      </c>
      <c r="H999">
        <v>3</v>
      </c>
      <c r="I999">
        <v>165</v>
      </c>
      <c r="J999">
        <v>43649</v>
      </c>
      <c r="K999">
        <v>1.88</v>
      </c>
      <c r="L999">
        <v>2</v>
      </c>
      <c r="M999">
        <v>181</v>
      </c>
      <c r="N999" s="1">
        <v>0.64974145439532571</v>
      </c>
    </row>
    <row r="1000" spans="1:14" x14ac:dyDescent="0.2">
      <c r="A1000">
        <v>403668</v>
      </c>
      <c r="B1000">
        <v>2013117</v>
      </c>
      <c r="C1000" t="s">
        <v>752</v>
      </c>
      <c r="D1000" t="s">
        <v>16</v>
      </c>
      <c r="E1000" t="s">
        <v>57</v>
      </c>
      <c r="F1000" t="s">
        <v>894</v>
      </c>
      <c r="G1000">
        <v>147</v>
      </c>
      <c r="H1000">
        <v>2</v>
      </c>
      <c r="I1000">
        <v>16</v>
      </c>
      <c r="J1000">
        <v>43467</v>
      </c>
      <c r="K1000">
        <v>0.18</v>
      </c>
      <c r="L1000">
        <v>1</v>
      </c>
      <c r="M1000">
        <v>0</v>
      </c>
      <c r="N1000" s="1">
        <v>0.58893371613802015</v>
      </c>
    </row>
    <row r="1001" spans="1:14" x14ac:dyDescent="0.2">
      <c r="A1001">
        <v>404502</v>
      </c>
      <c r="B1001">
        <v>242506</v>
      </c>
      <c r="C1001" t="s">
        <v>410</v>
      </c>
      <c r="D1001" t="s">
        <v>872</v>
      </c>
      <c r="E1001" t="s">
        <v>38</v>
      </c>
      <c r="F1001" t="s">
        <v>896</v>
      </c>
      <c r="G1001">
        <v>123</v>
      </c>
      <c r="H1001">
        <v>3</v>
      </c>
      <c r="I1001">
        <v>269</v>
      </c>
      <c r="J1001">
        <v>43621</v>
      </c>
      <c r="K1001">
        <v>3.09</v>
      </c>
      <c r="L1001">
        <v>3</v>
      </c>
      <c r="M1001">
        <v>158</v>
      </c>
      <c r="N1001" s="1">
        <v>0.69022426829326922</v>
      </c>
    </row>
    <row r="1002" spans="1:14" x14ac:dyDescent="0.2">
      <c r="A1002">
        <v>404923</v>
      </c>
      <c r="B1002">
        <v>2017752</v>
      </c>
      <c r="C1002" t="s">
        <v>753</v>
      </c>
      <c r="D1002" t="s">
        <v>872</v>
      </c>
      <c r="E1002" t="s">
        <v>51</v>
      </c>
      <c r="F1002" t="s">
        <v>894</v>
      </c>
      <c r="G1002">
        <v>88</v>
      </c>
      <c r="H1002">
        <v>3</v>
      </c>
      <c r="I1002">
        <v>243</v>
      </c>
      <c r="J1002">
        <v>43640</v>
      </c>
      <c r="K1002">
        <v>2.75</v>
      </c>
      <c r="L1002">
        <v>1</v>
      </c>
      <c r="M1002">
        <v>217</v>
      </c>
      <c r="N1002" s="1">
        <v>0.95607229837994767</v>
      </c>
    </row>
    <row r="1003" spans="1:14" x14ac:dyDescent="0.2">
      <c r="A1003">
        <v>405025</v>
      </c>
      <c r="B1003">
        <v>2018042</v>
      </c>
      <c r="C1003" t="s">
        <v>754</v>
      </c>
      <c r="D1003" t="s">
        <v>77</v>
      </c>
      <c r="E1003" t="s">
        <v>78</v>
      </c>
      <c r="F1003" t="s">
        <v>894</v>
      </c>
      <c r="G1003">
        <v>215</v>
      </c>
      <c r="H1003">
        <v>2</v>
      </c>
      <c r="I1003">
        <v>59</v>
      </c>
      <c r="J1003">
        <v>43647</v>
      </c>
      <c r="K1003">
        <v>0.94</v>
      </c>
      <c r="L1003">
        <v>1</v>
      </c>
      <c r="M1003">
        <v>335</v>
      </c>
      <c r="N1003" s="1">
        <v>0.40146037764854503</v>
      </c>
    </row>
    <row r="1004" spans="1:14" x14ac:dyDescent="0.2">
      <c r="A1004">
        <v>405408</v>
      </c>
      <c r="B1004">
        <v>2020431</v>
      </c>
      <c r="C1004" t="s">
        <v>755</v>
      </c>
      <c r="D1004" t="s">
        <v>16</v>
      </c>
      <c r="E1004" t="s">
        <v>891</v>
      </c>
      <c r="F1004" t="s">
        <v>894</v>
      </c>
      <c r="G1004">
        <v>225</v>
      </c>
      <c r="H1004">
        <v>3</v>
      </c>
      <c r="I1004">
        <v>134</v>
      </c>
      <c r="J1004">
        <v>43638</v>
      </c>
      <c r="K1004">
        <v>1.53</v>
      </c>
      <c r="L1004">
        <v>1</v>
      </c>
      <c r="M1004">
        <v>231</v>
      </c>
      <c r="N1004" s="1">
        <v>0.84120562216045869</v>
      </c>
    </row>
    <row r="1005" spans="1:14" x14ac:dyDescent="0.2">
      <c r="A1005">
        <v>406926</v>
      </c>
      <c r="B1005">
        <v>2027134</v>
      </c>
      <c r="C1005" t="s">
        <v>756</v>
      </c>
      <c r="D1005" t="s">
        <v>16</v>
      </c>
      <c r="E1005" t="s">
        <v>377</v>
      </c>
      <c r="F1005" t="s">
        <v>894</v>
      </c>
      <c r="G1005">
        <v>269</v>
      </c>
      <c r="H1005">
        <v>28</v>
      </c>
      <c r="I1005">
        <v>81</v>
      </c>
      <c r="J1005">
        <v>43649</v>
      </c>
      <c r="K1005">
        <v>0.93</v>
      </c>
      <c r="L1005">
        <v>1</v>
      </c>
      <c r="M1005">
        <v>122</v>
      </c>
      <c r="N1005" s="1">
        <v>0.98682948519067026</v>
      </c>
    </row>
    <row r="1006" spans="1:14" x14ac:dyDescent="0.2">
      <c r="A1006">
        <v>406992</v>
      </c>
      <c r="B1006">
        <v>1952186</v>
      </c>
      <c r="C1006" t="s">
        <v>690</v>
      </c>
      <c r="D1006" t="s">
        <v>872</v>
      </c>
      <c r="E1006" t="s">
        <v>38</v>
      </c>
      <c r="F1006" t="s">
        <v>894</v>
      </c>
      <c r="G1006">
        <v>145</v>
      </c>
      <c r="H1006">
        <v>3</v>
      </c>
      <c r="I1006">
        <v>7</v>
      </c>
      <c r="J1006">
        <v>42665</v>
      </c>
      <c r="K1006">
        <v>0.08</v>
      </c>
      <c r="L1006">
        <v>1</v>
      </c>
      <c r="M1006">
        <v>270</v>
      </c>
      <c r="N1006" s="1">
        <v>0.44965494759874181</v>
      </c>
    </row>
    <row r="1007" spans="1:14" x14ac:dyDescent="0.2">
      <c r="A1007">
        <v>407469</v>
      </c>
      <c r="B1007">
        <v>2015914</v>
      </c>
      <c r="C1007" t="s">
        <v>757</v>
      </c>
      <c r="D1007" t="s">
        <v>872</v>
      </c>
      <c r="E1007" t="s">
        <v>65</v>
      </c>
      <c r="F1007" t="s">
        <v>896</v>
      </c>
      <c r="G1007">
        <v>75</v>
      </c>
      <c r="H1007">
        <v>3</v>
      </c>
      <c r="I1007">
        <v>112</v>
      </c>
      <c r="J1007">
        <v>43611</v>
      </c>
      <c r="K1007">
        <v>1.28</v>
      </c>
      <c r="L1007">
        <v>8</v>
      </c>
      <c r="M1007">
        <v>330</v>
      </c>
      <c r="N1007" s="1">
        <v>0.68370190022303334</v>
      </c>
    </row>
    <row r="1008" spans="1:14" x14ac:dyDescent="0.2">
      <c r="A1008">
        <v>408491</v>
      </c>
      <c r="B1008">
        <v>2034361</v>
      </c>
      <c r="C1008" t="s">
        <v>758</v>
      </c>
      <c r="D1008" t="s">
        <v>16</v>
      </c>
      <c r="E1008" t="s">
        <v>248</v>
      </c>
      <c r="F1008" t="s">
        <v>894</v>
      </c>
      <c r="G1008">
        <v>145</v>
      </c>
      <c r="H1008">
        <v>5</v>
      </c>
      <c r="I1008">
        <v>0</v>
      </c>
      <c r="J1008" t="s">
        <v>874</v>
      </c>
      <c r="K1008" t="s">
        <v>874</v>
      </c>
      <c r="L1008">
        <v>1</v>
      </c>
      <c r="M1008">
        <v>0</v>
      </c>
      <c r="N1008" s="1">
        <v>0.19147468161350001</v>
      </c>
    </row>
    <row r="1009" spans="1:14" x14ac:dyDescent="0.2">
      <c r="A1009">
        <v>408983</v>
      </c>
      <c r="B1009">
        <v>520189</v>
      </c>
      <c r="C1009" t="s">
        <v>720</v>
      </c>
      <c r="D1009" t="s">
        <v>872</v>
      </c>
      <c r="E1009" t="s">
        <v>75</v>
      </c>
      <c r="F1009" t="s">
        <v>894</v>
      </c>
      <c r="G1009">
        <v>229</v>
      </c>
      <c r="H1009">
        <v>2</v>
      </c>
      <c r="I1009">
        <v>92</v>
      </c>
      <c r="J1009">
        <v>43625</v>
      </c>
      <c r="K1009">
        <v>1.05</v>
      </c>
      <c r="L1009">
        <v>1</v>
      </c>
      <c r="M1009">
        <v>321</v>
      </c>
      <c r="N1009" s="1">
        <v>4.2875884116409746E-2</v>
      </c>
    </row>
    <row r="1010" spans="1:14" x14ac:dyDescent="0.2">
      <c r="A1010">
        <v>409262</v>
      </c>
      <c r="B1010">
        <v>1621363</v>
      </c>
      <c r="C1010" t="s">
        <v>363</v>
      </c>
      <c r="D1010" t="s">
        <v>872</v>
      </c>
      <c r="E1010" t="s">
        <v>179</v>
      </c>
      <c r="F1010" t="s">
        <v>894</v>
      </c>
      <c r="G1010">
        <v>300</v>
      </c>
      <c r="H1010">
        <v>29</v>
      </c>
      <c r="I1010">
        <v>23</v>
      </c>
      <c r="J1010">
        <v>43510</v>
      </c>
      <c r="K1010">
        <v>0.26</v>
      </c>
      <c r="L1010">
        <v>2</v>
      </c>
      <c r="M1010">
        <v>312</v>
      </c>
      <c r="N1010" s="1">
        <v>0.46505875396170981</v>
      </c>
    </row>
    <row r="1011" spans="1:14" x14ac:dyDescent="0.2">
      <c r="A1011">
        <v>409293</v>
      </c>
      <c r="B1011">
        <v>2010724</v>
      </c>
      <c r="C1011" t="s">
        <v>751</v>
      </c>
      <c r="D1011" t="s">
        <v>16</v>
      </c>
      <c r="E1011" t="s">
        <v>22</v>
      </c>
      <c r="F1011" t="s">
        <v>896</v>
      </c>
      <c r="G1011">
        <v>100</v>
      </c>
      <c r="H1011">
        <v>3</v>
      </c>
      <c r="I1011">
        <v>67</v>
      </c>
      <c r="J1011">
        <v>43613</v>
      </c>
      <c r="K1011">
        <v>0.76</v>
      </c>
      <c r="L1011">
        <v>3</v>
      </c>
      <c r="M1011">
        <v>345</v>
      </c>
      <c r="N1011" s="1">
        <v>0.73705602667725378</v>
      </c>
    </row>
    <row r="1012" spans="1:14" x14ac:dyDescent="0.2">
      <c r="A1012">
        <v>409666</v>
      </c>
      <c r="B1012">
        <v>405225</v>
      </c>
      <c r="C1012" t="s">
        <v>759</v>
      </c>
      <c r="D1012" t="s">
        <v>872</v>
      </c>
      <c r="E1012" t="s">
        <v>549</v>
      </c>
      <c r="F1012" t="s">
        <v>894</v>
      </c>
      <c r="G1012">
        <v>75</v>
      </c>
      <c r="H1012">
        <v>2</v>
      </c>
      <c r="I1012">
        <v>8</v>
      </c>
      <c r="J1012">
        <v>42631</v>
      </c>
      <c r="K1012">
        <v>0.1</v>
      </c>
      <c r="L1012">
        <v>1</v>
      </c>
      <c r="M1012">
        <v>2</v>
      </c>
      <c r="N1012" s="1">
        <v>2.6044473816503322E-3</v>
      </c>
    </row>
    <row r="1013" spans="1:14" x14ac:dyDescent="0.2">
      <c r="A1013">
        <v>411336</v>
      </c>
      <c r="B1013">
        <v>2047776</v>
      </c>
      <c r="C1013" t="s">
        <v>15</v>
      </c>
      <c r="D1013" t="s">
        <v>16</v>
      </c>
      <c r="E1013" t="s">
        <v>377</v>
      </c>
      <c r="F1013" t="s">
        <v>894</v>
      </c>
      <c r="G1013">
        <v>225</v>
      </c>
      <c r="H1013">
        <v>2</v>
      </c>
      <c r="I1013">
        <v>244</v>
      </c>
      <c r="J1013">
        <v>43647</v>
      </c>
      <c r="K1013">
        <v>2.81</v>
      </c>
      <c r="L1013">
        <v>2</v>
      </c>
      <c r="M1013">
        <v>252</v>
      </c>
      <c r="N1013" s="1">
        <v>7.0743263213203011E-2</v>
      </c>
    </row>
    <row r="1014" spans="1:14" x14ac:dyDescent="0.2">
      <c r="A1014">
        <v>411525</v>
      </c>
      <c r="B1014">
        <v>1697784</v>
      </c>
      <c r="C1014" t="s">
        <v>379</v>
      </c>
      <c r="D1014" t="s">
        <v>872</v>
      </c>
      <c r="E1014" t="s">
        <v>38</v>
      </c>
      <c r="F1014" t="s">
        <v>896</v>
      </c>
      <c r="G1014">
        <v>120</v>
      </c>
      <c r="H1014">
        <v>6</v>
      </c>
      <c r="I1014">
        <v>62</v>
      </c>
      <c r="J1014">
        <v>43602</v>
      </c>
      <c r="K1014">
        <v>0.7</v>
      </c>
      <c r="L1014">
        <v>2</v>
      </c>
      <c r="M1014">
        <v>15</v>
      </c>
      <c r="N1014" s="1">
        <v>0.78981052178824118</v>
      </c>
    </row>
    <row r="1015" spans="1:14" x14ac:dyDescent="0.2">
      <c r="A1015">
        <v>411918</v>
      </c>
      <c r="B1015">
        <v>2050338</v>
      </c>
      <c r="C1015" t="s">
        <v>760</v>
      </c>
      <c r="D1015" t="s">
        <v>872</v>
      </c>
      <c r="E1015" t="s">
        <v>44</v>
      </c>
      <c r="F1015" t="s">
        <v>894</v>
      </c>
      <c r="G1015">
        <v>160</v>
      </c>
      <c r="H1015">
        <v>5</v>
      </c>
      <c r="I1015">
        <v>125</v>
      </c>
      <c r="J1015">
        <v>43648</v>
      </c>
      <c r="K1015">
        <v>1.47</v>
      </c>
      <c r="L1015">
        <v>3</v>
      </c>
      <c r="M1015">
        <v>169</v>
      </c>
      <c r="N1015" s="1">
        <v>0.50460547962233482</v>
      </c>
    </row>
    <row r="1016" spans="1:14" x14ac:dyDescent="0.2">
      <c r="A1016">
        <v>412061</v>
      </c>
      <c r="B1016">
        <v>2051075</v>
      </c>
      <c r="C1016" t="s">
        <v>240</v>
      </c>
      <c r="D1016" t="s">
        <v>872</v>
      </c>
      <c r="E1016" t="s">
        <v>44</v>
      </c>
      <c r="F1016" t="s">
        <v>894</v>
      </c>
      <c r="G1016">
        <v>125</v>
      </c>
      <c r="H1016">
        <v>30</v>
      </c>
      <c r="I1016">
        <v>58</v>
      </c>
      <c r="J1016">
        <v>43617</v>
      </c>
      <c r="K1016">
        <v>0.67</v>
      </c>
      <c r="L1016">
        <v>2</v>
      </c>
      <c r="M1016">
        <v>212</v>
      </c>
      <c r="N1016" s="1">
        <v>0.88920795699862765</v>
      </c>
    </row>
    <row r="1017" spans="1:14" x14ac:dyDescent="0.2">
      <c r="A1017">
        <v>412180</v>
      </c>
      <c r="B1017">
        <v>2051961</v>
      </c>
      <c r="C1017" t="s">
        <v>565</v>
      </c>
      <c r="D1017" t="s">
        <v>872</v>
      </c>
      <c r="E1017" t="s">
        <v>26</v>
      </c>
      <c r="F1017" t="s">
        <v>894</v>
      </c>
      <c r="G1017">
        <v>95</v>
      </c>
      <c r="H1017">
        <v>5</v>
      </c>
      <c r="I1017">
        <v>9</v>
      </c>
      <c r="J1017">
        <v>43346</v>
      </c>
      <c r="K1017">
        <v>0.1</v>
      </c>
      <c r="L1017">
        <v>1</v>
      </c>
      <c r="M1017">
        <v>0</v>
      </c>
      <c r="N1017" s="1">
        <v>0.49131346994411673</v>
      </c>
    </row>
    <row r="1018" spans="1:14" x14ac:dyDescent="0.2">
      <c r="A1018">
        <v>413504</v>
      </c>
      <c r="B1018">
        <v>1286417</v>
      </c>
      <c r="C1018" t="s">
        <v>761</v>
      </c>
      <c r="D1018" t="s">
        <v>872</v>
      </c>
      <c r="E1018" t="s">
        <v>38</v>
      </c>
      <c r="F1018" t="s">
        <v>896</v>
      </c>
      <c r="G1018">
        <v>119</v>
      </c>
      <c r="H1018">
        <v>3</v>
      </c>
      <c r="I1018">
        <v>137</v>
      </c>
      <c r="J1018">
        <v>43629</v>
      </c>
      <c r="K1018">
        <v>1.57</v>
      </c>
      <c r="L1018">
        <v>1</v>
      </c>
      <c r="M1018">
        <v>296</v>
      </c>
      <c r="N1018" s="1">
        <v>0.36885671051014768</v>
      </c>
    </row>
    <row r="1019" spans="1:14" x14ac:dyDescent="0.2">
      <c r="A1019">
        <v>413775</v>
      </c>
      <c r="B1019">
        <v>2058589</v>
      </c>
      <c r="C1019" t="s">
        <v>762</v>
      </c>
      <c r="D1019" t="s">
        <v>16</v>
      </c>
      <c r="E1019" t="s">
        <v>17</v>
      </c>
      <c r="F1019" t="s">
        <v>894</v>
      </c>
      <c r="G1019">
        <v>275</v>
      </c>
      <c r="H1019">
        <v>2</v>
      </c>
      <c r="I1019">
        <v>16</v>
      </c>
      <c r="J1019">
        <v>43594</v>
      </c>
      <c r="K1019">
        <v>0.24</v>
      </c>
      <c r="L1019">
        <v>1</v>
      </c>
      <c r="M1019">
        <v>167</v>
      </c>
      <c r="N1019" s="1">
        <v>0.55718032083721081</v>
      </c>
    </row>
    <row r="1020" spans="1:14" x14ac:dyDescent="0.2">
      <c r="A1020">
        <v>413876</v>
      </c>
      <c r="B1020">
        <v>2059155</v>
      </c>
      <c r="C1020" t="s">
        <v>519</v>
      </c>
      <c r="D1020" t="s">
        <v>16</v>
      </c>
      <c r="E1020" t="s">
        <v>197</v>
      </c>
      <c r="F1020" t="s">
        <v>894</v>
      </c>
      <c r="G1020">
        <v>160</v>
      </c>
      <c r="H1020">
        <v>1</v>
      </c>
      <c r="I1020">
        <v>36</v>
      </c>
      <c r="J1020">
        <v>43369</v>
      </c>
      <c r="K1020">
        <v>0.56999999999999995</v>
      </c>
      <c r="L1020">
        <v>1</v>
      </c>
      <c r="M1020">
        <v>365</v>
      </c>
      <c r="N1020" s="1">
        <v>0.63004570240263202</v>
      </c>
    </row>
    <row r="1021" spans="1:14" x14ac:dyDescent="0.2">
      <c r="A1021">
        <v>414801</v>
      </c>
      <c r="B1021">
        <v>319077</v>
      </c>
      <c r="C1021" t="s">
        <v>763</v>
      </c>
      <c r="D1021" t="s">
        <v>872</v>
      </c>
      <c r="E1021" t="s">
        <v>20</v>
      </c>
      <c r="F1021" t="s">
        <v>894</v>
      </c>
      <c r="G1021">
        <v>500</v>
      </c>
      <c r="H1021">
        <v>1</v>
      </c>
      <c r="I1021">
        <v>54</v>
      </c>
      <c r="J1021">
        <v>43548</v>
      </c>
      <c r="K1021">
        <v>0.65</v>
      </c>
      <c r="L1021">
        <v>4</v>
      </c>
      <c r="M1021">
        <v>365</v>
      </c>
      <c r="N1021" s="1">
        <v>0.92342801683022935</v>
      </c>
    </row>
    <row r="1022" spans="1:14" x14ac:dyDescent="0.2">
      <c r="A1022">
        <v>415304</v>
      </c>
      <c r="B1022">
        <v>2050328</v>
      </c>
      <c r="C1022" t="s">
        <v>764</v>
      </c>
      <c r="D1022" t="s">
        <v>16</v>
      </c>
      <c r="E1022" t="s">
        <v>57</v>
      </c>
      <c r="F1022" t="s">
        <v>894</v>
      </c>
      <c r="G1022">
        <v>175</v>
      </c>
      <c r="H1022">
        <v>14</v>
      </c>
      <c r="I1022">
        <v>1</v>
      </c>
      <c r="J1022">
        <v>42521</v>
      </c>
      <c r="K1022">
        <v>0.03</v>
      </c>
      <c r="L1022">
        <v>1</v>
      </c>
      <c r="M1022">
        <v>0</v>
      </c>
      <c r="N1022" s="1">
        <v>0.2190512430343251</v>
      </c>
    </row>
    <row r="1023" spans="1:14" x14ac:dyDescent="0.2">
      <c r="A1023">
        <v>416557</v>
      </c>
      <c r="B1023">
        <v>2714164</v>
      </c>
      <c r="C1023" t="s">
        <v>645</v>
      </c>
      <c r="D1023" t="s">
        <v>872</v>
      </c>
      <c r="E1023" t="s">
        <v>61</v>
      </c>
      <c r="F1023" t="s">
        <v>894</v>
      </c>
      <c r="G1023">
        <v>87</v>
      </c>
      <c r="H1023">
        <v>6</v>
      </c>
      <c r="I1023">
        <v>39</v>
      </c>
      <c r="J1023">
        <v>43537</v>
      </c>
      <c r="K1023">
        <v>0.47</v>
      </c>
      <c r="L1023">
        <v>2</v>
      </c>
      <c r="M1023">
        <v>258</v>
      </c>
      <c r="N1023" s="1">
        <v>0.87878222652962112</v>
      </c>
    </row>
    <row r="1024" spans="1:14" x14ac:dyDescent="0.2">
      <c r="A1024">
        <v>417685</v>
      </c>
      <c r="B1024">
        <v>119588</v>
      </c>
      <c r="C1024" t="s">
        <v>145</v>
      </c>
      <c r="D1024" t="s">
        <v>872</v>
      </c>
      <c r="E1024" t="s">
        <v>48</v>
      </c>
      <c r="F1024" t="s">
        <v>894</v>
      </c>
      <c r="G1024">
        <v>160</v>
      </c>
      <c r="H1024">
        <v>1</v>
      </c>
      <c r="I1024">
        <v>145</v>
      </c>
      <c r="J1024">
        <v>43638</v>
      </c>
      <c r="K1024">
        <v>1.76</v>
      </c>
      <c r="L1024">
        <v>2</v>
      </c>
      <c r="M1024">
        <v>257</v>
      </c>
      <c r="N1024" s="1">
        <v>6.6511687786563467E-2</v>
      </c>
    </row>
    <row r="1025" spans="1:14" x14ac:dyDescent="0.2">
      <c r="A1025">
        <v>418291</v>
      </c>
      <c r="B1025">
        <v>626289</v>
      </c>
      <c r="C1025" t="s">
        <v>758</v>
      </c>
      <c r="D1025" t="s">
        <v>16</v>
      </c>
      <c r="E1025" t="s">
        <v>57</v>
      </c>
      <c r="F1025" t="s">
        <v>896</v>
      </c>
      <c r="G1025">
        <v>125</v>
      </c>
      <c r="H1025">
        <v>3</v>
      </c>
      <c r="I1025">
        <v>28</v>
      </c>
      <c r="J1025">
        <v>43641</v>
      </c>
      <c r="K1025">
        <v>0.33</v>
      </c>
      <c r="L1025">
        <v>1</v>
      </c>
      <c r="M1025">
        <v>364</v>
      </c>
      <c r="N1025" s="1">
        <v>5.7949799832260118E-2</v>
      </c>
    </row>
    <row r="1026" spans="1:14" x14ac:dyDescent="0.2">
      <c r="A1026">
        <v>419373</v>
      </c>
      <c r="B1026">
        <v>2085639</v>
      </c>
      <c r="C1026" t="s">
        <v>765</v>
      </c>
      <c r="D1026" t="s">
        <v>872</v>
      </c>
      <c r="E1026" t="s">
        <v>26</v>
      </c>
      <c r="F1026" t="s">
        <v>894</v>
      </c>
      <c r="G1026">
        <v>90</v>
      </c>
      <c r="H1026">
        <v>2</v>
      </c>
      <c r="I1026">
        <v>206</v>
      </c>
      <c r="J1026">
        <v>43646</v>
      </c>
      <c r="K1026">
        <v>2.4</v>
      </c>
      <c r="L1026">
        <v>1</v>
      </c>
      <c r="M1026">
        <v>236</v>
      </c>
      <c r="N1026" s="1">
        <v>0.23777013692480653</v>
      </c>
    </row>
    <row r="1027" spans="1:14" x14ac:dyDescent="0.2">
      <c r="A1027">
        <v>419792</v>
      </c>
      <c r="B1027">
        <v>2087636</v>
      </c>
      <c r="C1027" t="s">
        <v>766</v>
      </c>
      <c r="D1027" t="s">
        <v>16</v>
      </c>
      <c r="E1027" t="s">
        <v>68</v>
      </c>
      <c r="F1027" t="s">
        <v>894</v>
      </c>
      <c r="G1027">
        <v>200</v>
      </c>
      <c r="H1027">
        <v>7</v>
      </c>
      <c r="I1027">
        <v>4</v>
      </c>
      <c r="J1027">
        <v>43589</v>
      </c>
      <c r="K1027">
        <v>0.22</v>
      </c>
      <c r="L1027">
        <v>1</v>
      </c>
      <c r="M1027">
        <v>0</v>
      </c>
      <c r="N1027" s="1">
        <v>0.38525198923234349</v>
      </c>
    </row>
    <row r="1028" spans="1:14" x14ac:dyDescent="0.2">
      <c r="A1028">
        <v>421554</v>
      </c>
      <c r="B1028">
        <v>2096690</v>
      </c>
      <c r="C1028" t="s">
        <v>680</v>
      </c>
      <c r="D1028" t="s">
        <v>872</v>
      </c>
      <c r="E1028" t="s">
        <v>26</v>
      </c>
      <c r="F1028" t="s">
        <v>894</v>
      </c>
      <c r="G1028">
        <v>250</v>
      </c>
      <c r="H1028">
        <v>15</v>
      </c>
      <c r="I1028">
        <v>37</v>
      </c>
      <c r="J1028">
        <v>42673</v>
      </c>
      <c r="K1028">
        <v>0.52</v>
      </c>
      <c r="L1028">
        <v>2</v>
      </c>
      <c r="M1028">
        <v>54</v>
      </c>
      <c r="N1028" s="1">
        <v>0.30656488998397324</v>
      </c>
    </row>
    <row r="1029" spans="1:14" x14ac:dyDescent="0.2">
      <c r="A1029">
        <v>422040</v>
      </c>
      <c r="B1029">
        <v>1090764</v>
      </c>
      <c r="C1029" t="s">
        <v>767</v>
      </c>
      <c r="D1029" t="s">
        <v>16</v>
      </c>
      <c r="E1029" t="s">
        <v>890</v>
      </c>
      <c r="F1029" t="s">
        <v>896</v>
      </c>
      <c r="G1029">
        <v>99</v>
      </c>
      <c r="H1029">
        <v>30</v>
      </c>
      <c r="I1029">
        <v>27</v>
      </c>
      <c r="J1029">
        <v>42958</v>
      </c>
      <c r="K1029">
        <v>0.31</v>
      </c>
      <c r="L1029">
        <v>1</v>
      </c>
      <c r="M1029">
        <v>189</v>
      </c>
      <c r="N1029" s="1">
        <v>0.89556615477812207</v>
      </c>
    </row>
    <row r="1030" spans="1:14" x14ac:dyDescent="0.2">
      <c r="A1030">
        <v>424192</v>
      </c>
      <c r="B1030">
        <v>2108853</v>
      </c>
      <c r="C1030" t="s">
        <v>768</v>
      </c>
      <c r="D1030" t="s">
        <v>16</v>
      </c>
      <c r="E1030" t="s">
        <v>889</v>
      </c>
      <c r="F1030" t="s">
        <v>894</v>
      </c>
      <c r="G1030">
        <v>325</v>
      </c>
      <c r="H1030">
        <v>30</v>
      </c>
      <c r="I1030">
        <v>18</v>
      </c>
      <c r="J1030">
        <v>42511</v>
      </c>
      <c r="K1030">
        <v>0.21</v>
      </c>
      <c r="L1030">
        <v>1</v>
      </c>
      <c r="M1030">
        <v>364</v>
      </c>
      <c r="N1030" s="1">
        <v>3.5217862492359919E-2</v>
      </c>
    </row>
    <row r="1031" spans="1:14" x14ac:dyDescent="0.2">
      <c r="A1031">
        <v>424667</v>
      </c>
      <c r="B1031">
        <v>2111060</v>
      </c>
      <c r="C1031" t="s">
        <v>769</v>
      </c>
      <c r="D1031" t="s">
        <v>16</v>
      </c>
      <c r="E1031" t="s">
        <v>889</v>
      </c>
      <c r="F1031" t="s">
        <v>896</v>
      </c>
      <c r="G1031">
        <v>99</v>
      </c>
      <c r="H1031">
        <v>1</v>
      </c>
      <c r="I1031">
        <v>134</v>
      </c>
      <c r="J1031">
        <v>43557</v>
      </c>
      <c r="K1031">
        <v>1.54</v>
      </c>
      <c r="L1031">
        <v>1</v>
      </c>
      <c r="M1031">
        <v>265</v>
      </c>
      <c r="N1031" s="1">
        <v>0.1394054790588749</v>
      </c>
    </row>
    <row r="1032" spans="1:14" x14ac:dyDescent="0.2">
      <c r="A1032">
        <v>424767</v>
      </c>
      <c r="B1032">
        <v>2103888</v>
      </c>
      <c r="C1032" t="s">
        <v>770</v>
      </c>
      <c r="D1032" t="s">
        <v>16</v>
      </c>
      <c r="E1032" t="s">
        <v>17</v>
      </c>
      <c r="F1032" t="s">
        <v>894</v>
      </c>
      <c r="G1032">
        <v>325</v>
      </c>
      <c r="H1032">
        <v>2</v>
      </c>
      <c r="I1032">
        <v>197</v>
      </c>
      <c r="J1032">
        <v>43636</v>
      </c>
      <c r="K1032">
        <v>2.25</v>
      </c>
      <c r="L1032">
        <v>1</v>
      </c>
      <c r="M1032">
        <v>207</v>
      </c>
      <c r="N1032" s="1">
        <v>0.88786497993786595</v>
      </c>
    </row>
    <row r="1033" spans="1:14" x14ac:dyDescent="0.2">
      <c r="A1033">
        <v>424889</v>
      </c>
      <c r="B1033">
        <v>2076827</v>
      </c>
      <c r="C1033" t="s">
        <v>539</v>
      </c>
      <c r="D1033" t="s">
        <v>16</v>
      </c>
      <c r="E1033" t="s">
        <v>36</v>
      </c>
      <c r="F1033" t="s">
        <v>894</v>
      </c>
      <c r="G1033">
        <v>129</v>
      </c>
      <c r="H1033">
        <v>7</v>
      </c>
      <c r="I1033">
        <v>5</v>
      </c>
      <c r="J1033">
        <v>42145</v>
      </c>
      <c r="K1033">
        <v>0.09</v>
      </c>
      <c r="L1033">
        <v>1</v>
      </c>
      <c r="M1033">
        <v>0</v>
      </c>
      <c r="N1033" s="1">
        <v>0.58288878374147768</v>
      </c>
    </row>
    <row r="1034" spans="1:14" x14ac:dyDescent="0.2">
      <c r="A1034">
        <v>424930</v>
      </c>
      <c r="B1034">
        <v>905122</v>
      </c>
      <c r="C1034" t="s">
        <v>771</v>
      </c>
      <c r="D1034" t="s">
        <v>872</v>
      </c>
      <c r="E1034" t="s">
        <v>44</v>
      </c>
      <c r="F1034" t="s">
        <v>894</v>
      </c>
      <c r="G1034">
        <v>130</v>
      </c>
      <c r="H1034">
        <v>28</v>
      </c>
      <c r="I1034">
        <v>5</v>
      </c>
      <c r="J1034">
        <v>42283</v>
      </c>
      <c r="K1034">
        <v>0.06</v>
      </c>
      <c r="L1034">
        <v>1</v>
      </c>
      <c r="M1034">
        <v>196</v>
      </c>
      <c r="N1034" s="1">
        <v>0.24231568233338652</v>
      </c>
    </row>
    <row r="1035" spans="1:14" x14ac:dyDescent="0.2">
      <c r="A1035">
        <v>425784</v>
      </c>
      <c r="B1035">
        <v>2116807</v>
      </c>
      <c r="C1035" t="s">
        <v>772</v>
      </c>
      <c r="D1035" t="s">
        <v>872</v>
      </c>
      <c r="E1035" t="s">
        <v>773</v>
      </c>
      <c r="F1035" t="s">
        <v>894</v>
      </c>
      <c r="G1035">
        <v>190</v>
      </c>
      <c r="H1035">
        <v>4</v>
      </c>
      <c r="I1035">
        <v>8</v>
      </c>
      <c r="J1035">
        <v>43102</v>
      </c>
      <c r="K1035">
        <v>0.09</v>
      </c>
      <c r="L1035">
        <v>1</v>
      </c>
      <c r="M1035">
        <v>0</v>
      </c>
      <c r="N1035" s="1">
        <v>0.3965180139628135</v>
      </c>
    </row>
    <row r="1036" spans="1:14" x14ac:dyDescent="0.2">
      <c r="A1036">
        <v>428226</v>
      </c>
      <c r="B1036">
        <v>2128778</v>
      </c>
      <c r="C1036" t="s">
        <v>774</v>
      </c>
      <c r="D1036" t="s">
        <v>872</v>
      </c>
      <c r="E1036" t="s">
        <v>44</v>
      </c>
      <c r="F1036" t="s">
        <v>896</v>
      </c>
      <c r="G1036">
        <v>55</v>
      </c>
      <c r="H1036">
        <v>2</v>
      </c>
      <c r="I1036">
        <v>62</v>
      </c>
      <c r="J1036">
        <v>43596</v>
      </c>
      <c r="K1036">
        <v>0.71</v>
      </c>
      <c r="L1036">
        <v>2</v>
      </c>
      <c r="M1036">
        <v>57</v>
      </c>
      <c r="N1036" s="1">
        <v>0.21779558852995318</v>
      </c>
    </row>
    <row r="1037" spans="1:14" x14ac:dyDescent="0.2">
      <c r="A1037">
        <v>430427</v>
      </c>
      <c r="B1037">
        <v>820046</v>
      </c>
      <c r="C1037" t="s">
        <v>775</v>
      </c>
      <c r="D1037" t="s">
        <v>16</v>
      </c>
      <c r="E1037" t="s">
        <v>106</v>
      </c>
      <c r="F1037" t="s">
        <v>896</v>
      </c>
      <c r="G1037">
        <v>60</v>
      </c>
      <c r="H1037">
        <v>2</v>
      </c>
      <c r="I1037">
        <v>13</v>
      </c>
      <c r="J1037">
        <v>42766</v>
      </c>
      <c r="K1037">
        <v>0.15</v>
      </c>
      <c r="L1037">
        <v>1</v>
      </c>
      <c r="M1037">
        <v>0</v>
      </c>
      <c r="N1037" s="1">
        <v>0.79748768952274807</v>
      </c>
    </row>
    <row r="1038" spans="1:14" x14ac:dyDescent="0.2">
      <c r="A1038">
        <v>430665</v>
      </c>
      <c r="B1038">
        <v>2141109</v>
      </c>
      <c r="C1038" t="s">
        <v>776</v>
      </c>
      <c r="D1038" t="s">
        <v>16</v>
      </c>
      <c r="E1038" t="s">
        <v>890</v>
      </c>
      <c r="F1038" t="s">
        <v>894</v>
      </c>
      <c r="G1038">
        <v>250</v>
      </c>
      <c r="H1038">
        <v>1</v>
      </c>
      <c r="I1038">
        <v>8</v>
      </c>
      <c r="J1038">
        <v>41873</v>
      </c>
      <c r="K1038">
        <v>0.09</v>
      </c>
      <c r="L1038">
        <v>1</v>
      </c>
      <c r="M1038">
        <v>0</v>
      </c>
      <c r="N1038" s="1">
        <v>0.83516394277724193</v>
      </c>
    </row>
    <row r="1039" spans="1:14" x14ac:dyDescent="0.2">
      <c r="A1039">
        <v>431865</v>
      </c>
      <c r="B1039">
        <v>361855</v>
      </c>
      <c r="C1039" t="s">
        <v>308</v>
      </c>
      <c r="D1039" t="s">
        <v>16</v>
      </c>
      <c r="E1039" t="s">
        <v>106</v>
      </c>
      <c r="F1039" t="s">
        <v>894</v>
      </c>
      <c r="G1039">
        <v>275</v>
      </c>
      <c r="H1039">
        <v>3</v>
      </c>
      <c r="I1039">
        <v>50</v>
      </c>
      <c r="J1039">
        <v>43646</v>
      </c>
      <c r="K1039">
        <v>0.87</v>
      </c>
      <c r="L1039">
        <v>2</v>
      </c>
      <c r="M1039">
        <v>277</v>
      </c>
      <c r="N1039" s="1">
        <v>0.26221152549011073</v>
      </c>
    </row>
    <row r="1040" spans="1:14" x14ac:dyDescent="0.2">
      <c r="A1040">
        <v>432090</v>
      </c>
      <c r="B1040">
        <v>2148881</v>
      </c>
      <c r="C1040" t="s">
        <v>777</v>
      </c>
      <c r="D1040" t="s">
        <v>77</v>
      </c>
      <c r="E1040" t="s">
        <v>78</v>
      </c>
      <c r="F1040" t="s">
        <v>896</v>
      </c>
      <c r="G1040">
        <v>50</v>
      </c>
      <c r="H1040">
        <v>180</v>
      </c>
      <c r="I1040">
        <v>69</v>
      </c>
      <c r="J1040">
        <v>42641</v>
      </c>
      <c r="K1040">
        <v>0.79</v>
      </c>
      <c r="L1040">
        <v>1</v>
      </c>
      <c r="M1040">
        <v>0</v>
      </c>
      <c r="N1040" s="1">
        <v>0.3452583936360597</v>
      </c>
    </row>
    <row r="1041" spans="1:14" x14ac:dyDescent="0.2">
      <c r="A1041">
        <v>433218</v>
      </c>
      <c r="B1041">
        <v>644941</v>
      </c>
      <c r="C1041" t="s">
        <v>778</v>
      </c>
      <c r="D1041" t="s">
        <v>872</v>
      </c>
      <c r="E1041" t="s">
        <v>95</v>
      </c>
      <c r="F1041" t="s">
        <v>894</v>
      </c>
      <c r="G1041">
        <v>125</v>
      </c>
      <c r="H1041">
        <v>4</v>
      </c>
      <c r="I1041">
        <v>41</v>
      </c>
      <c r="J1041">
        <v>43605</v>
      </c>
      <c r="K1041">
        <v>0.47</v>
      </c>
      <c r="L1041">
        <v>1</v>
      </c>
      <c r="M1041">
        <v>10</v>
      </c>
      <c r="N1041" s="1">
        <v>0.49384980936837364</v>
      </c>
    </row>
    <row r="1042" spans="1:14" x14ac:dyDescent="0.2">
      <c r="A1042">
        <v>433414</v>
      </c>
      <c r="B1042">
        <v>287733</v>
      </c>
      <c r="C1042" t="s">
        <v>276</v>
      </c>
      <c r="D1042" t="s">
        <v>872</v>
      </c>
      <c r="E1042" t="s">
        <v>20</v>
      </c>
      <c r="F1042" t="s">
        <v>894</v>
      </c>
      <c r="G1042">
        <v>150</v>
      </c>
      <c r="H1042">
        <v>20</v>
      </c>
      <c r="I1042">
        <v>89</v>
      </c>
      <c r="J1042">
        <v>43644</v>
      </c>
      <c r="K1042">
        <v>1.04</v>
      </c>
      <c r="L1042">
        <v>1</v>
      </c>
      <c r="M1042">
        <v>247</v>
      </c>
      <c r="N1042" s="1">
        <v>0.19114355320025866</v>
      </c>
    </row>
    <row r="1043" spans="1:14" x14ac:dyDescent="0.2">
      <c r="A1043">
        <v>433914</v>
      </c>
      <c r="B1043">
        <v>1906804</v>
      </c>
      <c r="C1043" t="s">
        <v>779</v>
      </c>
      <c r="D1043" t="s">
        <v>872</v>
      </c>
      <c r="E1043" t="s">
        <v>443</v>
      </c>
      <c r="F1043" t="s">
        <v>894</v>
      </c>
      <c r="G1043">
        <v>70</v>
      </c>
      <c r="H1043">
        <v>4</v>
      </c>
      <c r="I1043">
        <v>40</v>
      </c>
      <c r="J1043">
        <v>43633</v>
      </c>
      <c r="K1043">
        <v>0.46</v>
      </c>
      <c r="L1043">
        <v>1</v>
      </c>
      <c r="M1043">
        <v>273</v>
      </c>
      <c r="N1043" s="1">
        <v>0.44271321077198533</v>
      </c>
    </row>
    <row r="1044" spans="1:14" x14ac:dyDescent="0.2">
      <c r="A1044">
        <v>434792</v>
      </c>
      <c r="B1044">
        <v>2117078</v>
      </c>
      <c r="C1044" t="s">
        <v>780</v>
      </c>
      <c r="D1044" t="s">
        <v>872</v>
      </c>
      <c r="E1044" t="s">
        <v>136</v>
      </c>
      <c r="F1044" t="s">
        <v>894</v>
      </c>
      <c r="G1044">
        <v>138</v>
      </c>
      <c r="H1044">
        <v>3</v>
      </c>
      <c r="I1044">
        <v>106</v>
      </c>
      <c r="J1044">
        <v>43623</v>
      </c>
      <c r="K1044">
        <v>1.22</v>
      </c>
      <c r="L1044">
        <v>1</v>
      </c>
      <c r="M1044">
        <v>189</v>
      </c>
      <c r="N1044" s="1">
        <v>0.18120340860847373</v>
      </c>
    </row>
    <row r="1045" spans="1:14" x14ac:dyDescent="0.2">
      <c r="A1045">
        <v>435774</v>
      </c>
      <c r="B1045">
        <v>2164138</v>
      </c>
      <c r="C1045" t="s">
        <v>781</v>
      </c>
      <c r="D1045" t="s">
        <v>16</v>
      </c>
      <c r="E1045" t="s">
        <v>197</v>
      </c>
      <c r="F1045" t="s">
        <v>894</v>
      </c>
      <c r="G1045">
        <v>265</v>
      </c>
      <c r="H1045">
        <v>4</v>
      </c>
      <c r="I1045">
        <v>33</v>
      </c>
      <c r="J1045">
        <v>43429</v>
      </c>
      <c r="K1045">
        <v>0.39</v>
      </c>
      <c r="L1045">
        <v>1</v>
      </c>
      <c r="M1045">
        <v>0</v>
      </c>
      <c r="N1045" s="1">
        <v>0.44866211414931045</v>
      </c>
    </row>
    <row r="1046" spans="1:14" x14ac:dyDescent="0.2">
      <c r="A1046">
        <v>435776</v>
      </c>
      <c r="B1046">
        <v>2164452</v>
      </c>
      <c r="C1046" t="s">
        <v>210</v>
      </c>
      <c r="D1046" t="s">
        <v>16</v>
      </c>
      <c r="E1046" t="s">
        <v>93</v>
      </c>
      <c r="F1046" t="s">
        <v>896</v>
      </c>
      <c r="G1046">
        <v>145</v>
      </c>
      <c r="H1046">
        <v>5</v>
      </c>
      <c r="I1046">
        <v>2</v>
      </c>
      <c r="J1046">
        <v>43011</v>
      </c>
      <c r="K1046">
        <v>0.09</v>
      </c>
      <c r="L1046">
        <v>1</v>
      </c>
      <c r="M1046">
        <v>365</v>
      </c>
      <c r="N1046" s="1">
        <v>0.49597491517651593</v>
      </c>
    </row>
    <row r="1047" spans="1:14" x14ac:dyDescent="0.2">
      <c r="A1047">
        <v>435909</v>
      </c>
      <c r="B1047">
        <v>2165401</v>
      </c>
      <c r="C1047" t="s">
        <v>615</v>
      </c>
      <c r="D1047" t="s">
        <v>16</v>
      </c>
      <c r="E1047" t="s">
        <v>36</v>
      </c>
      <c r="F1047" t="s">
        <v>894</v>
      </c>
      <c r="G1047">
        <v>151</v>
      </c>
      <c r="H1047">
        <v>88</v>
      </c>
      <c r="I1047">
        <v>19</v>
      </c>
      <c r="J1047">
        <v>42728</v>
      </c>
      <c r="K1047">
        <v>0.22</v>
      </c>
      <c r="L1047">
        <v>1</v>
      </c>
      <c r="M1047">
        <v>249</v>
      </c>
      <c r="N1047" s="1">
        <v>0.11620801031054362</v>
      </c>
    </row>
    <row r="1048" spans="1:14" x14ac:dyDescent="0.2">
      <c r="A1048">
        <v>435946</v>
      </c>
      <c r="B1048">
        <v>2165711</v>
      </c>
      <c r="C1048" t="s">
        <v>782</v>
      </c>
      <c r="D1048" t="s">
        <v>16</v>
      </c>
      <c r="E1048" t="s">
        <v>197</v>
      </c>
      <c r="F1048" t="s">
        <v>894</v>
      </c>
      <c r="G1048">
        <v>208</v>
      </c>
      <c r="H1048">
        <v>6</v>
      </c>
      <c r="I1048">
        <v>100</v>
      </c>
      <c r="J1048">
        <v>43630</v>
      </c>
      <c r="K1048">
        <v>1.1399999999999999</v>
      </c>
      <c r="L1048">
        <v>1</v>
      </c>
      <c r="M1048">
        <v>310</v>
      </c>
      <c r="N1048" s="1">
        <v>0.7549812131332001</v>
      </c>
    </row>
    <row r="1049" spans="1:14" x14ac:dyDescent="0.2">
      <c r="A1049">
        <v>436510</v>
      </c>
      <c r="B1049">
        <v>2168251</v>
      </c>
      <c r="C1049" t="s">
        <v>15</v>
      </c>
      <c r="D1049" t="s">
        <v>872</v>
      </c>
      <c r="E1049" t="s">
        <v>38</v>
      </c>
      <c r="F1049" t="s">
        <v>894</v>
      </c>
      <c r="G1049">
        <v>200</v>
      </c>
      <c r="H1049">
        <v>3</v>
      </c>
      <c r="I1049">
        <v>16</v>
      </c>
      <c r="J1049">
        <v>43368</v>
      </c>
      <c r="K1049">
        <v>0.19</v>
      </c>
      <c r="L1049">
        <v>1</v>
      </c>
      <c r="M1049">
        <v>291</v>
      </c>
      <c r="N1049" s="1">
        <v>0.61622895353431106</v>
      </c>
    </row>
    <row r="1050" spans="1:14" x14ac:dyDescent="0.2">
      <c r="A1050">
        <v>436619</v>
      </c>
      <c r="B1050">
        <v>2168468</v>
      </c>
      <c r="C1050" t="s">
        <v>783</v>
      </c>
      <c r="D1050" t="s">
        <v>16</v>
      </c>
      <c r="E1050" t="s">
        <v>57</v>
      </c>
      <c r="F1050" t="s">
        <v>896</v>
      </c>
      <c r="G1050">
        <v>110</v>
      </c>
      <c r="H1050">
        <v>2</v>
      </c>
      <c r="I1050">
        <v>64</v>
      </c>
      <c r="J1050">
        <v>43625</v>
      </c>
      <c r="K1050">
        <v>0.76</v>
      </c>
      <c r="L1050">
        <v>1</v>
      </c>
      <c r="M1050">
        <v>74</v>
      </c>
      <c r="N1050" s="1">
        <v>0.73104412222115323</v>
      </c>
    </row>
    <row r="1051" spans="1:14" x14ac:dyDescent="0.2">
      <c r="A1051">
        <v>436824</v>
      </c>
      <c r="B1051">
        <v>200243</v>
      </c>
      <c r="C1051" t="s">
        <v>784</v>
      </c>
      <c r="D1051" t="s">
        <v>16</v>
      </c>
      <c r="E1051" t="s">
        <v>19</v>
      </c>
      <c r="F1051" t="s">
        <v>896</v>
      </c>
      <c r="G1051">
        <v>58</v>
      </c>
      <c r="H1051">
        <v>1</v>
      </c>
      <c r="I1051">
        <v>17</v>
      </c>
      <c r="J1051">
        <v>43582</v>
      </c>
      <c r="K1051">
        <v>0.31</v>
      </c>
      <c r="L1051">
        <v>2</v>
      </c>
      <c r="M1051">
        <v>289</v>
      </c>
      <c r="N1051" s="1">
        <v>0.28850937572460689</v>
      </c>
    </row>
    <row r="1052" spans="1:14" x14ac:dyDescent="0.2">
      <c r="A1052">
        <v>436916</v>
      </c>
      <c r="B1052">
        <v>2169825</v>
      </c>
      <c r="C1052" t="s">
        <v>785</v>
      </c>
      <c r="D1052" t="s">
        <v>16</v>
      </c>
      <c r="E1052" t="s">
        <v>19</v>
      </c>
      <c r="F1052" t="s">
        <v>896</v>
      </c>
      <c r="G1052">
        <v>55</v>
      </c>
      <c r="H1052">
        <v>2</v>
      </c>
      <c r="I1052">
        <v>7</v>
      </c>
      <c r="J1052">
        <v>42654</v>
      </c>
      <c r="K1052">
        <v>0.08</v>
      </c>
      <c r="L1052">
        <v>1</v>
      </c>
      <c r="M1052">
        <v>0</v>
      </c>
      <c r="N1052" s="1">
        <v>0.12786443541229919</v>
      </c>
    </row>
    <row r="1053" spans="1:14" x14ac:dyDescent="0.2">
      <c r="A1053">
        <v>437352</v>
      </c>
      <c r="B1053">
        <v>290662</v>
      </c>
      <c r="C1053" t="s">
        <v>131</v>
      </c>
      <c r="D1053" t="s">
        <v>872</v>
      </c>
      <c r="E1053" t="s">
        <v>48</v>
      </c>
      <c r="F1053" t="s">
        <v>894</v>
      </c>
      <c r="G1053">
        <v>105</v>
      </c>
      <c r="H1053">
        <v>115</v>
      </c>
      <c r="I1053">
        <v>15</v>
      </c>
      <c r="J1053">
        <v>43465</v>
      </c>
      <c r="K1053">
        <v>0.17</v>
      </c>
      <c r="L1053">
        <v>1</v>
      </c>
      <c r="M1053">
        <v>219</v>
      </c>
      <c r="N1053" s="1">
        <v>2.2914250210745224E-2</v>
      </c>
    </row>
    <row r="1054" spans="1:14" x14ac:dyDescent="0.2">
      <c r="A1054">
        <v>437906</v>
      </c>
      <c r="B1054">
        <v>2175110</v>
      </c>
      <c r="C1054" t="s">
        <v>786</v>
      </c>
      <c r="D1054" t="s">
        <v>16</v>
      </c>
      <c r="E1054" t="s">
        <v>57</v>
      </c>
      <c r="F1054" t="s">
        <v>894</v>
      </c>
      <c r="G1054">
        <v>350</v>
      </c>
      <c r="H1054">
        <v>5</v>
      </c>
      <c r="I1054">
        <v>4</v>
      </c>
      <c r="J1054">
        <v>42284</v>
      </c>
      <c r="K1054">
        <v>7.0000000000000007E-2</v>
      </c>
      <c r="L1054">
        <v>1</v>
      </c>
      <c r="M1054">
        <v>0</v>
      </c>
      <c r="N1054" s="1">
        <v>0.46096701116903915</v>
      </c>
    </row>
    <row r="1055" spans="1:14" x14ac:dyDescent="0.2">
      <c r="A1055">
        <v>438513</v>
      </c>
      <c r="B1055">
        <v>2177462</v>
      </c>
      <c r="C1055" t="s">
        <v>699</v>
      </c>
      <c r="D1055" t="s">
        <v>872</v>
      </c>
      <c r="E1055" t="s">
        <v>75</v>
      </c>
      <c r="F1055" t="s">
        <v>894</v>
      </c>
      <c r="G1055">
        <v>150</v>
      </c>
      <c r="H1055">
        <v>3</v>
      </c>
      <c r="I1055">
        <v>87</v>
      </c>
      <c r="J1055">
        <v>43632</v>
      </c>
      <c r="K1055">
        <v>1</v>
      </c>
      <c r="L1055">
        <v>1</v>
      </c>
      <c r="M1055">
        <v>73</v>
      </c>
      <c r="N1055" s="1">
        <v>0.89208160468526043</v>
      </c>
    </row>
    <row r="1056" spans="1:14" x14ac:dyDescent="0.2">
      <c r="A1056">
        <v>439750</v>
      </c>
      <c r="B1056">
        <v>1566042</v>
      </c>
      <c r="C1056" t="s">
        <v>787</v>
      </c>
      <c r="D1056" t="s">
        <v>872</v>
      </c>
      <c r="E1056" t="s">
        <v>38</v>
      </c>
      <c r="F1056" t="s">
        <v>896</v>
      </c>
      <c r="G1056">
        <v>55</v>
      </c>
      <c r="H1056">
        <v>150</v>
      </c>
      <c r="I1056">
        <v>10</v>
      </c>
      <c r="J1056">
        <v>43239</v>
      </c>
      <c r="K1056">
        <v>0.14000000000000001</v>
      </c>
      <c r="L1056">
        <v>1</v>
      </c>
      <c r="M1056">
        <v>97</v>
      </c>
      <c r="N1056" s="1">
        <v>0.51958372152656507</v>
      </c>
    </row>
    <row r="1057" spans="1:14" x14ac:dyDescent="0.2">
      <c r="A1057">
        <v>439870</v>
      </c>
      <c r="B1057">
        <v>1903758</v>
      </c>
      <c r="C1057" t="s">
        <v>788</v>
      </c>
      <c r="D1057" t="s">
        <v>872</v>
      </c>
      <c r="E1057" t="s">
        <v>48</v>
      </c>
      <c r="F1057" t="s">
        <v>894</v>
      </c>
      <c r="G1057">
        <v>299</v>
      </c>
      <c r="H1057">
        <v>20</v>
      </c>
      <c r="I1057">
        <v>0</v>
      </c>
      <c r="J1057" t="s">
        <v>874</v>
      </c>
      <c r="K1057" t="s">
        <v>874</v>
      </c>
      <c r="L1057">
        <v>1</v>
      </c>
      <c r="M1057">
        <v>149</v>
      </c>
      <c r="N1057" s="1">
        <v>9.3682558984768849E-2</v>
      </c>
    </row>
    <row r="1058" spans="1:14" x14ac:dyDescent="0.2">
      <c r="A1058">
        <v>442636</v>
      </c>
      <c r="B1058">
        <v>1655939</v>
      </c>
      <c r="C1058" t="s">
        <v>789</v>
      </c>
      <c r="D1058" t="s">
        <v>77</v>
      </c>
      <c r="E1058" t="s">
        <v>202</v>
      </c>
      <c r="F1058" t="s">
        <v>894</v>
      </c>
      <c r="G1058">
        <v>77</v>
      </c>
      <c r="H1058">
        <v>3</v>
      </c>
      <c r="I1058">
        <v>289</v>
      </c>
      <c r="J1058">
        <v>43640</v>
      </c>
      <c r="K1058">
        <v>3.3</v>
      </c>
      <c r="L1058">
        <v>1</v>
      </c>
      <c r="M1058">
        <v>85</v>
      </c>
      <c r="N1058" s="1">
        <v>0.2583669386917965</v>
      </c>
    </row>
    <row r="1059" spans="1:14" x14ac:dyDescent="0.2">
      <c r="A1059">
        <v>442649</v>
      </c>
      <c r="B1059">
        <v>793225</v>
      </c>
      <c r="C1059" t="s">
        <v>252</v>
      </c>
      <c r="D1059" t="s">
        <v>16</v>
      </c>
      <c r="E1059" t="s">
        <v>42</v>
      </c>
      <c r="F1059" t="s">
        <v>894</v>
      </c>
      <c r="G1059">
        <v>125</v>
      </c>
      <c r="H1059">
        <v>9</v>
      </c>
      <c r="I1059">
        <v>10</v>
      </c>
      <c r="J1059">
        <v>43334</v>
      </c>
      <c r="K1059">
        <v>0.11</v>
      </c>
      <c r="L1059">
        <v>1</v>
      </c>
      <c r="M1059">
        <v>0</v>
      </c>
      <c r="N1059" s="1">
        <v>0.57795330655048649</v>
      </c>
    </row>
    <row r="1060" spans="1:14" x14ac:dyDescent="0.2">
      <c r="A1060">
        <v>443646</v>
      </c>
      <c r="B1060">
        <v>2204078</v>
      </c>
      <c r="C1060" t="s">
        <v>348</v>
      </c>
      <c r="D1060" t="s">
        <v>16</v>
      </c>
      <c r="E1060" t="s">
        <v>890</v>
      </c>
      <c r="F1060" t="s">
        <v>894</v>
      </c>
      <c r="G1060">
        <v>395</v>
      </c>
      <c r="H1060">
        <v>14</v>
      </c>
      <c r="I1060">
        <v>39</v>
      </c>
      <c r="J1060">
        <v>43601</v>
      </c>
      <c r="K1060">
        <v>0.45</v>
      </c>
      <c r="L1060">
        <v>1</v>
      </c>
      <c r="M1060">
        <v>50</v>
      </c>
      <c r="N1060" s="1">
        <v>8.4855329037136773E-2</v>
      </c>
    </row>
    <row r="1061" spans="1:14" x14ac:dyDescent="0.2">
      <c r="A1061">
        <v>444171</v>
      </c>
      <c r="B1061">
        <v>2206506</v>
      </c>
      <c r="C1061" t="s">
        <v>82</v>
      </c>
      <c r="D1061" t="s">
        <v>872</v>
      </c>
      <c r="E1061" t="s">
        <v>26</v>
      </c>
      <c r="F1061" t="s">
        <v>894</v>
      </c>
      <c r="G1061">
        <v>189</v>
      </c>
      <c r="H1061">
        <v>7</v>
      </c>
      <c r="I1061">
        <v>7</v>
      </c>
      <c r="J1061">
        <v>42842</v>
      </c>
      <c r="K1061">
        <v>0.1</v>
      </c>
      <c r="L1061">
        <v>2</v>
      </c>
      <c r="M1061">
        <v>303</v>
      </c>
      <c r="N1061" s="1">
        <v>1.3684861794182046E-2</v>
      </c>
    </row>
    <row r="1062" spans="1:14" x14ac:dyDescent="0.2">
      <c r="A1062">
        <v>444430</v>
      </c>
      <c r="B1062">
        <v>420542</v>
      </c>
      <c r="C1062" t="s">
        <v>469</v>
      </c>
      <c r="D1062" t="s">
        <v>193</v>
      </c>
      <c r="E1062" t="s">
        <v>790</v>
      </c>
      <c r="F1062" t="s">
        <v>896</v>
      </c>
      <c r="G1062">
        <v>49</v>
      </c>
      <c r="H1062">
        <v>1</v>
      </c>
      <c r="I1062">
        <v>23</v>
      </c>
      <c r="J1062">
        <v>43186</v>
      </c>
      <c r="K1062">
        <v>0.27</v>
      </c>
      <c r="L1062">
        <v>1</v>
      </c>
      <c r="M1062">
        <v>333</v>
      </c>
      <c r="N1062" s="1">
        <v>0.48360237839503417</v>
      </c>
    </row>
    <row r="1063" spans="1:14" x14ac:dyDescent="0.2">
      <c r="A1063">
        <v>446367</v>
      </c>
      <c r="B1063">
        <v>2216673</v>
      </c>
      <c r="C1063" t="s">
        <v>791</v>
      </c>
      <c r="D1063" t="s">
        <v>16</v>
      </c>
      <c r="E1063" t="s">
        <v>890</v>
      </c>
      <c r="F1063" t="s">
        <v>894</v>
      </c>
      <c r="G1063">
        <v>90</v>
      </c>
      <c r="H1063">
        <v>4</v>
      </c>
      <c r="I1063">
        <v>22</v>
      </c>
      <c r="J1063">
        <v>43626</v>
      </c>
      <c r="K1063">
        <v>0.27</v>
      </c>
      <c r="L1063">
        <v>1</v>
      </c>
      <c r="M1063">
        <v>239</v>
      </c>
      <c r="N1063" s="1">
        <v>0.50038582641746054</v>
      </c>
    </row>
    <row r="1064" spans="1:14" x14ac:dyDescent="0.2">
      <c r="A1064">
        <v>447766</v>
      </c>
      <c r="B1064">
        <v>1109143</v>
      </c>
      <c r="C1064" t="s">
        <v>97</v>
      </c>
      <c r="D1064" t="s">
        <v>16</v>
      </c>
      <c r="E1064" t="s">
        <v>85</v>
      </c>
      <c r="F1064" t="s">
        <v>896</v>
      </c>
      <c r="G1064">
        <v>100</v>
      </c>
      <c r="H1064">
        <v>1</v>
      </c>
      <c r="I1064">
        <v>1</v>
      </c>
      <c r="J1064">
        <v>41872</v>
      </c>
      <c r="K1064">
        <v>0.02</v>
      </c>
      <c r="L1064">
        <v>1</v>
      </c>
      <c r="M1064">
        <v>6</v>
      </c>
      <c r="N1064" s="1">
        <v>0.33668669476491675</v>
      </c>
    </row>
    <row r="1065" spans="1:14" x14ac:dyDescent="0.2">
      <c r="A1065">
        <v>447840</v>
      </c>
      <c r="B1065">
        <v>242506</v>
      </c>
      <c r="C1065" t="s">
        <v>410</v>
      </c>
      <c r="D1065" t="s">
        <v>872</v>
      </c>
      <c r="E1065" t="s">
        <v>38</v>
      </c>
      <c r="F1065" t="s">
        <v>894</v>
      </c>
      <c r="G1065">
        <v>299</v>
      </c>
      <c r="H1065">
        <v>2</v>
      </c>
      <c r="I1065">
        <v>5</v>
      </c>
      <c r="J1065">
        <v>42378</v>
      </c>
      <c r="K1065">
        <v>0.06</v>
      </c>
      <c r="L1065">
        <v>3</v>
      </c>
      <c r="M1065">
        <v>0</v>
      </c>
      <c r="N1065" s="1">
        <v>0.41526024949874241</v>
      </c>
    </row>
    <row r="1066" spans="1:14" x14ac:dyDescent="0.2">
      <c r="A1066">
        <v>448048</v>
      </c>
      <c r="B1066">
        <v>1267021</v>
      </c>
      <c r="C1066" t="s">
        <v>552</v>
      </c>
      <c r="D1066" t="s">
        <v>77</v>
      </c>
      <c r="E1066" t="s">
        <v>553</v>
      </c>
      <c r="F1066" t="s">
        <v>896</v>
      </c>
      <c r="G1066">
        <v>75</v>
      </c>
      <c r="H1066">
        <v>5</v>
      </c>
      <c r="I1066">
        <v>30</v>
      </c>
      <c r="J1066">
        <v>43609</v>
      </c>
      <c r="K1066">
        <v>0.37</v>
      </c>
      <c r="L1066">
        <v>3</v>
      </c>
      <c r="M1066">
        <v>180</v>
      </c>
      <c r="N1066" s="1">
        <v>0.92586220714959822</v>
      </c>
    </row>
    <row r="1067" spans="1:14" x14ac:dyDescent="0.2">
      <c r="A1067">
        <v>448049</v>
      </c>
      <c r="B1067">
        <v>1267021</v>
      </c>
      <c r="C1067" t="s">
        <v>552</v>
      </c>
      <c r="D1067" t="s">
        <v>77</v>
      </c>
      <c r="E1067" t="s">
        <v>553</v>
      </c>
      <c r="F1067" t="s">
        <v>896</v>
      </c>
      <c r="G1067">
        <v>69</v>
      </c>
      <c r="H1067">
        <v>7</v>
      </c>
      <c r="I1067">
        <v>55</v>
      </c>
      <c r="J1067">
        <v>43373</v>
      </c>
      <c r="K1067">
        <v>0.64</v>
      </c>
      <c r="L1067">
        <v>3</v>
      </c>
      <c r="M1067">
        <v>318</v>
      </c>
      <c r="N1067" s="1">
        <v>0.18691117015006442</v>
      </c>
    </row>
    <row r="1068" spans="1:14" x14ac:dyDescent="0.2">
      <c r="A1068">
        <v>449034</v>
      </c>
      <c r="B1068">
        <v>124357</v>
      </c>
      <c r="C1068" t="s">
        <v>211</v>
      </c>
      <c r="D1068" t="s">
        <v>872</v>
      </c>
      <c r="E1068" t="s">
        <v>38</v>
      </c>
      <c r="F1068" t="s">
        <v>896</v>
      </c>
      <c r="G1068">
        <v>90</v>
      </c>
      <c r="H1068">
        <v>1</v>
      </c>
      <c r="I1068">
        <v>155</v>
      </c>
      <c r="J1068">
        <v>43623</v>
      </c>
      <c r="K1068">
        <v>1.78</v>
      </c>
      <c r="L1068">
        <v>3</v>
      </c>
      <c r="M1068">
        <v>328</v>
      </c>
      <c r="N1068" s="1">
        <v>0.34165322149602362</v>
      </c>
    </row>
    <row r="1069" spans="1:14" x14ac:dyDescent="0.2">
      <c r="A1069">
        <v>449130</v>
      </c>
      <c r="B1069">
        <v>2229582</v>
      </c>
      <c r="C1069" t="s">
        <v>792</v>
      </c>
      <c r="D1069" t="s">
        <v>16</v>
      </c>
      <c r="E1069" t="s">
        <v>19</v>
      </c>
      <c r="F1069" t="s">
        <v>896</v>
      </c>
      <c r="G1069">
        <v>94</v>
      </c>
      <c r="H1069">
        <v>1</v>
      </c>
      <c r="I1069">
        <v>95</v>
      </c>
      <c r="J1069">
        <v>43644</v>
      </c>
      <c r="K1069">
        <v>1.0900000000000001</v>
      </c>
      <c r="L1069">
        <v>1</v>
      </c>
      <c r="M1069">
        <v>18</v>
      </c>
      <c r="N1069" s="1">
        <v>4.8974771375684956E-2</v>
      </c>
    </row>
    <row r="1070" spans="1:14" x14ac:dyDescent="0.2">
      <c r="A1070">
        <v>449660</v>
      </c>
      <c r="B1070">
        <v>2233165</v>
      </c>
      <c r="C1070" t="s">
        <v>523</v>
      </c>
      <c r="D1070" t="s">
        <v>872</v>
      </c>
      <c r="E1070" t="s">
        <v>51</v>
      </c>
      <c r="F1070" t="s">
        <v>896</v>
      </c>
      <c r="G1070">
        <v>80</v>
      </c>
      <c r="H1070">
        <v>2</v>
      </c>
      <c r="I1070">
        <v>118</v>
      </c>
      <c r="J1070">
        <v>43632</v>
      </c>
      <c r="K1070">
        <v>1.35</v>
      </c>
      <c r="L1070">
        <v>1</v>
      </c>
      <c r="M1070">
        <v>353</v>
      </c>
      <c r="N1070" s="1">
        <v>0.60921143910171238</v>
      </c>
    </row>
    <row r="1071" spans="1:14" x14ac:dyDescent="0.2">
      <c r="A1071">
        <v>449680</v>
      </c>
      <c r="B1071">
        <v>1812871</v>
      </c>
      <c r="C1071" t="s">
        <v>172</v>
      </c>
      <c r="D1071" t="s">
        <v>193</v>
      </c>
      <c r="E1071" t="s">
        <v>793</v>
      </c>
      <c r="F1071" t="s">
        <v>894</v>
      </c>
      <c r="G1071">
        <v>100</v>
      </c>
      <c r="H1071">
        <v>5</v>
      </c>
      <c r="I1071">
        <v>82</v>
      </c>
      <c r="J1071">
        <v>43449</v>
      </c>
      <c r="K1071">
        <v>0.96</v>
      </c>
      <c r="L1071">
        <v>1</v>
      </c>
      <c r="M1071">
        <v>63</v>
      </c>
      <c r="N1071" s="1">
        <v>0.93405984169223566</v>
      </c>
    </row>
    <row r="1072" spans="1:14" x14ac:dyDescent="0.2">
      <c r="A1072">
        <v>450009</v>
      </c>
      <c r="B1072">
        <v>2219255</v>
      </c>
      <c r="C1072" t="s">
        <v>794</v>
      </c>
      <c r="D1072" t="s">
        <v>872</v>
      </c>
      <c r="E1072" t="s">
        <v>795</v>
      </c>
      <c r="F1072" t="s">
        <v>896</v>
      </c>
      <c r="G1072">
        <v>39</v>
      </c>
      <c r="H1072">
        <v>5</v>
      </c>
      <c r="I1072">
        <v>105</v>
      </c>
      <c r="J1072">
        <v>43625</v>
      </c>
      <c r="K1072">
        <v>1.21</v>
      </c>
      <c r="L1072">
        <v>3</v>
      </c>
      <c r="M1072">
        <v>34</v>
      </c>
      <c r="N1072" s="1">
        <v>0.80974961911629306</v>
      </c>
    </row>
    <row r="1073" spans="1:14" x14ac:dyDescent="0.2">
      <c r="A1073">
        <v>450577</v>
      </c>
      <c r="B1073">
        <v>2237267</v>
      </c>
      <c r="C1073" t="s">
        <v>796</v>
      </c>
      <c r="D1073" t="s">
        <v>16</v>
      </c>
      <c r="E1073" t="s">
        <v>890</v>
      </c>
      <c r="F1073" t="s">
        <v>894</v>
      </c>
      <c r="G1073">
        <v>250</v>
      </c>
      <c r="H1073">
        <v>3</v>
      </c>
      <c r="I1073">
        <v>73</v>
      </c>
      <c r="J1073">
        <v>43623</v>
      </c>
      <c r="K1073">
        <v>0.84</v>
      </c>
      <c r="L1073">
        <v>1</v>
      </c>
      <c r="M1073">
        <v>284</v>
      </c>
      <c r="N1073" s="1">
        <v>0.36433536187657423</v>
      </c>
    </row>
    <row r="1074" spans="1:14" x14ac:dyDescent="0.2">
      <c r="A1074">
        <v>450578</v>
      </c>
      <c r="B1074">
        <v>9647066</v>
      </c>
      <c r="C1074" t="s">
        <v>684</v>
      </c>
      <c r="D1074" t="s">
        <v>872</v>
      </c>
      <c r="E1074" t="s">
        <v>511</v>
      </c>
      <c r="F1074" t="s">
        <v>896</v>
      </c>
      <c r="G1074">
        <v>55</v>
      </c>
      <c r="H1074">
        <v>7</v>
      </c>
      <c r="I1074">
        <v>28</v>
      </c>
      <c r="J1074">
        <v>43597</v>
      </c>
      <c r="K1074">
        <v>0.32</v>
      </c>
      <c r="L1074">
        <v>2</v>
      </c>
      <c r="M1074">
        <v>333</v>
      </c>
      <c r="N1074" s="1">
        <v>5.8872276121147427E-2</v>
      </c>
    </row>
    <row r="1075" spans="1:14" x14ac:dyDescent="0.2">
      <c r="A1075">
        <v>450905</v>
      </c>
      <c r="B1075">
        <v>2228665</v>
      </c>
      <c r="C1075" t="s">
        <v>797</v>
      </c>
      <c r="D1075" t="s">
        <v>872</v>
      </c>
      <c r="E1075" t="s">
        <v>48</v>
      </c>
      <c r="F1075" t="s">
        <v>896</v>
      </c>
      <c r="G1075">
        <v>110</v>
      </c>
      <c r="H1075">
        <v>2</v>
      </c>
      <c r="I1075">
        <v>0</v>
      </c>
      <c r="J1075" t="s">
        <v>874</v>
      </c>
      <c r="K1075" t="s">
        <v>874</v>
      </c>
      <c r="L1075">
        <v>1</v>
      </c>
      <c r="M1075">
        <v>0</v>
      </c>
      <c r="N1075" s="1">
        <v>0.49679803293624536</v>
      </c>
    </row>
    <row r="1076" spans="1:14" x14ac:dyDescent="0.2">
      <c r="A1076">
        <v>452068</v>
      </c>
      <c r="B1076">
        <v>2246071</v>
      </c>
      <c r="C1076" t="s">
        <v>798</v>
      </c>
      <c r="D1076" t="s">
        <v>872</v>
      </c>
      <c r="E1076" t="s">
        <v>14</v>
      </c>
      <c r="F1076" t="s">
        <v>894</v>
      </c>
      <c r="G1076">
        <v>200</v>
      </c>
      <c r="H1076">
        <v>1</v>
      </c>
      <c r="I1076">
        <v>3</v>
      </c>
      <c r="J1076">
        <v>42232</v>
      </c>
      <c r="K1076">
        <v>0.06</v>
      </c>
      <c r="L1076">
        <v>1</v>
      </c>
      <c r="M1076">
        <v>0</v>
      </c>
      <c r="N1076" s="1">
        <v>0.41789396184493677</v>
      </c>
    </row>
    <row r="1077" spans="1:14" x14ac:dyDescent="0.2">
      <c r="A1077">
        <v>452541</v>
      </c>
      <c r="B1077">
        <v>2248545</v>
      </c>
      <c r="C1077" t="s">
        <v>799</v>
      </c>
      <c r="D1077" t="s">
        <v>872</v>
      </c>
      <c r="E1077" t="s">
        <v>51</v>
      </c>
      <c r="F1077" t="s">
        <v>894</v>
      </c>
      <c r="G1077">
        <v>142</v>
      </c>
      <c r="H1077">
        <v>3</v>
      </c>
      <c r="I1077">
        <v>120</v>
      </c>
      <c r="J1077">
        <v>43647</v>
      </c>
      <c r="K1077">
        <v>1.4</v>
      </c>
      <c r="L1077">
        <v>1</v>
      </c>
      <c r="M1077">
        <v>222</v>
      </c>
      <c r="N1077" s="1">
        <v>0.29636024432468122</v>
      </c>
    </row>
    <row r="1078" spans="1:14" x14ac:dyDescent="0.2">
      <c r="A1078">
        <v>453094</v>
      </c>
      <c r="B1078">
        <v>137814</v>
      </c>
      <c r="C1078" t="s">
        <v>160</v>
      </c>
      <c r="D1078" t="s">
        <v>872</v>
      </c>
      <c r="E1078" t="s">
        <v>20</v>
      </c>
      <c r="F1078" t="s">
        <v>896</v>
      </c>
      <c r="G1078">
        <v>70</v>
      </c>
      <c r="H1078">
        <v>2</v>
      </c>
      <c r="I1078">
        <v>339</v>
      </c>
      <c r="J1078">
        <v>43639</v>
      </c>
      <c r="K1078">
        <v>3.88</v>
      </c>
      <c r="L1078">
        <v>3</v>
      </c>
      <c r="M1078">
        <v>333</v>
      </c>
      <c r="N1078" s="1">
        <v>0.91508514683543751</v>
      </c>
    </row>
    <row r="1079" spans="1:14" x14ac:dyDescent="0.2">
      <c r="A1079">
        <v>453161</v>
      </c>
      <c r="B1079">
        <v>2107905</v>
      </c>
      <c r="C1079" t="s">
        <v>21</v>
      </c>
      <c r="D1079" t="s">
        <v>872</v>
      </c>
      <c r="E1079" t="s">
        <v>61</v>
      </c>
      <c r="F1079" t="s">
        <v>894</v>
      </c>
      <c r="G1079">
        <v>260</v>
      </c>
      <c r="H1079">
        <v>2</v>
      </c>
      <c r="I1079">
        <v>7</v>
      </c>
      <c r="J1079">
        <v>43274</v>
      </c>
      <c r="K1079">
        <v>0.09</v>
      </c>
      <c r="L1079">
        <v>1</v>
      </c>
      <c r="M1079">
        <v>0</v>
      </c>
      <c r="N1079" s="1">
        <v>0.57073369556825804</v>
      </c>
    </row>
    <row r="1080" spans="1:14" x14ac:dyDescent="0.2">
      <c r="A1080">
        <v>453255</v>
      </c>
      <c r="B1080">
        <v>2252261</v>
      </c>
      <c r="C1080" t="s">
        <v>554</v>
      </c>
      <c r="D1080" t="s">
        <v>16</v>
      </c>
      <c r="E1080" t="s">
        <v>68</v>
      </c>
      <c r="F1080" t="s">
        <v>894</v>
      </c>
      <c r="G1080">
        <v>225</v>
      </c>
      <c r="H1080">
        <v>4</v>
      </c>
      <c r="I1080">
        <v>13</v>
      </c>
      <c r="J1080">
        <v>43584</v>
      </c>
      <c r="K1080">
        <v>0.15</v>
      </c>
      <c r="L1080">
        <v>1</v>
      </c>
      <c r="M1080">
        <v>195</v>
      </c>
      <c r="N1080" s="1">
        <v>0.68591152182081561</v>
      </c>
    </row>
    <row r="1081" spans="1:14" x14ac:dyDescent="0.2">
      <c r="A1081">
        <v>453317</v>
      </c>
      <c r="B1081">
        <v>1530310</v>
      </c>
      <c r="C1081" t="s">
        <v>666</v>
      </c>
      <c r="D1081" t="s">
        <v>872</v>
      </c>
      <c r="E1081" t="s">
        <v>26</v>
      </c>
      <c r="F1081" t="s">
        <v>896</v>
      </c>
      <c r="G1081">
        <v>59</v>
      </c>
      <c r="H1081">
        <v>21</v>
      </c>
      <c r="I1081">
        <v>6</v>
      </c>
      <c r="J1081">
        <v>41579</v>
      </c>
      <c r="K1081">
        <v>7.0000000000000007E-2</v>
      </c>
      <c r="L1081">
        <v>3</v>
      </c>
      <c r="M1081">
        <v>0</v>
      </c>
      <c r="N1081" s="1">
        <v>0.860724550558298</v>
      </c>
    </row>
    <row r="1082" spans="1:14" x14ac:dyDescent="0.2">
      <c r="A1082">
        <v>454334</v>
      </c>
      <c r="B1082">
        <v>2257289</v>
      </c>
      <c r="C1082" t="s">
        <v>459</v>
      </c>
      <c r="D1082" t="s">
        <v>16</v>
      </c>
      <c r="E1082" t="s">
        <v>19</v>
      </c>
      <c r="F1082" t="s">
        <v>896</v>
      </c>
      <c r="G1082">
        <v>65</v>
      </c>
      <c r="H1082">
        <v>1</v>
      </c>
      <c r="I1082">
        <v>3</v>
      </c>
      <c r="J1082">
        <v>42004</v>
      </c>
      <c r="K1082">
        <v>0.03</v>
      </c>
      <c r="L1082">
        <v>1</v>
      </c>
      <c r="M1082">
        <v>0</v>
      </c>
      <c r="N1082" s="1">
        <v>8.9200752334243294E-2</v>
      </c>
    </row>
    <row r="1083" spans="1:14" x14ac:dyDescent="0.2">
      <c r="A1083">
        <v>454763</v>
      </c>
      <c r="B1083">
        <v>2259061</v>
      </c>
      <c r="C1083" t="s">
        <v>800</v>
      </c>
      <c r="D1083" t="s">
        <v>16</v>
      </c>
      <c r="E1083" t="s">
        <v>53</v>
      </c>
      <c r="F1083" t="s">
        <v>894</v>
      </c>
      <c r="G1083">
        <v>99</v>
      </c>
      <c r="H1083">
        <v>20</v>
      </c>
      <c r="I1083">
        <v>11</v>
      </c>
      <c r="J1083">
        <v>43328</v>
      </c>
      <c r="K1083">
        <v>0.18</v>
      </c>
      <c r="L1083">
        <v>1</v>
      </c>
      <c r="M1083">
        <v>249</v>
      </c>
      <c r="N1083" s="1">
        <v>0.88900767363026967</v>
      </c>
    </row>
    <row r="1084" spans="1:14" x14ac:dyDescent="0.2">
      <c r="A1084">
        <v>454929</v>
      </c>
      <c r="B1084">
        <v>1385575</v>
      </c>
      <c r="C1084" t="s">
        <v>211</v>
      </c>
      <c r="D1084" t="s">
        <v>16</v>
      </c>
      <c r="E1084" t="s">
        <v>57</v>
      </c>
      <c r="F1084" t="s">
        <v>894</v>
      </c>
      <c r="G1084">
        <v>239</v>
      </c>
      <c r="H1084">
        <v>2</v>
      </c>
      <c r="I1084">
        <v>67</v>
      </c>
      <c r="J1084">
        <v>43648</v>
      </c>
      <c r="K1084">
        <v>1.33</v>
      </c>
      <c r="L1084">
        <v>1</v>
      </c>
      <c r="M1084">
        <v>78</v>
      </c>
      <c r="N1084" s="1">
        <v>0.43418548501526877</v>
      </c>
    </row>
    <row r="1085" spans="1:14" x14ac:dyDescent="0.2">
      <c r="A1085">
        <v>455734</v>
      </c>
      <c r="B1085">
        <v>2265389</v>
      </c>
      <c r="C1085" t="s">
        <v>21</v>
      </c>
      <c r="D1085" t="s">
        <v>16</v>
      </c>
      <c r="E1085" t="s">
        <v>53</v>
      </c>
      <c r="F1085" t="s">
        <v>894</v>
      </c>
      <c r="G1085">
        <v>50</v>
      </c>
      <c r="H1085">
        <v>2</v>
      </c>
      <c r="I1085">
        <v>123</v>
      </c>
      <c r="J1085">
        <v>43648</v>
      </c>
      <c r="K1085">
        <v>1.47</v>
      </c>
      <c r="L1085">
        <v>1</v>
      </c>
      <c r="M1085">
        <v>21</v>
      </c>
      <c r="N1085" s="1">
        <v>0.30926502027943892</v>
      </c>
    </row>
    <row r="1086" spans="1:14" x14ac:dyDescent="0.2">
      <c r="A1086">
        <v>455801</v>
      </c>
      <c r="B1086">
        <v>2265770</v>
      </c>
      <c r="C1086" t="s">
        <v>801</v>
      </c>
      <c r="D1086" t="s">
        <v>16</v>
      </c>
      <c r="E1086" t="s">
        <v>19</v>
      </c>
      <c r="F1086" t="s">
        <v>896</v>
      </c>
      <c r="G1086">
        <v>65</v>
      </c>
      <c r="H1086">
        <v>4</v>
      </c>
      <c r="I1086">
        <v>109</v>
      </c>
      <c r="J1086">
        <v>43362</v>
      </c>
      <c r="K1086">
        <v>1.25</v>
      </c>
      <c r="L1086">
        <v>3</v>
      </c>
      <c r="M1086">
        <v>0</v>
      </c>
      <c r="N1086" s="1">
        <v>0.66961060737066336</v>
      </c>
    </row>
    <row r="1087" spans="1:14" x14ac:dyDescent="0.2">
      <c r="A1087">
        <v>456110</v>
      </c>
      <c r="B1087">
        <v>2267508</v>
      </c>
      <c r="C1087" t="s">
        <v>100</v>
      </c>
      <c r="D1087" t="s">
        <v>16</v>
      </c>
      <c r="E1087" t="s">
        <v>42</v>
      </c>
      <c r="F1087" t="s">
        <v>894</v>
      </c>
      <c r="G1087">
        <v>139</v>
      </c>
      <c r="H1087">
        <v>4</v>
      </c>
      <c r="I1087">
        <v>23</v>
      </c>
      <c r="J1087">
        <v>42281</v>
      </c>
      <c r="K1087">
        <v>0.27</v>
      </c>
      <c r="L1087">
        <v>1</v>
      </c>
      <c r="M1087">
        <v>0</v>
      </c>
      <c r="N1087" s="1">
        <v>0.23657134191322848</v>
      </c>
    </row>
    <row r="1088" spans="1:14" x14ac:dyDescent="0.2">
      <c r="A1088">
        <v>456190</v>
      </c>
      <c r="B1088">
        <v>2267864</v>
      </c>
      <c r="C1088" t="s">
        <v>802</v>
      </c>
      <c r="D1088" t="s">
        <v>16</v>
      </c>
      <c r="E1088" t="s">
        <v>36</v>
      </c>
      <c r="F1088" t="s">
        <v>894</v>
      </c>
      <c r="G1088">
        <v>174</v>
      </c>
      <c r="H1088">
        <v>2</v>
      </c>
      <c r="I1088">
        <v>269</v>
      </c>
      <c r="J1088">
        <v>43645</v>
      </c>
      <c r="K1088">
        <v>3.15</v>
      </c>
      <c r="L1088">
        <v>2</v>
      </c>
      <c r="M1088">
        <v>167</v>
      </c>
      <c r="N1088" s="1">
        <v>0.60612052409072026</v>
      </c>
    </row>
    <row r="1089" spans="1:14" x14ac:dyDescent="0.2">
      <c r="A1089">
        <v>456457</v>
      </c>
      <c r="B1089">
        <v>1594083</v>
      </c>
      <c r="C1089" t="s">
        <v>276</v>
      </c>
      <c r="D1089" t="s">
        <v>16</v>
      </c>
      <c r="E1089" t="s">
        <v>36</v>
      </c>
      <c r="F1089" t="s">
        <v>894</v>
      </c>
      <c r="G1089">
        <v>315</v>
      </c>
      <c r="H1089">
        <v>3</v>
      </c>
      <c r="I1089">
        <v>7</v>
      </c>
      <c r="J1089">
        <v>42611</v>
      </c>
      <c r="K1089">
        <v>0.08</v>
      </c>
      <c r="L1089">
        <v>1</v>
      </c>
      <c r="M1089">
        <v>0</v>
      </c>
      <c r="N1089" s="1">
        <v>0.85801551842398815</v>
      </c>
    </row>
    <row r="1090" spans="1:14" x14ac:dyDescent="0.2">
      <c r="A1090">
        <v>456526</v>
      </c>
      <c r="B1090">
        <v>2270183</v>
      </c>
      <c r="C1090" t="s">
        <v>405</v>
      </c>
      <c r="D1090" t="s">
        <v>16</v>
      </c>
      <c r="E1090" t="s">
        <v>19</v>
      </c>
      <c r="F1090" t="s">
        <v>896</v>
      </c>
      <c r="G1090">
        <v>75</v>
      </c>
      <c r="H1090">
        <v>3</v>
      </c>
      <c r="I1090">
        <v>36</v>
      </c>
      <c r="J1090">
        <v>43639</v>
      </c>
      <c r="K1090">
        <v>1.76</v>
      </c>
      <c r="L1090">
        <v>1</v>
      </c>
      <c r="M1090">
        <v>47</v>
      </c>
      <c r="N1090" s="1">
        <v>0.827894656500479</v>
      </c>
    </row>
    <row r="1091" spans="1:14" x14ac:dyDescent="0.2">
      <c r="A1091">
        <v>457829</v>
      </c>
      <c r="B1091">
        <v>2275829</v>
      </c>
      <c r="C1091" t="s">
        <v>803</v>
      </c>
      <c r="D1091" t="s">
        <v>16</v>
      </c>
      <c r="E1091" t="s">
        <v>57</v>
      </c>
      <c r="F1091" t="s">
        <v>894</v>
      </c>
      <c r="G1091">
        <v>210</v>
      </c>
      <c r="H1091">
        <v>1</v>
      </c>
      <c r="I1091">
        <v>178</v>
      </c>
      <c r="J1091">
        <v>43647</v>
      </c>
      <c r="K1091">
        <v>2.06</v>
      </c>
      <c r="L1091">
        <v>1</v>
      </c>
      <c r="M1091">
        <v>0</v>
      </c>
      <c r="N1091" s="1">
        <v>5.0645106363768289E-2</v>
      </c>
    </row>
    <row r="1092" spans="1:14" x14ac:dyDescent="0.2">
      <c r="A1092">
        <v>458154</v>
      </c>
      <c r="B1092">
        <v>2268393</v>
      </c>
      <c r="C1092" t="s">
        <v>804</v>
      </c>
      <c r="D1092" t="s">
        <v>872</v>
      </c>
      <c r="E1092" t="s">
        <v>38</v>
      </c>
      <c r="F1092" t="s">
        <v>896</v>
      </c>
      <c r="G1092">
        <v>55</v>
      </c>
      <c r="H1092">
        <v>4</v>
      </c>
      <c r="I1092">
        <v>132</v>
      </c>
      <c r="J1092">
        <v>43626</v>
      </c>
      <c r="K1092">
        <v>1.51</v>
      </c>
      <c r="L1092">
        <v>2</v>
      </c>
      <c r="M1092">
        <v>195</v>
      </c>
      <c r="N1092" s="1">
        <v>0.44173983083773571</v>
      </c>
    </row>
    <row r="1093" spans="1:14" x14ac:dyDescent="0.2">
      <c r="A1093">
        <v>458377</v>
      </c>
      <c r="B1093">
        <v>346366</v>
      </c>
      <c r="C1093" t="s">
        <v>164</v>
      </c>
      <c r="D1093" t="s">
        <v>872</v>
      </c>
      <c r="E1093" t="s">
        <v>38</v>
      </c>
      <c r="F1093" t="s">
        <v>894</v>
      </c>
      <c r="G1093">
        <v>229</v>
      </c>
      <c r="H1093">
        <v>3</v>
      </c>
      <c r="I1093">
        <v>12</v>
      </c>
      <c r="J1093">
        <v>43613</v>
      </c>
      <c r="K1093">
        <v>0.15</v>
      </c>
      <c r="L1093">
        <v>1</v>
      </c>
      <c r="M1093">
        <v>319</v>
      </c>
      <c r="N1093" s="1">
        <v>0.1594131557848153</v>
      </c>
    </row>
    <row r="1094" spans="1:14" x14ac:dyDescent="0.2">
      <c r="A1094">
        <v>459066</v>
      </c>
      <c r="B1094">
        <v>2282355</v>
      </c>
      <c r="C1094" t="s">
        <v>805</v>
      </c>
      <c r="D1094" t="s">
        <v>16</v>
      </c>
      <c r="E1094" t="s">
        <v>93</v>
      </c>
      <c r="F1094" t="s">
        <v>894</v>
      </c>
      <c r="G1094">
        <v>150</v>
      </c>
      <c r="H1094">
        <v>2</v>
      </c>
      <c r="I1094">
        <v>23</v>
      </c>
      <c r="J1094">
        <v>43466</v>
      </c>
      <c r="K1094">
        <v>0.27</v>
      </c>
      <c r="L1094">
        <v>1</v>
      </c>
      <c r="M1094">
        <v>0</v>
      </c>
      <c r="N1094" s="1">
        <v>0.33120667921600455</v>
      </c>
    </row>
    <row r="1095" spans="1:14" x14ac:dyDescent="0.2">
      <c r="A1095">
        <v>460036</v>
      </c>
      <c r="B1095">
        <v>2287727</v>
      </c>
      <c r="C1095" t="s">
        <v>806</v>
      </c>
      <c r="D1095" t="s">
        <v>16</v>
      </c>
      <c r="E1095" t="s">
        <v>85</v>
      </c>
      <c r="F1095" t="s">
        <v>894</v>
      </c>
      <c r="G1095">
        <v>129</v>
      </c>
      <c r="H1095">
        <v>2</v>
      </c>
      <c r="I1095">
        <v>47</v>
      </c>
      <c r="J1095">
        <v>43624</v>
      </c>
      <c r="K1095">
        <v>0.55000000000000004</v>
      </c>
      <c r="L1095">
        <v>1</v>
      </c>
      <c r="M1095">
        <v>177</v>
      </c>
      <c r="N1095" s="1">
        <v>0.66296133977087068</v>
      </c>
    </row>
    <row r="1096" spans="1:14" x14ac:dyDescent="0.2">
      <c r="A1096">
        <v>460999</v>
      </c>
      <c r="B1096">
        <v>128890</v>
      </c>
      <c r="C1096" t="s">
        <v>98</v>
      </c>
      <c r="D1096" t="s">
        <v>16</v>
      </c>
      <c r="E1096" t="s">
        <v>19</v>
      </c>
      <c r="F1096" t="s">
        <v>894</v>
      </c>
      <c r="G1096">
        <v>100</v>
      </c>
      <c r="H1096">
        <v>8</v>
      </c>
      <c r="I1096">
        <v>8</v>
      </c>
      <c r="J1096">
        <v>43552</v>
      </c>
      <c r="K1096">
        <v>0.11</v>
      </c>
      <c r="L1096">
        <v>1</v>
      </c>
      <c r="M1096">
        <v>0</v>
      </c>
      <c r="N1096" s="1">
        <v>1.8767621690046976E-2</v>
      </c>
    </row>
    <row r="1097" spans="1:14" x14ac:dyDescent="0.2">
      <c r="A1097">
        <v>461050</v>
      </c>
      <c r="B1097">
        <v>2286224</v>
      </c>
      <c r="C1097" t="s">
        <v>164</v>
      </c>
      <c r="D1097" t="s">
        <v>872</v>
      </c>
      <c r="E1097" t="s">
        <v>38</v>
      </c>
      <c r="F1097" t="s">
        <v>894</v>
      </c>
      <c r="G1097">
        <v>200</v>
      </c>
      <c r="H1097">
        <v>3</v>
      </c>
      <c r="I1097">
        <v>17</v>
      </c>
      <c r="J1097">
        <v>42502</v>
      </c>
      <c r="K1097">
        <v>0.2</v>
      </c>
      <c r="L1097">
        <v>1</v>
      </c>
      <c r="M1097">
        <v>67</v>
      </c>
      <c r="N1097" s="1">
        <v>0.81342827904618298</v>
      </c>
    </row>
    <row r="1098" spans="1:14" x14ac:dyDescent="0.2">
      <c r="A1098">
        <v>462454</v>
      </c>
      <c r="B1098">
        <v>2298239</v>
      </c>
      <c r="C1098" t="s">
        <v>807</v>
      </c>
      <c r="D1098" t="s">
        <v>16</v>
      </c>
      <c r="E1098" t="s">
        <v>68</v>
      </c>
      <c r="F1098" t="s">
        <v>896</v>
      </c>
      <c r="G1098">
        <v>89</v>
      </c>
      <c r="H1098">
        <v>5</v>
      </c>
      <c r="I1098">
        <v>4</v>
      </c>
      <c r="J1098">
        <v>43183</v>
      </c>
      <c r="K1098">
        <v>0.06</v>
      </c>
      <c r="L1098">
        <v>1</v>
      </c>
      <c r="M1098">
        <v>0</v>
      </c>
      <c r="N1098" s="1">
        <v>0.18814563884655011</v>
      </c>
    </row>
    <row r="1099" spans="1:14" x14ac:dyDescent="0.2">
      <c r="A1099">
        <v>463107</v>
      </c>
      <c r="B1099">
        <v>2301624</v>
      </c>
      <c r="C1099" t="s">
        <v>808</v>
      </c>
      <c r="D1099" t="s">
        <v>872</v>
      </c>
      <c r="E1099" t="s">
        <v>44</v>
      </c>
      <c r="F1099" t="s">
        <v>894</v>
      </c>
      <c r="G1099">
        <v>250</v>
      </c>
      <c r="H1099">
        <v>90</v>
      </c>
      <c r="I1099">
        <v>19</v>
      </c>
      <c r="J1099">
        <v>43450</v>
      </c>
      <c r="K1099">
        <v>0.22</v>
      </c>
      <c r="L1099">
        <v>1</v>
      </c>
      <c r="M1099">
        <v>311</v>
      </c>
      <c r="N1099" s="1">
        <v>0.57560784173349222</v>
      </c>
    </row>
    <row r="1100" spans="1:14" x14ac:dyDescent="0.2">
      <c r="A1100">
        <v>464231</v>
      </c>
      <c r="B1100">
        <v>1530310</v>
      </c>
      <c r="C1100" t="s">
        <v>666</v>
      </c>
      <c r="D1100" t="s">
        <v>872</v>
      </c>
      <c r="E1100" t="s">
        <v>26</v>
      </c>
      <c r="F1100" t="s">
        <v>896</v>
      </c>
      <c r="G1100">
        <v>65</v>
      </c>
      <c r="H1100">
        <v>7</v>
      </c>
      <c r="I1100">
        <v>2</v>
      </c>
      <c r="J1100">
        <v>41058</v>
      </c>
      <c r="K1100">
        <v>0.02</v>
      </c>
      <c r="L1100">
        <v>3</v>
      </c>
      <c r="M1100">
        <v>0</v>
      </c>
      <c r="N1100" s="1">
        <v>0.17346323107863681</v>
      </c>
    </row>
    <row r="1101" spans="1:14" x14ac:dyDescent="0.2">
      <c r="A1101">
        <v>465277</v>
      </c>
      <c r="B1101">
        <v>2065453</v>
      </c>
      <c r="C1101" t="s">
        <v>809</v>
      </c>
      <c r="D1101" t="s">
        <v>872</v>
      </c>
      <c r="E1101" t="s">
        <v>44</v>
      </c>
      <c r="F1101" t="s">
        <v>894</v>
      </c>
      <c r="G1101">
        <v>68</v>
      </c>
      <c r="H1101">
        <v>2</v>
      </c>
      <c r="I1101">
        <v>35</v>
      </c>
      <c r="J1101">
        <v>43101</v>
      </c>
      <c r="K1101">
        <v>0.54</v>
      </c>
      <c r="L1101">
        <v>3</v>
      </c>
      <c r="M1101">
        <v>0</v>
      </c>
      <c r="N1101" s="1">
        <v>0.87029583842669223</v>
      </c>
    </row>
    <row r="1102" spans="1:14" x14ac:dyDescent="0.2">
      <c r="A1102">
        <v>466277</v>
      </c>
      <c r="B1102">
        <v>815977</v>
      </c>
      <c r="C1102" t="s">
        <v>505</v>
      </c>
      <c r="D1102" t="s">
        <v>872</v>
      </c>
      <c r="E1102" t="s">
        <v>38</v>
      </c>
      <c r="F1102" t="s">
        <v>894</v>
      </c>
      <c r="G1102">
        <v>235</v>
      </c>
      <c r="H1102">
        <v>3</v>
      </c>
      <c r="I1102">
        <v>108</v>
      </c>
      <c r="J1102">
        <v>43648</v>
      </c>
      <c r="K1102">
        <v>1.25</v>
      </c>
      <c r="L1102">
        <v>2</v>
      </c>
      <c r="M1102">
        <v>144</v>
      </c>
      <c r="N1102" s="1">
        <v>0.67297799741661857</v>
      </c>
    </row>
    <row r="1103" spans="1:14" x14ac:dyDescent="0.2">
      <c r="A1103">
        <v>466457</v>
      </c>
      <c r="B1103">
        <v>2316542</v>
      </c>
      <c r="C1103" t="s">
        <v>810</v>
      </c>
      <c r="D1103" t="s">
        <v>872</v>
      </c>
      <c r="E1103" t="s">
        <v>26</v>
      </c>
      <c r="F1103" t="s">
        <v>894</v>
      </c>
      <c r="G1103">
        <v>100</v>
      </c>
      <c r="H1103">
        <v>3</v>
      </c>
      <c r="I1103">
        <v>182</v>
      </c>
      <c r="J1103">
        <v>43647</v>
      </c>
      <c r="K1103">
        <v>2.15</v>
      </c>
      <c r="L1103">
        <v>1</v>
      </c>
      <c r="M1103">
        <v>220</v>
      </c>
      <c r="N1103" s="1">
        <v>3.9668860361001479E-2</v>
      </c>
    </row>
    <row r="1104" spans="1:14" x14ac:dyDescent="0.2">
      <c r="A1104">
        <v>467569</v>
      </c>
      <c r="B1104">
        <v>282315</v>
      </c>
      <c r="C1104" t="s">
        <v>811</v>
      </c>
      <c r="D1104" t="s">
        <v>16</v>
      </c>
      <c r="E1104" t="s">
        <v>68</v>
      </c>
      <c r="F1104" t="s">
        <v>894</v>
      </c>
      <c r="G1104">
        <v>311</v>
      </c>
      <c r="H1104">
        <v>3</v>
      </c>
      <c r="I1104">
        <v>31</v>
      </c>
      <c r="J1104">
        <v>43627</v>
      </c>
      <c r="K1104">
        <v>0.41</v>
      </c>
      <c r="L1104">
        <v>1</v>
      </c>
      <c r="M1104">
        <v>28</v>
      </c>
      <c r="N1104" s="1">
        <v>9.3179451311918293E-2</v>
      </c>
    </row>
    <row r="1105" spans="1:14" x14ac:dyDescent="0.2">
      <c r="A1105">
        <v>467634</v>
      </c>
      <c r="B1105">
        <v>2321321</v>
      </c>
      <c r="C1105" t="s">
        <v>812</v>
      </c>
      <c r="D1105" t="s">
        <v>77</v>
      </c>
      <c r="E1105" t="s">
        <v>217</v>
      </c>
      <c r="F1105" t="s">
        <v>895</v>
      </c>
      <c r="G1105">
        <v>39</v>
      </c>
      <c r="H1105">
        <v>1</v>
      </c>
      <c r="I1105">
        <v>454</v>
      </c>
      <c r="J1105">
        <v>43634</v>
      </c>
      <c r="K1105">
        <v>5.27</v>
      </c>
      <c r="L1105">
        <v>1</v>
      </c>
      <c r="M1105">
        <v>353</v>
      </c>
      <c r="N1105" s="1">
        <v>0.78813637500432554</v>
      </c>
    </row>
    <row r="1106" spans="1:14" x14ac:dyDescent="0.2">
      <c r="A1106">
        <v>467866</v>
      </c>
      <c r="B1106">
        <v>2321870</v>
      </c>
      <c r="C1106" t="s">
        <v>276</v>
      </c>
      <c r="D1106" t="s">
        <v>16</v>
      </c>
      <c r="E1106" t="s">
        <v>36</v>
      </c>
      <c r="F1106" t="s">
        <v>896</v>
      </c>
      <c r="G1106">
        <v>100</v>
      </c>
      <c r="H1106">
        <v>2</v>
      </c>
      <c r="I1106">
        <v>199</v>
      </c>
      <c r="J1106">
        <v>43651</v>
      </c>
      <c r="K1106">
        <v>2.2999999999999998</v>
      </c>
      <c r="L1106">
        <v>1</v>
      </c>
      <c r="M1106">
        <v>19</v>
      </c>
      <c r="N1106" s="1">
        <v>0.28459604673031003</v>
      </c>
    </row>
    <row r="1107" spans="1:14" x14ac:dyDescent="0.2">
      <c r="A1107">
        <v>468613</v>
      </c>
      <c r="B1107">
        <v>2325861</v>
      </c>
      <c r="C1107" t="s">
        <v>250</v>
      </c>
      <c r="D1107" t="s">
        <v>16</v>
      </c>
      <c r="E1107" t="s">
        <v>68</v>
      </c>
      <c r="F1107" t="s">
        <v>896</v>
      </c>
      <c r="G1107">
        <v>1300</v>
      </c>
      <c r="H1107">
        <v>1</v>
      </c>
      <c r="I1107">
        <v>0</v>
      </c>
      <c r="J1107" t="s">
        <v>874</v>
      </c>
      <c r="K1107" t="s">
        <v>874</v>
      </c>
      <c r="L1107">
        <v>1</v>
      </c>
      <c r="M1107">
        <v>0</v>
      </c>
      <c r="N1107" s="1">
        <v>0.22113446837306416</v>
      </c>
    </row>
    <row r="1108" spans="1:14" x14ac:dyDescent="0.2">
      <c r="A1108">
        <v>470090</v>
      </c>
      <c r="B1108">
        <v>2332430</v>
      </c>
      <c r="C1108" t="s">
        <v>813</v>
      </c>
      <c r="D1108" t="s">
        <v>16</v>
      </c>
      <c r="E1108" t="s">
        <v>68</v>
      </c>
      <c r="F1108" t="s">
        <v>894</v>
      </c>
      <c r="G1108">
        <v>210</v>
      </c>
      <c r="H1108">
        <v>1</v>
      </c>
      <c r="I1108">
        <v>230</v>
      </c>
      <c r="J1108">
        <v>43647</v>
      </c>
      <c r="K1108">
        <v>2.65</v>
      </c>
      <c r="L1108">
        <v>1</v>
      </c>
      <c r="M1108">
        <v>319</v>
      </c>
      <c r="N1108" s="1">
        <v>5.5674787378190427E-2</v>
      </c>
    </row>
    <row r="1109" spans="1:14" x14ac:dyDescent="0.2">
      <c r="A1109">
        <v>470370</v>
      </c>
      <c r="B1109">
        <v>2120259</v>
      </c>
      <c r="C1109" t="s">
        <v>814</v>
      </c>
      <c r="D1109" t="s">
        <v>872</v>
      </c>
      <c r="E1109" t="s">
        <v>44</v>
      </c>
      <c r="F1109" t="s">
        <v>896</v>
      </c>
      <c r="G1109">
        <v>55</v>
      </c>
      <c r="H1109">
        <v>4</v>
      </c>
      <c r="I1109">
        <v>101</v>
      </c>
      <c r="J1109">
        <v>43640</v>
      </c>
      <c r="K1109">
        <v>1.19</v>
      </c>
      <c r="L1109">
        <v>4</v>
      </c>
      <c r="M1109">
        <v>170</v>
      </c>
      <c r="N1109" s="1">
        <v>0.16146154931702594</v>
      </c>
    </row>
    <row r="1110" spans="1:14" x14ac:dyDescent="0.2">
      <c r="A1110">
        <v>470498</v>
      </c>
      <c r="B1110">
        <v>2334269</v>
      </c>
      <c r="C1110" t="s">
        <v>815</v>
      </c>
      <c r="D1110" t="s">
        <v>16</v>
      </c>
      <c r="E1110" t="s">
        <v>816</v>
      </c>
      <c r="F1110" t="s">
        <v>896</v>
      </c>
      <c r="G1110">
        <v>65</v>
      </c>
      <c r="H1110">
        <v>2</v>
      </c>
      <c r="I1110">
        <v>8</v>
      </c>
      <c r="J1110">
        <v>42360</v>
      </c>
      <c r="K1110">
        <v>0.13</v>
      </c>
      <c r="L1110">
        <v>1</v>
      </c>
      <c r="M1110">
        <v>0</v>
      </c>
      <c r="N1110" s="1">
        <v>0.52062299741104823</v>
      </c>
    </row>
    <row r="1111" spans="1:14" x14ac:dyDescent="0.2">
      <c r="A1111">
        <v>470709</v>
      </c>
      <c r="B1111">
        <v>2335775</v>
      </c>
      <c r="C1111" t="s">
        <v>612</v>
      </c>
      <c r="D1111" t="s">
        <v>872</v>
      </c>
      <c r="E1111" t="s">
        <v>38</v>
      </c>
      <c r="F1111" t="s">
        <v>894</v>
      </c>
      <c r="G1111">
        <v>165</v>
      </c>
      <c r="H1111">
        <v>30</v>
      </c>
      <c r="I1111">
        <v>154</v>
      </c>
      <c r="J1111">
        <v>43446</v>
      </c>
      <c r="K1111">
        <v>1.87</v>
      </c>
      <c r="L1111">
        <v>1</v>
      </c>
      <c r="M1111">
        <v>157</v>
      </c>
      <c r="N1111" s="1">
        <v>0.55253391424811982</v>
      </c>
    </row>
    <row r="1112" spans="1:14" x14ac:dyDescent="0.2">
      <c r="A1112">
        <v>471712</v>
      </c>
      <c r="B1112">
        <v>1274269</v>
      </c>
      <c r="C1112" t="s">
        <v>817</v>
      </c>
      <c r="D1112" t="s">
        <v>16</v>
      </c>
      <c r="E1112" t="s">
        <v>204</v>
      </c>
      <c r="F1112" t="s">
        <v>896</v>
      </c>
      <c r="G1112">
        <v>89</v>
      </c>
      <c r="H1112">
        <v>28</v>
      </c>
      <c r="I1112">
        <v>69</v>
      </c>
      <c r="J1112">
        <v>43611</v>
      </c>
      <c r="K1112">
        <v>0.81</v>
      </c>
      <c r="L1112">
        <v>1</v>
      </c>
      <c r="M1112">
        <v>80</v>
      </c>
      <c r="N1112" s="1">
        <v>0.56181756869828603</v>
      </c>
    </row>
    <row r="1113" spans="1:14" x14ac:dyDescent="0.2">
      <c r="A1113">
        <v>471758</v>
      </c>
      <c r="B1113">
        <v>2339722</v>
      </c>
      <c r="C1113" t="s">
        <v>84</v>
      </c>
      <c r="D1113" t="s">
        <v>16</v>
      </c>
      <c r="E1113" t="s">
        <v>498</v>
      </c>
      <c r="F1113" t="s">
        <v>894</v>
      </c>
      <c r="G1113">
        <v>500</v>
      </c>
      <c r="H1113">
        <v>10</v>
      </c>
      <c r="I1113">
        <v>3</v>
      </c>
      <c r="J1113">
        <v>43270</v>
      </c>
      <c r="K1113">
        <v>0.05</v>
      </c>
      <c r="L1113">
        <v>1</v>
      </c>
      <c r="M1113">
        <v>0</v>
      </c>
      <c r="N1113" s="1">
        <v>0.7256884731740435</v>
      </c>
    </row>
    <row r="1114" spans="1:14" x14ac:dyDescent="0.2">
      <c r="A1114">
        <v>471845</v>
      </c>
      <c r="B1114">
        <v>2220859</v>
      </c>
      <c r="C1114" t="s">
        <v>888</v>
      </c>
      <c r="D1114" t="s">
        <v>872</v>
      </c>
      <c r="E1114" t="s">
        <v>26</v>
      </c>
      <c r="F1114" t="s">
        <v>894</v>
      </c>
      <c r="G1114">
        <v>145</v>
      </c>
      <c r="H1114">
        <v>14</v>
      </c>
      <c r="I1114">
        <v>3</v>
      </c>
      <c r="J1114">
        <v>41518</v>
      </c>
      <c r="K1114">
        <v>0.04</v>
      </c>
      <c r="L1114">
        <v>1</v>
      </c>
      <c r="M1114">
        <v>0</v>
      </c>
      <c r="N1114" s="1">
        <v>0.37693514900867442</v>
      </c>
    </row>
    <row r="1115" spans="1:14" x14ac:dyDescent="0.2">
      <c r="A1115">
        <v>471914</v>
      </c>
      <c r="B1115">
        <v>2147438</v>
      </c>
      <c r="C1115" t="s">
        <v>818</v>
      </c>
      <c r="D1115" t="s">
        <v>872</v>
      </c>
      <c r="E1115" t="s">
        <v>75</v>
      </c>
      <c r="F1115" t="s">
        <v>896</v>
      </c>
      <c r="G1115">
        <v>110</v>
      </c>
      <c r="H1115">
        <v>4</v>
      </c>
      <c r="I1115">
        <v>12</v>
      </c>
      <c r="J1115">
        <v>43581</v>
      </c>
      <c r="K1115">
        <v>0.16</v>
      </c>
      <c r="L1115">
        <v>1</v>
      </c>
      <c r="M1115">
        <v>330</v>
      </c>
      <c r="N1115" s="1">
        <v>7.5933369238078918E-2</v>
      </c>
    </row>
    <row r="1116" spans="1:14" x14ac:dyDescent="0.2">
      <c r="A1116">
        <v>472052</v>
      </c>
      <c r="B1116">
        <v>2341078</v>
      </c>
      <c r="C1116" t="s">
        <v>107</v>
      </c>
      <c r="D1116" t="s">
        <v>16</v>
      </c>
      <c r="E1116" t="s">
        <v>890</v>
      </c>
      <c r="F1116" t="s">
        <v>894</v>
      </c>
      <c r="G1116">
        <v>180</v>
      </c>
      <c r="H1116">
        <v>5</v>
      </c>
      <c r="I1116">
        <v>13</v>
      </c>
      <c r="J1116">
        <v>41873</v>
      </c>
      <c r="K1116">
        <v>0.15</v>
      </c>
      <c r="L1116">
        <v>1</v>
      </c>
      <c r="M1116">
        <v>0</v>
      </c>
      <c r="N1116" s="1">
        <v>0.50481768634792368</v>
      </c>
    </row>
    <row r="1117" spans="1:14" x14ac:dyDescent="0.2">
      <c r="A1117">
        <v>472376</v>
      </c>
      <c r="B1117">
        <v>1689040</v>
      </c>
      <c r="C1117" t="s">
        <v>819</v>
      </c>
      <c r="D1117" t="s">
        <v>872</v>
      </c>
      <c r="E1117" t="s">
        <v>95</v>
      </c>
      <c r="F1117" t="s">
        <v>894</v>
      </c>
      <c r="G1117">
        <v>115</v>
      </c>
      <c r="H1117">
        <v>2</v>
      </c>
      <c r="I1117">
        <v>10</v>
      </c>
      <c r="J1117">
        <v>42513</v>
      </c>
      <c r="K1117">
        <v>0.17</v>
      </c>
      <c r="L1117">
        <v>1</v>
      </c>
      <c r="M1117">
        <v>0</v>
      </c>
      <c r="N1117" s="1">
        <v>0.77221725642571903</v>
      </c>
    </row>
    <row r="1118" spans="1:14" x14ac:dyDescent="0.2">
      <c r="A1118">
        <v>472546</v>
      </c>
      <c r="B1118">
        <v>1600988</v>
      </c>
      <c r="C1118" t="s">
        <v>820</v>
      </c>
      <c r="D1118" t="s">
        <v>872</v>
      </c>
      <c r="E1118" t="s">
        <v>65</v>
      </c>
      <c r="F1118" t="s">
        <v>894</v>
      </c>
      <c r="G1118">
        <v>82</v>
      </c>
      <c r="H1118">
        <v>15</v>
      </c>
      <c r="I1118">
        <v>5</v>
      </c>
      <c r="J1118">
        <v>43469</v>
      </c>
      <c r="K1118">
        <v>0.06</v>
      </c>
      <c r="L1118">
        <v>1</v>
      </c>
      <c r="M1118">
        <v>311</v>
      </c>
      <c r="N1118" s="1">
        <v>0.21194475326041218</v>
      </c>
    </row>
    <row r="1119" spans="1:14" x14ac:dyDescent="0.2">
      <c r="A1119">
        <v>473592</v>
      </c>
      <c r="B1119">
        <v>2347382</v>
      </c>
      <c r="C1119" t="s">
        <v>821</v>
      </c>
      <c r="D1119" t="s">
        <v>77</v>
      </c>
      <c r="E1119" t="s">
        <v>78</v>
      </c>
      <c r="F1119" t="s">
        <v>896</v>
      </c>
      <c r="G1119">
        <v>70</v>
      </c>
      <c r="H1119">
        <v>1</v>
      </c>
      <c r="I1119">
        <v>144</v>
      </c>
      <c r="J1119">
        <v>43633</v>
      </c>
      <c r="K1119">
        <v>1.68</v>
      </c>
      <c r="L1119">
        <v>2</v>
      </c>
      <c r="M1119">
        <v>340</v>
      </c>
      <c r="N1119" s="1">
        <v>0.51343454241482878</v>
      </c>
    </row>
    <row r="1120" spans="1:14" x14ac:dyDescent="0.2">
      <c r="A1120">
        <v>473777</v>
      </c>
      <c r="B1120">
        <v>2348973</v>
      </c>
      <c r="C1120" t="s">
        <v>822</v>
      </c>
      <c r="D1120" t="s">
        <v>872</v>
      </c>
      <c r="E1120" t="s">
        <v>38</v>
      </c>
      <c r="F1120" t="s">
        <v>894</v>
      </c>
      <c r="G1120">
        <v>155</v>
      </c>
      <c r="H1120">
        <v>5</v>
      </c>
      <c r="I1120">
        <v>10</v>
      </c>
      <c r="J1120">
        <v>42785</v>
      </c>
      <c r="K1120">
        <v>0.12</v>
      </c>
      <c r="L1120">
        <v>1</v>
      </c>
      <c r="M1120">
        <v>0</v>
      </c>
      <c r="N1120" s="1">
        <v>0.63837508642471974</v>
      </c>
    </row>
    <row r="1121" spans="1:14" x14ac:dyDescent="0.2">
      <c r="A1121">
        <v>474283</v>
      </c>
      <c r="B1121">
        <v>950232</v>
      </c>
      <c r="C1121" t="s">
        <v>496</v>
      </c>
      <c r="D1121" t="s">
        <v>16</v>
      </c>
      <c r="E1121" t="s">
        <v>889</v>
      </c>
      <c r="F1121" t="s">
        <v>894</v>
      </c>
      <c r="G1121">
        <v>117</v>
      </c>
      <c r="H1121">
        <v>7</v>
      </c>
      <c r="I1121">
        <v>0</v>
      </c>
      <c r="J1121" t="s">
        <v>874</v>
      </c>
      <c r="K1121" t="s">
        <v>874</v>
      </c>
      <c r="L1121">
        <v>1</v>
      </c>
      <c r="M1121">
        <v>0</v>
      </c>
      <c r="N1121" s="1">
        <v>0.21329495222402006</v>
      </c>
    </row>
    <row r="1122" spans="1:14" x14ac:dyDescent="0.2">
      <c r="A1122">
        <v>475216</v>
      </c>
      <c r="B1122">
        <v>2355439</v>
      </c>
      <c r="C1122" t="s">
        <v>823</v>
      </c>
      <c r="D1122" t="s">
        <v>872</v>
      </c>
      <c r="E1122" t="s">
        <v>511</v>
      </c>
      <c r="F1122" t="s">
        <v>894</v>
      </c>
      <c r="G1122">
        <v>100</v>
      </c>
      <c r="H1122">
        <v>2</v>
      </c>
      <c r="I1122">
        <v>17</v>
      </c>
      <c r="J1122">
        <v>42212</v>
      </c>
      <c r="K1122">
        <v>0.2</v>
      </c>
      <c r="L1122">
        <v>1</v>
      </c>
      <c r="M1122">
        <v>0</v>
      </c>
      <c r="N1122" s="1">
        <v>0.81371916340545547</v>
      </c>
    </row>
    <row r="1123" spans="1:14" x14ac:dyDescent="0.2">
      <c r="A1123">
        <v>476527</v>
      </c>
      <c r="B1123">
        <v>2027013</v>
      </c>
      <c r="C1123" t="s">
        <v>416</v>
      </c>
      <c r="D1123" t="s">
        <v>16</v>
      </c>
      <c r="E1123" t="s">
        <v>57</v>
      </c>
      <c r="F1123" t="s">
        <v>894</v>
      </c>
      <c r="G1123">
        <v>89</v>
      </c>
      <c r="H1123">
        <v>30</v>
      </c>
      <c r="I1123">
        <v>57</v>
      </c>
      <c r="J1123">
        <v>43590</v>
      </c>
      <c r="K1123">
        <v>0.67</v>
      </c>
      <c r="L1123">
        <v>6</v>
      </c>
      <c r="M1123">
        <v>0</v>
      </c>
      <c r="N1123" s="1">
        <v>0.37745426678816729</v>
      </c>
    </row>
    <row r="1124" spans="1:14" x14ac:dyDescent="0.2">
      <c r="A1124">
        <v>476570</v>
      </c>
      <c r="B1124">
        <v>2027013</v>
      </c>
      <c r="C1124" t="s">
        <v>416</v>
      </c>
      <c r="D1124" t="s">
        <v>16</v>
      </c>
      <c r="E1124" t="s">
        <v>57</v>
      </c>
      <c r="F1124" t="s">
        <v>894</v>
      </c>
      <c r="G1124">
        <v>89</v>
      </c>
      <c r="H1124">
        <v>30</v>
      </c>
      <c r="I1124">
        <v>70</v>
      </c>
      <c r="J1124">
        <v>43533</v>
      </c>
      <c r="K1124">
        <v>0.83</v>
      </c>
      <c r="L1124">
        <v>6</v>
      </c>
      <c r="M1124">
        <v>4</v>
      </c>
      <c r="N1124" s="1">
        <v>0.79440030096193581</v>
      </c>
    </row>
    <row r="1125" spans="1:14" x14ac:dyDescent="0.2">
      <c r="A1125">
        <v>476571</v>
      </c>
      <c r="B1125">
        <v>2027013</v>
      </c>
      <c r="C1125" t="s">
        <v>416</v>
      </c>
      <c r="D1125" t="s">
        <v>16</v>
      </c>
      <c r="E1125" t="s">
        <v>57</v>
      </c>
      <c r="F1125" t="s">
        <v>894</v>
      </c>
      <c r="G1125">
        <v>99</v>
      </c>
      <c r="H1125">
        <v>30</v>
      </c>
      <c r="I1125">
        <v>62</v>
      </c>
      <c r="J1125">
        <v>43475</v>
      </c>
      <c r="K1125">
        <v>0.74</v>
      </c>
      <c r="L1125">
        <v>6</v>
      </c>
      <c r="M1125">
        <v>8</v>
      </c>
      <c r="N1125" s="1">
        <v>5.9446264326587284E-2</v>
      </c>
    </row>
    <row r="1126" spans="1:14" x14ac:dyDescent="0.2">
      <c r="A1126">
        <v>476899</v>
      </c>
      <c r="B1126">
        <v>2363997</v>
      </c>
      <c r="C1126" t="s">
        <v>209</v>
      </c>
      <c r="D1126" t="s">
        <v>16</v>
      </c>
      <c r="E1126" t="s">
        <v>57</v>
      </c>
      <c r="F1126" t="s">
        <v>894</v>
      </c>
      <c r="G1126">
        <v>155</v>
      </c>
      <c r="H1126">
        <v>6</v>
      </c>
      <c r="I1126">
        <v>17</v>
      </c>
      <c r="J1126">
        <v>43384</v>
      </c>
      <c r="K1126">
        <v>0.2</v>
      </c>
      <c r="L1126">
        <v>1</v>
      </c>
      <c r="M1126">
        <v>0</v>
      </c>
      <c r="N1126" s="1">
        <v>0.2373384315631627</v>
      </c>
    </row>
    <row r="1127" spans="1:14" x14ac:dyDescent="0.2">
      <c r="A1127">
        <v>476983</v>
      </c>
      <c r="B1127">
        <v>277379</v>
      </c>
      <c r="C1127" t="s">
        <v>239</v>
      </c>
      <c r="D1127" t="s">
        <v>16</v>
      </c>
      <c r="E1127" t="s">
        <v>19</v>
      </c>
      <c r="F1127" t="s">
        <v>896</v>
      </c>
      <c r="G1127">
        <v>85</v>
      </c>
      <c r="H1127">
        <v>1</v>
      </c>
      <c r="I1127">
        <v>439</v>
      </c>
      <c r="J1127">
        <v>43651</v>
      </c>
      <c r="K1127">
        <v>5.12</v>
      </c>
      <c r="L1127">
        <v>2</v>
      </c>
      <c r="M1127">
        <v>238</v>
      </c>
      <c r="N1127" s="1">
        <v>0.99200917966334068</v>
      </c>
    </row>
    <row r="1128" spans="1:14" x14ac:dyDescent="0.2">
      <c r="A1128">
        <v>478053</v>
      </c>
      <c r="B1128">
        <v>2368753</v>
      </c>
      <c r="C1128" t="s">
        <v>824</v>
      </c>
      <c r="D1128" t="s">
        <v>16</v>
      </c>
      <c r="E1128" t="s">
        <v>333</v>
      </c>
      <c r="F1128" t="s">
        <v>896</v>
      </c>
      <c r="G1128">
        <v>80</v>
      </c>
      <c r="H1128">
        <v>4</v>
      </c>
      <c r="I1128">
        <v>48</v>
      </c>
      <c r="J1128">
        <v>43471</v>
      </c>
      <c r="K1128">
        <v>0.56000000000000005</v>
      </c>
      <c r="L1128">
        <v>1</v>
      </c>
      <c r="M1128">
        <v>96</v>
      </c>
      <c r="N1128" s="1">
        <v>6.4962645823972154E-2</v>
      </c>
    </row>
    <row r="1129" spans="1:14" x14ac:dyDescent="0.2">
      <c r="A1129">
        <v>478385</v>
      </c>
      <c r="B1129">
        <v>2368133</v>
      </c>
      <c r="C1129" t="s">
        <v>825</v>
      </c>
      <c r="D1129" t="s">
        <v>16</v>
      </c>
      <c r="E1129" t="s">
        <v>85</v>
      </c>
      <c r="F1129" t="s">
        <v>894</v>
      </c>
      <c r="G1129">
        <v>135</v>
      </c>
      <c r="H1129">
        <v>3</v>
      </c>
      <c r="I1129">
        <v>134</v>
      </c>
      <c r="J1129">
        <v>43645</v>
      </c>
      <c r="K1129">
        <v>1.56</v>
      </c>
      <c r="L1129">
        <v>1</v>
      </c>
      <c r="M1129">
        <v>236</v>
      </c>
      <c r="N1129" s="1">
        <v>0.57931425220312738</v>
      </c>
    </row>
    <row r="1130" spans="1:14" x14ac:dyDescent="0.2">
      <c r="A1130">
        <v>478832</v>
      </c>
      <c r="B1130">
        <v>2371814</v>
      </c>
      <c r="C1130" t="s">
        <v>15</v>
      </c>
      <c r="D1130" t="s">
        <v>872</v>
      </c>
      <c r="E1130" t="s">
        <v>128</v>
      </c>
      <c r="F1130" t="s">
        <v>894</v>
      </c>
      <c r="G1130">
        <v>150</v>
      </c>
      <c r="H1130">
        <v>6</v>
      </c>
      <c r="I1130">
        <v>2</v>
      </c>
      <c r="J1130">
        <v>41779</v>
      </c>
      <c r="K1130">
        <v>0.03</v>
      </c>
      <c r="L1130">
        <v>1</v>
      </c>
      <c r="M1130">
        <v>0</v>
      </c>
      <c r="N1130" s="1">
        <v>0.65940602597758013</v>
      </c>
    </row>
    <row r="1131" spans="1:14" x14ac:dyDescent="0.2">
      <c r="A1131">
        <v>478949</v>
      </c>
      <c r="B1131">
        <v>1130454</v>
      </c>
      <c r="C1131" t="s">
        <v>289</v>
      </c>
      <c r="D1131" t="s">
        <v>16</v>
      </c>
      <c r="E1131" t="s">
        <v>42</v>
      </c>
      <c r="F1131" t="s">
        <v>894</v>
      </c>
      <c r="G1131">
        <v>380</v>
      </c>
      <c r="H1131">
        <v>3</v>
      </c>
      <c r="I1131">
        <v>16</v>
      </c>
      <c r="J1131">
        <v>43043</v>
      </c>
      <c r="K1131">
        <v>0.19</v>
      </c>
      <c r="L1131">
        <v>1</v>
      </c>
      <c r="M1131">
        <v>0</v>
      </c>
      <c r="N1131" s="1">
        <v>0.54705984591921364</v>
      </c>
    </row>
    <row r="1132" spans="1:14" x14ac:dyDescent="0.2">
      <c r="A1132">
        <v>479002</v>
      </c>
      <c r="B1132">
        <v>1708956</v>
      </c>
      <c r="C1132" t="s">
        <v>108</v>
      </c>
      <c r="D1132" t="s">
        <v>872</v>
      </c>
      <c r="E1132" t="s">
        <v>40</v>
      </c>
      <c r="F1132" t="s">
        <v>894</v>
      </c>
      <c r="G1132">
        <v>450</v>
      </c>
      <c r="H1132">
        <v>2</v>
      </c>
      <c r="I1132">
        <v>31</v>
      </c>
      <c r="J1132">
        <v>43649</v>
      </c>
      <c r="K1132">
        <v>1.1399999999999999</v>
      </c>
      <c r="L1132">
        <v>1</v>
      </c>
      <c r="M1132">
        <v>30</v>
      </c>
      <c r="N1132" s="1">
        <v>0.74590982125601546</v>
      </c>
    </row>
    <row r="1133" spans="1:14" x14ac:dyDescent="0.2">
      <c r="A1133">
        <v>479263</v>
      </c>
      <c r="B1133">
        <v>2373905</v>
      </c>
      <c r="C1133" t="s">
        <v>560</v>
      </c>
      <c r="D1133" t="s">
        <v>872</v>
      </c>
      <c r="E1133" t="s">
        <v>38</v>
      </c>
      <c r="F1133" t="s">
        <v>894</v>
      </c>
      <c r="G1133">
        <v>145</v>
      </c>
      <c r="H1133">
        <v>30</v>
      </c>
      <c r="I1133">
        <v>36</v>
      </c>
      <c r="J1133">
        <v>43484</v>
      </c>
      <c r="K1133">
        <v>0.42</v>
      </c>
      <c r="L1133">
        <v>1</v>
      </c>
      <c r="M1133">
        <v>342</v>
      </c>
      <c r="N1133" s="1">
        <v>0.71429684126387338</v>
      </c>
    </row>
    <row r="1134" spans="1:14" x14ac:dyDescent="0.2">
      <c r="A1134">
        <v>479285</v>
      </c>
      <c r="B1134">
        <v>2374190</v>
      </c>
      <c r="C1134" t="s">
        <v>826</v>
      </c>
      <c r="D1134" t="s">
        <v>77</v>
      </c>
      <c r="E1134" t="s">
        <v>183</v>
      </c>
      <c r="F1134" t="s">
        <v>896</v>
      </c>
      <c r="G1134">
        <v>80</v>
      </c>
      <c r="H1134">
        <v>3</v>
      </c>
      <c r="I1134">
        <v>1</v>
      </c>
      <c r="J1134">
        <v>41273</v>
      </c>
      <c r="K1134">
        <v>0.01</v>
      </c>
      <c r="L1134">
        <v>1</v>
      </c>
      <c r="M1134">
        <v>330</v>
      </c>
      <c r="N1134" s="1">
        <v>0.83847307097864887</v>
      </c>
    </row>
    <row r="1135" spans="1:14" x14ac:dyDescent="0.2">
      <c r="A1135">
        <v>479867</v>
      </c>
      <c r="B1135">
        <v>2377104</v>
      </c>
      <c r="C1135" t="s">
        <v>827</v>
      </c>
      <c r="D1135" t="s">
        <v>872</v>
      </c>
      <c r="E1135" t="s">
        <v>38</v>
      </c>
      <c r="F1135" t="s">
        <v>894</v>
      </c>
      <c r="G1135">
        <v>225</v>
      </c>
      <c r="H1135">
        <v>2</v>
      </c>
      <c r="I1135">
        <v>338</v>
      </c>
      <c r="J1135">
        <v>43653</v>
      </c>
      <c r="K1135">
        <v>3.9</v>
      </c>
      <c r="L1135">
        <v>2</v>
      </c>
      <c r="M1135">
        <v>225</v>
      </c>
      <c r="N1135" s="1">
        <v>0.58394832617874126</v>
      </c>
    </row>
    <row r="1136" spans="1:14" x14ac:dyDescent="0.2">
      <c r="A1136">
        <v>480549</v>
      </c>
      <c r="B1136">
        <v>2361715</v>
      </c>
      <c r="C1136" t="s">
        <v>670</v>
      </c>
      <c r="D1136" t="s">
        <v>16</v>
      </c>
      <c r="E1136" t="s">
        <v>890</v>
      </c>
      <c r="F1136" t="s">
        <v>896</v>
      </c>
      <c r="G1136">
        <v>99</v>
      </c>
      <c r="H1136">
        <v>3</v>
      </c>
      <c r="I1136">
        <v>117</v>
      </c>
      <c r="J1136">
        <v>43080</v>
      </c>
      <c r="K1136">
        <v>1.41</v>
      </c>
      <c r="L1136">
        <v>1</v>
      </c>
      <c r="M1136">
        <v>0</v>
      </c>
      <c r="N1136" s="1">
        <v>0.523082903800132</v>
      </c>
    </row>
    <row r="1137" spans="1:14" x14ac:dyDescent="0.2">
      <c r="A1137">
        <v>481022</v>
      </c>
      <c r="B1137">
        <v>2382189</v>
      </c>
      <c r="C1137" t="s">
        <v>691</v>
      </c>
      <c r="D1137" t="s">
        <v>16</v>
      </c>
      <c r="E1137" t="s">
        <v>68</v>
      </c>
      <c r="F1137" t="s">
        <v>894</v>
      </c>
      <c r="G1137">
        <v>125</v>
      </c>
      <c r="H1137">
        <v>1</v>
      </c>
      <c r="I1137">
        <v>261</v>
      </c>
      <c r="J1137">
        <v>43638</v>
      </c>
      <c r="K1137">
        <v>3.24</v>
      </c>
      <c r="L1137">
        <v>1</v>
      </c>
      <c r="M1137">
        <v>212</v>
      </c>
      <c r="N1137" s="1">
        <v>0.78611926716603842</v>
      </c>
    </row>
    <row r="1138" spans="1:14" x14ac:dyDescent="0.2">
      <c r="A1138">
        <v>482365</v>
      </c>
      <c r="B1138">
        <v>914838</v>
      </c>
      <c r="C1138" t="s">
        <v>828</v>
      </c>
      <c r="D1138" t="s">
        <v>16</v>
      </c>
      <c r="E1138" t="s">
        <v>889</v>
      </c>
      <c r="F1138" t="s">
        <v>894</v>
      </c>
      <c r="G1138">
        <v>80</v>
      </c>
      <c r="H1138">
        <v>30</v>
      </c>
      <c r="I1138">
        <v>32</v>
      </c>
      <c r="J1138">
        <v>42766</v>
      </c>
      <c r="K1138">
        <v>0.37</v>
      </c>
      <c r="L1138">
        <v>7</v>
      </c>
      <c r="M1138">
        <v>365</v>
      </c>
      <c r="N1138" s="1">
        <v>0.3564291219003517</v>
      </c>
    </row>
    <row r="1139" spans="1:14" x14ac:dyDescent="0.2">
      <c r="A1139">
        <v>482765</v>
      </c>
      <c r="B1139">
        <v>2389885</v>
      </c>
      <c r="C1139" t="s">
        <v>754</v>
      </c>
      <c r="D1139" t="s">
        <v>872</v>
      </c>
      <c r="E1139" t="s">
        <v>40</v>
      </c>
      <c r="F1139" t="s">
        <v>896</v>
      </c>
      <c r="G1139">
        <v>100</v>
      </c>
      <c r="H1139">
        <v>2</v>
      </c>
      <c r="I1139">
        <v>112</v>
      </c>
      <c r="J1139">
        <v>43646</v>
      </c>
      <c r="K1139">
        <v>1.3</v>
      </c>
      <c r="L1139">
        <v>2</v>
      </c>
      <c r="M1139">
        <v>12</v>
      </c>
      <c r="N1139" s="1">
        <v>0.66496745706703986</v>
      </c>
    </row>
    <row r="1140" spans="1:14" x14ac:dyDescent="0.2">
      <c r="A1140">
        <v>483414</v>
      </c>
      <c r="B1140">
        <v>1539749</v>
      </c>
      <c r="C1140" t="s">
        <v>69</v>
      </c>
      <c r="D1140" t="s">
        <v>872</v>
      </c>
      <c r="E1140" t="s">
        <v>26</v>
      </c>
      <c r="F1140" t="s">
        <v>896</v>
      </c>
      <c r="G1140">
        <v>55</v>
      </c>
      <c r="H1140">
        <v>2</v>
      </c>
      <c r="I1140">
        <v>22</v>
      </c>
      <c r="J1140">
        <v>43605</v>
      </c>
      <c r="K1140">
        <v>0.26</v>
      </c>
      <c r="L1140">
        <v>4</v>
      </c>
      <c r="M1140">
        <v>297</v>
      </c>
      <c r="N1140" s="1">
        <v>0.76818572986071532</v>
      </c>
    </row>
    <row r="1141" spans="1:14" x14ac:dyDescent="0.2">
      <c r="A1141">
        <v>483485</v>
      </c>
      <c r="B1141">
        <v>1492619</v>
      </c>
      <c r="C1141" t="s">
        <v>829</v>
      </c>
      <c r="D1141" t="s">
        <v>16</v>
      </c>
      <c r="E1141" t="s">
        <v>830</v>
      </c>
      <c r="F1141" t="s">
        <v>894</v>
      </c>
      <c r="G1141">
        <v>328</v>
      </c>
      <c r="H1141">
        <v>2</v>
      </c>
      <c r="I1141">
        <v>319</v>
      </c>
      <c r="J1141">
        <v>43648</v>
      </c>
      <c r="K1141">
        <v>3.78</v>
      </c>
      <c r="L1141">
        <v>1</v>
      </c>
      <c r="M1141">
        <v>112</v>
      </c>
      <c r="N1141" s="1">
        <v>0.41688743118689242</v>
      </c>
    </row>
    <row r="1142" spans="1:14" x14ac:dyDescent="0.2">
      <c r="A1142">
        <v>483505</v>
      </c>
      <c r="B1142">
        <v>2393537</v>
      </c>
      <c r="C1142" t="s">
        <v>831</v>
      </c>
      <c r="D1142" t="s">
        <v>872</v>
      </c>
      <c r="E1142" t="s">
        <v>38</v>
      </c>
      <c r="F1142" t="s">
        <v>894</v>
      </c>
      <c r="G1142">
        <v>142</v>
      </c>
      <c r="H1142">
        <v>7</v>
      </c>
      <c r="I1142">
        <v>69</v>
      </c>
      <c r="J1142">
        <v>43636</v>
      </c>
      <c r="K1142">
        <v>0.85</v>
      </c>
      <c r="L1142">
        <v>1</v>
      </c>
      <c r="M1142">
        <v>261</v>
      </c>
      <c r="N1142" s="1">
        <v>0.44110984694708399</v>
      </c>
    </row>
    <row r="1143" spans="1:14" x14ac:dyDescent="0.2">
      <c r="A1143">
        <v>484297</v>
      </c>
      <c r="B1143">
        <v>2397411</v>
      </c>
      <c r="C1143" t="s">
        <v>13</v>
      </c>
      <c r="D1143" t="s">
        <v>872</v>
      </c>
      <c r="E1143" t="s">
        <v>20</v>
      </c>
      <c r="F1143" t="s">
        <v>894</v>
      </c>
      <c r="G1143">
        <v>350</v>
      </c>
      <c r="H1143">
        <v>4</v>
      </c>
      <c r="I1143">
        <v>10</v>
      </c>
      <c r="J1143">
        <v>43355</v>
      </c>
      <c r="K1143">
        <v>0.12</v>
      </c>
      <c r="L1143">
        <v>1</v>
      </c>
      <c r="M1143">
        <v>0</v>
      </c>
      <c r="N1143" s="1">
        <v>0.675693239817861</v>
      </c>
    </row>
    <row r="1144" spans="1:14" x14ac:dyDescent="0.2">
      <c r="A1144">
        <v>484312</v>
      </c>
      <c r="B1144">
        <v>2306962</v>
      </c>
      <c r="C1144" t="s">
        <v>832</v>
      </c>
      <c r="D1144" t="s">
        <v>872</v>
      </c>
      <c r="E1144" t="s">
        <v>51</v>
      </c>
      <c r="F1144" t="s">
        <v>894</v>
      </c>
      <c r="G1144">
        <v>300</v>
      </c>
      <c r="H1144">
        <v>2</v>
      </c>
      <c r="I1144">
        <v>24</v>
      </c>
      <c r="J1144">
        <v>43516</v>
      </c>
      <c r="K1144">
        <v>0.39</v>
      </c>
      <c r="L1144">
        <v>1</v>
      </c>
      <c r="M1144">
        <v>23</v>
      </c>
      <c r="N1144" s="1">
        <v>0.79292064872101953</v>
      </c>
    </row>
    <row r="1145" spans="1:14" x14ac:dyDescent="0.2">
      <c r="A1145">
        <v>484728</v>
      </c>
      <c r="B1145">
        <v>2396741</v>
      </c>
      <c r="C1145" t="s">
        <v>211</v>
      </c>
      <c r="D1145" t="s">
        <v>872</v>
      </c>
      <c r="E1145" t="s">
        <v>489</v>
      </c>
      <c r="F1145" t="s">
        <v>894</v>
      </c>
      <c r="G1145">
        <v>105</v>
      </c>
      <c r="H1145">
        <v>30</v>
      </c>
      <c r="I1145">
        <v>3</v>
      </c>
      <c r="J1145">
        <v>42959</v>
      </c>
      <c r="K1145">
        <v>0.05</v>
      </c>
      <c r="L1145">
        <v>1</v>
      </c>
      <c r="M1145">
        <v>30</v>
      </c>
      <c r="N1145" s="1">
        <v>0.53404791506141747</v>
      </c>
    </row>
    <row r="1146" spans="1:14" x14ac:dyDescent="0.2">
      <c r="A1146">
        <v>485026</v>
      </c>
      <c r="B1146">
        <v>2400932</v>
      </c>
      <c r="C1146" t="s">
        <v>833</v>
      </c>
      <c r="D1146" t="s">
        <v>872</v>
      </c>
      <c r="E1146" t="s">
        <v>136</v>
      </c>
      <c r="F1146" t="s">
        <v>896</v>
      </c>
      <c r="G1146">
        <v>125</v>
      </c>
      <c r="H1146">
        <v>31</v>
      </c>
      <c r="I1146">
        <v>17</v>
      </c>
      <c r="J1146">
        <v>41820</v>
      </c>
      <c r="K1146">
        <v>0.2</v>
      </c>
      <c r="L1146">
        <v>2</v>
      </c>
      <c r="M1146">
        <v>331</v>
      </c>
      <c r="N1146" s="1">
        <v>0.38928831404667474</v>
      </c>
    </row>
    <row r="1147" spans="1:14" x14ac:dyDescent="0.2">
      <c r="A1147">
        <v>486350</v>
      </c>
      <c r="B1147">
        <v>2407024</v>
      </c>
      <c r="C1147" t="s">
        <v>173</v>
      </c>
      <c r="D1147" t="s">
        <v>872</v>
      </c>
      <c r="E1147" t="s">
        <v>38</v>
      </c>
      <c r="F1147" t="s">
        <v>894</v>
      </c>
      <c r="G1147">
        <v>225</v>
      </c>
      <c r="H1147">
        <v>7</v>
      </c>
      <c r="I1147">
        <v>13</v>
      </c>
      <c r="J1147">
        <v>42603</v>
      </c>
      <c r="K1147">
        <v>0.15</v>
      </c>
      <c r="L1147">
        <v>2</v>
      </c>
      <c r="M1147">
        <v>0</v>
      </c>
      <c r="N1147" s="1">
        <v>0.60444264278992954</v>
      </c>
    </row>
    <row r="1148" spans="1:14" x14ac:dyDescent="0.2">
      <c r="A1148">
        <v>488083</v>
      </c>
      <c r="B1148">
        <v>619154</v>
      </c>
      <c r="C1148" t="s">
        <v>834</v>
      </c>
      <c r="D1148" t="s">
        <v>872</v>
      </c>
      <c r="E1148" t="s">
        <v>511</v>
      </c>
      <c r="F1148" t="s">
        <v>894</v>
      </c>
      <c r="G1148">
        <v>92</v>
      </c>
      <c r="H1148">
        <v>2</v>
      </c>
      <c r="I1148">
        <v>58</v>
      </c>
      <c r="J1148">
        <v>43612</v>
      </c>
      <c r="K1148">
        <v>0.67</v>
      </c>
      <c r="L1148">
        <v>1</v>
      </c>
      <c r="M1148">
        <v>0</v>
      </c>
      <c r="N1148" s="1">
        <v>0.26545124428789646</v>
      </c>
    </row>
    <row r="1149" spans="1:14" x14ac:dyDescent="0.2">
      <c r="A1149">
        <v>489018</v>
      </c>
      <c r="B1149">
        <v>864370</v>
      </c>
      <c r="C1149" t="s">
        <v>835</v>
      </c>
      <c r="D1149" t="s">
        <v>16</v>
      </c>
      <c r="E1149" t="s">
        <v>57</v>
      </c>
      <c r="F1149" t="s">
        <v>894</v>
      </c>
      <c r="G1149">
        <v>185</v>
      </c>
      <c r="H1149">
        <v>2</v>
      </c>
      <c r="I1149">
        <v>62</v>
      </c>
      <c r="J1149">
        <v>43639</v>
      </c>
      <c r="K1149">
        <v>0.74</v>
      </c>
      <c r="L1149">
        <v>1</v>
      </c>
      <c r="M1149">
        <v>0</v>
      </c>
      <c r="N1149" s="1">
        <v>0.94685548563122801</v>
      </c>
    </row>
    <row r="1150" spans="1:14" x14ac:dyDescent="0.2">
      <c r="A1150">
        <v>489365</v>
      </c>
      <c r="B1150">
        <v>2420670</v>
      </c>
      <c r="C1150" t="s">
        <v>836</v>
      </c>
      <c r="D1150" t="s">
        <v>872</v>
      </c>
      <c r="E1150" t="s">
        <v>38</v>
      </c>
      <c r="F1150" t="s">
        <v>894</v>
      </c>
      <c r="G1150">
        <v>226</v>
      </c>
      <c r="H1150">
        <v>3</v>
      </c>
      <c r="I1150">
        <v>203</v>
      </c>
      <c r="J1150">
        <v>43643</v>
      </c>
      <c r="K1150">
        <v>2.85</v>
      </c>
      <c r="L1150">
        <v>1</v>
      </c>
      <c r="M1150">
        <v>38</v>
      </c>
      <c r="N1150" s="1">
        <v>0.6604840636618694</v>
      </c>
    </row>
    <row r="1151" spans="1:14" x14ac:dyDescent="0.2">
      <c r="A1151">
        <v>489924</v>
      </c>
      <c r="B1151">
        <v>1027283</v>
      </c>
      <c r="C1151" t="s">
        <v>837</v>
      </c>
      <c r="D1151" t="s">
        <v>872</v>
      </c>
      <c r="E1151" t="s">
        <v>511</v>
      </c>
      <c r="F1151" t="s">
        <v>896</v>
      </c>
      <c r="G1151">
        <v>50</v>
      </c>
      <c r="H1151">
        <v>2</v>
      </c>
      <c r="I1151">
        <v>33</v>
      </c>
      <c r="J1151">
        <v>43646</v>
      </c>
      <c r="K1151">
        <v>0.39</v>
      </c>
      <c r="L1151">
        <v>1</v>
      </c>
      <c r="M1151">
        <v>20</v>
      </c>
      <c r="N1151" s="1">
        <v>0.26059977099096454</v>
      </c>
    </row>
    <row r="1152" spans="1:14" x14ac:dyDescent="0.2">
      <c r="A1152">
        <v>489965</v>
      </c>
      <c r="B1152">
        <v>2423067</v>
      </c>
      <c r="C1152" t="s">
        <v>594</v>
      </c>
      <c r="D1152" t="s">
        <v>16</v>
      </c>
      <c r="E1152" t="s">
        <v>22</v>
      </c>
      <c r="F1152" t="s">
        <v>896</v>
      </c>
      <c r="G1152">
        <v>80</v>
      </c>
      <c r="H1152">
        <v>3</v>
      </c>
      <c r="I1152">
        <v>47</v>
      </c>
      <c r="J1152">
        <v>43533</v>
      </c>
      <c r="K1152">
        <v>0.66</v>
      </c>
      <c r="L1152">
        <v>2</v>
      </c>
      <c r="M1152">
        <v>0</v>
      </c>
      <c r="N1152" s="1">
        <v>0.17663923237941248</v>
      </c>
    </row>
    <row r="1153" spans="1:14" x14ac:dyDescent="0.2">
      <c r="A1153">
        <v>490011</v>
      </c>
      <c r="B1153">
        <v>2423401</v>
      </c>
      <c r="C1153" t="s">
        <v>389</v>
      </c>
      <c r="D1153" t="s">
        <v>872</v>
      </c>
      <c r="E1153" t="s">
        <v>128</v>
      </c>
      <c r="F1153" t="s">
        <v>896</v>
      </c>
      <c r="G1153">
        <v>200</v>
      </c>
      <c r="H1153">
        <v>5</v>
      </c>
      <c r="I1153">
        <v>0</v>
      </c>
      <c r="J1153" t="s">
        <v>874</v>
      </c>
      <c r="K1153" t="s">
        <v>874</v>
      </c>
      <c r="L1153">
        <v>1</v>
      </c>
      <c r="M1153">
        <v>342</v>
      </c>
      <c r="N1153" s="1">
        <v>0.84084418384003667</v>
      </c>
    </row>
    <row r="1154" spans="1:14" x14ac:dyDescent="0.2">
      <c r="A1154">
        <v>490278</v>
      </c>
      <c r="B1154">
        <v>2424873</v>
      </c>
      <c r="C1154" t="s">
        <v>838</v>
      </c>
      <c r="D1154" t="s">
        <v>16</v>
      </c>
      <c r="E1154" t="s">
        <v>17</v>
      </c>
      <c r="F1154" t="s">
        <v>894</v>
      </c>
      <c r="G1154">
        <v>99</v>
      </c>
      <c r="H1154">
        <v>14</v>
      </c>
      <c r="I1154">
        <v>30</v>
      </c>
      <c r="J1154">
        <v>43161</v>
      </c>
      <c r="K1154">
        <v>0.35</v>
      </c>
      <c r="L1154">
        <v>1</v>
      </c>
      <c r="M1154">
        <v>317</v>
      </c>
      <c r="N1154" s="1">
        <v>0.32991766402663292</v>
      </c>
    </row>
    <row r="1155" spans="1:14" x14ac:dyDescent="0.2">
      <c r="A1155">
        <v>490989</v>
      </c>
      <c r="B1155">
        <v>2427385</v>
      </c>
      <c r="C1155" t="s">
        <v>534</v>
      </c>
      <c r="D1155" t="s">
        <v>872</v>
      </c>
      <c r="E1155" t="s">
        <v>48</v>
      </c>
      <c r="F1155" t="s">
        <v>894</v>
      </c>
      <c r="G1155">
        <v>68</v>
      </c>
      <c r="H1155">
        <v>3</v>
      </c>
      <c r="I1155">
        <v>2</v>
      </c>
      <c r="J1155">
        <v>42823</v>
      </c>
      <c r="K1155">
        <v>0.05</v>
      </c>
      <c r="L1155">
        <v>1</v>
      </c>
      <c r="M1155">
        <v>0</v>
      </c>
      <c r="N1155" s="1">
        <v>0.67577111216409669</v>
      </c>
    </row>
    <row r="1156" spans="1:14" x14ac:dyDescent="0.2">
      <c r="A1156">
        <v>491123</v>
      </c>
      <c r="B1156">
        <v>2427868</v>
      </c>
      <c r="C1156" t="s">
        <v>839</v>
      </c>
      <c r="D1156" t="s">
        <v>872</v>
      </c>
      <c r="E1156" t="s">
        <v>95</v>
      </c>
      <c r="F1156" t="s">
        <v>896</v>
      </c>
      <c r="G1156">
        <v>102</v>
      </c>
      <c r="H1156">
        <v>2</v>
      </c>
      <c r="I1156">
        <v>121</v>
      </c>
      <c r="J1156">
        <v>43633</v>
      </c>
      <c r="K1156">
        <v>1.6</v>
      </c>
      <c r="L1156">
        <v>1</v>
      </c>
      <c r="M1156">
        <v>361</v>
      </c>
      <c r="N1156" s="1">
        <v>0.15092164715457546</v>
      </c>
    </row>
    <row r="1157" spans="1:14" x14ac:dyDescent="0.2">
      <c r="A1157">
        <v>491529</v>
      </c>
      <c r="B1157">
        <v>2429432</v>
      </c>
      <c r="C1157" t="s">
        <v>384</v>
      </c>
      <c r="D1157" t="s">
        <v>872</v>
      </c>
      <c r="E1157" t="s">
        <v>48</v>
      </c>
      <c r="F1157" t="s">
        <v>894</v>
      </c>
      <c r="G1157">
        <v>220</v>
      </c>
      <c r="H1157">
        <v>3</v>
      </c>
      <c r="I1157">
        <v>27</v>
      </c>
      <c r="J1157">
        <v>43602</v>
      </c>
      <c r="K1157">
        <v>0.45</v>
      </c>
      <c r="L1157">
        <v>1</v>
      </c>
      <c r="M1157">
        <v>68</v>
      </c>
      <c r="N1157" s="1">
        <v>0.12875724458704163</v>
      </c>
    </row>
    <row r="1158" spans="1:14" x14ac:dyDescent="0.2">
      <c r="A1158">
        <v>491942</v>
      </c>
      <c r="B1158">
        <v>1995093</v>
      </c>
      <c r="C1158" t="s">
        <v>840</v>
      </c>
      <c r="D1158" t="s">
        <v>16</v>
      </c>
      <c r="E1158" t="s">
        <v>890</v>
      </c>
      <c r="F1158" t="s">
        <v>894</v>
      </c>
      <c r="G1158">
        <v>199</v>
      </c>
      <c r="H1158">
        <v>3</v>
      </c>
      <c r="I1158">
        <v>24</v>
      </c>
      <c r="J1158">
        <v>42652</v>
      </c>
      <c r="K1158">
        <v>0.3</v>
      </c>
      <c r="L1158">
        <v>1</v>
      </c>
      <c r="M1158">
        <v>0</v>
      </c>
      <c r="N1158" s="1">
        <v>0.87499844252369374</v>
      </c>
    </row>
    <row r="1159" spans="1:14" x14ac:dyDescent="0.2">
      <c r="A1159">
        <v>491977</v>
      </c>
      <c r="B1159">
        <v>2431528</v>
      </c>
      <c r="C1159" t="s">
        <v>570</v>
      </c>
      <c r="D1159" t="s">
        <v>16</v>
      </c>
      <c r="E1159" t="s">
        <v>29</v>
      </c>
      <c r="F1159" t="s">
        <v>894</v>
      </c>
      <c r="G1159">
        <v>165</v>
      </c>
      <c r="H1159">
        <v>5</v>
      </c>
      <c r="I1159">
        <v>22</v>
      </c>
      <c r="J1159">
        <v>43596</v>
      </c>
      <c r="K1159">
        <v>0.26</v>
      </c>
      <c r="L1159">
        <v>1</v>
      </c>
      <c r="M1159">
        <v>316</v>
      </c>
      <c r="N1159" s="1">
        <v>0.42534291144297287</v>
      </c>
    </row>
    <row r="1160" spans="1:14" x14ac:dyDescent="0.2">
      <c r="A1160">
        <v>493177</v>
      </c>
      <c r="B1160">
        <v>2436633</v>
      </c>
      <c r="C1160" t="s">
        <v>841</v>
      </c>
      <c r="D1160" t="s">
        <v>16</v>
      </c>
      <c r="E1160" t="s">
        <v>29</v>
      </c>
      <c r="F1160" t="s">
        <v>894</v>
      </c>
      <c r="G1160">
        <v>150</v>
      </c>
      <c r="H1160">
        <v>2</v>
      </c>
      <c r="I1160">
        <v>162</v>
      </c>
      <c r="J1160">
        <v>43632</v>
      </c>
      <c r="K1160">
        <v>1.92</v>
      </c>
      <c r="L1160">
        <v>1</v>
      </c>
      <c r="M1160">
        <v>231</v>
      </c>
      <c r="N1160" s="1">
        <v>0.32399548801296263</v>
      </c>
    </row>
    <row r="1161" spans="1:14" x14ac:dyDescent="0.2">
      <c r="A1161">
        <v>493611</v>
      </c>
      <c r="B1161">
        <v>1407251</v>
      </c>
      <c r="C1161" t="s">
        <v>842</v>
      </c>
      <c r="D1161" t="s">
        <v>872</v>
      </c>
      <c r="E1161" t="s">
        <v>136</v>
      </c>
      <c r="F1161" t="s">
        <v>894</v>
      </c>
      <c r="G1161">
        <v>385</v>
      </c>
      <c r="H1161">
        <v>1</v>
      </c>
      <c r="I1161">
        <v>66</v>
      </c>
      <c r="J1161">
        <v>43604</v>
      </c>
      <c r="K1161">
        <v>0.76</v>
      </c>
      <c r="L1161">
        <v>2</v>
      </c>
      <c r="M1161">
        <v>363</v>
      </c>
      <c r="N1161" s="1">
        <v>0.69389914383499873</v>
      </c>
    </row>
    <row r="1162" spans="1:14" x14ac:dyDescent="0.2">
      <c r="A1162">
        <v>494296</v>
      </c>
      <c r="B1162">
        <v>2442340</v>
      </c>
      <c r="C1162" t="s">
        <v>843</v>
      </c>
      <c r="D1162" t="s">
        <v>872</v>
      </c>
      <c r="E1162" t="s">
        <v>744</v>
      </c>
      <c r="F1162" t="s">
        <v>896</v>
      </c>
      <c r="G1162">
        <v>75</v>
      </c>
      <c r="H1162">
        <v>7</v>
      </c>
      <c r="I1162">
        <v>0</v>
      </c>
      <c r="J1162" t="s">
        <v>874</v>
      </c>
      <c r="K1162" t="s">
        <v>874</v>
      </c>
      <c r="L1162">
        <v>1</v>
      </c>
      <c r="M1162">
        <v>0</v>
      </c>
      <c r="N1162" s="1">
        <v>2.4129121482557858E-3</v>
      </c>
    </row>
    <row r="1163" spans="1:14" x14ac:dyDescent="0.2">
      <c r="A1163">
        <v>494937</v>
      </c>
      <c r="B1163">
        <v>1527535</v>
      </c>
      <c r="C1163" t="s">
        <v>844</v>
      </c>
      <c r="D1163" t="s">
        <v>16</v>
      </c>
      <c r="E1163" t="s">
        <v>891</v>
      </c>
      <c r="F1163" t="s">
        <v>894</v>
      </c>
      <c r="G1163">
        <v>499</v>
      </c>
      <c r="H1163">
        <v>2</v>
      </c>
      <c r="I1163">
        <v>63</v>
      </c>
      <c r="J1163">
        <v>43653</v>
      </c>
      <c r="K1163">
        <v>0.76</v>
      </c>
      <c r="L1163">
        <v>1</v>
      </c>
      <c r="M1163">
        <v>26</v>
      </c>
      <c r="N1163" s="1">
        <v>0.86021437890607289</v>
      </c>
    </row>
    <row r="1164" spans="1:14" x14ac:dyDescent="0.2">
      <c r="A1164">
        <v>495249</v>
      </c>
      <c r="B1164">
        <v>2446219</v>
      </c>
      <c r="C1164" t="s">
        <v>845</v>
      </c>
      <c r="D1164" t="s">
        <v>77</v>
      </c>
      <c r="E1164" t="s">
        <v>846</v>
      </c>
      <c r="F1164" t="s">
        <v>896</v>
      </c>
      <c r="G1164">
        <v>85</v>
      </c>
      <c r="H1164">
        <v>1</v>
      </c>
      <c r="I1164">
        <v>219</v>
      </c>
      <c r="J1164">
        <v>43630</v>
      </c>
      <c r="K1164">
        <v>2.63</v>
      </c>
      <c r="L1164">
        <v>2</v>
      </c>
      <c r="M1164">
        <v>305</v>
      </c>
      <c r="N1164" s="1">
        <v>0.44681338423117178</v>
      </c>
    </row>
    <row r="1165" spans="1:14" x14ac:dyDescent="0.2">
      <c r="A1165">
        <v>495348</v>
      </c>
      <c r="B1165">
        <v>2389885</v>
      </c>
      <c r="C1165" t="s">
        <v>754</v>
      </c>
      <c r="D1165" t="s">
        <v>872</v>
      </c>
      <c r="E1165" t="s">
        <v>40</v>
      </c>
      <c r="F1165" t="s">
        <v>894</v>
      </c>
      <c r="G1165">
        <v>160</v>
      </c>
      <c r="H1165">
        <v>4</v>
      </c>
      <c r="I1165">
        <v>2</v>
      </c>
      <c r="J1165">
        <v>41364</v>
      </c>
      <c r="K1165">
        <v>0.03</v>
      </c>
      <c r="L1165">
        <v>2</v>
      </c>
      <c r="M1165">
        <v>34</v>
      </c>
      <c r="N1165" s="1">
        <v>0.4863231127855111</v>
      </c>
    </row>
    <row r="1166" spans="1:14" x14ac:dyDescent="0.2">
      <c r="A1166">
        <v>496166</v>
      </c>
      <c r="B1166">
        <v>2450665</v>
      </c>
      <c r="C1166" t="s">
        <v>92</v>
      </c>
      <c r="D1166" t="s">
        <v>872</v>
      </c>
      <c r="E1166" t="s">
        <v>33</v>
      </c>
      <c r="F1166" t="s">
        <v>894</v>
      </c>
      <c r="G1166">
        <v>249</v>
      </c>
      <c r="H1166">
        <v>3</v>
      </c>
      <c r="I1166">
        <v>12</v>
      </c>
      <c r="J1166">
        <v>43647</v>
      </c>
      <c r="K1166">
        <v>0.27</v>
      </c>
      <c r="L1166">
        <v>1</v>
      </c>
      <c r="M1166">
        <v>26</v>
      </c>
      <c r="N1166" s="1">
        <v>0.47185268402092062</v>
      </c>
    </row>
    <row r="1167" spans="1:14" x14ac:dyDescent="0.2">
      <c r="A1167">
        <v>497370</v>
      </c>
      <c r="B1167">
        <v>2455462</v>
      </c>
      <c r="C1167" t="s">
        <v>847</v>
      </c>
      <c r="D1167" t="s">
        <v>872</v>
      </c>
      <c r="E1167" t="s">
        <v>136</v>
      </c>
      <c r="F1167" t="s">
        <v>896</v>
      </c>
      <c r="G1167">
        <v>80</v>
      </c>
      <c r="H1167">
        <v>2</v>
      </c>
      <c r="I1167">
        <v>35</v>
      </c>
      <c r="J1167">
        <v>42885</v>
      </c>
      <c r="K1167">
        <v>0.41</v>
      </c>
      <c r="L1167">
        <v>1</v>
      </c>
      <c r="M1167">
        <v>189</v>
      </c>
      <c r="N1167" s="1">
        <v>0.84375733193213875</v>
      </c>
    </row>
    <row r="1168" spans="1:14" x14ac:dyDescent="0.2">
      <c r="A1168">
        <v>498052</v>
      </c>
      <c r="B1168">
        <v>2426779</v>
      </c>
      <c r="C1168" t="s">
        <v>848</v>
      </c>
      <c r="D1168" t="s">
        <v>872</v>
      </c>
      <c r="E1168" t="s">
        <v>38</v>
      </c>
      <c r="F1168" t="s">
        <v>896</v>
      </c>
      <c r="G1168">
        <v>120</v>
      </c>
      <c r="H1168">
        <v>1</v>
      </c>
      <c r="I1168">
        <v>124</v>
      </c>
      <c r="J1168">
        <v>43626</v>
      </c>
      <c r="K1168">
        <v>1.46</v>
      </c>
      <c r="L1168">
        <v>1</v>
      </c>
      <c r="M1168">
        <v>292</v>
      </c>
      <c r="N1168" s="1">
        <v>0.54828540242185952</v>
      </c>
    </row>
    <row r="1169" spans="1:14" x14ac:dyDescent="0.2">
      <c r="A1169">
        <v>498120</v>
      </c>
      <c r="B1169">
        <v>2459648</v>
      </c>
      <c r="C1169" t="s">
        <v>849</v>
      </c>
      <c r="D1169" t="s">
        <v>193</v>
      </c>
      <c r="E1169" t="s">
        <v>437</v>
      </c>
      <c r="F1169" t="s">
        <v>896</v>
      </c>
      <c r="G1169">
        <v>35</v>
      </c>
      <c r="H1169">
        <v>7</v>
      </c>
      <c r="I1169">
        <v>2</v>
      </c>
      <c r="J1169">
        <v>43304</v>
      </c>
      <c r="K1169">
        <v>0.17</v>
      </c>
      <c r="L1169">
        <v>1</v>
      </c>
      <c r="M1169">
        <v>90</v>
      </c>
      <c r="N1169" s="1">
        <v>0.91996500426083461</v>
      </c>
    </row>
    <row r="1170" spans="1:14" x14ac:dyDescent="0.2">
      <c r="A1170">
        <v>498859</v>
      </c>
      <c r="B1170">
        <v>2462260</v>
      </c>
      <c r="C1170" t="s">
        <v>672</v>
      </c>
      <c r="D1170" t="s">
        <v>872</v>
      </c>
      <c r="E1170" t="s">
        <v>549</v>
      </c>
      <c r="F1170" t="s">
        <v>894</v>
      </c>
      <c r="G1170">
        <v>169</v>
      </c>
      <c r="H1170">
        <v>4</v>
      </c>
      <c r="I1170">
        <v>63</v>
      </c>
      <c r="J1170">
        <v>43652</v>
      </c>
      <c r="K1170">
        <v>1.27</v>
      </c>
      <c r="L1170">
        <v>1</v>
      </c>
      <c r="M1170">
        <v>323</v>
      </c>
      <c r="N1170" s="1">
        <v>0.81661535601088098</v>
      </c>
    </row>
    <row r="1171" spans="1:14" x14ac:dyDescent="0.2">
      <c r="A1171">
        <v>500845</v>
      </c>
      <c r="B1171">
        <v>1336370</v>
      </c>
      <c r="C1171" t="s">
        <v>850</v>
      </c>
      <c r="D1171" t="s">
        <v>16</v>
      </c>
      <c r="E1171" t="s">
        <v>57</v>
      </c>
      <c r="F1171" t="s">
        <v>894</v>
      </c>
      <c r="G1171">
        <v>220</v>
      </c>
      <c r="H1171">
        <v>4</v>
      </c>
      <c r="I1171">
        <v>162</v>
      </c>
      <c r="J1171">
        <v>43637</v>
      </c>
      <c r="K1171">
        <v>1.88</v>
      </c>
      <c r="L1171">
        <v>1</v>
      </c>
      <c r="M1171">
        <v>341</v>
      </c>
      <c r="N1171" s="1">
        <v>0.55479039216953319</v>
      </c>
    </row>
    <row r="1172" spans="1:14" x14ac:dyDescent="0.2">
      <c r="A1172">
        <v>500886</v>
      </c>
      <c r="B1172">
        <v>2206506</v>
      </c>
      <c r="C1172" t="s">
        <v>82</v>
      </c>
      <c r="D1172" t="s">
        <v>872</v>
      </c>
      <c r="E1172" t="s">
        <v>26</v>
      </c>
      <c r="F1172" t="s">
        <v>896</v>
      </c>
      <c r="G1172">
        <v>85</v>
      </c>
      <c r="H1172">
        <v>3</v>
      </c>
      <c r="I1172">
        <v>103</v>
      </c>
      <c r="J1172">
        <v>43631</v>
      </c>
      <c r="K1172">
        <v>1.25</v>
      </c>
      <c r="L1172">
        <v>2</v>
      </c>
      <c r="M1172">
        <v>344</v>
      </c>
      <c r="N1172" s="1">
        <v>0.58056299943328094</v>
      </c>
    </row>
    <row r="1173" spans="1:14" x14ac:dyDescent="0.2">
      <c r="A1173">
        <v>501041</v>
      </c>
      <c r="B1173">
        <v>1386685</v>
      </c>
      <c r="C1173" t="s">
        <v>851</v>
      </c>
      <c r="D1173" t="s">
        <v>16</v>
      </c>
      <c r="E1173" t="s">
        <v>890</v>
      </c>
      <c r="F1173" t="s">
        <v>894</v>
      </c>
      <c r="G1173">
        <v>300</v>
      </c>
      <c r="H1173">
        <v>7</v>
      </c>
      <c r="I1173">
        <v>0</v>
      </c>
      <c r="J1173" t="s">
        <v>874</v>
      </c>
      <c r="K1173" t="s">
        <v>874</v>
      </c>
      <c r="L1173">
        <v>1</v>
      </c>
      <c r="M1173">
        <v>0</v>
      </c>
      <c r="N1173" s="1">
        <v>0.22121710529525673</v>
      </c>
    </row>
    <row r="1174" spans="1:14" x14ac:dyDescent="0.2">
      <c r="A1174">
        <v>501082</v>
      </c>
      <c r="B1174">
        <v>2471671</v>
      </c>
      <c r="C1174" t="s">
        <v>852</v>
      </c>
      <c r="D1174" t="s">
        <v>16</v>
      </c>
      <c r="E1174" t="s">
        <v>19</v>
      </c>
      <c r="F1174" t="s">
        <v>896</v>
      </c>
      <c r="G1174">
        <v>79</v>
      </c>
      <c r="H1174">
        <v>30</v>
      </c>
      <c r="I1174">
        <v>185</v>
      </c>
      <c r="J1174">
        <v>43623</v>
      </c>
      <c r="K1174">
        <v>2.15</v>
      </c>
      <c r="L1174">
        <v>1</v>
      </c>
      <c r="M1174">
        <v>302</v>
      </c>
      <c r="N1174" s="1">
        <v>0.38050685043791399</v>
      </c>
    </row>
    <row r="1175" spans="1:14" x14ac:dyDescent="0.2">
      <c r="A1175">
        <v>501098</v>
      </c>
      <c r="B1175">
        <v>2472680</v>
      </c>
      <c r="C1175" t="s">
        <v>853</v>
      </c>
      <c r="D1175" t="s">
        <v>872</v>
      </c>
      <c r="E1175" t="s">
        <v>38</v>
      </c>
      <c r="F1175" t="s">
        <v>896</v>
      </c>
      <c r="G1175">
        <v>90</v>
      </c>
      <c r="H1175">
        <v>4</v>
      </c>
      <c r="I1175">
        <v>219</v>
      </c>
      <c r="J1175">
        <v>43631</v>
      </c>
      <c r="K1175">
        <v>2.54</v>
      </c>
      <c r="L1175">
        <v>1</v>
      </c>
      <c r="M1175">
        <v>30</v>
      </c>
      <c r="N1175" s="1">
        <v>0.87455799391885414</v>
      </c>
    </row>
    <row r="1176" spans="1:14" x14ac:dyDescent="0.2">
      <c r="A1176">
        <v>501693</v>
      </c>
      <c r="B1176">
        <v>1490833</v>
      </c>
      <c r="C1176" t="s">
        <v>700</v>
      </c>
      <c r="D1176" t="s">
        <v>16</v>
      </c>
      <c r="E1176" t="s">
        <v>890</v>
      </c>
      <c r="F1176" t="s">
        <v>896</v>
      </c>
      <c r="G1176">
        <v>99</v>
      </c>
      <c r="H1176">
        <v>1</v>
      </c>
      <c r="I1176">
        <v>280</v>
      </c>
      <c r="J1176">
        <v>43639</v>
      </c>
      <c r="K1176">
        <v>3.51</v>
      </c>
      <c r="L1176">
        <v>1</v>
      </c>
      <c r="M1176">
        <v>246</v>
      </c>
      <c r="N1176" s="1">
        <v>0.72703768334584484</v>
      </c>
    </row>
    <row r="1177" spans="1:14" x14ac:dyDescent="0.2">
      <c r="A1177">
        <v>502132</v>
      </c>
      <c r="B1177">
        <v>48599</v>
      </c>
      <c r="C1177" t="s">
        <v>451</v>
      </c>
      <c r="D1177" t="s">
        <v>16</v>
      </c>
      <c r="E1177" t="s">
        <v>42</v>
      </c>
      <c r="F1177" t="s">
        <v>895</v>
      </c>
      <c r="G1177">
        <v>50</v>
      </c>
      <c r="H1177">
        <v>1</v>
      </c>
      <c r="I1177">
        <v>61</v>
      </c>
      <c r="J1177">
        <v>42862</v>
      </c>
      <c r="K1177">
        <v>0.71</v>
      </c>
      <c r="L1177">
        <v>2</v>
      </c>
      <c r="M1177">
        <v>0</v>
      </c>
      <c r="N1177" s="1">
        <v>0.39756012005500718</v>
      </c>
    </row>
    <row r="1178" spans="1:14" x14ac:dyDescent="0.2">
      <c r="A1178">
        <v>502309</v>
      </c>
      <c r="B1178">
        <v>2478675</v>
      </c>
      <c r="C1178" t="s">
        <v>854</v>
      </c>
      <c r="D1178" t="s">
        <v>872</v>
      </c>
      <c r="E1178" t="s">
        <v>75</v>
      </c>
      <c r="F1178" t="s">
        <v>896</v>
      </c>
      <c r="G1178">
        <v>46</v>
      </c>
      <c r="H1178">
        <v>1</v>
      </c>
      <c r="I1178">
        <v>184</v>
      </c>
      <c r="J1178">
        <v>43626</v>
      </c>
      <c r="K1178">
        <v>2.14</v>
      </c>
      <c r="L1178">
        <v>5</v>
      </c>
      <c r="M1178">
        <v>362</v>
      </c>
      <c r="N1178" s="1">
        <v>0.32650468702546687</v>
      </c>
    </row>
    <row r="1179" spans="1:14" x14ac:dyDescent="0.2">
      <c r="A1179">
        <v>502429</v>
      </c>
      <c r="B1179">
        <v>2100968</v>
      </c>
      <c r="C1179" t="s">
        <v>855</v>
      </c>
      <c r="D1179" t="s">
        <v>872</v>
      </c>
      <c r="E1179" t="s">
        <v>33</v>
      </c>
      <c r="F1179" t="s">
        <v>894</v>
      </c>
      <c r="G1179">
        <v>325</v>
      </c>
      <c r="H1179">
        <v>3</v>
      </c>
      <c r="I1179">
        <v>116</v>
      </c>
      <c r="J1179">
        <v>43653</v>
      </c>
      <c r="K1179">
        <v>1.37</v>
      </c>
      <c r="L1179">
        <v>1</v>
      </c>
      <c r="M1179">
        <v>203</v>
      </c>
      <c r="N1179" s="1">
        <v>0.70304384167948697</v>
      </c>
    </row>
    <row r="1180" spans="1:14" x14ac:dyDescent="0.2">
      <c r="A1180">
        <v>503460</v>
      </c>
      <c r="B1180">
        <v>2483236</v>
      </c>
      <c r="C1180" t="s">
        <v>856</v>
      </c>
      <c r="D1180" t="s">
        <v>189</v>
      </c>
      <c r="E1180" t="s">
        <v>857</v>
      </c>
      <c r="F1180" t="s">
        <v>896</v>
      </c>
      <c r="G1180">
        <v>68</v>
      </c>
      <c r="H1180">
        <v>2</v>
      </c>
      <c r="I1180">
        <v>11</v>
      </c>
      <c r="J1180">
        <v>43395</v>
      </c>
      <c r="K1180">
        <v>0.24</v>
      </c>
      <c r="L1180">
        <v>1</v>
      </c>
      <c r="M1180">
        <v>88</v>
      </c>
      <c r="N1180" s="1">
        <v>0.63975468414590975</v>
      </c>
    </row>
    <row r="1181" spans="1:14" x14ac:dyDescent="0.2">
      <c r="A1181">
        <v>503529</v>
      </c>
      <c r="B1181">
        <v>2483293</v>
      </c>
      <c r="C1181" t="s">
        <v>287</v>
      </c>
      <c r="D1181" t="s">
        <v>16</v>
      </c>
      <c r="E1181" t="s">
        <v>891</v>
      </c>
      <c r="F1181" t="s">
        <v>894</v>
      </c>
      <c r="G1181">
        <v>198</v>
      </c>
      <c r="H1181">
        <v>3</v>
      </c>
      <c r="I1181">
        <v>9</v>
      </c>
      <c r="J1181">
        <v>43519</v>
      </c>
      <c r="K1181">
        <v>0.1</v>
      </c>
      <c r="L1181">
        <v>1</v>
      </c>
      <c r="M1181">
        <v>0</v>
      </c>
      <c r="N1181" s="1">
        <v>0.39147692152944169</v>
      </c>
    </row>
    <row r="1182" spans="1:14" x14ac:dyDescent="0.2">
      <c r="A1182">
        <v>503585</v>
      </c>
      <c r="B1182">
        <v>2483766</v>
      </c>
      <c r="C1182" t="s">
        <v>858</v>
      </c>
      <c r="D1182" t="s">
        <v>872</v>
      </c>
      <c r="E1182" t="s">
        <v>26</v>
      </c>
      <c r="F1182" t="s">
        <v>894</v>
      </c>
      <c r="G1182">
        <v>100</v>
      </c>
      <c r="H1182">
        <v>5</v>
      </c>
      <c r="I1182">
        <v>4</v>
      </c>
      <c r="J1182">
        <v>41469</v>
      </c>
      <c r="K1182">
        <v>0.05</v>
      </c>
      <c r="L1182">
        <v>1</v>
      </c>
      <c r="M1182">
        <v>0</v>
      </c>
      <c r="N1182" s="1">
        <v>0.83557313715624848</v>
      </c>
    </row>
    <row r="1183" spans="1:14" x14ac:dyDescent="0.2">
      <c r="A1183">
        <v>503722</v>
      </c>
      <c r="B1183">
        <v>2484383</v>
      </c>
      <c r="C1183" t="s">
        <v>859</v>
      </c>
      <c r="D1183" t="s">
        <v>872</v>
      </c>
      <c r="E1183" t="s">
        <v>38</v>
      </c>
      <c r="F1183" t="s">
        <v>894</v>
      </c>
      <c r="G1183">
        <v>175</v>
      </c>
      <c r="H1183">
        <v>2</v>
      </c>
      <c r="I1183">
        <v>15</v>
      </c>
      <c r="J1183">
        <v>43619</v>
      </c>
      <c r="K1183">
        <v>0.28999999999999998</v>
      </c>
      <c r="L1183">
        <v>1</v>
      </c>
      <c r="M1183">
        <v>64</v>
      </c>
      <c r="N1183" s="1">
        <v>0.44184587587396618</v>
      </c>
    </row>
    <row r="1184" spans="1:14" x14ac:dyDescent="0.2">
      <c r="A1184">
        <v>503790</v>
      </c>
      <c r="B1184">
        <v>2484654</v>
      </c>
      <c r="C1184" t="s">
        <v>860</v>
      </c>
      <c r="D1184" t="s">
        <v>16</v>
      </c>
      <c r="E1184" t="s">
        <v>36</v>
      </c>
      <c r="F1184" t="s">
        <v>894</v>
      </c>
      <c r="G1184">
        <v>130</v>
      </c>
      <c r="H1184">
        <v>4</v>
      </c>
      <c r="I1184">
        <v>22</v>
      </c>
      <c r="J1184">
        <v>43611</v>
      </c>
      <c r="K1184">
        <v>0.28000000000000003</v>
      </c>
      <c r="L1184">
        <v>1</v>
      </c>
      <c r="M1184">
        <v>77</v>
      </c>
      <c r="N1184" s="1">
        <v>0.48150547517079456</v>
      </c>
    </row>
    <row r="1185" spans="1:14" x14ac:dyDescent="0.2">
      <c r="A1185">
        <v>504322</v>
      </c>
      <c r="B1185">
        <v>471928</v>
      </c>
      <c r="C1185" t="s">
        <v>861</v>
      </c>
      <c r="D1185" t="s">
        <v>16</v>
      </c>
      <c r="E1185" t="s">
        <v>248</v>
      </c>
      <c r="F1185" t="s">
        <v>894</v>
      </c>
      <c r="G1185">
        <v>180</v>
      </c>
      <c r="H1185">
        <v>3</v>
      </c>
      <c r="I1185">
        <v>18</v>
      </c>
      <c r="J1185">
        <v>42917</v>
      </c>
      <c r="K1185">
        <v>0.21</v>
      </c>
      <c r="L1185">
        <v>1</v>
      </c>
      <c r="M1185">
        <v>0</v>
      </c>
      <c r="N1185" s="1">
        <v>0.52755481134636117</v>
      </c>
    </row>
    <row r="1186" spans="1:14" x14ac:dyDescent="0.2">
      <c r="A1186">
        <v>504362</v>
      </c>
      <c r="B1186">
        <v>2487309</v>
      </c>
      <c r="C1186" t="s">
        <v>287</v>
      </c>
      <c r="D1186" t="s">
        <v>872</v>
      </c>
      <c r="E1186" t="s">
        <v>95</v>
      </c>
      <c r="F1186" t="s">
        <v>894</v>
      </c>
      <c r="G1186">
        <v>209</v>
      </c>
      <c r="H1186">
        <v>3</v>
      </c>
      <c r="I1186">
        <v>56</v>
      </c>
      <c r="J1186">
        <v>43650</v>
      </c>
      <c r="K1186">
        <v>0.65</v>
      </c>
      <c r="L1186">
        <v>1</v>
      </c>
      <c r="M1186">
        <v>160</v>
      </c>
      <c r="N1186" s="1">
        <v>1.9033872656191386E-2</v>
      </c>
    </row>
    <row r="1187" spans="1:14" x14ac:dyDescent="0.2">
      <c r="A1187">
        <v>504394</v>
      </c>
      <c r="B1187">
        <v>2487319</v>
      </c>
      <c r="C1187" t="s">
        <v>690</v>
      </c>
      <c r="D1187" t="s">
        <v>16</v>
      </c>
      <c r="E1187" t="s">
        <v>890</v>
      </c>
      <c r="F1187" t="s">
        <v>894</v>
      </c>
      <c r="G1187">
        <v>150</v>
      </c>
      <c r="H1187">
        <v>4</v>
      </c>
      <c r="I1187">
        <v>2</v>
      </c>
      <c r="J1187">
        <v>41885</v>
      </c>
      <c r="K1187">
        <v>0.03</v>
      </c>
      <c r="L1187">
        <v>1</v>
      </c>
      <c r="M1187">
        <v>141</v>
      </c>
      <c r="N1187" s="1">
        <v>0.91404872989820529</v>
      </c>
    </row>
    <row r="1188" spans="1:14" x14ac:dyDescent="0.2">
      <c r="A1188">
        <v>504437</v>
      </c>
      <c r="B1188">
        <v>2356449</v>
      </c>
      <c r="C1188" t="s">
        <v>440</v>
      </c>
      <c r="D1188" t="s">
        <v>16</v>
      </c>
      <c r="E1188" t="s">
        <v>68</v>
      </c>
      <c r="F1188" t="s">
        <v>894</v>
      </c>
      <c r="G1188">
        <v>104</v>
      </c>
      <c r="H1188">
        <v>3</v>
      </c>
      <c r="I1188">
        <v>57</v>
      </c>
      <c r="J1188">
        <v>43646</v>
      </c>
      <c r="K1188">
        <v>0.7</v>
      </c>
      <c r="L1188">
        <v>1</v>
      </c>
      <c r="M1188">
        <v>6</v>
      </c>
      <c r="N1188" s="1">
        <v>0.61703969428861527</v>
      </c>
    </row>
    <row r="1189" spans="1:14" x14ac:dyDescent="0.2">
      <c r="A1189">
        <v>505029</v>
      </c>
      <c r="B1189">
        <v>2490471</v>
      </c>
      <c r="C1189" t="s">
        <v>130</v>
      </c>
      <c r="D1189" t="s">
        <v>16</v>
      </c>
      <c r="E1189" t="s">
        <v>57</v>
      </c>
      <c r="F1189" t="s">
        <v>894</v>
      </c>
      <c r="G1189">
        <v>175</v>
      </c>
      <c r="H1189">
        <v>4</v>
      </c>
      <c r="I1189">
        <v>13</v>
      </c>
      <c r="J1189">
        <v>43420</v>
      </c>
      <c r="K1189">
        <v>0.17</v>
      </c>
      <c r="L1189">
        <v>1</v>
      </c>
      <c r="M1189">
        <v>0</v>
      </c>
      <c r="N1189" s="1">
        <v>0.28468314032496822</v>
      </c>
    </row>
    <row r="1190" spans="1:14" x14ac:dyDescent="0.2">
      <c r="A1190">
        <v>505231</v>
      </c>
      <c r="B1190">
        <v>2490915</v>
      </c>
      <c r="C1190" t="s">
        <v>370</v>
      </c>
      <c r="D1190" t="s">
        <v>16</v>
      </c>
      <c r="E1190" t="s">
        <v>93</v>
      </c>
      <c r="F1190" t="s">
        <v>896</v>
      </c>
      <c r="G1190">
        <v>80</v>
      </c>
      <c r="H1190">
        <v>1</v>
      </c>
      <c r="I1190">
        <v>1</v>
      </c>
      <c r="J1190">
        <v>41082</v>
      </c>
      <c r="K1190">
        <v>0.01</v>
      </c>
      <c r="L1190">
        <v>1</v>
      </c>
      <c r="M1190">
        <v>0</v>
      </c>
      <c r="N1190" s="1">
        <v>0.70201782461230389</v>
      </c>
    </row>
    <row r="1191" spans="1:14" x14ac:dyDescent="0.2">
      <c r="A1191">
        <v>505315</v>
      </c>
      <c r="B1191">
        <v>167417</v>
      </c>
      <c r="C1191" t="s">
        <v>837</v>
      </c>
      <c r="D1191" t="s">
        <v>872</v>
      </c>
      <c r="E1191" t="s">
        <v>65</v>
      </c>
      <c r="F1191" t="s">
        <v>896</v>
      </c>
      <c r="G1191">
        <v>68</v>
      </c>
      <c r="H1191">
        <v>2</v>
      </c>
      <c r="I1191">
        <v>37</v>
      </c>
      <c r="J1191">
        <v>43639</v>
      </c>
      <c r="K1191">
        <v>0.49</v>
      </c>
      <c r="L1191">
        <v>1</v>
      </c>
      <c r="M1191">
        <v>23</v>
      </c>
      <c r="N1191" s="1">
        <v>0.11648378826661476</v>
      </c>
    </row>
    <row r="1192" spans="1:14" x14ac:dyDescent="0.2">
      <c r="A1192">
        <v>506121</v>
      </c>
      <c r="B1192">
        <v>2267153</v>
      </c>
      <c r="C1192" t="s">
        <v>13</v>
      </c>
      <c r="D1192" t="s">
        <v>16</v>
      </c>
      <c r="E1192" t="s">
        <v>57</v>
      </c>
      <c r="F1192" t="s">
        <v>896</v>
      </c>
      <c r="G1192">
        <v>72</v>
      </c>
      <c r="H1192">
        <v>5</v>
      </c>
      <c r="I1192">
        <v>451</v>
      </c>
      <c r="J1192">
        <v>43646</v>
      </c>
      <c r="K1192">
        <v>5.26</v>
      </c>
      <c r="L1192">
        <v>2</v>
      </c>
      <c r="M1192">
        <v>13</v>
      </c>
      <c r="N1192" s="1">
        <v>0.33554968033589871</v>
      </c>
    </row>
    <row r="1193" spans="1:14" x14ac:dyDescent="0.2">
      <c r="A1193">
        <v>506527</v>
      </c>
      <c r="B1193">
        <v>864735</v>
      </c>
      <c r="C1193" t="s">
        <v>228</v>
      </c>
      <c r="D1193" t="s">
        <v>77</v>
      </c>
      <c r="E1193" t="s">
        <v>269</v>
      </c>
      <c r="F1193" t="s">
        <v>894</v>
      </c>
      <c r="G1193">
        <v>107</v>
      </c>
      <c r="H1193">
        <v>30</v>
      </c>
      <c r="I1193">
        <v>24</v>
      </c>
      <c r="J1193">
        <v>43585</v>
      </c>
      <c r="K1193">
        <v>0.28999999999999998</v>
      </c>
      <c r="L1193">
        <v>8</v>
      </c>
      <c r="M1193">
        <v>262</v>
      </c>
      <c r="N1193" s="1">
        <v>0.11677914264352418</v>
      </c>
    </row>
    <row r="1194" spans="1:14" x14ac:dyDescent="0.2">
      <c r="A1194">
        <v>506571</v>
      </c>
      <c r="B1194">
        <v>2349977</v>
      </c>
      <c r="C1194" t="s">
        <v>279</v>
      </c>
      <c r="D1194" t="s">
        <v>16</v>
      </c>
      <c r="E1194" t="s">
        <v>57</v>
      </c>
      <c r="F1194" t="s">
        <v>894</v>
      </c>
      <c r="G1194">
        <v>150</v>
      </c>
      <c r="H1194">
        <v>7</v>
      </c>
      <c r="I1194">
        <v>19</v>
      </c>
      <c r="J1194">
        <v>43546</v>
      </c>
      <c r="K1194">
        <v>0.32</v>
      </c>
      <c r="L1194">
        <v>1</v>
      </c>
      <c r="M1194">
        <v>24</v>
      </c>
      <c r="N1194" s="1">
        <v>0.98431338584531092</v>
      </c>
    </row>
    <row r="1195" spans="1:14" x14ac:dyDescent="0.2">
      <c r="A1195">
        <v>506575</v>
      </c>
      <c r="B1195">
        <v>2001830</v>
      </c>
      <c r="C1195" t="s">
        <v>862</v>
      </c>
      <c r="D1195" t="s">
        <v>193</v>
      </c>
      <c r="E1195" t="s">
        <v>863</v>
      </c>
      <c r="F1195" t="s">
        <v>896</v>
      </c>
      <c r="G1195">
        <v>45</v>
      </c>
      <c r="H1195">
        <v>3</v>
      </c>
      <c r="I1195">
        <v>190</v>
      </c>
      <c r="J1195">
        <v>43622</v>
      </c>
      <c r="K1195">
        <v>2.21</v>
      </c>
      <c r="L1195">
        <v>2</v>
      </c>
      <c r="M1195">
        <v>329</v>
      </c>
      <c r="N1195" s="1">
        <v>0.26394386659857805</v>
      </c>
    </row>
    <row r="1196" spans="1:14" x14ac:dyDescent="0.2">
      <c r="A1196">
        <v>507393</v>
      </c>
      <c r="B1196">
        <v>1539749</v>
      </c>
      <c r="C1196" t="s">
        <v>69</v>
      </c>
      <c r="D1196" t="s">
        <v>872</v>
      </c>
      <c r="E1196" t="s">
        <v>26</v>
      </c>
      <c r="F1196" t="s">
        <v>896</v>
      </c>
      <c r="G1196">
        <v>49</v>
      </c>
      <c r="H1196">
        <v>2</v>
      </c>
      <c r="I1196">
        <v>46</v>
      </c>
      <c r="J1196">
        <v>43612</v>
      </c>
      <c r="K1196">
        <v>0.54</v>
      </c>
      <c r="L1196">
        <v>4</v>
      </c>
      <c r="M1196">
        <v>301</v>
      </c>
      <c r="N1196" s="1">
        <v>0.17042699077991275</v>
      </c>
    </row>
    <row r="1197" spans="1:14" x14ac:dyDescent="0.2">
      <c r="A1197">
        <v>509989</v>
      </c>
      <c r="B1197">
        <v>2472305</v>
      </c>
      <c r="C1197" t="s">
        <v>864</v>
      </c>
      <c r="D1197" t="s">
        <v>872</v>
      </c>
      <c r="E1197" t="s">
        <v>67</v>
      </c>
      <c r="F1197" t="s">
        <v>894</v>
      </c>
      <c r="G1197">
        <v>349</v>
      </c>
      <c r="H1197">
        <v>1</v>
      </c>
      <c r="I1197">
        <v>169</v>
      </c>
      <c r="J1197">
        <v>43639</v>
      </c>
      <c r="K1197">
        <v>2.08</v>
      </c>
      <c r="L1197">
        <v>1</v>
      </c>
      <c r="M1197">
        <v>344</v>
      </c>
      <c r="N1197" s="1">
        <v>0.15606638382276394</v>
      </c>
    </row>
    <row r="1198" spans="1:14" x14ac:dyDescent="0.2">
      <c r="A1198">
        <v>510218</v>
      </c>
      <c r="B1198">
        <v>2513726</v>
      </c>
      <c r="C1198" t="s">
        <v>865</v>
      </c>
      <c r="D1198" t="s">
        <v>16</v>
      </c>
      <c r="E1198" t="s">
        <v>890</v>
      </c>
      <c r="F1198" t="s">
        <v>894</v>
      </c>
      <c r="G1198">
        <v>185</v>
      </c>
      <c r="H1198">
        <v>2</v>
      </c>
      <c r="I1198">
        <v>165</v>
      </c>
      <c r="J1198">
        <v>43634</v>
      </c>
      <c r="K1198">
        <v>1.92</v>
      </c>
      <c r="L1198">
        <v>1</v>
      </c>
      <c r="M1198">
        <v>259</v>
      </c>
      <c r="N1198" s="1">
        <v>0.99220393011897401</v>
      </c>
    </row>
    <row r="1199" spans="1:14" x14ac:dyDescent="0.2">
      <c r="A1199">
        <v>510454</v>
      </c>
      <c r="B1199">
        <v>2515124</v>
      </c>
      <c r="C1199" t="s">
        <v>524</v>
      </c>
      <c r="D1199" t="s">
        <v>16</v>
      </c>
      <c r="E1199" t="s">
        <v>85</v>
      </c>
      <c r="F1199" t="s">
        <v>894</v>
      </c>
      <c r="G1199">
        <v>145</v>
      </c>
      <c r="H1199">
        <v>3</v>
      </c>
      <c r="I1199">
        <v>2</v>
      </c>
      <c r="J1199">
        <v>42544</v>
      </c>
      <c r="K1199">
        <v>0.02</v>
      </c>
      <c r="L1199">
        <v>1</v>
      </c>
      <c r="M1199">
        <v>0</v>
      </c>
      <c r="N1199" s="1">
        <v>0.44473314360247851</v>
      </c>
    </row>
    <row r="1200" spans="1:14" x14ac:dyDescent="0.2">
      <c r="A1200">
        <v>511436</v>
      </c>
      <c r="B1200">
        <v>2519356</v>
      </c>
      <c r="C1200" t="s">
        <v>866</v>
      </c>
      <c r="D1200" t="s">
        <v>872</v>
      </c>
      <c r="E1200" t="s">
        <v>38</v>
      </c>
      <c r="F1200" t="s">
        <v>894</v>
      </c>
      <c r="G1200">
        <v>96</v>
      </c>
      <c r="H1200">
        <v>3</v>
      </c>
      <c r="I1200">
        <v>1</v>
      </c>
      <c r="J1200">
        <v>43246</v>
      </c>
      <c r="K1200">
        <v>7.0000000000000007E-2</v>
      </c>
      <c r="L1200">
        <v>1</v>
      </c>
      <c r="M1200">
        <v>0</v>
      </c>
      <c r="N1200" s="1">
        <v>0.92685946450500778</v>
      </c>
    </row>
    <row r="1201" spans="1:14" x14ac:dyDescent="0.2">
      <c r="A1201">
        <v>511733</v>
      </c>
      <c r="B1201">
        <v>1840766</v>
      </c>
      <c r="C1201" t="s">
        <v>867</v>
      </c>
      <c r="D1201" t="s">
        <v>872</v>
      </c>
      <c r="E1201" t="s">
        <v>65</v>
      </c>
      <c r="F1201" t="s">
        <v>894</v>
      </c>
      <c r="G1201">
        <v>120</v>
      </c>
      <c r="H1201">
        <v>5</v>
      </c>
      <c r="I1201">
        <v>3</v>
      </c>
      <c r="J1201">
        <v>42267</v>
      </c>
      <c r="K1201">
        <v>0.04</v>
      </c>
      <c r="L1201">
        <v>1</v>
      </c>
      <c r="M1201">
        <v>0</v>
      </c>
      <c r="N1201" s="1">
        <v>0.52493845664804217</v>
      </c>
    </row>
    <row r="1202" spans="1:14" x14ac:dyDescent="0.2">
      <c r="A1202">
        <v>511960</v>
      </c>
      <c r="B1202">
        <v>2521848</v>
      </c>
      <c r="C1202" t="s">
        <v>868</v>
      </c>
      <c r="D1202" t="s">
        <v>16</v>
      </c>
      <c r="E1202" t="s">
        <v>57</v>
      </c>
      <c r="F1202" t="s">
        <v>894</v>
      </c>
      <c r="G1202">
        <v>160</v>
      </c>
      <c r="H1202">
        <v>1</v>
      </c>
      <c r="I1202">
        <v>15</v>
      </c>
      <c r="J1202">
        <v>42499</v>
      </c>
      <c r="K1202">
        <v>0.18</v>
      </c>
      <c r="L1202">
        <v>1</v>
      </c>
      <c r="M1202">
        <v>0</v>
      </c>
      <c r="N1202" s="1">
        <v>0.6487443396871525</v>
      </c>
    </row>
    <row r="1203" spans="1:14" x14ac:dyDescent="0.2">
      <c r="A1203">
        <v>512209</v>
      </c>
      <c r="B1203">
        <v>2521513</v>
      </c>
      <c r="C1203" t="s">
        <v>869</v>
      </c>
      <c r="D1203" t="s">
        <v>872</v>
      </c>
      <c r="E1203" t="s">
        <v>870</v>
      </c>
      <c r="F1203" t="s">
        <v>894</v>
      </c>
      <c r="G1203">
        <v>800</v>
      </c>
      <c r="H1203">
        <v>3</v>
      </c>
      <c r="I1203">
        <v>60</v>
      </c>
      <c r="J1203">
        <v>43466</v>
      </c>
      <c r="K1203">
        <v>0.7</v>
      </c>
      <c r="L1203">
        <v>1</v>
      </c>
      <c r="M1203">
        <v>67</v>
      </c>
      <c r="N1203" s="1">
        <v>0.55160280407091156</v>
      </c>
    </row>
    <row r="1204" spans="1:14" x14ac:dyDescent="0.2">
      <c r="A1204">
        <v>512210</v>
      </c>
      <c r="B1204">
        <v>2522854</v>
      </c>
      <c r="C1204" t="s">
        <v>819</v>
      </c>
      <c r="D1204" t="s">
        <v>872</v>
      </c>
      <c r="E1204" t="s">
        <v>44</v>
      </c>
      <c r="F1204" t="s">
        <v>894</v>
      </c>
      <c r="G1204">
        <v>349</v>
      </c>
      <c r="H1204">
        <v>2</v>
      </c>
      <c r="I1204">
        <v>320</v>
      </c>
      <c r="J1204">
        <v>43638</v>
      </c>
      <c r="K1204">
        <v>3.85</v>
      </c>
      <c r="L1204">
        <v>1</v>
      </c>
      <c r="M1204">
        <v>260</v>
      </c>
      <c r="N1204" s="1">
        <v>0.98131827235385372</v>
      </c>
    </row>
    <row r="1205" spans="1:14" x14ac:dyDescent="0.2">
      <c r="A1205">
        <v>512775</v>
      </c>
      <c r="B1205">
        <v>2396295</v>
      </c>
      <c r="C1205" t="s">
        <v>680</v>
      </c>
      <c r="D1205" t="s">
        <v>77</v>
      </c>
      <c r="E1205" t="s">
        <v>78</v>
      </c>
      <c r="F1205" t="s">
        <v>894</v>
      </c>
      <c r="G1205">
        <v>350</v>
      </c>
      <c r="H1205">
        <v>2</v>
      </c>
      <c r="I1205">
        <v>182</v>
      </c>
      <c r="J1205">
        <v>43627</v>
      </c>
      <c r="K1205">
        <v>2.2000000000000002</v>
      </c>
      <c r="L1205">
        <v>1</v>
      </c>
      <c r="M1205">
        <v>272</v>
      </c>
      <c r="N1205" s="1">
        <v>0.4248808098869663</v>
      </c>
    </row>
    <row r="1206" spans="1:14" x14ac:dyDescent="0.2">
      <c r="A1206">
        <v>513343</v>
      </c>
      <c r="B1206">
        <v>2528671</v>
      </c>
      <c r="C1206" t="s">
        <v>454</v>
      </c>
      <c r="D1206" t="s">
        <v>872</v>
      </c>
      <c r="E1206" t="s">
        <v>95</v>
      </c>
      <c r="F1206" t="s">
        <v>894</v>
      </c>
      <c r="G1206">
        <v>125</v>
      </c>
      <c r="H1206">
        <v>30</v>
      </c>
      <c r="I1206">
        <v>1</v>
      </c>
      <c r="J1206">
        <v>41101</v>
      </c>
      <c r="K1206">
        <v>0.01</v>
      </c>
      <c r="L1206">
        <v>1</v>
      </c>
      <c r="M1206">
        <v>341</v>
      </c>
      <c r="N1206" s="1">
        <v>4.664123000762177E-2</v>
      </c>
    </row>
    <row r="1207" spans="1:14" x14ac:dyDescent="0.2">
      <c r="A1207">
        <v>513688</v>
      </c>
      <c r="B1207">
        <v>2530670</v>
      </c>
      <c r="C1207" t="s">
        <v>517</v>
      </c>
      <c r="D1207" t="s">
        <v>872</v>
      </c>
      <c r="E1207" t="s">
        <v>179</v>
      </c>
      <c r="F1207" t="s">
        <v>894</v>
      </c>
      <c r="G1207">
        <v>350</v>
      </c>
      <c r="H1207">
        <v>2</v>
      </c>
      <c r="I1207">
        <v>134</v>
      </c>
      <c r="J1207">
        <v>43653</v>
      </c>
      <c r="K1207">
        <v>1.56</v>
      </c>
      <c r="L1207">
        <v>1</v>
      </c>
      <c r="M1207">
        <v>56</v>
      </c>
      <c r="N1207" s="1">
        <v>0.20672738678805946</v>
      </c>
    </row>
    <row r="1208" spans="1:14" x14ac:dyDescent="0.2">
      <c r="A1208">
        <v>514457</v>
      </c>
      <c r="B1208">
        <v>2096690</v>
      </c>
      <c r="C1208" t="s">
        <v>680</v>
      </c>
      <c r="D1208" t="s">
        <v>872</v>
      </c>
      <c r="E1208" t="s">
        <v>26</v>
      </c>
      <c r="F1208" t="s">
        <v>894</v>
      </c>
      <c r="G1208">
        <v>150</v>
      </c>
      <c r="H1208">
        <v>10</v>
      </c>
      <c r="I1208">
        <v>10</v>
      </c>
      <c r="J1208">
        <v>43611</v>
      </c>
      <c r="K1208">
        <v>0.17</v>
      </c>
      <c r="L1208">
        <v>2</v>
      </c>
      <c r="M1208">
        <v>185</v>
      </c>
      <c r="N1208" s="1">
        <v>0.48294185233406628</v>
      </c>
    </row>
    <row r="1209" spans="1:14" x14ac:dyDescent="0.2">
      <c r="A1209">
        <v>514548</v>
      </c>
      <c r="B1209">
        <v>2533991</v>
      </c>
      <c r="C1209" t="s">
        <v>692</v>
      </c>
      <c r="D1209" t="s">
        <v>872</v>
      </c>
      <c r="E1209" t="s">
        <v>65</v>
      </c>
      <c r="F1209" t="s">
        <v>894</v>
      </c>
      <c r="G1209">
        <v>180</v>
      </c>
      <c r="H1209">
        <v>30</v>
      </c>
      <c r="I1209">
        <v>0</v>
      </c>
      <c r="J1209" t="s">
        <v>874</v>
      </c>
      <c r="K1209" t="s">
        <v>874</v>
      </c>
      <c r="L1209">
        <v>1</v>
      </c>
      <c r="M1209">
        <v>352</v>
      </c>
      <c r="N1209" s="1">
        <v>0.70103177712188058</v>
      </c>
    </row>
    <row r="1210" spans="1:14" x14ac:dyDescent="0.2">
      <c r="J1210" t="s">
        <v>874</v>
      </c>
      <c r="K1210" t="s">
        <v>874</v>
      </c>
    </row>
    <row r="1211" spans="1:14" x14ac:dyDescent="0.2">
      <c r="J1211" t="s">
        <v>874</v>
      </c>
      <c r="K1211" t="s">
        <v>874</v>
      </c>
    </row>
    <row r="1212" spans="1:14" x14ac:dyDescent="0.2">
      <c r="J1212" t="s">
        <v>874</v>
      </c>
      <c r="K1212" t="s">
        <v>874</v>
      </c>
    </row>
    <row r="1213" spans="1:14" x14ac:dyDescent="0.2">
      <c r="J1213" t="s">
        <v>874</v>
      </c>
      <c r="K1213" t="s">
        <v>874</v>
      </c>
    </row>
    <row r="1214" spans="1:14" x14ac:dyDescent="0.2">
      <c r="J1214" t="s">
        <v>874</v>
      </c>
      <c r="K1214" t="s">
        <v>874</v>
      </c>
    </row>
    <row r="1215" spans="1:14" x14ac:dyDescent="0.2">
      <c r="J1215" t="s">
        <v>874</v>
      </c>
      <c r="K1215" t="s">
        <v>874</v>
      </c>
    </row>
    <row r="1216" spans="1:14" x14ac:dyDescent="0.2">
      <c r="J1216" t="s">
        <v>874</v>
      </c>
      <c r="K1216" t="s">
        <v>874</v>
      </c>
    </row>
    <row r="1217" spans="10:11" x14ac:dyDescent="0.2">
      <c r="J1217" t="s">
        <v>874</v>
      </c>
      <c r="K1217" t="s">
        <v>874</v>
      </c>
    </row>
    <row r="1218" spans="10:11" x14ac:dyDescent="0.2">
      <c r="J1218" t="s">
        <v>874</v>
      </c>
      <c r="K1218" t="s">
        <v>874</v>
      </c>
    </row>
    <row r="1219" spans="10:11" x14ac:dyDescent="0.2">
      <c r="J1219" t="s">
        <v>874</v>
      </c>
      <c r="K1219" t="s">
        <v>874</v>
      </c>
    </row>
    <row r="1220" spans="10:11" x14ac:dyDescent="0.2">
      <c r="J1220" t="s">
        <v>874</v>
      </c>
      <c r="K1220" t="s">
        <v>874</v>
      </c>
    </row>
    <row r="1221" spans="10:11" x14ac:dyDescent="0.2">
      <c r="J1221" t="s">
        <v>874</v>
      </c>
      <c r="K1221" t="s">
        <v>874</v>
      </c>
    </row>
    <row r="1222" spans="10:11" x14ac:dyDescent="0.2">
      <c r="J1222" t="s">
        <v>874</v>
      </c>
      <c r="K1222" t="s">
        <v>874</v>
      </c>
    </row>
    <row r="1223" spans="10:11" x14ac:dyDescent="0.2">
      <c r="J1223" t="s">
        <v>874</v>
      </c>
      <c r="K1223" t="s">
        <v>874</v>
      </c>
    </row>
    <row r="1224" spans="10:11" x14ac:dyDescent="0.2">
      <c r="J1224" t="s">
        <v>874</v>
      </c>
      <c r="K1224" t="s">
        <v>874</v>
      </c>
    </row>
    <row r="1225" spans="10:11" x14ac:dyDescent="0.2">
      <c r="J1225" t="s">
        <v>874</v>
      </c>
      <c r="K1225" t="s">
        <v>874</v>
      </c>
    </row>
    <row r="1226" spans="10:11" x14ac:dyDescent="0.2">
      <c r="J1226" t="s">
        <v>874</v>
      </c>
      <c r="K1226" t="s">
        <v>874</v>
      </c>
    </row>
    <row r="1227" spans="10:11" x14ac:dyDescent="0.2">
      <c r="J1227" t="s">
        <v>874</v>
      </c>
      <c r="K1227" t="s">
        <v>874</v>
      </c>
    </row>
    <row r="1228" spans="10:11" x14ac:dyDescent="0.2">
      <c r="J1228" t="s">
        <v>874</v>
      </c>
      <c r="K1228" t="s">
        <v>874</v>
      </c>
    </row>
    <row r="1229" spans="10:11" x14ac:dyDescent="0.2">
      <c r="J1229" t="s">
        <v>874</v>
      </c>
      <c r="K1229" t="s">
        <v>874</v>
      </c>
    </row>
    <row r="1230" spans="10:11" x14ac:dyDescent="0.2">
      <c r="J1230" t="s">
        <v>874</v>
      </c>
      <c r="K1230" t="s">
        <v>874</v>
      </c>
    </row>
    <row r="1231" spans="10:11" x14ac:dyDescent="0.2">
      <c r="J1231" t="s">
        <v>874</v>
      </c>
      <c r="K1231" t="s">
        <v>874</v>
      </c>
    </row>
    <row r="1232" spans="10:11" x14ac:dyDescent="0.2">
      <c r="J1232" t="s">
        <v>874</v>
      </c>
      <c r="K1232" t="s">
        <v>874</v>
      </c>
    </row>
    <row r="1233" spans="10:11" x14ac:dyDescent="0.2">
      <c r="J1233" t="s">
        <v>874</v>
      </c>
      <c r="K1233" t="s">
        <v>874</v>
      </c>
    </row>
    <row r="1234" spans="10:11" x14ac:dyDescent="0.2">
      <c r="J1234" t="s">
        <v>874</v>
      </c>
      <c r="K1234" t="s">
        <v>874</v>
      </c>
    </row>
    <row r="1235" spans="10:11" x14ac:dyDescent="0.2">
      <c r="J1235" t="s">
        <v>874</v>
      </c>
      <c r="K1235" t="s">
        <v>874</v>
      </c>
    </row>
    <row r="1236" spans="10:11" x14ac:dyDescent="0.2">
      <c r="J1236" t="s">
        <v>874</v>
      </c>
      <c r="K1236" t="s">
        <v>874</v>
      </c>
    </row>
    <row r="1237" spans="10:11" x14ac:dyDescent="0.2">
      <c r="J1237" t="s">
        <v>874</v>
      </c>
      <c r="K1237" t="s">
        <v>874</v>
      </c>
    </row>
    <row r="1238" spans="10:11" x14ac:dyDescent="0.2">
      <c r="J1238" t="s">
        <v>874</v>
      </c>
      <c r="K1238" t="s">
        <v>874</v>
      </c>
    </row>
    <row r="1239" spans="10:11" x14ac:dyDescent="0.2">
      <c r="J1239" t="s">
        <v>874</v>
      </c>
      <c r="K1239" t="s">
        <v>874</v>
      </c>
    </row>
    <row r="1240" spans="10:11" x14ac:dyDescent="0.2">
      <c r="J1240" t="s">
        <v>874</v>
      </c>
      <c r="K1240" t="s">
        <v>874</v>
      </c>
    </row>
    <row r="1241" spans="10:11" x14ac:dyDescent="0.2">
      <c r="J1241" t="s">
        <v>874</v>
      </c>
      <c r="K1241" t="s">
        <v>874</v>
      </c>
    </row>
    <row r="1242" spans="10:11" x14ac:dyDescent="0.2">
      <c r="J1242" t="s">
        <v>874</v>
      </c>
      <c r="K1242" t="s">
        <v>874</v>
      </c>
    </row>
    <row r="1243" spans="10:11" x14ac:dyDescent="0.2">
      <c r="J1243" t="s">
        <v>874</v>
      </c>
      <c r="K1243" t="s">
        <v>874</v>
      </c>
    </row>
    <row r="1244" spans="10:11" x14ac:dyDescent="0.2">
      <c r="J1244" t="s">
        <v>874</v>
      </c>
      <c r="K1244" t="s">
        <v>874</v>
      </c>
    </row>
    <row r="1245" spans="10:11" x14ac:dyDescent="0.2">
      <c r="J1245" t="s">
        <v>874</v>
      </c>
      <c r="K1245" t="s">
        <v>874</v>
      </c>
    </row>
    <row r="1246" spans="10:11" x14ac:dyDescent="0.2">
      <c r="J1246" t="s">
        <v>874</v>
      </c>
      <c r="K1246" t="s">
        <v>874</v>
      </c>
    </row>
    <row r="1247" spans="10:11" x14ac:dyDescent="0.2">
      <c r="J1247" t="s">
        <v>874</v>
      </c>
      <c r="K1247" t="s">
        <v>874</v>
      </c>
    </row>
    <row r="1248" spans="10:11" x14ac:dyDescent="0.2">
      <c r="J1248" t="s">
        <v>874</v>
      </c>
      <c r="K1248" t="s">
        <v>874</v>
      </c>
    </row>
    <row r="1249" spans="10:11" x14ac:dyDescent="0.2">
      <c r="J1249" t="s">
        <v>874</v>
      </c>
      <c r="K1249" t="s">
        <v>874</v>
      </c>
    </row>
    <row r="1250" spans="10:11" x14ac:dyDescent="0.2">
      <c r="J1250" t="s">
        <v>874</v>
      </c>
      <c r="K1250" t="s">
        <v>874</v>
      </c>
    </row>
    <row r="1251" spans="10:11" x14ac:dyDescent="0.2">
      <c r="J1251" t="s">
        <v>874</v>
      </c>
      <c r="K1251" t="s">
        <v>874</v>
      </c>
    </row>
    <row r="1252" spans="10:11" x14ac:dyDescent="0.2">
      <c r="J1252" t="s">
        <v>874</v>
      </c>
      <c r="K1252" t="s">
        <v>874</v>
      </c>
    </row>
    <row r="1253" spans="10:11" x14ac:dyDescent="0.2">
      <c r="J1253" t="s">
        <v>874</v>
      </c>
      <c r="K1253" t="s">
        <v>874</v>
      </c>
    </row>
    <row r="1254" spans="10:11" x14ac:dyDescent="0.2">
      <c r="J1254" t="s">
        <v>874</v>
      </c>
      <c r="K1254" t="s">
        <v>874</v>
      </c>
    </row>
    <row r="1255" spans="10:11" x14ac:dyDescent="0.2">
      <c r="J1255" t="s">
        <v>874</v>
      </c>
      <c r="K1255" t="s">
        <v>874</v>
      </c>
    </row>
    <row r="1256" spans="10:11" x14ac:dyDescent="0.2">
      <c r="J1256" t="s">
        <v>874</v>
      </c>
      <c r="K1256" t="s">
        <v>874</v>
      </c>
    </row>
    <row r="1257" spans="10:11" x14ac:dyDescent="0.2">
      <c r="J1257" t="s">
        <v>874</v>
      </c>
      <c r="K1257" t="s">
        <v>874</v>
      </c>
    </row>
    <row r="1258" spans="10:11" x14ac:dyDescent="0.2">
      <c r="J1258" t="s">
        <v>874</v>
      </c>
      <c r="K1258" t="s">
        <v>874</v>
      </c>
    </row>
    <row r="1259" spans="10:11" x14ac:dyDescent="0.2">
      <c r="J1259" t="s">
        <v>874</v>
      </c>
      <c r="K1259" t="s">
        <v>874</v>
      </c>
    </row>
    <row r="1260" spans="10:11" x14ac:dyDescent="0.2">
      <c r="J1260" t="s">
        <v>874</v>
      </c>
      <c r="K1260" t="s">
        <v>874</v>
      </c>
    </row>
    <row r="1261" spans="10:11" x14ac:dyDescent="0.2">
      <c r="J1261" t="s">
        <v>874</v>
      </c>
      <c r="K1261" t="s">
        <v>874</v>
      </c>
    </row>
    <row r="1262" spans="10:11" x14ac:dyDescent="0.2">
      <c r="J1262" t="s">
        <v>874</v>
      </c>
      <c r="K1262" t="s">
        <v>874</v>
      </c>
    </row>
    <row r="1263" spans="10:11" x14ac:dyDescent="0.2">
      <c r="J1263" t="s">
        <v>874</v>
      </c>
      <c r="K1263" t="s">
        <v>874</v>
      </c>
    </row>
    <row r="1264" spans="10:11" x14ac:dyDescent="0.2">
      <c r="J1264" t="s">
        <v>874</v>
      </c>
      <c r="K1264" t="s">
        <v>874</v>
      </c>
    </row>
    <row r="1265" spans="10:11" x14ac:dyDescent="0.2">
      <c r="J1265" t="s">
        <v>874</v>
      </c>
      <c r="K1265" t="s">
        <v>874</v>
      </c>
    </row>
    <row r="1266" spans="10:11" x14ac:dyDescent="0.2">
      <c r="J1266" t="s">
        <v>874</v>
      </c>
      <c r="K1266" t="s">
        <v>874</v>
      </c>
    </row>
    <row r="1267" spans="10:11" x14ac:dyDescent="0.2">
      <c r="J1267" t="s">
        <v>874</v>
      </c>
      <c r="K1267" t="s">
        <v>874</v>
      </c>
    </row>
    <row r="1268" spans="10:11" x14ac:dyDescent="0.2">
      <c r="J1268" t="s">
        <v>874</v>
      </c>
      <c r="K1268" t="s">
        <v>874</v>
      </c>
    </row>
    <row r="1269" spans="10:11" x14ac:dyDescent="0.2">
      <c r="J1269" t="s">
        <v>874</v>
      </c>
      <c r="K1269" t="s">
        <v>874</v>
      </c>
    </row>
    <row r="1270" spans="10:11" x14ac:dyDescent="0.2">
      <c r="J1270" t="s">
        <v>874</v>
      </c>
      <c r="K1270" t="s">
        <v>874</v>
      </c>
    </row>
    <row r="1271" spans="10:11" x14ac:dyDescent="0.2">
      <c r="J1271" t="s">
        <v>874</v>
      </c>
      <c r="K1271" t="s">
        <v>874</v>
      </c>
    </row>
    <row r="1272" spans="10:11" x14ac:dyDescent="0.2">
      <c r="J1272" t="s">
        <v>874</v>
      </c>
      <c r="K1272" t="s">
        <v>874</v>
      </c>
    </row>
    <row r="1273" spans="10:11" x14ac:dyDescent="0.2">
      <c r="J1273" t="s">
        <v>874</v>
      </c>
      <c r="K1273" t="s">
        <v>874</v>
      </c>
    </row>
    <row r="1274" spans="10:11" x14ac:dyDescent="0.2">
      <c r="J1274" t="s">
        <v>874</v>
      </c>
      <c r="K1274" t="s">
        <v>874</v>
      </c>
    </row>
    <row r="1275" spans="10:11" x14ac:dyDescent="0.2">
      <c r="J1275" t="s">
        <v>874</v>
      </c>
      <c r="K1275" t="s">
        <v>874</v>
      </c>
    </row>
    <row r="1276" spans="10:11" x14ac:dyDescent="0.2">
      <c r="J1276" t="s">
        <v>874</v>
      </c>
      <c r="K1276" t="s">
        <v>874</v>
      </c>
    </row>
    <row r="1277" spans="10:11" x14ac:dyDescent="0.2">
      <c r="J1277" t="s">
        <v>874</v>
      </c>
      <c r="K1277" t="s">
        <v>874</v>
      </c>
    </row>
    <row r="1278" spans="10:11" x14ac:dyDescent="0.2">
      <c r="J1278" t="s">
        <v>874</v>
      </c>
      <c r="K1278" t="s">
        <v>874</v>
      </c>
    </row>
    <row r="1279" spans="10:11" x14ac:dyDescent="0.2">
      <c r="J1279" t="s">
        <v>874</v>
      </c>
      <c r="K1279" t="s">
        <v>874</v>
      </c>
    </row>
    <row r="1280" spans="10:11" x14ac:dyDescent="0.2">
      <c r="J1280" t="s">
        <v>874</v>
      </c>
      <c r="K1280" t="s">
        <v>874</v>
      </c>
    </row>
    <row r="1281" spans="10:11" x14ac:dyDescent="0.2">
      <c r="J1281" t="s">
        <v>874</v>
      </c>
      <c r="K1281" t="s">
        <v>874</v>
      </c>
    </row>
    <row r="1282" spans="10:11" x14ac:dyDescent="0.2">
      <c r="J1282" t="s">
        <v>874</v>
      </c>
      <c r="K1282" t="s">
        <v>874</v>
      </c>
    </row>
    <row r="1283" spans="10:11" x14ac:dyDescent="0.2">
      <c r="J1283" t="s">
        <v>874</v>
      </c>
      <c r="K1283" t="s">
        <v>874</v>
      </c>
    </row>
    <row r="1284" spans="10:11" x14ac:dyDescent="0.2">
      <c r="J1284" t="s">
        <v>874</v>
      </c>
      <c r="K1284" t="s">
        <v>874</v>
      </c>
    </row>
    <row r="1285" spans="10:11" x14ac:dyDescent="0.2">
      <c r="J1285" t="s">
        <v>874</v>
      </c>
      <c r="K1285" t="s">
        <v>874</v>
      </c>
    </row>
    <row r="1286" spans="10:11" x14ac:dyDescent="0.2">
      <c r="J1286" t="s">
        <v>874</v>
      </c>
      <c r="K1286" t="s">
        <v>874</v>
      </c>
    </row>
    <row r="1287" spans="10:11" x14ac:dyDescent="0.2">
      <c r="J1287" t="s">
        <v>874</v>
      </c>
      <c r="K1287" t="s">
        <v>874</v>
      </c>
    </row>
    <row r="1288" spans="10:11" x14ac:dyDescent="0.2">
      <c r="J1288" t="s">
        <v>874</v>
      </c>
      <c r="K1288" t="s">
        <v>874</v>
      </c>
    </row>
    <row r="1289" spans="10:11" x14ac:dyDescent="0.2">
      <c r="J1289" t="s">
        <v>874</v>
      </c>
      <c r="K1289" t="s">
        <v>874</v>
      </c>
    </row>
    <row r="1290" spans="10:11" x14ac:dyDescent="0.2">
      <c r="J1290" t="s">
        <v>874</v>
      </c>
      <c r="K1290" t="s">
        <v>874</v>
      </c>
    </row>
    <row r="1291" spans="10:11" x14ac:dyDescent="0.2">
      <c r="J1291" t="s">
        <v>874</v>
      </c>
      <c r="K1291" t="s">
        <v>874</v>
      </c>
    </row>
    <row r="1292" spans="10:11" x14ac:dyDescent="0.2">
      <c r="J1292" t="s">
        <v>874</v>
      </c>
      <c r="K1292" t="s">
        <v>874</v>
      </c>
    </row>
    <row r="1293" spans="10:11" x14ac:dyDescent="0.2">
      <c r="J1293" t="s">
        <v>874</v>
      </c>
      <c r="K1293" t="s">
        <v>874</v>
      </c>
    </row>
    <row r="1294" spans="10:11" x14ac:dyDescent="0.2">
      <c r="J1294" t="s">
        <v>874</v>
      </c>
      <c r="K1294" t="s">
        <v>874</v>
      </c>
    </row>
    <row r="1295" spans="10:11" x14ac:dyDescent="0.2">
      <c r="J1295" t="s">
        <v>874</v>
      </c>
      <c r="K1295" t="s">
        <v>874</v>
      </c>
    </row>
    <row r="1296" spans="10:11" x14ac:dyDescent="0.2">
      <c r="J1296" t="s">
        <v>874</v>
      </c>
      <c r="K1296" t="s">
        <v>874</v>
      </c>
    </row>
    <row r="1297" spans="10:11" x14ac:dyDescent="0.2">
      <c r="J1297" t="s">
        <v>874</v>
      </c>
      <c r="K1297" t="s">
        <v>874</v>
      </c>
    </row>
    <row r="1298" spans="10:11" x14ac:dyDescent="0.2">
      <c r="J1298" t="s">
        <v>874</v>
      </c>
      <c r="K1298" t="s">
        <v>874</v>
      </c>
    </row>
    <row r="1299" spans="10:11" x14ac:dyDescent="0.2">
      <c r="J1299" t="s">
        <v>874</v>
      </c>
      <c r="K1299" t="s">
        <v>874</v>
      </c>
    </row>
    <row r="1300" spans="10:11" x14ac:dyDescent="0.2">
      <c r="J1300" t="s">
        <v>874</v>
      </c>
      <c r="K1300" t="s">
        <v>874</v>
      </c>
    </row>
    <row r="1301" spans="10:11" x14ac:dyDescent="0.2">
      <c r="J1301" t="s">
        <v>874</v>
      </c>
      <c r="K1301" t="s">
        <v>874</v>
      </c>
    </row>
    <row r="1302" spans="10:11" x14ac:dyDescent="0.2">
      <c r="J1302" t="s">
        <v>874</v>
      </c>
      <c r="K1302" t="s">
        <v>874</v>
      </c>
    </row>
    <row r="1303" spans="10:11" x14ac:dyDescent="0.2">
      <c r="J1303" t="s">
        <v>874</v>
      </c>
      <c r="K1303" t="s">
        <v>874</v>
      </c>
    </row>
    <row r="1304" spans="10:11" x14ac:dyDescent="0.2">
      <c r="J1304" t="s">
        <v>874</v>
      </c>
      <c r="K1304" t="s">
        <v>874</v>
      </c>
    </row>
    <row r="1305" spans="10:11" x14ac:dyDescent="0.2">
      <c r="J1305" t="s">
        <v>874</v>
      </c>
      <c r="K1305" t="s">
        <v>874</v>
      </c>
    </row>
    <row r="1306" spans="10:11" x14ac:dyDescent="0.2">
      <c r="J1306" t="s">
        <v>874</v>
      </c>
      <c r="K1306" t="s">
        <v>874</v>
      </c>
    </row>
    <row r="1307" spans="10:11" x14ac:dyDescent="0.2">
      <c r="J1307" t="s">
        <v>874</v>
      </c>
      <c r="K1307" t="s">
        <v>874</v>
      </c>
    </row>
    <row r="1308" spans="10:11" x14ac:dyDescent="0.2">
      <c r="J1308" t="s">
        <v>874</v>
      </c>
      <c r="K1308" t="s">
        <v>874</v>
      </c>
    </row>
    <row r="1309" spans="10:11" x14ac:dyDescent="0.2">
      <c r="J1309" t="s">
        <v>874</v>
      </c>
      <c r="K1309" t="s">
        <v>874</v>
      </c>
    </row>
    <row r="1310" spans="10:11" x14ac:dyDescent="0.2">
      <c r="J1310" t="s">
        <v>874</v>
      </c>
      <c r="K1310" t="s">
        <v>874</v>
      </c>
    </row>
    <row r="1311" spans="10:11" x14ac:dyDescent="0.2">
      <c r="J1311" t="s">
        <v>874</v>
      </c>
      <c r="K1311" t="s">
        <v>874</v>
      </c>
    </row>
    <row r="1312" spans="10:11" x14ac:dyDescent="0.2">
      <c r="J1312" t="s">
        <v>874</v>
      </c>
      <c r="K1312" t="s">
        <v>874</v>
      </c>
    </row>
    <row r="1313" spans="10:11" x14ac:dyDescent="0.2">
      <c r="J1313" t="s">
        <v>874</v>
      </c>
      <c r="K1313" t="s">
        <v>874</v>
      </c>
    </row>
    <row r="1314" spans="10:11" x14ac:dyDescent="0.2">
      <c r="J1314" t="s">
        <v>874</v>
      </c>
      <c r="K1314" t="s">
        <v>874</v>
      </c>
    </row>
    <row r="1315" spans="10:11" x14ac:dyDescent="0.2">
      <c r="J1315" t="s">
        <v>874</v>
      </c>
      <c r="K1315" t="s">
        <v>874</v>
      </c>
    </row>
    <row r="1316" spans="10:11" x14ac:dyDescent="0.2">
      <c r="J1316" t="s">
        <v>874</v>
      </c>
      <c r="K1316" t="s">
        <v>874</v>
      </c>
    </row>
    <row r="1317" spans="10:11" x14ac:dyDescent="0.2">
      <c r="J1317" t="s">
        <v>874</v>
      </c>
      <c r="K1317" t="s">
        <v>874</v>
      </c>
    </row>
    <row r="1318" spans="10:11" x14ac:dyDescent="0.2">
      <c r="J1318" t="s">
        <v>874</v>
      </c>
      <c r="K1318" t="s">
        <v>874</v>
      </c>
    </row>
    <row r="1319" spans="10:11" x14ac:dyDescent="0.2">
      <c r="J1319" t="s">
        <v>874</v>
      </c>
      <c r="K1319" t="s">
        <v>874</v>
      </c>
    </row>
    <row r="1320" spans="10:11" x14ac:dyDescent="0.2">
      <c r="J1320" t="s">
        <v>874</v>
      </c>
      <c r="K1320" t="s">
        <v>874</v>
      </c>
    </row>
    <row r="1321" spans="10:11" x14ac:dyDescent="0.2">
      <c r="J1321" t="s">
        <v>874</v>
      </c>
      <c r="K1321" t="s">
        <v>874</v>
      </c>
    </row>
    <row r="1322" spans="10:11" x14ac:dyDescent="0.2">
      <c r="J1322" t="s">
        <v>874</v>
      </c>
      <c r="K1322" t="s">
        <v>874</v>
      </c>
    </row>
    <row r="1323" spans="10:11" x14ac:dyDescent="0.2">
      <c r="J1323" t="s">
        <v>874</v>
      </c>
      <c r="K1323" t="s">
        <v>874</v>
      </c>
    </row>
    <row r="1324" spans="10:11" x14ac:dyDescent="0.2">
      <c r="J1324" t="s">
        <v>874</v>
      </c>
      <c r="K1324" t="s">
        <v>874</v>
      </c>
    </row>
    <row r="1325" spans="10:11" x14ac:dyDescent="0.2">
      <c r="J1325" t="s">
        <v>874</v>
      </c>
      <c r="K1325" t="s">
        <v>874</v>
      </c>
    </row>
    <row r="1326" spans="10:11" x14ac:dyDescent="0.2">
      <c r="J1326" t="s">
        <v>874</v>
      </c>
      <c r="K1326" t="s">
        <v>874</v>
      </c>
    </row>
    <row r="1327" spans="10:11" x14ac:dyDescent="0.2">
      <c r="J1327" t="s">
        <v>874</v>
      </c>
      <c r="K1327" t="s">
        <v>874</v>
      </c>
    </row>
    <row r="1328" spans="10:11" x14ac:dyDescent="0.2">
      <c r="J1328" t="s">
        <v>874</v>
      </c>
      <c r="K1328" t="s">
        <v>874</v>
      </c>
    </row>
    <row r="1329" spans="10:11" x14ac:dyDescent="0.2">
      <c r="J1329" t="s">
        <v>874</v>
      </c>
      <c r="K1329" t="s">
        <v>874</v>
      </c>
    </row>
    <row r="1330" spans="10:11" x14ac:dyDescent="0.2">
      <c r="J1330" t="s">
        <v>874</v>
      </c>
      <c r="K1330" t="s">
        <v>874</v>
      </c>
    </row>
    <row r="1331" spans="10:11" x14ac:dyDescent="0.2">
      <c r="J1331" t="s">
        <v>874</v>
      </c>
      <c r="K1331" t="s">
        <v>874</v>
      </c>
    </row>
    <row r="1332" spans="10:11" x14ac:dyDescent="0.2">
      <c r="J1332" t="s">
        <v>874</v>
      </c>
      <c r="K1332" t="s">
        <v>874</v>
      </c>
    </row>
    <row r="1333" spans="10:11" x14ac:dyDescent="0.2">
      <c r="J1333" t="s">
        <v>874</v>
      </c>
      <c r="K1333" t="s">
        <v>874</v>
      </c>
    </row>
    <row r="1334" spans="10:11" x14ac:dyDescent="0.2">
      <c r="J1334" t="s">
        <v>874</v>
      </c>
      <c r="K1334" t="s">
        <v>874</v>
      </c>
    </row>
    <row r="1335" spans="10:11" x14ac:dyDescent="0.2">
      <c r="J1335" t="s">
        <v>874</v>
      </c>
      <c r="K1335" t="s">
        <v>874</v>
      </c>
    </row>
    <row r="1336" spans="10:11" x14ac:dyDescent="0.2">
      <c r="J1336" t="s">
        <v>874</v>
      </c>
      <c r="K1336" t="s">
        <v>874</v>
      </c>
    </row>
    <row r="1337" spans="10:11" x14ac:dyDescent="0.2">
      <c r="J1337" t="s">
        <v>874</v>
      </c>
      <c r="K1337" t="s">
        <v>874</v>
      </c>
    </row>
    <row r="1338" spans="10:11" x14ac:dyDescent="0.2">
      <c r="J1338" t="s">
        <v>874</v>
      </c>
      <c r="K1338" t="s">
        <v>874</v>
      </c>
    </row>
    <row r="1339" spans="10:11" x14ac:dyDescent="0.2">
      <c r="J1339" t="s">
        <v>874</v>
      </c>
      <c r="K1339" t="s">
        <v>874</v>
      </c>
    </row>
    <row r="1340" spans="10:11" x14ac:dyDescent="0.2">
      <c r="J1340" t="s">
        <v>874</v>
      </c>
      <c r="K1340" t="s">
        <v>874</v>
      </c>
    </row>
    <row r="1341" spans="10:11" x14ac:dyDescent="0.2">
      <c r="J1341" t="s">
        <v>874</v>
      </c>
      <c r="K1341" t="s">
        <v>874</v>
      </c>
    </row>
    <row r="1342" spans="10:11" x14ac:dyDescent="0.2">
      <c r="J1342" t="s">
        <v>874</v>
      </c>
      <c r="K1342" t="s">
        <v>874</v>
      </c>
    </row>
    <row r="1343" spans="10:11" x14ac:dyDescent="0.2">
      <c r="J1343" t="s">
        <v>874</v>
      </c>
      <c r="K1343" t="s">
        <v>874</v>
      </c>
    </row>
    <row r="1344" spans="10:11" x14ac:dyDescent="0.2">
      <c r="J1344" t="s">
        <v>874</v>
      </c>
      <c r="K1344" t="s">
        <v>874</v>
      </c>
    </row>
    <row r="1345" spans="10:11" x14ac:dyDescent="0.2">
      <c r="J1345" t="s">
        <v>874</v>
      </c>
      <c r="K1345" t="s">
        <v>874</v>
      </c>
    </row>
    <row r="1346" spans="10:11" x14ac:dyDescent="0.2">
      <c r="J1346" t="s">
        <v>874</v>
      </c>
      <c r="K1346" t="s">
        <v>874</v>
      </c>
    </row>
    <row r="1347" spans="10:11" x14ac:dyDescent="0.2">
      <c r="J1347" t="s">
        <v>874</v>
      </c>
      <c r="K1347" t="s">
        <v>874</v>
      </c>
    </row>
    <row r="1348" spans="10:11" x14ac:dyDescent="0.2">
      <c r="J1348" t="s">
        <v>874</v>
      </c>
      <c r="K1348" t="s">
        <v>874</v>
      </c>
    </row>
    <row r="1349" spans="10:11" x14ac:dyDescent="0.2">
      <c r="J1349" t="s">
        <v>874</v>
      </c>
      <c r="K1349" t="s">
        <v>874</v>
      </c>
    </row>
    <row r="1350" spans="10:11" x14ac:dyDescent="0.2">
      <c r="J1350" t="s">
        <v>874</v>
      </c>
      <c r="K1350" t="s">
        <v>874</v>
      </c>
    </row>
    <row r="1351" spans="10:11" x14ac:dyDescent="0.2">
      <c r="J1351" t="s">
        <v>874</v>
      </c>
      <c r="K1351" t="s">
        <v>874</v>
      </c>
    </row>
    <row r="1352" spans="10:11" x14ac:dyDescent="0.2">
      <c r="J1352" t="s">
        <v>874</v>
      </c>
      <c r="K1352" t="s">
        <v>874</v>
      </c>
    </row>
    <row r="1353" spans="10:11" x14ac:dyDescent="0.2">
      <c r="J1353" t="s">
        <v>874</v>
      </c>
      <c r="K1353" t="s">
        <v>874</v>
      </c>
    </row>
    <row r="1354" spans="10:11" x14ac:dyDescent="0.2">
      <c r="J1354" t="s">
        <v>874</v>
      </c>
      <c r="K1354" t="s">
        <v>874</v>
      </c>
    </row>
    <row r="1355" spans="10:11" x14ac:dyDescent="0.2">
      <c r="J1355" t="s">
        <v>874</v>
      </c>
      <c r="K1355" t="s">
        <v>874</v>
      </c>
    </row>
    <row r="1356" spans="10:11" x14ac:dyDescent="0.2">
      <c r="J1356" t="s">
        <v>874</v>
      </c>
      <c r="K1356" t="s">
        <v>874</v>
      </c>
    </row>
    <row r="1357" spans="10:11" x14ac:dyDescent="0.2">
      <c r="J1357" t="s">
        <v>874</v>
      </c>
      <c r="K1357" t="s">
        <v>874</v>
      </c>
    </row>
    <row r="1358" spans="10:11" x14ac:dyDescent="0.2">
      <c r="J1358" t="s">
        <v>874</v>
      </c>
      <c r="K1358" t="s">
        <v>874</v>
      </c>
    </row>
    <row r="1359" spans="10:11" x14ac:dyDescent="0.2">
      <c r="J1359" t="s">
        <v>874</v>
      </c>
      <c r="K1359" t="s">
        <v>874</v>
      </c>
    </row>
    <row r="1360" spans="10:11" x14ac:dyDescent="0.2">
      <c r="J1360" t="s">
        <v>874</v>
      </c>
      <c r="K1360" t="s">
        <v>874</v>
      </c>
    </row>
    <row r="1361" spans="10:11" x14ac:dyDescent="0.2">
      <c r="J1361" t="s">
        <v>874</v>
      </c>
      <c r="K1361" t="s">
        <v>874</v>
      </c>
    </row>
    <row r="1362" spans="10:11" x14ac:dyDescent="0.2">
      <c r="J1362" t="s">
        <v>874</v>
      </c>
      <c r="K1362" t="s">
        <v>874</v>
      </c>
    </row>
    <row r="1363" spans="10:11" x14ac:dyDescent="0.2">
      <c r="J1363" t="s">
        <v>874</v>
      </c>
      <c r="K1363" t="s">
        <v>874</v>
      </c>
    </row>
    <row r="1364" spans="10:11" x14ac:dyDescent="0.2">
      <c r="J1364" t="s">
        <v>874</v>
      </c>
      <c r="K1364" t="s">
        <v>874</v>
      </c>
    </row>
    <row r="1365" spans="10:11" x14ac:dyDescent="0.2">
      <c r="J1365" t="s">
        <v>874</v>
      </c>
      <c r="K1365" t="s">
        <v>874</v>
      </c>
    </row>
    <row r="1366" spans="10:11" x14ac:dyDescent="0.2">
      <c r="J1366" t="s">
        <v>874</v>
      </c>
      <c r="K1366" t="s">
        <v>874</v>
      </c>
    </row>
    <row r="1367" spans="10:11" x14ac:dyDescent="0.2">
      <c r="J1367" t="s">
        <v>874</v>
      </c>
      <c r="K1367" t="s">
        <v>874</v>
      </c>
    </row>
    <row r="1368" spans="10:11" x14ac:dyDescent="0.2">
      <c r="J1368" t="s">
        <v>874</v>
      </c>
      <c r="K1368" t="s">
        <v>874</v>
      </c>
    </row>
    <row r="1369" spans="10:11" x14ac:dyDescent="0.2">
      <c r="J1369" t="s">
        <v>874</v>
      </c>
      <c r="K1369" t="s">
        <v>874</v>
      </c>
    </row>
    <row r="1370" spans="10:11" x14ac:dyDescent="0.2">
      <c r="J1370" t="s">
        <v>874</v>
      </c>
      <c r="K1370" t="s">
        <v>874</v>
      </c>
    </row>
    <row r="1371" spans="10:11" x14ac:dyDescent="0.2">
      <c r="J1371" t="s">
        <v>874</v>
      </c>
      <c r="K1371" t="s">
        <v>874</v>
      </c>
    </row>
    <row r="1372" spans="10:11" x14ac:dyDescent="0.2">
      <c r="J1372" t="s">
        <v>874</v>
      </c>
      <c r="K1372" t="s">
        <v>874</v>
      </c>
    </row>
    <row r="1373" spans="10:11" x14ac:dyDescent="0.2">
      <c r="J1373" t="s">
        <v>874</v>
      </c>
      <c r="K1373" t="s">
        <v>874</v>
      </c>
    </row>
    <row r="1374" spans="10:11" x14ac:dyDescent="0.2">
      <c r="J1374" t="s">
        <v>874</v>
      </c>
      <c r="K1374" t="s">
        <v>874</v>
      </c>
    </row>
    <row r="1375" spans="10:11" x14ac:dyDescent="0.2">
      <c r="J1375" t="s">
        <v>874</v>
      </c>
      <c r="K1375" t="s">
        <v>874</v>
      </c>
    </row>
    <row r="1376" spans="10:11" x14ac:dyDescent="0.2">
      <c r="J1376" t="s">
        <v>874</v>
      </c>
      <c r="K1376" t="s">
        <v>874</v>
      </c>
    </row>
    <row r="1377" spans="10:11" x14ac:dyDescent="0.2">
      <c r="J1377" t="s">
        <v>874</v>
      </c>
      <c r="K1377" t="s">
        <v>874</v>
      </c>
    </row>
    <row r="1378" spans="10:11" x14ac:dyDescent="0.2">
      <c r="J1378" t="s">
        <v>874</v>
      </c>
      <c r="K1378" t="s">
        <v>874</v>
      </c>
    </row>
    <row r="1379" spans="10:11" x14ac:dyDescent="0.2">
      <c r="J1379" t="s">
        <v>874</v>
      </c>
      <c r="K1379" t="s">
        <v>874</v>
      </c>
    </row>
    <row r="1380" spans="10:11" x14ac:dyDescent="0.2">
      <c r="J1380" t="s">
        <v>874</v>
      </c>
      <c r="K1380" t="s">
        <v>874</v>
      </c>
    </row>
    <row r="1381" spans="10:11" x14ac:dyDescent="0.2">
      <c r="J1381" t="s">
        <v>874</v>
      </c>
      <c r="K1381" t="s">
        <v>874</v>
      </c>
    </row>
    <row r="1382" spans="10:11" x14ac:dyDescent="0.2">
      <c r="J1382" t="s">
        <v>874</v>
      </c>
      <c r="K1382" t="s">
        <v>874</v>
      </c>
    </row>
    <row r="1383" spans="10:11" x14ac:dyDescent="0.2">
      <c r="J1383" t="s">
        <v>874</v>
      </c>
      <c r="K1383" t="s">
        <v>874</v>
      </c>
    </row>
    <row r="1384" spans="10:11" x14ac:dyDescent="0.2">
      <c r="J1384" t="s">
        <v>874</v>
      </c>
      <c r="K1384" t="s">
        <v>874</v>
      </c>
    </row>
    <row r="1385" spans="10:11" x14ac:dyDescent="0.2">
      <c r="J1385" t="s">
        <v>874</v>
      </c>
      <c r="K1385" t="s">
        <v>874</v>
      </c>
    </row>
    <row r="1386" spans="10:11" x14ac:dyDescent="0.2">
      <c r="J1386" t="s">
        <v>874</v>
      </c>
      <c r="K1386" t="s">
        <v>874</v>
      </c>
    </row>
    <row r="1387" spans="10:11" x14ac:dyDescent="0.2">
      <c r="J1387" t="s">
        <v>874</v>
      </c>
      <c r="K1387" t="s">
        <v>874</v>
      </c>
    </row>
    <row r="1388" spans="10:11" x14ac:dyDescent="0.2">
      <c r="J1388" t="s">
        <v>874</v>
      </c>
      <c r="K1388" t="s">
        <v>874</v>
      </c>
    </row>
    <row r="1389" spans="10:11" x14ac:dyDescent="0.2">
      <c r="J1389" t="s">
        <v>874</v>
      </c>
      <c r="K1389" t="s">
        <v>874</v>
      </c>
    </row>
    <row r="1390" spans="10:11" x14ac:dyDescent="0.2">
      <c r="J1390" t="s">
        <v>874</v>
      </c>
      <c r="K1390" t="s">
        <v>874</v>
      </c>
    </row>
    <row r="1391" spans="10:11" x14ac:dyDescent="0.2">
      <c r="J1391" t="s">
        <v>874</v>
      </c>
      <c r="K1391" t="s">
        <v>874</v>
      </c>
    </row>
    <row r="1392" spans="10:11" x14ac:dyDescent="0.2">
      <c r="J1392" t="s">
        <v>874</v>
      </c>
      <c r="K1392" t="s">
        <v>874</v>
      </c>
    </row>
    <row r="1393" spans="10:11" x14ac:dyDescent="0.2">
      <c r="J1393" t="s">
        <v>874</v>
      </c>
      <c r="K1393" t="s">
        <v>874</v>
      </c>
    </row>
    <row r="1394" spans="10:11" x14ac:dyDescent="0.2">
      <c r="J1394" t="s">
        <v>874</v>
      </c>
      <c r="K1394" t="s">
        <v>874</v>
      </c>
    </row>
    <row r="1395" spans="10:11" x14ac:dyDescent="0.2">
      <c r="J1395" t="s">
        <v>874</v>
      </c>
      <c r="K1395" t="s">
        <v>874</v>
      </c>
    </row>
    <row r="1396" spans="10:11" x14ac:dyDescent="0.2">
      <c r="J1396" t="s">
        <v>874</v>
      </c>
      <c r="K1396" t="s">
        <v>874</v>
      </c>
    </row>
    <row r="1397" spans="10:11" x14ac:dyDescent="0.2">
      <c r="J1397" t="s">
        <v>874</v>
      </c>
      <c r="K1397" t="s">
        <v>874</v>
      </c>
    </row>
    <row r="1398" spans="10:11" x14ac:dyDescent="0.2">
      <c r="J1398" t="s">
        <v>874</v>
      </c>
      <c r="K1398" t="s">
        <v>874</v>
      </c>
    </row>
    <row r="1399" spans="10:11" x14ac:dyDescent="0.2">
      <c r="J1399" t="s">
        <v>874</v>
      </c>
      <c r="K1399" t="s">
        <v>874</v>
      </c>
    </row>
    <row r="1400" spans="10:11" x14ac:dyDescent="0.2">
      <c r="J1400" t="s">
        <v>874</v>
      </c>
      <c r="K1400" t="s">
        <v>874</v>
      </c>
    </row>
    <row r="1401" spans="10:11" x14ac:dyDescent="0.2">
      <c r="J1401" t="s">
        <v>874</v>
      </c>
      <c r="K1401" t="s">
        <v>874</v>
      </c>
    </row>
    <row r="1402" spans="10:11" x14ac:dyDescent="0.2">
      <c r="J1402" t="s">
        <v>874</v>
      </c>
      <c r="K1402" t="s">
        <v>874</v>
      </c>
    </row>
    <row r="1403" spans="10:11" x14ac:dyDescent="0.2">
      <c r="J1403" t="s">
        <v>874</v>
      </c>
      <c r="K1403" t="s">
        <v>874</v>
      </c>
    </row>
    <row r="1404" spans="10:11" x14ac:dyDescent="0.2">
      <c r="J1404" t="s">
        <v>874</v>
      </c>
      <c r="K1404" t="s">
        <v>874</v>
      </c>
    </row>
    <row r="1405" spans="10:11" x14ac:dyDescent="0.2">
      <c r="J1405" t="s">
        <v>874</v>
      </c>
      <c r="K1405" t="s">
        <v>874</v>
      </c>
    </row>
    <row r="1406" spans="10:11" x14ac:dyDescent="0.2">
      <c r="J1406" t="s">
        <v>874</v>
      </c>
      <c r="K1406" t="s">
        <v>874</v>
      </c>
    </row>
    <row r="1407" spans="10:11" x14ac:dyDescent="0.2">
      <c r="J1407" t="s">
        <v>874</v>
      </c>
      <c r="K1407" t="s">
        <v>874</v>
      </c>
    </row>
    <row r="1408" spans="10:11" x14ac:dyDescent="0.2">
      <c r="J1408" t="s">
        <v>874</v>
      </c>
      <c r="K1408" t="s">
        <v>874</v>
      </c>
    </row>
    <row r="1409" spans="10:11" x14ac:dyDescent="0.2">
      <c r="J1409" t="s">
        <v>874</v>
      </c>
      <c r="K1409" t="s">
        <v>874</v>
      </c>
    </row>
    <row r="1410" spans="10:11" x14ac:dyDescent="0.2">
      <c r="J1410" t="s">
        <v>874</v>
      </c>
      <c r="K1410" t="s">
        <v>874</v>
      </c>
    </row>
    <row r="1411" spans="10:11" x14ac:dyDescent="0.2">
      <c r="J1411" t="s">
        <v>874</v>
      </c>
      <c r="K1411" t="s">
        <v>874</v>
      </c>
    </row>
    <row r="1412" spans="10:11" x14ac:dyDescent="0.2">
      <c r="J1412" t="s">
        <v>874</v>
      </c>
      <c r="K1412" t="s">
        <v>874</v>
      </c>
    </row>
    <row r="1413" spans="10:11" x14ac:dyDescent="0.2">
      <c r="J1413" t="s">
        <v>874</v>
      </c>
      <c r="K1413" t="s">
        <v>874</v>
      </c>
    </row>
    <row r="1414" spans="10:11" x14ac:dyDescent="0.2">
      <c r="J1414" t="s">
        <v>874</v>
      </c>
      <c r="K1414" t="s">
        <v>874</v>
      </c>
    </row>
    <row r="1415" spans="10:11" x14ac:dyDescent="0.2">
      <c r="J1415" t="s">
        <v>874</v>
      </c>
      <c r="K1415" t="s">
        <v>874</v>
      </c>
    </row>
    <row r="1416" spans="10:11" x14ac:dyDescent="0.2">
      <c r="J1416" t="s">
        <v>874</v>
      </c>
      <c r="K1416" t="s">
        <v>874</v>
      </c>
    </row>
    <row r="1417" spans="10:11" x14ac:dyDescent="0.2">
      <c r="J1417" t="s">
        <v>874</v>
      </c>
      <c r="K1417" t="s">
        <v>874</v>
      </c>
    </row>
    <row r="1418" spans="10:11" x14ac:dyDescent="0.2">
      <c r="J1418" t="s">
        <v>874</v>
      </c>
      <c r="K1418" t="s">
        <v>874</v>
      </c>
    </row>
    <row r="1419" spans="10:11" x14ac:dyDescent="0.2">
      <c r="J1419" t="s">
        <v>874</v>
      </c>
      <c r="K1419" t="s">
        <v>874</v>
      </c>
    </row>
    <row r="1420" spans="10:11" x14ac:dyDescent="0.2">
      <c r="J1420" t="s">
        <v>874</v>
      </c>
      <c r="K1420" t="s">
        <v>874</v>
      </c>
    </row>
    <row r="1421" spans="10:11" x14ac:dyDescent="0.2">
      <c r="J1421" t="s">
        <v>874</v>
      </c>
      <c r="K1421" t="s">
        <v>874</v>
      </c>
    </row>
    <row r="1422" spans="10:11" x14ac:dyDescent="0.2">
      <c r="J1422" t="s">
        <v>874</v>
      </c>
      <c r="K1422" t="s">
        <v>874</v>
      </c>
    </row>
    <row r="1423" spans="10:11" x14ac:dyDescent="0.2">
      <c r="J1423" t="s">
        <v>874</v>
      </c>
      <c r="K1423" t="s">
        <v>874</v>
      </c>
    </row>
    <row r="1424" spans="10:11" x14ac:dyDescent="0.2">
      <c r="J1424" t="s">
        <v>874</v>
      </c>
      <c r="K1424" t="s">
        <v>874</v>
      </c>
    </row>
    <row r="1425" spans="10:11" x14ac:dyDescent="0.2">
      <c r="J1425" t="s">
        <v>874</v>
      </c>
      <c r="K1425" t="s">
        <v>874</v>
      </c>
    </row>
    <row r="1426" spans="10:11" x14ac:dyDescent="0.2">
      <c r="J1426" t="s">
        <v>874</v>
      </c>
      <c r="K1426" t="s">
        <v>874</v>
      </c>
    </row>
    <row r="1427" spans="10:11" x14ac:dyDescent="0.2">
      <c r="J1427" t="s">
        <v>874</v>
      </c>
      <c r="K1427" t="s">
        <v>874</v>
      </c>
    </row>
    <row r="1428" spans="10:11" x14ac:dyDescent="0.2">
      <c r="J1428" t="s">
        <v>874</v>
      </c>
      <c r="K1428" t="s">
        <v>874</v>
      </c>
    </row>
    <row r="1429" spans="10:11" x14ac:dyDescent="0.2">
      <c r="J1429" t="s">
        <v>874</v>
      </c>
      <c r="K1429" t="s">
        <v>874</v>
      </c>
    </row>
    <row r="1430" spans="10:11" x14ac:dyDescent="0.2">
      <c r="J1430" t="s">
        <v>874</v>
      </c>
      <c r="K1430" t="s">
        <v>874</v>
      </c>
    </row>
    <row r="1431" spans="10:11" x14ac:dyDescent="0.2">
      <c r="J1431" t="s">
        <v>874</v>
      </c>
      <c r="K1431" t="s">
        <v>874</v>
      </c>
    </row>
    <row r="1432" spans="10:11" x14ac:dyDescent="0.2">
      <c r="J1432" t="s">
        <v>874</v>
      </c>
      <c r="K1432" t="s">
        <v>874</v>
      </c>
    </row>
    <row r="1433" spans="10:11" x14ac:dyDescent="0.2">
      <c r="J1433" t="s">
        <v>874</v>
      </c>
      <c r="K1433" t="s">
        <v>874</v>
      </c>
    </row>
    <row r="1434" spans="10:11" x14ac:dyDescent="0.2">
      <c r="J1434" t="s">
        <v>874</v>
      </c>
      <c r="K1434" t="s">
        <v>874</v>
      </c>
    </row>
    <row r="1435" spans="10:11" x14ac:dyDescent="0.2">
      <c r="J1435" t="s">
        <v>874</v>
      </c>
      <c r="K1435" t="s">
        <v>874</v>
      </c>
    </row>
    <row r="1436" spans="10:11" x14ac:dyDescent="0.2">
      <c r="J1436" t="s">
        <v>874</v>
      </c>
      <c r="K1436" t="s">
        <v>874</v>
      </c>
    </row>
    <row r="1437" spans="10:11" x14ac:dyDescent="0.2">
      <c r="J1437" t="s">
        <v>874</v>
      </c>
      <c r="K1437" t="s">
        <v>874</v>
      </c>
    </row>
    <row r="1438" spans="10:11" x14ac:dyDescent="0.2">
      <c r="J1438" t="s">
        <v>874</v>
      </c>
      <c r="K1438" t="s">
        <v>874</v>
      </c>
    </row>
    <row r="1439" spans="10:11" x14ac:dyDescent="0.2">
      <c r="J1439" t="s">
        <v>874</v>
      </c>
      <c r="K1439" t="s">
        <v>874</v>
      </c>
    </row>
    <row r="1440" spans="10:11" x14ac:dyDescent="0.2">
      <c r="J1440" t="s">
        <v>874</v>
      </c>
      <c r="K1440" t="s">
        <v>874</v>
      </c>
    </row>
    <row r="1441" spans="10:11" x14ac:dyDescent="0.2">
      <c r="J1441" t="s">
        <v>874</v>
      </c>
      <c r="K1441" t="s">
        <v>874</v>
      </c>
    </row>
    <row r="1442" spans="10:11" x14ac:dyDescent="0.2">
      <c r="J1442" t="s">
        <v>874</v>
      </c>
      <c r="K1442" t="s">
        <v>874</v>
      </c>
    </row>
    <row r="1443" spans="10:11" x14ac:dyDescent="0.2">
      <c r="J1443" t="s">
        <v>874</v>
      </c>
      <c r="K1443" t="s">
        <v>874</v>
      </c>
    </row>
    <row r="1444" spans="10:11" x14ac:dyDescent="0.2">
      <c r="J1444" t="s">
        <v>874</v>
      </c>
      <c r="K1444" t="s">
        <v>874</v>
      </c>
    </row>
    <row r="1445" spans="10:11" x14ac:dyDescent="0.2">
      <c r="J1445" t="s">
        <v>874</v>
      </c>
      <c r="K1445" t="s">
        <v>874</v>
      </c>
    </row>
    <row r="1446" spans="10:11" x14ac:dyDescent="0.2">
      <c r="J1446" t="s">
        <v>874</v>
      </c>
      <c r="K1446" t="s">
        <v>874</v>
      </c>
    </row>
    <row r="1447" spans="10:11" x14ac:dyDescent="0.2">
      <c r="J1447" t="s">
        <v>874</v>
      </c>
      <c r="K1447" t="s">
        <v>874</v>
      </c>
    </row>
    <row r="1448" spans="10:11" x14ac:dyDescent="0.2">
      <c r="J1448" t="s">
        <v>874</v>
      </c>
      <c r="K1448" t="s">
        <v>874</v>
      </c>
    </row>
    <row r="1449" spans="10:11" x14ac:dyDescent="0.2">
      <c r="J1449" t="s">
        <v>874</v>
      </c>
      <c r="K1449" t="s">
        <v>874</v>
      </c>
    </row>
    <row r="1450" spans="10:11" x14ac:dyDescent="0.2">
      <c r="J1450" t="s">
        <v>874</v>
      </c>
      <c r="K1450" t="s">
        <v>874</v>
      </c>
    </row>
    <row r="1451" spans="10:11" x14ac:dyDescent="0.2">
      <c r="J1451" t="s">
        <v>874</v>
      </c>
      <c r="K1451" t="s">
        <v>874</v>
      </c>
    </row>
    <row r="1452" spans="10:11" x14ac:dyDescent="0.2">
      <c r="J1452" t="s">
        <v>874</v>
      </c>
      <c r="K1452" t="s">
        <v>874</v>
      </c>
    </row>
    <row r="1453" spans="10:11" x14ac:dyDescent="0.2">
      <c r="J1453" t="s">
        <v>874</v>
      </c>
      <c r="K1453" t="s">
        <v>874</v>
      </c>
    </row>
    <row r="1454" spans="10:11" x14ac:dyDescent="0.2">
      <c r="J1454" t="s">
        <v>874</v>
      </c>
      <c r="K1454" t="s">
        <v>874</v>
      </c>
    </row>
    <row r="1455" spans="10:11" x14ac:dyDescent="0.2">
      <c r="J1455" t="s">
        <v>874</v>
      </c>
      <c r="K1455" t="s">
        <v>874</v>
      </c>
    </row>
    <row r="1456" spans="10:11" x14ac:dyDescent="0.2">
      <c r="J1456" t="s">
        <v>874</v>
      </c>
      <c r="K1456" t="s">
        <v>874</v>
      </c>
    </row>
    <row r="1457" spans="10:11" x14ac:dyDescent="0.2">
      <c r="J1457" t="s">
        <v>874</v>
      </c>
      <c r="K1457" t="s">
        <v>874</v>
      </c>
    </row>
    <row r="1458" spans="10:11" x14ac:dyDescent="0.2">
      <c r="J1458" t="s">
        <v>874</v>
      </c>
      <c r="K1458" t="s">
        <v>874</v>
      </c>
    </row>
    <row r="1459" spans="10:11" x14ac:dyDescent="0.2">
      <c r="J1459" t="s">
        <v>874</v>
      </c>
      <c r="K1459" t="s">
        <v>874</v>
      </c>
    </row>
    <row r="1460" spans="10:11" x14ac:dyDescent="0.2">
      <c r="J1460" t="s">
        <v>874</v>
      </c>
      <c r="K1460" t="s">
        <v>874</v>
      </c>
    </row>
    <row r="1461" spans="10:11" x14ac:dyDescent="0.2">
      <c r="J1461" t="s">
        <v>874</v>
      </c>
      <c r="K1461" t="s">
        <v>874</v>
      </c>
    </row>
    <row r="1462" spans="10:11" x14ac:dyDescent="0.2">
      <c r="J1462" t="s">
        <v>874</v>
      </c>
      <c r="K1462" t="s">
        <v>874</v>
      </c>
    </row>
    <row r="1463" spans="10:11" x14ac:dyDescent="0.2">
      <c r="J1463" t="s">
        <v>874</v>
      </c>
      <c r="K1463" t="s">
        <v>874</v>
      </c>
    </row>
    <row r="1464" spans="10:11" x14ac:dyDescent="0.2">
      <c r="J1464" t="s">
        <v>874</v>
      </c>
      <c r="K1464" t="s">
        <v>874</v>
      </c>
    </row>
    <row r="1465" spans="10:11" x14ac:dyDescent="0.2">
      <c r="J1465" t="s">
        <v>874</v>
      </c>
      <c r="K1465" t="s">
        <v>874</v>
      </c>
    </row>
    <row r="1466" spans="10:11" x14ac:dyDescent="0.2">
      <c r="J1466" t="s">
        <v>874</v>
      </c>
      <c r="K1466" t="s">
        <v>874</v>
      </c>
    </row>
    <row r="1467" spans="10:11" x14ac:dyDescent="0.2">
      <c r="J1467" t="s">
        <v>874</v>
      </c>
      <c r="K1467" t="s">
        <v>874</v>
      </c>
    </row>
    <row r="1468" spans="10:11" x14ac:dyDescent="0.2">
      <c r="J1468" t="s">
        <v>874</v>
      </c>
      <c r="K1468" t="s">
        <v>874</v>
      </c>
    </row>
    <row r="1469" spans="10:11" x14ac:dyDescent="0.2">
      <c r="J1469" t="s">
        <v>874</v>
      </c>
      <c r="K1469" t="s">
        <v>874</v>
      </c>
    </row>
    <row r="1470" spans="10:11" x14ac:dyDescent="0.2">
      <c r="J1470" t="s">
        <v>874</v>
      </c>
      <c r="K1470" t="s">
        <v>874</v>
      </c>
    </row>
    <row r="1471" spans="10:11" x14ac:dyDescent="0.2">
      <c r="J1471" t="s">
        <v>874</v>
      </c>
      <c r="K1471" t="s">
        <v>874</v>
      </c>
    </row>
    <row r="1472" spans="10:11" x14ac:dyDescent="0.2">
      <c r="J1472" t="s">
        <v>874</v>
      </c>
      <c r="K1472" t="s">
        <v>874</v>
      </c>
    </row>
    <row r="1473" spans="10:11" x14ac:dyDescent="0.2">
      <c r="J1473" t="s">
        <v>874</v>
      </c>
      <c r="K1473" t="s">
        <v>874</v>
      </c>
    </row>
    <row r="1474" spans="10:11" x14ac:dyDescent="0.2">
      <c r="J1474" t="s">
        <v>874</v>
      </c>
      <c r="K1474" t="s">
        <v>874</v>
      </c>
    </row>
    <row r="1475" spans="10:11" x14ac:dyDescent="0.2">
      <c r="J1475" t="s">
        <v>874</v>
      </c>
      <c r="K1475" t="s">
        <v>874</v>
      </c>
    </row>
    <row r="1476" spans="10:11" x14ac:dyDescent="0.2">
      <c r="J1476" t="s">
        <v>874</v>
      </c>
      <c r="K1476" t="s">
        <v>874</v>
      </c>
    </row>
    <row r="1477" spans="10:11" x14ac:dyDescent="0.2">
      <c r="J1477" t="s">
        <v>874</v>
      </c>
      <c r="K1477" t="s">
        <v>874</v>
      </c>
    </row>
    <row r="1478" spans="10:11" x14ac:dyDescent="0.2">
      <c r="J1478" t="s">
        <v>874</v>
      </c>
      <c r="K1478" t="s">
        <v>874</v>
      </c>
    </row>
    <row r="1479" spans="10:11" x14ac:dyDescent="0.2">
      <c r="J1479" t="s">
        <v>874</v>
      </c>
      <c r="K1479" t="s">
        <v>874</v>
      </c>
    </row>
    <row r="1480" spans="10:11" x14ac:dyDescent="0.2">
      <c r="J1480" t="s">
        <v>874</v>
      </c>
      <c r="K1480" t="s">
        <v>874</v>
      </c>
    </row>
    <row r="1481" spans="10:11" x14ac:dyDescent="0.2">
      <c r="J1481" t="s">
        <v>874</v>
      </c>
      <c r="K1481" t="s">
        <v>874</v>
      </c>
    </row>
    <row r="1482" spans="10:11" x14ac:dyDescent="0.2">
      <c r="J1482" t="s">
        <v>874</v>
      </c>
      <c r="K1482" t="s">
        <v>874</v>
      </c>
    </row>
    <row r="1483" spans="10:11" x14ac:dyDescent="0.2">
      <c r="J1483" t="s">
        <v>874</v>
      </c>
      <c r="K1483" t="s">
        <v>874</v>
      </c>
    </row>
    <row r="1484" spans="10:11" x14ac:dyDescent="0.2">
      <c r="J1484" t="s">
        <v>874</v>
      </c>
      <c r="K1484" t="s">
        <v>874</v>
      </c>
    </row>
    <row r="1485" spans="10:11" x14ac:dyDescent="0.2">
      <c r="J1485" t="s">
        <v>874</v>
      </c>
      <c r="K1485" t="s">
        <v>874</v>
      </c>
    </row>
    <row r="1486" spans="10:11" x14ac:dyDescent="0.2">
      <c r="J1486" t="s">
        <v>874</v>
      </c>
      <c r="K1486" t="s">
        <v>874</v>
      </c>
    </row>
    <row r="1487" spans="10:11" x14ac:dyDescent="0.2">
      <c r="J1487" t="s">
        <v>874</v>
      </c>
      <c r="K1487" t="s">
        <v>874</v>
      </c>
    </row>
    <row r="1488" spans="10:11" x14ac:dyDescent="0.2">
      <c r="J1488" t="s">
        <v>874</v>
      </c>
      <c r="K1488" t="s">
        <v>874</v>
      </c>
    </row>
    <row r="1489" spans="10:11" x14ac:dyDescent="0.2">
      <c r="J1489" t="s">
        <v>874</v>
      </c>
      <c r="K1489" t="s">
        <v>874</v>
      </c>
    </row>
    <row r="1490" spans="10:11" x14ac:dyDescent="0.2">
      <c r="J1490" t="s">
        <v>874</v>
      </c>
      <c r="K1490" t="s">
        <v>874</v>
      </c>
    </row>
    <row r="1491" spans="10:11" x14ac:dyDescent="0.2">
      <c r="J1491" t="s">
        <v>874</v>
      </c>
      <c r="K1491" t="s">
        <v>874</v>
      </c>
    </row>
    <row r="1492" spans="10:11" x14ac:dyDescent="0.2">
      <c r="J1492" t="s">
        <v>874</v>
      </c>
      <c r="K1492" t="s">
        <v>874</v>
      </c>
    </row>
    <row r="1493" spans="10:11" x14ac:dyDescent="0.2">
      <c r="J1493" t="s">
        <v>874</v>
      </c>
      <c r="K1493" t="s">
        <v>874</v>
      </c>
    </row>
    <row r="1494" spans="10:11" x14ac:dyDescent="0.2">
      <c r="J1494" t="s">
        <v>874</v>
      </c>
      <c r="K1494" t="s">
        <v>874</v>
      </c>
    </row>
    <row r="1495" spans="10:11" x14ac:dyDescent="0.2">
      <c r="J1495" t="s">
        <v>874</v>
      </c>
      <c r="K1495" t="s">
        <v>874</v>
      </c>
    </row>
    <row r="1496" spans="10:11" x14ac:dyDescent="0.2">
      <c r="J1496" t="s">
        <v>874</v>
      </c>
      <c r="K1496" t="s">
        <v>874</v>
      </c>
    </row>
    <row r="1497" spans="10:11" x14ac:dyDescent="0.2">
      <c r="J1497" t="s">
        <v>874</v>
      </c>
      <c r="K1497" t="s">
        <v>874</v>
      </c>
    </row>
    <row r="1498" spans="10:11" x14ac:dyDescent="0.2">
      <c r="J1498" t="s">
        <v>874</v>
      </c>
      <c r="K1498" t="s">
        <v>874</v>
      </c>
    </row>
    <row r="1499" spans="10:11" x14ac:dyDescent="0.2">
      <c r="J1499" t="s">
        <v>874</v>
      </c>
      <c r="K1499" t="s">
        <v>874</v>
      </c>
    </row>
    <row r="1500" spans="10:11" x14ac:dyDescent="0.2">
      <c r="J1500" t="s">
        <v>874</v>
      </c>
      <c r="K1500" t="s">
        <v>874</v>
      </c>
    </row>
    <row r="1501" spans="10:11" x14ac:dyDescent="0.2">
      <c r="J1501" t="s">
        <v>874</v>
      </c>
      <c r="K1501" t="s">
        <v>874</v>
      </c>
    </row>
    <row r="1502" spans="10:11" x14ac:dyDescent="0.2">
      <c r="J1502" t="s">
        <v>874</v>
      </c>
      <c r="K1502" t="s">
        <v>874</v>
      </c>
    </row>
    <row r="1503" spans="10:11" x14ac:dyDescent="0.2">
      <c r="J1503" t="s">
        <v>874</v>
      </c>
      <c r="K1503" t="s">
        <v>874</v>
      </c>
    </row>
    <row r="1504" spans="10:11" x14ac:dyDescent="0.2">
      <c r="J1504" t="s">
        <v>874</v>
      </c>
      <c r="K1504" t="s">
        <v>874</v>
      </c>
    </row>
    <row r="1505" spans="10:11" x14ac:dyDescent="0.2">
      <c r="J1505" t="s">
        <v>874</v>
      </c>
      <c r="K1505" t="s">
        <v>874</v>
      </c>
    </row>
    <row r="1506" spans="10:11" x14ac:dyDescent="0.2">
      <c r="J1506" t="s">
        <v>874</v>
      </c>
      <c r="K1506" t="s">
        <v>874</v>
      </c>
    </row>
    <row r="1507" spans="10:11" x14ac:dyDescent="0.2">
      <c r="J1507" t="s">
        <v>874</v>
      </c>
      <c r="K1507" t="s">
        <v>874</v>
      </c>
    </row>
    <row r="1508" spans="10:11" x14ac:dyDescent="0.2">
      <c r="J1508" t="s">
        <v>874</v>
      </c>
      <c r="K1508" t="s">
        <v>874</v>
      </c>
    </row>
    <row r="1509" spans="10:11" x14ac:dyDescent="0.2">
      <c r="J1509" t="s">
        <v>874</v>
      </c>
      <c r="K1509" t="s">
        <v>874</v>
      </c>
    </row>
    <row r="1510" spans="10:11" x14ac:dyDescent="0.2">
      <c r="J1510" t="s">
        <v>874</v>
      </c>
      <c r="K1510" t="s">
        <v>874</v>
      </c>
    </row>
    <row r="1511" spans="10:11" x14ac:dyDescent="0.2">
      <c r="J1511" t="s">
        <v>874</v>
      </c>
      <c r="K1511" t="s">
        <v>874</v>
      </c>
    </row>
    <row r="1512" spans="10:11" x14ac:dyDescent="0.2">
      <c r="J1512" t="s">
        <v>874</v>
      </c>
      <c r="K1512" t="s">
        <v>874</v>
      </c>
    </row>
    <row r="1513" spans="10:11" x14ac:dyDescent="0.2">
      <c r="J1513" t="s">
        <v>874</v>
      </c>
      <c r="K1513" t="s">
        <v>874</v>
      </c>
    </row>
    <row r="1514" spans="10:11" x14ac:dyDescent="0.2">
      <c r="J1514" t="s">
        <v>874</v>
      </c>
      <c r="K1514" t="s">
        <v>874</v>
      </c>
    </row>
    <row r="1515" spans="10:11" x14ac:dyDescent="0.2">
      <c r="J1515" t="s">
        <v>874</v>
      </c>
      <c r="K1515" t="s">
        <v>874</v>
      </c>
    </row>
    <row r="1516" spans="10:11" x14ac:dyDescent="0.2">
      <c r="J1516" t="s">
        <v>874</v>
      </c>
      <c r="K1516" t="s">
        <v>874</v>
      </c>
    </row>
    <row r="1517" spans="10:11" x14ac:dyDescent="0.2">
      <c r="J1517" t="s">
        <v>874</v>
      </c>
      <c r="K1517" t="s">
        <v>874</v>
      </c>
    </row>
    <row r="1518" spans="10:11" x14ac:dyDescent="0.2">
      <c r="J1518" t="s">
        <v>874</v>
      </c>
      <c r="K1518" t="s">
        <v>874</v>
      </c>
    </row>
    <row r="1519" spans="10:11" x14ac:dyDescent="0.2">
      <c r="J1519" t="s">
        <v>874</v>
      </c>
      <c r="K1519" t="s">
        <v>874</v>
      </c>
    </row>
    <row r="1520" spans="10:11" x14ac:dyDescent="0.2">
      <c r="J1520" t="s">
        <v>874</v>
      </c>
      <c r="K1520" t="s">
        <v>874</v>
      </c>
    </row>
    <row r="1521" spans="10:11" x14ac:dyDescent="0.2">
      <c r="J1521" t="s">
        <v>874</v>
      </c>
      <c r="K1521" t="s">
        <v>874</v>
      </c>
    </row>
    <row r="1522" spans="10:11" x14ac:dyDescent="0.2">
      <c r="J1522" t="s">
        <v>874</v>
      </c>
      <c r="K1522" t="s">
        <v>874</v>
      </c>
    </row>
    <row r="1523" spans="10:11" x14ac:dyDescent="0.2">
      <c r="J1523" t="s">
        <v>874</v>
      </c>
      <c r="K1523" t="s">
        <v>874</v>
      </c>
    </row>
    <row r="1524" spans="10:11" x14ac:dyDescent="0.2">
      <c r="J1524" t="s">
        <v>874</v>
      </c>
      <c r="K1524" t="s">
        <v>874</v>
      </c>
    </row>
    <row r="1525" spans="10:11" x14ac:dyDescent="0.2">
      <c r="J1525" t="s">
        <v>874</v>
      </c>
      <c r="K1525" t="s">
        <v>874</v>
      </c>
    </row>
    <row r="1526" spans="10:11" x14ac:dyDescent="0.2">
      <c r="J1526" t="s">
        <v>874</v>
      </c>
      <c r="K1526" t="s">
        <v>874</v>
      </c>
    </row>
    <row r="1527" spans="10:11" x14ac:dyDescent="0.2">
      <c r="J1527" t="s">
        <v>874</v>
      </c>
      <c r="K1527" t="s">
        <v>874</v>
      </c>
    </row>
    <row r="1528" spans="10:11" x14ac:dyDescent="0.2">
      <c r="J1528" t="s">
        <v>874</v>
      </c>
      <c r="K1528" t="s">
        <v>874</v>
      </c>
    </row>
    <row r="1529" spans="10:11" x14ac:dyDescent="0.2">
      <c r="J1529" t="s">
        <v>874</v>
      </c>
      <c r="K1529" t="s">
        <v>874</v>
      </c>
    </row>
    <row r="1530" spans="10:11" x14ac:dyDescent="0.2">
      <c r="J1530" t="s">
        <v>874</v>
      </c>
      <c r="K1530" t="s">
        <v>874</v>
      </c>
    </row>
    <row r="1531" spans="10:11" x14ac:dyDescent="0.2">
      <c r="J1531" t="s">
        <v>874</v>
      </c>
      <c r="K1531" t="s">
        <v>874</v>
      </c>
    </row>
    <row r="1532" spans="10:11" x14ac:dyDescent="0.2">
      <c r="J1532" t="s">
        <v>874</v>
      </c>
      <c r="K1532" t="s">
        <v>874</v>
      </c>
    </row>
    <row r="1533" spans="10:11" x14ac:dyDescent="0.2">
      <c r="J1533" t="s">
        <v>874</v>
      </c>
      <c r="K1533" t="s">
        <v>874</v>
      </c>
    </row>
    <row r="1534" spans="10:11" x14ac:dyDescent="0.2">
      <c r="J1534" t="s">
        <v>874</v>
      </c>
      <c r="K1534" t="s">
        <v>874</v>
      </c>
    </row>
    <row r="1535" spans="10:11" x14ac:dyDescent="0.2">
      <c r="J1535" t="s">
        <v>874</v>
      </c>
      <c r="K1535" t="s">
        <v>874</v>
      </c>
    </row>
    <row r="1536" spans="10:11" x14ac:dyDescent="0.2">
      <c r="J1536" t="s">
        <v>874</v>
      </c>
      <c r="K1536" t="s">
        <v>874</v>
      </c>
    </row>
    <row r="1537" spans="10:11" x14ac:dyDescent="0.2">
      <c r="J1537" t="s">
        <v>874</v>
      </c>
      <c r="K1537" t="s">
        <v>874</v>
      </c>
    </row>
    <row r="1538" spans="10:11" x14ac:dyDescent="0.2">
      <c r="J1538" t="s">
        <v>874</v>
      </c>
      <c r="K1538" t="s">
        <v>874</v>
      </c>
    </row>
    <row r="1539" spans="10:11" x14ac:dyDescent="0.2">
      <c r="J1539" t="s">
        <v>874</v>
      </c>
      <c r="K1539" t="s">
        <v>874</v>
      </c>
    </row>
    <row r="1540" spans="10:11" x14ac:dyDescent="0.2">
      <c r="J1540" t="s">
        <v>874</v>
      </c>
      <c r="K1540" t="s">
        <v>874</v>
      </c>
    </row>
    <row r="1541" spans="10:11" x14ac:dyDescent="0.2">
      <c r="J1541" t="s">
        <v>874</v>
      </c>
      <c r="K1541" t="s">
        <v>874</v>
      </c>
    </row>
    <row r="1542" spans="10:11" x14ac:dyDescent="0.2">
      <c r="J1542" t="s">
        <v>874</v>
      </c>
      <c r="K1542" t="s">
        <v>874</v>
      </c>
    </row>
    <row r="1543" spans="10:11" x14ac:dyDescent="0.2">
      <c r="J1543" t="s">
        <v>874</v>
      </c>
      <c r="K1543" t="s">
        <v>874</v>
      </c>
    </row>
    <row r="1544" spans="10:11" x14ac:dyDescent="0.2">
      <c r="J1544" t="s">
        <v>874</v>
      </c>
      <c r="K1544" t="s">
        <v>874</v>
      </c>
    </row>
    <row r="1545" spans="10:11" x14ac:dyDescent="0.2">
      <c r="J1545" t="s">
        <v>874</v>
      </c>
      <c r="K1545" t="s">
        <v>874</v>
      </c>
    </row>
    <row r="1546" spans="10:11" x14ac:dyDescent="0.2">
      <c r="J1546" t="s">
        <v>874</v>
      </c>
      <c r="K1546" t="s">
        <v>874</v>
      </c>
    </row>
    <row r="1547" spans="10:11" x14ac:dyDescent="0.2">
      <c r="J1547" t="s">
        <v>874</v>
      </c>
      <c r="K1547" t="s">
        <v>874</v>
      </c>
    </row>
    <row r="1548" spans="10:11" x14ac:dyDescent="0.2">
      <c r="J1548" t="s">
        <v>874</v>
      </c>
      <c r="K1548" t="s">
        <v>874</v>
      </c>
    </row>
    <row r="1549" spans="10:11" x14ac:dyDescent="0.2">
      <c r="J1549" t="s">
        <v>874</v>
      </c>
      <c r="K1549" t="s">
        <v>874</v>
      </c>
    </row>
    <row r="1550" spans="10:11" x14ac:dyDescent="0.2">
      <c r="J1550" t="s">
        <v>874</v>
      </c>
      <c r="K1550" t="s">
        <v>874</v>
      </c>
    </row>
    <row r="1551" spans="10:11" x14ac:dyDescent="0.2">
      <c r="J1551" t="s">
        <v>874</v>
      </c>
      <c r="K1551" t="s">
        <v>874</v>
      </c>
    </row>
    <row r="1552" spans="10:11" x14ac:dyDescent="0.2">
      <c r="J1552" t="s">
        <v>874</v>
      </c>
      <c r="K1552" t="s">
        <v>874</v>
      </c>
    </row>
    <row r="1553" spans="10:11" x14ac:dyDescent="0.2">
      <c r="J1553" t="s">
        <v>874</v>
      </c>
      <c r="K1553" t="s">
        <v>874</v>
      </c>
    </row>
    <row r="1554" spans="10:11" x14ac:dyDescent="0.2">
      <c r="J1554" t="s">
        <v>874</v>
      </c>
      <c r="K1554" t="s">
        <v>874</v>
      </c>
    </row>
    <row r="1555" spans="10:11" x14ac:dyDescent="0.2">
      <c r="J1555" t="s">
        <v>874</v>
      </c>
      <c r="K1555" t="s">
        <v>874</v>
      </c>
    </row>
    <row r="1556" spans="10:11" x14ac:dyDescent="0.2">
      <c r="J1556" t="s">
        <v>874</v>
      </c>
      <c r="K1556" t="s">
        <v>874</v>
      </c>
    </row>
    <row r="1557" spans="10:11" x14ac:dyDescent="0.2">
      <c r="J1557" t="s">
        <v>874</v>
      </c>
      <c r="K1557" t="s">
        <v>874</v>
      </c>
    </row>
    <row r="1558" spans="10:11" x14ac:dyDescent="0.2">
      <c r="J1558" t="s">
        <v>874</v>
      </c>
      <c r="K1558" t="s">
        <v>874</v>
      </c>
    </row>
    <row r="1559" spans="10:11" x14ac:dyDescent="0.2">
      <c r="J1559" t="s">
        <v>874</v>
      </c>
      <c r="K1559" t="s">
        <v>874</v>
      </c>
    </row>
    <row r="1560" spans="10:11" x14ac:dyDescent="0.2">
      <c r="J1560" t="s">
        <v>874</v>
      </c>
      <c r="K1560" t="s">
        <v>874</v>
      </c>
    </row>
    <row r="1561" spans="10:11" x14ac:dyDescent="0.2">
      <c r="J1561" t="s">
        <v>874</v>
      </c>
      <c r="K1561" t="s">
        <v>874</v>
      </c>
    </row>
    <row r="1562" spans="10:11" x14ac:dyDescent="0.2">
      <c r="J1562" t="s">
        <v>874</v>
      </c>
      <c r="K1562" t="s">
        <v>874</v>
      </c>
    </row>
    <row r="1563" spans="10:11" x14ac:dyDescent="0.2">
      <c r="J1563" t="s">
        <v>874</v>
      </c>
      <c r="K1563" t="s">
        <v>874</v>
      </c>
    </row>
    <row r="1564" spans="10:11" x14ac:dyDescent="0.2">
      <c r="J1564" t="s">
        <v>874</v>
      </c>
      <c r="K1564" t="s">
        <v>874</v>
      </c>
    </row>
    <row r="1565" spans="10:11" x14ac:dyDescent="0.2">
      <c r="J1565" t="s">
        <v>874</v>
      </c>
      <c r="K1565" t="s">
        <v>874</v>
      </c>
    </row>
    <row r="1566" spans="10:11" x14ac:dyDescent="0.2">
      <c r="J1566" t="s">
        <v>874</v>
      </c>
      <c r="K1566" t="s">
        <v>874</v>
      </c>
    </row>
    <row r="1567" spans="10:11" x14ac:dyDescent="0.2">
      <c r="J1567" t="s">
        <v>874</v>
      </c>
      <c r="K1567" t="s">
        <v>874</v>
      </c>
    </row>
    <row r="1568" spans="10:11" x14ac:dyDescent="0.2">
      <c r="J1568" t="s">
        <v>874</v>
      </c>
      <c r="K1568" t="s">
        <v>874</v>
      </c>
    </row>
    <row r="1569" spans="10:11" x14ac:dyDescent="0.2">
      <c r="J1569" t="s">
        <v>874</v>
      </c>
      <c r="K1569" t="s">
        <v>874</v>
      </c>
    </row>
    <row r="1570" spans="10:11" x14ac:dyDescent="0.2">
      <c r="J1570" t="s">
        <v>874</v>
      </c>
      <c r="K1570" t="s">
        <v>874</v>
      </c>
    </row>
    <row r="1571" spans="10:11" x14ac:dyDescent="0.2">
      <c r="J1571" t="s">
        <v>874</v>
      </c>
      <c r="K1571" t="s">
        <v>874</v>
      </c>
    </row>
    <row r="1572" spans="10:11" x14ac:dyDescent="0.2">
      <c r="J1572" t="s">
        <v>874</v>
      </c>
      <c r="K1572" t="s">
        <v>874</v>
      </c>
    </row>
    <row r="1573" spans="10:11" x14ac:dyDescent="0.2">
      <c r="J1573" t="s">
        <v>874</v>
      </c>
      <c r="K1573" t="s">
        <v>874</v>
      </c>
    </row>
    <row r="1574" spans="10:11" x14ac:dyDescent="0.2">
      <c r="J1574" t="s">
        <v>874</v>
      </c>
      <c r="K1574" t="s">
        <v>874</v>
      </c>
    </row>
    <row r="1575" spans="10:11" x14ac:dyDescent="0.2">
      <c r="J1575" t="s">
        <v>874</v>
      </c>
      <c r="K1575" t="s">
        <v>874</v>
      </c>
    </row>
    <row r="1576" spans="10:11" x14ac:dyDescent="0.2">
      <c r="J1576" t="s">
        <v>874</v>
      </c>
      <c r="K1576" t="s">
        <v>874</v>
      </c>
    </row>
    <row r="1577" spans="10:11" x14ac:dyDescent="0.2">
      <c r="J1577" t="s">
        <v>874</v>
      </c>
      <c r="K1577" t="s">
        <v>874</v>
      </c>
    </row>
    <row r="1578" spans="10:11" x14ac:dyDescent="0.2">
      <c r="J1578" t="s">
        <v>874</v>
      </c>
      <c r="K1578" t="s">
        <v>874</v>
      </c>
    </row>
    <row r="1579" spans="10:11" x14ac:dyDescent="0.2">
      <c r="J1579" t="s">
        <v>874</v>
      </c>
      <c r="K1579" t="s">
        <v>874</v>
      </c>
    </row>
    <row r="1580" spans="10:11" x14ac:dyDescent="0.2">
      <c r="J1580" t="s">
        <v>874</v>
      </c>
      <c r="K1580" t="s">
        <v>874</v>
      </c>
    </row>
    <row r="1581" spans="10:11" x14ac:dyDescent="0.2">
      <c r="J1581" t="s">
        <v>874</v>
      </c>
      <c r="K1581" t="s">
        <v>874</v>
      </c>
    </row>
    <row r="1582" spans="10:11" x14ac:dyDescent="0.2">
      <c r="J1582" t="s">
        <v>874</v>
      </c>
      <c r="K1582" t="s">
        <v>874</v>
      </c>
    </row>
    <row r="1583" spans="10:11" x14ac:dyDescent="0.2">
      <c r="J1583" t="s">
        <v>874</v>
      </c>
      <c r="K1583" t="s">
        <v>874</v>
      </c>
    </row>
    <row r="1584" spans="10:11" x14ac:dyDescent="0.2">
      <c r="J1584" t="s">
        <v>874</v>
      </c>
      <c r="K1584" t="s">
        <v>874</v>
      </c>
    </row>
    <row r="1585" spans="10:11" x14ac:dyDescent="0.2">
      <c r="J1585" t="s">
        <v>874</v>
      </c>
      <c r="K1585" t="s">
        <v>874</v>
      </c>
    </row>
    <row r="1586" spans="10:11" x14ac:dyDescent="0.2">
      <c r="J1586" t="s">
        <v>874</v>
      </c>
      <c r="K1586" t="s">
        <v>874</v>
      </c>
    </row>
    <row r="1587" spans="10:11" x14ac:dyDescent="0.2">
      <c r="J1587" t="s">
        <v>874</v>
      </c>
      <c r="K1587" t="s">
        <v>874</v>
      </c>
    </row>
    <row r="1588" spans="10:11" x14ac:dyDescent="0.2">
      <c r="J1588" t="s">
        <v>874</v>
      </c>
      <c r="K1588" t="s">
        <v>874</v>
      </c>
    </row>
    <row r="1589" spans="10:11" x14ac:dyDescent="0.2">
      <c r="J1589" t="s">
        <v>874</v>
      </c>
      <c r="K1589" t="s">
        <v>874</v>
      </c>
    </row>
    <row r="1590" spans="10:11" x14ac:dyDescent="0.2">
      <c r="J1590" t="s">
        <v>874</v>
      </c>
      <c r="K1590" t="s">
        <v>874</v>
      </c>
    </row>
    <row r="1591" spans="10:11" x14ac:dyDescent="0.2">
      <c r="J1591" t="s">
        <v>874</v>
      </c>
      <c r="K1591" t="s">
        <v>874</v>
      </c>
    </row>
    <row r="1592" spans="10:11" x14ac:dyDescent="0.2">
      <c r="J1592" t="s">
        <v>874</v>
      </c>
      <c r="K1592" t="s">
        <v>874</v>
      </c>
    </row>
    <row r="1593" spans="10:11" x14ac:dyDescent="0.2">
      <c r="J1593" t="s">
        <v>874</v>
      </c>
      <c r="K1593" t="s">
        <v>874</v>
      </c>
    </row>
    <row r="1594" spans="10:11" x14ac:dyDescent="0.2">
      <c r="J1594" t="s">
        <v>874</v>
      </c>
      <c r="K1594" t="s">
        <v>874</v>
      </c>
    </row>
    <row r="1595" spans="10:11" x14ac:dyDescent="0.2">
      <c r="J1595" t="s">
        <v>874</v>
      </c>
      <c r="K1595" t="s">
        <v>874</v>
      </c>
    </row>
    <row r="1596" spans="10:11" x14ac:dyDescent="0.2">
      <c r="J1596" t="s">
        <v>874</v>
      </c>
      <c r="K1596" t="s">
        <v>874</v>
      </c>
    </row>
    <row r="1597" spans="10:11" x14ac:dyDescent="0.2">
      <c r="J1597" t="s">
        <v>874</v>
      </c>
      <c r="K1597" t="s">
        <v>874</v>
      </c>
    </row>
    <row r="1598" spans="10:11" x14ac:dyDescent="0.2">
      <c r="J1598" t="s">
        <v>874</v>
      </c>
      <c r="K1598" t="s">
        <v>874</v>
      </c>
    </row>
    <row r="1599" spans="10:11" x14ac:dyDescent="0.2">
      <c r="J1599" t="s">
        <v>874</v>
      </c>
      <c r="K1599" t="s">
        <v>874</v>
      </c>
    </row>
    <row r="1600" spans="10:11" x14ac:dyDescent="0.2">
      <c r="J1600" t="s">
        <v>874</v>
      </c>
      <c r="K1600" t="s">
        <v>874</v>
      </c>
    </row>
    <row r="1601" spans="10:11" x14ac:dyDescent="0.2">
      <c r="J1601" t="s">
        <v>874</v>
      </c>
      <c r="K1601" t="s">
        <v>874</v>
      </c>
    </row>
    <row r="1602" spans="10:11" x14ac:dyDescent="0.2">
      <c r="J1602" t="s">
        <v>874</v>
      </c>
      <c r="K1602" t="s">
        <v>874</v>
      </c>
    </row>
    <row r="1603" spans="10:11" x14ac:dyDescent="0.2">
      <c r="J1603" t="s">
        <v>874</v>
      </c>
      <c r="K1603" t="s">
        <v>874</v>
      </c>
    </row>
    <row r="1604" spans="10:11" x14ac:dyDescent="0.2">
      <c r="J1604" t="s">
        <v>874</v>
      </c>
      <c r="K1604" t="s">
        <v>874</v>
      </c>
    </row>
    <row r="1605" spans="10:11" x14ac:dyDescent="0.2">
      <c r="J1605" t="s">
        <v>874</v>
      </c>
      <c r="K1605" t="s">
        <v>874</v>
      </c>
    </row>
    <row r="1606" spans="10:11" x14ac:dyDescent="0.2">
      <c r="J1606" t="s">
        <v>874</v>
      </c>
      <c r="K1606" t="s">
        <v>874</v>
      </c>
    </row>
    <row r="1607" spans="10:11" x14ac:dyDescent="0.2">
      <c r="J1607" t="s">
        <v>874</v>
      </c>
      <c r="K1607" t="s">
        <v>874</v>
      </c>
    </row>
    <row r="1608" spans="10:11" x14ac:dyDescent="0.2">
      <c r="J1608" t="s">
        <v>874</v>
      </c>
      <c r="K1608" t="s">
        <v>874</v>
      </c>
    </row>
    <row r="1609" spans="10:11" x14ac:dyDescent="0.2">
      <c r="J1609" t="s">
        <v>874</v>
      </c>
      <c r="K1609" t="s">
        <v>874</v>
      </c>
    </row>
    <row r="1610" spans="10:11" x14ac:dyDescent="0.2">
      <c r="J1610" t="s">
        <v>874</v>
      </c>
      <c r="K1610" t="s">
        <v>874</v>
      </c>
    </row>
    <row r="1611" spans="10:11" x14ac:dyDescent="0.2">
      <c r="J1611" t="s">
        <v>874</v>
      </c>
      <c r="K1611" t="s">
        <v>874</v>
      </c>
    </row>
    <row r="1612" spans="10:11" x14ac:dyDescent="0.2">
      <c r="J1612" t="s">
        <v>874</v>
      </c>
      <c r="K1612" t="s">
        <v>874</v>
      </c>
    </row>
    <row r="1613" spans="10:11" x14ac:dyDescent="0.2">
      <c r="J1613" t="s">
        <v>874</v>
      </c>
      <c r="K1613" t="s">
        <v>874</v>
      </c>
    </row>
    <row r="1614" spans="10:11" x14ac:dyDescent="0.2">
      <c r="J1614" t="s">
        <v>874</v>
      </c>
      <c r="K1614" t="s">
        <v>874</v>
      </c>
    </row>
    <row r="1615" spans="10:11" x14ac:dyDescent="0.2">
      <c r="J1615" t="s">
        <v>874</v>
      </c>
      <c r="K1615" t="s">
        <v>874</v>
      </c>
    </row>
    <row r="1616" spans="10:11" x14ac:dyDescent="0.2">
      <c r="J1616" t="s">
        <v>874</v>
      </c>
      <c r="K1616" t="s">
        <v>874</v>
      </c>
    </row>
    <row r="1617" spans="10:11" x14ac:dyDescent="0.2">
      <c r="J1617" t="s">
        <v>874</v>
      </c>
      <c r="K1617" t="s">
        <v>874</v>
      </c>
    </row>
    <row r="1618" spans="10:11" x14ac:dyDescent="0.2">
      <c r="J1618" t="s">
        <v>874</v>
      </c>
      <c r="K1618" t="s">
        <v>874</v>
      </c>
    </row>
    <row r="1619" spans="10:11" x14ac:dyDescent="0.2">
      <c r="J1619" t="s">
        <v>874</v>
      </c>
      <c r="K1619" t="s">
        <v>874</v>
      </c>
    </row>
    <row r="1620" spans="10:11" x14ac:dyDescent="0.2">
      <c r="J1620" t="s">
        <v>874</v>
      </c>
      <c r="K1620" t="s">
        <v>874</v>
      </c>
    </row>
    <row r="1621" spans="10:11" x14ac:dyDescent="0.2">
      <c r="J1621" t="s">
        <v>874</v>
      </c>
      <c r="K1621" t="s">
        <v>874</v>
      </c>
    </row>
    <row r="1622" spans="10:11" x14ac:dyDescent="0.2">
      <c r="J1622" t="s">
        <v>874</v>
      </c>
      <c r="K1622" t="s">
        <v>874</v>
      </c>
    </row>
    <row r="1623" spans="10:11" x14ac:dyDescent="0.2">
      <c r="J1623" t="s">
        <v>874</v>
      </c>
      <c r="K1623" t="s">
        <v>874</v>
      </c>
    </row>
    <row r="1624" spans="10:11" x14ac:dyDescent="0.2">
      <c r="J1624" t="s">
        <v>874</v>
      </c>
      <c r="K1624" t="s">
        <v>874</v>
      </c>
    </row>
    <row r="1625" spans="10:11" x14ac:dyDescent="0.2">
      <c r="J1625" t="s">
        <v>874</v>
      </c>
      <c r="K1625" t="s">
        <v>874</v>
      </c>
    </row>
    <row r="1626" spans="10:11" x14ac:dyDescent="0.2">
      <c r="J1626" t="s">
        <v>874</v>
      </c>
      <c r="K1626" t="s">
        <v>874</v>
      </c>
    </row>
    <row r="1627" spans="10:11" x14ac:dyDescent="0.2">
      <c r="J1627" t="s">
        <v>874</v>
      </c>
      <c r="K1627" t="s">
        <v>874</v>
      </c>
    </row>
    <row r="1628" spans="10:11" x14ac:dyDescent="0.2">
      <c r="J1628" t="s">
        <v>874</v>
      </c>
      <c r="K1628" t="s">
        <v>874</v>
      </c>
    </row>
    <row r="1629" spans="10:11" x14ac:dyDescent="0.2">
      <c r="J1629" t="s">
        <v>874</v>
      </c>
      <c r="K1629" t="s">
        <v>874</v>
      </c>
    </row>
    <row r="1630" spans="10:11" x14ac:dyDescent="0.2">
      <c r="J1630" t="s">
        <v>874</v>
      </c>
      <c r="K1630" t="s">
        <v>874</v>
      </c>
    </row>
    <row r="1631" spans="10:11" x14ac:dyDescent="0.2">
      <c r="J1631" t="s">
        <v>874</v>
      </c>
      <c r="K1631" t="s">
        <v>874</v>
      </c>
    </row>
    <row r="1632" spans="10:11" x14ac:dyDescent="0.2">
      <c r="J1632" t="s">
        <v>874</v>
      </c>
      <c r="K1632" t="s">
        <v>874</v>
      </c>
    </row>
    <row r="1633" spans="10:11" x14ac:dyDescent="0.2">
      <c r="J1633" t="s">
        <v>874</v>
      </c>
      <c r="K1633" t="s">
        <v>874</v>
      </c>
    </row>
    <row r="1634" spans="10:11" x14ac:dyDescent="0.2">
      <c r="J1634" t="s">
        <v>874</v>
      </c>
      <c r="K1634" t="s">
        <v>874</v>
      </c>
    </row>
    <row r="1635" spans="10:11" x14ac:dyDescent="0.2">
      <c r="J1635" t="s">
        <v>874</v>
      </c>
      <c r="K1635" t="s">
        <v>874</v>
      </c>
    </row>
    <row r="1636" spans="10:11" x14ac:dyDescent="0.2">
      <c r="J1636" t="s">
        <v>874</v>
      </c>
      <c r="K1636" t="s">
        <v>874</v>
      </c>
    </row>
    <row r="1637" spans="10:11" x14ac:dyDescent="0.2">
      <c r="J1637" t="s">
        <v>874</v>
      </c>
      <c r="K1637" t="s">
        <v>874</v>
      </c>
    </row>
    <row r="1638" spans="10:11" x14ac:dyDescent="0.2">
      <c r="J1638" t="s">
        <v>874</v>
      </c>
      <c r="K1638" t="s">
        <v>874</v>
      </c>
    </row>
    <row r="1639" spans="10:11" x14ac:dyDescent="0.2">
      <c r="J1639" t="s">
        <v>874</v>
      </c>
      <c r="K1639" t="s">
        <v>874</v>
      </c>
    </row>
    <row r="1640" spans="10:11" x14ac:dyDescent="0.2">
      <c r="J1640" t="s">
        <v>874</v>
      </c>
      <c r="K1640" t="s">
        <v>874</v>
      </c>
    </row>
    <row r="1641" spans="10:11" x14ac:dyDescent="0.2">
      <c r="J1641" t="s">
        <v>874</v>
      </c>
      <c r="K1641" t="s">
        <v>874</v>
      </c>
    </row>
    <row r="1642" spans="10:11" x14ac:dyDescent="0.2">
      <c r="J1642" t="s">
        <v>874</v>
      </c>
      <c r="K1642" t="s">
        <v>874</v>
      </c>
    </row>
    <row r="1643" spans="10:11" x14ac:dyDescent="0.2">
      <c r="J1643" t="s">
        <v>874</v>
      </c>
      <c r="K1643" t="s">
        <v>874</v>
      </c>
    </row>
    <row r="1644" spans="10:11" x14ac:dyDescent="0.2">
      <c r="J1644" t="s">
        <v>874</v>
      </c>
      <c r="K1644" t="s">
        <v>874</v>
      </c>
    </row>
    <row r="1645" spans="10:11" x14ac:dyDescent="0.2">
      <c r="J1645" t="s">
        <v>874</v>
      </c>
      <c r="K1645" t="s">
        <v>874</v>
      </c>
    </row>
    <row r="1646" spans="10:11" x14ac:dyDescent="0.2">
      <c r="J1646" t="s">
        <v>874</v>
      </c>
      <c r="K1646" t="s">
        <v>874</v>
      </c>
    </row>
    <row r="1647" spans="10:11" x14ac:dyDescent="0.2">
      <c r="J1647" t="s">
        <v>874</v>
      </c>
      <c r="K1647" t="s">
        <v>874</v>
      </c>
    </row>
    <row r="1648" spans="10:11" x14ac:dyDescent="0.2">
      <c r="J1648" t="s">
        <v>874</v>
      </c>
      <c r="K1648" t="s">
        <v>874</v>
      </c>
    </row>
    <row r="1649" spans="10:11" x14ac:dyDescent="0.2">
      <c r="J1649" t="s">
        <v>874</v>
      </c>
      <c r="K1649" t="s">
        <v>874</v>
      </c>
    </row>
    <row r="1650" spans="10:11" x14ac:dyDescent="0.2">
      <c r="J1650" t="s">
        <v>874</v>
      </c>
      <c r="K1650" t="s">
        <v>874</v>
      </c>
    </row>
    <row r="1651" spans="10:11" x14ac:dyDescent="0.2">
      <c r="J1651" t="s">
        <v>874</v>
      </c>
      <c r="K1651" t="s">
        <v>874</v>
      </c>
    </row>
    <row r="1652" spans="10:11" x14ac:dyDescent="0.2">
      <c r="J1652" t="s">
        <v>874</v>
      </c>
      <c r="K1652" t="s">
        <v>874</v>
      </c>
    </row>
    <row r="1653" spans="10:11" x14ac:dyDescent="0.2">
      <c r="J1653" t="s">
        <v>874</v>
      </c>
      <c r="K1653" t="s">
        <v>874</v>
      </c>
    </row>
    <row r="1654" spans="10:11" x14ac:dyDescent="0.2">
      <c r="J1654" t="s">
        <v>874</v>
      </c>
      <c r="K1654" t="s">
        <v>874</v>
      </c>
    </row>
    <row r="1655" spans="10:11" x14ac:dyDescent="0.2">
      <c r="J1655" t="s">
        <v>874</v>
      </c>
      <c r="K1655" t="s">
        <v>874</v>
      </c>
    </row>
    <row r="1656" spans="10:11" x14ac:dyDescent="0.2">
      <c r="J1656" t="s">
        <v>874</v>
      </c>
      <c r="K1656" t="s">
        <v>874</v>
      </c>
    </row>
    <row r="1657" spans="10:11" x14ac:dyDescent="0.2">
      <c r="J1657" t="s">
        <v>874</v>
      </c>
      <c r="K1657" t="s">
        <v>874</v>
      </c>
    </row>
    <row r="1658" spans="10:11" x14ac:dyDescent="0.2">
      <c r="J1658" t="s">
        <v>874</v>
      </c>
      <c r="K1658" t="s">
        <v>874</v>
      </c>
    </row>
    <row r="1659" spans="10:11" x14ac:dyDescent="0.2">
      <c r="J1659" t="s">
        <v>874</v>
      </c>
      <c r="K1659" t="s">
        <v>874</v>
      </c>
    </row>
    <row r="1660" spans="10:11" x14ac:dyDescent="0.2">
      <c r="J1660" t="s">
        <v>874</v>
      </c>
      <c r="K1660" t="s">
        <v>874</v>
      </c>
    </row>
    <row r="1661" spans="10:11" x14ac:dyDescent="0.2">
      <c r="J1661" t="s">
        <v>874</v>
      </c>
      <c r="K1661" t="s">
        <v>874</v>
      </c>
    </row>
    <row r="1662" spans="10:11" x14ac:dyDescent="0.2">
      <c r="J1662" t="s">
        <v>874</v>
      </c>
      <c r="K1662" t="s">
        <v>874</v>
      </c>
    </row>
    <row r="1663" spans="10:11" x14ac:dyDescent="0.2">
      <c r="J1663" t="s">
        <v>874</v>
      </c>
      <c r="K1663" t="s">
        <v>874</v>
      </c>
    </row>
    <row r="1664" spans="10:11" x14ac:dyDescent="0.2">
      <c r="J1664" t="s">
        <v>874</v>
      </c>
      <c r="K1664" t="s">
        <v>874</v>
      </c>
    </row>
    <row r="1665" spans="10:11" x14ac:dyDescent="0.2">
      <c r="J1665" t="s">
        <v>874</v>
      </c>
      <c r="K1665" t="s">
        <v>874</v>
      </c>
    </row>
    <row r="1666" spans="10:11" x14ac:dyDescent="0.2">
      <c r="J1666" t="s">
        <v>874</v>
      </c>
      <c r="K1666" t="s">
        <v>874</v>
      </c>
    </row>
    <row r="1667" spans="10:11" x14ac:dyDescent="0.2">
      <c r="J1667" t="s">
        <v>874</v>
      </c>
      <c r="K1667" t="s">
        <v>874</v>
      </c>
    </row>
    <row r="1668" spans="10:11" x14ac:dyDescent="0.2">
      <c r="J1668" t="s">
        <v>874</v>
      </c>
      <c r="K1668" t="s">
        <v>874</v>
      </c>
    </row>
    <row r="1669" spans="10:11" x14ac:dyDescent="0.2">
      <c r="J1669" t="s">
        <v>874</v>
      </c>
      <c r="K1669" t="s">
        <v>874</v>
      </c>
    </row>
    <row r="1670" spans="10:11" x14ac:dyDescent="0.2">
      <c r="J1670" t="s">
        <v>874</v>
      </c>
      <c r="K1670" t="s">
        <v>874</v>
      </c>
    </row>
    <row r="1671" spans="10:11" x14ac:dyDescent="0.2">
      <c r="J1671" t="s">
        <v>874</v>
      </c>
      <c r="K1671" t="s">
        <v>874</v>
      </c>
    </row>
    <row r="1672" spans="10:11" x14ac:dyDescent="0.2">
      <c r="J1672" t="s">
        <v>874</v>
      </c>
      <c r="K1672" t="s">
        <v>874</v>
      </c>
    </row>
    <row r="1673" spans="10:11" x14ac:dyDescent="0.2">
      <c r="J1673" t="s">
        <v>874</v>
      </c>
      <c r="K1673" t="s">
        <v>874</v>
      </c>
    </row>
    <row r="1674" spans="10:11" x14ac:dyDescent="0.2">
      <c r="J1674" t="s">
        <v>874</v>
      </c>
      <c r="K1674" t="s">
        <v>874</v>
      </c>
    </row>
    <row r="1675" spans="10:11" x14ac:dyDescent="0.2">
      <c r="J1675" t="s">
        <v>874</v>
      </c>
      <c r="K1675" t="s">
        <v>874</v>
      </c>
    </row>
    <row r="1676" spans="10:11" x14ac:dyDescent="0.2">
      <c r="J1676" t="s">
        <v>874</v>
      </c>
      <c r="K1676" t="s">
        <v>874</v>
      </c>
    </row>
    <row r="1677" spans="10:11" x14ac:dyDescent="0.2">
      <c r="J1677" t="s">
        <v>874</v>
      </c>
      <c r="K1677" t="s">
        <v>874</v>
      </c>
    </row>
    <row r="1678" spans="10:11" x14ac:dyDescent="0.2">
      <c r="J1678" t="s">
        <v>874</v>
      </c>
      <c r="K1678" t="s">
        <v>874</v>
      </c>
    </row>
    <row r="1679" spans="10:11" x14ac:dyDescent="0.2">
      <c r="J1679" t="s">
        <v>874</v>
      </c>
      <c r="K1679" t="s">
        <v>874</v>
      </c>
    </row>
    <row r="1680" spans="10:11" x14ac:dyDescent="0.2">
      <c r="J1680" t="s">
        <v>874</v>
      </c>
      <c r="K1680" t="s">
        <v>874</v>
      </c>
    </row>
    <row r="1681" spans="10:11" x14ac:dyDescent="0.2">
      <c r="J1681" t="s">
        <v>874</v>
      </c>
      <c r="K1681" t="s">
        <v>874</v>
      </c>
    </row>
    <row r="1682" spans="10:11" x14ac:dyDescent="0.2">
      <c r="J1682" t="s">
        <v>874</v>
      </c>
      <c r="K1682" t="s">
        <v>874</v>
      </c>
    </row>
    <row r="1683" spans="10:11" x14ac:dyDescent="0.2">
      <c r="J1683" t="s">
        <v>874</v>
      </c>
      <c r="K1683" t="s">
        <v>874</v>
      </c>
    </row>
    <row r="1684" spans="10:11" x14ac:dyDescent="0.2">
      <c r="J1684" t="s">
        <v>874</v>
      </c>
      <c r="K1684" t="s">
        <v>874</v>
      </c>
    </row>
    <row r="1685" spans="10:11" x14ac:dyDescent="0.2">
      <c r="J1685" t="s">
        <v>874</v>
      </c>
      <c r="K1685" t="s">
        <v>874</v>
      </c>
    </row>
    <row r="1686" spans="10:11" x14ac:dyDescent="0.2">
      <c r="J1686" t="s">
        <v>874</v>
      </c>
      <c r="K1686" t="s">
        <v>874</v>
      </c>
    </row>
    <row r="1687" spans="10:11" x14ac:dyDescent="0.2">
      <c r="J1687" t="s">
        <v>874</v>
      </c>
      <c r="K1687" t="s">
        <v>874</v>
      </c>
    </row>
    <row r="1688" spans="10:11" x14ac:dyDescent="0.2">
      <c r="J1688" t="s">
        <v>874</v>
      </c>
      <c r="K1688" t="s">
        <v>874</v>
      </c>
    </row>
    <row r="1689" spans="10:11" x14ac:dyDescent="0.2">
      <c r="J1689" t="s">
        <v>874</v>
      </c>
      <c r="K1689" t="s">
        <v>874</v>
      </c>
    </row>
    <row r="1690" spans="10:11" x14ac:dyDescent="0.2">
      <c r="J1690" t="s">
        <v>874</v>
      </c>
      <c r="K1690" t="s">
        <v>874</v>
      </c>
    </row>
    <row r="1691" spans="10:11" x14ac:dyDescent="0.2">
      <c r="J1691" t="s">
        <v>874</v>
      </c>
      <c r="K1691" t="s">
        <v>874</v>
      </c>
    </row>
    <row r="1692" spans="10:11" x14ac:dyDescent="0.2">
      <c r="J1692" t="s">
        <v>874</v>
      </c>
      <c r="K1692" t="s">
        <v>874</v>
      </c>
    </row>
    <row r="1693" spans="10:11" x14ac:dyDescent="0.2">
      <c r="J1693" t="s">
        <v>874</v>
      </c>
      <c r="K1693" t="s">
        <v>874</v>
      </c>
    </row>
    <row r="1694" spans="10:11" x14ac:dyDescent="0.2">
      <c r="J1694" t="s">
        <v>874</v>
      </c>
      <c r="K1694" t="s">
        <v>874</v>
      </c>
    </row>
    <row r="1695" spans="10:11" x14ac:dyDescent="0.2">
      <c r="J1695" t="s">
        <v>874</v>
      </c>
      <c r="K1695" t="s">
        <v>874</v>
      </c>
    </row>
    <row r="1696" spans="10:11" x14ac:dyDescent="0.2">
      <c r="J1696" t="s">
        <v>874</v>
      </c>
      <c r="K1696" t="s">
        <v>874</v>
      </c>
    </row>
    <row r="1697" spans="10:11" x14ac:dyDescent="0.2">
      <c r="J1697" t="s">
        <v>874</v>
      </c>
      <c r="K1697" t="s">
        <v>874</v>
      </c>
    </row>
    <row r="1698" spans="10:11" x14ac:dyDescent="0.2">
      <c r="J1698" t="s">
        <v>874</v>
      </c>
      <c r="K1698" t="s">
        <v>874</v>
      </c>
    </row>
    <row r="1699" spans="10:11" x14ac:dyDescent="0.2">
      <c r="J1699" t="s">
        <v>874</v>
      </c>
      <c r="K1699" t="s">
        <v>874</v>
      </c>
    </row>
    <row r="1700" spans="10:11" x14ac:dyDescent="0.2">
      <c r="J1700" t="s">
        <v>874</v>
      </c>
      <c r="K1700" t="s">
        <v>874</v>
      </c>
    </row>
    <row r="1701" spans="10:11" x14ac:dyDescent="0.2">
      <c r="J1701" t="s">
        <v>874</v>
      </c>
      <c r="K1701" t="s">
        <v>874</v>
      </c>
    </row>
    <row r="1702" spans="10:11" x14ac:dyDescent="0.2">
      <c r="J1702" t="s">
        <v>874</v>
      </c>
      <c r="K1702" t="s">
        <v>874</v>
      </c>
    </row>
    <row r="1703" spans="10:11" x14ac:dyDescent="0.2">
      <c r="J1703" t="s">
        <v>874</v>
      </c>
      <c r="K1703" t="s">
        <v>874</v>
      </c>
    </row>
    <row r="1704" spans="10:11" x14ac:dyDescent="0.2">
      <c r="J1704" t="s">
        <v>874</v>
      </c>
      <c r="K1704" t="s">
        <v>874</v>
      </c>
    </row>
    <row r="1705" spans="10:11" x14ac:dyDescent="0.2">
      <c r="J1705" t="s">
        <v>874</v>
      </c>
      <c r="K1705" t="s">
        <v>874</v>
      </c>
    </row>
    <row r="1706" spans="10:11" x14ac:dyDescent="0.2">
      <c r="J1706" t="s">
        <v>874</v>
      </c>
      <c r="K1706" t="s">
        <v>874</v>
      </c>
    </row>
    <row r="1707" spans="10:11" x14ac:dyDescent="0.2">
      <c r="J1707" t="s">
        <v>874</v>
      </c>
      <c r="K1707" t="s">
        <v>874</v>
      </c>
    </row>
    <row r="1708" spans="10:11" x14ac:dyDescent="0.2">
      <c r="J1708" t="s">
        <v>874</v>
      </c>
      <c r="K1708" t="s">
        <v>874</v>
      </c>
    </row>
    <row r="1709" spans="10:11" x14ac:dyDescent="0.2">
      <c r="J1709" t="s">
        <v>874</v>
      </c>
      <c r="K1709" t="s">
        <v>874</v>
      </c>
    </row>
    <row r="1710" spans="10:11" x14ac:dyDescent="0.2">
      <c r="J1710" t="s">
        <v>874</v>
      </c>
      <c r="K1710" t="s">
        <v>874</v>
      </c>
    </row>
    <row r="1711" spans="10:11" x14ac:dyDescent="0.2">
      <c r="J1711" t="s">
        <v>874</v>
      </c>
      <c r="K1711" t="s">
        <v>874</v>
      </c>
    </row>
    <row r="1712" spans="10:11" x14ac:dyDescent="0.2">
      <c r="J1712" t="s">
        <v>874</v>
      </c>
      <c r="K1712" t="s">
        <v>874</v>
      </c>
    </row>
    <row r="1713" spans="10:11" x14ac:dyDescent="0.2">
      <c r="J1713" t="s">
        <v>874</v>
      </c>
      <c r="K1713" t="s">
        <v>874</v>
      </c>
    </row>
    <row r="1714" spans="10:11" x14ac:dyDescent="0.2">
      <c r="J1714" t="s">
        <v>874</v>
      </c>
      <c r="K1714" t="s">
        <v>874</v>
      </c>
    </row>
    <row r="1715" spans="10:11" x14ac:dyDescent="0.2">
      <c r="J1715" t="s">
        <v>874</v>
      </c>
      <c r="K1715" t="s">
        <v>874</v>
      </c>
    </row>
    <row r="1716" spans="10:11" x14ac:dyDescent="0.2">
      <c r="J1716" t="s">
        <v>874</v>
      </c>
      <c r="K1716" t="s">
        <v>874</v>
      </c>
    </row>
    <row r="1717" spans="10:11" x14ac:dyDescent="0.2">
      <c r="J1717" t="s">
        <v>874</v>
      </c>
      <c r="K1717" t="s">
        <v>874</v>
      </c>
    </row>
    <row r="1718" spans="10:11" x14ac:dyDescent="0.2">
      <c r="J1718" t="s">
        <v>874</v>
      </c>
      <c r="K1718" t="s">
        <v>874</v>
      </c>
    </row>
    <row r="1719" spans="10:11" x14ac:dyDescent="0.2">
      <c r="J1719" t="s">
        <v>874</v>
      </c>
      <c r="K1719" t="s">
        <v>874</v>
      </c>
    </row>
    <row r="1720" spans="10:11" x14ac:dyDescent="0.2">
      <c r="J1720" t="s">
        <v>874</v>
      </c>
      <c r="K1720" t="s">
        <v>874</v>
      </c>
    </row>
    <row r="1721" spans="10:11" x14ac:dyDescent="0.2">
      <c r="J1721" t="s">
        <v>874</v>
      </c>
      <c r="K1721" t="s">
        <v>874</v>
      </c>
    </row>
    <row r="1722" spans="10:11" x14ac:dyDescent="0.2">
      <c r="J1722" t="s">
        <v>874</v>
      </c>
      <c r="K1722" t="s">
        <v>874</v>
      </c>
    </row>
    <row r="1723" spans="10:11" x14ac:dyDescent="0.2">
      <c r="J1723" t="s">
        <v>874</v>
      </c>
      <c r="K1723" t="s">
        <v>874</v>
      </c>
    </row>
    <row r="1724" spans="10:11" x14ac:dyDescent="0.2">
      <c r="J1724" t="s">
        <v>874</v>
      </c>
      <c r="K1724" t="s">
        <v>874</v>
      </c>
    </row>
    <row r="1725" spans="10:11" x14ac:dyDescent="0.2">
      <c r="J1725" t="s">
        <v>874</v>
      </c>
      <c r="K1725" t="s">
        <v>874</v>
      </c>
    </row>
    <row r="1726" spans="10:11" x14ac:dyDescent="0.2">
      <c r="J1726" t="s">
        <v>874</v>
      </c>
      <c r="K1726" t="s">
        <v>874</v>
      </c>
    </row>
    <row r="1727" spans="10:11" x14ac:dyDescent="0.2">
      <c r="J1727" t="s">
        <v>874</v>
      </c>
      <c r="K1727" t="s">
        <v>874</v>
      </c>
    </row>
    <row r="1728" spans="10:11" x14ac:dyDescent="0.2">
      <c r="J1728" t="s">
        <v>874</v>
      </c>
      <c r="K1728" t="s">
        <v>874</v>
      </c>
    </row>
    <row r="1729" spans="10:11" x14ac:dyDescent="0.2">
      <c r="J1729" t="s">
        <v>874</v>
      </c>
      <c r="K1729" t="s">
        <v>874</v>
      </c>
    </row>
    <row r="1730" spans="10:11" x14ac:dyDescent="0.2">
      <c r="J1730" t="s">
        <v>874</v>
      </c>
      <c r="K1730" t="s">
        <v>874</v>
      </c>
    </row>
    <row r="1731" spans="10:11" x14ac:dyDescent="0.2">
      <c r="J1731" t="s">
        <v>874</v>
      </c>
      <c r="K1731" t="s">
        <v>874</v>
      </c>
    </row>
    <row r="1732" spans="10:11" x14ac:dyDescent="0.2">
      <c r="J1732" t="s">
        <v>874</v>
      </c>
      <c r="K1732" t="s">
        <v>874</v>
      </c>
    </row>
    <row r="1733" spans="10:11" x14ac:dyDescent="0.2">
      <c r="J1733" t="s">
        <v>874</v>
      </c>
      <c r="K1733" t="s">
        <v>874</v>
      </c>
    </row>
    <row r="1734" spans="10:11" x14ac:dyDescent="0.2">
      <c r="J1734" t="s">
        <v>874</v>
      </c>
      <c r="K1734" t="s">
        <v>874</v>
      </c>
    </row>
    <row r="1735" spans="10:11" x14ac:dyDescent="0.2">
      <c r="J1735" t="s">
        <v>874</v>
      </c>
      <c r="K1735" t="s">
        <v>874</v>
      </c>
    </row>
    <row r="1736" spans="10:11" x14ac:dyDescent="0.2">
      <c r="J1736" t="s">
        <v>874</v>
      </c>
      <c r="K1736" t="s">
        <v>874</v>
      </c>
    </row>
    <row r="1737" spans="10:11" x14ac:dyDescent="0.2">
      <c r="J1737" t="s">
        <v>874</v>
      </c>
      <c r="K1737" t="s">
        <v>874</v>
      </c>
    </row>
    <row r="1738" spans="10:11" x14ac:dyDescent="0.2">
      <c r="J1738" t="s">
        <v>874</v>
      </c>
      <c r="K1738" t="s">
        <v>874</v>
      </c>
    </row>
    <row r="1739" spans="10:11" x14ac:dyDescent="0.2">
      <c r="J1739" t="s">
        <v>874</v>
      </c>
      <c r="K1739" t="s">
        <v>874</v>
      </c>
    </row>
    <row r="1740" spans="10:11" x14ac:dyDescent="0.2">
      <c r="J1740" t="s">
        <v>874</v>
      </c>
      <c r="K1740" t="s">
        <v>874</v>
      </c>
    </row>
    <row r="1741" spans="10:11" x14ac:dyDescent="0.2">
      <c r="J1741" t="s">
        <v>874</v>
      </c>
      <c r="K1741" t="s">
        <v>874</v>
      </c>
    </row>
    <row r="1742" spans="10:11" x14ac:dyDescent="0.2">
      <c r="J1742" t="s">
        <v>874</v>
      </c>
      <c r="K1742" t="s">
        <v>874</v>
      </c>
    </row>
    <row r="1743" spans="10:11" x14ac:dyDescent="0.2">
      <c r="J1743" t="s">
        <v>874</v>
      </c>
      <c r="K1743" t="s">
        <v>874</v>
      </c>
    </row>
    <row r="1744" spans="10:11" x14ac:dyDescent="0.2">
      <c r="J1744" t="s">
        <v>874</v>
      </c>
      <c r="K1744" t="s">
        <v>874</v>
      </c>
    </row>
    <row r="1745" spans="10:11" x14ac:dyDescent="0.2">
      <c r="J1745" t="s">
        <v>874</v>
      </c>
      <c r="K1745" t="s">
        <v>874</v>
      </c>
    </row>
    <row r="1746" spans="10:11" x14ac:dyDescent="0.2">
      <c r="J1746" t="s">
        <v>874</v>
      </c>
      <c r="K1746" t="s">
        <v>874</v>
      </c>
    </row>
    <row r="1747" spans="10:11" x14ac:dyDescent="0.2">
      <c r="J1747" t="s">
        <v>874</v>
      </c>
      <c r="K1747" t="s">
        <v>874</v>
      </c>
    </row>
    <row r="1748" spans="10:11" x14ac:dyDescent="0.2">
      <c r="J1748" t="s">
        <v>874</v>
      </c>
      <c r="K1748" t="s">
        <v>874</v>
      </c>
    </row>
    <row r="1749" spans="10:11" x14ac:dyDescent="0.2">
      <c r="J1749" t="s">
        <v>874</v>
      </c>
      <c r="K1749" t="s">
        <v>874</v>
      </c>
    </row>
    <row r="1750" spans="10:11" x14ac:dyDescent="0.2">
      <c r="J1750" t="s">
        <v>874</v>
      </c>
      <c r="K1750" t="s">
        <v>874</v>
      </c>
    </row>
    <row r="1751" spans="10:11" x14ac:dyDescent="0.2">
      <c r="J1751" t="s">
        <v>874</v>
      </c>
      <c r="K1751" t="s">
        <v>874</v>
      </c>
    </row>
    <row r="1752" spans="10:11" x14ac:dyDescent="0.2">
      <c r="J1752" t="s">
        <v>874</v>
      </c>
      <c r="K1752" t="s">
        <v>874</v>
      </c>
    </row>
    <row r="1753" spans="10:11" x14ac:dyDescent="0.2">
      <c r="J1753" t="s">
        <v>874</v>
      </c>
      <c r="K1753" t="s">
        <v>874</v>
      </c>
    </row>
    <row r="1754" spans="10:11" x14ac:dyDescent="0.2">
      <c r="J1754" t="s">
        <v>874</v>
      </c>
      <c r="K1754" t="s">
        <v>874</v>
      </c>
    </row>
    <row r="1755" spans="10:11" x14ac:dyDescent="0.2">
      <c r="J1755" t="s">
        <v>874</v>
      </c>
      <c r="K1755" t="s">
        <v>874</v>
      </c>
    </row>
    <row r="1756" spans="10:11" x14ac:dyDescent="0.2">
      <c r="J1756" t="s">
        <v>874</v>
      </c>
      <c r="K1756" t="s">
        <v>874</v>
      </c>
    </row>
    <row r="1757" spans="10:11" x14ac:dyDescent="0.2">
      <c r="J1757" t="s">
        <v>874</v>
      </c>
      <c r="K1757" t="s">
        <v>874</v>
      </c>
    </row>
    <row r="1758" spans="10:11" x14ac:dyDescent="0.2">
      <c r="J1758" t="s">
        <v>874</v>
      </c>
      <c r="K1758" t="s">
        <v>874</v>
      </c>
    </row>
    <row r="1759" spans="10:11" x14ac:dyDescent="0.2">
      <c r="J1759" t="s">
        <v>874</v>
      </c>
      <c r="K1759" t="s">
        <v>874</v>
      </c>
    </row>
    <row r="1760" spans="10:11" x14ac:dyDescent="0.2">
      <c r="J1760" t="s">
        <v>874</v>
      </c>
      <c r="K1760" t="s">
        <v>874</v>
      </c>
    </row>
    <row r="1761" spans="10:11" x14ac:dyDescent="0.2">
      <c r="J1761" t="s">
        <v>874</v>
      </c>
      <c r="K1761" t="s">
        <v>874</v>
      </c>
    </row>
    <row r="1762" spans="10:11" x14ac:dyDescent="0.2">
      <c r="J1762" t="s">
        <v>874</v>
      </c>
      <c r="K1762" t="s">
        <v>874</v>
      </c>
    </row>
    <row r="1763" spans="10:11" x14ac:dyDescent="0.2">
      <c r="J1763" t="s">
        <v>874</v>
      </c>
      <c r="K1763" t="s">
        <v>874</v>
      </c>
    </row>
    <row r="1764" spans="10:11" x14ac:dyDescent="0.2">
      <c r="J1764" t="s">
        <v>874</v>
      </c>
      <c r="K1764" t="s">
        <v>874</v>
      </c>
    </row>
    <row r="1765" spans="10:11" x14ac:dyDescent="0.2">
      <c r="J1765" t="s">
        <v>874</v>
      </c>
      <c r="K1765" t="s">
        <v>874</v>
      </c>
    </row>
    <row r="1766" spans="10:11" x14ac:dyDescent="0.2">
      <c r="J1766" t="s">
        <v>874</v>
      </c>
      <c r="K1766" t="s">
        <v>874</v>
      </c>
    </row>
    <row r="1767" spans="10:11" x14ac:dyDescent="0.2">
      <c r="J1767" t="s">
        <v>874</v>
      </c>
      <c r="K1767" t="s">
        <v>874</v>
      </c>
    </row>
    <row r="1768" spans="10:11" x14ac:dyDescent="0.2">
      <c r="J1768" t="s">
        <v>874</v>
      </c>
      <c r="K1768" t="s">
        <v>874</v>
      </c>
    </row>
    <row r="1769" spans="10:11" x14ac:dyDescent="0.2">
      <c r="J1769" t="s">
        <v>874</v>
      </c>
      <c r="K1769" t="s">
        <v>874</v>
      </c>
    </row>
    <row r="1770" spans="10:11" x14ac:dyDescent="0.2">
      <c r="J1770" t="s">
        <v>874</v>
      </c>
      <c r="K1770" t="s">
        <v>874</v>
      </c>
    </row>
    <row r="1771" spans="10:11" x14ac:dyDescent="0.2">
      <c r="J1771" t="s">
        <v>874</v>
      </c>
      <c r="K1771" t="s">
        <v>874</v>
      </c>
    </row>
    <row r="1772" spans="10:11" x14ac:dyDescent="0.2">
      <c r="J1772" t="s">
        <v>874</v>
      </c>
      <c r="K1772" t="s">
        <v>874</v>
      </c>
    </row>
    <row r="1773" spans="10:11" x14ac:dyDescent="0.2">
      <c r="J1773" t="s">
        <v>874</v>
      </c>
      <c r="K1773" t="s">
        <v>874</v>
      </c>
    </row>
    <row r="1774" spans="10:11" x14ac:dyDescent="0.2">
      <c r="J1774" t="s">
        <v>874</v>
      </c>
      <c r="K1774" t="s">
        <v>874</v>
      </c>
    </row>
    <row r="1775" spans="10:11" x14ac:dyDescent="0.2">
      <c r="J1775" t="s">
        <v>874</v>
      </c>
      <c r="K1775" t="s">
        <v>874</v>
      </c>
    </row>
    <row r="1776" spans="10:11" x14ac:dyDescent="0.2">
      <c r="J1776" t="s">
        <v>874</v>
      </c>
      <c r="K1776" t="s">
        <v>874</v>
      </c>
    </row>
    <row r="1777" spans="10:11" x14ac:dyDescent="0.2">
      <c r="J1777" t="s">
        <v>874</v>
      </c>
      <c r="K1777" t="s">
        <v>874</v>
      </c>
    </row>
    <row r="1778" spans="10:11" x14ac:dyDescent="0.2">
      <c r="J1778" t="s">
        <v>874</v>
      </c>
      <c r="K1778" t="s">
        <v>874</v>
      </c>
    </row>
    <row r="1779" spans="10:11" x14ac:dyDescent="0.2">
      <c r="J1779" t="s">
        <v>874</v>
      </c>
      <c r="K1779" t="s">
        <v>874</v>
      </c>
    </row>
    <row r="1780" spans="10:11" x14ac:dyDescent="0.2">
      <c r="J1780" t="s">
        <v>874</v>
      </c>
      <c r="K1780" t="s">
        <v>874</v>
      </c>
    </row>
    <row r="1781" spans="10:11" x14ac:dyDescent="0.2">
      <c r="J1781" t="s">
        <v>874</v>
      </c>
      <c r="K1781" t="s">
        <v>874</v>
      </c>
    </row>
    <row r="1782" spans="10:11" x14ac:dyDescent="0.2">
      <c r="J1782" t="s">
        <v>874</v>
      </c>
      <c r="K1782" t="s">
        <v>874</v>
      </c>
    </row>
    <row r="1783" spans="10:11" x14ac:dyDescent="0.2">
      <c r="J1783" t="s">
        <v>874</v>
      </c>
      <c r="K1783" t="s">
        <v>874</v>
      </c>
    </row>
    <row r="1784" spans="10:11" x14ac:dyDescent="0.2">
      <c r="J1784" t="s">
        <v>874</v>
      </c>
      <c r="K1784" t="s">
        <v>874</v>
      </c>
    </row>
    <row r="1785" spans="10:11" x14ac:dyDescent="0.2">
      <c r="J1785" t="s">
        <v>874</v>
      </c>
      <c r="K1785" t="s">
        <v>874</v>
      </c>
    </row>
    <row r="1786" spans="10:11" x14ac:dyDescent="0.2">
      <c r="J1786" t="s">
        <v>874</v>
      </c>
      <c r="K1786" t="s">
        <v>874</v>
      </c>
    </row>
    <row r="1787" spans="10:11" x14ac:dyDescent="0.2">
      <c r="J1787" t="s">
        <v>874</v>
      </c>
      <c r="K1787" t="s">
        <v>874</v>
      </c>
    </row>
    <row r="1788" spans="10:11" x14ac:dyDescent="0.2">
      <c r="J1788" t="s">
        <v>874</v>
      </c>
      <c r="K1788" t="s">
        <v>874</v>
      </c>
    </row>
    <row r="1789" spans="10:11" x14ac:dyDescent="0.2">
      <c r="J1789" t="s">
        <v>874</v>
      </c>
      <c r="K1789" t="s">
        <v>874</v>
      </c>
    </row>
    <row r="1790" spans="10:11" x14ac:dyDescent="0.2">
      <c r="J1790" t="s">
        <v>874</v>
      </c>
      <c r="K1790" t="s">
        <v>874</v>
      </c>
    </row>
    <row r="1791" spans="10:11" x14ac:dyDescent="0.2">
      <c r="J1791" t="s">
        <v>874</v>
      </c>
      <c r="K1791" t="s">
        <v>874</v>
      </c>
    </row>
    <row r="1792" spans="10:11" x14ac:dyDescent="0.2">
      <c r="J1792" t="s">
        <v>874</v>
      </c>
      <c r="K1792" t="s">
        <v>874</v>
      </c>
    </row>
    <row r="1793" spans="10:11" x14ac:dyDescent="0.2">
      <c r="J1793" t="s">
        <v>874</v>
      </c>
      <c r="K1793" t="s">
        <v>874</v>
      </c>
    </row>
    <row r="1794" spans="10:11" x14ac:dyDescent="0.2">
      <c r="J1794" t="s">
        <v>874</v>
      </c>
      <c r="K1794" t="s">
        <v>874</v>
      </c>
    </row>
    <row r="1795" spans="10:11" x14ac:dyDescent="0.2">
      <c r="J1795" t="s">
        <v>874</v>
      </c>
      <c r="K1795" t="s">
        <v>874</v>
      </c>
    </row>
    <row r="1796" spans="10:11" x14ac:dyDescent="0.2">
      <c r="J1796" t="s">
        <v>874</v>
      </c>
      <c r="K1796" t="s">
        <v>874</v>
      </c>
    </row>
    <row r="1797" spans="10:11" x14ac:dyDescent="0.2">
      <c r="J1797" t="s">
        <v>874</v>
      </c>
      <c r="K1797" t="s">
        <v>874</v>
      </c>
    </row>
    <row r="1798" spans="10:11" x14ac:dyDescent="0.2">
      <c r="J1798" t="s">
        <v>874</v>
      </c>
      <c r="K1798" t="s">
        <v>874</v>
      </c>
    </row>
    <row r="1799" spans="10:11" x14ac:dyDescent="0.2">
      <c r="J1799" t="s">
        <v>874</v>
      </c>
      <c r="K1799" t="s">
        <v>874</v>
      </c>
    </row>
    <row r="1800" spans="10:11" x14ac:dyDescent="0.2">
      <c r="J1800" t="s">
        <v>874</v>
      </c>
      <c r="K1800" t="s">
        <v>874</v>
      </c>
    </row>
    <row r="1801" spans="10:11" x14ac:dyDescent="0.2">
      <c r="J1801" t="s">
        <v>874</v>
      </c>
      <c r="K1801" t="s">
        <v>874</v>
      </c>
    </row>
    <row r="1802" spans="10:11" x14ac:dyDescent="0.2">
      <c r="J1802" t="s">
        <v>874</v>
      </c>
      <c r="K1802" t="s">
        <v>874</v>
      </c>
    </row>
    <row r="1803" spans="10:11" x14ac:dyDescent="0.2">
      <c r="J1803" t="s">
        <v>874</v>
      </c>
      <c r="K1803" t="s">
        <v>874</v>
      </c>
    </row>
    <row r="1804" spans="10:11" x14ac:dyDescent="0.2">
      <c r="J1804" t="s">
        <v>874</v>
      </c>
      <c r="K1804" t="s">
        <v>874</v>
      </c>
    </row>
    <row r="1805" spans="10:11" x14ac:dyDescent="0.2">
      <c r="J1805" t="s">
        <v>874</v>
      </c>
      <c r="K1805" t="s">
        <v>874</v>
      </c>
    </row>
    <row r="1806" spans="10:11" x14ac:dyDescent="0.2">
      <c r="J1806" t="s">
        <v>874</v>
      </c>
      <c r="K1806" t="s">
        <v>874</v>
      </c>
    </row>
    <row r="1807" spans="10:11" x14ac:dyDescent="0.2">
      <c r="J1807" t="s">
        <v>874</v>
      </c>
      <c r="K1807" t="s">
        <v>874</v>
      </c>
    </row>
    <row r="1808" spans="10:11" x14ac:dyDescent="0.2">
      <c r="J1808" t="s">
        <v>874</v>
      </c>
      <c r="K1808" t="s">
        <v>874</v>
      </c>
    </row>
    <row r="1809" spans="10:11" x14ac:dyDescent="0.2">
      <c r="J1809" t="s">
        <v>874</v>
      </c>
      <c r="K1809" t="s">
        <v>874</v>
      </c>
    </row>
    <row r="1810" spans="10:11" x14ac:dyDescent="0.2">
      <c r="J1810" t="s">
        <v>874</v>
      </c>
      <c r="K1810" t="s">
        <v>874</v>
      </c>
    </row>
    <row r="1811" spans="10:11" x14ac:dyDescent="0.2">
      <c r="J1811" t="s">
        <v>874</v>
      </c>
      <c r="K1811" t="s">
        <v>874</v>
      </c>
    </row>
    <row r="1812" spans="10:11" x14ac:dyDescent="0.2">
      <c r="J1812" t="s">
        <v>874</v>
      </c>
      <c r="K1812" t="s">
        <v>874</v>
      </c>
    </row>
    <row r="1813" spans="10:11" x14ac:dyDescent="0.2">
      <c r="J1813" t="s">
        <v>874</v>
      </c>
      <c r="K1813" t="s">
        <v>874</v>
      </c>
    </row>
    <row r="1814" spans="10:11" x14ac:dyDescent="0.2">
      <c r="J1814" t="s">
        <v>874</v>
      </c>
      <c r="K1814" t="s">
        <v>874</v>
      </c>
    </row>
    <row r="1815" spans="10:11" x14ac:dyDescent="0.2">
      <c r="J1815" t="s">
        <v>874</v>
      </c>
      <c r="K1815" t="s">
        <v>874</v>
      </c>
    </row>
    <row r="1816" spans="10:11" x14ac:dyDescent="0.2">
      <c r="J1816" t="s">
        <v>874</v>
      </c>
      <c r="K1816" t="s">
        <v>874</v>
      </c>
    </row>
    <row r="1817" spans="10:11" x14ac:dyDescent="0.2">
      <c r="J1817" t="s">
        <v>874</v>
      </c>
      <c r="K1817" t="s">
        <v>874</v>
      </c>
    </row>
    <row r="1818" spans="10:11" x14ac:dyDescent="0.2">
      <c r="J1818" t="s">
        <v>874</v>
      </c>
      <c r="K1818" t="s">
        <v>874</v>
      </c>
    </row>
    <row r="1819" spans="10:11" x14ac:dyDescent="0.2">
      <c r="J1819" t="s">
        <v>874</v>
      </c>
      <c r="K1819" t="s">
        <v>874</v>
      </c>
    </row>
    <row r="1820" spans="10:11" x14ac:dyDescent="0.2">
      <c r="J1820" t="s">
        <v>874</v>
      </c>
      <c r="K1820" t="s">
        <v>874</v>
      </c>
    </row>
    <row r="1821" spans="10:11" x14ac:dyDescent="0.2">
      <c r="J1821" t="s">
        <v>874</v>
      </c>
      <c r="K1821" t="s">
        <v>874</v>
      </c>
    </row>
    <row r="1822" spans="10:11" x14ac:dyDescent="0.2">
      <c r="J1822" t="s">
        <v>874</v>
      </c>
      <c r="K1822" t="s">
        <v>874</v>
      </c>
    </row>
    <row r="1823" spans="10:11" x14ac:dyDescent="0.2">
      <c r="J1823" t="s">
        <v>874</v>
      </c>
      <c r="K1823" t="s">
        <v>874</v>
      </c>
    </row>
    <row r="1824" spans="10:11" x14ac:dyDescent="0.2">
      <c r="J1824" t="s">
        <v>874</v>
      </c>
      <c r="K1824" t="s">
        <v>874</v>
      </c>
    </row>
    <row r="1825" spans="10:11" x14ac:dyDescent="0.2">
      <c r="J1825" t="s">
        <v>874</v>
      </c>
      <c r="K1825" t="s">
        <v>874</v>
      </c>
    </row>
    <row r="1826" spans="10:11" x14ac:dyDescent="0.2">
      <c r="J1826" t="s">
        <v>874</v>
      </c>
      <c r="K1826" t="s">
        <v>874</v>
      </c>
    </row>
    <row r="1827" spans="10:11" x14ac:dyDescent="0.2">
      <c r="J1827" t="s">
        <v>874</v>
      </c>
      <c r="K1827" t="s">
        <v>874</v>
      </c>
    </row>
    <row r="1828" spans="10:11" x14ac:dyDescent="0.2">
      <c r="J1828" t="s">
        <v>874</v>
      </c>
      <c r="K1828" t="s">
        <v>874</v>
      </c>
    </row>
    <row r="1829" spans="10:11" x14ac:dyDescent="0.2">
      <c r="J1829" t="s">
        <v>874</v>
      </c>
      <c r="K1829" t="s">
        <v>874</v>
      </c>
    </row>
    <row r="1830" spans="10:11" x14ac:dyDescent="0.2">
      <c r="J1830" t="s">
        <v>874</v>
      </c>
      <c r="K1830" t="s">
        <v>874</v>
      </c>
    </row>
    <row r="1831" spans="10:11" x14ac:dyDescent="0.2">
      <c r="J1831" t="s">
        <v>874</v>
      </c>
      <c r="K1831" t="s">
        <v>874</v>
      </c>
    </row>
    <row r="1832" spans="10:11" x14ac:dyDescent="0.2">
      <c r="J1832" t="s">
        <v>874</v>
      </c>
      <c r="K1832" t="s">
        <v>874</v>
      </c>
    </row>
    <row r="1833" spans="10:11" x14ac:dyDescent="0.2">
      <c r="J1833" t="s">
        <v>874</v>
      </c>
      <c r="K1833" t="s">
        <v>874</v>
      </c>
    </row>
    <row r="1834" spans="10:11" x14ac:dyDescent="0.2">
      <c r="J1834" t="s">
        <v>874</v>
      </c>
      <c r="K1834" t="s">
        <v>874</v>
      </c>
    </row>
    <row r="1835" spans="10:11" x14ac:dyDescent="0.2">
      <c r="J1835" t="s">
        <v>874</v>
      </c>
      <c r="K1835" t="s">
        <v>874</v>
      </c>
    </row>
    <row r="1836" spans="10:11" x14ac:dyDescent="0.2">
      <c r="J1836" t="s">
        <v>874</v>
      </c>
      <c r="K1836" t="s">
        <v>874</v>
      </c>
    </row>
    <row r="1837" spans="10:11" x14ac:dyDescent="0.2">
      <c r="J1837" t="s">
        <v>874</v>
      </c>
      <c r="K1837" t="s">
        <v>874</v>
      </c>
    </row>
    <row r="1838" spans="10:11" x14ac:dyDescent="0.2">
      <c r="J1838" t="s">
        <v>874</v>
      </c>
      <c r="K1838" t="s">
        <v>874</v>
      </c>
    </row>
    <row r="1839" spans="10:11" x14ac:dyDescent="0.2">
      <c r="J1839" t="s">
        <v>874</v>
      </c>
      <c r="K1839" t="s">
        <v>874</v>
      </c>
    </row>
    <row r="1840" spans="10:11" x14ac:dyDescent="0.2">
      <c r="J1840" t="s">
        <v>874</v>
      </c>
      <c r="K1840" t="s">
        <v>874</v>
      </c>
    </row>
    <row r="1841" spans="10:11" x14ac:dyDescent="0.2">
      <c r="J1841" t="s">
        <v>874</v>
      </c>
      <c r="K1841" t="s">
        <v>874</v>
      </c>
    </row>
    <row r="1842" spans="10:11" x14ac:dyDescent="0.2">
      <c r="J1842" t="s">
        <v>874</v>
      </c>
      <c r="K1842" t="s">
        <v>874</v>
      </c>
    </row>
    <row r="1843" spans="10:11" x14ac:dyDescent="0.2">
      <c r="J1843" t="s">
        <v>874</v>
      </c>
      <c r="K1843" t="s">
        <v>874</v>
      </c>
    </row>
    <row r="1844" spans="10:11" x14ac:dyDescent="0.2">
      <c r="J1844" t="s">
        <v>874</v>
      </c>
      <c r="K1844" t="s">
        <v>874</v>
      </c>
    </row>
    <row r="1845" spans="10:11" x14ac:dyDescent="0.2">
      <c r="J1845" t="s">
        <v>874</v>
      </c>
      <c r="K1845" t="s">
        <v>874</v>
      </c>
    </row>
    <row r="1846" spans="10:11" x14ac:dyDescent="0.2">
      <c r="J1846" t="s">
        <v>874</v>
      </c>
      <c r="K1846" t="s">
        <v>874</v>
      </c>
    </row>
    <row r="1847" spans="10:11" x14ac:dyDescent="0.2">
      <c r="J1847" t="s">
        <v>874</v>
      </c>
      <c r="K1847" t="s">
        <v>874</v>
      </c>
    </row>
    <row r="1848" spans="10:11" x14ac:dyDescent="0.2">
      <c r="J1848" t="s">
        <v>874</v>
      </c>
      <c r="K1848" t="s">
        <v>874</v>
      </c>
    </row>
    <row r="1849" spans="10:11" x14ac:dyDescent="0.2">
      <c r="J1849" t="s">
        <v>874</v>
      </c>
      <c r="K1849" t="s">
        <v>874</v>
      </c>
    </row>
    <row r="1850" spans="10:11" x14ac:dyDescent="0.2">
      <c r="J1850" t="s">
        <v>874</v>
      </c>
      <c r="K1850" t="s">
        <v>874</v>
      </c>
    </row>
    <row r="1851" spans="10:11" x14ac:dyDescent="0.2">
      <c r="J1851" t="s">
        <v>874</v>
      </c>
      <c r="K1851" t="s">
        <v>874</v>
      </c>
    </row>
    <row r="1852" spans="10:11" x14ac:dyDescent="0.2">
      <c r="J1852" t="s">
        <v>874</v>
      </c>
      <c r="K1852" t="s">
        <v>874</v>
      </c>
    </row>
    <row r="1853" spans="10:11" x14ac:dyDescent="0.2">
      <c r="J1853" t="s">
        <v>874</v>
      </c>
      <c r="K1853" t="s">
        <v>874</v>
      </c>
    </row>
    <row r="1854" spans="10:11" x14ac:dyDescent="0.2">
      <c r="J1854" t="s">
        <v>874</v>
      </c>
      <c r="K1854" t="s">
        <v>874</v>
      </c>
    </row>
    <row r="1855" spans="10:11" x14ac:dyDescent="0.2">
      <c r="J1855" t="s">
        <v>874</v>
      </c>
      <c r="K1855" t="s">
        <v>874</v>
      </c>
    </row>
    <row r="1856" spans="10:11" x14ac:dyDescent="0.2">
      <c r="J1856" t="s">
        <v>874</v>
      </c>
      <c r="K1856" t="s">
        <v>874</v>
      </c>
    </row>
    <row r="1857" spans="10:11" x14ac:dyDescent="0.2">
      <c r="J1857" t="s">
        <v>874</v>
      </c>
      <c r="K1857" t="s">
        <v>874</v>
      </c>
    </row>
    <row r="1858" spans="10:11" x14ac:dyDescent="0.2">
      <c r="J1858" t="s">
        <v>874</v>
      </c>
      <c r="K1858" t="s">
        <v>874</v>
      </c>
    </row>
    <row r="1859" spans="10:11" x14ac:dyDescent="0.2">
      <c r="J1859" t="s">
        <v>874</v>
      </c>
      <c r="K1859" t="s">
        <v>874</v>
      </c>
    </row>
    <row r="1860" spans="10:11" x14ac:dyDescent="0.2">
      <c r="J1860" t="s">
        <v>874</v>
      </c>
      <c r="K1860" t="s">
        <v>874</v>
      </c>
    </row>
    <row r="1861" spans="10:11" x14ac:dyDescent="0.2">
      <c r="J1861" t="s">
        <v>874</v>
      </c>
      <c r="K1861" t="s">
        <v>874</v>
      </c>
    </row>
    <row r="1862" spans="10:11" x14ac:dyDescent="0.2">
      <c r="J1862" t="s">
        <v>874</v>
      </c>
      <c r="K1862" t="s">
        <v>874</v>
      </c>
    </row>
    <row r="1863" spans="10:11" x14ac:dyDescent="0.2">
      <c r="J1863" t="s">
        <v>874</v>
      </c>
      <c r="K1863" t="s">
        <v>874</v>
      </c>
    </row>
    <row r="1864" spans="10:11" x14ac:dyDescent="0.2">
      <c r="J1864" t="s">
        <v>874</v>
      </c>
      <c r="K1864" t="s">
        <v>874</v>
      </c>
    </row>
    <row r="1865" spans="10:11" x14ac:dyDescent="0.2">
      <c r="J1865" t="s">
        <v>874</v>
      </c>
      <c r="K1865" t="s">
        <v>874</v>
      </c>
    </row>
    <row r="1866" spans="10:11" x14ac:dyDescent="0.2">
      <c r="J1866" t="s">
        <v>874</v>
      </c>
      <c r="K1866" t="s">
        <v>874</v>
      </c>
    </row>
    <row r="1867" spans="10:11" x14ac:dyDescent="0.2">
      <c r="J1867" t="s">
        <v>874</v>
      </c>
      <c r="K1867" t="s">
        <v>874</v>
      </c>
    </row>
    <row r="1868" spans="10:11" x14ac:dyDescent="0.2">
      <c r="J1868" t="s">
        <v>874</v>
      </c>
      <c r="K1868" t="s">
        <v>874</v>
      </c>
    </row>
    <row r="1869" spans="10:11" x14ac:dyDescent="0.2">
      <c r="J1869" t="s">
        <v>874</v>
      </c>
      <c r="K1869" t="s">
        <v>874</v>
      </c>
    </row>
    <row r="1870" spans="10:11" x14ac:dyDescent="0.2">
      <c r="J1870" t="s">
        <v>874</v>
      </c>
      <c r="K1870" t="s">
        <v>874</v>
      </c>
    </row>
    <row r="1871" spans="10:11" x14ac:dyDescent="0.2">
      <c r="J1871" t="s">
        <v>874</v>
      </c>
      <c r="K1871" t="s">
        <v>874</v>
      </c>
    </row>
    <row r="1872" spans="10:11" x14ac:dyDescent="0.2">
      <c r="J1872" t="s">
        <v>874</v>
      </c>
      <c r="K1872" t="s">
        <v>874</v>
      </c>
    </row>
    <row r="1873" spans="10:11" x14ac:dyDescent="0.2">
      <c r="J1873" t="s">
        <v>874</v>
      </c>
      <c r="K1873" t="s">
        <v>874</v>
      </c>
    </row>
    <row r="1874" spans="10:11" x14ac:dyDescent="0.2">
      <c r="J1874" t="s">
        <v>874</v>
      </c>
      <c r="K1874" t="s">
        <v>874</v>
      </c>
    </row>
    <row r="1875" spans="10:11" x14ac:dyDescent="0.2">
      <c r="J1875" t="s">
        <v>874</v>
      </c>
      <c r="K1875" t="s">
        <v>874</v>
      </c>
    </row>
    <row r="1876" spans="10:11" x14ac:dyDescent="0.2">
      <c r="J1876" t="s">
        <v>874</v>
      </c>
      <c r="K1876" t="s">
        <v>874</v>
      </c>
    </row>
    <row r="1877" spans="10:11" x14ac:dyDescent="0.2">
      <c r="J1877" t="s">
        <v>874</v>
      </c>
      <c r="K1877" t="s">
        <v>874</v>
      </c>
    </row>
    <row r="1878" spans="10:11" x14ac:dyDescent="0.2">
      <c r="J1878" t="s">
        <v>874</v>
      </c>
      <c r="K1878" t="s">
        <v>874</v>
      </c>
    </row>
    <row r="1879" spans="10:11" x14ac:dyDescent="0.2">
      <c r="J1879" t="s">
        <v>874</v>
      </c>
      <c r="K1879" t="s">
        <v>874</v>
      </c>
    </row>
    <row r="1880" spans="10:11" x14ac:dyDescent="0.2">
      <c r="J1880" t="s">
        <v>874</v>
      </c>
      <c r="K1880" t="s">
        <v>874</v>
      </c>
    </row>
    <row r="1881" spans="10:11" x14ac:dyDescent="0.2">
      <c r="J1881" t="s">
        <v>874</v>
      </c>
      <c r="K1881" t="s">
        <v>874</v>
      </c>
    </row>
    <row r="1882" spans="10:11" x14ac:dyDescent="0.2">
      <c r="J1882" t="s">
        <v>874</v>
      </c>
      <c r="K1882" t="s">
        <v>874</v>
      </c>
    </row>
    <row r="1883" spans="10:11" x14ac:dyDescent="0.2">
      <c r="J1883" t="s">
        <v>874</v>
      </c>
      <c r="K1883" t="s">
        <v>874</v>
      </c>
    </row>
    <row r="1884" spans="10:11" x14ac:dyDescent="0.2">
      <c r="J1884" t="s">
        <v>874</v>
      </c>
      <c r="K1884" t="s">
        <v>874</v>
      </c>
    </row>
    <row r="1885" spans="10:11" x14ac:dyDescent="0.2">
      <c r="J1885" t="s">
        <v>874</v>
      </c>
      <c r="K1885" t="s">
        <v>874</v>
      </c>
    </row>
    <row r="1886" spans="10:11" x14ac:dyDescent="0.2">
      <c r="J1886" t="s">
        <v>874</v>
      </c>
      <c r="K1886" t="s">
        <v>874</v>
      </c>
    </row>
    <row r="1887" spans="10:11" x14ac:dyDescent="0.2">
      <c r="J1887" t="s">
        <v>874</v>
      </c>
      <c r="K1887" t="s">
        <v>874</v>
      </c>
    </row>
    <row r="1888" spans="10:11" x14ac:dyDescent="0.2">
      <c r="J1888" t="s">
        <v>874</v>
      </c>
      <c r="K1888" t="s">
        <v>874</v>
      </c>
    </row>
    <row r="1889" spans="10:11" x14ac:dyDescent="0.2">
      <c r="J1889" t="s">
        <v>874</v>
      </c>
      <c r="K1889" t="s">
        <v>874</v>
      </c>
    </row>
    <row r="1890" spans="10:11" x14ac:dyDescent="0.2">
      <c r="J1890" t="s">
        <v>874</v>
      </c>
      <c r="K1890" t="s">
        <v>874</v>
      </c>
    </row>
    <row r="1891" spans="10:11" x14ac:dyDescent="0.2">
      <c r="J1891" t="s">
        <v>874</v>
      </c>
      <c r="K1891" t="s">
        <v>874</v>
      </c>
    </row>
    <row r="1892" spans="10:11" x14ac:dyDescent="0.2">
      <c r="J1892" t="s">
        <v>874</v>
      </c>
      <c r="K1892" t="s">
        <v>874</v>
      </c>
    </row>
    <row r="1893" spans="10:11" x14ac:dyDescent="0.2">
      <c r="J1893" t="s">
        <v>874</v>
      </c>
      <c r="K1893" t="s">
        <v>874</v>
      </c>
    </row>
    <row r="1894" spans="10:11" x14ac:dyDescent="0.2">
      <c r="J1894" t="s">
        <v>874</v>
      </c>
      <c r="K1894" t="s">
        <v>874</v>
      </c>
    </row>
    <row r="1895" spans="10:11" x14ac:dyDescent="0.2">
      <c r="J1895" t="s">
        <v>874</v>
      </c>
      <c r="K1895" t="s">
        <v>874</v>
      </c>
    </row>
    <row r="1896" spans="10:11" x14ac:dyDescent="0.2">
      <c r="J1896" t="s">
        <v>874</v>
      </c>
      <c r="K1896" t="s">
        <v>874</v>
      </c>
    </row>
    <row r="1897" spans="10:11" x14ac:dyDescent="0.2">
      <c r="J1897" t="s">
        <v>874</v>
      </c>
      <c r="K1897" t="s">
        <v>874</v>
      </c>
    </row>
    <row r="1898" spans="10:11" x14ac:dyDescent="0.2">
      <c r="J1898" t="s">
        <v>874</v>
      </c>
      <c r="K1898" t="s">
        <v>874</v>
      </c>
    </row>
    <row r="1899" spans="10:11" x14ac:dyDescent="0.2">
      <c r="J1899" t="s">
        <v>874</v>
      </c>
      <c r="K1899" t="s">
        <v>874</v>
      </c>
    </row>
    <row r="1900" spans="10:11" x14ac:dyDescent="0.2">
      <c r="J1900" t="s">
        <v>874</v>
      </c>
      <c r="K1900" t="s">
        <v>874</v>
      </c>
    </row>
    <row r="1901" spans="10:11" x14ac:dyDescent="0.2">
      <c r="J1901" t="s">
        <v>874</v>
      </c>
      <c r="K1901" t="s">
        <v>874</v>
      </c>
    </row>
    <row r="1902" spans="10:11" x14ac:dyDescent="0.2">
      <c r="J1902" t="s">
        <v>874</v>
      </c>
      <c r="K1902" t="s">
        <v>874</v>
      </c>
    </row>
    <row r="1903" spans="10:11" x14ac:dyDescent="0.2">
      <c r="J1903" t="s">
        <v>874</v>
      </c>
      <c r="K1903" t="s">
        <v>874</v>
      </c>
    </row>
    <row r="1904" spans="10:11" x14ac:dyDescent="0.2">
      <c r="J1904" t="s">
        <v>874</v>
      </c>
      <c r="K1904" t="s">
        <v>874</v>
      </c>
    </row>
    <row r="1905" spans="10:11" x14ac:dyDescent="0.2">
      <c r="J1905" t="s">
        <v>874</v>
      </c>
      <c r="K1905" t="s">
        <v>874</v>
      </c>
    </row>
    <row r="1906" spans="10:11" x14ac:dyDescent="0.2">
      <c r="J1906" t="s">
        <v>874</v>
      </c>
      <c r="K1906" t="s">
        <v>874</v>
      </c>
    </row>
    <row r="1907" spans="10:11" x14ac:dyDescent="0.2">
      <c r="J1907" t="s">
        <v>874</v>
      </c>
      <c r="K1907" t="s">
        <v>874</v>
      </c>
    </row>
    <row r="1908" spans="10:11" x14ac:dyDescent="0.2">
      <c r="J1908" t="s">
        <v>874</v>
      </c>
      <c r="K1908" t="s">
        <v>874</v>
      </c>
    </row>
    <row r="1909" spans="10:11" x14ac:dyDescent="0.2">
      <c r="J1909" t="s">
        <v>874</v>
      </c>
      <c r="K1909" t="s">
        <v>874</v>
      </c>
    </row>
    <row r="1910" spans="10:11" x14ac:dyDescent="0.2">
      <c r="J1910" t="s">
        <v>874</v>
      </c>
      <c r="K1910" t="s">
        <v>874</v>
      </c>
    </row>
    <row r="1911" spans="10:11" x14ac:dyDescent="0.2">
      <c r="J1911" t="s">
        <v>874</v>
      </c>
      <c r="K1911" t="s">
        <v>874</v>
      </c>
    </row>
    <row r="1912" spans="10:11" x14ac:dyDescent="0.2">
      <c r="J1912" t="s">
        <v>874</v>
      </c>
      <c r="K1912" t="s">
        <v>874</v>
      </c>
    </row>
    <row r="1913" spans="10:11" x14ac:dyDescent="0.2">
      <c r="J1913" t="s">
        <v>874</v>
      </c>
      <c r="K1913" t="s">
        <v>874</v>
      </c>
    </row>
    <row r="1914" spans="10:11" x14ac:dyDescent="0.2">
      <c r="J1914" t="s">
        <v>874</v>
      </c>
      <c r="K1914" t="s">
        <v>874</v>
      </c>
    </row>
    <row r="1915" spans="10:11" x14ac:dyDescent="0.2">
      <c r="J1915" t="s">
        <v>874</v>
      </c>
      <c r="K1915" t="s">
        <v>874</v>
      </c>
    </row>
    <row r="1916" spans="10:11" x14ac:dyDescent="0.2">
      <c r="J1916" t="s">
        <v>874</v>
      </c>
      <c r="K1916" t="s">
        <v>874</v>
      </c>
    </row>
    <row r="1917" spans="10:11" x14ac:dyDescent="0.2">
      <c r="J1917" t="s">
        <v>874</v>
      </c>
      <c r="K1917" t="s">
        <v>874</v>
      </c>
    </row>
    <row r="1918" spans="10:11" x14ac:dyDescent="0.2">
      <c r="J1918" t="s">
        <v>874</v>
      </c>
      <c r="K1918" t="s">
        <v>874</v>
      </c>
    </row>
    <row r="1919" spans="10:11" x14ac:dyDescent="0.2">
      <c r="J1919" t="s">
        <v>874</v>
      </c>
      <c r="K1919" t="s">
        <v>874</v>
      </c>
    </row>
    <row r="1920" spans="10:11" x14ac:dyDescent="0.2">
      <c r="J1920" t="s">
        <v>874</v>
      </c>
      <c r="K1920" t="s">
        <v>874</v>
      </c>
    </row>
    <row r="1921" spans="10:11" x14ac:dyDescent="0.2">
      <c r="J1921" t="s">
        <v>874</v>
      </c>
      <c r="K1921" t="s">
        <v>874</v>
      </c>
    </row>
    <row r="1922" spans="10:11" x14ac:dyDescent="0.2">
      <c r="J1922" t="s">
        <v>874</v>
      </c>
      <c r="K1922" t="s">
        <v>874</v>
      </c>
    </row>
    <row r="1923" spans="10:11" x14ac:dyDescent="0.2">
      <c r="J1923" t="s">
        <v>874</v>
      </c>
      <c r="K1923" t="s">
        <v>874</v>
      </c>
    </row>
    <row r="1924" spans="10:11" x14ac:dyDescent="0.2">
      <c r="J1924" t="s">
        <v>874</v>
      </c>
      <c r="K1924" t="s">
        <v>874</v>
      </c>
    </row>
    <row r="1925" spans="10:11" x14ac:dyDescent="0.2">
      <c r="J1925" t="s">
        <v>874</v>
      </c>
      <c r="K1925" t="s">
        <v>874</v>
      </c>
    </row>
    <row r="1926" spans="10:11" x14ac:dyDescent="0.2">
      <c r="J1926" t="s">
        <v>874</v>
      </c>
      <c r="K1926" t="s">
        <v>874</v>
      </c>
    </row>
    <row r="1927" spans="10:11" x14ac:dyDescent="0.2">
      <c r="J1927" t="s">
        <v>874</v>
      </c>
      <c r="K1927" t="s">
        <v>874</v>
      </c>
    </row>
    <row r="1928" spans="10:11" x14ac:dyDescent="0.2">
      <c r="J1928" t="s">
        <v>874</v>
      </c>
      <c r="K1928" t="s">
        <v>874</v>
      </c>
    </row>
    <row r="1929" spans="10:11" x14ac:dyDescent="0.2">
      <c r="J1929" t="s">
        <v>874</v>
      </c>
      <c r="K1929" t="s">
        <v>874</v>
      </c>
    </row>
    <row r="1930" spans="10:11" x14ac:dyDescent="0.2">
      <c r="J1930" t="s">
        <v>874</v>
      </c>
      <c r="K1930" t="s">
        <v>874</v>
      </c>
    </row>
    <row r="1931" spans="10:11" x14ac:dyDescent="0.2">
      <c r="J1931" t="s">
        <v>874</v>
      </c>
      <c r="K1931" t="s">
        <v>874</v>
      </c>
    </row>
    <row r="1932" spans="10:11" x14ac:dyDescent="0.2">
      <c r="J1932" t="s">
        <v>874</v>
      </c>
      <c r="K1932" t="s">
        <v>874</v>
      </c>
    </row>
    <row r="1933" spans="10:11" x14ac:dyDescent="0.2">
      <c r="J1933" t="s">
        <v>874</v>
      </c>
      <c r="K1933" t="s">
        <v>874</v>
      </c>
    </row>
    <row r="1934" spans="10:11" x14ac:dyDescent="0.2">
      <c r="J1934" t="s">
        <v>874</v>
      </c>
      <c r="K1934" t="s">
        <v>874</v>
      </c>
    </row>
    <row r="1935" spans="10:11" x14ac:dyDescent="0.2">
      <c r="J1935" t="s">
        <v>874</v>
      </c>
      <c r="K1935" t="s">
        <v>874</v>
      </c>
    </row>
    <row r="1936" spans="10:11" x14ac:dyDescent="0.2">
      <c r="J1936" t="s">
        <v>874</v>
      </c>
      <c r="K1936" t="s">
        <v>874</v>
      </c>
    </row>
    <row r="1937" spans="10:11" x14ac:dyDescent="0.2">
      <c r="J1937" t="s">
        <v>874</v>
      </c>
      <c r="K1937" t="s">
        <v>874</v>
      </c>
    </row>
    <row r="1938" spans="10:11" x14ac:dyDescent="0.2">
      <c r="J1938" t="s">
        <v>874</v>
      </c>
      <c r="K1938" t="s">
        <v>874</v>
      </c>
    </row>
    <row r="1939" spans="10:11" x14ac:dyDescent="0.2">
      <c r="J1939" t="s">
        <v>874</v>
      </c>
      <c r="K1939" t="s">
        <v>874</v>
      </c>
    </row>
    <row r="1940" spans="10:11" x14ac:dyDescent="0.2">
      <c r="J1940" t="s">
        <v>874</v>
      </c>
      <c r="K1940" t="s">
        <v>874</v>
      </c>
    </row>
    <row r="1941" spans="10:11" x14ac:dyDescent="0.2">
      <c r="J1941" t="s">
        <v>874</v>
      </c>
      <c r="K1941" t="s">
        <v>874</v>
      </c>
    </row>
    <row r="1942" spans="10:11" x14ac:dyDescent="0.2">
      <c r="J1942" t="s">
        <v>874</v>
      </c>
      <c r="K1942" t="s">
        <v>874</v>
      </c>
    </row>
    <row r="1943" spans="10:11" x14ac:dyDescent="0.2">
      <c r="J1943" t="s">
        <v>874</v>
      </c>
      <c r="K1943" t="s">
        <v>874</v>
      </c>
    </row>
    <row r="1944" spans="10:11" x14ac:dyDescent="0.2">
      <c r="J1944" t="s">
        <v>874</v>
      </c>
      <c r="K1944" t="s">
        <v>874</v>
      </c>
    </row>
    <row r="1945" spans="10:11" x14ac:dyDescent="0.2">
      <c r="J1945" t="s">
        <v>874</v>
      </c>
      <c r="K1945" t="s">
        <v>874</v>
      </c>
    </row>
    <row r="1946" spans="10:11" x14ac:dyDescent="0.2">
      <c r="J1946" t="s">
        <v>874</v>
      </c>
      <c r="K1946" t="s">
        <v>874</v>
      </c>
    </row>
    <row r="1947" spans="10:11" x14ac:dyDescent="0.2">
      <c r="J1947" t="s">
        <v>874</v>
      </c>
      <c r="K1947" t="s">
        <v>874</v>
      </c>
    </row>
    <row r="1948" spans="10:11" x14ac:dyDescent="0.2">
      <c r="J1948" t="s">
        <v>874</v>
      </c>
      <c r="K1948" t="s">
        <v>874</v>
      </c>
    </row>
    <row r="1949" spans="10:11" x14ac:dyDescent="0.2">
      <c r="J1949" t="s">
        <v>874</v>
      </c>
      <c r="K1949" t="s">
        <v>874</v>
      </c>
    </row>
    <row r="1950" spans="10:11" x14ac:dyDescent="0.2">
      <c r="J1950" t="s">
        <v>874</v>
      </c>
      <c r="K1950" t="s">
        <v>874</v>
      </c>
    </row>
    <row r="1951" spans="10:11" x14ac:dyDescent="0.2">
      <c r="J1951" t="s">
        <v>874</v>
      </c>
      <c r="K1951" t="s">
        <v>874</v>
      </c>
    </row>
    <row r="1952" spans="10:11" x14ac:dyDescent="0.2">
      <c r="J1952" t="s">
        <v>874</v>
      </c>
      <c r="K1952" t="s">
        <v>874</v>
      </c>
    </row>
    <row r="1953" spans="10:11" x14ac:dyDescent="0.2">
      <c r="J1953" t="s">
        <v>874</v>
      </c>
      <c r="K1953" t="s">
        <v>874</v>
      </c>
    </row>
    <row r="1954" spans="10:11" x14ac:dyDescent="0.2">
      <c r="J1954" t="s">
        <v>874</v>
      </c>
      <c r="K1954" t="s">
        <v>874</v>
      </c>
    </row>
    <row r="1955" spans="10:11" x14ac:dyDescent="0.2">
      <c r="J1955" t="s">
        <v>874</v>
      </c>
      <c r="K1955" t="s">
        <v>874</v>
      </c>
    </row>
    <row r="1956" spans="10:11" x14ac:dyDescent="0.2">
      <c r="J1956" t="s">
        <v>874</v>
      </c>
      <c r="K1956" t="s">
        <v>874</v>
      </c>
    </row>
    <row r="1957" spans="10:11" x14ac:dyDescent="0.2">
      <c r="J1957" t="s">
        <v>874</v>
      </c>
      <c r="K1957" t="s">
        <v>874</v>
      </c>
    </row>
    <row r="1958" spans="10:11" x14ac:dyDescent="0.2">
      <c r="J1958" t="s">
        <v>874</v>
      </c>
      <c r="K1958" t="s">
        <v>874</v>
      </c>
    </row>
    <row r="1959" spans="10:11" x14ac:dyDescent="0.2">
      <c r="J1959" t="s">
        <v>874</v>
      </c>
      <c r="K1959" t="s">
        <v>874</v>
      </c>
    </row>
    <row r="1960" spans="10:11" x14ac:dyDescent="0.2">
      <c r="J1960" t="s">
        <v>874</v>
      </c>
      <c r="K1960" t="s">
        <v>874</v>
      </c>
    </row>
    <row r="1961" spans="10:11" x14ac:dyDescent="0.2">
      <c r="J1961" t="s">
        <v>874</v>
      </c>
      <c r="K1961" t="s">
        <v>874</v>
      </c>
    </row>
    <row r="1962" spans="10:11" x14ac:dyDescent="0.2">
      <c r="J1962" t="s">
        <v>874</v>
      </c>
      <c r="K1962" t="s">
        <v>874</v>
      </c>
    </row>
    <row r="1963" spans="10:11" x14ac:dyDescent="0.2">
      <c r="J1963" t="s">
        <v>874</v>
      </c>
      <c r="K1963" t="s">
        <v>874</v>
      </c>
    </row>
    <row r="1964" spans="10:11" x14ac:dyDescent="0.2">
      <c r="J1964" t="s">
        <v>874</v>
      </c>
      <c r="K1964" t="s">
        <v>874</v>
      </c>
    </row>
    <row r="1965" spans="10:11" x14ac:dyDescent="0.2">
      <c r="J1965" t="s">
        <v>874</v>
      </c>
      <c r="K1965" t="s">
        <v>874</v>
      </c>
    </row>
    <row r="1966" spans="10:11" x14ac:dyDescent="0.2">
      <c r="J1966" t="s">
        <v>874</v>
      </c>
      <c r="K1966" t="s">
        <v>874</v>
      </c>
    </row>
    <row r="1967" spans="10:11" x14ac:dyDescent="0.2">
      <c r="J1967" t="s">
        <v>874</v>
      </c>
      <c r="K1967" t="s">
        <v>874</v>
      </c>
    </row>
    <row r="1968" spans="10:11" x14ac:dyDescent="0.2">
      <c r="J1968" t="s">
        <v>874</v>
      </c>
      <c r="K1968" t="s">
        <v>874</v>
      </c>
    </row>
    <row r="1969" spans="10:11" x14ac:dyDescent="0.2">
      <c r="J1969" t="s">
        <v>874</v>
      </c>
      <c r="K1969" t="s">
        <v>874</v>
      </c>
    </row>
    <row r="1970" spans="10:11" x14ac:dyDescent="0.2">
      <c r="J1970" t="s">
        <v>874</v>
      </c>
      <c r="K1970" t="s">
        <v>874</v>
      </c>
    </row>
    <row r="1971" spans="10:11" x14ac:dyDescent="0.2">
      <c r="J1971" t="s">
        <v>874</v>
      </c>
      <c r="K1971" t="s">
        <v>874</v>
      </c>
    </row>
    <row r="1972" spans="10:11" x14ac:dyDescent="0.2">
      <c r="J1972" t="s">
        <v>874</v>
      </c>
      <c r="K1972" t="s">
        <v>874</v>
      </c>
    </row>
    <row r="1973" spans="10:11" x14ac:dyDescent="0.2">
      <c r="J1973" t="s">
        <v>874</v>
      </c>
      <c r="K1973" t="s">
        <v>874</v>
      </c>
    </row>
    <row r="1974" spans="10:11" x14ac:dyDescent="0.2">
      <c r="J1974" t="s">
        <v>874</v>
      </c>
      <c r="K1974" t="s">
        <v>874</v>
      </c>
    </row>
    <row r="1975" spans="10:11" x14ac:dyDescent="0.2">
      <c r="J1975" t="s">
        <v>874</v>
      </c>
      <c r="K1975" t="s">
        <v>874</v>
      </c>
    </row>
    <row r="1976" spans="10:11" x14ac:dyDescent="0.2">
      <c r="J1976" t="s">
        <v>874</v>
      </c>
      <c r="K1976" t="s">
        <v>874</v>
      </c>
    </row>
    <row r="1977" spans="10:11" x14ac:dyDescent="0.2">
      <c r="J1977" t="s">
        <v>874</v>
      </c>
      <c r="K1977" t="s">
        <v>874</v>
      </c>
    </row>
    <row r="1978" spans="10:11" x14ac:dyDescent="0.2">
      <c r="J1978" t="s">
        <v>874</v>
      </c>
      <c r="K1978" t="s">
        <v>874</v>
      </c>
    </row>
    <row r="1979" spans="10:11" x14ac:dyDescent="0.2">
      <c r="J1979" t="s">
        <v>874</v>
      </c>
      <c r="K1979" t="s">
        <v>874</v>
      </c>
    </row>
    <row r="1980" spans="10:11" x14ac:dyDescent="0.2">
      <c r="J1980" t="s">
        <v>874</v>
      </c>
      <c r="K1980" t="s">
        <v>874</v>
      </c>
    </row>
    <row r="1981" spans="10:11" x14ac:dyDescent="0.2">
      <c r="J1981" t="s">
        <v>874</v>
      </c>
      <c r="K1981" t="s">
        <v>874</v>
      </c>
    </row>
    <row r="1982" spans="10:11" x14ac:dyDescent="0.2">
      <c r="J1982" t="s">
        <v>874</v>
      </c>
      <c r="K1982" t="s">
        <v>874</v>
      </c>
    </row>
    <row r="1983" spans="10:11" x14ac:dyDescent="0.2">
      <c r="J1983" t="s">
        <v>874</v>
      </c>
      <c r="K1983" t="s">
        <v>874</v>
      </c>
    </row>
    <row r="1984" spans="10:11" x14ac:dyDescent="0.2">
      <c r="J1984" t="s">
        <v>874</v>
      </c>
      <c r="K1984" t="s">
        <v>874</v>
      </c>
    </row>
    <row r="1985" spans="10:11" x14ac:dyDescent="0.2">
      <c r="J1985" t="s">
        <v>874</v>
      </c>
      <c r="K1985" t="s">
        <v>874</v>
      </c>
    </row>
    <row r="1986" spans="10:11" x14ac:dyDescent="0.2">
      <c r="J1986" t="s">
        <v>874</v>
      </c>
      <c r="K1986" t="s">
        <v>874</v>
      </c>
    </row>
    <row r="1987" spans="10:11" x14ac:dyDescent="0.2">
      <c r="J1987" t="s">
        <v>874</v>
      </c>
      <c r="K1987" t="s">
        <v>874</v>
      </c>
    </row>
    <row r="1988" spans="10:11" x14ac:dyDescent="0.2">
      <c r="J1988" t="s">
        <v>874</v>
      </c>
      <c r="K1988" t="s">
        <v>874</v>
      </c>
    </row>
    <row r="1989" spans="10:11" x14ac:dyDescent="0.2">
      <c r="J1989" t="s">
        <v>874</v>
      </c>
      <c r="K1989" t="s">
        <v>874</v>
      </c>
    </row>
    <row r="1990" spans="10:11" x14ac:dyDescent="0.2">
      <c r="J1990" t="s">
        <v>874</v>
      </c>
      <c r="K1990" t="s">
        <v>874</v>
      </c>
    </row>
    <row r="1991" spans="10:11" x14ac:dyDescent="0.2">
      <c r="J1991" t="s">
        <v>874</v>
      </c>
      <c r="K1991" t="s">
        <v>874</v>
      </c>
    </row>
    <row r="1992" spans="10:11" x14ac:dyDescent="0.2">
      <c r="J1992" t="s">
        <v>874</v>
      </c>
      <c r="K1992" t="s">
        <v>874</v>
      </c>
    </row>
    <row r="1993" spans="10:11" x14ac:dyDescent="0.2">
      <c r="J1993" t="s">
        <v>874</v>
      </c>
      <c r="K1993" t="s">
        <v>874</v>
      </c>
    </row>
    <row r="1994" spans="10:11" x14ac:dyDescent="0.2">
      <c r="J1994" t="s">
        <v>874</v>
      </c>
      <c r="K1994" t="s">
        <v>874</v>
      </c>
    </row>
    <row r="1995" spans="10:11" x14ac:dyDescent="0.2">
      <c r="J1995" t="s">
        <v>874</v>
      </c>
      <c r="K1995" t="s">
        <v>874</v>
      </c>
    </row>
    <row r="1996" spans="10:11" x14ac:dyDescent="0.2">
      <c r="J1996" t="s">
        <v>874</v>
      </c>
      <c r="K1996" t="s">
        <v>874</v>
      </c>
    </row>
    <row r="1997" spans="10:11" x14ac:dyDescent="0.2">
      <c r="J1997" t="s">
        <v>874</v>
      </c>
      <c r="K1997" t="s">
        <v>874</v>
      </c>
    </row>
    <row r="1998" spans="10:11" x14ac:dyDescent="0.2">
      <c r="J1998" t="s">
        <v>874</v>
      </c>
      <c r="K1998" t="s">
        <v>874</v>
      </c>
    </row>
    <row r="1999" spans="10:11" x14ac:dyDescent="0.2">
      <c r="J1999" t="s">
        <v>874</v>
      </c>
      <c r="K1999" t="s">
        <v>874</v>
      </c>
    </row>
    <row r="2000" spans="10:11" x14ac:dyDescent="0.2">
      <c r="J2000" t="s">
        <v>874</v>
      </c>
      <c r="K2000" t="s">
        <v>874</v>
      </c>
    </row>
    <row r="2001" spans="10:11" x14ac:dyDescent="0.2">
      <c r="J2001" t="s">
        <v>874</v>
      </c>
      <c r="K2001" t="s">
        <v>874</v>
      </c>
    </row>
    <row r="2002" spans="10:11" x14ac:dyDescent="0.2">
      <c r="J2002" t="s">
        <v>874</v>
      </c>
      <c r="K2002" t="s">
        <v>874</v>
      </c>
    </row>
    <row r="2003" spans="10:11" x14ac:dyDescent="0.2">
      <c r="J2003" t="s">
        <v>874</v>
      </c>
      <c r="K2003" t="s">
        <v>874</v>
      </c>
    </row>
    <row r="2004" spans="10:11" x14ac:dyDescent="0.2">
      <c r="J2004" t="s">
        <v>874</v>
      </c>
      <c r="K2004" t="s">
        <v>874</v>
      </c>
    </row>
    <row r="2005" spans="10:11" x14ac:dyDescent="0.2">
      <c r="J2005" t="s">
        <v>874</v>
      </c>
      <c r="K2005" t="s">
        <v>874</v>
      </c>
    </row>
    <row r="2006" spans="10:11" x14ac:dyDescent="0.2">
      <c r="J2006" t="s">
        <v>874</v>
      </c>
      <c r="K2006" t="s">
        <v>874</v>
      </c>
    </row>
    <row r="2007" spans="10:11" x14ac:dyDescent="0.2">
      <c r="J2007" t="s">
        <v>874</v>
      </c>
      <c r="K2007" t="s">
        <v>874</v>
      </c>
    </row>
    <row r="2008" spans="10:11" x14ac:dyDescent="0.2">
      <c r="J2008" t="s">
        <v>874</v>
      </c>
      <c r="K2008" t="s">
        <v>874</v>
      </c>
    </row>
    <row r="2009" spans="10:11" x14ac:dyDescent="0.2">
      <c r="J2009" t="s">
        <v>874</v>
      </c>
      <c r="K2009" t="s">
        <v>874</v>
      </c>
    </row>
    <row r="2010" spans="10:11" x14ac:dyDescent="0.2">
      <c r="J2010" t="s">
        <v>874</v>
      </c>
      <c r="K2010" t="s">
        <v>874</v>
      </c>
    </row>
    <row r="2011" spans="10:11" x14ac:dyDescent="0.2">
      <c r="J2011" t="s">
        <v>874</v>
      </c>
      <c r="K2011" t="s">
        <v>874</v>
      </c>
    </row>
    <row r="2012" spans="10:11" x14ac:dyDescent="0.2">
      <c r="J2012" t="s">
        <v>874</v>
      </c>
      <c r="K2012" t="s">
        <v>874</v>
      </c>
    </row>
    <row r="2013" spans="10:11" x14ac:dyDescent="0.2">
      <c r="J2013" t="s">
        <v>874</v>
      </c>
      <c r="K2013" t="s">
        <v>874</v>
      </c>
    </row>
    <row r="2014" spans="10:11" x14ac:dyDescent="0.2">
      <c r="J2014" t="s">
        <v>874</v>
      </c>
      <c r="K2014" t="s">
        <v>874</v>
      </c>
    </row>
    <row r="2015" spans="10:11" x14ac:dyDescent="0.2">
      <c r="J2015" t="s">
        <v>874</v>
      </c>
      <c r="K2015" t="s">
        <v>874</v>
      </c>
    </row>
    <row r="2016" spans="10:11" x14ac:dyDescent="0.2">
      <c r="J2016" t="s">
        <v>874</v>
      </c>
      <c r="K2016" t="s">
        <v>874</v>
      </c>
    </row>
    <row r="2017" spans="10:11" x14ac:dyDescent="0.2">
      <c r="J2017" t="s">
        <v>874</v>
      </c>
      <c r="K2017" t="s">
        <v>874</v>
      </c>
    </row>
    <row r="2018" spans="10:11" x14ac:dyDescent="0.2">
      <c r="J2018" t="s">
        <v>874</v>
      </c>
      <c r="K2018" t="s">
        <v>874</v>
      </c>
    </row>
    <row r="2019" spans="10:11" x14ac:dyDescent="0.2">
      <c r="J2019" t="s">
        <v>874</v>
      </c>
      <c r="K2019" t="s">
        <v>874</v>
      </c>
    </row>
    <row r="2020" spans="10:11" x14ac:dyDescent="0.2">
      <c r="J2020" t="s">
        <v>874</v>
      </c>
      <c r="K2020" t="s">
        <v>874</v>
      </c>
    </row>
    <row r="2021" spans="10:11" x14ac:dyDescent="0.2">
      <c r="J2021" t="s">
        <v>874</v>
      </c>
      <c r="K2021" t="s">
        <v>874</v>
      </c>
    </row>
    <row r="2022" spans="10:11" x14ac:dyDescent="0.2">
      <c r="J2022" t="s">
        <v>874</v>
      </c>
      <c r="K2022" t="s">
        <v>874</v>
      </c>
    </row>
    <row r="2023" spans="10:11" x14ac:dyDescent="0.2">
      <c r="J2023" t="s">
        <v>874</v>
      </c>
      <c r="K2023" t="s">
        <v>874</v>
      </c>
    </row>
    <row r="2024" spans="10:11" x14ac:dyDescent="0.2">
      <c r="J2024" t="s">
        <v>874</v>
      </c>
      <c r="K2024" t="s">
        <v>874</v>
      </c>
    </row>
    <row r="2025" spans="10:11" x14ac:dyDescent="0.2">
      <c r="J2025" t="s">
        <v>874</v>
      </c>
      <c r="K2025" t="s">
        <v>874</v>
      </c>
    </row>
    <row r="2026" spans="10:11" x14ac:dyDescent="0.2">
      <c r="J2026" t="s">
        <v>874</v>
      </c>
      <c r="K2026" t="s">
        <v>874</v>
      </c>
    </row>
    <row r="2027" spans="10:11" x14ac:dyDescent="0.2">
      <c r="J2027" t="s">
        <v>874</v>
      </c>
      <c r="K2027" t="s">
        <v>874</v>
      </c>
    </row>
    <row r="2028" spans="10:11" x14ac:dyDescent="0.2">
      <c r="J2028" t="s">
        <v>874</v>
      </c>
      <c r="K2028" t="s">
        <v>874</v>
      </c>
    </row>
    <row r="2029" spans="10:11" x14ac:dyDescent="0.2">
      <c r="J2029" t="s">
        <v>874</v>
      </c>
      <c r="K2029" t="s">
        <v>874</v>
      </c>
    </row>
    <row r="2030" spans="10:11" x14ac:dyDescent="0.2">
      <c r="J2030" t="s">
        <v>874</v>
      </c>
      <c r="K2030" t="s">
        <v>874</v>
      </c>
    </row>
    <row r="2031" spans="10:11" x14ac:dyDescent="0.2">
      <c r="J2031" t="s">
        <v>874</v>
      </c>
      <c r="K2031" t="s">
        <v>874</v>
      </c>
    </row>
    <row r="2032" spans="10:11" x14ac:dyDescent="0.2">
      <c r="J2032" t="s">
        <v>874</v>
      </c>
      <c r="K2032" t="s">
        <v>874</v>
      </c>
    </row>
    <row r="2033" spans="10:11" x14ac:dyDescent="0.2">
      <c r="J2033" t="s">
        <v>874</v>
      </c>
      <c r="K2033" t="s">
        <v>874</v>
      </c>
    </row>
    <row r="2034" spans="10:11" x14ac:dyDescent="0.2">
      <c r="J2034" t="s">
        <v>874</v>
      </c>
      <c r="K2034" t="s">
        <v>874</v>
      </c>
    </row>
    <row r="2035" spans="10:11" x14ac:dyDescent="0.2">
      <c r="J2035" t="s">
        <v>874</v>
      </c>
      <c r="K2035" t="s">
        <v>874</v>
      </c>
    </row>
    <row r="2036" spans="10:11" x14ac:dyDescent="0.2">
      <c r="J2036" t="s">
        <v>874</v>
      </c>
      <c r="K2036" t="s">
        <v>874</v>
      </c>
    </row>
    <row r="2037" spans="10:11" x14ac:dyDescent="0.2">
      <c r="J2037" t="s">
        <v>874</v>
      </c>
      <c r="K2037" t="s">
        <v>874</v>
      </c>
    </row>
    <row r="2038" spans="10:11" x14ac:dyDescent="0.2">
      <c r="J2038" t="s">
        <v>874</v>
      </c>
      <c r="K2038" t="s">
        <v>874</v>
      </c>
    </row>
    <row r="2039" spans="10:11" x14ac:dyDescent="0.2">
      <c r="J2039" t="s">
        <v>874</v>
      </c>
      <c r="K2039" t="s">
        <v>874</v>
      </c>
    </row>
    <row r="2040" spans="10:11" x14ac:dyDescent="0.2">
      <c r="J2040" t="s">
        <v>874</v>
      </c>
      <c r="K2040" t="s">
        <v>874</v>
      </c>
    </row>
    <row r="2041" spans="10:11" x14ac:dyDescent="0.2">
      <c r="J2041" t="s">
        <v>874</v>
      </c>
      <c r="K2041" t="s">
        <v>874</v>
      </c>
    </row>
    <row r="2042" spans="10:11" x14ac:dyDescent="0.2">
      <c r="J2042" t="s">
        <v>874</v>
      </c>
      <c r="K2042" t="s">
        <v>874</v>
      </c>
    </row>
    <row r="2043" spans="10:11" x14ac:dyDescent="0.2">
      <c r="J2043" t="s">
        <v>874</v>
      </c>
      <c r="K2043" t="s">
        <v>874</v>
      </c>
    </row>
    <row r="2044" spans="10:11" x14ac:dyDescent="0.2">
      <c r="J2044" t="s">
        <v>874</v>
      </c>
      <c r="K2044" t="s">
        <v>874</v>
      </c>
    </row>
    <row r="2045" spans="10:11" x14ac:dyDescent="0.2">
      <c r="J2045" t="s">
        <v>874</v>
      </c>
      <c r="K2045" t="s">
        <v>874</v>
      </c>
    </row>
    <row r="2046" spans="10:11" x14ac:dyDescent="0.2">
      <c r="J2046" t="s">
        <v>874</v>
      </c>
      <c r="K2046" t="s">
        <v>874</v>
      </c>
    </row>
    <row r="2047" spans="10:11" x14ac:dyDescent="0.2">
      <c r="J2047" t="s">
        <v>874</v>
      </c>
      <c r="K2047" t="s">
        <v>874</v>
      </c>
    </row>
    <row r="2048" spans="10:11" x14ac:dyDescent="0.2">
      <c r="J2048" t="s">
        <v>874</v>
      </c>
      <c r="K2048" t="s">
        <v>874</v>
      </c>
    </row>
    <row r="2049" spans="10:11" x14ac:dyDescent="0.2">
      <c r="J2049" t="s">
        <v>874</v>
      </c>
      <c r="K2049" t="s">
        <v>874</v>
      </c>
    </row>
    <row r="2050" spans="10:11" x14ac:dyDescent="0.2">
      <c r="J2050" t="s">
        <v>874</v>
      </c>
      <c r="K2050" t="s">
        <v>874</v>
      </c>
    </row>
    <row r="2051" spans="10:11" x14ac:dyDescent="0.2">
      <c r="J2051" t="s">
        <v>874</v>
      </c>
      <c r="K2051" t="s">
        <v>874</v>
      </c>
    </row>
    <row r="2052" spans="10:11" x14ac:dyDescent="0.2">
      <c r="J2052" t="s">
        <v>874</v>
      </c>
      <c r="K2052" t="s">
        <v>874</v>
      </c>
    </row>
    <row r="2053" spans="10:11" x14ac:dyDescent="0.2">
      <c r="J2053" t="s">
        <v>874</v>
      </c>
      <c r="K2053" t="s">
        <v>874</v>
      </c>
    </row>
    <row r="2054" spans="10:11" x14ac:dyDescent="0.2">
      <c r="J2054" t="s">
        <v>874</v>
      </c>
      <c r="K2054" t="s">
        <v>874</v>
      </c>
    </row>
    <row r="2055" spans="10:11" x14ac:dyDescent="0.2">
      <c r="J2055" t="s">
        <v>874</v>
      </c>
      <c r="K2055" t="s">
        <v>874</v>
      </c>
    </row>
    <row r="2056" spans="10:11" x14ac:dyDescent="0.2">
      <c r="J2056" t="s">
        <v>874</v>
      </c>
      <c r="K2056" t="s">
        <v>874</v>
      </c>
    </row>
    <row r="2057" spans="10:11" x14ac:dyDescent="0.2">
      <c r="J2057" t="s">
        <v>874</v>
      </c>
      <c r="K2057" t="s">
        <v>874</v>
      </c>
    </row>
    <row r="2058" spans="10:11" x14ac:dyDescent="0.2">
      <c r="J2058" t="s">
        <v>874</v>
      </c>
      <c r="K2058" t="s">
        <v>874</v>
      </c>
    </row>
    <row r="2059" spans="10:11" x14ac:dyDescent="0.2">
      <c r="J2059" t="s">
        <v>874</v>
      </c>
      <c r="K2059" t="s">
        <v>874</v>
      </c>
    </row>
    <row r="2060" spans="10:11" x14ac:dyDescent="0.2">
      <c r="J2060" t="s">
        <v>874</v>
      </c>
      <c r="K2060" t="s">
        <v>874</v>
      </c>
    </row>
    <row r="2061" spans="10:11" x14ac:dyDescent="0.2">
      <c r="J2061" t="s">
        <v>874</v>
      </c>
      <c r="K2061" t="s">
        <v>874</v>
      </c>
    </row>
    <row r="2062" spans="10:11" x14ac:dyDescent="0.2">
      <c r="J2062" t="s">
        <v>874</v>
      </c>
      <c r="K2062" t="s">
        <v>874</v>
      </c>
    </row>
    <row r="2063" spans="10:11" x14ac:dyDescent="0.2">
      <c r="J2063" t="s">
        <v>874</v>
      </c>
      <c r="K2063" t="s">
        <v>874</v>
      </c>
    </row>
    <row r="2064" spans="10:11" x14ac:dyDescent="0.2">
      <c r="J2064" t="s">
        <v>874</v>
      </c>
      <c r="K2064" t="s">
        <v>874</v>
      </c>
    </row>
    <row r="2065" spans="10:11" x14ac:dyDescent="0.2">
      <c r="J2065" t="s">
        <v>874</v>
      </c>
      <c r="K2065" t="s">
        <v>874</v>
      </c>
    </row>
    <row r="2066" spans="10:11" x14ac:dyDescent="0.2">
      <c r="J2066" t="s">
        <v>874</v>
      </c>
      <c r="K2066" t="s">
        <v>874</v>
      </c>
    </row>
    <row r="2067" spans="10:11" x14ac:dyDescent="0.2">
      <c r="J2067" t="s">
        <v>874</v>
      </c>
      <c r="K2067" t="s">
        <v>874</v>
      </c>
    </row>
    <row r="2068" spans="10:11" x14ac:dyDescent="0.2">
      <c r="J2068" t="s">
        <v>874</v>
      </c>
      <c r="K2068" t="s">
        <v>874</v>
      </c>
    </row>
    <row r="2069" spans="10:11" x14ac:dyDescent="0.2">
      <c r="J2069" t="s">
        <v>874</v>
      </c>
      <c r="K2069" t="s">
        <v>874</v>
      </c>
    </row>
    <row r="2070" spans="10:11" x14ac:dyDescent="0.2">
      <c r="J2070" t="s">
        <v>874</v>
      </c>
      <c r="K2070" t="s">
        <v>874</v>
      </c>
    </row>
    <row r="2071" spans="10:11" x14ac:dyDescent="0.2">
      <c r="J2071" t="s">
        <v>874</v>
      </c>
      <c r="K2071" t="s">
        <v>874</v>
      </c>
    </row>
    <row r="2072" spans="10:11" x14ac:dyDescent="0.2">
      <c r="J2072" t="s">
        <v>874</v>
      </c>
      <c r="K2072" t="s">
        <v>874</v>
      </c>
    </row>
    <row r="2073" spans="10:11" x14ac:dyDescent="0.2">
      <c r="J2073" t="s">
        <v>874</v>
      </c>
      <c r="K2073" t="s">
        <v>874</v>
      </c>
    </row>
    <row r="2074" spans="10:11" x14ac:dyDescent="0.2">
      <c r="J2074" t="s">
        <v>874</v>
      </c>
      <c r="K2074" t="s">
        <v>874</v>
      </c>
    </row>
    <row r="2075" spans="10:11" x14ac:dyDescent="0.2">
      <c r="J2075" t="s">
        <v>874</v>
      </c>
      <c r="K2075" t="s">
        <v>874</v>
      </c>
    </row>
    <row r="2076" spans="10:11" x14ac:dyDescent="0.2">
      <c r="J2076" t="s">
        <v>874</v>
      </c>
      <c r="K2076" t="s">
        <v>874</v>
      </c>
    </row>
    <row r="2077" spans="10:11" x14ac:dyDescent="0.2">
      <c r="J2077" t="s">
        <v>874</v>
      </c>
      <c r="K2077" t="s">
        <v>874</v>
      </c>
    </row>
    <row r="2078" spans="10:11" x14ac:dyDescent="0.2">
      <c r="J2078" t="s">
        <v>874</v>
      </c>
      <c r="K2078" t="s">
        <v>874</v>
      </c>
    </row>
    <row r="2079" spans="10:11" x14ac:dyDescent="0.2">
      <c r="J2079" t="s">
        <v>874</v>
      </c>
      <c r="K2079" t="s">
        <v>874</v>
      </c>
    </row>
    <row r="2080" spans="10:11" x14ac:dyDescent="0.2">
      <c r="J2080" t="s">
        <v>874</v>
      </c>
      <c r="K2080" t="s">
        <v>874</v>
      </c>
    </row>
    <row r="2081" spans="10:11" x14ac:dyDescent="0.2">
      <c r="J2081" t="s">
        <v>874</v>
      </c>
      <c r="K2081" t="s">
        <v>874</v>
      </c>
    </row>
    <row r="2082" spans="10:11" x14ac:dyDescent="0.2">
      <c r="J2082" t="s">
        <v>874</v>
      </c>
      <c r="K2082" t="s">
        <v>874</v>
      </c>
    </row>
    <row r="2083" spans="10:11" x14ac:dyDescent="0.2">
      <c r="J2083" t="s">
        <v>874</v>
      </c>
      <c r="K2083" t="s">
        <v>874</v>
      </c>
    </row>
    <row r="2084" spans="10:11" x14ac:dyDescent="0.2">
      <c r="J2084" t="s">
        <v>874</v>
      </c>
      <c r="K2084" t="s">
        <v>874</v>
      </c>
    </row>
    <row r="2085" spans="10:11" x14ac:dyDescent="0.2">
      <c r="J2085" t="s">
        <v>874</v>
      </c>
      <c r="K2085" t="s">
        <v>874</v>
      </c>
    </row>
    <row r="2086" spans="10:11" x14ac:dyDescent="0.2">
      <c r="J2086" t="s">
        <v>874</v>
      </c>
      <c r="K2086" t="s">
        <v>874</v>
      </c>
    </row>
    <row r="2087" spans="10:11" x14ac:dyDescent="0.2">
      <c r="J2087" t="s">
        <v>874</v>
      </c>
      <c r="K2087" t="s">
        <v>874</v>
      </c>
    </row>
    <row r="2088" spans="10:11" x14ac:dyDescent="0.2">
      <c r="J2088" t="s">
        <v>874</v>
      </c>
      <c r="K2088" t="s">
        <v>874</v>
      </c>
    </row>
    <row r="2089" spans="10:11" x14ac:dyDescent="0.2">
      <c r="J2089" t="s">
        <v>874</v>
      </c>
      <c r="K2089" t="s">
        <v>874</v>
      </c>
    </row>
    <row r="2090" spans="10:11" x14ac:dyDescent="0.2">
      <c r="J2090" t="s">
        <v>874</v>
      </c>
      <c r="K2090" t="s">
        <v>874</v>
      </c>
    </row>
    <row r="2091" spans="10:11" x14ac:dyDescent="0.2">
      <c r="J2091" t="s">
        <v>874</v>
      </c>
      <c r="K2091" t="s">
        <v>874</v>
      </c>
    </row>
    <row r="2092" spans="10:11" x14ac:dyDescent="0.2">
      <c r="J2092" t="s">
        <v>874</v>
      </c>
      <c r="K2092" t="s">
        <v>874</v>
      </c>
    </row>
    <row r="2093" spans="10:11" x14ac:dyDescent="0.2">
      <c r="J2093" t="s">
        <v>874</v>
      </c>
      <c r="K2093" t="s">
        <v>874</v>
      </c>
    </row>
    <row r="2094" spans="10:11" x14ac:dyDescent="0.2">
      <c r="J2094" t="s">
        <v>874</v>
      </c>
      <c r="K2094" t="s">
        <v>874</v>
      </c>
    </row>
    <row r="2095" spans="10:11" x14ac:dyDescent="0.2">
      <c r="J2095" t="s">
        <v>874</v>
      </c>
      <c r="K2095" t="s">
        <v>874</v>
      </c>
    </row>
    <row r="2096" spans="10:11" x14ac:dyDescent="0.2">
      <c r="J2096" t="s">
        <v>874</v>
      </c>
      <c r="K2096" t="s">
        <v>874</v>
      </c>
    </row>
    <row r="2097" spans="10:11" x14ac:dyDescent="0.2">
      <c r="J2097" t="s">
        <v>874</v>
      </c>
      <c r="K2097" t="s">
        <v>874</v>
      </c>
    </row>
    <row r="2098" spans="10:11" x14ac:dyDescent="0.2">
      <c r="J2098" t="s">
        <v>874</v>
      </c>
      <c r="K2098" t="s">
        <v>874</v>
      </c>
    </row>
    <row r="2099" spans="10:11" x14ac:dyDescent="0.2">
      <c r="J2099" t="s">
        <v>874</v>
      </c>
      <c r="K2099" t="s">
        <v>874</v>
      </c>
    </row>
    <row r="2100" spans="10:11" x14ac:dyDescent="0.2">
      <c r="J2100" t="s">
        <v>874</v>
      </c>
      <c r="K2100" t="s">
        <v>874</v>
      </c>
    </row>
    <row r="2101" spans="10:11" x14ac:dyDescent="0.2">
      <c r="J2101" t="s">
        <v>874</v>
      </c>
      <c r="K2101" t="s">
        <v>874</v>
      </c>
    </row>
    <row r="2102" spans="10:11" x14ac:dyDescent="0.2">
      <c r="J2102" t="s">
        <v>874</v>
      </c>
      <c r="K2102" t="s">
        <v>874</v>
      </c>
    </row>
    <row r="2103" spans="10:11" x14ac:dyDescent="0.2">
      <c r="J2103" t="s">
        <v>874</v>
      </c>
      <c r="K2103" t="s">
        <v>874</v>
      </c>
    </row>
    <row r="2104" spans="10:11" x14ac:dyDescent="0.2">
      <c r="J2104" t="s">
        <v>874</v>
      </c>
      <c r="K2104" t="s">
        <v>874</v>
      </c>
    </row>
    <row r="2105" spans="10:11" x14ac:dyDescent="0.2">
      <c r="J2105" t="s">
        <v>874</v>
      </c>
      <c r="K2105" t="s">
        <v>874</v>
      </c>
    </row>
    <row r="2106" spans="10:11" x14ac:dyDescent="0.2">
      <c r="J2106" t="s">
        <v>874</v>
      </c>
      <c r="K2106" t="s">
        <v>874</v>
      </c>
    </row>
    <row r="2107" spans="10:11" x14ac:dyDescent="0.2">
      <c r="J2107" t="s">
        <v>874</v>
      </c>
      <c r="K2107" t="s">
        <v>874</v>
      </c>
    </row>
    <row r="2108" spans="10:11" x14ac:dyDescent="0.2">
      <c r="J2108" t="s">
        <v>874</v>
      </c>
      <c r="K2108" t="s">
        <v>874</v>
      </c>
    </row>
    <row r="2109" spans="10:11" x14ac:dyDescent="0.2">
      <c r="J2109" t="s">
        <v>874</v>
      </c>
      <c r="K2109" t="s">
        <v>874</v>
      </c>
    </row>
    <row r="2110" spans="10:11" x14ac:dyDescent="0.2">
      <c r="J2110" t="s">
        <v>874</v>
      </c>
      <c r="K2110" t="s">
        <v>874</v>
      </c>
    </row>
    <row r="2111" spans="10:11" x14ac:dyDescent="0.2">
      <c r="J2111" t="s">
        <v>874</v>
      </c>
      <c r="K2111" t="s">
        <v>874</v>
      </c>
    </row>
    <row r="2112" spans="10:11" x14ac:dyDescent="0.2">
      <c r="J2112" t="s">
        <v>874</v>
      </c>
      <c r="K2112" t="s">
        <v>874</v>
      </c>
    </row>
    <row r="2113" spans="10:11" x14ac:dyDescent="0.2">
      <c r="J2113" t="s">
        <v>874</v>
      </c>
      <c r="K2113" t="s">
        <v>874</v>
      </c>
    </row>
    <row r="2114" spans="10:11" x14ac:dyDescent="0.2">
      <c r="J2114" t="s">
        <v>874</v>
      </c>
      <c r="K2114" t="s">
        <v>874</v>
      </c>
    </row>
    <row r="2115" spans="10:11" x14ac:dyDescent="0.2">
      <c r="J2115" t="s">
        <v>874</v>
      </c>
      <c r="K2115" t="s">
        <v>874</v>
      </c>
    </row>
    <row r="2116" spans="10:11" x14ac:dyDescent="0.2">
      <c r="J2116" t="s">
        <v>874</v>
      </c>
      <c r="K2116" t="s">
        <v>874</v>
      </c>
    </row>
    <row r="2117" spans="10:11" x14ac:dyDescent="0.2">
      <c r="J2117" t="s">
        <v>874</v>
      </c>
      <c r="K2117" t="s">
        <v>874</v>
      </c>
    </row>
    <row r="2118" spans="10:11" x14ac:dyDescent="0.2">
      <c r="J2118" t="s">
        <v>874</v>
      </c>
      <c r="K2118" t="s">
        <v>874</v>
      </c>
    </row>
    <row r="2119" spans="10:11" x14ac:dyDescent="0.2">
      <c r="J2119" t="s">
        <v>874</v>
      </c>
      <c r="K2119" t="s">
        <v>874</v>
      </c>
    </row>
    <row r="2120" spans="10:11" x14ac:dyDescent="0.2">
      <c r="J2120" t="s">
        <v>874</v>
      </c>
      <c r="K2120" t="s">
        <v>874</v>
      </c>
    </row>
    <row r="2121" spans="10:11" x14ac:dyDescent="0.2">
      <c r="J2121" t="s">
        <v>874</v>
      </c>
      <c r="K2121" t="s">
        <v>874</v>
      </c>
    </row>
    <row r="2122" spans="10:11" x14ac:dyDescent="0.2">
      <c r="J2122" t="s">
        <v>874</v>
      </c>
      <c r="K2122" t="s">
        <v>874</v>
      </c>
    </row>
    <row r="2123" spans="10:11" x14ac:dyDescent="0.2">
      <c r="J2123" t="s">
        <v>874</v>
      </c>
      <c r="K2123" t="s">
        <v>874</v>
      </c>
    </row>
    <row r="2124" spans="10:11" x14ac:dyDescent="0.2">
      <c r="J2124" t="s">
        <v>874</v>
      </c>
      <c r="K2124" t="s">
        <v>874</v>
      </c>
    </row>
    <row r="2125" spans="10:11" x14ac:dyDescent="0.2">
      <c r="J2125" t="s">
        <v>874</v>
      </c>
      <c r="K2125" t="s">
        <v>874</v>
      </c>
    </row>
    <row r="2126" spans="10:11" x14ac:dyDescent="0.2">
      <c r="J2126" t="s">
        <v>874</v>
      </c>
      <c r="K2126" t="s">
        <v>874</v>
      </c>
    </row>
    <row r="2127" spans="10:11" x14ac:dyDescent="0.2">
      <c r="J2127" t="s">
        <v>874</v>
      </c>
      <c r="K2127" t="s">
        <v>874</v>
      </c>
    </row>
    <row r="2128" spans="10:11" x14ac:dyDescent="0.2">
      <c r="J2128" t="s">
        <v>874</v>
      </c>
      <c r="K2128" t="s">
        <v>874</v>
      </c>
    </row>
    <row r="2129" spans="10:11" x14ac:dyDescent="0.2">
      <c r="J2129" t="s">
        <v>874</v>
      </c>
      <c r="K2129" t="s">
        <v>874</v>
      </c>
    </row>
    <row r="2130" spans="10:11" x14ac:dyDescent="0.2">
      <c r="J2130" t="s">
        <v>874</v>
      </c>
      <c r="K2130" t="s">
        <v>874</v>
      </c>
    </row>
    <row r="2131" spans="10:11" x14ac:dyDescent="0.2">
      <c r="J2131" t="s">
        <v>874</v>
      </c>
      <c r="K2131" t="s">
        <v>874</v>
      </c>
    </row>
    <row r="2132" spans="10:11" x14ac:dyDescent="0.2">
      <c r="J2132" t="s">
        <v>874</v>
      </c>
      <c r="K2132" t="s">
        <v>874</v>
      </c>
    </row>
    <row r="2133" spans="10:11" x14ac:dyDescent="0.2">
      <c r="J2133" t="s">
        <v>874</v>
      </c>
      <c r="K2133" t="s">
        <v>874</v>
      </c>
    </row>
    <row r="2134" spans="10:11" x14ac:dyDescent="0.2">
      <c r="J2134" t="s">
        <v>874</v>
      </c>
      <c r="K2134" t="s">
        <v>874</v>
      </c>
    </row>
    <row r="2135" spans="10:11" x14ac:dyDescent="0.2">
      <c r="J2135" t="s">
        <v>874</v>
      </c>
      <c r="K2135" t="s">
        <v>874</v>
      </c>
    </row>
    <row r="2136" spans="10:11" x14ac:dyDescent="0.2">
      <c r="J2136" t="s">
        <v>874</v>
      </c>
      <c r="K2136" t="s">
        <v>874</v>
      </c>
    </row>
    <row r="2137" spans="10:11" x14ac:dyDescent="0.2">
      <c r="J2137" t="s">
        <v>874</v>
      </c>
      <c r="K2137" t="s">
        <v>874</v>
      </c>
    </row>
    <row r="2138" spans="10:11" x14ac:dyDescent="0.2">
      <c r="J2138" t="s">
        <v>874</v>
      </c>
      <c r="K2138" t="s">
        <v>874</v>
      </c>
    </row>
    <row r="2139" spans="10:11" x14ac:dyDescent="0.2">
      <c r="J2139" t="s">
        <v>874</v>
      </c>
      <c r="K2139" t="s">
        <v>874</v>
      </c>
    </row>
    <row r="2140" spans="10:11" x14ac:dyDescent="0.2">
      <c r="J2140" t="s">
        <v>874</v>
      </c>
      <c r="K2140" t="s">
        <v>874</v>
      </c>
    </row>
    <row r="2141" spans="10:11" x14ac:dyDescent="0.2">
      <c r="J2141" t="s">
        <v>874</v>
      </c>
      <c r="K2141" t="s">
        <v>874</v>
      </c>
    </row>
    <row r="2142" spans="10:11" x14ac:dyDescent="0.2">
      <c r="J2142" t="s">
        <v>874</v>
      </c>
      <c r="K2142" t="s">
        <v>874</v>
      </c>
    </row>
    <row r="2143" spans="10:11" x14ac:dyDescent="0.2">
      <c r="J2143" t="s">
        <v>874</v>
      </c>
      <c r="K2143" t="s">
        <v>874</v>
      </c>
    </row>
    <row r="2144" spans="10:11" x14ac:dyDescent="0.2">
      <c r="J2144" t="s">
        <v>874</v>
      </c>
      <c r="K2144" t="s">
        <v>874</v>
      </c>
    </row>
    <row r="2145" spans="10:11" x14ac:dyDescent="0.2">
      <c r="J2145" t="s">
        <v>874</v>
      </c>
      <c r="K2145" t="s">
        <v>874</v>
      </c>
    </row>
    <row r="2146" spans="10:11" x14ac:dyDescent="0.2">
      <c r="J2146" t="s">
        <v>874</v>
      </c>
      <c r="K2146" t="s">
        <v>874</v>
      </c>
    </row>
    <row r="2147" spans="10:11" x14ac:dyDescent="0.2">
      <c r="J2147" t="s">
        <v>874</v>
      </c>
      <c r="K2147" t="s">
        <v>874</v>
      </c>
    </row>
    <row r="2148" spans="10:11" x14ac:dyDescent="0.2">
      <c r="J2148" t="s">
        <v>874</v>
      </c>
      <c r="K2148" t="s">
        <v>874</v>
      </c>
    </row>
    <row r="2149" spans="10:11" x14ac:dyDescent="0.2">
      <c r="J2149" t="s">
        <v>874</v>
      </c>
      <c r="K2149" t="s">
        <v>874</v>
      </c>
    </row>
    <row r="2150" spans="10:11" x14ac:dyDescent="0.2">
      <c r="J2150" t="s">
        <v>874</v>
      </c>
      <c r="K2150" t="s">
        <v>874</v>
      </c>
    </row>
    <row r="2151" spans="10:11" x14ac:dyDescent="0.2">
      <c r="J2151" t="s">
        <v>874</v>
      </c>
      <c r="K2151" t="s">
        <v>874</v>
      </c>
    </row>
    <row r="2152" spans="10:11" x14ac:dyDescent="0.2">
      <c r="J2152" t="s">
        <v>874</v>
      </c>
      <c r="K2152" t="s">
        <v>874</v>
      </c>
    </row>
    <row r="2153" spans="10:11" x14ac:dyDescent="0.2">
      <c r="J2153" t="s">
        <v>874</v>
      </c>
      <c r="K2153" t="s">
        <v>874</v>
      </c>
    </row>
    <row r="2154" spans="10:11" x14ac:dyDescent="0.2">
      <c r="J2154" t="s">
        <v>874</v>
      </c>
      <c r="K2154" t="s">
        <v>874</v>
      </c>
    </row>
    <row r="2155" spans="10:11" x14ac:dyDescent="0.2">
      <c r="J2155" t="s">
        <v>874</v>
      </c>
      <c r="K2155" t="s">
        <v>874</v>
      </c>
    </row>
    <row r="2156" spans="10:11" x14ac:dyDescent="0.2">
      <c r="J2156" t="s">
        <v>874</v>
      </c>
      <c r="K2156" t="s">
        <v>874</v>
      </c>
    </row>
    <row r="2157" spans="10:11" x14ac:dyDescent="0.2">
      <c r="J2157" t="s">
        <v>874</v>
      </c>
      <c r="K2157" t="s">
        <v>874</v>
      </c>
    </row>
    <row r="2158" spans="10:11" x14ac:dyDescent="0.2">
      <c r="J2158" t="s">
        <v>874</v>
      </c>
      <c r="K2158" t="s">
        <v>874</v>
      </c>
    </row>
    <row r="2159" spans="10:11" x14ac:dyDescent="0.2">
      <c r="J2159" t="s">
        <v>874</v>
      </c>
      <c r="K2159" t="s">
        <v>874</v>
      </c>
    </row>
    <row r="2160" spans="10:11" x14ac:dyDescent="0.2">
      <c r="J2160" t="s">
        <v>874</v>
      </c>
      <c r="K2160" t="s">
        <v>874</v>
      </c>
    </row>
    <row r="2161" spans="10:11" x14ac:dyDescent="0.2">
      <c r="J2161" t="s">
        <v>874</v>
      </c>
      <c r="K2161" t="s">
        <v>874</v>
      </c>
    </row>
    <row r="2162" spans="10:11" x14ac:dyDescent="0.2">
      <c r="J2162" t="s">
        <v>874</v>
      </c>
      <c r="K2162" t="s">
        <v>874</v>
      </c>
    </row>
    <row r="2163" spans="10:11" x14ac:dyDescent="0.2">
      <c r="J2163" t="s">
        <v>874</v>
      </c>
      <c r="K2163" t="s">
        <v>874</v>
      </c>
    </row>
    <row r="2164" spans="10:11" x14ac:dyDescent="0.2">
      <c r="J2164" t="s">
        <v>874</v>
      </c>
      <c r="K2164" t="s">
        <v>874</v>
      </c>
    </row>
    <row r="2165" spans="10:11" x14ac:dyDescent="0.2">
      <c r="J2165" t="s">
        <v>874</v>
      </c>
      <c r="K2165" t="s">
        <v>874</v>
      </c>
    </row>
    <row r="2166" spans="10:11" x14ac:dyDescent="0.2">
      <c r="J2166" t="s">
        <v>874</v>
      </c>
      <c r="K2166" t="s">
        <v>874</v>
      </c>
    </row>
    <row r="2167" spans="10:11" x14ac:dyDescent="0.2">
      <c r="J2167" t="s">
        <v>874</v>
      </c>
      <c r="K2167" t="s">
        <v>874</v>
      </c>
    </row>
    <row r="2168" spans="10:11" x14ac:dyDescent="0.2">
      <c r="J2168" t="s">
        <v>874</v>
      </c>
      <c r="K2168" t="s">
        <v>874</v>
      </c>
    </row>
    <row r="2169" spans="10:11" x14ac:dyDescent="0.2">
      <c r="J2169" t="s">
        <v>874</v>
      </c>
      <c r="K2169" t="s">
        <v>874</v>
      </c>
    </row>
    <row r="2170" spans="10:11" x14ac:dyDescent="0.2">
      <c r="J2170" t="s">
        <v>874</v>
      </c>
      <c r="K2170" t="s">
        <v>874</v>
      </c>
    </row>
    <row r="2171" spans="10:11" x14ac:dyDescent="0.2">
      <c r="J2171" t="s">
        <v>874</v>
      </c>
      <c r="K2171" t="s">
        <v>874</v>
      </c>
    </row>
    <row r="2172" spans="10:11" x14ac:dyDescent="0.2">
      <c r="J2172" t="s">
        <v>874</v>
      </c>
      <c r="K2172" t="s">
        <v>874</v>
      </c>
    </row>
    <row r="2173" spans="10:11" x14ac:dyDescent="0.2">
      <c r="J2173" t="s">
        <v>874</v>
      </c>
      <c r="K2173" t="s">
        <v>874</v>
      </c>
    </row>
    <row r="2174" spans="10:11" x14ac:dyDescent="0.2">
      <c r="J2174" t="s">
        <v>874</v>
      </c>
      <c r="K2174" t="s">
        <v>874</v>
      </c>
    </row>
    <row r="2175" spans="10:11" x14ac:dyDescent="0.2">
      <c r="J2175" t="s">
        <v>874</v>
      </c>
      <c r="K2175" t="s">
        <v>874</v>
      </c>
    </row>
    <row r="2176" spans="10:11" x14ac:dyDescent="0.2">
      <c r="J2176" t="s">
        <v>874</v>
      </c>
      <c r="K2176" t="s">
        <v>874</v>
      </c>
    </row>
    <row r="2177" spans="10:11" x14ac:dyDescent="0.2">
      <c r="J2177" t="s">
        <v>874</v>
      </c>
      <c r="K2177" t="s">
        <v>874</v>
      </c>
    </row>
    <row r="2178" spans="10:11" x14ac:dyDescent="0.2">
      <c r="J2178" t="s">
        <v>874</v>
      </c>
      <c r="K2178" t="s">
        <v>874</v>
      </c>
    </row>
    <row r="2179" spans="10:11" x14ac:dyDescent="0.2">
      <c r="J2179" t="s">
        <v>874</v>
      </c>
      <c r="K2179" t="s">
        <v>874</v>
      </c>
    </row>
    <row r="2180" spans="10:11" x14ac:dyDescent="0.2">
      <c r="J2180" t="s">
        <v>874</v>
      </c>
      <c r="K2180" t="s">
        <v>874</v>
      </c>
    </row>
    <row r="2181" spans="10:11" x14ac:dyDescent="0.2">
      <c r="J2181" t="s">
        <v>874</v>
      </c>
      <c r="K2181" t="s">
        <v>874</v>
      </c>
    </row>
    <row r="2182" spans="10:11" x14ac:dyDescent="0.2">
      <c r="J2182" t="s">
        <v>874</v>
      </c>
      <c r="K2182" t="s">
        <v>874</v>
      </c>
    </row>
    <row r="2183" spans="10:11" x14ac:dyDescent="0.2">
      <c r="J2183" t="s">
        <v>874</v>
      </c>
      <c r="K2183" t="s">
        <v>874</v>
      </c>
    </row>
    <row r="2184" spans="10:11" x14ac:dyDescent="0.2">
      <c r="J2184" t="s">
        <v>874</v>
      </c>
      <c r="K2184" t="s">
        <v>874</v>
      </c>
    </row>
    <row r="2185" spans="10:11" x14ac:dyDescent="0.2">
      <c r="J2185" t="s">
        <v>874</v>
      </c>
      <c r="K2185" t="s">
        <v>874</v>
      </c>
    </row>
    <row r="2186" spans="10:11" x14ac:dyDescent="0.2">
      <c r="J2186" t="s">
        <v>874</v>
      </c>
      <c r="K2186" t="s">
        <v>874</v>
      </c>
    </row>
    <row r="2187" spans="10:11" x14ac:dyDescent="0.2">
      <c r="J2187" t="s">
        <v>874</v>
      </c>
      <c r="K2187" t="s">
        <v>874</v>
      </c>
    </row>
    <row r="2188" spans="10:11" x14ac:dyDescent="0.2">
      <c r="J2188" t="s">
        <v>874</v>
      </c>
      <c r="K2188" t="s">
        <v>874</v>
      </c>
    </row>
    <row r="2189" spans="10:11" x14ac:dyDescent="0.2">
      <c r="J2189" t="s">
        <v>874</v>
      </c>
      <c r="K2189" t="s">
        <v>874</v>
      </c>
    </row>
    <row r="2190" spans="10:11" x14ac:dyDescent="0.2">
      <c r="J2190" t="s">
        <v>874</v>
      </c>
      <c r="K2190" t="s">
        <v>874</v>
      </c>
    </row>
    <row r="2191" spans="10:11" x14ac:dyDescent="0.2">
      <c r="J2191" t="s">
        <v>874</v>
      </c>
      <c r="K2191" t="s">
        <v>874</v>
      </c>
    </row>
    <row r="2192" spans="10:11" x14ac:dyDescent="0.2">
      <c r="J2192" t="s">
        <v>874</v>
      </c>
      <c r="K2192" t="s">
        <v>874</v>
      </c>
    </row>
    <row r="2193" spans="10:11" x14ac:dyDescent="0.2">
      <c r="J2193" t="s">
        <v>874</v>
      </c>
      <c r="K2193" t="s">
        <v>874</v>
      </c>
    </row>
    <row r="2194" spans="10:11" x14ac:dyDescent="0.2">
      <c r="J2194" t="s">
        <v>874</v>
      </c>
      <c r="K2194" t="s">
        <v>874</v>
      </c>
    </row>
    <row r="2195" spans="10:11" x14ac:dyDescent="0.2">
      <c r="J2195" t="s">
        <v>874</v>
      </c>
      <c r="K2195" t="s">
        <v>874</v>
      </c>
    </row>
    <row r="2196" spans="10:11" x14ac:dyDescent="0.2">
      <c r="J2196" t="s">
        <v>874</v>
      </c>
      <c r="K2196" t="s">
        <v>874</v>
      </c>
    </row>
    <row r="2197" spans="10:11" x14ac:dyDescent="0.2">
      <c r="J2197" t="s">
        <v>874</v>
      </c>
      <c r="K2197" t="s">
        <v>874</v>
      </c>
    </row>
    <row r="2198" spans="10:11" x14ac:dyDescent="0.2">
      <c r="J2198" t="s">
        <v>874</v>
      </c>
      <c r="K2198" t="s">
        <v>874</v>
      </c>
    </row>
    <row r="2199" spans="10:11" x14ac:dyDescent="0.2">
      <c r="J2199" t="s">
        <v>874</v>
      </c>
      <c r="K2199" t="s">
        <v>874</v>
      </c>
    </row>
    <row r="2200" spans="10:11" x14ac:dyDescent="0.2">
      <c r="J2200" t="s">
        <v>874</v>
      </c>
      <c r="K2200" t="s">
        <v>874</v>
      </c>
    </row>
    <row r="2201" spans="10:11" x14ac:dyDescent="0.2">
      <c r="J2201" t="s">
        <v>874</v>
      </c>
      <c r="K2201" t="s">
        <v>874</v>
      </c>
    </row>
    <row r="2202" spans="10:11" x14ac:dyDescent="0.2">
      <c r="J2202" t="s">
        <v>874</v>
      </c>
      <c r="K2202" t="s">
        <v>874</v>
      </c>
    </row>
    <row r="2203" spans="10:11" x14ac:dyDescent="0.2">
      <c r="J2203" t="s">
        <v>874</v>
      </c>
      <c r="K2203" t="s">
        <v>874</v>
      </c>
    </row>
    <row r="2204" spans="10:11" x14ac:dyDescent="0.2">
      <c r="J2204" t="s">
        <v>874</v>
      </c>
      <c r="K2204" t="s">
        <v>874</v>
      </c>
    </row>
    <row r="2205" spans="10:11" x14ac:dyDescent="0.2">
      <c r="J2205" t="s">
        <v>874</v>
      </c>
      <c r="K2205" t="s">
        <v>874</v>
      </c>
    </row>
    <row r="2206" spans="10:11" x14ac:dyDescent="0.2">
      <c r="J2206" t="s">
        <v>874</v>
      </c>
      <c r="K2206" t="s">
        <v>874</v>
      </c>
    </row>
    <row r="2207" spans="10:11" x14ac:dyDescent="0.2">
      <c r="J2207" t="s">
        <v>874</v>
      </c>
      <c r="K2207" t="s">
        <v>874</v>
      </c>
    </row>
    <row r="2208" spans="10:11" x14ac:dyDescent="0.2">
      <c r="J2208" t="s">
        <v>874</v>
      </c>
      <c r="K2208" t="s">
        <v>874</v>
      </c>
    </row>
    <row r="2209" spans="10:11" x14ac:dyDescent="0.2">
      <c r="J2209" t="s">
        <v>874</v>
      </c>
      <c r="K2209" t="s">
        <v>874</v>
      </c>
    </row>
    <row r="2210" spans="10:11" x14ac:dyDescent="0.2">
      <c r="J2210" t="s">
        <v>874</v>
      </c>
      <c r="K2210" t="s">
        <v>874</v>
      </c>
    </row>
    <row r="2211" spans="10:11" x14ac:dyDescent="0.2">
      <c r="J2211" t="s">
        <v>874</v>
      </c>
      <c r="K2211" t="s">
        <v>874</v>
      </c>
    </row>
    <row r="2212" spans="10:11" x14ac:dyDescent="0.2">
      <c r="J2212" t="s">
        <v>874</v>
      </c>
      <c r="K2212" t="s">
        <v>874</v>
      </c>
    </row>
    <row r="2213" spans="10:11" x14ac:dyDescent="0.2">
      <c r="J2213" t="s">
        <v>874</v>
      </c>
      <c r="K2213" t="s">
        <v>874</v>
      </c>
    </row>
    <row r="2214" spans="10:11" x14ac:dyDescent="0.2">
      <c r="J2214" t="s">
        <v>874</v>
      </c>
      <c r="K2214" t="s">
        <v>874</v>
      </c>
    </row>
    <row r="2215" spans="10:11" x14ac:dyDescent="0.2">
      <c r="J2215" t="s">
        <v>874</v>
      </c>
      <c r="K2215" t="s">
        <v>874</v>
      </c>
    </row>
    <row r="2216" spans="10:11" x14ac:dyDescent="0.2">
      <c r="J2216" t="s">
        <v>874</v>
      </c>
      <c r="K2216" t="s">
        <v>874</v>
      </c>
    </row>
    <row r="2217" spans="10:11" x14ac:dyDescent="0.2">
      <c r="J2217" t="s">
        <v>874</v>
      </c>
      <c r="K2217" t="s">
        <v>874</v>
      </c>
    </row>
    <row r="2218" spans="10:11" x14ac:dyDescent="0.2">
      <c r="J2218" t="s">
        <v>874</v>
      </c>
      <c r="K2218" t="s">
        <v>874</v>
      </c>
    </row>
    <row r="2219" spans="10:11" x14ac:dyDescent="0.2">
      <c r="J2219" t="s">
        <v>874</v>
      </c>
      <c r="K2219" t="s">
        <v>874</v>
      </c>
    </row>
    <row r="2220" spans="10:11" x14ac:dyDescent="0.2">
      <c r="J2220" t="s">
        <v>874</v>
      </c>
      <c r="K2220" t="s">
        <v>874</v>
      </c>
    </row>
    <row r="2221" spans="10:11" x14ac:dyDescent="0.2">
      <c r="J2221" t="s">
        <v>874</v>
      </c>
      <c r="K2221" t="s">
        <v>874</v>
      </c>
    </row>
    <row r="2222" spans="10:11" x14ac:dyDescent="0.2">
      <c r="J2222" t="s">
        <v>874</v>
      </c>
      <c r="K2222" t="s">
        <v>874</v>
      </c>
    </row>
    <row r="2223" spans="10:11" x14ac:dyDescent="0.2">
      <c r="J2223" t="s">
        <v>874</v>
      </c>
      <c r="K2223" t="s">
        <v>874</v>
      </c>
    </row>
    <row r="2224" spans="10:11" x14ac:dyDescent="0.2">
      <c r="J2224" t="s">
        <v>874</v>
      </c>
      <c r="K2224" t="s">
        <v>874</v>
      </c>
    </row>
    <row r="2225" spans="10:11" x14ac:dyDescent="0.2">
      <c r="J2225" t="s">
        <v>874</v>
      </c>
      <c r="K2225" t="s">
        <v>874</v>
      </c>
    </row>
    <row r="2226" spans="10:11" x14ac:dyDescent="0.2">
      <c r="J2226" t="s">
        <v>874</v>
      </c>
      <c r="K2226" t="s">
        <v>874</v>
      </c>
    </row>
    <row r="2227" spans="10:11" x14ac:dyDescent="0.2">
      <c r="J2227" t="s">
        <v>874</v>
      </c>
      <c r="K2227" t="s">
        <v>874</v>
      </c>
    </row>
    <row r="2228" spans="10:11" x14ac:dyDescent="0.2">
      <c r="J2228" t="s">
        <v>874</v>
      </c>
      <c r="K2228" t="s">
        <v>874</v>
      </c>
    </row>
    <row r="2229" spans="10:11" x14ac:dyDescent="0.2">
      <c r="J2229" t="s">
        <v>874</v>
      </c>
      <c r="K2229" t="s">
        <v>874</v>
      </c>
    </row>
    <row r="2230" spans="10:11" x14ac:dyDescent="0.2">
      <c r="J2230" t="s">
        <v>874</v>
      </c>
      <c r="K2230" t="s">
        <v>874</v>
      </c>
    </row>
    <row r="2231" spans="10:11" x14ac:dyDescent="0.2">
      <c r="J2231" t="s">
        <v>874</v>
      </c>
      <c r="K2231" t="s">
        <v>874</v>
      </c>
    </row>
    <row r="2232" spans="10:11" x14ac:dyDescent="0.2">
      <c r="J2232" t="s">
        <v>874</v>
      </c>
      <c r="K2232" t="s">
        <v>874</v>
      </c>
    </row>
    <row r="2233" spans="10:11" x14ac:dyDescent="0.2">
      <c r="J2233" t="s">
        <v>874</v>
      </c>
      <c r="K2233" t="s">
        <v>874</v>
      </c>
    </row>
    <row r="2234" spans="10:11" x14ac:dyDescent="0.2">
      <c r="J2234" t="s">
        <v>874</v>
      </c>
      <c r="K2234" t="s">
        <v>874</v>
      </c>
    </row>
    <row r="2235" spans="10:11" x14ac:dyDescent="0.2">
      <c r="J2235" t="s">
        <v>874</v>
      </c>
      <c r="K2235" t="s">
        <v>874</v>
      </c>
    </row>
    <row r="2236" spans="10:11" x14ac:dyDescent="0.2">
      <c r="J2236" t="s">
        <v>874</v>
      </c>
      <c r="K2236" t="s">
        <v>874</v>
      </c>
    </row>
    <row r="2237" spans="10:11" x14ac:dyDescent="0.2">
      <c r="J2237" t="s">
        <v>874</v>
      </c>
      <c r="K2237" t="s">
        <v>874</v>
      </c>
    </row>
    <row r="2238" spans="10:11" x14ac:dyDescent="0.2">
      <c r="J2238" t="s">
        <v>874</v>
      </c>
      <c r="K2238" t="s">
        <v>874</v>
      </c>
    </row>
    <row r="2239" spans="10:11" x14ac:dyDescent="0.2">
      <c r="J2239" t="s">
        <v>874</v>
      </c>
      <c r="K2239" t="s">
        <v>874</v>
      </c>
    </row>
    <row r="2240" spans="10:11" x14ac:dyDescent="0.2">
      <c r="J2240" t="s">
        <v>874</v>
      </c>
      <c r="K2240" t="s">
        <v>874</v>
      </c>
    </row>
    <row r="2241" spans="10:11" x14ac:dyDescent="0.2">
      <c r="J2241" t="s">
        <v>874</v>
      </c>
      <c r="K2241" t="s">
        <v>874</v>
      </c>
    </row>
    <row r="2242" spans="10:11" x14ac:dyDescent="0.2">
      <c r="J2242" t="s">
        <v>874</v>
      </c>
      <c r="K2242" t="s">
        <v>874</v>
      </c>
    </row>
    <row r="2243" spans="10:11" x14ac:dyDescent="0.2">
      <c r="J2243" t="s">
        <v>874</v>
      </c>
      <c r="K2243" t="s">
        <v>874</v>
      </c>
    </row>
    <row r="2244" spans="10:11" x14ac:dyDescent="0.2">
      <c r="J2244" t="s">
        <v>874</v>
      </c>
      <c r="K2244" t="s">
        <v>874</v>
      </c>
    </row>
    <row r="2245" spans="10:11" x14ac:dyDescent="0.2">
      <c r="J2245" t="s">
        <v>874</v>
      </c>
      <c r="K2245" t="s">
        <v>874</v>
      </c>
    </row>
    <row r="2246" spans="10:11" x14ac:dyDescent="0.2">
      <c r="J2246" t="s">
        <v>874</v>
      </c>
      <c r="K2246" t="s">
        <v>874</v>
      </c>
    </row>
    <row r="2247" spans="10:11" x14ac:dyDescent="0.2">
      <c r="J2247" t="s">
        <v>874</v>
      </c>
      <c r="K2247" t="s">
        <v>874</v>
      </c>
    </row>
    <row r="2248" spans="10:11" x14ac:dyDescent="0.2">
      <c r="J2248" t="s">
        <v>874</v>
      </c>
      <c r="K2248" t="s">
        <v>874</v>
      </c>
    </row>
    <row r="2249" spans="10:11" x14ac:dyDescent="0.2">
      <c r="J2249" t="s">
        <v>874</v>
      </c>
      <c r="K2249" t="s">
        <v>874</v>
      </c>
    </row>
    <row r="2250" spans="10:11" x14ac:dyDescent="0.2">
      <c r="J2250" t="s">
        <v>874</v>
      </c>
      <c r="K2250" t="s">
        <v>874</v>
      </c>
    </row>
    <row r="2251" spans="10:11" x14ac:dyDescent="0.2">
      <c r="J2251" t="s">
        <v>874</v>
      </c>
      <c r="K2251" t="s">
        <v>874</v>
      </c>
    </row>
    <row r="2252" spans="10:11" x14ac:dyDescent="0.2">
      <c r="J2252" t="s">
        <v>874</v>
      </c>
      <c r="K2252" t="s">
        <v>874</v>
      </c>
    </row>
    <row r="2253" spans="10:11" x14ac:dyDescent="0.2">
      <c r="J2253" t="s">
        <v>874</v>
      </c>
      <c r="K2253" t="s">
        <v>874</v>
      </c>
    </row>
    <row r="2254" spans="10:11" x14ac:dyDescent="0.2">
      <c r="J2254" t="s">
        <v>874</v>
      </c>
      <c r="K2254" t="s">
        <v>874</v>
      </c>
    </row>
    <row r="2255" spans="10:11" x14ac:dyDescent="0.2">
      <c r="J2255" t="s">
        <v>874</v>
      </c>
      <c r="K2255" t="s">
        <v>874</v>
      </c>
    </row>
    <row r="2256" spans="10:11" x14ac:dyDescent="0.2">
      <c r="J2256" t="s">
        <v>874</v>
      </c>
      <c r="K2256" t="s">
        <v>874</v>
      </c>
    </row>
    <row r="2257" spans="10:11" x14ac:dyDescent="0.2">
      <c r="J2257" t="s">
        <v>874</v>
      </c>
      <c r="K2257" t="s">
        <v>874</v>
      </c>
    </row>
    <row r="2258" spans="10:11" x14ac:dyDescent="0.2">
      <c r="J2258" t="s">
        <v>874</v>
      </c>
      <c r="K2258" t="s">
        <v>874</v>
      </c>
    </row>
    <row r="2259" spans="10:11" x14ac:dyDescent="0.2">
      <c r="J2259" t="s">
        <v>874</v>
      </c>
      <c r="K2259" t="s">
        <v>874</v>
      </c>
    </row>
    <row r="2260" spans="10:11" x14ac:dyDescent="0.2">
      <c r="J2260" t="s">
        <v>874</v>
      </c>
      <c r="K2260" t="s">
        <v>874</v>
      </c>
    </row>
    <row r="2261" spans="10:11" x14ac:dyDescent="0.2">
      <c r="J2261" t="s">
        <v>874</v>
      </c>
      <c r="K2261" t="s">
        <v>874</v>
      </c>
    </row>
    <row r="2262" spans="10:11" x14ac:dyDescent="0.2">
      <c r="J2262" t="s">
        <v>874</v>
      </c>
      <c r="K2262" t="s">
        <v>874</v>
      </c>
    </row>
    <row r="2263" spans="10:11" x14ac:dyDescent="0.2">
      <c r="J2263" t="s">
        <v>874</v>
      </c>
      <c r="K2263" t="s">
        <v>874</v>
      </c>
    </row>
    <row r="2264" spans="10:11" x14ac:dyDescent="0.2">
      <c r="J2264" t="s">
        <v>874</v>
      </c>
      <c r="K2264" t="s">
        <v>874</v>
      </c>
    </row>
    <row r="2265" spans="10:11" x14ac:dyDescent="0.2">
      <c r="J2265" t="s">
        <v>874</v>
      </c>
      <c r="K2265" t="s">
        <v>874</v>
      </c>
    </row>
    <row r="2266" spans="10:11" x14ac:dyDescent="0.2">
      <c r="J2266" t="s">
        <v>874</v>
      </c>
      <c r="K2266" t="s">
        <v>874</v>
      </c>
    </row>
    <row r="2267" spans="10:11" x14ac:dyDescent="0.2">
      <c r="J2267" t="s">
        <v>874</v>
      </c>
      <c r="K2267" t="s">
        <v>874</v>
      </c>
    </row>
    <row r="2268" spans="10:11" x14ac:dyDescent="0.2">
      <c r="J2268" t="s">
        <v>874</v>
      </c>
      <c r="K2268" t="s">
        <v>874</v>
      </c>
    </row>
    <row r="2269" spans="10:11" x14ac:dyDescent="0.2">
      <c r="J2269" t="s">
        <v>874</v>
      </c>
      <c r="K2269" t="s">
        <v>874</v>
      </c>
    </row>
    <row r="2270" spans="10:11" x14ac:dyDescent="0.2">
      <c r="J2270" t="s">
        <v>874</v>
      </c>
      <c r="K2270" t="s">
        <v>874</v>
      </c>
    </row>
    <row r="2271" spans="10:11" x14ac:dyDescent="0.2">
      <c r="J2271" t="s">
        <v>874</v>
      </c>
      <c r="K2271" t="s">
        <v>874</v>
      </c>
    </row>
    <row r="2272" spans="10:11" x14ac:dyDescent="0.2">
      <c r="J2272" t="s">
        <v>874</v>
      </c>
      <c r="K2272" t="s">
        <v>874</v>
      </c>
    </row>
    <row r="2273" spans="10:11" x14ac:dyDescent="0.2">
      <c r="J2273" t="s">
        <v>874</v>
      </c>
      <c r="K2273" t="s">
        <v>874</v>
      </c>
    </row>
    <row r="2274" spans="10:11" x14ac:dyDescent="0.2">
      <c r="J2274" t="s">
        <v>874</v>
      </c>
      <c r="K2274" t="s">
        <v>874</v>
      </c>
    </row>
    <row r="2275" spans="10:11" x14ac:dyDescent="0.2">
      <c r="J2275" t="s">
        <v>874</v>
      </c>
      <c r="K2275" t="s">
        <v>874</v>
      </c>
    </row>
    <row r="2276" spans="10:11" x14ac:dyDescent="0.2">
      <c r="J2276" t="s">
        <v>874</v>
      </c>
      <c r="K2276" t="s">
        <v>874</v>
      </c>
    </row>
    <row r="2277" spans="10:11" x14ac:dyDescent="0.2">
      <c r="J2277" t="s">
        <v>874</v>
      </c>
      <c r="K2277" t="s">
        <v>874</v>
      </c>
    </row>
    <row r="2278" spans="10:11" x14ac:dyDescent="0.2">
      <c r="J2278" t="s">
        <v>874</v>
      </c>
      <c r="K2278" t="s">
        <v>874</v>
      </c>
    </row>
    <row r="2279" spans="10:11" x14ac:dyDescent="0.2">
      <c r="J2279" t="s">
        <v>874</v>
      </c>
      <c r="K2279" t="s">
        <v>874</v>
      </c>
    </row>
    <row r="2280" spans="10:11" x14ac:dyDescent="0.2">
      <c r="J2280" t="s">
        <v>874</v>
      </c>
      <c r="K2280" t="s">
        <v>874</v>
      </c>
    </row>
    <row r="2281" spans="10:11" x14ac:dyDescent="0.2">
      <c r="J2281" t="s">
        <v>874</v>
      </c>
      <c r="K2281" t="s">
        <v>874</v>
      </c>
    </row>
    <row r="2282" spans="10:11" x14ac:dyDescent="0.2">
      <c r="J2282" t="s">
        <v>874</v>
      </c>
      <c r="K2282" t="s">
        <v>874</v>
      </c>
    </row>
    <row r="2283" spans="10:11" x14ac:dyDescent="0.2">
      <c r="J2283" t="s">
        <v>874</v>
      </c>
      <c r="K2283" t="s">
        <v>874</v>
      </c>
    </row>
    <row r="2284" spans="10:11" x14ac:dyDescent="0.2">
      <c r="J2284" t="s">
        <v>874</v>
      </c>
      <c r="K2284" t="s">
        <v>874</v>
      </c>
    </row>
    <row r="2285" spans="10:11" x14ac:dyDescent="0.2">
      <c r="J2285" t="s">
        <v>874</v>
      </c>
      <c r="K2285" t="s">
        <v>874</v>
      </c>
    </row>
    <row r="2286" spans="10:11" x14ac:dyDescent="0.2">
      <c r="J2286" t="s">
        <v>874</v>
      </c>
      <c r="K2286" t="s">
        <v>874</v>
      </c>
    </row>
    <row r="2287" spans="10:11" x14ac:dyDescent="0.2">
      <c r="J2287" t="s">
        <v>874</v>
      </c>
      <c r="K2287" t="s">
        <v>874</v>
      </c>
    </row>
    <row r="2288" spans="10:11" x14ac:dyDescent="0.2">
      <c r="J2288" t="s">
        <v>874</v>
      </c>
      <c r="K2288" t="s">
        <v>874</v>
      </c>
    </row>
    <row r="2289" spans="10:11" x14ac:dyDescent="0.2">
      <c r="J2289" t="s">
        <v>874</v>
      </c>
      <c r="K2289" t="s">
        <v>874</v>
      </c>
    </row>
    <row r="2290" spans="10:11" x14ac:dyDescent="0.2">
      <c r="J2290" t="s">
        <v>874</v>
      </c>
      <c r="K2290" t="s">
        <v>874</v>
      </c>
    </row>
    <row r="2291" spans="10:11" x14ac:dyDescent="0.2">
      <c r="J2291" t="s">
        <v>874</v>
      </c>
      <c r="K2291" t="s">
        <v>874</v>
      </c>
    </row>
    <row r="2292" spans="10:11" x14ac:dyDescent="0.2">
      <c r="J2292" t="s">
        <v>874</v>
      </c>
      <c r="K2292" t="s">
        <v>874</v>
      </c>
    </row>
    <row r="2293" spans="10:11" x14ac:dyDescent="0.2">
      <c r="J2293" t="s">
        <v>874</v>
      </c>
      <c r="K2293" t="s">
        <v>874</v>
      </c>
    </row>
    <row r="2294" spans="10:11" x14ac:dyDescent="0.2">
      <c r="J2294" t="s">
        <v>874</v>
      </c>
      <c r="K2294" t="s">
        <v>874</v>
      </c>
    </row>
    <row r="2295" spans="10:11" x14ac:dyDescent="0.2">
      <c r="J2295" t="s">
        <v>874</v>
      </c>
      <c r="K2295" t="s">
        <v>874</v>
      </c>
    </row>
    <row r="2296" spans="10:11" x14ac:dyDescent="0.2">
      <c r="J2296" t="s">
        <v>874</v>
      </c>
      <c r="K2296" t="s">
        <v>874</v>
      </c>
    </row>
    <row r="2297" spans="10:11" x14ac:dyDescent="0.2">
      <c r="J2297" t="s">
        <v>874</v>
      </c>
      <c r="K2297" t="s">
        <v>874</v>
      </c>
    </row>
    <row r="2298" spans="10:11" x14ac:dyDescent="0.2">
      <c r="J2298" t="s">
        <v>874</v>
      </c>
      <c r="K2298" t="s">
        <v>874</v>
      </c>
    </row>
    <row r="2299" spans="10:11" x14ac:dyDescent="0.2">
      <c r="J2299" t="s">
        <v>874</v>
      </c>
      <c r="K2299" t="s">
        <v>874</v>
      </c>
    </row>
    <row r="2300" spans="10:11" x14ac:dyDescent="0.2">
      <c r="J2300" t="s">
        <v>874</v>
      </c>
      <c r="K2300" t="s">
        <v>874</v>
      </c>
    </row>
    <row r="2301" spans="10:11" x14ac:dyDescent="0.2">
      <c r="J2301" t="s">
        <v>874</v>
      </c>
      <c r="K2301" t="s">
        <v>874</v>
      </c>
    </row>
    <row r="2302" spans="10:11" x14ac:dyDescent="0.2">
      <c r="J2302" t="s">
        <v>874</v>
      </c>
      <c r="K2302" t="s">
        <v>874</v>
      </c>
    </row>
    <row r="2303" spans="10:11" x14ac:dyDescent="0.2">
      <c r="J2303" t="s">
        <v>874</v>
      </c>
      <c r="K2303" t="s">
        <v>874</v>
      </c>
    </row>
    <row r="2304" spans="10:11" x14ac:dyDescent="0.2">
      <c r="J2304" t="s">
        <v>874</v>
      </c>
      <c r="K2304" t="s">
        <v>874</v>
      </c>
    </row>
    <row r="2305" spans="10:11" x14ac:dyDescent="0.2">
      <c r="J2305" t="s">
        <v>874</v>
      </c>
      <c r="K2305" t="s">
        <v>874</v>
      </c>
    </row>
    <row r="2306" spans="10:11" x14ac:dyDescent="0.2">
      <c r="J2306" t="s">
        <v>874</v>
      </c>
      <c r="K2306" t="s">
        <v>874</v>
      </c>
    </row>
    <row r="2307" spans="10:11" x14ac:dyDescent="0.2">
      <c r="J2307" t="s">
        <v>874</v>
      </c>
      <c r="K2307" t="s">
        <v>874</v>
      </c>
    </row>
    <row r="2308" spans="10:11" x14ac:dyDescent="0.2">
      <c r="J2308" t="s">
        <v>874</v>
      </c>
      <c r="K2308" t="s">
        <v>874</v>
      </c>
    </row>
    <row r="2309" spans="10:11" x14ac:dyDescent="0.2">
      <c r="J2309" t="s">
        <v>874</v>
      </c>
      <c r="K2309" t="s">
        <v>874</v>
      </c>
    </row>
    <row r="2310" spans="10:11" x14ac:dyDescent="0.2">
      <c r="J2310" t="s">
        <v>874</v>
      </c>
      <c r="K2310" t="s">
        <v>874</v>
      </c>
    </row>
    <row r="2311" spans="10:11" x14ac:dyDescent="0.2">
      <c r="J2311" t="s">
        <v>874</v>
      </c>
      <c r="K2311" t="s">
        <v>874</v>
      </c>
    </row>
    <row r="2312" spans="10:11" x14ac:dyDescent="0.2">
      <c r="J2312" t="s">
        <v>874</v>
      </c>
      <c r="K2312" t="s">
        <v>874</v>
      </c>
    </row>
    <row r="2313" spans="10:11" x14ac:dyDescent="0.2">
      <c r="J2313" t="s">
        <v>874</v>
      </c>
      <c r="K2313" t="s">
        <v>874</v>
      </c>
    </row>
    <row r="2314" spans="10:11" x14ac:dyDescent="0.2">
      <c r="J2314" t="s">
        <v>874</v>
      </c>
      <c r="K2314" t="s">
        <v>874</v>
      </c>
    </row>
    <row r="2315" spans="10:11" x14ac:dyDescent="0.2">
      <c r="J2315" t="s">
        <v>874</v>
      </c>
      <c r="K2315" t="s">
        <v>874</v>
      </c>
    </row>
    <row r="2316" spans="10:11" x14ac:dyDescent="0.2">
      <c r="J2316" t="s">
        <v>874</v>
      </c>
      <c r="K2316" t="s">
        <v>874</v>
      </c>
    </row>
    <row r="2317" spans="10:11" x14ac:dyDescent="0.2">
      <c r="J2317" t="s">
        <v>874</v>
      </c>
      <c r="K2317" t="s">
        <v>874</v>
      </c>
    </row>
    <row r="2318" spans="10:11" x14ac:dyDescent="0.2">
      <c r="J2318" t="s">
        <v>874</v>
      </c>
      <c r="K2318" t="s">
        <v>874</v>
      </c>
    </row>
    <row r="2319" spans="10:11" x14ac:dyDescent="0.2">
      <c r="J2319" t="s">
        <v>874</v>
      </c>
      <c r="K2319" t="s">
        <v>874</v>
      </c>
    </row>
    <row r="2320" spans="10:11" x14ac:dyDescent="0.2">
      <c r="J2320" t="s">
        <v>874</v>
      </c>
      <c r="K2320" t="s">
        <v>874</v>
      </c>
    </row>
    <row r="2321" spans="10:11" x14ac:dyDescent="0.2">
      <c r="J2321" t="s">
        <v>874</v>
      </c>
      <c r="K2321" t="s">
        <v>874</v>
      </c>
    </row>
    <row r="2322" spans="10:11" x14ac:dyDescent="0.2">
      <c r="J2322" t="s">
        <v>874</v>
      </c>
      <c r="K2322" t="s">
        <v>874</v>
      </c>
    </row>
    <row r="2323" spans="10:11" x14ac:dyDescent="0.2">
      <c r="J2323" t="s">
        <v>874</v>
      </c>
      <c r="K2323" t="s">
        <v>874</v>
      </c>
    </row>
    <row r="2324" spans="10:11" x14ac:dyDescent="0.2">
      <c r="J2324" t="s">
        <v>874</v>
      </c>
      <c r="K2324" t="s">
        <v>874</v>
      </c>
    </row>
    <row r="2325" spans="10:11" x14ac:dyDescent="0.2">
      <c r="J2325" t="s">
        <v>874</v>
      </c>
      <c r="K2325" t="s">
        <v>874</v>
      </c>
    </row>
    <row r="2326" spans="10:11" x14ac:dyDescent="0.2">
      <c r="J2326" t="s">
        <v>874</v>
      </c>
      <c r="K2326" t="s">
        <v>874</v>
      </c>
    </row>
    <row r="2327" spans="10:11" x14ac:dyDescent="0.2">
      <c r="J2327" t="s">
        <v>874</v>
      </c>
      <c r="K2327" t="s">
        <v>874</v>
      </c>
    </row>
    <row r="2328" spans="10:11" x14ac:dyDescent="0.2">
      <c r="J2328" t="s">
        <v>874</v>
      </c>
      <c r="K2328" t="s">
        <v>874</v>
      </c>
    </row>
    <row r="2329" spans="10:11" x14ac:dyDescent="0.2">
      <c r="J2329" t="s">
        <v>874</v>
      </c>
      <c r="K2329" t="s">
        <v>874</v>
      </c>
    </row>
    <row r="2330" spans="10:11" x14ac:dyDescent="0.2">
      <c r="J2330" t="s">
        <v>874</v>
      </c>
      <c r="K2330" t="s">
        <v>874</v>
      </c>
    </row>
    <row r="2331" spans="10:11" x14ac:dyDescent="0.2">
      <c r="J2331" t="s">
        <v>874</v>
      </c>
      <c r="K2331" t="s">
        <v>874</v>
      </c>
    </row>
    <row r="2332" spans="10:11" x14ac:dyDescent="0.2">
      <c r="J2332" t="s">
        <v>874</v>
      </c>
      <c r="K2332" t="s">
        <v>874</v>
      </c>
    </row>
    <row r="2333" spans="10:11" x14ac:dyDescent="0.2">
      <c r="J2333" t="s">
        <v>874</v>
      </c>
      <c r="K2333" t="s">
        <v>874</v>
      </c>
    </row>
    <row r="2334" spans="10:11" x14ac:dyDescent="0.2">
      <c r="J2334" t="s">
        <v>874</v>
      </c>
      <c r="K2334" t="s">
        <v>874</v>
      </c>
    </row>
    <row r="2335" spans="10:11" x14ac:dyDescent="0.2">
      <c r="J2335" t="s">
        <v>874</v>
      </c>
      <c r="K2335" t="s">
        <v>874</v>
      </c>
    </row>
    <row r="2336" spans="10:11" x14ac:dyDescent="0.2">
      <c r="J2336" t="s">
        <v>874</v>
      </c>
      <c r="K2336" t="s">
        <v>874</v>
      </c>
    </row>
    <row r="2337" spans="10:11" x14ac:dyDescent="0.2">
      <c r="J2337" t="s">
        <v>874</v>
      </c>
      <c r="K2337" t="s">
        <v>874</v>
      </c>
    </row>
    <row r="2338" spans="10:11" x14ac:dyDescent="0.2">
      <c r="J2338" t="s">
        <v>874</v>
      </c>
      <c r="K2338" t="s">
        <v>874</v>
      </c>
    </row>
    <row r="2339" spans="10:11" x14ac:dyDescent="0.2">
      <c r="J2339" t="s">
        <v>874</v>
      </c>
      <c r="K2339" t="s">
        <v>874</v>
      </c>
    </row>
    <row r="2340" spans="10:11" x14ac:dyDescent="0.2">
      <c r="J2340" t="s">
        <v>874</v>
      </c>
      <c r="K2340" t="s">
        <v>874</v>
      </c>
    </row>
    <row r="2341" spans="10:11" x14ac:dyDescent="0.2">
      <c r="J2341" t="s">
        <v>874</v>
      </c>
      <c r="K2341" t="s">
        <v>874</v>
      </c>
    </row>
    <row r="2342" spans="10:11" x14ac:dyDescent="0.2">
      <c r="J2342" t="s">
        <v>874</v>
      </c>
      <c r="K2342" t="s">
        <v>874</v>
      </c>
    </row>
    <row r="2343" spans="10:11" x14ac:dyDescent="0.2">
      <c r="J2343" t="s">
        <v>874</v>
      </c>
      <c r="K2343" t="s">
        <v>874</v>
      </c>
    </row>
    <row r="2344" spans="10:11" x14ac:dyDescent="0.2">
      <c r="J2344" t="s">
        <v>874</v>
      </c>
      <c r="K2344" t="s">
        <v>874</v>
      </c>
    </row>
    <row r="2345" spans="10:11" x14ac:dyDescent="0.2">
      <c r="J2345" t="s">
        <v>874</v>
      </c>
      <c r="K2345" t="s">
        <v>874</v>
      </c>
    </row>
    <row r="2346" spans="10:11" x14ac:dyDescent="0.2">
      <c r="J2346" t="s">
        <v>874</v>
      </c>
      <c r="K2346" t="s">
        <v>874</v>
      </c>
    </row>
    <row r="2347" spans="10:11" x14ac:dyDescent="0.2">
      <c r="J2347" t="s">
        <v>874</v>
      </c>
      <c r="K2347" t="s">
        <v>874</v>
      </c>
    </row>
    <row r="2348" spans="10:11" x14ac:dyDescent="0.2">
      <c r="J2348" t="s">
        <v>874</v>
      </c>
      <c r="K2348" t="s">
        <v>874</v>
      </c>
    </row>
    <row r="2349" spans="10:11" x14ac:dyDescent="0.2">
      <c r="J2349" t="s">
        <v>874</v>
      </c>
      <c r="K2349" t="s">
        <v>874</v>
      </c>
    </row>
    <row r="2350" spans="10:11" x14ac:dyDescent="0.2">
      <c r="J2350" t="s">
        <v>874</v>
      </c>
      <c r="K2350" t="s">
        <v>874</v>
      </c>
    </row>
    <row r="2351" spans="10:11" x14ac:dyDescent="0.2">
      <c r="J2351" t="s">
        <v>874</v>
      </c>
      <c r="K2351" t="s">
        <v>874</v>
      </c>
    </row>
    <row r="2352" spans="10:11" x14ac:dyDescent="0.2">
      <c r="J2352" t="s">
        <v>874</v>
      </c>
      <c r="K2352" t="s">
        <v>874</v>
      </c>
    </row>
    <row r="2353" spans="10:11" x14ac:dyDescent="0.2">
      <c r="J2353" t="s">
        <v>874</v>
      </c>
      <c r="K2353" t="s">
        <v>874</v>
      </c>
    </row>
    <row r="2354" spans="10:11" x14ac:dyDescent="0.2">
      <c r="J2354" t="s">
        <v>874</v>
      </c>
      <c r="K2354" t="s">
        <v>874</v>
      </c>
    </row>
    <row r="2355" spans="10:11" x14ac:dyDescent="0.2">
      <c r="J2355" t="s">
        <v>874</v>
      </c>
      <c r="K2355" t="s">
        <v>874</v>
      </c>
    </row>
    <row r="2356" spans="10:11" x14ac:dyDescent="0.2">
      <c r="J2356" t="s">
        <v>874</v>
      </c>
      <c r="K2356" t="s">
        <v>874</v>
      </c>
    </row>
    <row r="2357" spans="10:11" x14ac:dyDescent="0.2">
      <c r="J2357" t="s">
        <v>874</v>
      </c>
      <c r="K2357" t="s">
        <v>874</v>
      </c>
    </row>
    <row r="2358" spans="10:11" x14ac:dyDescent="0.2">
      <c r="J2358" t="s">
        <v>874</v>
      </c>
      <c r="K2358" t="s">
        <v>874</v>
      </c>
    </row>
    <row r="2359" spans="10:11" x14ac:dyDescent="0.2">
      <c r="J2359" t="s">
        <v>874</v>
      </c>
      <c r="K2359" t="s">
        <v>874</v>
      </c>
    </row>
    <row r="2360" spans="10:11" x14ac:dyDescent="0.2">
      <c r="J2360" t="s">
        <v>874</v>
      </c>
      <c r="K2360" t="s">
        <v>874</v>
      </c>
    </row>
    <row r="2361" spans="10:11" x14ac:dyDescent="0.2">
      <c r="J2361" t="s">
        <v>874</v>
      </c>
      <c r="K2361" t="s">
        <v>874</v>
      </c>
    </row>
    <row r="2362" spans="10:11" x14ac:dyDescent="0.2">
      <c r="J2362" t="s">
        <v>874</v>
      </c>
      <c r="K2362" t="s">
        <v>874</v>
      </c>
    </row>
    <row r="2363" spans="10:11" x14ac:dyDescent="0.2">
      <c r="J2363" t="s">
        <v>874</v>
      </c>
      <c r="K2363" t="s">
        <v>874</v>
      </c>
    </row>
    <row r="2364" spans="10:11" x14ac:dyDescent="0.2">
      <c r="J2364" t="s">
        <v>874</v>
      </c>
      <c r="K2364" t="s">
        <v>874</v>
      </c>
    </row>
    <row r="2365" spans="10:11" x14ac:dyDescent="0.2">
      <c r="J2365" t="s">
        <v>874</v>
      </c>
      <c r="K2365" t="s">
        <v>874</v>
      </c>
    </row>
    <row r="2366" spans="10:11" x14ac:dyDescent="0.2">
      <c r="J2366" t="s">
        <v>874</v>
      </c>
      <c r="K2366" t="s">
        <v>874</v>
      </c>
    </row>
    <row r="2367" spans="10:11" x14ac:dyDescent="0.2">
      <c r="J2367" t="s">
        <v>874</v>
      </c>
      <c r="K2367" t="s">
        <v>874</v>
      </c>
    </row>
    <row r="2368" spans="10:11" x14ac:dyDescent="0.2">
      <c r="J2368" t="s">
        <v>874</v>
      </c>
      <c r="K2368" t="s">
        <v>874</v>
      </c>
    </row>
    <row r="2369" spans="10:11" x14ac:dyDescent="0.2">
      <c r="J2369" t="s">
        <v>874</v>
      </c>
      <c r="K2369" t="s">
        <v>874</v>
      </c>
    </row>
    <row r="2370" spans="10:11" x14ac:dyDescent="0.2">
      <c r="J2370" t="s">
        <v>874</v>
      </c>
      <c r="K2370" t="s">
        <v>874</v>
      </c>
    </row>
    <row r="2371" spans="10:11" x14ac:dyDescent="0.2">
      <c r="J2371" t="s">
        <v>874</v>
      </c>
      <c r="K2371" t="s">
        <v>874</v>
      </c>
    </row>
    <row r="2372" spans="10:11" x14ac:dyDescent="0.2">
      <c r="J2372" t="s">
        <v>874</v>
      </c>
      <c r="K2372" t="s">
        <v>874</v>
      </c>
    </row>
    <row r="2373" spans="10:11" x14ac:dyDescent="0.2">
      <c r="J2373" t="s">
        <v>874</v>
      </c>
      <c r="K2373" t="s">
        <v>874</v>
      </c>
    </row>
    <row r="2374" spans="10:11" x14ac:dyDescent="0.2">
      <c r="J2374" t="s">
        <v>874</v>
      </c>
      <c r="K2374" t="s">
        <v>874</v>
      </c>
    </row>
    <row r="2375" spans="10:11" x14ac:dyDescent="0.2">
      <c r="J2375" t="s">
        <v>874</v>
      </c>
      <c r="K2375" t="s">
        <v>874</v>
      </c>
    </row>
    <row r="2376" spans="10:11" x14ac:dyDescent="0.2">
      <c r="J2376" t="s">
        <v>874</v>
      </c>
      <c r="K2376" t="s">
        <v>874</v>
      </c>
    </row>
    <row r="2377" spans="10:11" x14ac:dyDescent="0.2">
      <c r="J2377" t="s">
        <v>874</v>
      </c>
      <c r="K2377" t="s">
        <v>874</v>
      </c>
    </row>
    <row r="2378" spans="10:11" x14ac:dyDescent="0.2">
      <c r="J2378" t="s">
        <v>874</v>
      </c>
      <c r="K2378" t="s">
        <v>874</v>
      </c>
    </row>
    <row r="2379" spans="10:11" x14ac:dyDescent="0.2">
      <c r="J2379" t="s">
        <v>874</v>
      </c>
      <c r="K2379" t="s">
        <v>874</v>
      </c>
    </row>
    <row r="2380" spans="10:11" x14ac:dyDescent="0.2">
      <c r="J2380" t="s">
        <v>874</v>
      </c>
      <c r="K2380" t="s">
        <v>874</v>
      </c>
    </row>
    <row r="2381" spans="10:11" x14ac:dyDescent="0.2">
      <c r="J2381" t="s">
        <v>874</v>
      </c>
      <c r="K2381" t="s">
        <v>874</v>
      </c>
    </row>
    <row r="2382" spans="10:11" x14ac:dyDescent="0.2">
      <c r="J2382" t="s">
        <v>874</v>
      </c>
      <c r="K2382" t="s">
        <v>874</v>
      </c>
    </row>
    <row r="2383" spans="10:11" x14ac:dyDescent="0.2">
      <c r="J2383" t="s">
        <v>874</v>
      </c>
      <c r="K2383" t="s">
        <v>874</v>
      </c>
    </row>
    <row r="2384" spans="10:11" x14ac:dyDescent="0.2">
      <c r="J2384" t="s">
        <v>874</v>
      </c>
      <c r="K2384" t="s">
        <v>874</v>
      </c>
    </row>
    <row r="2385" spans="10:11" x14ac:dyDescent="0.2">
      <c r="J2385" t="s">
        <v>874</v>
      </c>
      <c r="K2385" t="s">
        <v>874</v>
      </c>
    </row>
    <row r="2386" spans="10:11" x14ac:dyDescent="0.2">
      <c r="J2386" t="s">
        <v>874</v>
      </c>
      <c r="K2386" t="s">
        <v>874</v>
      </c>
    </row>
    <row r="2387" spans="10:11" x14ac:dyDescent="0.2">
      <c r="J2387" t="s">
        <v>874</v>
      </c>
      <c r="K2387" t="s">
        <v>874</v>
      </c>
    </row>
    <row r="2388" spans="10:11" x14ac:dyDescent="0.2">
      <c r="J2388" t="s">
        <v>874</v>
      </c>
      <c r="K2388" t="s">
        <v>874</v>
      </c>
    </row>
    <row r="2389" spans="10:11" x14ac:dyDescent="0.2">
      <c r="J2389" t="s">
        <v>874</v>
      </c>
      <c r="K2389" t="s">
        <v>874</v>
      </c>
    </row>
    <row r="2390" spans="10:11" x14ac:dyDescent="0.2">
      <c r="J2390" t="s">
        <v>874</v>
      </c>
      <c r="K2390" t="s">
        <v>874</v>
      </c>
    </row>
    <row r="2391" spans="10:11" x14ac:dyDescent="0.2">
      <c r="J2391" t="s">
        <v>874</v>
      </c>
      <c r="K2391" t="s">
        <v>874</v>
      </c>
    </row>
    <row r="2392" spans="10:11" x14ac:dyDescent="0.2">
      <c r="J2392" t="s">
        <v>874</v>
      </c>
      <c r="K2392" t="s">
        <v>874</v>
      </c>
    </row>
    <row r="2393" spans="10:11" x14ac:dyDescent="0.2">
      <c r="J2393" t="s">
        <v>874</v>
      </c>
      <c r="K2393" t="s">
        <v>874</v>
      </c>
    </row>
    <row r="2394" spans="10:11" x14ac:dyDescent="0.2">
      <c r="J2394" t="s">
        <v>874</v>
      </c>
      <c r="K2394" t="s">
        <v>874</v>
      </c>
    </row>
    <row r="2395" spans="10:11" x14ac:dyDescent="0.2">
      <c r="J2395" t="s">
        <v>874</v>
      </c>
      <c r="K2395" t="s">
        <v>874</v>
      </c>
    </row>
    <row r="2396" spans="10:11" x14ac:dyDescent="0.2">
      <c r="J2396" t="s">
        <v>874</v>
      </c>
      <c r="K2396" t="s">
        <v>874</v>
      </c>
    </row>
    <row r="2397" spans="10:11" x14ac:dyDescent="0.2">
      <c r="J2397" t="s">
        <v>874</v>
      </c>
      <c r="K2397" t="s">
        <v>874</v>
      </c>
    </row>
    <row r="2398" spans="10:11" x14ac:dyDescent="0.2">
      <c r="J2398" t="s">
        <v>874</v>
      </c>
      <c r="K2398" t="s">
        <v>874</v>
      </c>
    </row>
    <row r="2399" spans="10:11" x14ac:dyDescent="0.2">
      <c r="J2399" t="s">
        <v>874</v>
      </c>
      <c r="K2399" t="s">
        <v>874</v>
      </c>
    </row>
    <row r="2400" spans="10:11" x14ac:dyDescent="0.2">
      <c r="J2400" t="s">
        <v>874</v>
      </c>
      <c r="K2400" t="s">
        <v>874</v>
      </c>
    </row>
    <row r="2401" spans="10:11" x14ac:dyDescent="0.2">
      <c r="J2401" t="s">
        <v>874</v>
      </c>
      <c r="K2401" t="s">
        <v>874</v>
      </c>
    </row>
    <row r="2402" spans="10:11" x14ac:dyDescent="0.2">
      <c r="J2402" t="s">
        <v>874</v>
      </c>
      <c r="K2402" t="s">
        <v>874</v>
      </c>
    </row>
    <row r="2403" spans="10:11" x14ac:dyDescent="0.2">
      <c r="J2403" t="s">
        <v>874</v>
      </c>
      <c r="K2403" t="s">
        <v>874</v>
      </c>
    </row>
    <row r="2404" spans="10:11" x14ac:dyDescent="0.2">
      <c r="J2404" t="s">
        <v>874</v>
      </c>
      <c r="K2404" t="s">
        <v>874</v>
      </c>
    </row>
    <row r="2405" spans="10:11" x14ac:dyDescent="0.2">
      <c r="J2405" t="s">
        <v>874</v>
      </c>
      <c r="K2405" t="s">
        <v>874</v>
      </c>
    </row>
    <row r="2406" spans="10:11" x14ac:dyDescent="0.2">
      <c r="J2406" t="s">
        <v>874</v>
      </c>
      <c r="K2406" t="s">
        <v>874</v>
      </c>
    </row>
    <row r="2407" spans="10:11" x14ac:dyDescent="0.2">
      <c r="J2407" t="s">
        <v>874</v>
      </c>
      <c r="K2407" t="s">
        <v>874</v>
      </c>
    </row>
    <row r="2408" spans="10:11" x14ac:dyDescent="0.2">
      <c r="J2408" t="s">
        <v>874</v>
      </c>
      <c r="K2408" t="s">
        <v>874</v>
      </c>
    </row>
    <row r="2409" spans="10:11" x14ac:dyDescent="0.2">
      <c r="J2409" t="s">
        <v>874</v>
      </c>
      <c r="K2409" t="s">
        <v>874</v>
      </c>
    </row>
    <row r="2410" spans="10:11" x14ac:dyDescent="0.2">
      <c r="J2410" t="s">
        <v>874</v>
      </c>
      <c r="K2410" t="s">
        <v>874</v>
      </c>
    </row>
    <row r="2411" spans="10:11" x14ac:dyDescent="0.2">
      <c r="J2411" t="s">
        <v>874</v>
      </c>
      <c r="K2411" t="s">
        <v>874</v>
      </c>
    </row>
    <row r="2412" spans="10:11" x14ac:dyDescent="0.2">
      <c r="J2412" t="s">
        <v>874</v>
      </c>
      <c r="K2412" t="s">
        <v>874</v>
      </c>
    </row>
    <row r="2413" spans="10:11" x14ac:dyDescent="0.2">
      <c r="J2413" t="s">
        <v>874</v>
      </c>
      <c r="K2413" t="s">
        <v>874</v>
      </c>
    </row>
    <row r="2414" spans="10:11" x14ac:dyDescent="0.2">
      <c r="J2414" t="s">
        <v>874</v>
      </c>
      <c r="K2414" t="s">
        <v>874</v>
      </c>
    </row>
    <row r="2415" spans="10:11" x14ac:dyDescent="0.2">
      <c r="J2415" t="s">
        <v>874</v>
      </c>
      <c r="K2415" t="s">
        <v>874</v>
      </c>
    </row>
    <row r="2416" spans="10:11" x14ac:dyDescent="0.2">
      <c r="J2416" t="s">
        <v>874</v>
      </c>
      <c r="K2416" t="s">
        <v>874</v>
      </c>
    </row>
    <row r="2417" spans="10:11" x14ac:dyDescent="0.2">
      <c r="J2417" t="s">
        <v>874</v>
      </c>
      <c r="K2417" t="s">
        <v>874</v>
      </c>
    </row>
    <row r="2418" spans="10:11" x14ac:dyDescent="0.2">
      <c r="J2418" t="s">
        <v>874</v>
      </c>
      <c r="K2418" t="s">
        <v>874</v>
      </c>
    </row>
    <row r="2419" spans="10:11" x14ac:dyDescent="0.2">
      <c r="J2419" t="s">
        <v>874</v>
      </c>
      <c r="K2419" t="s">
        <v>874</v>
      </c>
    </row>
    <row r="2420" spans="10:11" x14ac:dyDescent="0.2">
      <c r="J2420" t="s">
        <v>874</v>
      </c>
      <c r="K2420" t="s">
        <v>874</v>
      </c>
    </row>
    <row r="2421" spans="10:11" x14ac:dyDescent="0.2">
      <c r="J2421" t="s">
        <v>874</v>
      </c>
      <c r="K2421" t="s">
        <v>874</v>
      </c>
    </row>
    <row r="2422" spans="10:11" x14ac:dyDescent="0.2">
      <c r="J2422" t="s">
        <v>874</v>
      </c>
      <c r="K2422" t="s">
        <v>874</v>
      </c>
    </row>
    <row r="2423" spans="10:11" x14ac:dyDescent="0.2">
      <c r="J2423" t="s">
        <v>874</v>
      </c>
      <c r="K2423" t="s">
        <v>874</v>
      </c>
    </row>
    <row r="2424" spans="10:11" x14ac:dyDescent="0.2">
      <c r="J2424" t="s">
        <v>874</v>
      </c>
      <c r="K2424" t="s">
        <v>874</v>
      </c>
    </row>
    <row r="2425" spans="10:11" x14ac:dyDescent="0.2">
      <c r="J2425" t="s">
        <v>874</v>
      </c>
      <c r="K2425" t="s">
        <v>874</v>
      </c>
    </row>
    <row r="2426" spans="10:11" x14ac:dyDescent="0.2">
      <c r="J2426" t="s">
        <v>874</v>
      </c>
      <c r="K2426" t="s">
        <v>874</v>
      </c>
    </row>
    <row r="2427" spans="10:11" x14ac:dyDescent="0.2">
      <c r="J2427" t="s">
        <v>874</v>
      </c>
      <c r="K2427" t="s">
        <v>874</v>
      </c>
    </row>
    <row r="2428" spans="10:11" x14ac:dyDescent="0.2">
      <c r="J2428" t="s">
        <v>874</v>
      </c>
      <c r="K2428" t="s">
        <v>874</v>
      </c>
    </row>
    <row r="2429" spans="10:11" x14ac:dyDescent="0.2">
      <c r="J2429" t="s">
        <v>874</v>
      </c>
      <c r="K2429" t="s">
        <v>874</v>
      </c>
    </row>
    <row r="2430" spans="10:11" x14ac:dyDescent="0.2">
      <c r="J2430" t="s">
        <v>874</v>
      </c>
      <c r="K2430" t="s">
        <v>874</v>
      </c>
    </row>
    <row r="2431" spans="10:11" x14ac:dyDescent="0.2">
      <c r="J2431" t="s">
        <v>874</v>
      </c>
      <c r="K2431" t="s">
        <v>874</v>
      </c>
    </row>
    <row r="2432" spans="10:11" x14ac:dyDescent="0.2">
      <c r="J2432" t="s">
        <v>874</v>
      </c>
      <c r="K2432" t="s">
        <v>874</v>
      </c>
    </row>
    <row r="2433" spans="10:11" x14ac:dyDescent="0.2">
      <c r="J2433" t="s">
        <v>874</v>
      </c>
      <c r="K2433" t="s">
        <v>874</v>
      </c>
    </row>
    <row r="2434" spans="10:11" x14ac:dyDescent="0.2">
      <c r="J2434" t="s">
        <v>874</v>
      </c>
      <c r="K2434" t="s">
        <v>874</v>
      </c>
    </row>
    <row r="2435" spans="10:11" x14ac:dyDescent="0.2">
      <c r="J2435" t="s">
        <v>874</v>
      </c>
      <c r="K2435" t="s">
        <v>874</v>
      </c>
    </row>
    <row r="2436" spans="10:11" x14ac:dyDescent="0.2">
      <c r="J2436" t="s">
        <v>874</v>
      </c>
      <c r="K2436" t="s">
        <v>874</v>
      </c>
    </row>
    <row r="2437" spans="10:11" x14ac:dyDescent="0.2">
      <c r="J2437" t="s">
        <v>874</v>
      </c>
      <c r="K2437" t="s">
        <v>874</v>
      </c>
    </row>
    <row r="2438" spans="10:11" x14ac:dyDescent="0.2">
      <c r="J2438" t="s">
        <v>874</v>
      </c>
      <c r="K2438" t="s">
        <v>874</v>
      </c>
    </row>
    <row r="2439" spans="10:11" x14ac:dyDescent="0.2">
      <c r="J2439" t="s">
        <v>874</v>
      </c>
      <c r="K2439" t="s">
        <v>874</v>
      </c>
    </row>
    <row r="2440" spans="10:11" x14ac:dyDescent="0.2">
      <c r="J2440" t="s">
        <v>874</v>
      </c>
      <c r="K2440" t="s">
        <v>874</v>
      </c>
    </row>
    <row r="2441" spans="10:11" x14ac:dyDescent="0.2">
      <c r="J2441" t="s">
        <v>874</v>
      </c>
      <c r="K2441" t="s">
        <v>874</v>
      </c>
    </row>
    <row r="2442" spans="10:11" x14ac:dyDescent="0.2">
      <c r="J2442" t="s">
        <v>874</v>
      </c>
      <c r="K2442" t="s">
        <v>874</v>
      </c>
    </row>
    <row r="2443" spans="10:11" x14ac:dyDescent="0.2">
      <c r="J2443" t="s">
        <v>874</v>
      </c>
      <c r="K2443" t="s">
        <v>874</v>
      </c>
    </row>
    <row r="2444" spans="10:11" x14ac:dyDescent="0.2">
      <c r="J2444" t="s">
        <v>874</v>
      </c>
      <c r="K2444" t="s">
        <v>874</v>
      </c>
    </row>
    <row r="2445" spans="10:11" x14ac:dyDescent="0.2">
      <c r="J2445" t="s">
        <v>874</v>
      </c>
      <c r="K2445" t="s">
        <v>874</v>
      </c>
    </row>
    <row r="2446" spans="10:11" x14ac:dyDescent="0.2">
      <c r="J2446" t="s">
        <v>874</v>
      </c>
      <c r="K2446" t="s">
        <v>874</v>
      </c>
    </row>
    <row r="2447" spans="10:11" x14ac:dyDescent="0.2">
      <c r="J2447" t="s">
        <v>874</v>
      </c>
      <c r="K2447" t="s">
        <v>874</v>
      </c>
    </row>
    <row r="2448" spans="10:11" x14ac:dyDescent="0.2">
      <c r="J2448" t="s">
        <v>874</v>
      </c>
      <c r="K2448" t="s">
        <v>874</v>
      </c>
    </row>
    <row r="2449" spans="10:11" x14ac:dyDescent="0.2">
      <c r="J2449" t="s">
        <v>874</v>
      </c>
      <c r="K2449" t="s">
        <v>874</v>
      </c>
    </row>
    <row r="2450" spans="10:11" x14ac:dyDescent="0.2">
      <c r="J2450" t="s">
        <v>874</v>
      </c>
      <c r="K2450" t="s">
        <v>874</v>
      </c>
    </row>
    <row r="2451" spans="10:11" x14ac:dyDescent="0.2">
      <c r="J2451" t="s">
        <v>874</v>
      </c>
      <c r="K2451" t="s">
        <v>874</v>
      </c>
    </row>
    <row r="2452" spans="10:11" x14ac:dyDescent="0.2">
      <c r="J2452" t="s">
        <v>874</v>
      </c>
      <c r="K2452" t="s">
        <v>874</v>
      </c>
    </row>
    <row r="2453" spans="10:11" x14ac:dyDescent="0.2">
      <c r="J2453" t="s">
        <v>874</v>
      </c>
      <c r="K2453" t="s">
        <v>874</v>
      </c>
    </row>
    <row r="2454" spans="10:11" x14ac:dyDescent="0.2">
      <c r="J2454" t="s">
        <v>874</v>
      </c>
      <c r="K2454" t="s">
        <v>874</v>
      </c>
    </row>
    <row r="2455" spans="10:11" x14ac:dyDescent="0.2">
      <c r="J2455" t="s">
        <v>874</v>
      </c>
      <c r="K2455" t="s">
        <v>874</v>
      </c>
    </row>
    <row r="2456" spans="10:11" x14ac:dyDescent="0.2">
      <c r="J2456" t="s">
        <v>874</v>
      </c>
      <c r="K2456" t="s">
        <v>874</v>
      </c>
    </row>
    <row r="2457" spans="10:11" x14ac:dyDescent="0.2">
      <c r="J2457" t="s">
        <v>874</v>
      </c>
      <c r="K2457" t="s">
        <v>874</v>
      </c>
    </row>
    <row r="2458" spans="10:11" x14ac:dyDescent="0.2">
      <c r="J2458" t="s">
        <v>874</v>
      </c>
      <c r="K2458" t="s">
        <v>874</v>
      </c>
    </row>
    <row r="2459" spans="10:11" x14ac:dyDescent="0.2">
      <c r="J2459" t="s">
        <v>874</v>
      </c>
      <c r="K2459" t="s">
        <v>874</v>
      </c>
    </row>
    <row r="2460" spans="10:11" x14ac:dyDescent="0.2">
      <c r="J2460" t="s">
        <v>874</v>
      </c>
      <c r="K2460" t="s">
        <v>874</v>
      </c>
    </row>
    <row r="2461" spans="10:11" x14ac:dyDescent="0.2">
      <c r="J2461" t="s">
        <v>874</v>
      </c>
      <c r="K2461" t="s">
        <v>874</v>
      </c>
    </row>
    <row r="2462" spans="10:11" x14ac:dyDescent="0.2">
      <c r="J2462" t="s">
        <v>874</v>
      </c>
      <c r="K2462" t="s">
        <v>874</v>
      </c>
    </row>
    <row r="2463" spans="10:11" x14ac:dyDescent="0.2">
      <c r="J2463" t="s">
        <v>874</v>
      </c>
      <c r="K2463" t="s">
        <v>874</v>
      </c>
    </row>
    <row r="2464" spans="10:11" x14ac:dyDescent="0.2">
      <c r="J2464" t="s">
        <v>874</v>
      </c>
      <c r="K2464" t="s">
        <v>874</v>
      </c>
    </row>
    <row r="2465" spans="10:11" x14ac:dyDescent="0.2">
      <c r="J2465" t="s">
        <v>874</v>
      </c>
      <c r="K2465" t="s">
        <v>874</v>
      </c>
    </row>
    <row r="2466" spans="10:11" x14ac:dyDescent="0.2">
      <c r="J2466" t="s">
        <v>874</v>
      </c>
      <c r="K2466" t="s">
        <v>874</v>
      </c>
    </row>
    <row r="2467" spans="10:11" x14ac:dyDescent="0.2">
      <c r="J2467" t="s">
        <v>874</v>
      </c>
      <c r="K2467" t="s">
        <v>874</v>
      </c>
    </row>
    <row r="2468" spans="10:11" x14ac:dyDescent="0.2">
      <c r="J2468" t="s">
        <v>874</v>
      </c>
      <c r="K2468" t="s">
        <v>874</v>
      </c>
    </row>
    <row r="2469" spans="10:11" x14ac:dyDescent="0.2">
      <c r="J2469" t="s">
        <v>874</v>
      </c>
      <c r="K2469" t="s">
        <v>874</v>
      </c>
    </row>
    <row r="2470" spans="10:11" x14ac:dyDescent="0.2">
      <c r="J2470" t="s">
        <v>874</v>
      </c>
      <c r="K2470" t="s">
        <v>874</v>
      </c>
    </row>
    <row r="2471" spans="10:11" x14ac:dyDescent="0.2">
      <c r="J2471" t="s">
        <v>874</v>
      </c>
      <c r="K2471" t="s">
        <v>874</v>
      </c>
    </row>
    <row r="2472" spans="10:11" x14ac:dyDescent="0.2">
      <c r="J2472" t="s">
        <v>874</v>
      </c>
      <c r="K2472" t="s">
        <v>874</v>
      </c>
    </row>
    <row r="2473" spans="10:11" x14ac:dyDescent="0.2">
      <c r="J2473" t="s">
        <v>874</v>
      </c>
      <c r="K2473" t="s">
        <v>874</v>
      </c>
    </row>
    <row r="2474" spans="10:11" x14ac:dyDescent="0.2">
      <c r="J2474" t="s">
        <v>874</v>
      </c>
      <c r="K2474" t="s">
        <v>874</v>
      </c>
    </row>
    <row r="2475" spans="10:11" x14ac:dyDescent="0.2">
      <c r="J2475" t="s">
        <v>874</v>
      </c>
      <c r="K2475" t="s">
        <v>874</v>
      </c>
    </row>
    <row r="2476" spans="10:11" x14ac:dyDescent="0.2">
      <c r="J2476" t="s">
        <v>874</v>
      </c>
      <c r="K2476" t="s">
        <v>874</v>
      </c>
    </row>
    <row r="2477" spans="10:11" x14ac:dyDescent="0.2">
      <c r="J2477" t="s">
        <v>874</v>
      </c>
      <c r="K2477" t="s">
        <v>874</v>
      </c>
    </row>
    <row r="2478" spans="10:11" x14ac:dyDescent="0.2">
      <c r="J2478" t="s">
        <v>874</v>
      </c>
      <c r="K2478" t="s">
        <v>874</v>
      </c>
    </row>
    <row r="2479" spans="10:11" x14ac:dyDescent="0.2">
      <c r="J2479" t="s">
        <v>874</v>
      </c>
      <c r="K2479" t="s">
        <v>874</v>
      </c>
    </row>
    <row r="2480" spans="10:11" x14ac:dyDescent="0.2">
      <c r="J2480" t="s">
        <v>874</v>
      </c>
      <c r="K2480" t="s">
        <v>874</v>
      </c>
    </row>
    <row r="2481" spans="10:11" x14ac:dyDescent="0.2">
      <c r="J2481" t="s">
        <v>874</v>
      </c>
      <c r="K2481" t="s">
        <v>874</v>
      </c>
    </row>
    <row r="2482" spans="10:11" x14ac:dyDescent="0.2">
      <c r="J2482" t="s">
        <v>874</v>
      </c>
      <c r="K2482" t="s">
        <v>874</v>
      </c>
    </row>
    <row r="2483" spans="10:11" x14ac:dyDescent="0.2">
      <c r="J2483" t="s">
        <v>874</v>
      </c>
      <c r="K2483" t="s">
        <v>874</v>
      </c>
    </row>
    <row r="2484" spans="10:11" x14ac:dyDescent="0.2">
      <c r="J2484" t="s">
        <v>874</v>
      </c>
      <c r="K2484" t="s">
        <v>874</v>
      </c>
    </row>
    <row r="2485" spans="10:11" x14ac:dyDescent="0.2">
      <c r="J2485" t="s">
        <v>874</v>
      </c>
      <c r="K2485" t="s">
        <v>874</v>
      </c>
    </row>
    <row r="2486" spans="10:11" x14ac:dyDescent="0.2">
      <c r="J2486" t="s">
        <v>874</v>
      </c>
      <c r="K2486" t="s">
        <v>874</v>
      </c>
    </row>
    <row r="2487" spans="10:11" x14ac:dyDescent="0.2">
      <c r="J2487" t="s">
        <v>874</v>
      </c>
      <c r="K2487" t="s">
        <v>874</v>
      </c>
    </row>
    <row r="2488" spans="10:11" x14ac:dyDescent="0.2">
      <c r="J2488" t="s">
        <v>874</v>
      </c>
      <c r="K2488" t="s">
        <v>874</v>
      </c>
    </row>
    <row r="2489" spans="10:11" x14ac:dyDescent="0.2">
      <c r="J2489" t="s">
        <v>874</v>
      </c>
      <c r="K2489" t="s">
        <v>874</v>
      </c>
    </row>
    <row r="2490" spans="10:11" x14ac:dyDescent="0.2">
      <c r="J2490" t="s">
        <v>874</v>
      </c>
      <c r="K2490" t="s">
        <v>874</v>
      </c>
    </row>
    <row r="2491" spans="10:11" x14ac:dyDescent="0.2">
      <c r="J2491" t="s">
        <v>874</v>
      </c>
      <c r="K2491" t="s">
        <v>874</v>
      </c>
    </row>
    <row r="2492" spans="10:11" x14ac:dyDescent="0.2">
      <c r="J2492" t="s">
        <v>874</v>
      </c>
      <c r="K2492" t="s">
        <v>874</v>
      </c>
    </row>
    <row r="2493" spans="10:11" x14ac:dyDescent="0.2">
      <c r="J2493" t="s">
        <v>874</v>
      </c>
      <c r="K2493" t="s">
        <v>874</v>
      </c>
    </row>
    <row r="2494" spans="10:11" x14ac:dyDescent="0.2">
      <c r="J2494" t="s">
        <v>874</v>
      </c>
      <c r="K2494" t="s">
        <v>874</v>
      </c>
    </row>
    <row r="2495" spans="10:11" x14ac:dyDescent="0.2">
      <c r="J2495" t="s">
        <v>874</v>
      </c>
      <c r="K2495" t="s">
        <v>874</v>
      </c>
    </row>
    <row r="2496" spans="10:11" x14ac:dyDescent="0.2">
      <c r="J2496" t="s">
        <v>874</v>
      </c>
      <c r="K2496" t="s">
        <v>874</v>
      </c>
    </row>
    <row r="2497" spans="10:11" x14ac:dyDescent="0.2">
      <c r="J2497" t="s">
        <v>874</v>
      </c>
      <c r="K2497" t="s">
        <v>874</v>
      </c>
    </row>
    <row r="2498" spans="10:11" x14ac:dyDescent="0.2">
      <c r="J2498" t="s">
        <v>874</v>
      </c>
      <c r="K2498" t="s">
        <v>874</v>
      </c>
    </row>
    <row r="2499" spans="10:11" x14ac:dyDescent="0.2">
      <c r="J2499" t="s">
        <v>874</v>
      </c>
      <c r="K2499" t="s">
        <v>874</v>
      </c>
    </row>
    <row r="2500" spans="10:11" x14ac:dyDescent="0.2">
      <c r="J2500" t="s">
        <v>874</v>
      </c>
      <c r="K2500" t="s">
        <v>874</v>
      </c>
    </row>
    <row r="2501" spans="10:11" x14ac:dyDescent="0.2">
      <c r="J2501" t="s">
        <v>874</v>
      </c>
      <c r="K2501" t="s">
        <v>874</v>
      </c>
    </row>
    <row r="2502" spans="10:11" x14ac:dyDescent="0.2">
      <c r="J2502" t="s">
        <v>874</v>
      </c>
      <c r="K2502" t="s">
        <v>874</v>
      </c>
    </row>
    <row r="2503" spans="10:11" x14ac:dyDescent="0.2">
      <c r="J2503" t="s">
        <v>874</v>
      </c>
      <c r="K2503" t="s">
        <v>874</v>
      </c>
    </row>
    <row r="2504" spans="10:11" x14ac:dyDescent="0.2">
      <c r="J2504" t="s">
        <v>874</v>
      </c>
      <c r="K2504" t="s">
        <v>874</v>
      </c>
    </row>
    <row r="2505" spans="10:11" x14ac:dyDescent="0.2">
      <c r="J2505" t="s">
        <v>874</v>
      </c>
      <c r="K2505" t="s">
        <v>874</v>
      </c>
    </row>
    <row r="2506" spans="10:11" x14ac:dyDescent="0.2">
      <c r="J2506" t="s">
        <v>874</v>
      </c>
      <c r="K2506" t="s">
        <v>874</v>
      </c>
    </row>
    <row r="2507" spans="10:11" x14ac:dyDescent="0.2">
      <c r="J2507" t="s">
        <v>874</v>
      </c>
      <c r="K2507" t="s">
        <v>874</v>
      </c>
    </row>
    <row r="2508" spans="10:11" x14ac:dyDescent="0.2">
      <c r="J2508" t="s">
        <v>874</v>
      </c>
      <c r="K2508" t="s">
        <v>874</v>
      </c>
    </row>
    <row r="2509" spans="10:11" x14ac:dyDescent="0.2">
      <c r="J2509" t="s">
        <v>874</v>
      </c>
      <c r="K2509" t="s">
        <v>874</v>
      </c>
    </row>
    <row r="2510" spans="10:11" x14ac:dyDescent="0.2">
      <c r="J2510" t="s">
        <v>874</v>
      </c>
      <c r="K2510" t="s">
        <v>874</v>
      </c>
    </row>
    <row r="2511" spans="10:11" x14ac:dyDescent="0.2">
      <c r="J2511" t="s">
        <v>874</v>
      </c>
      <c r="K2511" t="s">
        <v>874</v>
      </c>
    </row>
    <row r="2512" spans="10:11" x14ac:dyDescent="0.2">
      <c r="J2512" t="s">
        <v>874</v>
      </c>
      <c r="K2512" t="s">
        <v>874</v>
      </c>
    </row>
    <row r="2513" spans="10:11" x14ac:dyDescent="0.2">
      <c r="J2513" t="s">
        <v>874</v>
      </c>
      <c r="K2513" t="s">
        <v>874</v>
      </c>
    </row>
    <row r="2514" spans="10:11" x14ac:dyDescent="0.2">
      <c r="J2514" t="s">
        <v>874</v>
      </c>
      <c r="K2514" t="s">
        <v>874</v>
      </c>
    </row>
    <row r="2515" spans="10:11" x14ac:dyDescent="0.2">
      <c r="J2515" t="s">
        <v>874</v>
      </c>
      <c r="K2515" t="s">
        <v>874</v>
      </c>
    </row>
    <row r="2516" spans="10:11" x14ac:dyDescent="0.2">
      <c r="J2516" t="s">
        <v>874</v>
      </c>
      <c r="K2516" t="s">
        <v>874</v>
      </c>
    </row>
    <row r="2517" spans="10:11" x14ac:dyDescent="0.2">
      <c r="J2517" t="s">
        <v>874</v>
      </c>
      <c r="K2517" t="s">
        <v>874</v>
      </c>
    </row>
    <row r="2518" spans="10:11" x14ac:dyDescent="0.2">
      <c r="J2518" t="s">
        <v>874</v>
      </c>
      <c r="K2518" t="s">
        <v>874</v>
      </c>
    </row>
    <row r="2519" spans="10:11" x14ac:dyDescent="0.2">
      <c r="J2519" t="s">
        <v>874</v>
      </c>
      <c r="K2519" t="s">
        <v>874</v>
      </c>
    </row>
    <row r="2520" spans="10:11" x14ac:dyDescent="0.2">
      <c r="J2520" t="s">
        <v>874</v>
      </c>
      <c r="K2520" t="s">
        <v>874</v>
      </c>
    </row>
    <row r="2521" spans="10:11" x14ac:dyDescent="0.2">
      <c r="J2521" t="s">
        <v>874</v>
      </c>
      <c r="K2521" t="s">
        <v>874</v>
      </c>
    </row>
    <row r="2522" spans="10:11" x14ac:dyDescent="0.2">
      <c r="J2522" t="s">
        <v>874</v>
      </c>
      <c r="K2522" t="s">
        <v>874</v>
      </c>
    </row>
    <row r="2523" spans="10:11" x14ac:dyDescent="0.2">
      <c r="J2523" t="s">
        <v>874</v>
      </c>
      <c r="K2523" t="s">
        <v>874</v>
      </c>
    </row>
    <row r="2524" spans="10:11" x14ac:dyDescent="0.2">
      <c r="J2524" t="s">
        <v>874</v>
      </c>
      <c r="K2524" t="s">
        <v>874</v>
      </c>
    </row>
    <row r="2525" spans="10:11" x14ac:dyDescent="0.2">
      <c r="J2525" t="s">
        <v>874</v>
      </c>
      <c r="K2525" t="s">
        <v>874</v>
      </c>
    </row>
    <row r="2526" spans="10:11" x14ac:dyDescent="0.2">
      <c r="J2526" t="s">
        <v>874</v>
      </c>
      <c r="K2526" t="s">
        <v>874</v>
      </c>
    </row>
    <row r="2527" spans="10:11" x14ac:dyDescent="0.2">
      <c r="J2527" t="s">
        <v>874</v>
      </c>
      <c r="K2527" t="s">
        <v>874</v>
      </c>
    </row>
    <row r="2528" spans="10:11" x14ac:dyDescent="0.2">
      <c r="J2528" t="s">
        <v>874</v>
      </c>
      <c r="K2528" t="s">
        <v>874</v>
      </c>
    </row>
    <row r="2529" spans="10:11" x14ac:dyDescent="0.2">
      <c r="J2529" t="s">
        <v>874</v>
      </c>
      <c r="K2529" t="s">
        <v>874</v>
      </c>
    </row>
    <row r="2530" spans="10:11" x14ac:dyDescent="0.2">
      <c r="J2530" t="s">
        <v>874</v>
      </c>
      <c r="K2530" t="s">
        <v>874</v>
      </c>
    </row>
    <row r="2531" spans="10:11" x14ac:dyDescent="0.2">
      <c r="J2531" t="s">
        <v>874</v>
      </c>
      <c r="K2531" t="s">
        <v>874</v>
      </c>
    </row>
    <row r="2532" spans="10:11" x14ac:dyDescent="0.2">
      <c r="J2532" t="s">
        <v>874</v>
      </c>
      <c r="K2532" t="s">
        <v>874</v>
      </c>
    </row>
    <row r="2533" spans="10:11" x14ac:dyDescent="0.2">
      <c r="J2533" t="s">
        <v>874</v>
      </c>
      <c r="K2533" t="s">
        <v>874</v>
      </c>
    </row>
    <row r="2534" spans="10:11" x14ac:dyDescent="0.2">
      <c r="J2534" t="s">
        <v>874</v>
      </c>
      <c r="K2534" t="s">
        <v>874</v>
      </c>
    </row>
    <row r="2535" spans="10:11" x14ac:dyDescent="0.2">
      <c r="J2535" t="s">
        <v>874</v>
      </c>
      <c r="K2535" t="s">
        <v>874</v>
      </c>
    </row>
    <row r="2536" spans="10:11" x14ac:dyDescent="0.2">
      <c r="J2536" t="s">
        <v>874</v>
      </c>
      <c r="K2536" t="s">
        <v>874</v>
      </c>
    </row>
    <row r="2537" spans="10:11" x14ac:dyDescent="0.2">
      <c r="J2537" t="s">
        <v>874</v>
      </c>
      <c r="K2537" t="s">
        <v>874</v>
      </c>
    </row>
    <row r="2538" spans="10:11" x14ac:dyDescent="0.2">
      <c r="J2538" t="s">
        <v>874</v>
      </c>
      <c r="K2538" t="s">
        <v>874</v>
      </c>
    </row>
    <row r="2539" spans="10:11" x14ac:dyDescent="0.2">
      <c r="J2539" t="s">
        <v>874</v>
      </c>
      <c r="K2539" t="s">
        <v>874</v>
      </c>
    </row>
    <row r="2540" spans="10:11" x14ac:dyDescent="0.2">
      <c r="J2540" t="s">
        <v>874</v>
      </c>
      <c r="K2540" t="s">
        <v>874</v>
      </c>
    </row>
    <row r="2541" spans="10:11" x14ac:dyDescent="0.2">
      <c r="J2541" t="s">
        <v>874</v>
      </c>
      <c r="K2541" t="s">
        <v>874</v>
      </c>
    </row>
    <row r="2542" spans="10:11" x14ac:dyDescent="0.2">
      <c r="J2542" t="s">
        <v>874</v>
      </c>
      <c r="K2542" t="s">
        <v>874</v>
      </c>
    </row>
    <row r="2543" spans="10:11" x14ac:dyDescent="0.2">
      <c r="J2543" t="s">
        <v>874</v>
      </c>
      <c r="K2543" t="s">
        <v>874</v>
      </c>
    </row>
    <row r="2544" spans="10:11" x14ac:dyDescent="0.2">
      <c r="J2544" t="s">
        <v>874</v>
      </c>
      <c r="K2544" t="s">
        <v>874</v>
      </c>
    </row>
    <row r="2545" spans="10:11" x14ac:dyDescent="0.2">
      <c r="J2545" t="s">
        <v>874</v>
      </c>
      <c r="K2545" t="s">
        <v>874</v>
      </c>
    </row>
    <row r="2546" spans="10:11" x14ac:dyDescent="0.2">
      <c r="J2546" t="s">
        <v>874</v>
      </c>
      <c r="K2546" t="s">
        <v>874</v>
      </c>
    </row>
    <row r="2547" spans="10:11" x14ac:dyDescent="0.2">
      <c r="J2547" t="s">
        <v>874</v>
      </c>
      <c r="K2547" t="s">
        <v>874</v>
      </c>
    </row>
    <row r="2548" spans="10:11" x14ac:dyDescent="0.2">
      <c r="J2548" t="s">
        <v>874</v>
      </c>
      <c r="K2548" t="s">
        <v>874</v>
      </c>
    </row>
    <row r="2549" spans="10:11" x14ac:dyDescent="0.2">
      <c r="J2549" t="s">
        <v>874</v>
      </c>
      <c r="K2549" t="s">
        <v>874</v>
      </c>
    </row>
    <row r="2550" spans="10:11" x14ac:dyDescent="0.2">
      <c r="J2550" t="s">
        <v>874</v>
      </c>
      <c r="K2550" t="s">
        <v>874</v>
      </c>
    </row>
    <row r="2551" spans="10:11" x14ac:dyDescent="0.2">
      <c r="J2551" t="s">
        <v>874</v>
      </c>
      <c r="K2551" t="s">
        <v>874</v>
      </c>
    </row>
    <row r="2552" spans="10:11" x14ac:dyDescent="0.2">
      <c r="J2552" t="s">
        <v>874</v>
      </c>
      <c r="K2552" t="s">
        <v>874</v>
      </c>
    </row>
    <row r="2553" spans="10:11" x14ac:dyDescent="0.2">
      <c r="J2553" t="s">
        <v>874</v>
      </c>
      <c r="K2553" t="s">
        <v>874</v>
      </c>
    </row>
    <row r="2554" spans="10:11" x14ac:dyDescent="0.2">
      <c r="J2554" t="s">
        <v>874</v>
      </c>
      <c r="K2554" t="s">
        <v>874</v>
      </c>
    </row>
    <row r="2555" spans="10:11" x14ac:dyDescent="0.2">
      <c r="J2555" t="s">
        <v>874</v>
      </c>
      <c r="K2555" t="s">
        <v>874</v>
      </c>
    </row>
    <row r="2556" spans="10:11" x14ac:dyDescent="0.2">
      <c r="J2556" t="s">
        <v>874</v>
      </c>
      <c r="K2556" t="s">
        <v>874</v>
      </c>
    </row>
    <row r="2557" spans="10:11" x14ac:dyDescent="0.2">
      <c r="J2557" t="s">
        <v>874</v>
      </c>
      <c r="K2557" t="s">
        <v>874</v>
      </c>
    </row>
    <row r="2558" spans="10:11" x14ac:dyDescent="0.2">
      <c r="J2558" t="s">
        <v>874</v>
      </c>
      <c r="K2558" t="s">
        <v>874</v>
      </c>
    </row>
    <row r="2559" spans="10:11" x14ac:dyDescent="0.2">
      <c r="J2559" t="s">
        <v>874</v>
      </c>
      <c r="K2559" t="s">
        <v>874</v>
      </c>
    </row>
    <row r="2560" spans="10:11" x14ac:dyDescent="0.2">
      <c r="J2560" t="s">
        <v>874</v>
      </c>
      <c r="K2560" t="s">
        <v>874</v>
      </c>
    </row>
    <row r="2561" spans="10:11" x14ac:dyDescent="0.2">
      <c r="J2561" t="s">
        <v>874</v>
      </c>
      <c r="K2561" t="s">
        <v>874</v>
      </c>
    </row>
    <row r="2562" spans="10:11" x14ac:dyDescent="0.2">
      <c r="J2562" t="s">
        <v>874</v>
      </c>
      <c r="K2562" t="s">
        <v>874</v>
      </c>
    </row>
    <row r="2563" spans="10:11" x14ac:dyDescent="0.2">
      <c r="J2563" t="s">
        <v>874</v>
      </c>
      <c r="K2563" t="s">
        <v>874</v>
      </c>
    </row>
    <row r="2564" spans="10:11" x14ac:dyDescent="0.2">
      <c r="J2564" t="s">
        <v>874</v>
      </c>
      <c r="K2564" t="s">
        <v>874</v>
      </c>
    </row>
    <row r="2565" spans="10:11" x14ac:dyDescent="0.2">
      <c r="J2565" t="s">
        <v>874</v>
      </c>
      <c r="K2565" t="s">
        <v>874</v>
      </c>
    </row>
    <row r="2566" spans="10:11" x14ac:dyDescent="0.2">
      <c r="J2566" t="s">
        <v>874</v>
      </c>
      <c r="K2566" t="s">
        <v>874</v>
      </c>
    </row>
    <row r="2567" spans="10:11" x14ac:dyDescent="0.2">
      <c r="J2567" t="s">
        <v>874</v>
      </c>
      <c r="K2567" t="s">
        <v>874</v>
      </c>
    </row>
    <row r="2568" spans="10:11" x14ac:dyDescent="0.2">
      <c r="J2568" t="s">
        <v>874</v>
      </c>
      <c r="K2568" t="s">
        <v>874</v>
      </c>
    </row>
    <row r="2569" spans="10:11" x14ac:dyDescent="0.2">
      <c r="J2569" t="s">
        <v>874</v>
      </c>
      <c r="K2569" t="s">
        <v>874</v>
      </c>
    </row>
    <row r="2570" spans="10:11" x14ac:dyDescent="0.2">
      <c r="J2570" t="s">
        <v>874</v>
      </c>
      <c r="K2570" t="s">
        <v>874</v>
      </c>
    </row>
    <row r="2571" spans="10:11" x14ac:dyDescent="0.2">
      <c r="J2571" t="s">
        <v>874</v>
      </c>
      <c r="K2571" t="s">
        <v>874</v>
      </c>
    </row>
    <row r="2572" spans="10:11" x14ac:dyDescent="0.2">
      <c r="J2572" t="s">
        <v>874</v>
      </c>
      <c r="K2572" t="s">
        <v>874</v>
      </c>
    </row>
    <row r="2573" spans="10:11" x14ac:dyDescent="0.2">
      <c r="J2573" t="s">
        <v>874</v>
      </c>
      <c r="K2573" t="s">
        <v>874</v>
      </c>
    </row>
    <row r="2574" spans="10:11" x14ac:dyDescent="0.2">
      <c r="J2574" t="s">
        <v>874</v>
      </c>
      <c r="K2574" t="s">
        <v>874</v>
      </c>
    </row>
    <row r="2575" spans="10:11" x14ac:dyDescent="0.2">
      <c r="J2575" t="s">
        <v>874</v>
      </c>
      <c r="K2575" t="s">
        <v>874</v>
      </c>
    </row>
    <row r="2576" spans="10:11" x14ac:dyDescent="0.2">
      <c r="J2576" t="s">
        <v>874</v>
      </c>
      <c r="K2576" t="s">
        <v>874</v>
      </c>
    </row>
    <row r="2577" spans="10:11" x14ac:dyDescent="0.2">
      <c r="J2577" t="s">
        <v>874</v>
      </c>
      <c r="K2577" t="s">
        <v>874</v>
      </c>
    </row>
    <row r="2578" spans="10:11" x14ac:dyDescent="0.2">
      <c r="J2578" t="s">
        <v>874</v>
      </c>
      <c r="K2578" t="s">
        <v>874</v>
      </c>
    </row>
    <row r="2579" spans="10:11" x14ac:dyDescent="0.2">
      <c r="J2579" t="s">
        <v>874</v>
      </c>
      <c r="K2579" t="s">
        <v>874</v>
      </c>
    </row>
    <row r="2580" spans="10:11" x14ac:dyDescent="0.2">
      <c r="J2580" t="s">
        <v>874</v>
      </c>
      <c r="K2580" t="s">
        <v>874</v>
      </c>
    </row>
    <row r="2581" spans="10:11" x14ac:dyDescent="0.2">
      <c r="J2581" t="s">
        <v>874</v>
      </c>
      <c r="K2581" t="s">
        <v>874</v>
      </c>
    </row>
    <row r="2582" spans="10:11" x14ac:dyDescent="0.2">
      <c r="J2582" t="s">
        <v>874</v>
      </c>
      <c r="K2582" t="s">
        <v>874</v>
      </c>
    </row>
    <row r="2583" spans="10:11" x14ac:dyDescent="0.2">
      <c r="J2583" t="s">
        <v>874</v>
      </c>
      <c r="K2583" t="s">
        <v>874</v>
      </c>
    </row>
    <row r="2584" spans="10:11" x14ac:dyDescent="0.2">
      <c r="J2584" t="s">
        <v>874</v>
      </c>
      <c r="K2584" t="s">
        <v>874</v>
      </c>
    </row>
    <row r="2585" spans="10:11" x14ac:dyDescent="0.2">
      <c r="J2585" t="s">
        <v>874</v>
      </c>
      <c r="K2585" t="s">
        <v>874</v>
      </c>
    </row>
    <row r="2586" spans="10:11" x14ac:dyDescent="0.2">
      <c r="J2586" t="s">
        <v>874</v>
      </c>
      <c r="K2586" t="s">
        <v>874</v>
      </c>
    </row>
    <row r="2587" spans="10:11" x14ac:dyDescent="0.2">
      <c r="J2587" t="s">
        <v>874</v>
      </c>
      <c r="K2587" t="s">
        <v>874</v>
      </c>
    </row>
    <row r="2588" spans="10:11" x14ac:dyDescent="0.2">
      <c r="J2588" t="s">
        <v>874</v>
      </c>
      <c r="K2588" t="s">
        <v>874</v>
      </c>
    </row>
    <row r="2589" spans="10:11" x14ac:dyDescent="0.2">
      <c r="J2589" t="s">
        <v>874</v>
      </c>
      <c r="K2589" t="s">
        <v>874</v>
      </c>
    </row>
    <row r="2590" spans="10:11" x14ac:dyDescent="0.2">
      <c r="J2590" t="s">
        <v>874</v>
      </c>
      <c r="K2590" t="s">
        <v>874</v>
      </c>
    </row>
    <row r="2591" spans="10:11" x14ac:dyDescent="0.2">
      <c r="J2591" t="s">
        <v>874</v>
      </c>
      <c r="K2591" t="s">
        <v>874</v>
      </c>
    </row>
    <row r="2592" spans="10:11" x14ac:dyDescent="0.2">
      <c r="J2592" t="s">
        <v>874</v>
      </c>
      <c r="K2592" t="s">
        <v>874</v>
      </c>
    </row>
    <row r="2593" spans="10:11" x14ac:dyDescent="0.2">
      <c r="J2593" t="s">
        <v>874</v>
      </c>
      <c r="K2593" t="s">
        <v>874</v>
      </c>
    </row>
    <row r="2594" spans="10:11" x14ac:dyDescent="0.2">
      <c r="J2594" t="s">
        <v>874</v>
      </c>
      <c r="K2594" t="s">
        <v>874</v>
      </c>
    </row>
    <row r="2595" spans="10:11" x14ac:dyDescent="0.2">
      <c r="J2595" t="s">
        <v>874</v>
      </c>
      <c r="K2595" t="s">
        <v>874</v>
      </c>
    </row>
    <row r="2596" spans="10:11" x14ac:dyDescent="0.2">
      <c r="J2596" t="s">
        <v>874</v>
      </c>
      <c r="K2596" t="s">
        <v>874</v>
      </c>
    </row>
    <row r="2597" spans="10:11" x14ac:dyDescent="0.2">
      <c r="J2597" t="s">
        <v>874</v>
      </c>
      <c r="K2597" t="s">
        <v>874</v>
      </c>
    </row>
    <row r="2598" spans="10:11" x14ac:dyDescent="0.2">
      <c r="J2598" t="s">
        <v>874</v>
      </c>
      <c r="K2598" t="s">
        <v>874</v>
      </c>
    </row>
    <row r="2599" spans="10:11" x14ac:dyDescent="0.2">
      <c r="J2599" t="s">
        <v>874</v>
      </c>
      <c r="K2599" t="s">
        <v>874</v>
      </c>
    </row>
    <row r="2600" spans="10:11" x14ac:dyDescent="0.2">
      <c r="J2600" t="s">
        <v>874</v>
      </c>
      <c r="K2600" t="s">
        <v>874</v>
      </c>
    </row>
    <row r="2601" spans="10:11" x14ac:dyDescent="0.2">
      <c r="J2601" t="s">
        <v>874</v>
      </c>
      <c r="K2601" t="s">
        <v>874</v>
      </c>
    </row>
    <row r="2602" spans="10:11" x14ac:dyDescent="0.2">
      <c r="J2602" t="s">
        <v>874</v>
      </c>
      <c r="K2602" t="s">
        <v>874</v>
      </c>
    </row>
    <row r="2603" spans="10:11" x14ac:dyDescent="0.2">
      <c r="J2603" t="s">
        <v>874</v>
      </c>
      <c r="K2603" t="s">
        <v>874</v>
      </c>
    </row>
    <row r="2604" spans="10:11" x14ac:dyDescent="0.2">
      <c r="J2604" t="s">
        <v>874</v>
      </c>
      <c r="K2604" t="s">
        <v>874</v>
      </c>
    </row>
    <row r="2605" spans="10:11" x14ac:dyDescent="0.2">
      <c r="J2605" t="s">
        <v>874</v>
      </c>
      <c r="K2605" t="s">
        <v>874</v>
      </c>
    </row>
    <row r="2606" spans="10:11" x14ac:dyDescent="0.2">
      <c r="J2606" t="s">
        <v>874</v>
      </c>
      <c r="K2606" t="s">
        <v>874</v>
      </c>
    </row>
    <row r="2607" spans="10:11" x14ac:dyDescent="0.2">
      <c r="J2607" t="s">
        <v>874</v>
      </c>
      <c r="K2607" t="s">
        <v>874</v>
      </c>
    </row>
    <row r="2608" spans="10:11" x14ac:dyDescent="0.2">
      <c r="J2608" t="s">
        <v>874</v>
      </c>
      <c r="K2608" t="s">
        <v>874</v>
      </c>
    </row>
    <row r="2609" spans="10:11" x14ac:dyDescent="0.2">
      <c r="J2609" t="s">
        <v>874</v>
      </c>
      <c r="K2609" t="s">
        <v>874</v>
      </c>
    </row>
    <row r="2610" spans="10:11" x14ac:dyDescent="0.2">
      <c r="J2610" t="s">
        <v>874</v>
      </c>
      <c r="K2610" t="s">
        <v>874</v>
      </c>
    </row>
    <row r="2611" spans="10:11" x14ac:dyDescent="0.2">
      <c r="J2611" t="s">
        <v>874</v>
      </c>
      <c r="K2611" t="s">
        <v>874</v>
      </c>
    </row>
    <row r="2612" spans="10:11" x14ac:dyDescent="0.2">
      <c r="J2612" t="s">
        <v>874</v>
      </c>
      <c r="K2612" t="s">
        <v>874</v>
      </c>
    </row>
    <row r="2613" spans="10:11" x14ac:dyDescent="0.2">
      <c r="J2613" t="s">
        <v>874</v>
      </c>
      <c r="K2613" t="s">
        <v>874</v>
      </c>
    </row>
    <row r="2614" spans="10:11" x14ac:dyDescent="0.2">
      <c r="J2614" t="s">
        <v>874</v>
      </c>
      <c r="K2614" t="s">
        <v>874</v>
      </c>
    </row>
    <row r="2615" spans="10:11" x14ac:dyDescent="0.2">
      <c r="J2615" t="s">
        <v>874</v>
      </c>
      <c r="K2615" t="s">
        <v>874</v>
      </c>
    </row>
    <row r="2616" spans="10:11" x14ac:dyDescent="0.2">
      <c r="J2616" t="s">
        <v>874</v>
      </c>
      <c r="K2616" t="s">
        <v>874</v>
      </c>
    </row>
    <row r="2617" spans="10:11" x14ac:dyDescent="0.2">
      <c r="J2617" t="s">
        <v>874</v>
      </c>
      <c r="K2617" t="s">
        <v>874</v>
      </c>
    </row>
    <row r="2618" spans="10:11" x14ac:dyDescent="0.2">
      <c r="J2618" t="s">
        <v>874</v>
      </c>
      <c r="K2618" t="s">
        <v>874</v>
      </c>
    </row>
    <row r="2619" spans="10:11" x14ac:dyDescent="0.2">
      <c r="J2619" t="s">
        <v>874</v>
      </c>
      <c r="K2619" t="s">
        <v>874</v>
      </c>
    </row>
    <row r="2620" spans="10:11" x14ac:dyDescent="0.2">
      <c r="J2620" t="s">
        <v>874</v>
      </c>
      <c r="K2620" t="s">
        <v>874</v>
      </c>
    </row>
    <row r="2621" spans="10:11" x14ac:dyDescent="0.2">
      <c r="J2621" t="s">
        <v>874</v>
      </c>
      <c r="K2621" t="s">
        <v>874</v>
      </c>
    </row>
    <row r="2622" spans="10:11" x14ac:dyDescent="0.2">
      <c r="J2622" t="s">
        <v>874</v>
      </c>
      <c r="K2622" t="s">
        <v>874</v>
      </c>
    </row>
    <row r="2623" spans="10:11" x14ac:dyDescent="0.2">
      <c r="J2623" t="s">
        <v>874</v>
      </c>
      <c r="K2623" t="s">
        <v>874</v>
      </c>
    </row>
    <row r="2624" spans="10:11" x14ac:dyDescent="0.2">
      <c r="J2624" t="s">
        <v>874</v>
      </c>
      <c r="K2624" t="s">
        <v>874</v>
      </c>
    </row>
    <row r="2625" spans="10:11" x14ac:dyDescent="0.2">
      <c r="J2625" t="s">
        <v>874</v>
      </c>
      <c r="K2625" t="s">
        <v>874</v>
      </c>
    </row>
    <row r="2626" spans="10:11" x14ac:dyDescent="0.2">
      <c r="J2626" t="s">
        <v>874</v>
      </c>
      <c r="K2626" t="s">
        <v>874</v>
      </c>
    </row>
    <row r="2627" spans="10:11" x14ac:dyDescent="0.2">
      <c r="J2627" t="s">
        <v>874</v>
      </c>
      <c r="K2627" t="s">
        <v>874</v>
      </c>
    </row>
    <row r="2628" spans="10:11" x14ac:dyDescent="0.2">
      <c r="J2628" t="s">
        <v>874</v>
      </c>
      <c r="K2628" t="s">
        <v>874</v>
      </c>
    </row>
    <row r="2629" spans="10:11" x14ac:dyDescent="0.2">
      <c r="J2629" t="s">
        <v>874</v>
      </c>
      <c r="K2629" t="s">
        <v>874</v>
      </c>
    </row>
    <row r="2630" spans="10:11" x14ac:dyDescent="0.2">
      <c r="J2630" t="s">
        <v>874</v>
      </c>
      <c r="K2630" t="s">
        <v>874</v>
      </c>
    </row>
    <row r="2631" spans="10:11" x14ac:dyDescent="0.2">
      <c r="J2631" t="s">
        <v>874</v>
      </c>
      <c r="K2631" t="s">
        <v>874</v>
      </c>
    </row>
    <row r="2632" spans="10:11" x14ac:dyDescent="0.2">
      <c r="J2632" t="s">
        <v>874</v>
      </c>
      <c r="K2632" t="s">
        <v>874</v>
      </c>
    </row>
    <row r="2633" spans="10:11" x14ac:dyDescent="0.2">
      <c r="J2633" t="s">
        <v>874</v>
      </c>
      <c r="K2633" t="s">
        <v>874</v>
      </c>
    </row>
    <row r="2634" spans="10:11" x14ac:dyDescent="0.2">
      <c r="J2634" t="s">
        <v>874</v>
      </c>
      <c r="K2634" t="s">
        <v>874</v>
      </c>
    </row>
    <row r="2635" spans="10:11" x14ac:dyDescent="0.2">
      <c r="J2635" t="s">
        <v>874</v>
      </c>
      <c r="K2635" t="s">
        <v>874</v>
      </c>
    </row>
    <row r="2636" spans="10:11" x14ac:dyDescent="0.2">
      <c r="J2636" t="s">
        <v>874</v>
      </c>
      <c r="K2636" t="s">
        <v>874</v>
      </c>
    </row>
    <row r="2637" spans="10:11" x14ac:dyDescent="0.2">
      <c r="J2637" t="s">
        <v>874</v>
      </c>
      <c r="K2637" t="s">
        <v>874</v>
      </c>
    </row>
    <row r="2638" spans="10:11" x14ac:dyDescent="0.2">
      <c r="J2638" t="s">
        <v>874</v>
      </c>
      <c r="K2638" t="s">
        <v>874</v>
      </c>
    </row>
    <row r="2639" spans="10:11" x14ac:dyDescent="0.2">
      <c r="J2639" t="s">
        <v>874</v>
      </c>
      <c r="K2639" t="s">
        <v>874</v>
      </c>
    </row>
    <row r="2640" spans="10:11" x14ac:dyDescent="0.2">
      <c r="J2640" t="s">
        <v>874</v>
      </c>
      <c r="K2640" t="s">
        <v>874</v>
      </c>
    </row>
    <row r="2641" spans="10:11" x14ac:dyDescent="0.2">
      <c r="J2641" t="s">
        <v>874</v>
      </c>
      <c r="K2641" t="s">
        <v>874</v>
      </c>
    </row>
    <row r="2642" spans="10:11" x14ac:dyDescent="0.2">
      <c r="J2642" t="s">
        <v>874</v>
      </c>
      <c r="K2642" t="s">
        <v>874</v>
      </c>
    </row>
    <row r="2643" spans="10:11" x14ac:dyDescent="0.2">
      <c r="J2643" t="s">
        <v>874</v>
      </c>
      <c r="K2643" t="s">
        <v>874</v>
      </c>
    </row>
    <row r="2644" spans="10:11" x14ac:dyDescent="0.2">
      <c r="J2644" t="s">
        <v>874</v>
      </c>
      <c r="K2644" t="s">
        <v>874</v>
      </c>
    </row>
    <row r="2645" spans="10:11" x14ac:dyDescent="0.2">
      <c r="J2645" t="s">
        <v>874</v>
      </c>
      <c r="K2645" t="s">
        <v>874</v>
      </c>
    </row>
    <row r="2646" spans="10:11" x14ac:dyDescent="0.2">
      <c r="J2646" t="s">
        <v>874</v>
      </c>
      <c r="K2646" t="s">
        <v>874</v>
      </c>
    </row>
    <row r="2647" spans="10:11" x14ac:dyDescent="0.2">
      <c r="J2647" t="s">
        <v>874</v>
      </c>
      <c r="K2647" t="s">
        <v>874</v>
      </c>
    </row>
    <row r="2648" spans="10:11" x14ac:dyDescent="0.2">
      <c r="J2648" t="s">
        <v>874</v>
      </c>
      <c r="K2648" t="s">
        <v>874</v>
      </c>
    </row>
    <row r="2649" spans="10:11" x14ac:dyDescent="0.2">
      <c r="J2649" t="s">
        <v>874</v>
      </c>
      <c r="K2649" t="s">
        <v>874</v>
      </c>
    </row>
    <row r="2650" spans="10:11" x14ac:dyDescent="0.2">
      <c r="J2650" t="s">
        <v>874</v>
      </c>
      <c r="K2650" t="s">
        <v>874</v>
      </c>
    </row>
    <row r="2651" spans="10:11" x14ac:dyDescent="0.2">
      <c r="J2651" t="s">
        <v>874</v>
      </c>
      <c r="K2651" t="s">
        <v>874</v>
      </c>
    </row>
    <row r="2652" spans="10:11" x14ac:dyDescent="0.2">
      <c r="J2652" t="s">
        <v>874</v>
      </c>
      <c r="K2652" t="s">
        <v>874</v>
      </c>
    </row>
    <row r="2653" spans="10:11" x14ac:dyDescent="0.2">
      <c r="J2653" t="s">
        <v>874</v>
      </c>
      <c r="K2653" t="s">
        <v>874</v>
      </c>
    </row>
    <row r="2654" spans="10:11" x14ac:dyDescent="0.2">
      <c r="J2654" t="s">
        <v>874</v>
      </c>
      <c r="K2654" t="s">
        <v>874</v>
      </c>
    </row>
    <row r="2655" spans="10:11" x14ac:dyDescent="0.2">
      <c r="J2655" t="s">
        <v>874</v>
      </c>
      <c r="K2655" t="s">
        <v>874</v>
      </c>
    </row>
    <row r="2656" spans="10:11" x14ac:dyDescent="0.2">
      <c r="J2656" t="s">
        <v>874</v>
      </c>
      <c r="K2656" t="s">
        <v>874</v>
      </c>
    </row>
    <row r="2657" spans="10:11" x14ac:dyDescent="0.2">
      <c r="J2657" t="s">
        <v>874</v>
      </c>
      <c r="K2657" t="s">
        <v>874</v>
      </c>
    </row>
    <row r="2658" spans="10:11" x14ac:dyDescent="0.2">
      <c r="J2658" t="s">
        <v>874</v>
      </c>
      <c r="K2658" t="s">
        <v>874</v>
      </c>
    </row>
    <row r="2659" spans="10:11" x14ac:dyDescent="0.2">
      <c r="J2659" t="s">
        <v>874</v>
      </c>
      <c r="K2659" t="s">
        <v>874</v>
      </c>
    </row>
    <row r="2660" spans="10:11" x14ac:dyDescent="0.2">
      <c r="J2660" t="s">
        <v>874</v>
      </c>
      <c r="K2660" t="s">
        <v>874</v>
      </c>
    </row>
    <row r="2661" spans="10:11" x14ac:dyDescent="0.2">
      <c r="J2661" t="s">
        <v>874</v>
      </c>
      <c r="K2661" t="s">
        <v>874</v>
      </c>
    </row>
    <row r="2662" spans="10:11" x14ac:dyDescent="0.2">
      <c r="J2662" t="s">
        <v>874</v>
      </c>
      <c r="K2662" t="s">
        <v>874</v>
      </c>
    </row>
    <row r="2663" spans="10:11" x14ac:dyDescent="0.2">
      <c r="J2663" t="s">
        <v>874</v>
      </c>
      <c r="K2663" t="s">
        <v>874</v>
      </c>
    </row>
    <row r="2664" spans="10:11" x14ac:dyDescent="0.2">
      <c r="J2664" t="s">
        <v>874</v>
      </c>
      <c r="K2664" t="s">
        <v>874</v>
      </c>
    </row>
    <row r="2665" spans="10:11" x14ac:dyDescent="0.2">
      <c r="J2665" t="s">
        <v>874</v>
      </c>
      <c r="K2665" t="s">
        <v>874</v>
      </c>
    </row>
    <row r="2666" spans="10:11" x14ac:dyDescent="0.2">
      <c r="J2666" t="s">
        <v>874</v>
      </c>
      <c r="K2666" t="s">
        <v>874</v>
      </c>
    </row>
    <row r="2667" spans="10:11" x14ac:dyDescent="0.2">
      <c r="J2667" t="s">
        <v>874</v>
      </c>
      <c r="K2667" t="s">
        <v>874</v>
      </c>
    </row>
    <row r="2668" spans="10:11" x14ac:dyDescent="0.2">
      <c r="J2668" t="s">
        <v>874</v>
      </c>
      <c r="K2668" t="s">
        <v>874</v>
      </c>
    </row>
    <row r="2669" spans="10:11" x14ac:dyDescent="0.2">
      <c r="J2669" t="s">
        <v>874</v>
      </c>
      <c r="K2669" t="s">
        <v>874</v>
      </c>
    </row>
    <row r="2670" spans="10:11" x14ac:dyDescent="0.2">
      <c r="J2670" t="s">
        <v>874</v>
      </c>
      <c r="K2670" t="s">
        <v>874</v>
      </c>
    </row>
    <row r="2671" spans="10:11" x14ac:dyDescent="0.2">
      <c r="J2671" t="s">
        <v>874</v>
      </c>
      <c r="K2671" t="s">
        <v>874</v>
      </c>
    </row>
    <row r="2672" spans="10:11" x14ac:dyDescent="0.2">
      <c r="J2672" t="s">
        <v>874</v>
      </c>
      <c r="K2672" t="s">
        <v>874</v>
      </c>
    </row>
    <row r="2673" spans="10:11" x14ac:dyDescent="0.2">
      <c r="J2673" t="s">
        <v>874</v>
      </c>
      <c r="K2673" t="s">
        <v>874</v>
      </c>
    </row>
    <row r="2674" spans="10:11" x14ac:dyDescent="0.2">
      <c r="J2674" t="s">
        <v>874</v>
      </c>
      <c r="K2674" t="s">
        <v>874</v>
      </c>
    </row>
    <row r="2675" spans="10:11" x14ac:dyDescent="0.2">
      <c r="J2675" t="s">
        <v>874</v>
      </c>
      <c r="K2675" t="s">
        <v>874</v>
      </c>
    </row>
    <row r="2676" spans="10:11" x14ac:dyDescent="0.2">
      <c r="J2676" t="s">
        <v>874</v>
      </c>
      <c r="K2676" t="s">
        <v>874</v>
      </c>
    </row>
    <row r="2677" spans="10:11" x14ac:dyDescent="0.2">
      <c r="J2677" t="s">
        <v>874</v>
      </c>
      <c r="K2677" t="s">
        <v>874</v>
      </c>
    </row>
    <row r="2678" spans="10:11" x14ac:dyDescent="0.2">
      <c r="J2678" t="s">
        <v>874</v>
      </c>
      <c r="K2678" t="s">
        <v>874</v>
      </c>
    </row>
    <row r="2679" spans="10:11" x14ac:dyDescent="0.2">
      <c r="J2679" t="s">
        <v>874</v>
      </c>
      <c r="K2679" t="s">
        <v>874</v>
      </c>
    </row>
    <row r="2680" spans="10:11" x14ac:dyDescent="0.2">
      <c r="J2680" t="s">
        <v>874</v>
      </c>
      <c r="K2680" t="s">
        <v>874</v>
      </c>
    </row>
    <row r="2681" spans="10:11" x14ac:dyDescent="0.2">
      <c r="J2681" t="s">
        <v>874</v>
      </c>
      <c r="K2681" t="s">
        <v>874</v>
      </c>
    </row>
    <row r="2682" spans="10:11" x14ac:dyDescent="0.2">
      <c r="J2682" t="s">
        <v>874</v>
      </c>
      <c r="K2682" t="s">
        <v>874</v>
      </c>
    </row>
    <row r="2683" spans="10:11" x14ac:dyDescent="0.2">
      <c r="J2683" t="s">
        <v>874</v>
      </c>
      <c r="K2683" t="s">
        <v>874</v>
      </c>
    </row>
    <row r="2684" spans="10:11" x14ac:dyDescent="0.2">
      <c r="J2684" t="s">
        <v>874</v>
      </c>
      <c r="K2684" t="s">
        <v>874</v>
      </c>
    </row>
    <row r="2685" spans="10:11" x14ac:dyDescent="0.2">
      <c r="J2685" t="s">
        <v>874</v>
      </c>
      <c r="K2685" t="s">
        <v>874</v>
      </c>
    </row>
    <row r="2686" spans="10:11" x14ac:dyDescent="0.2">
      <c r="J2686" t="s">
        <v>874</v>
      </c>
      <c r="K2686" t="s">
        <v>874</v>
      </c>
    </row>
    <row r="2687" spans="10:11" x14ac:dyDescent="0.2">
      <c r="J2687" t="s">
        <v>874</v>
      </c>
      <c r="K2687" t="s">
        <v>874</v>
      </c>
    </row>
    <row r="2688" spans="10:11" x14ac:dyDescent="0.2">
      <c r="J2688" t="s">
        <v>874</v>
      </c>
      <c r="K2688" t="s">
        <v>874</v>
      </c>
    </row>
    <row r="2689" spans="10:11" x14ac:dyDescent="0.2">
      <c r="J2689" t="s">
        <v>874</v>
      </c>
      <c r="K2689" t="s">
        <v>874</v>
      </c>
    </row>
    <row r="2690" spans="10:11" x14ac:dyDescent="0.2">
      <c r="J2690" t="s">
        <v>874</v>
      </c>
      <c r="K2690" t="s">
        <v>874</v>
      </c>
    </row>
    <row r="2691" spans="10:11" x14ac:dyDescent="0.2">
      <c r="J2691" t="s">
        <v>874</v>
      </c>
      <c r="K2691" t="s">
        <v>874</v>
      </c>
    </row>
    <row r="2692" spans="10:11" x14ac:dyDescent="0.2">
      <c r="J2692" t="s">
        <v>874</v>
      </c>
      <c r="K2692" t="s">
        <v>874</v>
      </c>
    </row>
    <row r="2693" spans="10:11" x14ac:dyDescent="0.2">
      <c r="J2693" t="s">
        <v>874</v>
      </c>
      <c r="K2693" t="s">
        <v>874</v>
      </c>
    </row>
    <row r="2694" spans="10:11" x14ac:dyDescent="0.2">
      <c r="J2694" t="s">
        <v>874</v>
      </c>
      <c r="K2694" t="s">
        <v>874</v>
      </c>
    </row>
    <row r="2695" spans="10:11" x14ac:dyDescent="0.2">
      <c r="J2695" t="s">
        <v>874</v>
      </c>
      <c r="K2695" t="s">
        <v>874</v>
      </c>
    </row>
    <row r="2696" spans="10:11" x14ac:dyDescent="0.2">
      <c r="J2696" t="s">
        <v>874</v>
      </c>
      <c r="K2696" t="s">
        <v>874</v>
      </c>
    </row>
    <row r="2697" spans="10:11" x14ac:dyDescent="0.2">
      <c r="J2697" t="s">
        <v>874</v>
      </c>
      <c r="K2697" t="s">
        <v>874</v>
      </c>
    </row>
    <row r="2698" spans="10:11" x14ac:dyDescent="0.2">
      <c r="J2698" t="s">
        <v>874</v>
      </c>
      <c r="K2698" t="s">
        <v>874</v>
      </c>
    </row>
    <row r="2699" spans="10:11" x14ac:dyDescent="0.2">
      <c r="J2699" t="s">
        <v>874</v>
      </c>
      <c r="K2699" t="s">
        <v>874</v>
      </c>
    </row>
    <row r="2700" spans="10:11" x14ac:dyDescent="0.2">
      <c r="J2700" t="s">
        <v>874</v>
      </c>
      <c r="K2700" t="s">
        <v>874</v>
      </c>
    </row>
    <row r="2701" spans="10:11" x14ac:dyDescent="0.2">
      <c r="J2701" t="s">
        <v>874</v>
      </c>
      <c r="K2701" t="s">
        <v>874</v>
      </c>
    </row>
    <row r="2702" spans="10:11" x14ac:dyDescent="0.2">
      <c r="J2702" t="s">
        <v>874</v>
      </c>
      <c r="K2702" t="s">
        <v>874</v>
      </c>
    </row>
    <row r="2703" spans="10:11" x14ac:dyDescent="0.2">
      <c r="J2703" t="s">
        <v>874</v>
      </c>
      <c r="K2703" t="s">
        <v>874</v>
      </c>
    </row>
    <row r="2704" spans="10:11" x14ac:dyDescent="0.2">
      <c r="J2704" t="s">
        <v>874</v>
      </c>
      <c r="K2704" t="s">
        <v>874</v>
      </c>
    </row>
    <row r="2705" spans="10:11" x14ac:dyDescent="0.2">
      <c r="J2705" t="s">
        <v>874</v>
      </c>
      <c r="K2705" t="s">
        <v>874</v>
      </c>
    </row>
    <row r="2706" spans="10:11" x14ac:dyDescent="0.2">
      <c r="J2706" t="s">
        <v>874</v>
      </c>
      <c r="K2706" t="s">
        <v>874</v>
      </c>
    </row>
    <row r="2707" spans="10:11" x14ac:dyDescent="0.2">
      <c r="J2707" t="s">
        <v>874</v>
      </c>
      <c r="K2707" t="s">
        <v>874</v>
      </c>
    </row>
    <row r="2708" spans="10:11" x14ac:dyDescent="0.2">
      <c r="J2708" t="s">
        <v>874</v>
      </c>
      <c r="K2708" t="s">
        <v>874</v>
      </c>
    </row>
    <row r="2709" spans="10:11" x14ac:dyDescent="0.2">
      <c r="J2709" t="s">
        <v>874</v>
      </c>
      <c r="K2709" t="s">
        <v>874</v>
      </c>
    </row>
    <row r="2710" spans="10:11" x14ac:dyDescent="0.2">
      <c r="J2710" t="s">
        <v>874</v>
      </c>
      <c r="K2710" t="s">
        <v>874</v>
      </c>
    </row>
    <row r="2711" spans="10:11" x14ac:dyDescent="0.2">
      <c r="J2711" t="s">
        <v>874</v>
      </c>
      <c r="K2711" t="s">
        <v>874</v>
      </c>
    </row>
    <row r="2712" spans="10:11" x14ac:dyDescent="0.2">
      <c r="J2712" t="s">
        <v>874</v>
      </c>
      <c r="K2712" t="s">
        <v>874</v>
      </c>
    </row>
    <row r="2713" spans="10:11" x14ac:dyDescent="0.2">
      <c r="J2713" t="s">
        <v>874</v>
      </c>
      <c r="K2713" t="s">
        <v>874</v>
      </c>
    </row>
    <row r="2714" spans="10:11" x14ac:dyDescent="0.2">
      <c r="J2714" t="s">
        <v>874</v>
      </c>
      <c r="K2714" t="s">
        <v>874</v>
      </c>
    </row>
    <row r="2715" spans="10:11" x14ac:dyDescent="0.2">
      <c r="J2715" t="s">
        <v>874</v>
      </c>
      <c r="K2715" t="s">
        <v>874</v>
      </c>
    </row>
    <row r="2716" spans="10:11" x14ac:dyDescent="0.2">
      <c r="J2716" t="s">
        <v>874</v>
      </c>
      <c r="K2716" t="s">
        <v>874</v>
      </c>
    </row>
    <row r="2717" spans="10:11" x14ac:dyDescent="0.2">
      <c r="J2717" t="s">
        <v>874</v>
      </c>
      <c r="K2717" t="s">
        <v>874</v>
      </c>
    </row>
    <row r="2718" spans="10:11" x14ac:dyDescent="0.2">
      <c r="J2718" t="s">
        <v>874</v>
      </c>
      <c r="K2718" t="s">
        <v>874</v>
      </c>
    </row>
    <row r="2719" spans="10:11" x14ac:dyDescent="0.2">
      <c r="J2719" t="s">
        <v>874</v>
      </c>
      <c r="K2719" t="s">
        <v>874</v>
      </c>
    </row>
    <row r="2720" spans="10:11" x14ac:dyDescent="0.2">
      <c r="J2720" t="s">
        <v>874</v>
      </c>
      <c r="K2720" t="s">
        <v>874</v>
      </c>
    </row>
    <row r="2721" spans="10:11" x14ac:dyDescent="0.2">
      <c r="J2721" t="s">
        <v>874</v>
      </c>
      <c r="K2721" t="s">
        <v>874</v>
      </c>
    </row>
    <row r="2722" spans="10:11" x14ac:dyDescent="0.2">
      <c r="J2722" t="s">
        <v>874</v>
      </c>
      <c r="K2722" t="s">
        <v>874</v>
      </c>
    </row>
    <row r="2723" spans="10:11" x14ac:dyDescent="0.2">
      <c r="J2723" t="s">
        <v>874</v>
      </c>
      <c r="K2723" t="s">
        <v>874</v>
      </c>
    </row>
    <row r="2724" spans="10:11" x14ac:dyDescent="0.2">
      <c r="J2724" t="s">
        <v>874</v>
      </c>
      <c r="K2724" t="s">
        <v>874</v>
      </c>
    </row>
    <row r="2725" spans="10:11" x14ac:dyDescent="0.2">
      <c r="J2725" t="s">
        <v>874</v>
      </c>
      <c r="K2725" t="s">
        <v>874</v>
      </c>
    </row>
    <row r="2726" spans="10:11" x14ac:dyDescent="0.2">
      <c r="J2726" t="s">
        <v>874</v>
      </c>
      <c r="K2726" t="s">
        <v>874</v>
      </c>
    </row>
    <row r="2727" spans="10:11" x14ac:dyDescent="0.2">
      <c r="J2727" t="s">
        <v>874</v>
      </c>
      <c r="K2727" t="s">
        <v>874</v>
      </c>
    </row>
    <row r="2728" spans="10:11" x14ac:dyDescent="0.2">
      <c r="J2728" t="s">
        <v>874</v>
      </c>
      <c r="K2728" t="s">
        <v>874</v>
      </c>
    </row>
    <row r="2729" spans="10:11" x14ac:dyDescent="0.2">
      <c r="J2729" t="s">
        <v>874</v>
      </c>
      <c r="K2729" t="s">
        <v>874</v>
      </c>
    </row>
    <row r="2730" spans="10:11" x14ac:dyDescent="0.2">
      <c r="J2730" t="s">
        <v>874</v>
      </c>
      <c r="K2730" t="s">
        <v>874</v>
      </c>
    </row>
    <row r="2731" spans="10:11" x14ac:dyDescent="0.2">
      <c r="J2731" t="s">
        <v>874</v>
      </c>
      <c r="K2731" t="s">
        <v>874</v>
      </c>
    </row>
    <row r="2732" spans="10:11" x14ac:dyDescent="0.2">
      <c r="J2732" t="s">
        <v>874</v>
      </c>
      <c r="K2732" t="s">
        <v>874</v>
      </c>
    </row>
    <row r="2733" spans="10:11" x14ac:dyDescent="0.2">
      <c r="J2733" t="s">
        <v>874</v>
      </c>
      <c r="K2733" t="s">
        <v>874</v>
      </c>
    </row>
    <row r="2734" spans="10:11" x14ac:dyDescent="0.2">
      <c r="J2734" t="s">
        <v>874</v>
      </c>
      <c r="K2734" t="s">
        <v>874</v>
      </c>
    </row>
    <row r="2735" spans="10:11" x14ac:dyDescent="0.2">
      <c r="J2735" t="s">
        <v>874</v>
      </c>
      <c r="K2735" t="s">
        <v>874</v>
      </c>
    </row>
    <row r="2736" spans="10:11" x14ac:dyDescent="0.2">
      <c r="J2736" t="s">
        <v>874</v>
      </c>
      <c r="K2736" t="s">
        <v>874</v>
      </c>
    </row>
    <row r="2737" spans="10:11" x14ac:dyDescent="0.2">
      <c r="J2737" t="s">
        <v>874</v>
      </c>
      <c r="K2737" t="s">
        <v>874</v>
      </c>
    </row>
    <row r="2738" spans="10:11" x14ac:dyDescent="0.2">
      <c r="J2738" t="s">
        <v>874</v>
      </c>
      <c r="K2738" t="s">
        <v>874</v>
      </c>
    </row>
    <row r="2739" spans="10:11" x14ac:dyDescent="0.2">
      <c r="J2739" t="s">
        <v>874</v>
      </c>
      <c r="K2739" t="s">
        <v>874</v>
      </c>
    </row>
    <row r="2740" spans="10:11" x14ac:dyDescent="0.2">
      <c r="J2740" t="s">
        <v>874</v>
      </c>
      <c r="K2740" t="s">
        <v>874</v>
      </c>
    </row>
    <row r="2741" spans="10:11" x14ac:dyDescent="0.2">
      <c r="J2741" t="s">
        <v>874</v>
      </c>
      <c r="K2741" t="s">
        <v>874</v>
      </c>
    </row>
    <row r="2742" spans="10:11" x14ac:dyDescent="0.2">
      <c r="J2742" t="s">
        <v>874</v>
      </c>
      <c r="K2742" t="s">
        <v>874</v>
      </c>
    </row>
    <row r="2743" spans="10:11" x14ac:dyDescent="0.2">
      <c r="J2743" t="s">
        <v>874</v>
      </c>
      <c r="K2743" t="s">
        <v>874</v>
      </c>
    </row>
    <row r="2744" spans="10:11" x14ac:dyDescent="0.2">
      <c r="J2744" t="s">
        <v>874</v>
      </c>
      <c r="K2744" t="s">
        <v>874</v>
      </c>
    </row>
    <row r="2745" spans="10:11" x14ac:dyDescent="0.2">
      <c r="J2745" t="s">
        <v>874</v>
      </c>
      <c r="K2745" t="s">
        <v>874</v>
      </c>
    </row>
    <row r="2746" spans="10:11" x14ac:dyDescent="0.2">
      <c r="J2746" t="s">
        <v>874</v>
      </c>
      <c r="K2746" t="s">
        <v>874</v>
      </c>
    </row>
    <row r="2747" spans="10:11" x14ac:dyDescent="0.2">
      <c r="J2747" t="s">
        <v>874</v>
      </c>
      <c r="K2747" t="s">
        <v>874</v>
      </c>
    </row>
    <row r="2748" spans="10:11" x14ac:dyDescent="0.2">
      <c r="J2748" t="s">
        <v>874</v>
      </c>
      <c r="K2748" t="s">
        <v>874</v>
      </c>
    </row>
    <row r="2749" spans="10:11" x14ac:dyDescent="0.2">
      <c r="J2749" t="s">
        <v>874</v>
      </c>
      <c r="K2749" t="s">
        <v>874</v>
      </c>
    </row>
    <row r="2750" spans="10:11" x14ac:dyDescent="0.2">
      <c r="J2750" t="s">
        <v>874</v>
      </c>
      <c r="K2750" t="s">
        <v>874</v>
      </c>
    </row>
    <row r="2751" spans="10:11" x14ac:dyDescent="0.2">
      <c r="J2751" t="s">
        <v>874</v>
      </c>
      <c r="K2751" t="s">
        <v>874</v>
      </c>
    </row>
    <row r="2752" spans="10:11" x14ac:dyDescent="0.2">
      <c r="J2752" t="s">
        <v>874</v>
      </c>
      <c r="K2752" t="s">
        <v>874</v>
      </c>
    </row>
    <row r="2753" spans="10:11" x14ac:dyDescent="0.2">
      <c r="J2753" t="s">
        <v>874</v>
      </c>
      <c r="K2753" t="s">
        <v>874</v>
      </c>
    </row>
    <row r="2754" spans="10:11" x14ac:dyDescent="0.2">
      <c r="J2754" t="s">
        <v>874</v>
      </c>
      <c r="K2754" t="s">
        <v>874</v>
      </c>
    </row>
    <row r="2755" spans="10:11" x14ac:dyDescent="0.2">
      <c r="J2755" t="s">
        <v>874</v>
      </c>
      <c r="K2755" t="s">
        <v>874</v>
      </c>
    </row>
    <row r="2756" spans="10:11" x14ac:dyDescent="0.2">
      <c r="J2756" t="s">
        <v>874</v>
      </c>
      <c r="K2756" t="s">
        <v>874</v>
      </c>
    </row>
    <row r="2757" spans="10:11" x14ac:dyDescent="0.2">
      <c r="J2757" t="s">
        <v>874</v>
      </c>
      <c r="K2757" t="s">
        <v>874</v>
      </c>
    </row>
    <row r="2758" spans="10:11" x14ac:dyDescent="0.2">
      <c r="J2758" t="s">
        <v>874</v>
      </c>
      <c r="K2758" t="s">
        <v>874</v>
      </c>
    </row>
    <row r="2759" spans="10:11" x14ac:dyDescent="0.2">
      <c r="J2759" t="s">
        <v>874</v>
      </c>
      <c r="K2759" t="s">
        <v>874</v>
      </c>
    </row>
    <row r="2760" spans="10:11" x14ac:dyDescent="0.2">
      <c r="J2760" t="s">
        <v>874</v>
      </c>
      <c r="K2760" t="s">
        <v>874</v>
      </c>
    </row>
    <row r="2761" spans="10:11" x14ac:dyDescent="0.2">
      <c r="J2761" t="s">
        <v>874</v>
      </c>
      <c r="K2761" t="s">
        <v>874</v>
      </c>
    </row>
    <row r="2762" spans="10:11" x14ac:dyDescent="0.2">
      <c r="J2762" t="s">
        <v>874</v>
      </c>
      <c r="K2762" t="s">
        <v>874</v>
      </c>
    </row>
    <row r="2763" spans="10:11" x14ac:dyDescent="0.2">
      <c r="J2763" t="s">
        <v>874</v>
      </c>
      <c r="K2763" t="s">
        <v>874</v>
      </c>
    </row>
    <row r="2764" spans="10:11" x14ac:dyDescent="0.2">
      <c r="J2764" t="s">
        <v>874</v>
      </c>
      <c r="K2764" t="s">
        <v>874</v>
      </c>
    </row>
    <row r="2765" spans="10:11" x14ac:dyDescent="0.2">
      <c r="J2765" t="s">
        <v>874</v>
      </c>
      <c r="K2765" t="s">
        <v>874</v>
      </c>
    </row>
    <row r="2766" spans="10:11" x14ac:dyDescent="0.2">
      <c r="J2766" t="s">
        <v>874</v>
      </c>
      <c r="K2766" t="s">
        <v>874</v>
      </c>
    </row>
    <row r="2767" spans="10:11" x14ac:dyDescent="0.2">
      <c r="J2767" t="s">
        <v>874</v>
      </c>
      <c r="K2767" t="s">
        <v>874</v>
      </c>
    </row>
    <row r="2768" spans="10:11" x14ac:dyDescent="0.2">
      <c r="J2768" t="s">
        <v>874</v>
      </c>
      <c r="K2768" t="s">
        <v>874</v>
      </c>
    </row>
    <row r="2769" spans="10:11" x14ac:dyDescent="0.2">
      <c r="J2769" t="s">
        <v>874</v>
      </c>
      <c r="K2769" t="s">
        <v>874</v>
      </c>
    </row>
    <row r="2770" spans="10:11" x14ac:dyDescent="0.2">
      <c r="J2770" t="s">
        <v>874</v>
      </c>
      <c r="K2770" t="s">
        <v>874</v>
      </c>
    </row>
    <row r="2771" spans="10:11" x14ac:dyDescent="0.2">
      <c r="J2771" t="s">
        <v>874</v>
      </c>
      <c r="K2771" t="s">
        <v>874</v>
      </c>
    </row>
    <row r="2772" spans="10:11" x14ac:dyDescent="0.2">
      <c r="J2772" t="s">
        <v>874</v>
      </c>
      <c r="K2772" t="s">
        <v>874</v>
      </c>
    </row>
    <row r="2773" spans="10:11" x14ac:dyDescent="0.2">
      <c r="J2773" t="s">
        <v>874</v>
      </c>
      <c r="K2773" t="s">
        <v>874</v>
      </c>
    </row>
    <row r="2774" spans="10:11" x14ac:dyDescent="0.2">
      <c r="J2774" t="s">
        <v>874</v>
      </c>
      <c r="K2774" t="s">
        <v>874</v>
      </c>
    </row>
    <row r="2775" spans="10:11" x14ac:dyDescent="0.2">
      <c r="J2775" t="s">
        <v>874</v>
      </c>
      <c r="K2775" t="s">
        <v>874</v>
      </c>
    </row>
    <row r="2776" spans="10:11" x14ac:dyDescent="0.2">
      <c r="J2776" t="s">
        <v>874</v>
      </c>
      <c r="K2776" t="s">
        <v>874</v>
      </c>
    </row>
    <row r="2777" spans="10:11" x14ac:dyDescent="0.2">
      <c r="J2777" t="s">
        <v>874</v>
      </c>
      <c r="K2777" t="s">
        <v>874</v>
      </c>
    </row>
    <row r="2778" spans="10:11" x14ac:dyDescent="0.2">
      <c r="J2778" t="s">
        <v>874</v>
      </c>
      <c r="K2778" t="s">
        <v>874</v>
      </c>
    </row>
    <row r="2779" spans="10:11" x14ac:dyDescent="0.2">
      <c r="J2779" t="s">
        <v>874</v>
      </c>
      <c r="K2779" t="s">
        <v>874</v>
      </c>
    </row>
    <row r="2780" spans="10:11" x14ac:dyDescent="0.2">
      <c r="J2780" t="s">
        <v>874</v>
      </c>
      <c r="K2780" t="s">
        <v>874</v>
      </c>
    </row>
    <row r="2781" spans="10:11" x14ac:dyDescent="0.2">
      <c r="J2781" t="s">
        <v>874</v>
      </c>
      <c r="K2781" t="s">
        <v>874</v>
      </c>
    </row>
    <row r="2782" spans="10:11" x14ac:dyDescent="0.2">
      <c r="J2782" t="s">
        <v>874</v>
      </c>
      <c r="K2782" t="s">
        <v>874</v>
      </c>
    </row>
    <row r="2783" spans="10:11" x14ac:dyDescent="0.2">
      <c r="J2783" t="s">
        <v>874</v>
      </c>
      <c r="K2783" t="s">
        <v>874</v>
      </c>
    </row>
    <row r="2784" spans="10:11" x14ac:dyDescent="0.2">
      <c r="J2784" t="s">
        <v>874</v>
      </c>
      <c r="K2784" t="s">
        <v>874</v>
      </c>
    </row>
    <row r="2785" spans="10:11" x14ac:dyDescent="0.2">
      <c r="J2785" t="s">
        <v>874</v>
      </c>
      <c r="K2785" t="s">
        <v>874</v>
      </c>
    </row>
    <row r="2786" spans="10:11" x14ac:dyDescent="0.2">
      <c r="J2786" t="s">
        <v>874</v>
      </c>
      <c r="K2786" t="s">
        <v>874</v>
      </c>
    </row>
    <row r="2787" spans="10:11" x14ac:dyDescent="0.2">
      <c r="J2787" t="s">
        <v>874</v>
      </c>
      <c r="K2787" t="s">
        <v>874</v>
      </c>
    </row>
    <row r="2788" spans="10:11" x14ac:dyDescent="0.2">
      <c r="J2788" t="s">
        <v>874</v>
      </c>
      <c r="K2788" t="s">
        <v>874</v>
      </c>
    </row>
    <row r="2789" spans="10:11" x14ac:dyDescent="0.2">
      <c r="J2789" t="s">
        <v>874</v>
      </c>
      <c r="K2789" t="s">
        <v>874</v>
      </c>
    </row>
    <row r="2790" spans="10:11" x14ac:dyDescent="0.2">
      <c r="J2790" t="s">
        <v>874</v>
      </c>
      <c r="K2790" t="s">
        <v>874</v>
      </c>
    </row>
    <row r="2791" spans="10:11" x14ac:dyDescent="0.2">
      <c r="J2791" t="s">
        <v>874</v>
      </c>
      <c r="K2791" t="s">
        <v>874</v>
      </c>
    </row>
    <row r="2792" spans="10:11" x14ac:dyDescent="0.2">
      <c r="J2792" t="s">
        <v>874</v>
      </c>
      <c r="K2792" t="s">
        <v>874</v>
      </c>
    </row>
    <row r="2793" spans="10:11" x14ac:dyDescent="0.2">
      <c r="J2793" t="s">
        <v>874</v>
      </c>
      <c r="K2793" t="s">
        <v>874</v>
      </c>
    </row>
    <row r="2794" spans="10:11" x14ac:dyDescent="0.2">
      <c r="J2794" t="s">
        <v>874</v>
      </c>
      <c r="K2794" t="s">
        <v>874</v>
      </c>
    </row>
    <row r="2795" spans="10:11" x14ac:dyDescent="0.2">
      <c r="J2795" t="s">
        <v>874</v>
      </c>
      <c r="K2795" t="s">
        <v>874</v>
      </c>
    </row>
    <row r="2796" spans="10:11" x14ac:dyDescent="0.2">
      <c r="J2796" t="s">
        <v>874</v>
      </c>
      <c r="K2796" t="s">
        <v>874</v>
      </c>
    </row>
    <row r="2797" spans="10:11" x14ac:dyDescent="0.2">
      <c r="J2797" t="s">
        <v>874</v>
      </c>
      <c r="K2797" t="s">
        <v>874</v>
      </c>
    </row>
    <row r="2798" spans="10:11" x14ac:dyDescent="0.2">
      <c r="J2798" t="s">
        <v>874</v>
      </c>
      <c r="K2798" t="s">
        <v>874</v>
      </c>
    </row>
    <row r="2799" spans="10:11" x14ac:dyDescent="0.2">
      <c r="J2799" t="s">
        <v>874</v>
      </c>
      <c r="K2799" t="s">
        <v>874</v>
      </c>
    </row>
    <row r="2800" spans="10:11" x14ac:dyDescent="0.2">
      <c r="J2800" t="s">
        <v>874</v>
      </c>
      <c r="K2800" t="s">
        <v>874</v>
      </c>
    </row>
    <row r="2801" spans="10:11" x14ac:dyDescent="0.2">
      <c r="J2801" t="s">
        <v>874</v>
      </c>
      <c r="K2801" t="s">
        <v>874</v>
      </c>
    </row>
    <row r="2802" spans="10:11" x14ac:dyDescent="0.2">
      <c r="J2802" t="s">
        <v>874</v>
      </c>
      <c r="K2802" t="s">
        <v>874</v>
      </c>
    </row>
    <row r="2803" spans="10:11" x14ac:dyDescent="0.2">
      <c r="J2803" t="s">
        <v>874</v>
      </c>
      <c r="K2803" t="s">
        <v>874</v>
      </c>
    </row>
    <row r="2804" spans="10:11" x14ac:dyDescent="0.2">
      <c r="J2804" t="s">
        <v>874</v>
      </c>
      <c r="K2804" t="s">
        <v>874</v>
      </c>
    </row>
    <row r="2805" spans="10:11" x14ac:dyDescent="0.2">
      <c r="J2805" t="s">
        <v>874</v>
      </c>
      <c r="K2805" t="s">
        <v>874</v>
      </c>
    </row>
    <row r="2806" spans="10:11" x14ac:dyDescent="0.2">
      <c r="J2806" t="s">
        <v>874</v>
      </c>
      <c r="K2806" t="s">
        <v>874</v>
      </c>
    </row>
    <row r="2807" spans="10:11" x14ac:dyDescent="0.2">
      <c r="J2807" t="s">
        <v>874</v>
      </c>
      <c r="K2807" t="s">
        <v>874</v>
      </c>
    </row>
    <row r="2808" spans="10:11" x14ac:dyDescent="0.2">
      <c r="J2808" t="s">
        <v>874</v>
      </c>
      <c r="K2808" t="s">
        <v>874</v>
      </c>
    </row>
    <row r="2809" spans="10:11" x14ac:dyDescent="0.2">
      <c r="J2809" t="s">
        <v>874</v>
      </c>
      <c r="K2809" t="s">
        <v>874</v>
      </c>
    </row>
    <row r="2810" spans="10:11" x14ac:dyDescent="0.2">
      <c r="J2810" t="s">
        <v>874</v>
      </c>
      <c r="K2810" t="s">
        <v>874</v>
      </c>
    </row>
    <row r="2811" spans="10:11" x14ac:dyDescent="0.2">
      <c r="J2811" t="s">
        <v>874</v>
      </c>
      <c r="K2811" t="s">
        <v>874</v>
      </c>
    </row>
    <row r="2812" spans="10:11" x14ac:dyDescent="0.2">
      <c r="J2812" t="s">
        <v>874</v>
      </c>
      <c r="K2812" t="s">
        <v>874</v>
      </c>
    </row>
    <row r="2813" spans="10:11" x14ac:dyDescent="0.2">
      <c r="J2813" t="s">
        <v>874</v>
      </c>
      <c r="K2813" t="s">
        <v>874</v>
      </c>
    </row>
    <row r="2814" spans="10:11" x14ac:dyDescent="0.2">
      <c r="J2814" t="s">
        <v>874</v>
      </c>
      <c r="K2814" t="s">
        <v>874</v>
      </c>
    </row>
    <row r="2815" spans="10:11" x14ac:dyDescent="0.2">
      <c r="J2815" t="s">
        <v>874</v>
      </c>
      <c r="K2815" t="s">
        <v>874</v>
      </c>
    </row>
    <row r="2816" spans="10:11" x14ac:dyDescent="0.2">
      <c r="J2816" t="s">
        <v>874</v>
      </c>
      <c r="K2816" t="s">
        <v>874</v>
      </c>
    </row>
    <row r="2817" spans="10:11" x14ac:dyDescent="0.2">
      <c r="J2817" t="s">
        <v>874</v>
      </c>
      <c r="K2817" t="s">
        <v>874</v>
      </c>
    </row>
    <row r="2818" spans="10:11" x14ac:dyDescent="0.2">
      <c r="J2818" t="s">
        <v>874</v>
      </c>
      <c r="K2818" t="s">
        <v>874</v>
      </c>
    </row>
    <row r="2819" spans="10:11" x14ac:dyDescent="0.2">
      <c r="J2819" t="s">
        <v>874</v>
      </c>
      <c r="K2819" t="s">
        <v>874</v>
      </c>
    </row>
    <row r="2820" spans="10:11" x14ac:dyDescent="0.2">
      <c r="J2820" t="s">
        <v>874</v>
      </c>
      <c r="K2820" t="s">
        <v>874</v>
      </c>
    </row>
    <row r="2821" spans="10:11" x14ac:dyDescent="0.2">
      <c r="J2821" t="s">
        <v>874</v>
      </c>
      <c r="K2821" t="s">
        <v>874</v>
      </c>
    </row>
    <row r="2822" spans="10:11" x14ac:dyDescent="0.2">
      <c r="J2822" t="s">
        <v>874</v>
      </c>
      <c r="K2822" t="s">
        <v>874</v>
      </c>
    </row>
    <row r="2823" spans="10:11" x14ac:dyDescent="0.2">
      <c r="J2823" t="s">
        <v>874</v>
      </c>
      <c r="K2823" t="s">
        <v>874</v>
      </c>
    </row>
    <row r="2824" spans="10:11" x14ac:dyDescent="0.2">
      <c r="J2824" t="s">
        <v>874</v>
      </c>
      <c r="K2824" t="s">
        <v>874</v>
      </c>
    </row>
    <row r="2825" spans="10:11" x14ac:dyDescent="0.2">
      <c r="J2825" t="s">
        <v>874</v>
      </c>
      <c r="K2825" t="s">
        <v>874</v>
      </c>
    </row>
    <row r="2826" spans="10:11" x14ac:dyDescent="0.2">
      <c r="J2826" t="s">
        <v>874</v>
      </c>
      <c r="K2826" t="s">
        <v>874</v>
      </c>
    </row>
    <row r="2827" spans="10:11" x14ac:dyDescent="0.2">
      <c r="J2827" t="s">
        <v>874</v>
      </c>
      <c r="K2827" t="s">
        <v>874</v>
      </c>
    </row>
    <row r="2828" spans="10:11" x14ac:dyDescent="0.2">
      <c r="J2828" t="s">
        <v>874</v>
      </c>
      <c r="K2828" t="s">
        <v>874</v>
      </c>
    </row>
    <row r="2829" spans="10:11" x14ac:dyDescent="0.2">
      <c r="J2829" t="s">
        <v>874</v>
      </c>
      <c r="K2829" t="s">
        <v>874</v>
      </c>
    </row>
    <row r="2830" spans="10:11" x14ac:dyDescent="0.2">
      <c r="J2830" t="s">
        <v>874</v>
      </c>
      <c r="K2830" t="s">
        <v>874</v>
      </c>
    </row>
    <row r="2831" spans="10:11" x14ac:dyDescent="0.2">
      <c r="J2831" t="s">
        <v>874</v>
      </c>
      <c r="K2831" t="s">
        <v>874</v>
      </c>
    </row>
    <row r="2832" spans="10:11" x14ac:dyDescent="0.2">
      <c r="J2832" t="s">
        <v>874</v>
      </c>
      <c r="K2832" t="s">
        <v>874</v>
      </c>
    </row>
    <row r="2833" spans="10:11" x14ac:dyDescent="0.2">
      <c r="J2833" t="s">
        <v>874</v>
      </c>
      <c r="K2833" t="s">
        <v>874</v>
      </c>
    </row>
    <row r="2834" spans="10:11" x14ac:dyDescent="0.2">
      <c r="J2834" t="s">
        <v>874</v>
      </c>
      <c r="K2834" t="s">
        <v>874</v>
      </c>
    </row>
    <row r="2835" spans="10:11" x14ac:dyDescent="0.2">
      <c r="J2835" t="s">
        <v>874</v>
      </c>
      <c r="K2835" t="s">
        <v>874</v>
      </c>
    </row>
    <row r="2836" spans="10:11" x14ac:dyDescent="0.2">
      <c r="J2836" t="s">
        <v>874</v>
      </c>
      <c r="K2836" t="s">
        <v>874</v>
      </c>
    </row>
    <row r="2837" spans="10:11" x14ac:dyDescent="0.2">
      <c r="J2837" t="s">
        <v>874</v>
      </c>
      <c r="K2837" t="s">
        <v>874</v>
      </c>
    </row>
    <row r="2838" spans="10:11" x14ac:dyDescent="0.2">
      <c r="J2838" t="s">
        <v>874</v>
      </c>
      <c r="K2838" t="s">
        <v>874</v>
      </c>
    </row>
    <row r="2839" spans="10:11" x14ac:dyDescent="0.2">
      <c r="J2839" t="s">
        <v>874</v>
      </c>
      <c r="K2839" t="s">
        <v>874</v>
      </c>
    </row>
    <row r="2840" spans="10:11" x14ac:dyDescent="0.2">
      <c r="J2840" t="s">
        <v>874</v>
      </c>
      <c r="K2840" t="s">
        <v>874</v>
      </c>
    </row>
    <row r="2841" spans="10:11" x14ac:dyDescent="0.2">
      <c r="J2841" t="s">
        <v>874</v>
      </c>
      <c r="K2841" t="s">
        <v>874</v>
      </c>
    </row>
    <row r="2842" spans="10:11" x14ac:dyDescent="0.2">
      <c r="J2842" t="s">
        <v>874</v>
      </c>
      <c r="K2842" t="s">
        <v>874</v>
      </c>
    </row>
    <row r="2843" spans="10:11" x14ac:dyDescent="0.2">
      <c r="J2843" t="s">
        <v>874</v>
      </c>
      <c r="K2843" t="s">
        <v>874</v>
      </c>
    </row>
    <row r="2844" spans="10:11" x14ac:dyDescent="0.2">
      <c r="J2844" t="s">
        <v>874</v>
      </c>
      <c r="K2844" t="s">
        <v>874</v>
      </c>
    </row>
    <row r="2845" spans="10:11" x14ac:dyDescent="0.2">
      <c r="J2845" t="s">
        <v>874</v>
      </c>
      <c r="K2845" t="s">
        <v>874</v>
      </c>
    </row>
    <row r="2846" spans="10:11" x14ac:dyDescent="0.2">
      <c r="J2846" t="s">
        <v>874</v>
      </c>
      <c r="K2846" t="s">
        <v>874</v>
      </c>
    </row>
    <row r="2847" spans="10:11" x14ac:dyDescent="0.2">
      <c r="J2847" t="s">
        <v>874</v>
      </c>
      <c r="K2847" t="s">
        <v>874</v>
      </c>
    </row>
    <row r="2848" spans="10:11" x14ac:dyDescent="0.2">
      <c r="J2848" t="s">
        <v>874</v>
      </c>
      <c r="K2848" t="s">
        <v>874</v>
      </c>
    </row>
    <row r="2849" spans="10:11" x14ac:dyDescent="0.2">
      <c r="J2849" t="s">
        <v>874</v>
      </c>
      <c r="K2849" t="s">
        <v>874</v>
      </c>
    </row>
    <row r="2850" spans="10:11" x14ac:dyDescent="0.2">
      <c r="J2850" t="s">
        <v>874</v>
      </c>
      <c r="K2850" t="s">
        <v>874</v>
      </c>
    </row>
    <row r="2851" spans="10:11" x14ac:dyDescent="0.2">
      <c r="J2851" t="s">
        <v>874</v>
      </c>
      <c r="K2851" t="s">
        <v>874</v>
      </c>
    </row>
    <row r="2852" spans="10:11" x14ac:dyDescent="0.2">
      <c r="J2852" t="s">
        <v>874</v>
      </c>
      <c r="K2852" t="s">
        <v>874</v>
      </c>
    </row>
    <row r="2853" spans="10:11" x14ac:dyDescent="0.2">
      <c r="J2853" t="s">
        <v>874</v>
      </c>
      <c r="K2853" t="s">
        <v>874</v>
      </c>
    </row>
    <row r="2854" spans="10:11" x14ac:dyDescent="0.2">
      <c r="J2854" t="s">
        <v>874</v>
      </c>
      <c r="K2854" t="s">
        <v>874</v>
      </c>
    </row>
    <row r="2855" spans="10:11" x14ac:dyDescent="0.2">
      <c r="J2855" t="s">
        <v>874</v>
      </c>
      <c r="K2855" t="s">
        <v>874</v>
      </c>
    </row>
    <row r="2856" spans="10:11" x14ac:dyDescent="0.2">
      <c r="J2856" t="s">
        <v>874</v>
      </c>
      <c r="K2856" t="s">
        <v>874</v>
      </c>
    </row>
    <row r="2857" spans="10:11" x14ac:dyDescent="0.2">
      <c r="J2857" t="s">
        <v>874</v>
      </c>
      <c r="K2857" t="s">
        <v>874</v>
      </c>
    </row>
    <row r="2858" spans="10:11" x14ac:dyDescent="0.2">
      <c r="J2858" t="s">
        <v>874</v>
      </c>
      <c r="K2858" t="s">
        <v>874</v>
      </c>
    </row>
    <row r="2859" spans="10:11" x14ac:dyDescent="0.2">
      <c r="J2859" t="s">
        <v>874</v>
      </c>
      <c r="K2859" t="s">
        <v>874</v>
      </c>
    </row>
    <row r="2860" spans="10:11" x14ac:dyDescent="0.2">
      <c r="J2860" t="s">
        <v>874</v>
      </c>
      <c r="K2860" t="s">
        <v>874</v>
      </c>
    </row>
    <row r="2861" spans="10:11" x14ac:dyDescent="0.2">
      <c r="J2861" t="s">
        <v>874</v>
      </c>
      <c r="K2861" t="s">
        <v>874</v>
      </c>
    </row>
    <row r="2862" spans="10:11" x14ac:dyDescent="0.2">
      <c r="J2862" t="s">
        <v>874</v>
      </c>
      <c r="K2862" t="s">
        <v>874</v>
      </c>
    </row>
    <row r="2863" spans="10:11" x14ac:dyDescent="0.2">
      <c r="J2863" t="s">
        <v>874</v>
      </c>
      <c r="K2863" t="s">
        <v>874</v>
      </c>
    </row>
    <row r="2864" spans="10:11" x14ac:dyDescent="0.2">
      <c r="J2864" t="s">
        <v>874</v>
      </c>
      <c r="K2864" t="s">
        <v>874</v>
      </c>
    </row>
    <row r="2865" spans="10:11" x14ac:dyDescent="0.2">
      <c r="J2865" t="s">
        <v>874</v>
      </c>
      <c r="K2865" t="s">
        <v>874</v>
      </c>
    </row>
    <row r="2866" spans="10:11" x14ac:dyDescent="0.2">
      <c r="J2866" t="s">
        <v>874</v>
      </c>
      <c r="K2866" t="s">
        <v>874</v>
      </c>
    </row>
    <row r="2867" spans="10:11" x14ac:dyDescent="0.2">
      <c r="J2867" t="s">
        <v>874</v>
      </c>
      <c r="K2867" t="s">
        <v>874</v>
      </c>
    </row>
    <row r="2868" spans="10:11" x14ac:dyDescent="0.2">
      <c r="J2868" t="s">
        <v>874</v>
      </c>
      <c r="K2868" t="s">
        <v>874</v>
      </c>
    </row>
    <row r="2869" spans="10:11" x14ac:dyDescent="0.2">
      <c r="J2869" t="s">
        <v>874</v>
      </c>
      <c r="K2869" t="s">
        <v>874</v>
      </c>
    </row>
    <row r="2870" spans="10:11" x14ac:dyDescent="0.2">
      <c r="J2870" t="s">
        <v>874</v>
      </c>
      <c r="K2870" t="s">
        <v>874</v>
      </c>
    </row>
    <row r="2871" spans="10:11" x14ac:dyDescent="0.2">
      <c r="J2871" t="s">
        <v>874</v>
      </c>
      <c r="K2871" t="s">
        <v>874</v>
      </c>
    </row>
    <row r="2872" spans="10:11" x14ac:dyDescent="0.2">
      <c r="J2872" t="s">
        <v>874</v>
      </c>
      <c r="K2872" t="s">
        <v>874</v>
      </c>
    </row>
    <row r="2873" spans="10:11" x14ac:dyDescent="0.2">
      <c r="J2873" t="s">
        <v>874</v>
      </c>
      <c r="K2873" t="s">
        <v>874</v>
      </c>
    </row>
    <row r="2874" spans="10:11" x14ac:dyDescent="0.2">
      <c r="J2874" t="s">
        <v>874</v>
      </c>
      <c r="K2874" t="s">
        <v>874</v>
      </c>
    </row>
    <row r="2875" spans="10:11" x14ac:dyDescent="0.2">
      <c r="J2875" t="s">
        <v>874</v>
      </c>
      <c r="K2875" t="s">
        <v>874</v>
      </c>
    </row>
    <row r="2876" spans="10:11" x14ac:dyDescent="0.2">
      <c r="J2876" t="s">
        <v>874</v>
      </c>
      <c r="K2876" t="s">
        <v>874</v>
      </c>
    </row>
    <row r="2877" spans="10:11" x14ac:dyDescent="0.2">
      <c r="J2877" t="s">
        <v>874</v>
      </c>
      <c r="K2877" t="s">
        <v>874</v>
      </c>
    </row>
    <row r="2878" spans="10:11" x14ac:dyDescent="0.2">
      <c r="J2878" t="s">
        <v>874</v>
      </c>
      <c r="K2878" t="s">
        <v>874</v>
      </c>
    </row>
    <row r="2879" spans="10:11" x14ac:dyDescent="0.2">
      <c r="J2879" t="s">
        <v>874</v>
      </c>
      <c r="K2879" t="s">
        <v>874</v>
      </c>
    </row>
    <row r="2880" spans="10:11" x14ac:dyDescent="0.2">
      <c r="J2880" t="s">
        <v>874</v>
      </c>
      <c r="K2880" t="s">
        <v>874</v>
      </c>
    </row>
    <row r="2881" spans="10:11" x14ac:dyDescent="0.2">
      <c r="J2881" t="s">
        <v>874</v>
      </c>
      <c r="K2881" t="s">
        <v>874</v>
      </c>
    </row>
    <row r="2882" spans="10:11" x14ac:dyDescent="0.2">
      <c r="J2882" t="s">
        <v>874</v>
      </c>
      <c r="K2882" t="s">
        <v>874</v>
      </c>
    </row>
    <row r="2883" spans="10:11" x14ac:dyDescent="0.2">
      <c r="J2883" t="s">
        <v>874</v>
      </c>
      <c r="K2883" t="s">
        <v>874</v>
      </c>
    </row>
    <row r="2884" spans="10:11" x14ac:dyDescent="0.2">
      <c r="J2884" t="s">
        <v>874</v>
      </c>
      <c r="K2884" t="s">
        <v>874</v>
      </c>
    </row>
    <row r="2885" spans="10:11" x14ac:dyDescent="0.2">
      <c r="J2885" t="s">
        <v>874</v>
      </c>
      <c r="K2885" t="s">
        <v>874</v>
      </c>
    </row>
    <row r="2886" spans="10:11" x14ac:dyDescent="0.2">
      <c r="J2886" t="s">
        <v>874</v>
      </c>
      <c r="K2886" t="s">
        <v>874</v>
      </c>
    </row>
    <row r="2887" spans="10:11" x14ac:dyDescent="0.2">
      <c r="J2887" t="s">
        <v>874</v>
      </c>
      <c r="K2887" t="s">
        <v>874</v>
      </c>
    </row>
    <row r="2888" spans="10:11" x14ac:dyDescent="0.2">
      <c r="J2888" t="s">
        <v>874</v>
      </c>
      <c r="K2888" t="s">
        <v>874</v>
      </c>
    </row>
    <row r="2889" spans="10:11" x14ac:dyDescent="0.2">
      <c r="J2889" t="s">
        <v>874</v>
      </c>
      <c r="K2889" t="s">
        <v>874</v>
      </c>
    </row>
    <row r="2890" spans="10:11" x14ac:dyDescent="0.2">
      <c r="J2890" t="s">
        <v>874</v>
      </c>
      <c r="K2890" t="s">
        <v>874</v>
      </c>
    </row>
    <row r="2891" spans="10:11" x14ac:dyDescent="0.2">
      <c r="J2891" t="s">
        <v>874</v>
      </c>
      <c r="K2891" t="s">
        <v>874</v>
      </c>
    </row>
    <row r="2892" spans="10:11" x14ac:dyDescent="0.2">
      <c r="J2892" t="s">
        <v>874</v>
      </c>
      <c r="K2892" t="s">
        <v>874</v>
      </c>
    </row>
    <row r="2893" spans="10:11" x14ac:dyDescent="0.2">
      <c r="J2893" t="s">
        <v>874</v>
      </c>
      <c r="K2893" t="s">
        <v>874</v>
      </c>
    </row>
    <row r="2894" spans="10:11" x14ac:dyDescent="0.2">
      <c r="J2894" t="s">
        <v>874</v>
      </c>
      <c r="K2894" t="s">
        <v>874</v>
      </c>
    </row>
    <row r="2895" spans="10:11" x14ac:dyDescent="0.2">
      <c r="J2895" t="s">
        <v>874</v>
      </c>
      <c r="K2895" t="s">
        <v>874</v>
      </c>
    </row>
    <row r="2896" spans="10:11" x14ac:dyDescent="0.2">
      <c r="J2896" t="s">
        <v>874</v>
      </c>
      <c r="K2896" t="s">
        <v>874</v>
      </c>
    </row>
    <row r="2897" spans="10:11" x14ac:dyDescent="0.2">
      <c r="J2897" t="s">
        <v>874</v>
      </c>
      <c r="K2897" t="s">
        <v>874</v>
      </c>
    </row>
    <row r="2898" spans="10:11" x14ac:dyDescent="0.2">
      <c r="J2898" t="s">
        <v>874</v>
      </c>
      <c r="K2898" t="s">
        <v>874</v>
      </c>
    </row>
    <row r="2899" spans="10:11" x14ac:dyDescent="0.2">
      <c r="J2899" t="s">
        <v>874</v>
      </c>
      <c r="K2899" t="s">
        <v>874</v>
      </c>
    </row>
    <row r="2900" spans="10:11" x14ac:dyDescent="0.2">
      <c r="J2900" t="s">
        <v>874</v>
      </c>
      <c r="K2900" t="s">
        <v>874</v>
      </c>
    </row>
    <row r="2901" spans="10:11" x14ac:dyDescent="0.2">
      <c r="J2901" t="s">
        <v>874</v>
      </c>
      <c r="K2901" t="s">
        <v>874</v>
      </c>
    </row>
    <row r="2902" spans="10:11" x14ac:dyDescent="0.2">
      <c r="J2902" t="s">
        <v>874</v>
      </c>
      <c r="K2902" t="s">
        <v>874</v>
      </c>
    </row>
    <row r="2903" spans="10:11" x14ac:dyDescent="0.2">
      <c r="J2903" t="s">
        <v>874</v>
      </c>
      <c r="K2903" t="s">
        <v>874</v>
      </c>
    </row>
    <row r="2904" spans="10:11" x14ac:dyDescent="0.2">
      <c r="J2904" t="s">
        <v>874</v>
      </c>
      <c r="K2904" t="s">
        <v>874</v>
      </c>
    </row>
    <row r="2905" spans="10:11" x14ac:dyDescent="0.2">
      <c r="J2905" t="s">
        <v>874</v>
      </c>
      <c r="K2905" t="s">
        <v>874</v>
      </c>
    </row>
    <row r="2906" spans="10:11" x14ac:dyDescent="0.2">
      <c r="J2906" t="s">
        <v>874</v>
      </c>
      <c r="K2906" t="s">
        <v>874</v>
      </c>
    </row>
    <row r="2907" spans="10:11" x14ac:dyDescent="0.2">
      <c r="J2907" t="s">
        <v>874</v>
      </c>
      <c r="K2907" t="s">
        <v>874</v>
      </c>
    </row>
    <row r="2908" spans="10:11" x14ac:dyDescent="0.2">
      <c r="J2908" t="s">
        <v>874</v>
      </c>
      <c r="K2908" t="s">
        <v>874</v>
      </c>
    </row>
    <row r="2909" spans="10:11" x14ac:dyDescent="0.2">
      <c r="J2909" t="s">
        <v>874</v>
      </c>
      <c r="K2909" t="s">
        <v>874</v>
      </c>
    </row>
    <row r="2910" spans="10:11" x14ac:dyDescent="0.2">
      <c r="J2910" t="s">
        <v>874</v>
      </c>
      <c r="K2910" t="s">
        <v>874</v>
      </c>
    </row>
    <row r="2911" spans="10:11" x14ac:dyDescent="0.2">
      <c r="J2911" t="s">
        <v>874</v>
      </c>
      <c r="K2911" t="s">
        <v>874</v>
      </c>
    </row>
    <row r="2912" spans="10:11" x14ac:dyDescent="0.2">
      <c r="J2912" t="s">
        <v>874</v>
      </c>
      <c r="K2912" t="s">
        <v>874</v>
      </c>
    </row>
    <row r="2913" spans="10:11" x14ac:dyDescent="0.2">
      <c r="J2913" t="s">
        <v>874</v>
      </c>
      <c r="K2913" t="s">
        <v>874</v>
      </c>
    </row>
    <row r="2914" spans="10:11" x14ac:dyDescent="0.2">
      <c r="J2914" t="s">
        <v>874</v>
      </c>
      <c r="K2914" t="s">
        <v>874</v>
      </c>
    </row>
    <row r="2915" spans="10:11" x14ac:dyDescent="0.2">
      <c r="J2915" t="s">
        <v>874</v>
      </c>
      <c r="K2915" t="s">
        <v>874</v>
      </c>
    </row>
    <row r="2916" spans="10:11" x14ac:dyDescent="0.2">
      <c r="J2916" t="s">
        <v>874</v>
      </c>
      <c r="K2916" t="s">
        <v>874</v>
      </c>
    </row>
    <row r="2917" spans="10:11" x14ac:dyDescent="0.2">
      <c r="J2917" t="s">
        <v>874</v>
      </c>
      <c r="K2917" t="s">
        <v>874</v>
      </c>
    </row>
    <row r="2918" spans="10:11" x14ac:dyDescent="0.2">
      <c r="J2918" t="s">
        <v>874</v>
      </c>
      <c r="K2918" t="s">
        <v>874</v>
      </c>
    </row>
    <row r="2919" spans="10:11" x14ac:dyDescent="0.2">
      <c r="J2919" t="s">
        <v>874</v>
      </c>
      <c r="K2919" t="s">
        <v>874</v>
      </c>
    </row>
    <row r="2920" spans="10:11" x14ac:dyDescent="0.2">
      <c r="J2920" t="s">
        <v>874</v>
      </c>
      <c r="K2920" t="s">
        <v>874</v>
      </c>
    </row>
    <row r="2921" spans="10:11" x14ac:dyDescent="0.2">
      <c r="J2921" t="s">
        <v>874</v>
      </c>
      <c r="K2921" t="s">
        <v>874</v>
      </c>
    </row>
    <row r="2922" spans="10:11" x14ac:dyDescent="0.2">
      <c r="J2922" t="s">
        <v>874</v>
      </c>
      <c r="K2922" t="s">
        <v>874</v>
      </c>
    </row>
    <row r="2923" spans="10:11" x14ac:dyDescent="0.2">
      <c r="J2923" t="s">
        <v>874</v>
      </c>
      <c r="K2923" t="s">
        <v>874</v>
      </c>
    </row>
    <row r="2924" spans="10:11" x14ac:dyDescent="0.2">
      <c r="J2924" t="s">
        <v>874</v>
      </c>
      <c r="K2924" t="s">
        <v>874</v>
      </c>
    </row>
    <row r="2925" spans="10:11" x14ac:dyDescent="0.2">
      <c r="J2925" t="s">
        <v>874</v>
      </c>
      <c r="K2925" t="s">
        <v>874</v>
      </c>
    </row>
    <row r="2926" spans="10:11" x14ac:dyDescent="0.2">
      <c r="J2926" t="s">
        <v>874</v>
      </c>
      <c r="K2926" t="s">
        <v>874</v>
      </c>
    </row>
    <row r="2927" spans="10:11" x14ac:dyDescent="0.2">
      <c r="J2927" t="s">
        <v>874</v>
      </c>
      <c r="K2927" t="s">
        <v>874</v>
      </c>
    </row>
    <row r="2928" spans="10:11" x14ac:dyDescent="0.2">
      <c r="J2928" t="s">
        <v>874</v>
      </c>
      <c r="K2928" t="s">
        <v>874</v>
      </c>
    </row>
    <row r="2929" spans="10:11" x14ac:dyDescent="0.2">
      <c r="J2929" t="s">
        <v>874</v>
      </c>
      <c r="K2929" t="s">
        <v>874</v>
      </c>
    </row>
    <row r="2930" spans="10:11" x14ac:dyDescent="0.2">
      <c r="J2930" t="s">
        <v>874</v>
      </c>
      <c r="K2930" t="s">
        <v>874</v>
      </c>
    </row>
    <row r="2931" spans="10:11" x14ac:dyDescent="0.2">
      <c r="J2931" t="s">
        <v>874</v>
      </c>
      <c r="K2931" t="s">
        <v>874</v>
      </c>
    </row>
    <row r="2932" spans="10:11" x14ac:dyDescent="0.2">
      <c r="J2932" t="s">
        <v>874</v>
      </c>
      <c r="K2932" t="s">
        <v>874</v>
      </c>
    </row>
    <row r="2933" spans="10:11" x14ac:dyDescent="0.2">
      <c r="J2933" t="s">
        <v>874</v>
      </c>
      <c r="K2933" t="s">
        <v>874</v>
      </c>
    </row>
    <row r="2934" spans="10:11" x14ac:dyDescent="0.2">
      <c r="J2934" t="s">
        <v>874</v>
      </c>
      <c r="K2934" t="s">
        <v>874</v>
      </c>
    </row>
    <row r="2935" spans="10:11" x14ac:dyDescent="0.2">
      <c r="J2935" t="s">
        <v>874</v>
      </c>
      <c r="K2935" t="s">
        <v>874</v>
      </c>
    </row>
    <row r="2936" spans="10:11" x14ac:dyDescent="0.2">
      <c r="J2936" t="s">
        <v>874</v>
      </c>
      <c r="K2936" t="s">
        <v>874</v>
      </c>
    </row>
    <row r="2937" spans="10:11" x14ac:dyDescent="0.2">
      <c r="J2937" t="s">
        <v>874</v>
      </c>
      <c r="K2937" t="s">
        <v>874</v>
      </c>
    </row>
    <row r="2938" spans="10:11" x14ac:dyDescent="0.2">
      <c r="J2938" t="s">
        <v>874</v>
      </c>
      <c r="K2938" t="s">
        <v>874</v>
      </c>
    </row>
    <row r="2939" spans="10:11" x14ac:dyDescent="0.2">
      <c r="J2939" t="s">
        <v>874</v>
      </c>
      <c r="K2939" t="s">
        <v>874</v>
      </c>
    </row>
    <row r="2940" spans="10:11" x14ac:dyDescent="0.2">
      <c r="J2940" t="s">
        <v>874</v>
      </c>
      <c r="K2940" t="s">
        <v>874</v>
      </c>
    </row>
    <row r="2941" spans="10:11" x14ac:dyDescent="0.2">
      <c r="J2941" t="s">
        <v>874</v>
      </c>
      <c r="K2941" t="s">
        <v>874</v>
      </c>
    </row>
    <row r="2942" spans="10:11" x14ac:dyDescent="0.2">
      <c r="J2942" t="s">
        <v>874</v>
      </c>
      <c r="K2942" t="s">
        <v>874</v>
      </c>
    </row>
    <row r="2943" spans="10:11" x14ac:dyDescent="0.2">
      <c r="J2943" t="s">
        <v>874</v>
      </c>
      <c r="K2943" t="s">
        <v>874</v>
      </c>
    </row>
    <row r="2944" spans="10:11" x14ac:dyDescent="0.2">
      <c r="J2944" t="s">
        <v>874</v>
      </c>
      <c r="K2944" t="s">
        <v>874</v>
      </c>
    </row>
    <row r="2945" spans="10:11" x14ac:dyDescent="0.2">
      <c r="J2945" t="s">
        <v>874</v>
      </c>
      <c r="K2945" t="s">
        <v>874</v>
      </c>
    </row>
    <row r="2946" spans="10:11" x14ac:dyDescent="0.2">
      <c r="J2946" t="s">
        <v>874</v>
      </c>
      <c r="K2946" t="s">
        <v>874</v>
      </c>
    </row>
    <row r="2947" spans="10:11" x14ac:dyDescent="0.2">
      <c r="J2947" t="s">
        <v>874</v>
      </c>
      <c r="K2947" t="s">
        <v>874</v>
      </c>
    </row>
    <row r="2948" spans="10:11" x14ac:dyDescent="0.2">
      <c r="J2948" t="s">
        <v>874</v>
      </c>
      <c r="K2948" t="s">
        <v>874</v>
      </c>
    </row>
    <row r="2949" spans="10:11" x14ac:dyDescent="0.2">
      <c r="J2949" t="s">
        <v>874</v>
      </c>
      <c r="K2949" t="s">
        <v>874</v>
      </c>
    </row>
    <row r="2950" spans="10:11" x14ac:dyDescent="0.2">
      <c r="J2950" t="s">
        <v>874</v>
      </c>
      <c r="K2950" t="s">
        <v>874</v>
      </c>
    </row>
    <row r="2951" spans="10:11" x14ac:dyDescent="0.2">
      <c r="J2951" t="s">
        <v>874</v>
      </c>
      <c r="K2951" t="s">
        <v>874</v>
      </c>
    </row>
    <row r="2952" spans="10:11" x14ac:dyDescent="0.2">
      <c r="J2952" t="s">
        <v>874</v>
      </c>
      <c r="K2952" t="s">
        <v>874</v>
      </c>
    </row>
    <row r="2953" spans="10:11" x14ac:dyDescent="0.2">
      <c r="J2953" t="s">
        <v>874</v>
      </c>
      <c r="K2953" t="s">
        <v>874</v>
      </c>
    </row>
    <row r="2954" spans="10:11" x14ac:dyDescent="0.2">
      <c r="J2954" t="s">
        <v>874</v>
      </c>
      <c r="K2954" t="s">
        <v>874</v>
      </c>
    </row>
    <row r="2955" spans="10:11" x14ac:dyDescent="0.2">
      <c r="J2955" t="s">
        <v>874</v>
      </c>
      <c r="K2955" t="s">
        <v>874</v>
      </c>
    </row>
    <row r="2956" spans="10:11" x14ac:dyDescent="0.2">
      <c r="J2956" t="s">
        <v>874</v>
      </c>
      <c r="K2956" t="s">
        <v>874</v>
      </c>
    </row>
    <row r="2957" spans="10:11" x14ac:dyDescent="0.2">
      <c r="J2957" t="s">
        <v>874</v>
      </c>
      <c r="K2957" t="s">
        <v>874</v>
      </c>
    </row>
    <row r="2958" spans="10:11" x14ac:dyDescent="0.2">
      <c r="J2958" t="s">
        <v>874</v>
      </c>
      <c r="K2958" t="s">
        <v>874</v>
      </c>
    </row>
    <row r="2959" spans="10:11" x14ac:dyDescent="0.2">
      <c r="J2959" t="s">
        <v>874</v>
      </c>
      <c r="K2959" t="s">
        <v>874</v>
      </c>
    </row>
    <row r="2960" spans="10:11" x14ac:dyDescent="0.2">
      <c r="J2960" t="s">
        <v>874</v>
      </c>
      <c r="K2960" t="s">
        <v>874</v>
      </c>
    </row>
    <row r="2961" spans="10:11" x14ac:dyDescent="0.2">
      <c r="J2961" t="s">
        <v>874</v>
      </c>
      <c r="K2961" t="s">
        <v>874</v>
      </c>
    </row>
    <row r="2962" spans="10:11" x14ac:dyDescent="0.2">
      <c r="J2962" t="s">
        <v>874</v>
      </c>
      <c r="K2962" t="s">
        <v>874</v>
      </c>
    </row>
    <row r="2963" spans="10:11" x14ac:dyDescent="0.2">
      <c r="J2963" t="s">
        <v>874</v>
      </c>
      <c r="K2963" t="s">
        <v>874</v>
      </c>
    </row>
    <row r="2964" spans="10:11" x14ac:dyDescent="0.2">
      <c r="J2964" t="s">
        <v>874</v>
      </c>
      <c r="K2964" t="s">
        <v>874</v>
      </c>
    </row>
    <row r="2965" spans="10:11" x14ac:dyDescent="0.2">
      <c r="J2965" t="s">
        <v>874</v>
      </c>
      <c r="K2965" t="s">
        <v>874</v>
      </c>
    </row>
    <row r="2966" spans="10:11" x14ac:dyDescent="0.2">
      <c r="J2966" t="s">
        <v>874</v>
      </c>
      <c r="K2966" t="s">
        <v>874</v>
      </c>
    </row>
    <row r="2967" spans="10:11" x14ac:dyDescent="0.2">
      <c r="J2967" t="s">
        <v>874</v>
      </c>
      <c r="K2967" t="s">
        <v>874</v>
      </c>
    </row>
    <row r="2968" spans="10:11" x14ac:dyDescent="0.2">
      <c r="J2968" t="s">
        <v>874</v>
      </c>
      <c r="K2968" t="s">
        <v>874</v>
      </c>
    </row>
    <row r="2969" spans="10:11" x14ac:dyDescent="0.2">
      <c r="J2969" t="s">
        <v>874</v>
      </c>
      <c r="K2969" t="s">
        <v>874</v>
      </c>
    </row>
    <row r="2970" spans="10:11" x14ac:dyDescent="0.2">
      <c r="J2970" t="s">
        <v>874</v>
      </c>
      <c r="K2970" t="s">
        <v>874</v>
      </c>
    </row>
    <row r="2971" spans="10:11" x14ac:dyDescent="0.2">
      <c r="J2971" t="s">
        <v>874</v>
      </c>
      <c r="K2971" t="s">
        <v>874</v>
      </c>
    </row>
    <row r="2972" spans="10:11" x14ac:dyDescent="0.2">
      <c r="J2972" t="s">
        <v>874</v>
      </c>
      <c r="K2972" t="s">
        <v>874</v>
      </c>
    </row>
    <row r="2973" spans="10:11" x14ac:dyDescent="0.2">
      <c r="J2973" t="s">
        <v>874</v>
      </c>
      <c r="K2973" t="s">
        <v>874</v>
      </c>
    </row>
    <row r="2974" spans="10:11" x14ac:dyDescent="0.2">
      <c r="J2974" t="s">
        <v>874</v>
      </c>
      <c r="K2974" t="s">
        <v>874</v>
      </c>
    </row>
    <row r="2975" spans="10:11" x14ac:dyDescent="0.2">
      <c r="J2975" t="s">
        <v>874</v>
      </c>
      <c r="K2975" t="s">
        <v>874</v>
      </c>
    </row>
    <row r="2976" spans="10:11" x14ac:dyDescent="0.2">
      <c r="J2976" t="s">
        <v>874</v>
      </c>
      <c r="K2976" t="s">
        <v>874</v>
      </c>
    </row>
    <row r="2977" spans="10:11" x14ac:dyDescent="0.2">
      <c r="J2977" t="s">
        <v>874</v>
      </c>
      <c r="K2977" t="s">
        <v>874</v>
      </c>
    </row>
    <row r="2978" spans="10:11" x14ac:dyDescent="0.2">
      <c r="J2978" t="s">
        <v>874</v>
      </c>
      <c r="K2978" t="s">
        <v>874</v>
      </c>
    </row>
    <row r="2979" spans="10:11" x14ac:dyDescent="0.2">
      <c r="J2979" t="s">
        <v>874</v>
      </c>
      <c r="K2979" t="s">
        <v>874</v>
      </c>
    </row>
    <row r="2980" spans="10:11" x14ac:dyDescent="0.2">
      <c r="J2980" t="s">
        <v>874</v>
      </c>
      <c r="K2980" t="s">
        <v>874</v>
      </c>
    </row>
    <row r="2981" spans="10:11" x14ac:dyDescent="0.2">
      <c r="J2981" t="s">
        <v>874</v>
      </c>
      <c r="K2981" t="s">
        <v>874</v>
      </c>
    </row>
    <row r="2982" spans="10:11" x14ac:dyDescent="0.2">
      <c r="J2982" t="s">
        <v>874</v>
      </c>
      <c r="K2982" t="s">
        <v>874</v>
      </c>
    </row>
    <row r="2983" spans="10:11" x14ac:dyDescent="0.2">
      <c r="J2983" t="s">
        <v>874</v>
      </c>
      <c r="K2983" t="s">
        <v>874</v>
      </c>
    </row>
    <row r="2984" spans="10:11" x14ac:dyDescent="0.2">
      <c r="J2984" t="s">
        <v>874</v>
      </c>
      <c r="K2984" t="s">
        <v>874</v>
      </c>
    </row>
    <row r="2985" spans="10:11" x14ac:dyDescent="0.2">
      <c r="J2985" t="s">
        <v>874</v>
      </c>
      <c r="K2985" t="s">
        <v>874</v>
      </c>
    </row>
    <row r="2986" spans="10:11" x14ac:dyDescent="0.2">
      <c r="J2986" t="s">
        <v>874</v>
      </c>
      <c r="K2986" t="s">
        <v>874</v>
      </c>
    </row>
    <row r="2987" spans="10:11" x14ac:dyDescent="0.2">
      <c r="J2987" t="s">
        <v>874</v>
      </c>
      <c r="K2987" t="s">
        <v>874</v>
      </c>
    </row>
    <row r="2988" spans="10:11" x14ac:dyDescent="0.2">
      <c r="J2988" t="s">
        <v>874</v>
      </c>
      <c r="K2988" t="s">
        <v>874</v>
      </c>
    </row>
    <row r="2989" spans="10:11" x14ac:dyDescent="0.2">
      <c r="J2989" t="s">
        <v>874</v>
      </c>
      <c r="K2989" t="s">
        <v>874</v>
      </c>
    </row>
    <row r="2990" spans="10:11" x14ac:dyDescent="0.2">
      <c r="J2990" t="s">
        <v>874</v>
      </c>
      <c r="K2990" t="s">
        <v>874</v>
      </c>
    </row>
    <row r="2991" spans="10:11" x14ac:dyDescent="0.2">
      <c r="J2991" t="s">
        <v>874</v>
      </c>
      <c r="K2991" t="s">
        <v>874</v>
      </c>
    </row>
    <row r="2992" spans="10:11" x14ac:dyDescent="0.2">
      <c r="J2992" t="s">
        <v>874</v>
      </c>
      <c r="K2992" t="s">
        <v>874</v>
      </c>
    </row>
    <row r="2993" spans="10:11" x14ac:dyDescent="0.2">
      <c r="J2993" t="s">
        <v>874</v>
      </c>
      <c r="K2993" t="s">
        <v>874</v>
      </c>
    </row>
    <row r="2994" spans="10:11" x14ac:dyDescent="0.2">
      <c r="J2994" t="s">
        <v>874</v>
      </c>
      <c r="K2994" t="s">
        <v>874</v>
      </c>
    </row>
    <row r="2995" spans="10:11" x14ac:dyDescent="0.2">
      <c r="J2995" t="s">
        <v>874</v>
      </c>
      <c r="K2995" t="s">
        <v>874</v>
      </c>
    </row>
    <row r="2996" spans="10:11" x14ac:dyDescent="0.2">
      <c r="J2996" t="s">
        <v>874</v>
      </c>
      <c r="K2996" t="s">
        <v>874</v>
      </c>
    </row>
    <row r="2997" spans="10:11" x14ac:dyDescent="0.2">
      <c r="J2997" t="s">
        <v>874</v>
      </c>
      <c r="K2997" t="s">
        <v>874</v>
      </c>
    </row>
    <row r="2998" spans="10:11" x14ac:dyDescent="0.2">
      <c r="J2998" t="s">
        <v>874</v>
      </c>
      <c r="K2998" t="s">
        <v>874</v>
      </c>
    </row>
    <row r="2999" spans="10:11" x14ac:dyDescent="0.2">
      <c r="J2999" t="s">
        <v>874</v>
      </c>
      <c r="K2999" t="s">
        <v>874</v>
      </c>
    </row>
    <row r="3000" spans="10:11" x14ac:dyDescent="0.2">
      <c r="J3000" t="s">
        <v>874</v>
      </c>
      <c r="K3000" t="s">
        <v>874</v>
      </c>
    </row>
    <row r="3001" spans="10:11" x14ac:dyDescent="0.2">
      <c r="J3001" t="s">
        <v>874</v>
      </c>
      <c r="K3001" t="s">
        <v>874</v>
      </c>
    </row>
    <row r="3002" spans="10:11" x14ac:dyDescent="0.2">
      <c r="J3002" t="s">
        <v>874</v>
      </c>
      <c r="K3002" t="s">
        <v>874</v>
      </c>
    </row>
    <row r="3003" spans="10:11" x14ac:dyDescent="0.2">
      <c r="J3003" t="s">
        <v>874</v>
      </c>
      <c r="K3003" t="s">
        <v>874</v>
      </c>
    </row>
    <row r="3004" spans="10:11" x14ac:dyDescent="0.2">
      <c r="J3004" t="s">
        <v>874</v>
      </c>
      <c r="K3004" t="s">
        <v>874</v>
      </c>
    </row>
    <row r="3005" spans="10:11" x14ac:dyDescent="0.2">
      <c r="J3005" t="s">
        <v>874</v>
      </c>
      <c r="K3005" t="s">
        <v>874</v>
      </c>
    </row>
    <row r="3006" spans="10:11" x14ac:dyDescent="0.2">
      <c r="J3006" t="s">
        <v>874</v>
      </c>
      <c r="K3006" t="s">
        <v>874</v>
      </c>
    </row>
    <row r="3007" spans="10:11" x14ac:dyDescent="0.2">
      <c r="J3007" t="s">
        <v>874</v>
      </c>
      <c r="K3007" t="s">
        <v>874</v>
      </c>
    </row>
    <row r="3008" spans="10:11" x14ac:dyDescent="0.2">
      <c r="J3008" t="s">
        <v>874</v>
      </c>
      <c r="K3008" t="s">
        <v>874</v>
      </c>
    </row>
    <row r="3009" spans="10:11" x14ac:dyDescent="0.2">
      <c r="J3009" t="s">
        <v>874</v>
      </c>
      <c r="K3009" t="s">
        <v>874</v>
      </c>
    </row>
    <row r="3010" spans="10:11" x14ac:dyDescent="0.2">
      <c r="J3010" t="s">
        <v>874</v>
      </c>
      <c r="K3010" t="s">
        <v>874</v>
      </c>
    </row>
    <row r="3011" spans="10:11" x14ac:dyDescent="0.2">
      <c r="J3011" t="s">
        <v>874</v>
      </c>
      <c r="K3011" t="s">
        <v>874</v>
      </c>
    </row>
    <row r="3012" spans="10:11" x14ac:dyDescent="0.2">
      <c r="J3012" t="s">
        <v>874</v>
      </c>
      <c r="K3012" t="s">
        <v>874</v>
      </c>
    </row>
    <row r="3013" spans="10:11" x14ac:dyDescent="0.2">
      <c r="J3013" t="s">
        <v>874</v>
      </c>
      <c r="K3013" t="s">
        <v>874</v>
      </c>
    </row>
    <row r="3014" spans="10:11" x14ac:dyDescent="0.2">
      <c r="J3014" t="s">
        <v>874</v>
      </c>
      <c r="K3014" t="s">
        <v>874</v>
      </c>
    </row>
    <row r="3015" spans="10:11" x14ac:dyDescent="0.2">
      <c r="J3015" t="s">
        <v>874</v>
      </c>
      <c r="K3015" t="s">
        <v>874</v>
      </c>
    </row>
    <row r="3016" spans="10:11" x14ac:dyDescent="0.2">
      <c r="J3016" t="s">
        <v>874</v>
      </c>
      <c r="K3016" t="s">
        <v>874</v>
      </c>
    </row>
    <row r="3017" spans="10:11" x14ac:dyDescent="0.2">
      <c r="J3017" t="s">
        <v>874</v>
      </c>
      <c r="K3017" t="s">
        <v>874</v>
      </c>
    </row>
    <row r="3018" spans="10:11" x14ac:dyDescent="0.2">
      <c r="J3018" t="s">
        <v>874</v>
      </c>
      <c r="K3018" t="s">
        <v>874</v>
      </c>
    </row>
    <row r="3019" spans="10:11" x14ac:dyDescent="0.2">
      <c r="J3019" t="s">
        <v>874</v>
      </c>
      <c r="K3019" t="s">
        <v>874</v>
      </c>
    </row>
    <row r="3020" spans="10:11" x14ac:dyDescent="0.2">
      <c r="J3020" t="s">
        <v>874</v>
      </c>
      <c r="K3020" t="s">
        <v>874</v>
      </c>
    </row>
    <row r="3021" spans="10:11" x14ac:dyDescent="0.2">
      <c r="J3021" t="s">
        <v>874</v>
      </c>
      <c r="K3021" t="s">
        <v>874</v>
      </c>
    </row>
    <row r="3022" spans="10:11" x14ac:dyDescent="0.2">
      <c r="J3022" t="s">
        <v>874</v>
      </c>
      <c r="K3022" t="s">
        <v>874</v>
      </c>
    </row>
    <row r="3023" spans="10:11" x14ac:dyDescent="0.2">
      <c r="J3023" t="s">
        <v>874</v>
      </c>
      <c r="K3023" t="s">
        <v>874</v>
      </c>
    </row>
    <row r="3024" spans="10:11" x14ac:dyDescent="0.2">
      <c r="J3024" t="s">
        <v>874</v>
      </c>
      <c r="K3024" t="s">
        <v>874</v>
      </c>
    </row>
    <row r="3025" spans="10:11" x14ac:dyDescent="0.2">
      <c r="J3025" t="s">
        <v>874</v>
      </c>
      <c r="K3025" t="s">
        <v>874</v>
      </c>
    </row>
    <row r="3026" spans="10:11" x14ac:dyDescent="0.2">
      <c r="J3026" t="s">
        <v>874</v>
      </c>
      <c r="K3026" t="s">
        <v>874</v>
      </c>
    </row>
    <row r="3027" spans="10:11" x14ac:dyDescent="0.2">
      <c r="J3027" t="s">
        <v>874</v>
      </c>
      <c r="K3027" t="s">
        <v>874</v>
      </c>
    </row>
    <row r="3028" spans="10:11" x14ac:dyDescent="0.2">
      <c r="J3028" t="s">
        <v>874</v>
      </c>
      <c r="K3028" t="s">
        <v>874</v>
      </c>
    </row>
    <row r="3029" spans="10:11" x14ac:dyDescent="0.2">
      <c r="J3029" t="s">
        <v>874</v>
      </c>
      <c r="K3029" t="s">
        <v>874</v>
      </c>
    </row>
    <row r="3030" spans="10:11" x14ac:dyDescent="0.2">
      <c r="J3030" t="s">
        <v>874</v>
      </c>
      <c r="K3030" t="s">
        <v>874</v>
      </c>
    </row>
    <row r="3031" spans="10:11" x14ac:dyDescent="0.2">
      <c r="J3031" t="s">
        <v>874</v>
      </c>
      <c r="K3031" t="s">
        <v>874</v>
      </c>
    </row>
    <row r="3032" spans="10:11" x14ac:dyDescent="0.2">
      <c r="J3032" t="s">
        <v>874</v>
      </c>
      <c r="K3032" t="s">
        <v>874</v>
      </c>
    </row>
    <row r="3033" spans="10:11" x14ac:dyDescent="0.2">
      <c r="J3033" t="s">
        <v>874</v>
      </c>
      <c r="K3033" t="s">
        <v>874</v>
      </c>
    </row>
    <row r="3034" spans="10:11" x14ac:dyDescent="0.2">
      <c r="J3034" t="s">
        <v>874</v>
      </c>
      <c r="K3034" t="s">
        <v>874</v>
      </c>
    </row>
    <row r="3035" spans="10:11" x14ac:dyDescent="0.2">
      <c r="J3035" t="s">
        <v>874</v>
      </c>
      <c r="K3035" t="s">
        <v>874</v>
      </c>
    </row>
    <row r="3036" spans="10:11" x14ac:dyDescent="0.2">
      <c r="J3036" t="s">
        <v>874</v>
      </c>
      <c r="K3036" t="s">
        <v>874</v>
      </c>
    </row>
    <row r="3037" spans="10:11" x14ac:dyDescent="0.2">
      <c r="J3037" t="s">
        <v>874</v>
      </c>
      <c r="K3037" t="s">
        <v>874</v>
      </c>
    </row>
    <row r="3038" spans="10:11" x14ac:dyDescent="0.2">
      <c r="J3038" t="s">
        <v>874</v>
      </c>
      <c r="K3038" t="s">
        <v>874</v>
      </c>
    </row>
    <row r="3039" spans="10:11" x14ac:dyDescent="0.2">
      <c r="J3039" t="s">
        <v>874</v>
      </c>
      <c r="K3039" t="s">
        <v>874</v>
      </c>
    </row>
    <row r="3040" spans="10:11" x14ac:dyDescent="0.2">
      <c r="J3040" t="s">
        <v>874</v>
      </c>
      <c r="K3040" t="s">
        <v>874</v>
      </c>
    </row>
    <row r="3041" spans="10:11" x14ac:dyDescent="0.2">
      <c r="J3041" t="s">
        <v>874</v>
      </c>
      <c r="K3041" t="s">
        <v>874</v>
      </c>
    </row>
    <row r="3042" spans="10:11" x14ac:dyDescent="0.2">
      <c r="J3042" t="s">
        <v>874</v>
      </c>
      <c r="K3042" t="s">
        <v>874</v>
      </c>
    </row>
    <row r="3043" spans="10:11" x14ac:dyDescent="0.2">
      <c r="J3043" t="s">
        <v>874</v>
      </c>
      <c r="K3043" t="s">
        <v>874</v>
      </c>
    </row>
    <row r="3044" spans="10:11" x14ac:dyDescent="0.2">
      <c r="J3044" t="s">
        <v>874</v>
      </c>
      <c r="K3044" t="s">
        <v>874</v>
      </c>
    </row>
    <row r="3045" spans="10:11" x14ac:dyDescent="0.2">
      <c r="J3045" t="s">
        <v>874</v>
      </c>
      <c r="K3045" t="s">
        <v>874</v>
      </c>
    </row>
    <row r="3046" spans="10:11" x14ac:dyDescent="0.2">
      <c r="J3046" t="s">
        <v>874</v>
      </c>
      <c r="K3046" t="s">
        <v>874</v>
      </c>
    </row>
    <row r="3047" spans="10:11" x14ac:dyDescent="0.2">
      <c r="J3047" t="s">
        <v>874</v>
      </c>
      <c r="K3047" t="s">
        <v>874</v>
      </c>
    </row>
    <row r="3048" spans="10:11" x14ac:dyDescent="0.2">
      <c r="J3048" t="s">
        <v>874</v>
      </c>
      <c r="K3048" t="s">
        <v>874</v>
      </c>
    </row>
    <row r="3049" spans="10:11" x14ac:dyDescent="0.2">
      <c r="J3049" t="s">
        <v>874</v>
      </c>
      <c r="K3049" t="s">
        <v>874</v>
      </c>
    </row>
    <row r="3050" spans="10:11" x14ac:dyDescent="0.2">
      <c r="J3050" t="s">
        <v>874</v>
      </c>
      <c r="K3050" t="s">
        <v>874</v>
      </c>
    </row>
    <row r="3051" spans="10:11" x14ac:dyDescent="0.2">
      <c r="J3051" t="s">
        <v>874</v>
      </c>
      <c r="K3051" t="s">
        <v>874</v>
      </c>
    </row>
    <row r="3052" spans="10:11" x14ac:dyDescent="0.2">
      <c r="J3052" t="s">
        <v>874</v>
      </c>
      <c r="K3052" t="s">
        <v>874</v>
      </c>
    </row>
    <row r="3053" spans="10:11" x14ac:dyDescent="0.2">
      <c r="J3053" t="s">
        <v>874</v>
      </c>
      <c r="K3053" t="s">
        <v>874</v>
      </c>
    </row>
    <row r="3054" spans="10:11" x14ac:dyDescent="0.2">
      <c r="J3054" t="s">
        <v>874</v>
      </c>
      <c r="K3054" t="s">
        <v>874</v>
      </c>
    </row>
    <row r="3055" spans="10:11" x14ac:dyDescent="0.2">
      <c r="J3055" t="s">
        <v>874</v>
      </c>
      <c r="K3055" t="s">
        <v>874</v>
      </c>
    </row>
    <row r="3056" spans="10:11" x14ac:dyDescent="0.2">
      <c r="J3056" t="s">
        <v>874</v>
      </c>
      <c r="K3056" t="s">
        <v>874</v>
      </c>
    </row>
    <row r="3057" spans="10:11" x14ac:dyDescent="0.2">
      <c r="J3057" t="s">
        <v>874</v>
      </c>
      <c r="K3057" t="s">
        <v>874</v>
      </c>
    </row>
    <row r="3058" spans="10:11" x14ac:dyDescent="0.2">
      <c r="J3058" t="s">
        <v>874</v>
      </c>
      <c r="K3058" t="s">
        <v>874</v>
      </c>
    </row>
    <row r="3059" spans="10:11" x14ac:dyDescent="0.2">
      <c r="J3059" t="s">
        <v>874</v>
      </c>
      <c r="K3059" t="s">
        <v>874</v>
      </c>
    </row>
    <row r="3060" spans="10:11" x14ac:dyDescent="0.2">
      <c r="J3060" t="s">
        <v>874</v>
      </c>
      <c r="K3060" t="s">
        <v>874</v>
      </c>
    </row>
    <row r="3061" spans="10:11" x14ac:dyDescent="0.2">
      <c r="J3061" t="s">
        <v>874</v>
      </c>
      <c r="K3061" t="s">
        <v>874</v>
      </c>
    </row>
    <row r="3062" spans="10:11" x14ac:dyDescent="0.2">
      <c r="J3062" t="s">
        <v>874</v>
      </c>
      <c r="K3062" t="s">
        <v>874</v>
      </c>
    </row>
    <row r="3063" spans="10:11" x14ac:dyDescent="0.2">
      <c r="J3063" t="s">
        <v>874</v>
      </c>
      <c r="K3063" t="s">
        <v>874</v>
      </c>
    </row>
    <row r="3064" spans="10:11" x14ac:dyDescent="0.2">
      <c r="J3064" t="s">
        <v>874</v>
      </c>
      <c r="K3064" t="s">
        <v>874</v>
      </c>
    </row>
    <row r="3065" spans="10:11" x14ac:dyDescent="0.2">
      <c r="J3065" t="s">
        <v>874</v>
      </c>
      <c r="K3065" t="s">
        <v>874</v>
      </c>
    </row>
    <row r="3066" spans="10:11" x14ac:dyDescent="0.2">
      <c r="J3066" t="s">
        <v>874</v>
      </c>
      <c r="K3066" t="s">
        <v>874</v>
      </c>
    </row>
    <row r="3067" spans="10:11" x14ac:dyDescent="0.2">
      <c r="J3067" t="s">
        <v>874</v>
      </c>
      <c r="K3067" t="s">
        <v>874</v>
      </c>
    </row>
    <row r="3068" spans="10:11" x14ac:dyDescent="0.2">
      <c r="J3068" t="s">
        <v>874</v>
      </c>
      <c r="K3068" t="s">
        <v>874</v>
      </c>
    </row>
    <row r="3069" spans="10:11" x14ac:dyDescent="0.2">
      <c r="J3069" t="s">
        <v>874</v>
      </c>
      <c r="K3069" t="s">
        <v>874</v>
      </c>
    </row>
    <row r="3070" spans="10:11" x14ac:dyDescent="0.2">
      <c r="J3070" t="s">
        <v>874</v>
      </c>
      <c r="K3070" t="s">
        <v>874</v>
      </c>
    </row>
    <row r="3071" spans="10:11" x14ac:dyDescent="0.2">
      <c r="J3071" t="s">
        <v>874</v>
      </c>
      <c r="K3071" t="s">
        <v>874</v>
      </c>
    </row>
    <row r="3072" spans="10:11" x14ac:dyDescent="0.2">
      <c r="J3072" t="s">
        <v>874</v>
      </c>
      <c r="K3072" t="s">
        <v>874</v>
      </c>
    </row>
    <row r="3073" spans="10:11" x14ac:dyDescent="0.2">
      <c r="J3073" t="s">
        <v>874</v>
      </c>
      <c r="K3073" t="s">
        <v>874</v>
      </c>
    </row>
    <row r="3074" spans="10:11" x14ac:dyDescent="0.2">
      <c r="J3074" t="s">
        <v>874</v>
      </c>
      <c r="K3074" t="s">
        <v>874</v>
      </c>
    </row>
    <row r="3075" spans="10:11" x14ac:dyDescent="0.2">
      <c r="J3075" t="s">
        <v>874</v>
      </c>
      <c r="K3075" t="s">
        <v>874</v>
      </c>
    </row>
    <row r="3076" spans="10:11" x14ac:dyDescent="0.2">
      <c r="J3076" t="s">
        <v>874</v>
      </c>
      <c r="K3076" t="s">
        <v>874</v>
      </c>
    </row>
    <row r="3077" spans="10:11" x14ac:dyDescent="0.2">
      <c r="J3077" t="s">
        <v>874</v>
      </c>
      <c r="K3077" t="s">
        <v>874</v>
      </c>
    </row>
    <row r="3078" spans="10:11" x14ac:dyDescent="0.2">
      <c r="J3078" t="s">
        <v>874</v>
      </c>
      <c r="K3078" t="s">
        <v>874</v>
      </c>
    </row>
    <row r="3079" spans="10:11" x14ac:dyDescent="0.2">
      <c r="J3079" t="s">
        <v>874</v>
      </c>
      <c r="K3079" t="s">
        <v>874</v>
      </c>
    </row>
    <row r="3080" spans="10:11" x14ac:dyDescent="0.2">
      <c r="J3080" t="s">
        <v>874</v>
      </c>
      <c r="K3080" t="s">
        <v>874</v>
      </c>
    </row>
    <row r="3081" spans="10:11" x14ac:dyDescent="0.2">
      <c r="J3081" t="s">
        <v>874</v>
      </c>
      <c r="K3081" t="s">
        <v>874</v>
      </c>
    </row>
    <row r="3082" spans="10:11" x14ac:dyDescent="0.2">
      <c r="J3082" t="s">
        <v>874</v>
      </c>
      <c r="K3082" t="s">
        <v>874</v>
      </c>
    </row>
    <row r="3083" spans="10:11" x14ac:dyDescent="0.2">
      <c r="J3083" t="s">
        <v>874</v>
      </c>
      <c r="K3083" t="s">
        <v>874</v>
      </c>
    </row>
    <row r="3084" spans="10:11" x14ac:dyDescent="0.2">
      <c r="J3084" t="s">
        <v>874</v>
      </c>
      <c r="K3084" t="s">
        <v>874</v>
      </c>
    </row>
    <row r="3085" spans="10:11" x14ac:dyDescent="0.2">
      <c r="J3085" t="s">
        <v>874</v>
      </c>
      <c r="K3085" t="s">
        <v>874</v>
      </c>
    </row>
    <row r="3086" spans="10:11" x14ac:dyDescent="0.2">
      <c r="J3086" t="s">
        <v>874</v>
      </c>
      <c r="K3086" t="s">
        <v>874</v>
      </c>
    </row>
    <row r="3087" spans="10:11" x14ac:dyDescent="0.2">
      <c r="J3087" t="s">
        <v>874</v>
      </c>
      <c r="K3087" t="s">
        <v>874</v>
      </c>
    </row>
    <row r="3088" spans="10:11" x14ac:dyDescent="0.2">
      <c r="J3088" t="s">
        <v>874</v>
      </c>
      <c r="K3088" t="s">
        <v>874</v>
      </c>
    </row>
    <row r="3089" spans="10:11" x14ac:dyDescent="0.2">
      <c r="J3089" t="s">
        <v>874</v>
      </c>
      <c r="K3089" t="s">
        <v>874</v>
      </c>
    </row>
    <row r="3090" spans="10:11" x14ac:dyDescent="0.2">
      <c r="J3090" t="s">
        <v>874</v>
      </c>
      <c r="K3090" t="s">
        <v>874</v>
      </c>
    </row>
    <row r="3091" spans="10:11" x14ac:dyDescent="0.2">
      <c r="J3091" t="s">
        <v>874</v>
      </c>
      <c r="K3091" t="s">
        <v>874</v>
      </c>
    </row>
    <row r="3092" spans="10:11" x14ac:dyDescent="0.2">
      <c r="J3092" t="s">
        <v>874</v>
      </c>
      <c r="K3092" t="s">
        <v>874</v>
      </c>
    </row>
    <row r="3093" spans="10:11" x14ac:dyDescent="0.2">
      <c r="J3093" t="s">
        <v>874</v>
      </c>
      <c r="K3093" t="s">
        <v>874</v>
      </c>
    </row>
    <row r="3094" spans="10:11" x14ac:dyDescent="0.2">
      <c r="J3094" t="s">
        <v>874</v>
      </c>
      <c r="K3094" t="s">
        <v>874</v>
      </c>
    </row>
    <row r="3095" spans="10:11" x14ac:dyDescent="0.2">
      <c r="J3095" t="s">
        <v>874</v>
      </c>
      <c r="K3095" t="s">
        <v>874</v>
      </c>
    </row>
    <row r="3096" spans="10:11" x14ac:dyDescent="0.2">
      <c r="J3096" t="s">
        <v>874</v>
      </c>
      <c r="K3096" t="s">
        <v>874</v>
      </c>
    </row>
    <row r="3097" spans="10:11" x14ac:dyDescent="0.2">
      <c r="J3097" t="s">
        <v>874</v>
      </c>
      <c r="K3097" t="s">
        <v>874</v>
      </c>
    </row>
    <row r="3098" spans="10:11" x14ac:dyDescent="0.2">
      <c r="J3098" t="s">
        <v>874</v>
      </c>
      <c r="K3098" t="s">
        <v>874</v>
      </c>
    </row>
    <row r="3099" spans="10:11" x14ac:dyDescent="0.2">
      <c r="J3099" t="s">
        <v>874</v>
      </c>
      <c r="K3099" t="s">
        <v>874</v>
      </c>
    </row>
    <row r="3100" spans="10:11" x14ac:dyDescent="0.2">
      <c r="J3100" t="s">
        <v>874</v>
      </c>
      <c r="K3100" t="s">
        <v>874</v>
      </c>
    </row>
    <row r="3101" spans="10:11" x14ac:dyDescent="0.2">
      <c r="J3101" t="s">
        <v>874</v>
      </c>
      <c r="K3101" t="s">
        <v>874</v>
      </c>
    </row>
    <row r="3102" spans="10:11" x14ac:dyDescent="0.2">
      <c r="J3102" t="s">
        <v>874</v>
      </c>
      <c r="K3102" t="s">
        <v>874</v>
      </c>
    </row>
    <row r="3103" spans="10:11" x14ac:dyDescent="0.2">
      <c r="J3103" t="s">
        <v>874</v>
      </c>
      <c r="K3103" t="s">
        <v>874</v>
      </c>
    </row>
    <row r="3104" spans="10:11" x14ac:dyDescent="0.2">
      <c r="J3104" t="s">
        <v>874</v>
      </c>
      <c r="K3104" t="s">
        <v>874</v>
      </c>
    </row>
    <row r="3105" spans="10:11" x14ac:dyDescent="0.2">
      <c r="J3105" t="s">
        <v>874</v>
      </c>
      <c r="K3105" t="s">
        <v>874</v>
      </c>
    </row>
    <row r="3106" spans="10:11" x14ac:dyDescent="0.2">
      <c r="J3106" t="s">
        <v>874</v>
      </c>
      <c r="K3106" t="s">
        <v>874</v>
      </c>
    </row>
    <row r="3107" spans="10:11" x14ac:dyDescent="0.2">
      <c r="J3107" t="s">
        <v>874</v>
      </c>
      <c r="K3107" t="s">
        <v>874</v>
      </c>
    </row>
    <row r="3108" spans="10:11" x14ac:dyDescent="0.2">
      <c r="J3108" t="s">
        <v>874</v>
      </c>
      <c r="K3108" t="s">
        <v>874</v>
      </c>
    </row>
    <row r="3109" spans="10:11" x14ac:dyDescent="0.2">
      <c r="J3109" t="s">
        <v>874</v>
      </c>
      <c r="K3109" t="s">
        <v>874</v>
      </c>
    </row>
    <row r="3110" spans="10:11" x14ac:dyDescent="0.2">
      <c r="J3110" t="s">
        <v>874</v>
      </c>
      <c r="K3110" t="s">
        <v>874</v>
      </c>
    </row>
    <row r="3111" spans="10:11" x14ac:dyDescent="0.2">
      <c r="J3111" t="s">
        <v>874</v>
      </c>
      <c r="K3111" t="s">
        <v>874</v>
      </c>
    </row>
    <row r="3112" spans="10:11" x14ac:dyDescent="0.2">
      <c r="J3112" t="s">
        <v>874</v>
      </c>
      <c r="K3112" t="s">
        <v>874</v>
      </c>
    </row>
    <row r="3113" spans="10:11" x14ac:dyDescent="0.2">
      <c r="J3113" t="s">
        <v>874</v>
      </c>
      <c r="K3113" t="s">
        <v>874</v>
      </c>
    </row>
    <row r="3114" spans="10:11" x14ac:dyDescent="0.2">
      <c r="J3114" t="s">
        <v>874</v>
      </c>
      <c r="K3114" t="s">
        <v>874</v>
      </c>
    </row>
    <row r="3115" spans="10:11" x14ac:dyDescent="0.2">
      <c r="J3115" t="s">
        <v>874</v>
      </c>
      <c r="K3115" t="s">
        <v>874</v>
      </c>
    </row>
    <row r="3116" spans="10:11" x14ac:dyDescent="0.2">
      <c r="J3116" t="s">
        <v>874</v>
      </c>
      <c r="K3116" t="s">
        <v>874</v>
      </c>
    </row>
    <row r="3117" spans="10:11" x14ac:dyDescent="0.2">
      <c r="J3117" t="s">
        <v>874</v>
      </c>
      <c r="K3117" t="s">
        <v>874</v>
      </c>
    </row>
    <row r="3118" spans="10:11" x14ac:dyDescent="0.2">
      <c r="J3118" t="s">
        <v>874</v>
      </c>
      <c r="K3118" t="s">
        <v>874</v>
      </c>
    </row>
    <row r="3119" spans="10:11" x14ac:dyDescent="0.2">
      <c r="J3119" t="s">
        <v>874</v>
      </c>
      <c r="K3119" t="s">
        <v>874</v>
      </c>
    </row>
    <row r="3120" spans="10:11" x14ac:dyDescent="0.2">
      <c r="J3120" t="s">
        <v>874</v>
      </c>
      <c r="K3120" t="s">
        <v>874</v>
      </c>
    </row>
    <row r="3121" spans="10:11" x14ac:dyDescent="0.2">
      <c r="J3121" t="s">
        <v>874</v>
      </c>
      <c r="K3121" t="s">
        <v>874</v>
      </c>
    </row>
    <row r="3122" spans="10:11" x14ac:dyDescent="0.2">
      <c r="J3122" t="s">
        <v>874</v>
      </c>
      <c r="K3122" t="s">
        <v>874</v>
      </c>
    </row>
    <row r="3123" spans="10:11" x14ac:dyDescent="0.2">
      <c r="J3123" t="s">
        <v>874</v>
      </c>
      <c r="K3123" t="s">
        <v>874</v>
      </c>
    </row>
    <row r="3124" spans="10:11" x14ac:dyDescent="0.2">
      <c r="J3124" t="s">
        <v>874</v>
      </c>
      <c r="K3124" t="s">
        <v>874</v>
      </c>
    </row>
    <row r="3125" spans="10:11" x14ac:dyDescent="0.2">
      <c r="J3125" t="s">
        <v>874</v>
      </c>
      <c r="K3125" t="s">
        <v>874</v>
      </c>
    </row>
    <row r="3126" spans="10:11" x14ac:dyDescent="0.2">
      <c r="J3126" t="s">
        <v>874</v>
      </c>
      <c r="K3126" t="s">
        <v>874</v>
      </c>
    </row>
    <row r="3127" spans="10:11" x14ac:dyDescent="0.2">
      <c r="J3127" t="s">
        <v>874</v>
      </c>
      <c r="K3127" t="s">
        <v>874</v>
      </c>
    </row>
    <row r="3128" spans="10:11" x14ac:dyDescent="0.2">
      <c r="J3128" t="s">
        <v>874</v>
      </c>
      <c r="K3128" t="s">
        <v>874</v>
      </c>
    </row>
    <row r="3129" spans="10:11" x14ac:dyDescent="0.2">
      <c r="J3129" t="s">
        <v>874</v>
      </c>
      <c r="K3129" t="s">
        <v>874</v>
      </c>
    </row>
    <row r="3130" spans="10:11" x14ac:dyDescent="0.2">
      <c r="J3130" t="s">
        <v>874</v>
      </c>
      <c r="K3130" t="s">
        <v>874</v>
      </c>
    </row>
    <row r="3131" spans="10:11" x14ac:dyDescent="0.2">
      <c r="J3131" t="s">
        <v>874</v>
      </c>
      <c r="K3131" t="s">
        <v>874</v>
      </c>
    </row>
    <row r="3132" spans="10:11" x14ac:dyDescent="0.2">
      <c r="J3132" t="s">
        <v>874</v>
      </c>
      <c r="K3132" t="s">
        <v>874</v>
      </c>
    </row>
    <row r="3133" spans="10:11" x14ac:dyDescent="0.2">
      <c r="J3133" t="s">
        <v>874</v>
      </c>
      <c r="K3133" t="s">
        <v>874</v>
      </c>
    </row>
    <row r="3134" spans="10:11" x14ac:dyDescent="0.2">
      <c r="J3134" t="s">
        <v>874</v>
      </c>
      <c r="K3134" t="s">
        <v>874</v>
      </c>
    </row>
    <row r="3135" spans="10:11" x14ac:dyDescent="0.2">
      <c r="J3135" t="s">
        <v>874</v>
      </c>
      <c r="K3135" t="s">
        <v>874</v>
      </c>
    </row>
    <row r="3136" spans="10:11" x14ac:dyDescent="0.2">
      <c r="J3136" t="s">
        <v>874</v>
      </c>
      <c r="K3136" t="s">
        <v>874</v>
      </c>
    </row>
    <row r="3137" spans="10:11" x14ac:dyDescent="0.2">
      <c r="J3137" t="s">
        <v>874</v>
      </c>
      <c r="K3137" t="s">
        <v>874</v>
      </c>
    </row>
    <row r="3138" spans="10:11" x14ac:dyDescent="0.2">
      <c r="J3138" t="s">
        <v>874</v>
      </c>
      <c r="K3138" t="s">
        <v>874</v>
      </c>
    </row>
    <row r="3139" spans="10:11" x14ac:dyDescent="0.2">
      <c r="J3139" t="s">
        <v>874</v>
      </c>
      <c r="K3139" t="s">
        <v>874</v>
      </c>
    </row>
    <row r="3140" spans="10:11" x14ac:dyDescent="0.2">
      <c r="J3140" t="s">
        <v>874</v>
      </c>
      <c r="K3140" t="s">
        <v>874</v>
      </c>
    </row>
    <row r="3141" spans="10:11" x14ac:dyDescent="0.2">
      <c r="J3141" t="s">
        <v>874</v>
      </c>
      <c r="K3141" t="s">
        <v>874</v>
      </c>
    </row>
    <row r="3142" spans="10:11" x14ac:dyDescent="0.2">
      <c r="J3142" t="s">
        <v>874</v>
      </c>
      <c r="K3142" t="s">
        <v>874</v>
      </c>
    </row>
    <row r="3143" spans="10:11" x14ac:dyDescent="0.2">
      <c r="J3143" t="s">
        <v>874</v>
      </c>
      <c r="K3143" t="s">
        <v>874</v>
      </c>
    </row>
    <row r="3144" spans="10:11" x14ac:dyDescent="0.2">
      <c r="J3144" t="s">
        <v>874</v>
      </c>
      <c r="K3144" t="s">
        <v>874</v>
      </c>
    </row>
    <row r="3145" spans="10:11" x14ac:dyDescent="0.2">
      <c r="J3145" t="s">
        <v>874</v>
      </c>
      <c r="K3145" t="s">
        <v>874</v>
      </c>
    </row>
    <row r="3146" spans="10:11" x14ac:dyDescent="0.2">
      <c r="J3146" t="s">
        <v>874</v>
      </c>
      <c r="K3146" t="s">
        <v>874</v>
      </c>
    </row>
    <row r="3147" spans="10:11" x14ac:dyDescent="0.2">
      <c r="J3147" t="s">
        <v>874</v>
      </c>
      <c r="K3147" t="s">
        <v>874</v>
      </c>
    </row>
    <row r="3148" spans="10:11" x14ac:dyDescent="0.2">
      <c r="J3148" t="s">
        <v>874</v>
      </c>
      <c r="K3148" t="s">
        <v>874</v>
      </c>
    </row>
    <row r="3149" spans="10:11" x14ac:dyDescent="0.2">
      <c r="J3149" t="s">
        <v>874</v>
      </c>
      <c r="K3149" t="s">
        <v>874</v>
      </c>
    </row>
    <row r="3150" spans="10:11" x14ac:dyDescent="0.2">
      <c r="J3150" t="s">
        <v>874</v>
      </c>
      <c r="K3150" t="s">
        <v>874</v>
      </c>
    </row>
    <row r="3151" spans="10:11" x14ac:dyDescent="0.2">
      <c r="J3151" t="s">
        <v>874</v>
      </c>
      <c r="K3151" t="s">
        <v>874</v>
      </c>
    </row>
    <row r="3152" spans="10:11" x14ac:dyDescent="0.2">
      <c r="J3152" t="s">
        <v>874</v>
      </c>
      <c r="K3152" t="s">
        <v>874</v>
      </c>
    </row>
    <row r="3153" spans="10:11" x14ac:dyDescent="0.2">
      <c r="J3153" t="s">
        <v>874</v>
      </c>
      <c r="K3153" t="s">
        <v>874</v>
      </c>
    </row>
    <row r="3154" spans="10:11" x14ac:dyDescent="0.2">
      <c r="J3154" t="s">
        <v>874</v>
      </c>
      <c r="K3154" t="s">
        <v>874</v>
      </c>
    </row>
    <row r="3155" spans="10:11" x14ac:dyDescent="0.2">
      <c r="J3155" t="s">
        <v>874</v>
      </c>
      <c r="K3155" t="s">
        <v>874</v>
      </c>
    </row>
    <row r="3156" spans="10:11" x14ac:dyDescent="0.2">
      <c r="J3156" t="s">
        <v>874</v>
      </c>
      <c r="K3156" t="s">
        <v>874</v>
      </c>
    </row>
    <row r="3157" spans="10:11" x14ac:dyDescent="0.2">
      <c r="J3157" t="s">
        <v>874</v>
      </c>
      <c r="K3157" t="s">
        <v>874</v>
      </c>
    </row>
    <row r="3158" spans="10:11" x14ac:dyDescent="0.2">
      <c r="J3158" t="s">
        <v>874</v>
      </c>
      <c r="K3158" t="s">
        <v>874</v>
      </c>
    </row>
    <row r="3159" spans="10:11" x14ac:dyDescent="0.2">
      <c r="J3159" t="s">
        <v>874</v>
      </c>
      <c r="K3159" t="s">
        <v>874</v>
      </c>
    </row>
    <row r="3160" spans="10:11" x14ac:dyDescent="0.2">
      <c r="J3160" t="s">
        <v>874</v>
      </c>
      <c r="K3160" t="s">
        <v>874</v>
      </c>
    </row>
    <row r="3161" spans="10:11" x14ac:dyDescent="0.2">
      <c r="J3161" t="s">
        <v>874</v>
      </c>
      <c r="K3161" t="s">
        <v>874</v>
      </c>
    </row>
    <row r="3162" spans="10:11" x14ac:dyDescent="0.2">
      <c r="J3162" t="s">
        <v>874</v>
      </c>
      <c r="K3162" t="s">
        <v>874</v>
      </c>
    </row>
    <row r="3163" spans="10:11" x14ac:dyDescent="0.2">
      <c r="J3163" t="s">
        <v>874</v>
      </c>
      <c r="K3163" t="s">
        <v>874</v>
      </c>
    </row>
    <row r="3164" spans="10:11" x14ac:dyDescent="0.2">
      <c r="J3164" t="s">
        <v>874</v>
      </c>
      <c r="K3164" t="s">
        <v>874</v>
      </c>
    </row>
    <row r="3165" spans="10:11" x14ac:dyDescent="0.2">
      <c r="J3165" t="s">
        <v>874</v>
      </c>
      <c r="K3165" t="s">
        <v>874</v>
      </c>
    </row>
    <row r="3166" spans="10:11" x14ac:dyDescent="0.2">
      <c r="J3166" t="s">
        <v>874</v>
      </c>
      <c r="K3166" t="s">
        <v>874</v>
      </c>
    </row>
    <row r="3167" spans="10:11" x14ac:dyDescent="0.2">
      <c r="J3167" t="s">
        <v>874</v>
      </c>
      <c r="K3167" t="s">
        <v>874</v>
      </c>
    </row>
    <row r="3168" spans="10:11" x14ac:dyDescent="0.2">
      <c r="J3168" t="s">
        <v>874</v>
      </c>
      <c r="K3168" t="s">
        <v>874</v>
      </c>
    </row>
    <row r="3169" spans="10:11" x14ac:dyDescent="0.2">
      <c r="J3169" t="s">
        <v>874</v>
      </c>
      <c r="K3169" t="s">
        <v>874</v>
      </c>
    </row>
    <row r="3170" spans="10:11" x14ac:dyDescent="0.2">
      <c r="J3170" t="s">
        <v>874</v>
      </c>
      <c r="K3170" t="s">
        <v>874</v>
      </c>
    </row>
    <row r="3171" spans="10:11" x14ac:dyDescent="0.2">
      <c r="J3171" t="s">
        <v>874</v>
      </c>
      <c r="K3171" t="s">
        <v>874</v>
      </c>
    </row>
    <row r="3172" spans="10:11" x14ac:dyDescent="0.2">
      <c r="J3172" t="s">
        <v>874</v>
      </c>
      <c r="K3172" t="s">
        <v>874</v>
      </c>
    </row>
    <row r="3173" spans="10:11" x14ac:dyDescent="0.2">
      <c r="J3173" t="s">
        <v>874</v>
      </c>
      <c r="K3173" t="s">
        <v>874</v>
      </c>
    </row>
    <row r="3174" spans="10:11" x14ac:dyDescent="0.2">
      <c r="J3174" t="s">
        <v>874</v>
      </c>
      <c r="K3174" t="s">
        <v>874</v>
      </c>
    </row>
    <row r="3175" spans="10:11" x14ac:dyDescent="0.2">
      <c r="J3175" t="s">
        <v>874</v>
      </c>
      <c r="K3175" t="s">
        <v>874</v>
      </c>
    </row>
    <row r="3176" spans="10:11" x14ac:dyDescent="0.2">
      <c r="J3176" t="s">
        <v>874</v>
      </c>
      <c r="K3176" t="s">
        <v>874</v>
      </c>
    </row>
    <row r="3177" spans="10:11" x14ac:dyDescent="0.2">
      <c r="J3177" t="s">
        <v>874</v>
      </c>
      <c r="K3177" t="s">
        <v>874</v>
      </c>
    </row>
    <row r="3178" spans="10:11" x14ac:dyDescent="0.2">
      <c r="J3178" t="s">
        <v>874</v>
      </c>
      <c r="K3178" t="s">
        <v>874</v>
      </c>
    </row>
    <row r="3179" spans="10:11" x14ac:dyDescent="0.2">
      <c r="J3179" t="s">
        <v>874</v>
      </c>
      <c r="K3179" t="s">
        <v>874</v>
      </c>
    </row>
    <row r="3180" spans="10:11" x14ac:dyDescent="0.2">
      <c r="J3180" t="s">
        <v>874</v>
      </c>
      <c r="K3180" t="s">
        <v>874</v>
      </c>
    </row>
    <row r="3181" spans="10:11" x14ac:dyDescent="0.2">
      <c r="J3181" t="s">
        <v>874</v>
      </c>
      <c r="K3181" t="s">
        <v>874</v>
      </c>
    </row>
    <row r="3182" spans="10:11" x14ac:dyDescent="0.2">
      <c r="J3182" t="s">
        <v>874</v>
      </c>
      <c r="K3182" t="s">
        <v>874</v>
      </c>
    </row>
    <row r="3183" spans="10:11" x14ac:dyDescent="0.2">
      <c r="J3183" t="s">
        <v>874</v>
      </c>
      <c r="K3183" t="s">
        <v>874</v>
      </c>
    </row>
    <row r="3184" spans="10:11" x14ac:dyDescent="0.2">
      <c r="J3184" t="s">
        <v>874</v>
      </c>
      <c r="K3184" t="s">
        <v>874</v>
      </c>
    </row>
    <row r="3185" spans="10:11" x14ac:dyDescent="0.2">
      <c r="J3185" t="s">
        <v>874</v>
      </c>
      <c r="K3185" t="s">
        <v>874</v>
      </c>
    </row>
    <row r="3186" spans="10:11" x14ac:dyDescent="0.2">
      <c r="J3186" t="s">
        <v>874</v>
      </c>
      <c r="K3186" t="s">
        <v>874</v>
      </c>
    </row>
    <row r="3187" spans="10:11" x14ac:dyDescent="0.2">
      <c r="J3187" t="s">
        <v>874</v>
      </c>
      <c r="K3187" t="s">
        <v>874</v>
      </c>
    </row>
    <row r="3188" spans="10:11" x14ac:dyDescent="0.2">
      <c r="J3188" t="s">
        <v>874</v>
      </c>
      <c r="K3188" t="s">
        <v>874</v>
      </c>
    </row>
    <row r="3189" spans="10:11" x14ac:dyDescent="0.2">
      <c r="J3189" t="s">
        <v>874</v>
      </c>
      <c r="K3189" t="s">
        <v>874</v>
      </c>
    </row>
    <row r="3190" spans="10:11" x14ac:dyDescent="0.2">
      <c r="J3190" t="s">
        <v>874</v>
      </c>
      <c r="K3190" t="s">
        <v>874</v>
      </c>
    </row>
    <row r="3191" spans="10:11" x14ac:dyDescent="0.2">
      <c r="J3191" t="s">
        <v>874</v>
      </c>
      <c r="K3191" t="s">
        <v>874</v>
      </c>
    </row>
    <row r="3192" spans="10:11" x14ac:dyDescent="0.2">
      <c r="J3192" t="s">
        <v>874</v>
      </c>
      <c r="K3192" t="s">
        <v>874</v>
      </c>
    </row>
    <row r="3193" spans="10:11" x14ac:dyDescent="0.2">
      <c r="J3193" t="s">
        <v>874</v>
      </c>
      <c r="K3193" t="s">
        <v>874</v>
      </c>
    </row>
    <row r="3194" spans="10:11" x14ac:dyDescent="0.2">
      <c r="J3194" t="s">
        <v>874</v>
      </c>
      <c r="K3194" t="s">
        <v>874</v>
      </c>
    </row>
    <row r="3195" spans="10:11" x14ac:dyDescent="0.2">
      <c r="J3195" t="s">
        <v>874</v>
      </c>
      <c r="K3195" t="s">
        <v>874</v>
      </c>
    </row>
    <row r="3196" spans="10:11" x14ac:dyDescent="0.2">
      <c r="J3196" t="s">
        <v>874</v>
      </c>
      <c r="K3196" t="s">
        <v>874</v>
      </c>
    </row>
    <row r="3197" spans="10:11" x14ac:dyDescent="0.2">
      <c r="J3197" t="s">
        <v>874</v>
      </c>
      <c r="K3197" t="s">
        <v>874</v>
      </c>
    </row>
    <row r="3198" spans="10:11" x14ac:dyDescent="0.2">
      <c r="J3198" t="s">
        <v>874</v>
      </c>
      <c r="K3198" t="s">
        <v>874</v>
      </c>
    </row>
    <row r="3199" spans="10:11" x14ac:dyDescent="0.2">
      <c r="J3199" t="s">
        <v>874</v>
      </c>
      <c r="K3199" t="s">
        <v>874</v>
      </c>
    </row>
    <row r="3200" spans="10:11" x14ac:dyDescent="0.2">
      <c r="J3200" t="s">
        <v>874</v>
      </c>
      <c r="K3200" t="s">
        <v>874</v>
      </c>
    </row>
    <row r="3201" spans="10:11" x14ac:dyDescent="0.2">
      <c r="J3201" t="s">
        <v>874</v>
      </c>
      <c r="K3201" t="s">
        <v>874</v>
      </c>
    </row>
    <row r="3202" spans="10:11" x14ac:dyDescent="0.2">
      <c r="J3202" t="s">
        <v>874</v>
      </c>
      <c r="K3202" t="s">
        <v>874</v>
      </c>
    </row>
    <row r="3203" spans="10:11" x14ac:dyDescent="0.2">
      <c r="J3203" t="s">
        <v>874</v>
      </c>
      <c r="K3203" t="s">
        <v>874</v>
      </c>
    </row>
    <row r="3204" spans="10:11" x14ac:dyDescent="0.2">
      <c r="J3204" t="s">
        <v>874</v>
      </c>
      <c r="K3204" t="s">
        <v>874</v>
      </c>
    </row>
    <row r="3205" spans="10:11" x14ac:dyDescent="0.2">
      <c r="J3205" t="s">
        <v>874</v>
      </c>
      <c r="K3205" t="s">
        <v>874</v>
      </c>
    </row>
    <row r="3206" spans="10:11" x14ac:dyDescent="0.2">
      <c r="J3206" t="s">
        <v>874</v>
      </c>
      <c r="K3206" t="s">
        <v>874</v>
      </c>
    </row>
    <row r="3207" spans="10:11" x14ac:dyDescent="0.2">
      <c r="J3207" t="s">
        <v>874</v>
      </c>
      <c r="K3207" t="s">
        <v>874</v>
      </c>
    </row>
    <row r="3208" spans="10:11" x14ac:dyDescent="0.2">
      <c r="J3208" t="s">
        <v>874</v>
      </c>
      <c r="K3208" t="s">
        <v>874</v>
      </c>
    </row>
    <row r="3209" spans="10:11" x14ac:dyDescent="0.2">
      <c r="J3209" t="s">
        <v>874</v>
      </c>
      <c r="K3209" t="s">
        <v>874</v>
      </c>
    </row>
    <row r="3210" spans="10:11" x14ac:dyDescent="0.2">
      <c r="J3210" t="s">
        <v>874</v>
      </c>
      <c r="K3210" t="s">
        <v>874</v>
      </c>
    </row>
    <row r="3211" spans="10:11" x14ac:dyDescent="0.2">
      <c r="J3211" t="s">
        <v>874</v>
      </c>
      <c r="K3211" t="s">
        <v>874</v>
      </c>
    </row>
    <row r="3212" spans="10:11" x14ac:dyDescent="0.2">
      <c r="J3212" t="s">
        <v>874</v>
      </c>
      <c r="K3212" t="s">
        <v>874</v>
      </c>
    </row>
    <row r="3213" spans="10:11" x14ac:dyDescent="0.2">
      <c r="J3213" t="s">
        <v>874</v>
      </c>
      <c r="K3213" t="s">
        <v>874</v>
      </c>
    </row>
    <row r="3214" spans="10:11" x14ac:dyDescent="0.2">
      <c r="J3214" t="s">
        <v>874</v>
      </c>
      <c r="K3214" t="s">
        <v>874</v>
      </c>
    </row>
    <row r="3215" spans="10:11" x14ac:dyDescent="0.2">
      <c r="J3215" t="s">
        <v>874</v>
      </c>
      <c r="K3215" t="s">
        <v>874</v>
      </c>
    </row>
    <row r="3216" spans="10:11" x14ac:dyDescent="0.2">
      <c r="J3216" t="s">
        <v>874</v>
      </c>
      <c r="K3216" t="s">
        <v>874</v>
      </c>
    </row>
    <row r="3217" spans="10:11" x14ac:dyDescent="0.2">
      <c r="J3217" t="s">
        <v>874</v>
      </c>
      <c r="K3217" t="s">
        <v>874</v>
      </c>
    </row>
    <row r="3218" spans="10:11" x14ac:dyDescent="0.2">
      <c r="J3218" t="s">
        <v>874</v>
      </c>
      <c r="K3218" t="s">
        <v>874</v>
      </c>
    </row>
    <row r="3219" spans="10:11" x14ac:dyDescent="0.2">
      <c r="J3219" t="s">
        <v>874</v>
      </c>
      <c r="K3219" t="s">
        <v>874</v>
      </c>
    </row>
    <row r="3220" spans="10:11" x14ac:dyDescent="0.2">
      <c r="J3220" t="s">
        <v>874</v>
      </c>
      <c r="K3220" t="s">
        <v>874</v>
      </c>
    </row>
    <row r="3221" spans="10:11" x14ac:dyDescent="0.2">
      <c r="J3221" t="s">
        <v>874</v>
      </c>
      <c r="K3221" t="s">
        <v>874</v>
      </c>
    </row>
    <row r="3222" spans="10:11" x14ac:dyDescent="0.2">
      <c r="J3222" t="s">
        <v>874</v>
      </c>
      <c r="K3222" t="s">
        <v>874</v>
      </c>
    </row>
    <row r="3223" spans="10:11" x14ac:dyDescent="0.2">
      <c r="J3223" t="s">
        <v>874</v>
      </c>
      <c r="K3223" t="s">
        <v>874</v>
      </c>
    </row>
    <row r="3224" spans="10:11" x14ac:dyDescent="0.2">
      <c r="J3224" t="s">
        <v>874</v>
      </c>
      <c r="K3224" t="s">
        <v>874</v>
      </c>
    </row>
    <row r="3225" spans="10:11" x14ac:dyDescent="0.2">
      <c r="J3225" t="s">
        <v>874</v>
      </c>
      <c r="K3225" t="s">
        <v>874</v>
      </c>
    </row>
    <row r="3226" spans="10:11" x14ac:dyDescent="0.2">
      <c r="J3226" t="s">
        <v>874</v>
      </c>
      <c r="K3226" t="s">
        <v>874</v>
      </c>
    </row>
    <row r="3227" spans="10:11" x14ac:dyDescent="0.2">
      <c r="J3227" t="s">
        <v>874</v>
      </c>
      <c r="K3227" t="s">
        <v>874</v>
      </c>
    </row>
    <row r="3228" spans="10:11" x14ac:dyDescent="0.2">
      <c r="J3228" t="s">
        <v>874</v>
      </c>
      <c r="K3228" t="s">
        <v>874</v>
      </c>
    </row>
    <row r="3229" spans="10:11" x14ac:dyDescent="0.2">
      <c r="J3229" t="s">
        <v>874</v>
      </c>
      <c r="K3229" t="s">
        <v>874</v>
      </c>
    </row>
    <row r="3230" spans="10:11" x14ac:dyDescent="0.2">
      <c r="J3230" t="s">
        <v>874</v>
      </c>
      <c r="K3230" t="s">
        <v>874</v>
      </c>
    </row>
    <row r="3231" spans="10:11" x14ac:dyDescent="0.2">
      <c r="J3231" t="s">
        <v>874</v>
      </c>
      <c r="K3231" t="s">
        <v>874</v>
      </c>
    </row>
    <row r="3232" spans="10:11" x14ac:dyDescent="0.2">
      <c r="J3232" t="s">
        <v>874</v>
      </c>
      <c r="K3232" t="s">
        <v>874</v>
      </c>
    </row>
    <row r="3233" spans="10:11" x14ac:dyDescent="0.2">
      <c r="J3233" t="s">
        <v>874</v>
      </c>
      <c r="K3233" t="s">
        <v>874</v>
      </c>
    </row>
    <row r="3234" spans="10:11" x14ac:dyDescent="0.2">
      <c r="J3234" t="s">
        <v>874</v>
      </c>
      <c r="K3234" t="s">
        <v>874</v>
      </c>
    </row>
    <row r="3235" spans="10:11" x14ac:dyDescent="0.2">
      <c r="J3235" t="s">
        <v>874</v>
      </c>
      <c r="K3235" t="s">
        <v>874</v>
      </c>
    </row>
    <row r="3236" spans="10:11" x14ac:dyDescent="0.2">
      <c r="J3236" t="s">
        <v>874</v>
      </c>
      <c r="K3236" t="s">
        <v>874</v>
      </c>
    </row>
    <row r="3237" spans="10:11" x14ac:dyDescent="0.2">
      <c r="J3237" t="s">
        <v>874</v>
      </c>
      <c r="K3237" t="s">
        <v>874</v>
      </c>
    </row>
    <row r="3238" spans="10:11" x14ac:dyDescent="0.2">
      <c r="J3238" t="s">
        <v>874</v>
      </c>
      <c r="K3238" t="s">
        <v>874</v>
      </c>
    </row>
    <row r="3239" spans="10:11" x14ac:dyDescent="0.2">
      <c r="J3239" t="s">
        <v>874</v>
      </c>
      <c r="K3239" t="s">
        <v>874</v>
      </c>
    </row>
    <row r="3240" spans="10:11" x14ac:dyDescent="0.2">
      <c r="J3240" t="s">
        <v>874</v>
      </c>
      <c r="K3240" t="s">
        <v>874</v>
      </c>
    </row>
    <row r="3241" spans="10:11" x14ac:dyDescent="0.2">
      <c r="J3241" t="s">
        <v>874</v>
      </c>
      <c r="K3241" t="s">
        <v>874</v>
      </c>
    </row>
    <row r="3242" spans="10:11" x14ac:dyDescent="0.2">
      <c r="J3242" t="s">
        <v>874</v>
      </c>
      <c r="K3242" t="s">
        <v>874</v>
      </c>
    </row>
    <row r="3243" spans="10:11" x14ac:dyDescent="0.2">
      <c r="J3243" t="s">
        <v>874</v>
      </c>
      <c r="K3243" t="s">
        <v>874</v>
      </c>
    </row>
    <row r="3244" spans="10:11" x14ac:dyDescent="0.2">
      <c r="J3244" t="s">
        <v>874</v>
      </c>
      <c r="K3244" t="s">
        <v>874</v>
      </c>
    </row>
    <row r="3245" spans="10:11" x14ac:dyDescent="0.2">
      <c r="J3245" t="s">
        <v>874</v>
      </c>
      <c r="K3245" t="s">
        <v>874</v>
      </c>
    </row>
    <row r="3246" spans="10:11" x14ac:dyDescent="0.2">
      <c r="J3246" t="s">
        <v>874</v>
      </c>
      <c r="K3246" t="s">
        <v>874</v>
      </c>
    </row>
    <row r="3247" spans="10:11" x14ac:dyDescent="0.2">
      <c r="J3247" t="s">
        <v>874</v>
      </c>
      <c r="K3247" t="s">
        <v>874</v>
      </c>
    </row>
    <row r="3248" spans="10:11" x14ac:dyDescent="0.2">
      <c r="J3248" t="s">
        <v>874</v>
      </c>
      <c r="K3248" t="s">
        <v>874</v>
      </c>
    </row>
    <row r="3249" spans="10:11" x14ac:dyDescent="0.2">
      <c r="J3249" t="s">
        <v>874</v>
      </c>
      <c r="K3249" t="s">
        <v>874</v>
      </c>
    </row>
    <row r="3250" spans="10:11" x14ac:dyDescent="0.2">
      <c r="J3250" t="s">
        <v>874</v>
      </c>
      <c r="K3250" t="s">
        <v>874</v>
      </c>
    </row>
    <row r="3251" spans="10:11" x14ac:dyDescent="0.2">
      <c r="J3251" t="s">
        <v>874</v>
      </c>
      <c r="K3251" t="s">
        <v>874</v>
      </c>
    </row>
    <row r="3252" spans="10:11" x14ac:dyDescent="0.2">
      <c r="J3252" t="s">
        <v>874</v>
      </c>
      <c r="K3252" t="s">
        <v>874</v>
      </c>
    </row>
    <row r="3253" spans="10:11" x14ac:dyDescent="0.2">
      <c r="J3253" t="s">
        <v>874</v>
      </c>
      <c r="K3253" t="s">
        <v>874</v>
      </c>
    </row>
    <row r="3254" spans="10:11" x14ac:dyDescent="0.2">
      <c r="J3254" t="s">
        <v>874</v>
      </c>
      <c r="K3254" t="s">
        <v>874</v>
      </c>
    </row>
    <row r="3255" spans="10:11" x14ac:dyDescent="0.2">
      <c r="J3255" t="s">
        <v>874</v>
      </c>
      <c r="K3255" t="s">
        <v>874</v>
      </c>
    </row>
    <row r="3256" spans="10:11" x14ac:dyDescent="0.2">
      <c r="J3256" t="s">
        <v>874</v>
      </c>
      <c r="K3256" t="s">
        <v>874</v>
      </c>
    </row>
    <row r="3257" spans="10:11" x14ac:dyDescent="0.2">
      <c r="J3257" t="s">
        <v>874</v>
      </c>
      <c r="K3257" t="s">
        <v>874</v>
      </c>
    </row>
    <row r="3258" spans="10:11" x14ac:dyDescent="0.2">
      <c r="J3258" t="s">
        <v>874</v>
      </c>
      <c r="K3258" t="s">
        <v>874</v>
      </c>
    </row>
    <row r="3259" spans="10:11" x14ac:dyDescent="0.2">
      <c r="J3259" t="s">
        <v>874</v>
      </c>
      <c r="K3259" t="s">
        <v>874</v>
      </c>
    </row>
    <row r="3260" spans="10:11" x14ac:dyDescent="0.2">
      <c r="J3260" t="s">
        <v>874</v>
      </c>
      <c r="K3260" t="s">
        <v>874</v>
      </c>
    </row>
    <row r="3261" spans="10:11" x14ac:dyDescent="0.2">
      <c r="J3261" t="s">
        <v>874</v>
      </c>
      <c r="K3261" t="s">
        <v>874</v>
      </c>
    </row>
    <row r="3262" spans="10:11" x14ac:dyDescent="0.2">
      <c r="J3262" t="s">
        <v>874</v>
      </c>
      <c r="K3262" t="s">
        <v>874</v>
      </c>
    </row>
    <row r="3263" spans="10:11" x14ac:dyDescent="0.2">
      <c r="J3263" t="s">
        <v>874</v>
      </c>
      <c r="K3263" t="s">
        <v>874</v>
      </c>
    </row>
    <row r="3264" spans="10:11" x14ac:dyDescent="0.2">
      <c r="J3264" t="s">
        <v>874</v>
      </c>
      <c r="K3264" t="s">
        <v>874</v>
      </c>
    </row>
    <row r="3265" spans="10:11" x14ac:dyDescent="0.2">
      <c r="J3265" t="s">
        <v>874</v>
      </c>
      <c r="K3265" t="s">
        <v>874</v>
      </c>
    </row>
    <row r="3266" spans="10:11" x14ac:dyDescent="0.2">
      <c r="J3266" t="s">
        <v>874</v>
      </c>
      <c r="K3266" t="s">
        <v>874</v>
      </c>
    </row>
    <row r="3267" spans="10:11" x14ac:dyDescent="0.2">
      <c r="J3267" t="s">
        <v>874</v>
      </c>
      <c r="K3267" t="s">
        <v>874</v>
      </c>
    </row>
    <row r="3268" spans="10:11" x14ac:dyDescent="0.2">
      <c r="J3268" t="s">
        <v>874</v>
      </c>
      <c r="K3268" t="s">
        <v>874</v>
      </c>
    </row>
    <row r="3269" spans="10:11" x14ac:dyDescent="0.2">
      <c r="J3269" t="s">
        <v>874</v>
      </c>
      <c r="K3269" t="s">
        <v>874</v>
      </c>
    </row>
    <row r="3270" spans="10:11" x14ac:dyDescent="0.2">
      <c r="J3270" t="s">
        <v>874</v>
      </c>
      <c r="K3270" t="s">
        <v>874</v>
      </c>
    </row>
    <row r="3271" spans="10:11" x14ac:dyDescent="0.2">
      <c r="J3271" t="s">
        <v>874</v>
      </c>
      <c r="K3271" t="s">
        <v>874</v>
      </c>
    </row>
    <row r="3272" spans="10:11" x14ac:dyDescent="0.2">
      <c r="J3272" t="s">
        <v>874</v>
      </c>
      <c r="K3272" t="s">
        <v>874</v>
      </c>
    </row>
    <row r="3273" spans="10:11" x14ac:dyDescent="0.2">
      <c r="J3273" t="s">
        <v>874</v>
      </c>
      <c r="K3273" t="s">
        <v>874</v>
      </c>
    </row>
    <row r="3274" spans="10:11" x14ac:dyDescent="0.2">
      <c r="J3274" t="s">
        <v>874</v>
      </c>
      <c r="K3274" t="s">
        <v>874</v>
      </c>
    </row>
    <row r="3275" spans="10:11" x14ac:dyDescent="0.2">
      <c r="J3275" t="s">
        <v>874</v>
      </c>
      <c r="K3275" t="s">
        <v>874</v>
      </c>
    </row>
    <row r="3276" spans="10:11" x14ac:dyDescent="0.2">
      <c r="J3276" t="s">
        <v>874</v>
      </c>
      <c r="K3276" t="s">
        <v>874</v>
      </c>
    </row>
    <row r="3277" spans="10:11" x14ac:dyDescent="0.2">
      <c r="J3277" t="s">
        <v>874</v>
      </c>
      <c r="K3277" t="s">
        <v>874</v>
      </c>
    </row>
    <row r="3278" spans="10:11" x14ac:dyDescent="0.2">
      <c r="J3278" t="s">
        <v>874</v>
      </c>
      <c r="K3278" t="s">
        <v>874</v>
      </c>
    </row>
    <row r="3279" spans="10:11" x14ac:dyDescent="0.2">
      <c r="J3279" t="s">
        <v>874</v>
      </c>
      <c r="K3279" t="s">
        <v>874</v>
      </c>
    </row>
    <row r="3280" spans="10:11" x14ac:dyDescent="0.2">
      <c r="J3280" t="s">
        <v>874</v>
      </c>
      <c r="K3280" t="s">
        <v>874</v>
      </c>
    </row>
    <row r="3281" spans="10:11" x14ac:dyDescent="0.2">
      <c r="J3281" t="s">
        <v>874</v>
      </c>
      <c r="K3281" t="s">
        <v>874</v>
      </c>
    </row>
    <row r="3282" spans="10:11" x14ac:dyDescent="0.2">
      <c r="J3282" t="s">
        <v>874</v>
      </c>
      <c r="K3282" t="s">
        <v>874</v>
      </c>
    </row>
    <row r="3283" spans="10:11" x14ac:dyDescent="0.2">
      <c r="J3283" t="s">
        <v>874</v>
      </c>
      <c r="K3283" t="s">
        <v>874</v>
      </c>
    </row>
    <row r="3284" spans="10:11" x14ac:dyDescent="0.2">
      <c r="J3284" t="s">
        <v>874</v>
      </c>
      <c r="K3284" t="s">
        <v>874</v>
      </c>
    </row>
    <row r="3285" spans="10:11" x14ac:dyDescent="0.2">
      <c r="J3285" t="s">
        <v>874</v>
      </c>
      <c r="K3285" t="s">
        <v>874</v>
      </c>
    </row>
    <row r="3286" spans="10:11" x14ac:dyDescent="0.2">
      <c r="J3286" t="s">
        <v>874</v>
      </c>
      <c r="K3286" t="s">
        <v>874</v>
      </c>
    </row>
    <row r="3287" spans="10:11" x14ac:dyDescent="0.2">
      <c r="J3287" t="s">
        <v>874</v>
      </c>
      <c r="K3287" t="s">
        <v>874</v>
      </c>
    </row>
    <row r="3288" spans="10:11" x14ac:dyDescent="0.2">
      <c r="J3288" t="s">
        <v>874</v>
      </c>
      <c r="K3288" t="s">
        <v>874</v>
      </c>
    </row>
    <row r="3289" spans="10:11" x14ac:dyDescent="0.2">
      <c r="J3289" t="s">
        <v>874</v>
      </c>
      <c r="K3289" t="s">
        <v>874</v>
      </c>
    </row>
    <row r="3290" spans="10:11" x14ac:dyDescent="0.2">
      <c r="J3290" t="s">
        <v>874</v>
      </c>
      <c r="K3290" t="s">
        <v>874</v>
      </c>
    </row>
    <row r="3291" spans="10:11" x14ac:dyDescent="0.2">
      <c r="J3291" t="s">
        <v>874</v>
      </c>
      <c r="K3291" t="s">
        <v>874</v>
      </c>
    </row>
    <row r="3292" spans="10:11" x14ac:dyDescent="0.2">
      <c r="J3292" t="s">
        <v>874</v>
      </c>
      <c r="K3292" t="s">
        <v>874</v>
      </c>
    </row>
    <row r="3293" spans="10:11" x14ac:dyDescent="0.2">
      <c r="J3293" t="s">
        <v>874</v>
      </c>
      <c r="K3293" t="s">
        <v>874</v>
      </c>
    </row>
    <row r="3294" spans="10:11" x14ac:dyDescent="0.2">
      <c r="J3294" t="s">
        <v>874</v>
      </c>
      <c r="K3294" t="s">
        <v>874</v>
      </c>
    </row>
    <row r="3295" spans="10:11" x14ac:dyDescent="0.2">
      <c r="J3295" t="s">
        <v>874</v>
      </c>
      <c r="K3295" t="s">
        <v>874</v>
      </c>
    </row>
    <row r="3296" spans="10:11" x14ac:dyDescent="0.2">
      <c r="J3296" t="s">
        <v>874</v>
      </c>
      <c r="K3296" t="s">
        <v>874</v>
      </c>
    </row>
    <row r="3297" spans="10:11" x14ac:dyDescent="0.2">
      <c r="J3297" t="s">
        <v>874</v>
      </c>
      <c r="K3297" t="s">
        <v>874</v>
      </c>
    </row>
    <row r="3298" spans="10:11" x14ac:dyDescent="0.2">
      <c r="J3298" t="s">
        <v>874</v>
      </c>
      <c r="K3298" t="s">
        <v>874</v>
      </c>
    </row>
    <row r="3299" spans="10:11" x14ac:dyDescent="0.2">
      <c r="J3299" t="s">
        <v>874</v>
      </c>
      <c r="K3299" t="s">
        <v>874</v>
      </c>
    </row>
    <row r="3300" spans="10:11" x14ac:dyDescent="0.2">
      <c r="J3300" t="s">
        <v>874</v>
      </c>
      <c r="K3300" t="s">
        <v>874</v>
      </c>
    </row>
    <row r="3301" spans="10:11" x14ac:dyDescent="0.2">
      <c r="J3301" t="s">
        <v>874</v>
      </c>
      <c r="K3301" t="s">
        <v>874</v>
      </c>
    </row>
    <row r="3302" spans="10:11" x14ac:dyDescent="0.2">
      <c r="J3302" t="s">
        <v>874</v>
      </c>
      <c r="K3302" t="s">
        <v>874</v>
      </c>
    </row>
    <row r="3303" spans="10:11" x14ac:dyDescent="0.2">
      <c r="J3303" t="s">
        <v>874</v>
      </c>
      <c r="K3303" t="s">
        <v>874</v>
      </c>
    </row>
    <row r="3304" spans="10:11" x14ac:dyDescent="0.2">
      <c r="J3304" t="s">
        <v>874</v>
      </c>
      <c r="K3304" t="s">
        <v>874</v>
      </c>
    </row>
    <row r="3305" spans="10:11" x14ac:dyDescent="0.2">
      <c r="J3305" t="s">
        <v>874</v>
      </c>
      <c r="K3305" t="s">
        <v>874</v>
      </c>
    </row>
    <row r="3306" spans="10:11" x14ac:dyDescent="0.2">
      <c r="J3306" t="s">
        <v>874</v>
      </c>
      <c r="K3306" t="s">
        <v>874</v>
      </c>
    </row>
    <row r="3307" spans="10:11" x14ac:dyDescent="0.2">
      <c r="J3307" t="s">
        <v>874</v>
      </c>
      <c r="K3307" t="s">
        <v>874</v>
      </c>
    </row>
    <row r="3308" spans="10:11" x14ac:dyDescent="0.2">
      <c r="J3308" t="s">
        <v>874</v>
      </c>
      <c r="K3308" t="s">
        <v>874</v>
      </c>
    </row>
    <row r="3309" spans="10:11" x14ac:dyDescent="0.2">
      <c r="J3309" t="s">
        <v>874</v>
      </c>
      <c r="K3309" t="s">
        <v>874</v>
      </c>
    </row>
    <row r="3310" spans="10:11" x14ac:dyDescent="0.2">
      <c r="J3310" t="s">
        <v>874</v>
      </c>
      <c r="K3310" t="s">
        <v>874</v>
      </c>
    </row>
    <row r="3311" spans="10:11" x14ac:dyDescent="0.2">
      <c r="J3311" t="s">
        <v>874</v>
      </c>
      <c r="K3311" t="s">
        <v>874</v>
      </c>
    </row>
    <row r="3312" spans="10:11" x14ac:dyDescent="0.2">
      <c r="J3312" t="s">
        <v>874</v>
      </c>
      <c r="K3312" t="s">
        <v>874</v>
      </c>
    </row>
    <row r="3313" spans="10:11" x14ac:dyDescent="0.2">
      <c r="J3313" t="s">
        <v>874</v>
      </c>
      <c r="K3313" t="s">
        <v>874</v>
      </c>
    </row>
    <row r="3314" spans="10:11" x14ac:dyDescent="0.2">
      <c r="J3314" t="s">
        <v>874</v>
      </c>
      <c r="K3314" t="s">
        <v>874</v>
      </c>
    </row>
    <row r="3315" spans="10:11" x14ac:dyDescent="0.2">
      <c r="J3315" t="s">
        <v>874</v>
      </c>
      <c r="K3315" t="s">
        <v>874</v>
      </c>
    </row>
    <row r="3316" spans="10:11" x14ac:dyDescent="0.2">
      <c r="J3316" t="s">
        <v>874</v>
      </c>
      <c r="K3316" t="s">
        <v>874</v>
      </c>
    </row>
    <row r="3317" spans="10:11" x14ac:dyDescent="0.2">
      <c r="J3317" t="s">
        <v>874</v>
      </c>
      <c r="K3317" t="s">
        <v>874</v>
      </c>
    </row>
    <row r="3318" spans="10:11" x14ac:dyDescent="0.2">
      <c r="J3318" t="s">
        <v>874</v>
      </c>
      <c r="K3318" t="s">
        <v>874</v>
      </c>
    </row>
    <row r="3319" spans="10:11" x14ac:dyDescent="0.2">
      <c r="J3319" t="s">
        <v>874</v>
      </c>
      <c r="K3319" t="s">
        <v>874</v>
      </c>
    </row>
    <row r="3320" spans="10:11" x14ac:dyDescent="0.2">
      <c r="J3320" t="s">
        <v>874</v>
      </c>
      <c r="K3320" t="s">
        <v>874</v>
      </c>
    </row>
    <row r="3321" spans="10:11" x14ac:dyDescent="0.2">
      <c r="J3321" t="s">
        <v>874</v>
      </c>
      <c r="K3321" t="s">
        <v>874</v>
      </c>
    </row>
    <row r="3322" spans="10:11" x14ac:dyDescent="0.2">
      <c r="J3322" t="s">
        <v>874</v>
      </c>
      <c r="K3322" t="s">
        <v>874</v>
      </c>
    </row>
    <row r="3323" spans="10:11" x14ac:dyDescent="0.2">
      <c r="J3323" t="s">
        <v>874</v>
      </c>
      <c r="K3323" t="s">
        <v>874</v>
      </c>
    </row>
    <row r="3324" spans="10:11" x14ac:dyDescent="0.2">
      <c r="J3324" t="s">
        <v>874</v>
      </c>
      <c r="K3324" t="s">
        <v>874</v>
      </c>
    </row>
    <row r="3325" spans="10:11" x14ac:dyDescent="0.2">
      <c r="J3325" t="s">
        <v>874</v>
      </c>
      <c r="K3325" t="s">
        <v>874</v>
      </c>
    </row>
    <row r="3326" spans="10:11" x14ac:dyDescent="0.2">
      <c r="J3326" t="s">
        <v>874</v>
      </c>
      <c r="K3326" t="s">
        <v>874</v>
      </c>
    </row>
    <row r="3327" spans="10:11" x14ac:dyDescent="0.2">
      <c r="J3327" t="s">
        <v>874</v>
      </c>
      <c r="K3327" t="s">
        <v>874</v>
      </c>
    </row>
    <row r="3328" spans="10:11" x14ac:dyDescent="0.2">
      <c r="J3328" t="s">
        <v>874</v>
      </c>
      <c r="K3328" t="s">
        <v>874</v>
      </c>
    </row>
    <row r="3329" spans="10:11" x14ac:dyDescent="0.2">
      <c r="J3329" t="s">
        <v>874</v>
      </c>
      <c r="K3329" t="s">
        <v>874</v>
      </c>
    </row>
    <row r="3330" spans="10:11" x14ac:dyDescent="0.2">
      <c r="J3330" t="s">
        <v>874</v>
      </c>
      <c r="K3330" t="s">
        <v>874</v>
      </c>
    </row>
    <row r="3331" spans="10:11" x14ac:dyDescent="0.2">
      <c r="J3331" t="s">
        <v>874</v>
      </c>
      <c r="K3331" t="s">
        <v>874</v>
      </c>
    </row>
    <row r="3332" spans="10:11" x14ac:dyDescent="0.2">
      <c r="J3332" t="s">
        <v>874</v>
      </c>
      <c r="K3332" t="s">
        <v>874</v>
      </c>
    </row>
    <row r="3333" spans="10:11" x14ac:dyDescent="0.2">
      <c r="J3333" t="s">
        <v>874</v>
      </c>
      <c r="K3333" t="s">
        <v>874</v>
      </c>
    </row>
    <row r="3334" spans="10:11" x14ac:dyDescent="0.2">
      <c r="J3334" t="s">
        <v>874</v>
      </c>
      <c r="K3334" t="s">
        <v>874</v>
      </c>
    </row>
    <row r="3335" spans="10:11" x14ac:dyDescent="0.2">
      <c r="J3335" t="s">
        <v>874</v>
      </c>
      <c r="K3335" t="s">
        <v>874</v>
      </c>
    </row>
    <row r="3336" spans="10:11" x14ac:dyDescent="0.2">
      <c r="J3336" t="s">
        <v>874</v>
      </c>
      <c r="K3336" t="s">
        <v>874</v>
      </c>
    </row>
    <row r="3337" spans="10:11" x14ac:dyDescent="0.2">
      <c r="J3337" t="s">
        <v>874</v>
      </c>
      <c r="K3337" t="s">
        <v>874</v>
      </c>
    </row>
    <row r="3338" spans="10:11" x14ac:dyDescent="0.2">
      <c r="J3338" t="s">
        <v>874</v>
      </c>
      <c r="K3338" t="s">
        <v>874</v>
      </c>
    </row>
    <row r="3339" spans="10:11" x14ac:dyDescent="0.2">
      <c r="J3339" t="s">
        <v>874</v>
      </c>
      <c r="K3339" t="s">
        <v>874</v>
      </c>
    </row>
    <row r="3340" spans="10:11" x14ac:dyDescent="0.2">
      <c r="J3340" t="s">
        <v>874</v>
      </c>
      <c r="K3340" t="s">
        <v>874</v>
      </c>
    </row>
    <row r="3341" spans="10:11" x14ac:dyDescent="0.2">
      <c r="J3341" t="s">
        <v>874</v>
      </c>
      <c r="K3341" t="s">
        <v>874</v>
      </c>
    </row>
    <row r="3342" spans="10:11" x14ac:dyDescent="0.2">
      <c r="J3342" t="s">
        <v>874</v>
      </c>
      <c r="K3342" t="s">
        <v>874</v>
      </c>
    </row>
    <row r="3343" spans="10:11" x14ac:dyDescent="0.2">
      <c r="J3343" t="s">
        <v>874</v>
      </c>
      <c r="K3343" t="s">
        <v>874</v>
      </c>
    </row>
    <row r="3344" spans="10:11" x14ac:dyDescent="0.2">
      <c r="J3344" t="s">
        <v>874</v>
      </c>
      <c r="K3344" t="s">
        <v>874</v>
      </c>
    </row>
    <row r="3345" spans="10:11" x14ac:dyDescent="0.2">
      <c r="J3345" t="s">
        <v>874</v>
      </c>
      <c r="K3345" t="s">
        <v>874</v>
      </c>
    </row>
    <row r="3346" spans="10:11" x14ac:dyDescent="0.2">
      <c r="J3346" t="s">
        <v>874</v>
      </c>
      <c r="K3346" t="s">
        <v>874</v>
      </c>
    </row>
    <row r="3347" spans="10:11" x14ac:dyDescent="0.2">
      <c r="J3347" t="s">
        <v>874</v>
      </c>
      <c r="K3347" t="s">
        <v>874</v>
      </c>
    </row>
    <row r="3348" spans="10:11" x14ac:dyDescent="0.2">
      <c r="J3348" t="s">
        <v>874</v>
      </c>
      <c r="K3348" t="s">
        <v>874</v>
      </c>
    </row>
    <row r="3349" spans="10:11" x14ac:dyDescent="0.2">
      <c r="J3349" t="s">
        <v>874</v>
      </c>
      <c r="K3349" t="s">
        <v>874</v>
      </c>
    </row>
    <row r="3350" spans="10:11" x14ac:dyDescent="0.2">
      <c r="J3350" t="s">
        <v>874</v>
      </c>
      <c r="K3350" t="s">
        <v>874</v>
      </c>
    </row>
    <row r="3351" spans="10:11" x14ac:dyDescent="0.2">
      <c r="J3351" t="s">
        <v>874</v>
      </c>
      <c r="K3351" t="s">
        <v>874</v>
      </c>
    </row>
    <row r="3352" spans="10:11" x14ac:dyDescent="0.2">
      <c r="J3352" t="s">
        <v>874</v>
      </c>
      <c r="K3352" t="s">
        <v>874</v>
      </c>
    </row>
    <row r="3353" spans="10:11" x14ac:dyDescent="0.2">
      <c r="J3353" t="s">
        <v>874</v>
      </c>
      <c r="K3353" t="s">
        <v>874</v>
      </c>
    </row>
    <row r="3354" spans="10:11" x14ac:dyDescent="0.2">
      <c r="J3354" t="s">
        <v>874</v>
      </c>
      <c r="K3354" t="s">
        <v>874</v>
      </c>
    </row>
    <row r="3355" spans="10:11" x14ac:dyDescent="0.2">
      <c r="J3355" t="s">
        <v>874</v>
      </c>
      <c r="K3355" t="s">
        <v>874</v>
      </c>
    </row>
    <row r="3356" spans="10:11" x14ac:dyDescent="0.2">
      <c r="J3356" t="s">
        <v>874</v>
      </c>
      <c r="K3356" t="s">
        <v>874</v>
      </c>
    </row>
    <row r="3357" spans="10:11" x14ac:dyDescent="0.2">
      <c r="J3357" t="s">
        <v>874</v>
      </c>
      <c r="K3357" t="s">
        <v>874</v>
      </c>
    </row>
    <row r="3358" spans="10:11" x14ac:dyDescent="0.2">
      <c r="J3358" t="s">
        <v>874</v>
      </c>
      <c r="K3358" t="s">
        <v>874</v>
      </c>
    </row>
    <row r="3359" spans="10:11" x14ac:dyDescent="0.2">
      <c r="J3359" t="s">
        <v>874</v>
      </c>
      <c r="K3359" t="s">
        <v>874</v>
      </c>
    </row>
    <row r="3360" spans="10:11" x14ac:dyDescent="0.2">
      <c r="J3360" t="s">
        <v>874</v>
      </c>
      <c r="K3360" t="s">
        <v>874</v>
      </c>
    </row>
    <row r="3361" spans="10:11" x14ac:dyDescent="0.2">
      <c r="J3361" t="s">
        <v>874</v>
      </c>
      <c r="K3361" t="s">
        <v>874</v>
      </c>
    </row>
    <row r="3362" spans="10:11" x14ac:dyDescent="0.2">
      <c r="J3362" t="s">
        <v>874</v>
      </c>
      <c r="K3362" t="s">
        <v>874</v>
      </c>
    </row>
    <row r="3363" spans="10:11" x14ac:dyDescent="0.2">
      <c r="J3363" t="s">
        <v>874</v>
      </c>
      <c r="K3363" t="s">
        <v>874</v>
      </c>
    </row>
    <row r="3364" spans="10:11" x14ac:dyDescent="0.2">
      <c r="J3364" t="s">
        <v>874</v>
      </c>
      <c r="K3364" t="s">
        <v>874</v>
      </c>
    </row>
    <row r="3365" spans="10:11" x14ac:dyDescent="0.2">
      <c r="J3365" t="s">
        <v>874</v>
      </c>
      <c r="K3365" t="s">
        <v>874</v>
      </c>
    </row>
    <row r="3366" spans="10:11" x14ac:dyDescent="0.2">
      <c r="J3366" t="s">
        <v>874</v>
      </c>
      <c r="K3366" t="s">
        <v>874</v>
      </c>
    </row>
    <row r="3367" spans="10:11" x14ac:dyDescent="0.2">
      <c r="J3367" t="s">
        <v>874</v>
      </c>
      <c r="K3367" t="s">
        <v>874</v>
      </c>
    </row>
    <row r="3368" spans="10:11" x14ac:dyDescent="0.2">
      <c r="J3368" t="s">
        <v>874</v>
      </c>
      <c r="K3368" t="s">
        <v>874</v>
      </c>
    </row>
    <row r="3369" spans="10:11" x14ac:dyDescent="0.2">
      <c r="J3369" t="s">
        <v>874</v>
      </c>
      <c r="K3369" t="s">
        <v>874</v>
      </c>
    </row>
    <row r="3370" spans="10:11" x14ac:dyDescent="0.2">
      <c r="J3370" t="s">
        <v>874</v>
      </c>
      <c r="K3370" t="s">
        <v>874</v>
      </c>
    </row>
    <row r="3371" spans="10:11" x14ac:dyDescent="0.2">
      <c r="J3371" t="s">
        <v>874</v>
      </c>
      <c r="K3371" t="s">
        <v>874</v>
      </c>
    </row>
    <row r="3372" spans="10:11" x14ac:dyDescent="0.2">
      <c r="J3372" t="s">
        <v>874</v>
      </c>
      <c r="K3372" t="s">
        <v>874</v>
      </c>
    </row>
    <row r="3373" spans="10:11" x14ac:dyDescent="0.2">
      <c r="J3373" t="s">
        <v>874</v>
      </c>
      <c r="K3373" t="s">
        <v>874</v>
      </c>
    </row>
    <row r="3374" spans="10:11" x14ac:dyDescent="0.2">
      <c r="J3374" t="s">
        <v>874</v>
      </c>
      <c r="K3374" t="s">
        <v>874</v>
      </c>
    </row>
    <row r="3375" spans="10:11" x14ac:dyDescent="0.2">
      <c r="J3375" t="s">
        <v>874</v>
      </c>
      <c r="K3375" t="s">
        <v>874</v>
      </c>
    </row>
    <row r="3376" spans="10:11" x14ac:dyDescent="0.2">
      <c r="J3376" t="s">
        <v>874</v>
      </c>
      <c r="K3376" t="s">
        <v>874</v>
      </c>
    </row>
    <row r="3377" spans="10:11" x14ac:dyDescent="0.2">
      <c r="J3377" t="s">
        <v>874</v>
      </c>
      <c r="K3377" t="s">
        <v>874</v>
      </c>
    </row>
    <row r="3378" spans="10:11" x14ac:dyDescent="0.2">
      <c r="J3378" t="s">
        <v>874</v>
      </c>
      <c r="K3378" t="s">
        <v>874</v>
      </c>
    </row>
    <row r="3379" spans="10:11" x14ac:dyDescent="0.2">
      <c r="J3379" t="s">
        <v>874</v>
      </c>
      <c r="K3379" t="s">
        <v>874</v>
      </c>
    </row>
    <row r="3380" spans="10:11" x14ac:dyDescent="0.2">
      <c r="J3380" t="s">
        <v>874</v>
      </c>
      <c r="K3380" t="s">
        <v>874</v>
      </c>
    </row>
    <row r="3381" spans="10:11" x14ac:dyDescent="0.2">
      <c r="J3381" t="s">
        <v>874</v>
      </c>
      <c r="K3381" t="s">
        <v>874</v>
      </c>
    </row>
    <row r="3382" spans="10:11" x14ac:dyDescent="0.2">
      <c r="J3382" t="s">
        <v>874</v>
      </c>
      <c r="K3382" t="s">
        <v>874</v>
      </c>
    </row>
    <row r="3383" spans="10:11" x14ac:dyDescent="0.2">
      <c r="J3383" t="s">
        <v>874</v>
      </c>
      <c r="K3383" t="s">
        <v>874</v>
      </c>
    </row>
    <row r="3384" spans="10:11" x14ac:dyDescent="0.2">
      <c r="J3384" t="s">
        <v>874</v>
      </c>
      <c r="K3384" t="s">
        <v>874</v>
      </c>
    </row>
    <row r="3385" spans="10:11" x14ac:dyDescent="0.2">
      <c r="J3385" t="s">
        <v>874</v>
      </c>
      <c r="K3385" t="s">
        <v>874</v>
      </c>
    </row>
    <row r="3386" spans="10:11" x14ac:dyDescent="0.2">
      <c r="J3386" t="s">
        <v>874</v>
      </c>
      <c r="K3386" t="s">
        <v>874</v>
      </c>
    </row>
    <row r="3387" spans="10:11" x14ac:dyDescent="0.2">
      <c r="J3387" t="s">
        <v>874</v>
      </c>
      <c r="K3387" t="s">
        <v>874</v>
      </c>
    </row>
    <row r="3388" spans="10:11" x14ac:dyDescent="0.2">
      <c r="J3388" t="s">
        <v>874</v>
      </c>
      <c r="K3388" t="s">
        <v>874</v>
      </c>
    </row>
    <row r="3389" spans="10:11" x14ac:dyDescent="0.2">
      <c r="J3389" t="s">
        <v>874</v>
      </c>
      <c r="K3389" t="s">
        <v>874</v>
      </c>
    </row>
    <row r="3390" spans="10:11" x14ac:dyDescent="0.2">
      <c r="J3390" t="s">
        <v>874</v>
      </c>
      <c r="K3390" t="s">
        <v>874</v>
      </c>
    </row>
    <row r="3391" spans="10:11" x14ac:dyDescent="0.2">
      <c r="J3391" t="s">
        <v>874</v>
      </c>
      <c r="K3391" t="s">
        <v>874</v>
      </c>
    </row>
    <row r="3392" spans="10:11" x14ac:dyDescent="0.2">
      <c r="J3392" t="s">
        <v>874</v>
      </c>
      <c r="K3392" t="s">
        <v>874</v>
      </c>
    </row>
    <row r="3393" spans="10:11" x14ac:dyDescent="0.2">
      <c r="J3393" t="s">
        <v>874</v>
      </c>
      <c r="K3393" t="s">
        <v>874</v>
      </c>
    </row>
    <row r="3394" spans="10:11" x14ac:dyDescent="0.2">
      <c r="J3394" t="s">
        <v>874</v>
      </c>
      <c r="K3394" t="s">
        <v>874</v>
      </c>
    </row>
    <row r="3395" spans="10:11" x14ac:dyDescent="0.2">
      <c r="J3395" t="s">
        <v>874</v>
      </c>
      <c r="K3395" t="s">
        <v>874</v>
      </c>
    </row>
    <row r="3396" spans="10:11" x14ac:dyDescent="0.2">
      <c r="J3396" t="s">
        <v>874</v>
      </c>
      <c r="K3396" t="s">
        <v>874</v>
      </c>
    </row>
    <row r="3397" spans="10:11" x14ac:dyDescent="0.2">
      <c r="J3397" t="s">
        <v>874</v>
      </c>
      <c r="K3397" t="s">
        <v>874</v>
      </c>
    </row>
    <row r="3398" spans="10:11" x14ac:dyDescent="0.2">
      <c r="J3398" t="s">
        <v>874</v>
      </c>
      <c r="K3398" t="s">
        <v>874</v>
      </c>
    </row>
    <row r="3399" spans="10:11" x14ac:dyDescent="0.2">
      <c r="J3399" t="s">
        <v>874</v>
      </c>
      <c r="K3399" t="s">
        <v>874</v>
      </c>
    </row>
    <row r="3400" spans="10:11" x14ac:dyDescent="0.2">
      <c r="J3400" t="s">
        <v>874</v>
      </c>
      <c r="K3400" t="s">
        <v>874</v>
      </c>
    </row>
    <row r="3401" spans="10:11" x14ac:dyDescent="0.2">
      <c r="J3401" t="s">
        <v>874</v>
      </c>
      <c r="K3401" t="s">
        <v>874</v>
      </c>
    </row>
    <row r="3402" spans="10:11" x14ac:dyDescent="0.2">
      <c r="J3402" t="s">
        <v>874</v>
      </c>
      <c r="K3402" t="s">
        <v>874</v>
      </c>
    </row>
    <row r="3403" spans="10:11" x14ac:dyDescent="0.2">
      <c r="J3403" t="s">
        <v>874</v>
      </c>
      <c r="K3403" t="s">
        <v>874</v>
      </c>
    </row>
    <row r="3404" spans="10:11" x14ac:dyDescent="0.2">
      <c r="J3404" t="s">
        <v>874</v>
      </c>
      <c r="K3404" t="s">
        <v>874</v>
      </c>
    </row>
    <row r="3405" spans="10:11" x14ac:dyDescent="0.2">
      <c r="J3405" t="s">
        <v>874</v>
      </c>
      <c r="K3405" t="s">
        <v>874</v>
      </c>
    </row>
    <row r="3406" spans="10:11" x14ac:dyDescent="0.2">
      <c r="J3406" t="s">
        <v>874</v>
      </c>
      <c r="K3406" t="s">
        <v>874</v>
      </c>
    </row>
    <row r="3407" spans="10:11" x14ac:dyDescent="0.2">
      <c r="J3407" t="s">
        <v>874</v>
      </c>
      <c r="K3407" t="s">
        <v>874</v>
      </c>
    </row>
    <row r="3408" spans="10:11" x14ac:dyDescent="0.2">
      <c r="J3408" t="s">
        <v>874</v>
      </c>
      <c r="K3408" t="s">
        <v>874</v>
      </c>
    </row>
    <row r="3409" spans="10:11" x14ac:dyDescent="0.2">
      <c r="J3409" t="s">
        <v>874</v>
      </c>
      <c r="K3409" t="s">
        <v>874</v>
      </c>
    </row>
    <row r="3410" spans="10:11" x14ac:dyDescent="0.2">
      <c r="J3410" t="s">
        <v>874</v>
      </c>
      <c r="K3410" t="s">
        <v>874</v>
      </c>
    </row>
    <row r="3411" spans="10:11" x14ac:dyDescent="0.2">
      <c r="J3411" t="s">
        <v>874</v>
      </c>
      <c r="K3411" t="s">
        <v>874</v>
      </c>
    </row>
    <row r="3412" spans="10:11" x14ac:dyDescent="0.2">
      <c r="J3412" t="s">
        <v>874</v>
      </c>
      <c r="K3412" t="s">
        <v>874</v>
      </c>
    </row>
    <row r="3413" spans="10:11" x14ac:dyDescent="0.2">
      <c r="J3413" t="s">
        <v>874</v>
      </c>
      <c r="K3413" t="s">
        <v>874</v>
      </c>
    </row>
    <row r="3414" spans="10:11" x14ac:dyDescent="0.2">
      <c r="J3414" t="s">
        <v>874</v>
      </c>
      <c r="K3414" t="s">
        <v>874</v>
      </c>
    </row>
    <row r="3415" spans="10:11" x14ac:dyDescent="0.2">
      <c r="J3415" t="s">
        <v>874</v>
      </c>
      <c r="K3415" t="s">
        <v>874</v>
      </c>
    </row>
    <row r="3416" spans="10:11" x14ac:dyDescent="0.2">
      <c r="J3416" t="s">
        <v>874</v>
      </c>
      <c r="K3416" t="s">
        <v>874</v>
      </c>
    </row>
    <row r="3417" spans="10:11" x14ac:dyDescent="0.2">
      <c r="J3417" t="s">
        <v>874</v>
      </c>
      <c r="K3417" t="s">
        <v>874</v>
      </c>
    </row>
    <row r="3418" spans="10:11" x14ac:dyDescent="0.2">
      <c r="J3418" t="s">
        <v>874</v>
      </c>
      <c r="K3418" t="s">
        <v>874</v>
      </c>
    </row>
    <row r="3419" spans="10:11" x14ac:dyDescent="0.2">
      <c r="J3419" t="s">
        <v>874</v>
      </c>
      <c r="K3419" t="s">
        <v>874</v>
      </c>
    </row>
    <row r="3420" spans="10:11" x14ac:dyDescent="0.2">
      <c r="J3420" t="s">
        <v>874</v>
      </c>
      <c r="K3420" t="s">
        <v>874</v>
      </c>
    </row>
    <row r="3421" spans="10:11" x14ac:dyDescent="0.2">
      <c r="J3421" t="s">
        <v>874</v>
      </c>
      <c r="K3421" t="s">
        <v>874</v>
      </c>
    </row>
    <row r="3422" spans="10:11" x14ac:dyDescent="0.2">
      <c r="J3422" t="s">
        <v>874</v>
      </c>
      <c r="K3422" t="s">
        <v>874</v>
      </c>
    </row>
    <row r="3423" spans="10:11" x14ac:dyDescent="0.2">
      <c r="J3423" t="s">
        <v>874</v>
      </c>
      <c r="K3423" t="s">
        <v>874</v>
      </c>
    </row>
    <row r="3424" spans="10:11" x14ac:dyDescent="0.2">
      <c r="J3424" t="s">
        <v>874</v>
      </c>
      <c r="K3424" t="s">
        <v>874</v>
      </c>
    </row>
    <row r="3425" spans="10:11" x14ac:dyDescent="0.2">
      <c r="J3425" t="s">
        <v>874</v>
      </c>
      <c r="K3425" t="s">
        <v>874</v>
      </c>
    </row>
    <row r="3426" spans="10:11" x14ac:dyDescent="0.2">
      <c r="J3426" t="s">
        <v>874</v>
      </c>
      <c r="K3426" t="s">
        <v>874</v>
      </c>
    </row>
    <row r="3427" spans="10:11" x14ac:dyDescent="0.2">
      <c r="J3427" t="s">
        <v>874</v>
      </c>
      <c r="K3427" t="s">
        <v>874</v>
      </c>
    </row>
    <row r="3428" spans="10:11" x14ac:dyDescent="0.2">
      <c r="J3428" t="s">
        <v>874</v>
      </c>
      <c r="K3428" t="s">
        <v>874</v>
      </c>
    </row>
    <row r="3429" spans="10:11" x14ac:dyDescent="0.2">
      <c r="J3429" t="s">
        <v>874</v>
      </c>
      <c r="K3429" t="s">
        <v>874</v>
      </c>
    </row>
    <row r="3430" spans="10:11" x14ac:dyDescent="0.2">
      <c r="J3430" t="s">
        <v>874</v>
      </c>
      <c r="K3430" t="s">
        <v>874</v>
      </c>
    </row>
    <row r="3431" spans="10:11" x14ac:dyDescent="0.2">
      <c r="J3431" t="s">
        <v>874</v>
      </c>
      <c r="K3431" t="s">
        <v>874</v>
      </c>
    </row>
    <row r="3432" spans="10:11" x14ac:dyDescent="0.2">
      <c r="J3432" t="s">
        <v>874</v>
      </c>
      <c r="K3432" t="s">
        <v>874</v>
      </c>
    </row>
    <row r="3433" spans="10:11" x14ac:dyDescent="0.2">
      <c r="J3433" t="s">
        <v>874</v>
      </c>
      <c r="K3433" t="s">
        <v>874</v>
      </c>
    </row>
    <row r="3434" spans="10:11" x14ac:dyDescent="0.2">
      <c r="J3434" t="s">
        <v>874</v>
      </c>
      <c r="K3434" t="s">
        <v>874</v>
      </c>
    </row>
    <row r="3435" spans="10:11" x14ac:dyDescent="0.2">
      <c r="J3435" t="s">
        <v>874</v>
      </c>
      <c r="K3435" t="s">
        <v>874</v>
      </c>
    </row>
    <row r="3436" spans="10:11" x14ac:dyDescent="0.2">
      <c r="J3436" t="s">
        <v>874</v>
      </c>
      <c r="K3436" t="s">
        <v>874</v>
      </c>
    </row>
    <row r="3437" spans="10:11" x14ac:dyDescent="0.2">
      <c r="J3437" t="s">
        <v>874</v>
      </c>
      <c r="K3437" t="s">
        <v>874</v>
      </c>
    </row>
    <row r="3438" spans="10:11" x14ac:dyDescent="0.2">
      <c r="J3438" t="s">
        <v>874</v>
      </c>
      <c r="K3438" t="s">
        <v>874</v>
      </c>
    </row>
    <row r="3439" spans="10:11" x14ac:dyDescent="0.2">
      <c r="J3439" t="s">
        <v>874</v>
      </c>
      <c r="K3439" t="s">
        <v>874</v>
      </c>
    </row>
    <row r="3440" spans="10:11" x14ac:dyDescent="0.2">
      <c r="J3440" t="s">
        <v>874</v>
      </c>
      <c r="K3440" t="s">
        <v>874</v>
      </c>
    </row>
    <row r="3441" spans="10:11" x14ac:dyDescent="0.2">
      <c r="J3441" t="s">
        <v>874</v>
      </c>
      <c r="K3441" t="s">
        <v>874</v>
      </c>
    </row>
    <row r="3442" spans="10:11" x14ac:dyDescent="0.2">
      <c r="J3442" t="s">
        <v>874</v>
      </c>
      <c r="K3442" t="s">
        <v>874</v>
      </c>
    </row>
    <row r="3443" spans="10:11" x14ac:dyDescent="0.2">
      <c r="J3443" t="s">
        <v>874</v>
      </c>
      <c r="K3443" t="s">
        <v>874</v>
      </c>
    </row>
    <row r="3444" spans="10:11" x14ac:dyDescent="0.2">
      <c r="J3444" t="s">
        <v>874</v>
      </c>
      <c r="K3444" t="s">
        <v>874</v>
      </c>
    </row>
    <row r="3445" spans="10:11" x14ac:dyDescent="0.2">
      <c r="J3445" t="s">
        <v>874</v>
      </c>
      <c r="K3445" t="s">
        <v>874</v>
      </c>
    </row>
    <row r="3446" spans="10:11" x14ac:dyDescent="0.2">
      <c r="J3446" t="s">
        <v>874</v>
      </c>
      <c r="K3446" t="s">
        <v>874</v>
      </c>
    </row>
    <row r="3447" spans="10:11" x14ac:dyDescent="0.2">
      <c r="J3447" t="s">
        <v>874</v>
      </c>
      <c r="K3447" t="s">
        <v>874</v>
      </c>
    </row>
    <row r="3448" spans="10:11" x14ac:dyDescent="0.2">
      <c r="J3448" t="s">
        <v>874</v>
      </c>
      <c r="K3448" t="s">
        <v>874</v>
      </c>
    </row>
    <row r="3449" spans="10:11" x14ac:dyDescent="0.2">
      <c r="J3449" t="s">
        <v>874</v>
      </c>
      <c r="K3449" t="s">
        <v>874</v>
      </c>
    </row>
    <row r="3450" spans="10:11" x14ac:dyDescent="0.2">
      <c r="J3450" t="s">
        <v>874</v>
      </c>
      <c r="K3450" t="s">
        <v>874</v>
      </c>
    </row>
    <row r="3451" spans="10:11" x14ac:dyDescent="0.2">
      <c r="J3451" t="s">
        <v>874</v>
      </c>
      <c r="K3451" t="s">
        <v>874</v>
      </c>
    </row>
    <row r="3452" spans="10:11" x14ac:dyDescent="0.2">
      <c r="J3452" t="s">
        <v>874</v>
      </c>
      <c r="K3452" t="s">
        <v>874</v>
      </c>
    </row>
    <row r="3453" spans="10:11" x14ac:dyDescent="0.2">
      <c r="J3453" t="s">
        <v>874</v>
      </c>
      <c r="K3453" t="s">
        <v>874</v>
      </c>
    </row>
    <row r="3454" spans="10:11" x14ac:dyDescent="0.2">
      <c r="J3454" t="s">
        <v>874</v>
      </c>
      <c r="K3454" t="s">
        <v>874</v>
      </c>
    </row>
    <row r="3455" spans="10:11" x14ac:dyDescent="0.2">
      <c r="J3455" t="s">
        <v>874</v>
      </c>
      <c r="K3455" t="s">
        <v>874</v>
      </c>
    </row>
    <row r="3456" spans="10:11" x14ac:dyDescent="0.2">
      <c r="J3456" t="s">
        <v>874</v>
      </c>
      <c r="K3456" t="s">
        <v>874</v>
      </c>
    </row>
    <row r="3457" spans="10:11" x14ac:dyDescent="0.2">
      <c r="J3457" t="s">
        <v>874</v>
      </c>
      <c r="K3457" t="s">
        <v>874</v>
      </c>
    </row>
    <row r="3458" spans="10:11" x14ac:dyDescent="0.2">
      <c r="J3458" t="s">
        <v>874</v>
      </c>
      <c r="K3458" t="s">
        <v>874</v>
      </c>
    </row>
    <row r="3459" spans="10:11" x14ac:dyDescent="0.2">
      <c r="J3459" t="s">
        <v>874</v>
      </c>
      <c r="K3459" t="s">
        <v>874</v>
      </c>
    </row>
    <row r="3460" spans="10:11" x14ac:dyDescent="0.2">
      <c r="J3460" t="s">
        <v>874</v>
      </c>
      <c r="K3460" t="s">
        <v>874</v>
      </c>
    </row>
    <row r="3461" spans="10:11" x14ac:dyDescent="0.2">
      <c r="J3461" t="s">
        <v>874</v>
      </c>
      <c r="K3461" t="s">
        <v>874</v>
      </c>
    </row>
    <row r="3462" spans="10:11" x14ac:dyDescent="0.2">
      <c r="J3462" t="s">
        <v>874</v>
      </c>
      <c r="K3462" t="s">
        <v>874</v>
      </c>
    </row>
    <row r="3463" spans="10:11" x14ac:dyDescent="0.2">
      <c r="J3463" t="s">
        <v>874</v>
      </c>
      <c r="K3463" t="s">
        <v>874</v>
      </c>
    </row>
    <row r="3464" spans="10:11" x14ac:dyDescent="0.2">
      <c r="J3464" t="s">
        <v>874</v>
      </c>
      <c r="K3464" t="s">
        <v>874</v>
      </c>
    </row>
    <row r="3465" spans="10:11" x14ac:dyDescent="0.2">
      <c r="J3465" t="s">
        <v>874</v>
      </c>
      <c r="K3465" t="s">
        <v>874</v>
      </c>
    </row>
    <row r="3466" spans="10:11" x14ac:dyDescent="0.2">
      <c r="J3466" t="s">
        <v>874</v>
      </c>
      <c r="K3466" t="s">
        <v>874</v>
      </c>
    </row>
    <row r="3467" spans="10:11" x14ac:dyDescent="0.2">
      <c r="J3467" t="s">
        <v>874</v>
      </c>
      <c r="K3467" t="s">
        <v>874</v>
      </c>
    </row>
    <row r="3468" spans="10:11" x14ac:dyDescent="0.2">
      <c r="J3468" t="s">
        <v>874</v>
      </c>
      <c r="K3468" t="s">
        <v>874</v>
      </c>
    </row>
    <row r="3469" spans="10:11" x14ac:dyDescent="0.2">
      <c r="J3469" t="s">
        <v>874</v>
      </c>
      <c r="K3469" t="s">
        <v>874</v>
      </c>
    </row>
    <row r="3470" spans="10:11" x14ac:dyDescent="0.2">
      <c r="J3470" t="s">
        <v>874</v>
      </c>
      <c r="K3470" t="s">
        <v>874</v>
      </c>
    </row>
    <row r="3471" spans="10:11" x14ac:dyDescent="0.2">
      <c r="J3471" t="s">
        <v>874</v>
      </c>
      <c r="K3471" t="s">
        <v>874</v>
      </c>
    </row>
    <row r="3472" spans="10:11" x14ac:dyDescent="0.2">
      <c r="J3472" t="s">
        <v>874</v>
      </c>
      <c r="K3472" t="s">
        <v>874</v>
      </c>
    </row>
    <row r="3473" spans="10:11" x14ac:dyDescent="0.2">
      <c r="J3473" t="s">
        <v>874</v>
      </c>
      <c r="K3473" t="s">
        <v>874</v>
      </c>
    </row>
    <row r="3474" spans="10:11" x14ac:dyDescent="0.2">
      <c r="J3474" t="s">
        <v>874</v>
      </c>
      <c r="K3474" t="s">
        <v>874</v>
      </c>
    </row>
    <row r="3475" spans="10:11" x14ac:dyDescent="0.2">
      <c r="J3475" t="s">
        <v>874</v>
      </c>
      <c r="K3475" t="s">
        <v>874</v>
      </c>
    </row>
    <row r="3476" spans="10:11" x14ac:dyDescent="0.2">
      <c r="J3476" t="s">
        <v>874</v>
      </c>
      <c r="K3476" t="s">
        <v>874</v>
      </c>
    </row>
    <row r="3477" spans="10:11" x14ac:dyDescent="0.2">
      <c r="J3477" t="s">
        <v>874</v>
      </c>
      <c r="K3477" t="s">
        <v>874</v>
      </c>
    </row>
    <row r="3478" spans="10:11" x14ac:dyDescent="0.2">
      <c r="J3478" t="s">
        <v>874</v>
      </c>
      <c r="K3478" t="s">
        <v>874</v>
      </c>
    </row>
    <row r="3479" spans="10:11" x14ac:dyDescent="0.2">
      <c r="J3479" t="s">
        <v>874</v>
      </c>
      <c r="K3479" t="s">
        <v>874</v>
      </c>
    </row>
    <row r="3480" spans="10:11" x14ac:dyDescent="0.2">
      <c r="J3480" t="s">
        <v>874</v>
      </c>
      <c r="K3480" t="s">
        <v>874</v>
      </c>
    </row>
    <row r="3481" spans="10:11" x14ac:dyDescent="0.2">
      <c r="J3481" t="s">
        <v>874</v>
      </c>
      <c r="K3481" t="s">
        <v>874</v>
      </c>
    </row>
    <row r="3482" spans="10:11" x14ac:dyDescent="0.2">
      <c r="J3482" t="s">
        <v>874</v>
      </c>
      <c r="K3482" t="s">
        <v>874</v>
      </c>
    </row>
    <row r="3483" spans="10:11" x14ac:dyDescent="0.2">
      <c r="J3483" t="s">
        <v>874</v>
      </c>
      <c r="K3483" t="s">
        <v>874</v>
      </c>
    </row>
    <row r="3484" spans="10:11" x14ac:dyDescent="0.2">
      <c r="J3484" t="s">
        <v>874</v>
      </c>
      <c r="K3484" t="s">
        <v>874</v>
      </c>
    </row>
    <row r="3485" spans="10:11" x14ac:dyDescent="0.2">
      <c r="J3485" t="s">
        <v>874</v>
      </c>
      <c r="K3485" t="s">
        <v>874</v>
      </c>
    </row>
    <row r="3486" spans="10:11" x14ac:dyDescent="0.2">
      <c r="J3486" t="s">
        <v>874</v>
      </c>
      <c r="K3486" t="s">
        <v>874</v>
      </c>
    </row>
    <row r="3487" spans="10:11" x14ac:dyDescent="0.2">
      <c r="J3487" t="s">
        <v>874</v>
      </c>
      <c r="K3487" t="s">
        <v>874</v>
      </c>
    </row>
    <row r="3488" spans="10:11" x14ac:dyDescent="0.2">
      <c r="J3488" t="s">
        <v>874</v>
      </c>
      <c r="K3488" t="s">
        <v>874</v>
      </c>
    </row>
    <row r="3489" spans="10:11" x14ac:dyDescent="0.2">
      <c r="J3489" t="s">
        <v>874</v>
      </c>
      <c r="K3489" t="s">
        <v>874</v>
      </c>
    </row>
    <row r="3490" spans="10:11" x14ac:dyDescent="0.2">
      <c r="J3490" t="s">
        <v>874</v>
      </c>
      <c r="K3490" t="s">
        <v>874</v>
      </c>
    </row>
    <row r="3491" spans="10:11" x14ac:dyDescent="0.2">
      <c r="J3491" t="s">
        <v>874</v>
      </c>
      <c r="K3491" t="s">
        <v>874</v>
      </c>
    </row>
    <row r="3492" spans="10:11" x14ac:dyDescent="0.2">
      <c r="J3492" t="s">
        <v>874</v>
      </c>
      <c r="K3492" t="s">
        <v>874</v>
      </c>
    </row>
    <row r="3493" spans="10:11" x14ac:dyDescent="0.2">
      <c r="J3493" t="s">
        <v>874</v>
      </c>
      <c r="K3493" t="s">
        <v>874</v>
      </c>
    </row>
    <row r="3494" spans="10:11" x14ac:dyDescent="0.2">
      <c r="J3494" t="s">
        <v>874</v>
      </c>
      <c r="K3494" t="s">
        <v>874</v>
      </c>
    </row>
    <row r="3495" spans="10:11" x14ac:dyDescent="0.2">
      <c r="J3495" t="s">
        <v>874</v>
      </c>
      <c r="K3495" t="s">
        <v>874</v>
      </c>
    </row>
    <row r="3496" spans="10:11" x14ac:dyDescent="0.2">
      <c r="J3496" t="s">
        <v>874</v>
      </c>
      <c r="K3496" t="s">
        <v>874</v>
      </c>
    </row>
    <row r="3497" spans="10:11" x14ac:dyDescent="0.2">
      <c r="J3497" t="s">
        <v>874</v>
      </c>
      <c r="K3497" t="s">
        <v>874</v>
      </c>
    </row>
    <row r="3498" spans="10:11" x14ac:dyDescent="0.2">
      <c r="J3498" t="s">
        <v>874</v>
      </c>
      <c r="K3498" t="s">
        <v>874</v>
      </c>
    </row>
    <row r="3499" spans="10:11" x14ac:dyDescent="0.2">
      <c r="J3499" t="s">
        <v>874</v>
      </c>
      <c r="K3499" t="s">
        <v>874</v>
      </c>
    </row>
    <row r="3500" spans="10:11" x14ac:dyDescent="0.2">
      <c r="J3500" t="s">
        <v>874</v>
      </c>
      <c r="K3500" t="s">
        <v>874</v>
      </c>
    </row>
    <row r="3501" spans="10:11" x14ac:dyDescent="0.2">
      <c r="J3501" t="s">
        <v>874</v>
      </c>
      <c r="K3501" t="s">
        <v>874</v>
      </c>
    </row>
    <row r="3502" spans="10:11" x14ac:dyDescent="0.2">
      <c r="J3502" t="s">
        <v>874</v>
      </c>
      <c r="K3502" t="s">
        <v>874</v>
      </c>
    </row>
    <row r="3503" spans="10:11" x14ac:dyDescent="0.2">
      <c r="J3503" t="s">
        <v>874</v>
      </c>
      <c r="K3503" t="s">
        <v>874</v>
      </c>
    </row>
    <row r="3504" spans="10:11" x14ac:dyDescent="0.2">
      <c r="J3504" t="s">
        <v>874</v>
      </c>
      <c r="K3504" t="s">
        <v>874</v>
      </c>
    </row>
    <row r="3505" spans="10:11" x14ac:dyDescent="0.2">
      <c r="J3505" t="s">
        <v>874</v>
      </c>
      <c r="K3505" t="s">
        <v>874</v>
      </c>
    </row>
    <row r="3506" spans="10:11" x14ac:dyDescent="0.2">
      <c r="J3506" t="s">
        <v>874</v>
      </c>
      <c r="K3506" t="s">
        <v>874</v>
      </c>
    </row>
    <row r="3507" spans="10:11" x14ac:dyDescent="0.2">
      <c r="J3507" t="s">
        <v>874</v>
      </c>
      <c r="K3507" t="s">
        <v>874</v>
      </c>
    </row>
    <row r="3508" spans="10:11" x14ac:dyDescent="0.2">
      <c r="J3508" t="s">
        <v>874</v>
      </c>
      <c r="K3508" t="s">
        <v>874</v>
      </c>
    </row>
    <row r="3509" spans="10:11" x14ac:dyDescent="0.2">
      <c r="J3509" t="s">
        <v>874</v>
      </c>
      <c r="K3509" t="s">
        <v>874</v>
      </c>
    </row>
    <row r="3510" spans="10:11" x14ac:dyDescent="0.2">
      <c r="J3510" t="s">
        <v>874</v>
      </c>
      <c r="K3510" t="s">
        <v>874</v>
      </c>
    </row>
    <row r="3511" spans="10:11" x14ac:dyDescent="0.2">
      <c r="J3511" t="s">
        <v>874</v>
      </c>
      <c r="K3511" t="s">
        <v>874</v>
      </c>
    </row>
    <row r="3512" spans="10:11" x14ac:dyDescent="0.2">
      <c r="J3512" t="s">
        <v>874</v>
      </c>
      <c r="K3512" t="s">
        <v>874</v>
      </c>
    </row>
    <row r="3513" spans="10:11" x14ac:dyDescent="0.2">
      <c r="J3513" t="s">
        <v>874</v>
      </c>
      <c r="K3513" t="s">
        <v>874</v>
      </c>
    </row>
    <row r="3514" spans="10:11" x14ac:dyDescent="0.2">
      <c r="J3514" t="s">
        <v>874</v>
      </c>
      <c r="K3514" t="s">
        <v>874</v>
      </c>
    </row>
    <row r="3515" spans="10:11" x14ac:dyDescent="0.2">
      <c r="J3515" t="s">
        <v>874</v>
      </c>
      <c r="K3515" t="s">
        <v>874</v>
      </c>
    </row>
    <row r="3516" spans="10:11" x14ac:dyDescent="0.2">
      <c r="J3516" t="s">
        <v>874</v>
      </c>
      <c r="K3516" t="s">
        <v>874</v>
      </c>
    </row>
    <row r="3517" spans="10:11" x14ac:dyDescent="0.2">
      <c r="J3517" t="s">
        <v>874</v>
      </c>
      <c r="K3517" t="s">
        <v>874</v>
      </c>
    </row>
    <row r="3518" spans="10:11" x14ac:dyDescent="0.2">
      <c r="J3518" t="s">
        <v>874</v>
      </c>
      <c r="K3518" t="s">
        <v>874</v>
      </c>
    </row>
    <row r="3519" spans="10:11" x14ac:dyDescent="0.2">
      <c r="J3519" t="s">
        <v>874</v>
      </c>
      <c r="K3519" t="s">
        <v>874</v>
      </c>
    </row>
    <row r="3520" spans="10:11" x14ac:dyDescent="0.2">
      <c r="J3520" t="s">
        <v>874</v>
      </c>
      <c r="K3520" t="s">
        <v>874</v>
      </c>
    </row>
    <row r="3521" spans="10:11" x14ac:dyDescent="0.2">
      <c r="J3521" t="s">
        <v>874</v>
      </c>
      <c r="K3521" t="s">
        <v>874</v>
      </c>
    </row>
    <row r="3522" spans="10:11" x14ac:dyDescent="0.2">
      <c r="J3522" t="s">
        <v>874</v>
      </c>
      <c r="K3522" t="s">
        <v>874</v>
      </c>
    </row>
    <row r="3523" spans="10:11" x14ac:dyDescent="0.2">
      <c r="J3523" t="s">
        <v>874</v>
      </c>
      <c r="K3523" t="s">
        <v>874</v>
      </c>
    </row>
    <row r="3524" spans="10:11" x14ac:dyDescent="0.2">
      <c r="J3524" t="s">
        <v>874</v>
      </c>
      <c r="K3524" t="s">
        <v>874</v>
      </c>
    </row>
    <row r="3525" spans="10:11" x14ac:dyDescent="0.2">
      <c r="J3525" t="s">
        <v>874</v>
      </c>
      <c r="K3525" t="s">
        <v>874</v>
      </c>
    </row>
    <row r="3526" spans="10:11" x14ac:dyDescent="0.2">
      <c r="J3526" t="s">
        <v>874</v>
      </c>
      <c r="K3526" t="s">
        <v>874</v>
      </c>
    </row>
    <row r="3527" spans="10:11" x14ac:dyDescent="0.2">
      <c r="J3527" t="s">
        <v>874</v>
      </c>
      <c r="K3527" t="s">
        <v>874</v>
      </c>
    </row>
    <row r="3528" spans="10:11" x14ac:dyDescent="0.2">
      <c r="J3528" t="s">
        <v>874</v>
      </c>
      <c r="K3528" t="s">
        <v>874</v>
      </c>
    </row>
    <row r="3529" spans="10:11" x14ac:dyDescent="0.2">
      <c r="J3529" t="s">
        <v>874</v>
      </c>
      <c r="K3529" t="s">
        <v>874</v>
      </c>
    </row>
    <row r="3530" spans="10:11" x14ac:dyDescent="0.2">
      <c r="J3530" t="s">
        <v>874</v>
      </c>
      <c r="K3530" t="s">
        <v>874</v>
      </c>
    </row>
    <row r="3531" spans="10:11" x14ac:dyDescent="0.2">
      <c r="J3531" t="s">
        <v>874</v>
      </c>
      <c r="K3531" t="s">
        <v>874</v>
      </c>
    </row>
    <row r="3532" spans="10:11" x14ac:dyDescent="0.2">
      <c r="J3532" t="s">
        <v>874</v>
      </c>
      <c r="K3532" t="s">
        <v>874</v>
      </c>
    </row>
    <row r="3533" spans="10:11" x14ac:dyDescent="0.2">
      <c r="J3533" t="s">
        <v>874</v>
      </c>
      <c r="K3533" t="s">
        <v>874</v>
      </c>
    </row>
    <row r="3534" spans="10:11" x14ac:dyDescent="0.2">
      <c r="J3534" t="s">
        <v>874</v>
      </c>
      <c r="K3534" t="s">
        <v>874</v>
      </c>
    </row>
    <row r="3535" spans="10:11" x14ac:dyDescent="0.2">
      <c r="J3535" t="s">
        <v>874</v>
      </c>
      <c r="K3535" t="s">
        <v>874</v>
      </c>
    </row>
    <row r="3536" spans="10:11" x14ac:dyDescent="0.2">
      <c r="J3536" t="s">
        <v>874</v>
      </c>
      <c r="K3536" t="s">
        <v>874</v>
      </c>
    </row>
    <row r="3537" spans="10:11" x14ac:dyDescent="0.2">
      <c r="J3537" t="s">
        <v>874</v>
      </c>
      <c r="K3537" t="s">
        <v>874</v>
      </c>
    </row>
    <row r="3538" spans="10:11" x14ac:dyDescent="0.2">
      <c r="J3538" t="s">
        <v>874</v>
      </c>
      <c r="K3538" t="s">
        <v>874</v>
      </c>
    </row>
    <row r="3539" spans="10:11" x14ac:dyDescent="0.2">
      <c r="J3539" t="s">
        <v>874</v>
      </c>
      <c r="K3539" t="s">
        <v>874</v>
      </c>
    </row>
    <row r="3540" spans="10:11" x14ac:dyDescent="0.2">
      <c r="J3540" t="s">
        <v>874</v>
      </c>
      <c r="K3540" t="s">
        <v>874</v>
      </c>
    </row>
    <row r="3541" spans="10:11" x14ac:dyDescent="0.2">
      <c r="J3541" t="s">
        <v>874</v>
      </c>
      <c r="K3541" t="s">
        <v>874</v>
      </c>
    </row>
    <row r="3542" spans="10:11" x14ac:dyDescent="0.2">
      <c r="J3542" t="s">
        <v>874</v>
      </c>
      <c r="K3542" t="s">
        <v>874</v>
      </c>
    </row>
    <row r="3543" spans="10:11" x14ac:dyDescent="0.2">
      <c r="J3543" t="s">
        <v>874</v>
      </c>
      <c r="K3543" t="s">
        <v>874</v>
      </c>
    </row>
    <row r="3544" spans="10:11" x14ac:dyDescent="0.2">
      <c r="J3544" t="s">
        <v>874</v>
      </c>
      <c r="K3544" t="s">
        <v>874</v>
      </c>
    </row>
    <row r="3545" spans="10:11" x14ac:dyDescent="0.2">
      <c r="J3545" t="s">
        <v>874</v>
      </c>
      <c r="K3545" t="s">
        <v>874</v>
      </c>
    </row>
    <row r="3546" spans="10:11" x14ac:dyDescent="0.2">
      <c r="J3546" t="s">
        <v>874</v>
      </c>
      <c r="K3546" t="s">
        <v>874</v>
      </c>
    </row>
    <row r="3547" spans="10:11" x14ac:dyDescent="0.2">
      <c r="J3547" t="s">
        <v>874</v>
      </c>
      <c r="K3547" t="s">
        <v>874</v>
      </c>
    </row>
    <row r="3548" spans="10:11" x14ac:dyDescent="0.2">
      <c r="J3548" t="s">
        <v>874</v>
      </c>
      <c r="K3548" t="s">
        <v>874</v>
      </c>
    </row>
    <row r="3549" spans="10:11" x14ac:dyDescent="0.2">
      <c r="J3549" t="s">
        <v>874</v>
      </c>
      <c r="K3549" t="s">
        <v>874</v>
      </c>
    </row>
    <row r="3550" spans="10:11" x14ac:dyDescent="0.2">
      <c r="J3550" t="s">
        <v>874</v>
      </c>
      <c r="K3550" t="s">
        <v>874</v>
      </c>
    </row>
    <row r="3551" spans="10:11" x14ac:dyDescent="0.2">
      <c r="J3551" t="s">
        <v>874</v>
      </c>
      <c r="K3551" t="s">
        <v>874</v>
      </c>
    </row>
    <row r="3552" spans="10:11" x14ac:dyDescent="0.2">
      <c r="J3552" t="s">
        <v>874</v>
      </c>
      <c r="K3552" t="s">
        <v>874</v>
      </c>
    </row>
    <row r="3553" spans="10:11" x14ac:dyDescent="0.2">
      <c r="J3553" t="s">
        <v>874</v>
      </c>
      <c r="K3553" t="s">
        <v>874</v>
      </c>
    </row>
    <row r="3554" spans="10:11" x14ac:dyDescent="0.2">
      <c r="J3554" t="s">
        <v>874</v>
      </c>
      <c r="K3554" t="s">
        <v>874</v>
      </c>
    </row>
    <row r="3555" spans="10:11" x14ac:dyDescent="0.2">
      <c r="J3555" t="s">
        <v>874</v>
      </c>
      <c r="K3555" t="s">
        <v>874</v>
      </c>
    </row>
    <row r="3556" spans="10:11" x14ac:dyDescent="0.2">
      <c r="J3556" t="s">
        <v>874</v>
      </c>
      <c r="K3556" t="s">
        <v>874</v>
      </c>
    </row>
    <row r="3557" spans="10:11" x14ac:dyDescent="0.2">
      <c r="J3557" t="s">
        <v>874</v>
      </c>
      <c r="K3557" t="s">
        <v>874</v>
      </c>
    </row>
    <row r="3558" spans="10:11" x14ac:dyDescent="0.2">
      <c r="J3558" t="s">
        <v>874</v>
      </c>
      <c r="K3558" t="s">
        <v>874</v>
      </c>
    </row>
    <row r="3559" spans="10:11" x14ac:dyDescent="0.2">
      <c r="J3559" t="s">
        <v>874</v>
      </c>
      <c r="K3559" t="s">
        <v>874</v>
      </c>
    </row>
    <row r="3560" spans="10:11" x14ac:dyDescent="0.2">
      <c r="J3560" t="s">
        <v>874</v>
      </c>
      <c r="K3560" t="s">
        <v>874</v>
      </c>
    </row>
    <row r="3561" spans="10:11" x14ac:dyDescent="0.2">
      <c r="J3561" t="s">
        <v>874</v>
      </c>
      <c r="K3561" t="s">
        <v>874</v>
      </c>
    </row>
    <row r="3562" spans="10:11" x14ac:dyDescent="0.2">
      <c r="J3562" t="s">
        <v>874</v>
      </c>
      <c r="K3562" t="s">
        <v>874</v>
      </c>
    </row>
    <row r="3563" spans="10:11" x14ac:dyDescent="0.2">
      <c r="J3563" t="s">
        <v>874</v>
      </c>
      <c r="K3563" t="s">
        <v>874</v>
      </c>
    </row>
    <row r="3564" spans="10:11" x14ac:dyDescent="0.2">
      <c r="J3564" t="s">
        <v>874</v>
      </c>
      <c r="K3564" t="s">
        <v>874</v>
      </c>
    </row>
    <row r="3565" spans="10:11" x14ac:dyDescent="0.2">
      <c r="J3565" t="s">
        <v>874</v>
      </c>
      <c r="K3565" t="s">
        <v>874</v>
      </c>
    </row>
    <row r="3566" spans="10:11" x14ac:dyDescent="0.2">
      <c r="J3566" t="s">
        <v>874</v>
      </c>
      <c r="K3566" t="s">
        <v>874</v>
      </c>
    </row>
    <row r="3567" spans="10:11" x14ac:dyDescent="0.2">
      <c r="J3567" t="s">
        <v>874</v>
      </c>
      <c r="K3567" t="s">
        <v>874</v>
      </c>
    </row>
    <row r="3568" spans="10:11" x14ac:dyDescent="0.2">
      <c r="J3568" t="s">
        <v>874</v>
      </c>
      <c r="K3568" t="s">
        <v>874</v>
      </c>
    </row>
    <row r="3569" spans="10:11" x14ac:dyDescent="0.2">
      <c r="J3569" t="s">
        <v>874</v>
      </c>
      <c r="K3569" t="s">
        <v>874</v>
      </c>
    </row>
    <row r="3570" spans="10:11" x14ac:dyDescent="0.2">
      <c r="J3570" t="s">
        <v>874</v>
      </c>
      <c r="K3570" t="s">
        <v>874</v>
      </c>
    </row>
    <row r="3571" spans="10:11" x14ac:dyDescent="0.2">
      <c r="J3571" t="s">
        <v>874</v>
      </c>
      <c r="K3571" t="s">
        <v>874</v>
      </c>
    </row>
    <row r="3572" spans="10:11" x14ac:dyDescent="0.2">
      <c r="J3572" t="s">
        <v>874</v>
      </c>
      <c r="K3572" t="s">
        <v>874</v>
      </c>
    </row>
    <row r="3573" spans="10:11" x14ac:dyDescent="0.2">
      <c r="J3573" t="s">
        <v>874</v>
      </c>
      <c r="K3573" t="s">
        <v>874</v>
      </c>
    </row>
    <row r="3574" spans="10:11" x14ac:dyDescent="0.2">
      <c r="J3574" t="s">
        <v>874</v>
      </c>
      <c r="K3574" t="s">
        <v>874</v>
      </c>
    </row>
    <row r="3575" spans="10:11" x14ac:dyDescent="0.2">
      <c r="J3575" t="s">
        <v>874</v>
      </c>
      <c r="K3575" t="s">
        <v>874</v>
      </c>
    </row>
    <row r="3576" spans="10:11" x14ac:dyDescent="0.2">
      <c r="J3576" t="s">
        <v>874</v>
      </c>
      <c r="K3576" t="s">
        <v>874</v>
      </c>
    </row>
    <row r="3577" spans="10:11" x14ac:dyDescent="0.2">
      <c r="J3577" t="s">
        <v>874</v>
      </c>
      <c r="K3577" t="s">
        <v>874</v>
      </c>
    </row>
    <row r="3578" spans="10:11" x14ac:dyDescent="0.2">
      <c r="J3578" t="s">
        <v>874</v>
      </c>
      <c r="K3578" t="s">
        <v>874</v>
      </c>
    </row>
    <row r="3579" spans="10:11" x14ac:dyDescent="0.2">
      <c r="J3579" t="s">
        <v>874</v>
      </c>
      <c r="K3579" t="s">
        <v>874</v>
      </c>
    </row>
    <row r="3580" spans="10:11" x14ac:dyDescent="0.2">
      <c r="J3580" t="s">
        <v>874</v>
      </c>
      <c r="K3580" t="s">
        <v>874</v>
      </c>
    </row>
    <row r="3581" spans="10:11" x14ac:dyDescent="0.2">
      <c r="J3581" t="s">
        <v>874</v>
      </c>
      <c r="K3581" t="s">
        <v>874</v>
      </c>
    </row>
    <row r="3582" spans="10:11" x14ac:dyDescent="0.2">
      <c r="J3582" t="s">
        <v>874</v>
      </c>
      <c r="K3582" t="s">
        <v>874</v>
      </c>
    </row>
    <row r="3583" spans="10:11" x14ac:dyDescent="0.2">
      <c r="J3583" t="s">
        <v>874</v>
      </c>
      <c r="K3583" t="s">
        <v>874</v>
      </c>
    </row>
    <row r="3584" spans="10:11" x14ac:dyDescent="0.2">
      <c r="J3584" t="s">
        <v>874</v>
      </c>
      <c r="K3584" t="s">
        <v>874</v>
      </c>
    </row>
    <row r="3585" spans="10:11" x14ac:dyDescent="0.2">
      <c r="J3585" t="s">
        <v>874</v>
      </c>
      <c r="K3585" t="s">
        <v>874</v>
      </c>
    </row>
    <row r="3586" spans="10:11" x14ac:dyDescent="0.2">
      <c r="J3586" t="s">
        <v>874</v>
      </c>
      <c r="K3586" t="s">
        <v>874</v>
      </c>
    </row>
    <row r="3587" spans="10:11" x14ac:dyDescent="0.2">
      <c r="J3587" t="s">
        <v>874</v>
      </c>
      <c r="K3587" t="s">
        <v>874</v>
      </c>
    </row>
    <row r="3588" spans="10:11" x14ac:dyDescent="0.2">
      <c r="J3588" t="s">
        <v>874</v>
      </c>
      <c r="K3588" t="s">
        <v>874</v>
      </c>
    </row>
    <row r="3589" spans="10:11" x14ac:dyDescent="0.2">
      <c r="J3589" t="s">
        <v>874</v>
      </c>
      <c r="K3589" t="s">
        <v>874</v>
      </c>
    </row>
    <row r="3590" spans="10:11" x14ac:dyDescent="0.2">
      <c r="J3590" t="s">
        <v>874</v>
      </c>
      <c r="K3590" t="s">
        <v>874</v>
      </c>
    </row>
    <row r="3591" spans="10:11" x14ac:dyDescent="0.2">
      <c r="J3591" t="s">
        <v>874</v>
      </c>
      <c r="K3591" t="s">
        <v>874</v>
      </c>
    </row>
    <row r="3592" spans="10:11" x14ac:dyDescent="0.2">
      <c r="J3592" t="s">
        <v>874</v>
      </c>
      <c r="K3592" t="s">
        <v>874</v>
      </c>
    </row>
    <row r="3593" spans="10:11" x14ac:dyDescent="0.2">
      <c r="J3593" t="s">
        <v>874</v>
      </c>
      <c r="K3593" t="s">
        <v>874</v>
      </c>
    </row>
    <row r="3594" spans="10:11" x14ac:dyDescent="0.2">
      <c r="J3594" t="s">
        <v>874</v>
      </c>
      <c r="K3594" t="s">
        <v>874</v>
      </c>
    </row>
    <row r="3595" spans="10:11" x14ac:dyDescent="0.2">
      <c r="J3595" t="s">
        <v>874</v>
      </c>
      <c r="K3595" t="s">
        <v>874</v>
      </c>
    </row>
    <row r="3596" spans="10:11" x14ac:dyDescent="0.2">
      <c r="J3596" t="s">
        <v>874</v>
      </c>
      <c r="K3596" t="s">
        <v>874</v>
      </c>
    </row>
    <row r="3597" spans="10:11" x14ac:dyDescent="0.2">
      <c r="J3597" t="s">
        <v>874</v>
      </c>
      <c r="K3597" t="s">
        <v>874</v>
      </c>
    </row>
    <row r="3598" spans="10:11" x14ac:dyDescent="0.2">
      <c r="J3598" t="s">
        <v>874</v>
      </c>
      <c r="K3598" t="s">
        <v>874</v>
      </c>
    </row>
    <row r="3599" spans="10:11" x14ac:dyDescent="0.2">
      <c r="J3599" t="s">
        <v>874</v>
      </c>
      <c r="K3599" t="s">
        <v>874</v>
      </c>
    </row>
    <row r="3600" spans="10:11" x14ac:dyDescent="0.2">
      <c r="J3600" t="s">
        <v>874</v>
      </c>
      <c r="K3600" t="s">
        <v>874</v>
      </c>
    </row>
    <row r="3601" spans="10:11" x14ac:dyDescent="0.2">
      <c r="J3601" t="s">
        <v>874</v>
      </c>
      <c r="K3601" t="s">
        <v>874</v>
      </c>
    </row>
    <row r="3602" spans="10:11" x14ac:dyDescent="0.2">
      <c r="J3602" t="s">
        <v>874</v>
      </c>
      <c r="K3602" t="s">
        <v>874</v>
      </c>
    </row>
    <row r="3603" spans="10:11" x14ac:dyDescent="0.2">
      <c r="J3603" t="s">
        <v>874</v>
      </c>
      <c r="K3603" t="s">
        <v>874</v>
      </c>
    </row>
    <row r="3604" spans="10:11" x14ac:dyDescent="0.2">
      <c r="J3604" t="s">
        <v>874</v>
      </c>
      <c r="K3604" t="s">
        <v>874</v>
      </c>
    </row>
    <row r="3605" spans="10:11" x14ac:dyDescent="0.2">
      <c r="J3605" t="s">
        <v>874</v>
      </c>
      <c r="K3605" t="s">
        <v>874</v>
      </c>
    </row>
    <row r="3606" spans="10:11" x14ac:dyDescent="0.2">
      <c r="J3606" t="s">
        <v>874</v>
      </c>
      <c r="K3606" t="s">
        <v>874</v>
      </c>
    </row>
    <row r="3607" spans="10:11" x14ac:dyDescent="0.2">
      <c r="J3607" t="s">
        <v>874</v>
      </c>
      <c r="K3607" t="s">
        <v>874</v>
      </c>
    </row>
    <row r="3608" spans="10:11" x14ac:dyDescent="0.2">
      <c r="J3608" t="s">
        <v>874</v>
      </c>
      <c r="K3608" t="s">
        <v>874</v>
      </c>
    </row>
    <row r="3609" spans="10:11" x14ac:dyDescent="0.2">
      <c r="J3609" t="s">
        <v>874</v>
      </c>
      <c r="K3609" t="s">
        <v>874</v>
      </c>
    </row>
    <row r="3610" spans="10:11" x14ac:dyDescent="0.2">
      <c r="J3610" t="s">
        <v>874</v>
      </c>
      <c r="K3610" t="s">
        <v>874</v>
      </c>
    </row>
    <row r="3611" spans="10:11" x14ac:dyDescent="0.2">
      <c r="J3611" t="s">
        <v>874</v>
      </c>
      <c r="K3611" t="s">
        <v>874</v>
      </c>
    </row>
    <row r="3612" spans="10:11" x14ac:dyDescent="0.2">
      <c r="J3612" t="s">
        <v>874</v>
      </c>
      <c r="K3612" t="s">
        <v>874</v>
      </c>
    </row>
    <row r="3613" spans="10:11" x14ac:dyDescent="0.2">
      <c r="J3613" t="s">
        <v>874</v>
      </c>
      <c r="K3613" t="s">
        <v>874</v>
      </c>
    </row>
    <row r="3614" spans="10:11" x14ac:dyDescent="0.2">
      <c r="J3614" t="s">
        <v>874</v>
      </c>
      <c r="K3614" t="s">
        <v>874</v>
      </c>
    </row>
    <row r="3615" spans="10:11" x14ac:dyDescent="0.2">
      <c r="J3615" t="s">
        <v>874</v>
      </c>
      <c r="K3615" t="s">
        <v>874</v>
      </c>
    </row>
    <row r="3616" spans="10:11" x14ac:dyDescent="0.2">
      <c r="J3616" t="s">
        <v>874</v>
      </c>
      <c r="K3616" t="s">
        <v>874</v>
      </c>
    </row>
    <row r="3617" spans="10:11" x14ac:dyDescent="0.2">
      <c r="J3617" t="s">
        <v>874</v>
      </c>
      <c r="K3617" t="s">
        <v>874</v>
      </c>
    </row>
    <row r="3618" spans="10:11" x14ac:dyDescent="0.2">
      <c r="J3618" t="s">
        <v>874</v>
      </c>
      <c r="K3618" t="s">
        <v>874</v>
      </c>
    </row>
    <row r="3619" spans="10:11" x14ac:dyDescent="0.2">
      <c r="J3619" t="s">
        <v>874</v>
      </c>
      <c r="K3619" t="s">
        <v>874</v>
      </c>
    </row>
    <row r="3620" spans="10:11" x14ac:dyDescent="0.2">
      <c r="J3620" t="s">
        <v>874</v>
      </c>
      <c r="K3620" t="s">
        <v>874</v>
      </c>
    </row>
    <row r="3621" spans="10:11" x14ac:dyDescent="0.2">
      <c r="J3621" t="s">
        <v>874</v>
      </c>
      <c r="K3621" t="s">
        <v>874</v>
      </c>
    </row>
    <row r="3622" spans="10:11" x14ac:dyDescent="0.2">
      <c r="J3622" t="s">
        <v>874</v>
      </c>
      <c r="K3622" t="s">
        <v>874</v>
      </c>
    </row>
    <row r="3623" spans="10:11" x14ac:dyDescent="0.2">
      <c r="J3623" t="s">
        <v>874</v>
      </c>
      <c r="K3623" t="s">
        <v>874</v>
      </c>
    </row>
    <row r="3624" spans="10:11" x14ac:dyDescent="0.2">
      <c r="J3624" t="s">
        <v>874</v>
      </c>
      <c r="K3624" t="s">
        <v>874</v>
      </c>
    </row>
    <row r="3625" spans="10:11" x14ac:dyDescent="0.2">
      <c r="J3625" t="s">
        <v>874</v>
      </c>
      <c r="K3625" t="s">
        <v>874</v>
      </c>
    </row>
    <row r="3626" spans="10:11" x14ac:dyDescent="0.2">
      <c r="J3626" t="s">
        <v>874</v>
      </c>
      <c r="K3626" t="s">
        <v>874</v>
      </c>
    </row>
    <row r="3627" spans="10:11" x14ac:dyDescent="0.2">
      <c r="J3627" t="s">
        <v>874</v>
      </c>
      <c r="K3627" t="s">
        <v>874</v>
      </c>
    </row>
    <row r="3628" spans="10:11" x14ac:dyDescent="0.2">
      <c r="J3628" t="s">
        <v>874</v>
      </c>
      <c r="K3628" t="s">
        <v>874</v>
      </c>
    </row>
    <row r="3629" spans="10:11" x14ac:dyDescent="0.2">
      <c r="J3629" t="s">
        <v>874</v>
      </c>
      <c r="K3629" t="s">
        <v>874</v>
      </c>
    </row>
    <row r="3630" spans="10:11" x14ac:dyDescent="0.2">
      <c r="J3630" t="s">
        <v>874</v>
      </c>
      <c r="K3630" t="s">
        <v>874</v>
      </c>
    </row>
    <row r="3631" spans="10:11" x14ac:dyDescent="0.2">
      <c r="J3631" t="s">
        <v>874</v>
      </c>
      <c r="K3631" t="s">
        <v>874</v>
      </c>
    </row>
    <row r="3632" spans="10:11" x14ac:dyDescent="0.2">
      <c r="J3632" t="s">
        <v>874</v>
      </c>
      <c r="K3632" t="s">
        <v>874</v>
      </c>
    </row>
    <row r="3633" spans="10:11" x14ac:dyDescent="0.2">
      <c r="J3633" t="s">
        <v>874</v>
      </c>
      <c r="K3633" t="s">
        <v>874</v>
      </c>
    </row>
    <row r="3634" spans="10:11" x14ac:dyDescent="0.2">
      <c r="J3634" t="s">
        <v>874</v>
      </c>
      <c r="K3634" t="s">
        <v>874</v>
      </c>
    </row>
    <row r="3635" spans="10:11" x14ac:dyDescent="0.2">
      <c r="J3635" t="s">
        <v>874</v>
      </c>
      <c r="K3635" t="s">
        <v>874</v>
      </c>
    </row>
    <row r="3636" spans="10:11" x14ac:dyDescent="0.2">
      <c r="J3636" t="s">
        <v>874</v>
      </c>
      <c r="K3636" t="s">
        <v>874</v>
      </c>
    </row>
    <row r="3637" spans="10:11" x14ac:dyDescent="0.2">
      <c r="J3637" t="s">
        <v>874</v>
      </c>
      <c r="K3637" t="s">
        <v>874</v>
      </c>
    </row>
    <row r="3638" spans="10:11" x14ac:dyDescent="0.2">
      <c r="J3638" t="s">
        <v>874</v>
      </c>
      <c r="K3638" t="s">
        <v>874</v>
      </c>
    </row>
    <row r="3639" spans="10:11" x14ac:dyDescent="0.2">
      <c r="J3639" t="s">
        <v>874</v>
      </c>
      <c r="K3639" t="s">
        <v>874</v>
      </c>
    </row>
    <row r="3640" spans="10:11" x14ac:dyDescent="0.2">
      <c r="J3640" t="s">
        <v>874</v>
      </c>
      <c r="K3640" t="s">
        <v>874</v>
      </c>
    </row>
    <row r="3641" spans="10:11" x14ac:dyDescent="0.2">
      <c r="J3641" t="s">
        <v>874</v>
      </c>
      <c r="K3641" t="s">
        <v>874</v>
      </c>
    </row>
    <row r="3642" spans="10:11" x14ac:dyDescent="0.2">
      <c r="J3642" t="s">
        <v>874</v>
      </c>
      <c r="K3642" t="s">
        <v>874</v>
      </c>
    </row>
    <row r="3643" spans="10:11" x14ac:dyDescent="0.2">
      <c r="J3643" t="s">
        <v>874</v>
      </c>
      <c r="K3643" t="s">
        <v>874</v>
      </c>
    </row>
    <row r="3644" spans="10:11" x14ac:dyDescent="0.2">
      <c r="J3644" t="s">
        <v>874</v>
      </c>
      <c r="K3644" t="s">
        <v>874</v>
      </c>
    </row>
    <row r="3645" spans="10:11" x14ac:dyDescent="0.2">
      <c r="J3645" t="s">
        <v>874</v>
      </c>
      <c r="K3645" t="s">
        <v>874</v>
      </c>
    </row>
    <row r="3646" spans="10:11" x14ac:dyDescent="0.2">
      <c r="J3646" t="s">
        <v>874</v>
      </c>
      <c r="K3646" t="s">
        <v>874</v>
      </c>
    </row>
    <row r="3647" spans="10:11" x14ac:dyDescent="0.2">
      <c r="J3647" t="s">
        <v>874</v>
      </c>
      <c r="K3647" t="s">
        <v>874</v>
      </c>
    </row>
    <row r="3648" spans="10:11" x14ac:dyDescent="0.2">
      <c r="J3648" t="s">
        <v>874</v>
      </c>
      <c r="K3648" t="s">
        <v>874</v>
      </c>
    </row>
    <row r="3649" spans="10:11" x14ac:dyDescent="0.2">
      <c r="J3649" t="s">
        <v>874</v>
      </c>
      <c r="K3649" t="s">
        <v>874</v>
      </c>
    </row>
    <row r="3650" spans="10:11" x14ac:dyDescent="0.2">
      <c r="J3650" t="s">
        <v>874</v>
      </c>
      <c r="K3650" t="s">
        <v>874</v>
      </c>
    </row>
    <row r="3651" spans="10:11" x14ac:dyDescent="0.2">
      <c r="J3651" t="s">
        <v>874</v>
      </c>
      <c r="K3651" t="s">
        <v>874</v>
      </c>
    </row>
    <row r="3652" spans="10:11" x14ac:dyDescent="0.2">
      <c r="J3652" t="s">
        <v>874</v>
      </c>
      <c r="K3652" t="s">
        <v>874</v>
      </c>
    </row>
    <row r="3653" spans="10:11" x14ac:dyDescent="0.2">
      <c r="J3653" t="s">
        <v>874</v>
      </c>
      <c r="K3653" t="s">
        <v>874</v>
      </c>
    </row>
    <row r="3654" spans="10:11" x14ac:dyDescent="0.2">
      <c r="J3654" t="s">
        <v>874</v>
      </c>
      <c r="K3654" t="s">
        <v>874</v>
      </c>
    </row>
    <row r="3655" spans="10:11" x14ac:dyDescent="0.2">
      <c r="J3655" t="s">
        <v>874</v>
      </c>
      <c r="K3655" t="s">
        <v>874</v>
      </c>
    </row>
    <row r="3656" spans="10:11" x14ac:dyDescent="0.2">
      <c r="J3656" t="s">
        <v>874</v>
      </c>
      <c r="K3656" t="s">
        <v>874</v>
      </c>
    </row>
    <row r="3657" spans="10:11" x14ac:dyDescent="0.2">
      <c r="J3657" t="s">
        <v>874</v>
      </c>
      <c r="K3657" t="s">
        <v>874</v>
      </c>
    </row>
    <row r="3658" spans="10:11" x14ac:dyDescent="0.2">
      <c r="J3658" t="s">
        <v>874</v>
      </c>
      <c r="K3658" t="s">
        <v>874</v>
      </c>
    </row>
    <row r="3659" spans="10:11" x14ac:dyDescent="0.2">
      <c r="J3659" t="s">
        <v>874</v>
      </c>
      <c r="K3659" t="s">
        <v>874</v>
      </c>
    </row>
    <row r="3660" spans="10:11" x14ac:dyDescent="0.2">
      <c r="J3660" t="s">
        <v>874</v>
      </c>
      <c r="K3660" t="s">
        <v>874</v>
      </c>
    </row>
    <row r="3661" spans="10:11" x14ac:dyDescent="0.2">
      <c r="J3661" t="s">
        <v>874</v>
      </c>
      <c r="K3661" t="s">
        <v>874</v>
      </c>
    </row>
    <row r="3662" spans="10:11" x14ac:dyDescent="0.2">
      <c r="J3662" t="s">
        <v>874</v>
      </c>
      <c r="K3662" t="s">
        <v>874</v>
      </c>
    </row>
    <row r="3663" spans="10:11" x14ac:dyDescent="0.2">
      <c r="J3663" t="s">
        <v>874</v>
      </c>
      <c r="K3663" t="s">
        <v>874</v>
      </c>
    </row>
    <row r="3664" spans="10:11" x14ac:dyDescent="0.2">
      <c r="J3664" t="s">
        <v>874</v>
      </c>
      <c r="K3664" t="s">
        <v>874</v>
      </c>
    </row>
    <row r="3665" spans="10:11" x14ac:dyDescent="0.2">
      <c r="J3665" t="s">
        <v>874</v>
      </c>
      <c r="K3665" t="s">
        <v>874</v>
      </c>
    </row>
    <row r="3666" spans="10:11" x14ac:dyDescent="0.2">
      <c r="J3666" t="s">
        <v>874</v>
      </c>
      <c r="K3666" t="s">
        <v>874</v>
      </c>
    </row>
    <row r="3667" spans="10:11" x14ac:dyDescent="0.2">
      <c r="J3667" t="s">
        <v>874</v>
      </c>
      <c r="K3667" t="s">
        <v>874</v>
      </c>
    </row>
    <row r="3668" spans="10:11" x14ac:dyDescent="0.2">
      <c r="J3668" t="s">
        <v>874</v>
      </c>
      <c r="K3668" t="s">
        <v>874</v>
      </c>
    </row>
    <row r="3669" spans="10:11" x14ac:dyDescent="0.2">
      <c r="J3669" t="s">
        <v>874</v>
      </c>
      <c r="K3669" t="s">
        <v>874</v>
      </c>
    </row>
    <row r="3670" spans="10:11" x14ac:dyDescent="0.2">
      <c r="J3670" t="s">
        <v>874</v>
      </c>
      <c r="K3670" t="s">
        <v>874</v>
      </c>
    </row>
    <row r="3671" spans="10:11" x14ac:dyDescent="0.2">
      <c r="J3671" t="s">
        <v>874</v>
      </c>
      <c r="K3671" t="s">
        <v>874</v>
      </c>
    </row>
    <row r="3672" spans="10:11" x14ac:dyDescent="0.2">
      <c r="J3672" t="s">
        <v>874</v>
      </c>
      <c r="K3672" t="s">
        <v>874</v>
      </c>
    </row>
    <row r="3673" spans="10:11" x14ac:dyDescent="0.2">
      <c r="J3673" t="s">
        <v>874</v>
      </c>
      <c r="K3673" t="s">
        <v>874</v>
      </c>
    </row>
    <row r="3674" spans="10:11" x14ac:dyDescent="0.2">
      <c r="J3674" t="s">
        <v>874</v>
      </c>
      <c r="K3674" t="s">
        <v>874</v>
      </c>
    </row>
    <row r="3675" spans="10:11" x14ac:dyDescent="0.2">
      <c r="J3675" t="s">
        <v>874</v>
      </c>
      <c r="K3675" t="s">
        <v>874</v>
      </c>
    </row>
    <row r="3676" spans="10:11" x14ac:dyDescent="0.2">
      <c r="J3676" t="s">
        <v>874</v>
      </c>
      <c r="K3676" t="s">
        <v>874</v>
      </c>
    </row>
    <row r="3677" spans="10:11" x14ac:dyDescent="0.2">
      <c r="J3677" t="s">
        <v>874</v>
      </c>
      <c r="K3677" t="s">
        <v>874</v>
      </c>
    </row>
    <row r="3678" spans="10:11" x14ac:dyDescent="0.2">
      <c r="J3678" t="s">
        <v>874</v>
      </c>
      <c r="K3678" t="s">
        <v>874</v>
      </c>
    </row>
    <row r="3679" spans="10:11" x14ac:dyDescent="0.2">
      <c r="J3679" t="s">
        <v>874</v>
      </c>
      <c r="K3679" t="s">
        <v>874</v>
      </c>
    </row>
    <row r="3680" spans="10:11" x14ac:dyDescent="0.2">
      <c r="J3680" t="s">
        <v>874</v>
      </c>
      <c r="K3680" t="s">
        <v>874</v>
      </c>
    </row>
    <row r="3681" spans="10:11" x14ac:dyDescent="0.2">
      <c r="J3681" t="s">
        <v>874</v>
      </c>
      <c r="K3681" t="s">
        <v>874</v>
      </c>
    </row>
    <row r="3682" spans="10:11" x14ac:dyDescent="0.2">
      <c r="J3682" t="s">
        <v>874</v>
      </c>
      <c r="K3682" t="s">
        <v>874</v>
      </c>
    </row>
    <row r="3683" spans="10:11" x14ac:dyDescent="0.2">
      <c r="J3683" t="s">
        <v>874</v>
      </c>
      <c r="K3683" t="s">
        <v>874</v>
      </c>
    </row>
    <row r="3684" spans="10:11" x14ac:dyDescent="0.2">
      <c r="J3684" t="s">
        <v>874</v>
      </c>
      <c r="K3684" t="s">
        <v>874</v>
      </c>
    </row>
    <row r="3685" spans="10:11" x14ac:dyDescent="0.2">
      <c r="J3685" t="s">
        <v>874</v>
      </c>
      <c r="K3685" t="s">
        <v>874</v>
      </c>
    </row>
    <row r="3686" spans="10:11" x14ac:dyDescent="0.2">
      <c r="J3686" t="s">
        <v>874</v>
      </c>
      <c r="K3686" t="s">
        <v>874</v>
      </c>
    </row>
    <row r="3687" spans="10:11" x14ac:dyDescent="0.2">
      <c r="J3687" t="s">
        <v>874</v>
      </c>
      <c r="K3687" t="s">
        <v>874</v>
      </c>
    </row>
    <row r="3688" spans="10:11" x14ac:dyDescent="0.2">
      <c r="J3688" t="s">
        <v>874</v>
      </c>
      <c r="K3688" t="s">
        <v>874</v>
      </c>
    </row>
    <row r="3689" spans="10:11" x14ac:dyDescent="0.2">
      <c r="J3689" t="s">
        <v>874</v>
      </c>
      <c r="K3689" t="s">
        <v>874</v>
      </c>
    </row>
    <row r="3690" spans="10:11" x14ac:dyDescent="0.2">
      <c r="J3690" t="s">
        <v>874</v>
      </c>
      <c r="K3690" t="s">
        <v>874</v>
      </c>
    </row>
    <row r="3691" spans="10:11" x14ac:dyDescent="0.2">
      <c r="J3691" t="s">
        <v>874</v>
      </c>
      <c r="K3691" t="s">
        <v>874</v>
      </c>
    </row>
    <row r="3692" spans="10:11" x14ac:dyDescent="0.2">
      <c r="J3692" t="s">
        <v>874</v>
      </c>
      <c r="K3692" t="s">
        <v>874</v>
      </c>
    </row>
    <row r="3693" spans="10:11" x14ac:dyDescent="0.2">
      <c r="J3693" t="s">
        <v>874</v>
      </c>
      <c r="K3693" t="s">
        <v>874</v>
      </c>
    </row>
    <row r="3694" spans="10:11" x14ac:dyDescent="0.2">
      <c r="J3694" t="s">
        <v>874</v>
      </c>
      <c r="K3694" t="s">
        <v>874</v>
      </c>
    </row>
    <row r="3695" spans="10:11" x14ac:dyDescent="0.2">
      <c r="J3695" t="s">
        <v>874</v>
      </c>
      <c r="K3695" t="s">
        <v>874</v>
      </c>
    </row>
    <row r="3696" spans="10:11" x14ac:dyDescent="0.2">
      <c r="J3696" t="s">
        <v>874</v>
      </c>
      <c r="K3696" t="s">
        <v>874</v>
      </c>
    </row>
    <row r="3697" spans="10:11" x14ac:dyDescent="0.2">
      <c r="J3697" t="s">
        <v>874</v>
      </c>
      <c r="K3697" t="s">
        <v>874</v>
      </c>
    </row>
    <row r="3698" spans="10:11" x14ac:dyDescent="0.2">
      <c r="J3698" t="s">
        <v>874</v>
      </c>
      <c r="K3698" t="s">
        <v>874</v>
      </c>
    </row>
    <row r="3699" spans="10:11" x14ac:dyDescent="0.2">
      <c r="J3699" t="s">
        <v>874</v>
      </c>
      <c r="K3699" t="s">
        <v>874</v>
      </c>
    </row>
    <row r="3700" spans="10:11" x14ac:dyDescent="0.2">
      <c r="J3700" t="s">
        <v>874</v>
      </c>
      <c r="K3700" t="s">
        <v>874</v>
      </c>
    </row>
    <row r="3701" spans="10:11" x14ac:dyDescent="0.2">
      <c r="J3701" t="s">
        <v>874</v>
      </c>
      <c r="K3701" t="s">
        <v>874</v>
      </c>
    </row>
    <row r="3702" spans="10:11" x14ac:dyDescent="0.2">
      <c r="J3702" t="s">
        <v>874</v>
      </c>
      <c r="K3702" t="s">
        <v>874</v>
      </c>
    </row>
    <row r="3703" spans="10:11" x14ac:dyDescent="0.2">
      <c r="J3703" t="s">
        <v>874</v>
      </c>
      <c r="K3703" t="s">
        <v>874</v>
      </c>
    </row>
    <row r="3704" spans="10:11" x14ac:dyDescent="0.2">
      <c r="J3704" t="s">
        <v>874</v>
      </c>
      <c r="K3704" t="s">
        <v>874</v>
      </c>
    </row>
    <row r="3705" spans="10:11" x14ac:dyDescent="0.2">
      <c r="J3705" t="s">
        <v>874</v>
      </c>
      <c r="K3705" t="s">
        <v>874</v>
      </c>
    </row>
    <row r="3706" spans="10:11" x14ac:dyDescent="0.2">
      <c r="J3706" t="s">
        <v>874</v>
      </c>
      <c r="K3706" t="s">
        <v>874</v>
      </c>
    </row>
    <row r="3707" spans="10:11" x14ac:dyDescent="0.2">
      <c r="J3707" t="s">
        <v>874</v>
      </c>
      <c r="K3707" t="s">
        <v>874</v>
      </c>
    </row>
    <row r="3708" spans="10:11" x14ac:dyDescent="0.2">
      <c r="J3708" t="s">
        <v>874</v>
      </c>
      <c r="K3708" t="s">
        <v>874</v>
      </c>
    </row>
    <row r="3709" spans="10:11" x14ac:dyDescent="0.2">
      <c r="J3709" t="s">
        <v>874</v>
      </c>
      <c r="K3709" t="s">
        <v>874</v>
      </c>
    </row>
    <row r="3710" spans="10:11" x14ac:dyDescent="0.2">
      <c r="J3710" t="s">
        <v>874</v>
      </c>
      <c r="K3710" t="s">
        <v>874</v>
      </c>
    </row>
    <row r="3711" spans="10:11" x14ac:dyDescent="0.2">
      <c r="J3711" t="s">
        <v>874</v>
      </c>
      <c r="K3711" t="s">
        <v>874</v>
      </c>
    </row>
    <row r="3712" spans="10:11" x14ac:dyDescent="0.2">
      <c r="J3712" t="s">
        <v>874</v>
      </c>
      <c r="K3712" t="s">
        <v>874</v>
      </c>
    </row>
    <row r="3713" spans="10:11" x14ac:dyDescent="0.2">
      <c r="J3713" t="s">
        <v>874</v>
      </c>
      <c r="K3713" t="s">
        <v>874</v>
      </c>
    </row>
    <row r="3714" spans="10:11" x14ac:dyDescent="0.2">
      <c r="J3714" t="s">
        <v>874</v>
      </c>
      <c r="K3714" t="s">
        <v>874</v>
      </c>
    </row>
    <row r="3715" spans="10:11" x14ac:dyDescent="0.2">
      <c r="J3715" t="s">
        <v>874</v>
      </c>
      <c r="K3715" t="s">
        <v>874</v>
      </c>
    </row>
    <row r="3716" spans="10:11" x14ac:dyDescent="0.2">
      <c r="J3716" t="s">
        <v>874</v>
      </c>
      <c r="K3716" t="s">
        <v>874</v>
      </c>
    </row>
    <row r="3717" spans="10:11" x14ac:dyDescent="0.2">
      <c r="J3717" t="s">
        <v>874</v>
      </c>
      <c r="K3717" t="s">
        <v>874</v>
      </c>
    </row>
    <row r="3718" spans="10:11" x14ac:dyDescent="0.2">
      <c r="J3718" t="s">
        <v>874</v>
      </c>
      <c r="K3718" t="s">
        <v>874</v>
      </c>
    </row>
    <row r="3719" spans="10:11" x14ac:dyDescent="0.2">
      <c r="J3719" t="s">
        <v>874</v>
      </c>
      <c r="K3719" t="s">
        <v>874</v>
      </c>
    </row>
    <row r="3720" spans="10:11" x14ac:dyDescent="0.2">
      <c r="J3720" t="s">
        <v>874</v>
      </c>
      <c r="K3720" t="s">
        <v>874</v>
      </c>
    </row>
    <row r="3721" spans="10:11" x14ac:dyDescent="0.2">
      <c r="J3721" t="s">
        <v>874</v>
      </c>
      <c r="K3721" t="s">
        <v>874</v>
      </c>
    </row>
    <row r="3722" spans="10:11" x14ac:dyDescent="0.2">
      <c r="J3722" t="s">
        <v>874</v>
      </c>
      <c r="K3722" t="s">
        <v>874</v>
      </c>
    </row>
    <row r="3723" spans="10:11" x14ac:dyDescent="0.2">
      <c r="J3723" t="s">
        <v>874</v>
      </c>
      <c r="K3723" t="s">
        <v>874</v>
      </c>
    </row>
    <row r="3724" spans="10:11" x14ac:dyDescent="0.2">
      <c r="J3724" t="s">
        <v>874</v>
      </c>
      <c r="K3724" t="s">
        <v>874</v>
      </c>
    </row>
    <row r="3725" spans="10:11" x14ac:dyDescent="0.2">
      <c r="J3725" t="s">
        <v>874</v>
      </c>
      <c r="K3725" t="s">
        <v>874</v>
      </c>
    </row>
    <row r="3726" spans="10:11" x14ac:dyDescent="0.2">
      <c r="J3726" t="s">
        <v>874</v>
      </c>
      <c r="K3726" t="s">
        <v>874</v>
      </c>
    </row>
    <row r="3727" spans="10:11" x14ac:dyDescent="0.2">
      <c r="J3727" t="s">
        <v>874</v>
      </c>
      <c r="K3727" t="s">
        <v>874</v>
      </c>
    </row>
    <row r="3728" spans="10:11" x14ac:dyDescent="0.2">
      <c r="J3728" t="s">
        <v>874</v>
      </c>
      <c r="K3728" t="s">
        <v>874</v>
      </c>
    </row>
    <row r="3729" spans="10:11" x14ac:dyDescent="0.2">
      <c r="J3729" t="s">
        <v>874</v>
      </c>
      <c r="K3729" t="s">
        <v>874</v>
      </c>
    </row>
    <row r="3730" spans="10:11" x14ac:dyDescent="0.2">
      <c r="J3730" t="s">
        <v>874</v>
      </c>
      <c r="K3730" t="s">
        <v>874</v>
      </c>
    </row>
    <row r="3731" spans="10:11" x14ac:dyDescent="0.2">
      <c r="J3731" t="s">
        <v>874</v>
      </c>
      <c r="K3731" t="s">
        <v>874</v>
      </c>
    </row>
    <row r="3732" spans="10:11" x14ac:dyDescent="0.2">
      <c r="J3732" t="s">
        <v>874</v>
      </c>
      <c r="K3732" t="s">
        <v>874</v>
      </c>
    </row>
    <row r="3733" spans="10:11" x14ac:dyDescent="0.2">
      <c r="J3733" t="s">
        <v>874</v>
      </c>
      <c r="K3733" t="s">
        <v>874</v>
      </c>
    </row>
    <row r="3734" spans="10:11" x14ac:dyDescent="0.2">
      <c r="J3734" t="s">
        <v>874</v>
      </c>
      <c r="K3734" t="s">
        <v>874</v>
      </c>
    </row>
    <row r="3735" spans="10:11" x14ac:dyDescent="0.2">
      <c r="J3735" t="s">
        <v>874</v>
      </c>
      <c r="K3735" t="s">
        <v>874</v>
      </c>
    </row>
    <row r="3736" spans="10:11" x14ac:dyDescent="0.2">
      <c r="J3736" t="s">
        <v>874</v>
      </c>
      <c r="K3736" t="s">
        <v>874</v>
      </c>
    </row>
    <row r="3737" spans="10:11" x14ac:dyDescent="0.2">
      <c r="J3737" t="s">
        <v>874</v>
      </c>
      <c r="K3737" t="s">
        <v>874</v>
      </c>
    </row>
    <row r="3738" spans="10:11" x14ac:dyDescent="0.2">
      <c r="J3738" t="s">
        <v>874</v>
      </c>
      <c r="K3738" t="s">
        <v>874</v>
      </c>
    </row>
    <row r="3739" spans="10:11" x14ac:dyDescent="0.2">
      <c r="J3739" t="s">
        <v>874</v>
      </c>
      <c r="K3739" t="s">
        <v>874</v>
      </c>
    </row>
    <row r="3740" spans="10:11" x14ac:dyDescent="0.2">
      <c r="J3740" t="s">
        <v>874</v>
      </c>
      <c r="K3740" t="s">
        <v>874</v>
      </c>
    </row>
    <row r="3741" spans="10:11" x14ac:dyDescent="0.2">
      <c r="J3741" t="s">
        <v>874</v>
      </c>
      <c r="K3741" t="s">
        <v>874</v>
      </c>
    </row>
    <row r="3742" spans="10:11" x14ac:dyDescent="0.2">
      <c r="J3742" t="s">
        <v>874</v>
      </c>
      <c r="K3742" t="s">
        <v>874</v>
      </c>
    </row>
    <row r="3743" spans="10:11" x14ac:dyDescent="0.2">
      <c r="J3743" t="s">
        <v>874</v>
      </c>
      <c r="K3743" t="s">
        <v>874</v>
      </c>
    </row>
    <row r="3744" spans="10:11" x14ac:dyDescent="0.2">
      <c r="J3744" t="s">
        <v>874</v>
      </c>
      <c r="K3744" t="s">
        <v>874</v>
      </c>
    </row>
    <row r="3745" spans="10:11" x14ac:dyDescent="0.2">
      <c r="J3745" t="s">
        <v>874</v>
      </c>
      <c r="K3745" t="s">
        <v>874</v>
      </c>
    </row>
    <row r="3746" spans="10:11" x14ac:dyDescent="0.2">
      <c r="J3746" t="s">
        <v>874</v>
      </c>
      <c r="K3746" t="s">
        <v>874</v>
      </c>
    </row>
    <row r="3747" spans="10:11" x14ac:dyDescent="0.2">
      <c r="J3747" t="s">
        <v>874</v>
      </c>
      <c r="K3747" t="s">
        <v>874</v>
      </c>
    </row>
    <row r="3748" spans="10:11" x14ac:dyDescent="0.2">
      <c r="J3748" t="s">
        <v>874</v>
      </c>
      <c r="K3748" t="s">
        <v>874</v>
      </c>
    </row>
    <row r="3749" spans="10:11" x14ac:dyDescent="0.2">
      <c r="J3749" t="s">
        <v>874</v>
      </c>
      <c r="K3749" t="s">
        <v>874</v>
      </c>
    </row>
    <row r="3750" spans="10:11" x14ac:dyDescent="0.2">
      <c r="J3750" t="s">
        <v>874</v>
      </c>
      <c r="K3750" t="s">
        <v>874</v>
      </c>
    </row>
    <row r="3751" spans="10:11" x14ac:dyDescent="0.2">
      <c r="J3751" t="s">
        <v>874</v>
      </c>
      <c r="K3751" t="s">
        <v>874</v>
      </c>
    </row>
    <row r="3752" spans="10:11" x14ac:dyDescent="0.2">
      <c r="J3752" t="s">
        <v>874</v>
      </c>
      <c r="K3752" t="s">
        <v>874</v>
      </c>
    </row>
    <row r="3753" spans="10:11" x14ac:dyDescent="0.2">
      <c r="J3753" t="s">
        <v>874</v>
      </c>
      <c r="K3753" t="s">
        <v>874</v>
      </c>
    </row>
    <row r="3754" spans="10:11" x14ac:dyDescent="0.2">
      <c r="J3754" t="s">
        <v>874</v>
      </c>
      <c r="K3754" t="s">
        <v>874</v>
      </c>
    </row>
    <row r="3755" spans="10:11" x14ac:dyDescent="0.2">
      <c r="J3755" t="s">
        <v>874</v>
      </c>
      <c r="K3755" t="s">
        <v>874</v>
      </c>
    </row>
    <row r="3756" spans="10:11" x14ac:dyDescent="0.2">
      <c r="J3756" t="s">
        <v>874</v>
      </c>
      <c r="K3756" t="s">
        <v>874</v>
      </c>
    </row>
    <row r="3757" spans="10:11" x14ac:dyDescent="0.2">
      <c r="J3757" t="s">
        <v>874</v>
      </c>
      <c r="K3757" t="s">
        <v>874</v>
      </c>
    </row>
    <row r="3758" spans="10:11" x14ac:dyDescent="0.2">
      <c r="J3758" t="s">
        <v>874</v>
      </c>
      <c r="K3758" t="s">
        <v>874</v>
      </c>
    </row>
    <row r="3759" spans="10:11" x14ac:dyDescent="0.2">
      <c r="J3759" t="s">
        <v>874</v>
      </c>
      <c r="K3759" t="s">
        <v>874</v>
      </c>
    </row>
    <row r="3760" spans="10:11" x14ac:dyDescent="0.2">
      <c r="J3760" t="s">
        <v>874</v>
      </c>
      <c r="K3760" t="s">
        <v>874</v>
      </c>
    </row>
    <row r="3761" spans="10:11" x14ac:dyDescent="0.2">
      <c r="J3761" t="s">
        <v>874</v>
      </c>
      <c r="K3761" t="s">
        <v>874</v>
      </c>
    </row>
    <row r="3762" spans="10:11" x14ac:dyDescent="0.2">
      <c r="J3762" t="s">
        <v>874</v>
      </c>
      <c r="K3762" t="s">
        <v>874</v>
      </c>
    </row>
    <row r="3763" spans="10:11" x14ac:dyDescent="0.2">
      <c r="J3763" t="s">
        <v>874</v>
      </c>
      <c r="K3763" t="s">
        <v>874</v>
      </c>
    </row>
    <row r="3764" spans="10:11" x14ac:dyDescent="0.2">
      <c r="J3764" t="s">
        <v>874</v>
      </c>
      <c r="K3764" t="s">
        <v>874</v>
      </c>
    </row>
    <row r="3765" spans="10:11" x14ac:dyDescent="0.2">
      <c r="J3765" t="s">
        <v>874</v>
      </c>
      <c r="K3765" t="s">
        <v>874</v>
      </c>
    </row>
    <row r="3766" spans="10:11" x14ac:dyDescent="0.2">
      <c r="J3766" t="s">
        <v>874</v>
      </c>
      <c r="K3766" t="s">
        <v>874</v>
      </c>
    </row>
    <row r="3767" spans="10:11" x14ac:dyDescent="0.2">
      <c r="J3767" t="s">
        <v>874</v>
      </c>
      <c r="K3767" t="s">
        <v>874</v>
      </c>
    </row>
    <row r="3768" spans="10:11" x14ac:dyDescent="0.2">
      <c r="J3768" t="s">
        <v>874</v>
      </c>
      <c r="K3768" t="s">
        <v>874</v>
      </c>
    </row>
    <row r="3769" spans="10:11" x14ac:dyDescent="0.2">
      <c r="J3769" t="s">
        <v>874</v>
      </c>
      <c r="K3769" t="s">
        <v>874</v>
      </c>
    </row>
    <row r="3770" spans="10:11" x14ac:dyDescent="0.2">
      <c r="J3770" t="s">
        <v>874</v>
      </c>
      <c r="K3770" t="s">
        <v>874</v>
      </c>
    </row>
    <row r="3771" spans="10:11" x14ac:dyDescent="0.2">
      <c r="J3771" t="s">
        <v>874</v>
      </c>
      <c r="K3771" t="s">
        <v>874</v>
      </c>
    </row>
    <row r="3772" spans="10:11" x14ac:dyDescent="0.2">
      <c r="J3772" t="s">
        <v>874</v>
      </c>
      <c r="K3772" t="s">
        <v>874</v>
      </c>
    </row>
    <row r="3773" spans="10:11" x14ac:dyDescent="0.2">
      <c r="J3773" t="s">
        <v>874</v>
      </c>
      <c r="K3773" t="s">
        <v>874</v>
      </c>
    </row>
    <row r="3774" spans="10:11" x14ac:dyDescent="0.2">
      <c r="J3774" t="s">
        <v>874</v>
      </c>
      <c r="K3774" t="s">
        <v>874</v>
      </c>
    </row>
    <row r="3775" spans="10:11" x14ac:dyDescent="0.2">
      <c r="J3775" t="s">
        <v>874</v>
      </c>
      <c r="K3775" t="s">
        <v>874</v>
      </c>
    </row>
    <row r="3776" spans="10:11" x14ac:dyDescent="0.2">
      <c r="J3776" t="s">
        <v>874</v>
      </c>
      <c r="K3776" t="s">
        <v>874</v>
      </c>
    </row>
    <row r="3777" spans="10:11" x14ac:dyDescent="0.2">
      <c r="J3777" t="s">
        <v>874</v>
      </c>
      <c r="K3777" t="s">
        <v>874</v>
      </c>
    </row>
    <row r="3778" spans="10:11" x14ac:dyDescent="0.2">
      <c r="J3778" t="s">
        <v>874</v>
      </c>
      <c r="K3778" t="s">
        <v>874</v>
      </c>
    </row>
    <row r="3779" spans="10:11" x14ac:dyDescent="0.2">
      <c r="J3779" t="s">
        <v>874</v>
      </c>
      <c r="K3779" t="s">
        <v>874</v>
      </c>
    </row>
    <row r="3780" spans="10:11" x14ac:dyDescent="0.2">
      <c r="J3780" t="s">
        <v>874</v>
      </c>
      <c r="K3780" t="s">
        <v>874</v>
      </c>
    </row>
    <row r="3781" spans="10:11" x14ac:dyDescent="0.2">
      <c r="J3781" t="s">
        <v>874</v>
      </c>
      <c r="K3781" t="s">
        <v>874</v>
      </c>
    </row>
    <row r="3782" spans="10:11" x14ac:dyDescent="0.2">
      <c r="J3782" t="s">
        <v>874</v>
      </c>
      <c r="K3782" t="s">
        <v>874</v>
      </c>
    </row>
    <row r="3783" spans="10:11" x14ac:dyDescent="0.2">
      <c r="J3783" t="s">
        <v>874</v>
      </c>
      <c r="K3783" t="s">
        <v>874</v>
      </c>
    </row>
    <row r="3784" spans="10:11" x14ac:dyDescent="0.2">
      <c r="J3784" t="s">
        <v>874</v>
      </c>
      <c r="K3784" t="s">
        <v>874</v>
      </c>
    </row>
    <row r="3785" spans="10:11" x14ac:dyDescent="0.2">
      <c r="J3785" t="s">
        <v>874</v>
      </c>
      <c r="K3785" t="s">
        <v>874</v>
      </c>
    </row>
    <row r="3786" spans="10:11" x14ac:dyDescent="0.2">
      <c r="J3786" t="s">
        <v>874</v>
      </c>
      <c r="K3786" t="s">
        <v>874</v>
      </c>
    </row>
    <row r="3787" spans="10:11" x14ac:dyDescent="0.2">
      <c r="J3787" t="s">
        <v>874</v>
      </c>
      <c r="K3787" t="s">
        <v>874</v>
      </c>
    </row>
    <row r="3788" spans="10:11" x14ac:dyDescent="0.2">
      <c r="J3788" t="s">
        <v>874</v>
      </c>
      <c r="K3788" t="s">
        <v>874</v>
      </c>
    </row>
    <row r="3789" spans="10:11" x14ac:dyDescent="0.2">
      <c r="J3789" t="s">
        <v>874</v>
      </c>
      <c r="K3789" t="s">
        <v>874</v>
      </c>
    </row>
    <row r="3790" spans="10:11" x14ac:dyDescent="0.2">
      <c r="J3790" t="s">
        <v>874</v>
      </c>
      <c r="K3790" t="s">
        <v>874</v>
      </c>
    </row>
    <row r="3791" spans="10:11" x14ac:dyDescent="0.2">
      <c r="J3791" t="s">
        <v>874</v>
      </c>
      <c r="K3791" t="s">
        <v>874</v>
      </c>
    </row>
    <row r="3792" spans="10:11" x14ac:dyDescent="0.2">
      <c r="J3792" t="s">
        <v>874</v>
      </c>
      <c r="K3792" t="s">
        <v>874</v>
      </c>
    </row>
    <row r="3793" spans="10:11" x14ac:dyDescent="0.2">
      <c r="J3793" t="s">
        <v>874</v>
      </c>
      <c r="K3793" t="s">
        <v>874</v>
      </c>
    </row>
    <row r="3794" spans="10:11" x14ac:dyDescent="0.2">
      <c r="J3794" t="s">
        <v>874</v>
      </c>
      <c r="K3794" t="s">
        <v>874</v>
      </c>
    </row>
    <row r="3795" spans="10:11" x14ac:dyDescent="0.2">
      <c r="J3795" t="s">
        <v>874</v>
      </c>
      <c r="K3795" t="s">
        <v>874</v>
      </c>
    </row>
    <row r="3796" spans="10:11" x14ac:dyDescent="0.2">
      <c r="J3796" t="s">
        <v>874</v>
      </c>
      <c r="K3796" t="s">
        <v>874</v>
      </c>
    </row>
    <row r="3797" spans="10:11" x14ac:dyDescent="0.2">
      <c r="J3797" t="s">
        <v>874</v>
      </c>
      <c r="K3797" t="s">
        <v>874</v>
      </c>
    </row>
    <row r="3798" spans="10:11" x14ac:dyDescent="0.2">
      <c r="J3798" t="s">
        <v>874</v>
      </c>
      <c r="K3798" t="s">
        <v>874</v>
      </c>
    </row>
    <row r="3799" spans="10:11" x14ac:dyDescent="0.2">
      <c r="J3799" t="s">
        <v>874</v>
      </c>
      <c r="K3799" t="s">
        <v>874</v>
      </c>
    </row>
    <row r="3800" spans="10:11" x14ac:dyDescent="0.2">
      <c r="J3800" t="s">
        <v>874</v>
      </c>
      <c r="K3800" t="s">
        <v>874</v>
      </c>
    </row>
    <row r="3801" spans="10:11" x14ac:dyDescent="0.2">
      <c r="J3801" t="s">
        <v>874</v>
      </c>
      <c r="K3801" t="s">
        <v>874</v>
      </c>
    </row>
    <row r="3802" spans="10:11" x14ac:dyDescent="0.2">
      <c r="J3802" t="s">
        <v>874</v>
      </c>
      <c r="K3802" t="s">
        <v>874</v>
      </c>
    </row>
    <row r="3803" spans="10:11" x14ac:dyDescent="0.2">
      <c r="J3803" t="s">
        <v>874</v>
      </c>
      <c r="K3803" t="s">
        <v>874</v>
      </c>
    </row>
    <row r="3804" spans="10:11" x14ac:dyDescent="0.2">
      <c r="J3804" t="s">
        <v>874</v>
      </c>
      <c r="K3804" t="s">
        <v>874</v>
      </c>
    </row>
    <row r="3805" spans="10:11" x14ac:dyDescent="0.2">
      <c r="J3805" t="s">
        <v>874</v>
      </c>
      <c r="K3805" t="s">
        <v>874</v>
      </c>
    </row>
    <row r="3806" spans="10:11" x14ac:dyDescent="0.2">
      <c r="J3806" t="s">
        <v>874</v>
      </c>
      <c r="K3806" t="s">
        <v>874</v>
      </c>
    </row>
    <row r="3807" spans="10:11" x14ac:dyDescent="0.2">
      <c r="J3807" t="s">
        <v>874</v>
      </c>
      <c r="K3807" t="s">
        <v>874</v>
      </c>
    </row>
    <row r="3808" spans="10:11" x14ac:dyDescent="0.2">
      <c r="J3808" t="s">
        <v>874</v>
      </c>
      <c r="K3808" t="s">
        <v>874</v>
      </c>
    </row>
    <row r="3809" spans="10:11" x14ac:dyDescent="0.2">
      <c r="J3809" t="s">
        <v>874</v>
      </c>
      <c r="K3809" t="s">
        <v>874</v>
      </c>
    </row>
    <row r="3810" spans="10:11" x14ac:dyDescent="0.2">
      <c r="J3810" t="s">
        <v>874</v>
      </c>
      <c r="K3810" t="s">
        <v>874</v>
      </c>
    </row>
    <row r="3811" spans="10:11" x14ac:dyDescent="0.2">
      <c r="J3811" t="s">
        <v>874</v>
      </c>
      <c r="K3811" t="s">
        <v>874</v>
      </c>
    </row>
    <row r="3812" spans="10:11" x14ac:dyDescent="0.2">
      <c r="J3812" t="s">
        <v>874</v>
      </c>
      <c r="K3812" t="s">
        <v>874</v>
      </c>
    </row>
    <row r="3813" spans="10:11" x14ac:dyDescent="0.2">
      <c r="J3813" t="s">
        <v>874</v>
      </c>
      <c r="K3813" t="s">
        <v>874</v>
      </c>
    </row>
    <row r="3814" spans="10:11" x14ac:dyDescent="0.2">
      <c r="J3814" t="s">
        <v>874</v>
      </c>
      <c r="K3814" t="s">
        <v>874</v>
      </c>
    </row>
    <row r="3815" spans="10:11" x14ac:dyDescent="0.2">
      <c r="J3815" t="s">
        <v>874</v>
      </c>
      <c r="K3815" t="s">
        <v>874</v>
      </c>
    </row>
    <row r="3816" spans="10:11" x14ac:dyDescent="0.2">
      <c r="J3816" t="s">
        <v>874</v>
      </c>
      <c r="K3816" t="s">
        <v>874</v>
      </c>
    </row>
    <row r="3817" spans="10:11" x14ac:dyDescent="0.2">
      <c r="J3817" t="s">
        <v>874</v>
      </c>
      <c r="K3817" t="s">
        <v>874</v>
      </c>
    </row>
    <row r="3818" spans="10:11" x14ac:dyDescent="0.2">
      <c r="J3818" t="s">
        <v>874</v>
      </c>
      <c r="K3818" t="s">
        <v>874</v>
      </c>
    </row>
    <row r="3819" spans="10:11" x14ac:dyDescent="0.2">
      <c r="J3819" t="s">
        <v>874</v>
      </c>
      <c r="K3819" t="s">
        <v>874</v>
      </c>
    </row>
    <row r="3820" spans="10:11" x14ac:dyDescent="0.2">
      <c r="J3820" t="s">
        <v>874</v>
      </c>
      <c r="K3820" t="s">
        <v>874</v>
      </c>
    </row>
    <row r="3821" spans="10:11" x14ac:dyDescent="0.2">
      <c r="J3821" t="s">
        <v>874</v>
      </c>
      <c r="K3821" t="s">
        <v>874</v>
      </c>
    </row>
    <row r="3822" spans="10:11" x14ac:dyDescent="0.2">
      <c r="J3822" t="s">
        <v>874</v>
      </c>
      <c r="K3822" t="s">
        <v>874</v>
      </c>
    </row>
    <row r="3823" spans="10:11" x14ac:dyDescent="0.2">
      <c r="J3823" t="s">
        <v>874</v>
      </c>
      <c r="K3823" t="s">
        <v>874</v>
      </c>
    </row>
    <row r="3824" spans="10:11" x14ac:dyDescent="0.2">
      <c r="J3824" t="s">
        <v>874</v>
      </c>
      <c r="K3824" t="s">
        <v>874</v>
      </c>
    </row>
    <row r="3825" spans="10:11" x14ac:dyDescent="0.2">
      <c r="J3825" t="s">
        <v>874</v>
      </c>
      <c r="K3825" t="s">
        <v>874</v>
      </c>
    </row>
    <row r="3826" spans="10:11" x14ac:dyDescent="0.2">
      <c r="J3826" t="s">
        <v>874</v>
      </c>
      <c r="K3826" t="s">
        <v>874</v>
      </c>
    </row>
    <row r="3827" spans="10:11" x14ac:dyDescent="0.2">
      <c r="J3827" t="s">
        <v>874</v>
      </c>
      <c r="K3827" t="s">
        <v>874</v>
      </c>
    </row>
    <row r="3828" spans="10:11" x14ac:dyDescent="0.2">
      <c r="J3828" t="s">
        <v>874</v>
      </c>
      <c r="K3828" t="s">
        <v>874</v>
      </c>
    </row>
    <row r="3829" spans="10:11" x14ac:dyDescent="0.2">
      <c r="J3829" t="s">
        <v>874</v>
      </c>
      <c r="K3829" t="s">
        <v>874</v>
      </c>
    </row>
    <row r="3830" spans="10:11" x14ac:dyDescent="0.2">
      <c r="J3830" t="s">
        <v>874</v>
      </c>
      <c r="K3830" t="s">
        <v>874</v>
      </c>
    </row>
    <row r="3831" spans="10:11" x14ac:dyDescent="0.2">
      <c r="J3831" t="s">
        <v>874</v>
      </c>
      <c r="K3831" t="s">
        <v>874</v>
      </c>
    </row>
    <row r="3832" spans="10:11" x14ac:dyDescent="0.2">
      <c r="J3832" t="s">
        <v>874</v>
      </c>
      <c r="K3832" t="s">
        <v>874</v>
      </c>
    </row>
    <row r="3833" spans="10:11" x14ac:dyDescent="0.2">
      <c r="J3833" t="s">
        <v>874</v>
      </c>
      <c r="K3833" t="s">
        <v>874</v>
      </c>
    </row>
    <row r="3834" spans="10:11" x14ac:dyDescent="0.2">
      <c r="J3834" t="s">
        <v>874</v>
      </c>
      <c r="K3834" t="s">
        <v>874</v>
      </c>
    </row>
    <row r="3835" spans="10:11" x14ac:dyDescent="0.2">
      <c r="J3835" t="s">
        <v>874</v>
      </c>
      <c r="K3835" t="s">
        <v>874</v>
      </c>
    </row>
    <row r="3836" spans="10:11" x14ac:dyDescent="0.2">
      <c r="J3836" t="s">
        <v>874</v>
      </c>
      <c r="K3836" t="s">
        <v>874</v>
      </c>
    </row>
    <row r="3837" spans="10:11" x14ac:dyDescent="0.2">
      <c r="J3837" t="s">
        <v>874</v>
      </c>
      <c r="K3837" t="s">
        <v>874</v>
      </c>
    </row>
    <row r="3838" spans="10:11" x14ac:dyDescent="0.2">
      <c r="J3838" t="s">
        <v>874</v>
      </c>
      <c r="K3838" t="s">
        <v>874</v>
      </c>
    </row>
    <row r="3839" spans="10:11" x14ac:dyDescent="0.2">
      <c r="J3839" t="s">
        <v>874</v>
      </c>
      <c r="K3839" t="s">
        <v>874</v>
      </c>
    </row>
    <row r="3840" spans="10:11" x14ac:dyDescent="0.2">
      <c r="J3840" t="s">
        <v>874</v>
      </c>
      <c r="K3840" t="s">
        <v>874</v>
      </c>
    </row>
    <row r="3841" spans="10:11" x14ac:dyDescent="0.2">
      <c r="J3841" t="s">
        <v>874</v>
      </c>
      <c r="K3841" t="s">
        <v>874</v>
      </c>
    </row>
    <row r="3842" spans="10:11" x14ac:dyDescent="0.2">
      <c r="J3842" t="s">
        <v>874</v>
      </c>
      <c r="K3842" t="s">
        <v>874</v>
      </c>
    </row>
    <row r="3843" spans="10:11" x14ac:dyDescent="0.2">
      <c r="J3843" t="s">
        <v>874</v>
      </c>
      <c r="K3843" t="s">
        <v>874</v>
      </c>
    </row>
    <row r="3844" spans="10:11" x14ac:dyDescent="0.2">
      <c r="J3844" t="s">
        <v>874</v>
      </c>
      <c r="K3844" t="s">
        <v>874</v>
      </c>
    </row>
    <row r="3845" spans="10:11" x14ac:dyDescent="0.2">
      <c r="J3845" t="s">
        <v>874</v>
      </c>
      <c r="K3845" t="s">
        <v>874</v>
      </c>
    </row>
    <row r="3846" spans="10:11" x14ac:dyDescent="0.2">
      <c r="J3846" t="s">
        <v>874</v>
      </c>
      <c r="K3846" t="s">
        <v>874</v>
      </c>
    </row>
    <row r="3847" spans="10:11" x14ac:dyDescent="0.2">
      <c r="J3847" t="s">
        <v>874</v>
      </c>
      <c r="K3847" t="s">
        <v>874</v>
      </c>
    </row>
    <row r="3848" spans="10:11" x14ac:dyDescent="0.2">
      <c r="J3848" t="s">
        <v>874</v>
      </c>
      <c r="K3848" t="s">
        <v>874</v>
      </c>
    </row>
    <row r="3849" spans="10:11" x14ac:dyDescent="0.2">
      <c r="J3849" t="s">
        <v>874</v>
      </c>
      <c r="K3849" t="s">
        <v>874</v>
      </c>
    </row>
    <row r="3850" spans="10:11" x14ac:dyDescent="0.2">
      <c r="J3850" t="s">
        <v>874</v>
      </c>
      <c r="K3850" t="s">
        <v>874</v>
      </c>
    </row>
    <row r="3851" spans="10:11" x14ac:dyDescent="0.2">
      <c r="J3851" t="s">
        <v>874</v>
      </c>
      <c r="K3851" t="s">
        <v>874</v>
      </c>
    </row>
    <row r="3852" spans="10:11" x14ac:dyDescent="0.2">
      <c r="J3852" t="s">
        <v>874</v>
      </c>
      <c r="K3852" t="s">
        <v>874</v>
      </c>
    </row>
    <row r="3853" spans="10:11" x14ac:dyDescent="0.2">
      <c r="J3853" t="s">
        <v>874</v>
      </c>
      <c r="K3853" t="s">
        <v>874</v>
      </c>
    </row>
    <row r="3854" spans="10:11" x14ac:dyDescent="0.2">
      <c r="J3854" t="s">
        <v>874</v>
      </c>
      <c r="K3854" t="s">
        <v>874</v>
      </c>
    </row>
    <row r="3855" spans="10:11" x14ac:dyDescent="0.2">
      <c r="J3855" t="s">
        <v>874</v>
      </c>
      <c r="K3855" t="s">
        <v>874</v>
      </c>
    </row>
    <row r="3856" spans="10:11" x14ac:dyDescent="0.2">
      <c r="J3856" t="s">
        <v>874</v>
      </c>
      <c r="K3856" t="s">
        <v>874</v>
      </c>
    </row>
    <row r="3857" spans="10:11" x14ac:dyDescent="0.2">
      <c r="J3857" t="s">
        <v>874</v>
      </c>
      <c r="K3857" t="s">
        <v>874</v>
      </c>
    </row>
    <row r="3858" spans="10:11" x14ac:dyDescent="0.2">
      <c r="J3858" t="s">
        <v>874</v>
      </c>
      <c r="K3858" t="s">
        <v>874</v>
      </c>
    </row>
    <row r="3859" spans="10:11" x14ac:dyDescent="0.2">
      <c r="J3859" t="s">
        <v>874</v>
      </c>
      <c r="K3859" t="s">
        <v>874</v>
      </c>
    </row>
    <row r="3860" spans="10:11" x14ac:dyDescent="0.2">
      <c r="J3860" t="s">
        <v>874</v>
      </c>
      <c r="K3860" t="s">
        <v>874</v>
      </c>
    </row>
    <row r="3861" spans="10:11" x14ac:dyDescent="0.2">
      <c r="J3861" t="s">
        <v>874</v>
      </c>
      <c r="K3861" t="s">
        <v>874</v>
      </c>
    </row>
    <row r="3862" spans="10:11" x14ac:dyDescent="0.2">
      <c r="J3862" t="s">
        <v>874</v>
      </c>
      <c r="K3862" t="s">
        <v>874</v>
      </c>
    </row>
    <row r="3863" spans="10:11" x14ac:dyDescent="0.2">
      <c r="J3863" t="s">
        <v>874</v>
      </c>
      <c r="K3863" t="s">
        <v>874</v>
      </c>
    </row>
    <row r="3864" spans="10:11" x14ac:dyDescent="0.2">
      <c r="J3864" t="s">
        <v>874</v>
      </c>
      <c r="K3864" t="s">
        <v>874</v>
      </c>
    </row>
    <row r="3865" spans="10:11" x14ac:dyDescent="0.2">
      <c r="J3865" t="s">
        <v>874</v>
      </c>
      <c r="K3865" t="s">
        <v>874</v>
      </c>
    </row>
    <row r="3866" spans="10:11" x14ac:dyDescent="0.2">
      <c r="J3866" t="s">
        <v>874</v>
      </c>
      <c r="K3866" t="s">
        <v>874</v>
      </c>
    </row>
    <row r="3867" spans="10:11" x14ac:dyDescent="0.2">
      <c r="J3867" t="s">
        <v>874</v>
      </c>
      <c r="K3867" t="s">
        <v>874</v>
      </c>
    </row>
    <row r="3868" spans="10:11" x14ac:dyDescent="0.2">
      <c r="J3868" t="s">
        <v>874</v>
      </c>
      <c r="K3868" t="s">
        <v>874</v>
      </c>
    </row>
    <row r="3869" spans="10:11" x14ac:dyDescent="0.2">
      <c r="J3869" t="s">
        <v>874</v>
      </c>
      <c r="K3869" t="s">
        <v>874</v>
      </c>
    </row>
    <row r="3870" spans="10:11" x14ac:dyDescent="0.2">
      <c r="J3870" t="s">
        <v>874</v>
      </c>
      <c r="K3870" t="s">
        <v>874</v>
      </c>
    </row>
    <row r="3871" spans="10:11" x14ac:dyDescent="0.2">
      <c r="J3871" t="s">
        <v>874</v>
      </c>
      <c r="K3871" t="s">
        <v>874</v>
      </c>
    </row>
    <row r="3872" spans="10:11" x14ac:dyDescent="0.2">
      <c r="J3872" t="s">
        <v>874</v>
      </c>
      <c r="K3872" t="s">
        <v>874</v>
      </c>
    </row>
    <row r="3873" spans="10:11" x14ac:dyDescent="0.2">
      <c r="J3873" t="s">
        <v>874</v>
      </c>
      <c r="K3873" t="s">
        <v>874</v>
      </c>
    </row>
    <row r="3874" spans="10:11" x14ac:dyDescent="0.2">
      <c r="J3874" t="s">
        <v>874</v>
      </c>
      <c r="K3874" t="s">
        <v>874</v>
      </c>
    </row>
    <row r="3875" spans="10:11" x14ac:dyDescent="0.2">
      <c r="J3875" t="s">
        <v>874</v>
      </c>
      <c r="K3875" t="s">
        <v>874</v>
      </c>
    </row>
    <row r="3876" spans="10:11" x14ac:dyDescent="0.2">
      <c r="J3876" t="s">
        <v>874</v>
      </c>
      <c r="K3876" t="s">
        <v>874</v>
      </c>
    </row>
    <row r="3877" spans="10:11" x14ac:dyDescent="0.2">
      <c r="J3877" t="s">
        <v>874</v>
      </c>
      <c r="K3877" t="s">
        <v>874</v>
      </c>
    </row>
    <row r="3878" spans="10:11" x14ac:dyDescent="0.2">
      <c r="J3878" t="s">
        <v>874</v>
      </c>
      <c r="K3878" t="s">
        <v>874</v>
      </c>
    </row>
    <row r="3879" spans="10:11" x14ac:dyDescent="0.2">
      <c r="J3879" t="s">
        <v>874</v>
      </c>
      <c r="K3879" t="s">
        <v>874</v>
      </c>
    </row>
    <row r="3880" spans="10:11" x14ac:dyDescent="0.2">
      <c r="J3880" t="s">
        <v>874</v>
      </c>
      <c r="K3880" t="s">
        <v>874</v>
      </c>
    </row>
    <row r="3881" spans="10:11" x14ac:dyDescent="0.2">
      <c r="J3881" t="s">
        <v>874</v>
      </c>
      <c r="K3881" t="s">
        <v>874</v>
      </c>
    </row>
    <row r="3882" spans="10:11" x14ac:dyDescent="0.2">
      <c r="J3882" t="s">
        <v>874</v>
      </c>
      <c r="K3882" t="s">
        <v>874</v>
      </c>
    </row>
    <row r="3883" spans="10:11" x14ac:dyDescent="0.2">
      <c r="J3883" t="s">
        <v>874</v>
      </c>
      <c r="K3883" t="s">
        <v>874</v>
      </c>
    </row>
    <row r="3884" spans="10:11" x14ac:dyDescent="0.2">
      <c r="J3884" t="s">
        <v>874</v>
      </c>
      <c r="K3884" t="s">
        <v>874</v>
      </c>
    </row>
    <row r="3885" spans="10:11" x14ac:dyDescent="0.2">
      <c r="J3885" t="s">
        <v>874</v>
      </c>
      <c r="K3885" t="s">
        <v>874</v>
      </c>
    </row>
    <row r="3886" spans="10:11" x14ac:dyDescent="0.2">
      <c r="J3886" t="s">
        <v>874</v>
      </c>
      <c r="K3886" t="s">
        <v>874</v>
      </c>
    </row>
    <row r="3887" spans="10:11" x14ac:dyDescent="0.2">
      <c r="J3887" t="s">
        <v>874</v>
      </c>
      <c r="K3887" t="s">
        <v>874</v>
      </c>
    </row>
    <row r="3888" spans="10:11" x14ac:dyDescent="0.2">
      <c r="J3888" t="s">
        <v>874</v>
      </c>
      <c r="K3888" t="s">
        <v>874</v>
      </c>
    </row>
    <row r="3889" spans="10:11" x14ac:dyDescent="0.2">
      <c r="J3889" t="s">
        <v>874</v>
      </c>
      <c r="K3889" t="s">
        <v>874</v>
      </c>
    </row>
    <row r="3890" spans="10:11" x14ac:dyDescent="0.2">
      <c r="J3890" t="s">
        <v>874</v>
      </c>
      <c r="K3890" t="s">
        <v>874</v>
      </c>
    </row>
    <row r="3891" spans="10:11" x14ac:dyDescent="0.2">
      <c r="J3891" t="s">
        <v>874</v>
      </c>
      <c r="K3891" t="s">
        <v>874</v>
      </c>
    </row>
    <row r="3892" spans="10:11" x14ac:dyDescent="0.2">
      <c r="J3892" t="s">
        <v>874</v>
      </c>
      <c r="K3892" t="s">
        <v>874</v>
      </c>
    </row>
    <row r="3893" spans="10:11" x14ac:dyDescent="0.2">
      <c r="J3893" t="s">
        <v>874</v>
      </c>
      <c r="K3893" t="s">
        <v>874</v>
      </c>
    </row>
    <row r="3894" spans="10:11" x14ac:dyDescent="0.2">
      <c r="J3894" t="s">
        <v>874</v>
      </c>
      <c r="K3894" t="s">
        <v>874</v>
      </c>
    </row>
    <row r="3895" spans="10:11" x14ac:dyDescent="0.2">
      <c r="J3895" t="s">
        <v>874</v>
      </c>
      <c r="K3895" t="s">
        <v>874</v>
      </c>
    </row>
    <row r="3896" spans="10:11" x14ac:dyDescent="0.2">
      <c r="J3896" t="s">
        <v>874</v>
      </c>
      <c r="K3896" t="s">
        <v>874</v>
      </c>
    </row>
    <row r="3897" spans="10:11" x14ac:dyDescent="0.2">
      <c r="J3897" t="s">
        <v>874</v>
      </c>
      <c r="K3897" t="s">
        <v>874</v>
      </c>
    </row>
    <row r="3898" spans="10:11" x14ac:dyDescent="0.2">
      <c r="J3898" t="s">
        <v>874</v>
      </c>
      <c r="K3898" t="s">
        <v>874</v>
      </c>
    </row>
    <row r="3899" spans="10:11" x14ac:dyDescent="0.2">
      <c r="J3899" t="s">
        <v>874</v>
      </c>
      <c r="K3899" t="s">
        <v>874</v>
      </c>
    </row>
    <row r="3900" spans="10:11" x14ac:dyDescent="0.2">
      <c r="J3900" t="s">
        <v>874</v>
      </c>
      <c r="K3900" t="s">
        <v>874</v>
      </c>
    </row>
    <row r="3901" spans="10:11" x14ac:dyDescent="0.2">
      <c r="J3901" t="s">
        <v>874</v>
      </c>
      <c r="K3901" t="s">
        <v>874</v>
      </c>
    </row>
    <row r="3902" spans="10:11" x14ac:dyDescent="0.2">
      <c r="J3902" t="s">
        <v>874</v>
      </c>
      <c r="K3902" t="s">
        <v>874</v>
      </c>
    </row>
    <row r="3903" spans="10:11" x14ac:dyDescent="0.2">
      <c r="J3903" t="s">
        <v>874</v>
      </c>
      <c r="K3903" t="s">
        <v>874</v>
      </c>
    </row>
    <row r="3904" spans="10:11" x14ac:dyDescent="0.2">
      <c r="J3904" t="s">
        <v>874</v>
      </c>
      <c r="K3904" t="s">
        <v>874</v>
      </c>
    </row>
    <row r="3905" spans="10:11" x14ac:dyDescent="0.2">
      <c r="J3905" t="s">
        <v>874</v>
      </c>
      <c r="K3905" t="s">
        <v>874</v>
      </c>
    </row>
    <row r="3906" spans="10:11" x14ac:dyDescent="0.2">
      <c r="J3906" t="s">
        <v>874</v>
      </c>
      <c r="K3906" t="s">
        <v>874</v>
      </c>
    </row>
    <row r="3907" spans="10:11" x14ac:dyDescent="0.2">
      <c r="J3907" t="s">
        <v>874</v>
      </c>
      <c r="K3907" t="s">
        <v>874</v>
      </c>
    </row>
    <row r="3908" spans="10:11" x14ac:dyDescent="0.2">
      <c r="J3908" t="s">
        <v>874</v>
      </c>
      <c r="K3908" t="s">
        <v>874</v>
      </c>
    </row>
    <row r="3909" spans="10:11" x14ac:dyDescent="0.2">
      <c r="J3909" t="s">
        <v>874</v>
      </c>
      <c r="K3909" t="s">
        <v>874</v>
      </c>
    </row>
    <row r="3910" spans="10:11" x14ac:dyDescent="0.2">
      <c r="J3910" t="s">
        <v>874</v>
      </c>
      <c r="K3910" t="s">
        <v>874</v>
      </c>
    </row>
    <row r="3911" spans="10:11" x14ac:dyDescent="0.2">
      <c r="J3911" t="s">
        <v>874</v>
      </c>
      <c r="K3911" t="s">
        <v>874</v>
      </c>
    </row>
    <row r="3912" spans="10:11" x14ac:dyDescent="0.2">
      <c r="J3912" t="s">
        <v>874</v>
      </c>
      <c r="K3912" t="s">
        <v>874</v>
      </c>
    </row>
    <row r="3913" spans="10:11" x14ac:dyDescent="0.2">
      <c r="J3913" t="s">
        <v>874</v>
      </c>
      <c r="K3913" t="s">
        <v>874</v>
      </c>
    </row>
    <row r="3914" spans="10:11" x14ac:dyDescent="0.2">
      <c r="J3914" t="s">
        <v>874</v>
      </c>
      <c r="K3914" t="s">
        <v>874</v>
      </c>
    </row>
    <row r="3915" spans="10:11" x14ac:dyDescent="0.2">
      <c r="J3915" t="s">
        <v>874</v>
      </c>
      <c r="K3915" t="s">
        <v>874</v>
      </c>
    </row>
    <row r="3916" spans="10:11" x14ac:dyDescent="0.2">
      <c r="J3916" t="s">
        <v>874</v>
      </c>
      <c r="K3916" t="s">
        <v>874</v>
      </c>
    </row>
    <row r="3917" spans="10:11" x14ac:dyDescent="0.2">
      <c r="J3917" t="s">
        <v>874</v>
      </c>
      <c r="K3917" t="s">
        <v>874</v>
      </c>
    </row>
    <row r="3918" spans="10:11" x14ac:dyDescent="0.2">
      <c r="J3918" t="s">
        <v>874</v>
      </c>
      <c r="K3918" t="s">
        <v>874</v>
      </c>
    </row>
    <row r="3919" spans="10:11" x14ac:dyDescent="0.2">
      <c r="J3919" t="s">
        <v>874</v>
      </c>
      <c r="K3919" t="s">
        <v>874</v>
      </c>
    </row>
    <row r="3920" spans="10:11" x14ac:dyDescent="0.2">
      <c r="J3920" t="s">
        <v>874</v>
      </c>
      <c r="K3920" t="s">
        <v>874</v>
      </c>
    </row>
    <row r="3921" spans="10:11" x14ac:dyDescent="0.2">
      <c r="J3921" t="s">
        <v>874</v>
      </c>
      <c r="K3921" t="s">
        <v>874</v>
      </c>
    </row>
    <row r="3922" spans="10:11" x14ac:dyDescent="0.2">
      <c r="J3922" t="s">
        <v>874</v>
      </c>
      <c r="K3922" t="s">
        <v>874</v>
      </c>
    </row>
    <row r="3923" spans="10:11" x14ac:dyDescent="0.2">
      <c r="J3923" t="s">
        <v>874</v>
      </c>
      <c r="K3923" t="s">
        <v>874</v>
      </c>
    </row>
    <row r="3924" spans="10:11" x14ac:dyDescent="0.2">
      <c r="J3924" t="s">
        <v>874</v>
      </c>
      <c r="K3924" t="s">
        <v>874</v>
      </c>
    </row>
    <row r="3925" spans="10:11" x14ac:dyDescent="0.2">
      <c r="J3925" t="s">
        <v>874</v>
      </c>
      <c r="K3925" t="s">
        <v>874</v>
      </c>
    </row>
    <row r="3926" spans="10:11" x14ac:dyDescent="0.2">
      <c r="J3926" t="s">
        <v>874</v>
      </c>
      <c r="K3926" t="s">
        <v>874</v>
      </c>
    </row>
    <row r="3927" spans="10:11" x14ac:dyDescent="0.2">
      <c r="J3927" t="s">
        <v>874</v>
      </c>
      <c r="K3927" t="s">
        <v>874</v>
      </c>
    </row>
    <row r="3928" spans="10:11" x14ac:dyDescent="0.2">
      <c r="J3928" t="s">
        <v>874</v>
      </c>
      <c r="K3928" t="s">
        <v>874</v>
      </c>
    </row>
    <row r="3929" spans="10:11" x14ac:dyDescent="0.2">
      <c r="J3929" t="s">
        <v>874</v>
      </c>
      <c r="K3929" t="s">
        <v>874</v>
      </c>
    </row>
    <row r="3930" spans="10:11" x14ac:dyDescent="0.2">
      <c r="J3930" t="s">
        <v>874</v>
      </c>
      <c r="K3930" t="s">
        <v>874</v>
      </c>
    </row>
    <row r="3931" spans="10:11" x14ac:dyDescent="0.2">
      <c r="J3931" t="s">
        <v>874</v>
      </c>
      <c r="K3931" t="s">
        <v>874</v>
      </c>
    </row>
    <row r="3932" spans="10:11" x14ac:dyDescent="0.2">
      <c r="J3932" t="s">
        <v>874</v>
      </c>
      <c r="K3932" t="s">
        <v>874</v>
      </c>
    </row>
    <row r="3933" spans="10:11" x14ac:dyDescent="0.2">
      <c r="J3933" t="s">
        <v>874</v>
      </c>
      <c r="K3933" t="s">
        <v>874</v>
      </c>
    </row>
    <row r="3934" spans="10:11" x14ac:dyDescent="0.2">
      <c r="J3934" t="s">
        <v>874</v>
      </c>
      <c r="K3934" t="s">
        <v>874</v>
      </c>
    </row>
    <row r="3935" spans="10:11" x14ac:dyDescent="0.2">
      <c r="J3935" t="s">
        <v>874</v>
      </c>
      <c r="K3935" t="s">
        <v>874</v>
      </c>
    </row>
    <row r="3936" spans="10:11" x14ac:dyDescent="0.2">
      <c r="J3936" t="s">
        <v>874</v>
      </c>
      <c r="K3936" t="s">
        <v>874</v>
      </c>
    </row>
    <row r="3937" spans="10:11" x14ac:dyDescent="0.2">
      <c r="J3937" t="s">
        <v>874</v>
      </c>
      <c r="K3937" t="s">
        <v>874</v>
      </c>
    </row>
    <row r="3938" spans="10:11" x14ac:dyDescent="0.2">
      <c r="J3938" t="s">
        <v>874</v>
      </c>
      <c r="K3938" t="s">
        <v>874</v>
      </c>
    </row>
    <row r="3939" spans="10:11" x14ac:dyDescent="0.2">
      <c r="J3939" t="s">
        <v>874</v>
      </c>
      <c r="K3939" t="s">
        <v>874</v>
      </c>
    </row>
    <row r="3940" spans="10:11" x14ac:dyDescent="0.2">
      <c r="J3940" t="s">
        <v>874</v>
      </c>
      <c r="K3940" t="s">
        <v>874</v>
      </c>
    </row>
    <row r="3941" spans="10:11" x14ac:dyDescent="0.2">
      <c r="J3941" t="s">
        <v>874</v>
      </c>
      <c r="K3941" t="s">
        <v>874</v>
      </c>
    </row>
    <row r="3942" spans="10:11" x14ac:dyDescent="0.2">
      <c r="J3942" t="s">
        <v>874</v>
      </c>
      <c r="K3942" t="s">
        <v>874</v>
      </c>
    </row>
    <row r="3943" spans="10:11" x14ac:dyDescent="0.2">
      <c r="J3943" t="s">
        <v>874</v>
      </c>
      <c r="K3943" t="s">
        <v>874</v>
      </c>
    </row>
    <row r="3944" spans="10:11" x14ac:dyDescent="0.2">
      <c r="J3944" t="s">
        <v>874</v>
      </c>
      <c r="K3944" t="s">
        <v>874</v>
      </c>
    </row>
    <row r="3945" spans="10:11" x14ac:dyDescent="0.2">
      <c r="J3945" t="s">
        <v>874</v>
      </c>
      <c r="K3945" t="s">
        <v>874</v>
      </c>
    </row>
    <row r="3946" spans="10:11" x14ac:dyDescent="0.2">
      <c r="J3946" t="s">
        <v>874</v>
      </c>
      <c r="K3946" t="s">
        <v>874</v>
      </c>
    </row>
    <row r="3947" spans="10:11" x14ac:dyDescent="0.2">
      <c r="J3947" t="s">
        <v>874</v>
      </c>
      <c r="K3947" t="s">
        <v>874</v>
      </c>
    </row>
    <row r="3948" spans="10:11" x14ac:dyDescent="0.2">
      <c r="J3948" t="s">
        <v>874</v>
      </c>
      <c r="K3948" t="s">
        <v>874</v>
      </c>
    </row>
    <row r="3949" spans="10:11" x14ac:dyDescent="0.2">
      <c r="J3949" t="s">
        <v>874</v>
      </c>
      <c r="K3949" t="s">
        <v>874</v>
      </c>
    </row>
    <row r="3950" spans="10:11" x14ac:dyDescent="0.2">
      <c r="J3950" t="s">
        <v>874</v>
      </c>
      <c r="K3950" t="s">
        <v>874</v>
      </c>
    </row>
    <row r="3951" spans="10:11" x14ac:dyDescent="0.2">
      <c r="J3951" t="s">
        <v>874</v>
      </c>
      <c r="K3951" t="s">
        <v>874</v>
      </c>
    </row>
    <row r="3952" spans="10:11" x14ac:dyDescent="0.2">
      <c r="J3952" t="s">
        <v>874</v>
      </c>
      <c r="K3952" t="s">
        <v>874</v>
      </c>
    </row>
    <row r="3953" spans="10:11" x14ac:dyDescent="0.2">
      <c r="J3953" t="s">
        <v>874</v>
      </c>
      <c r="K3953" t="s">
        <v>874</v>
      </c>
    </row>
    <row r="3954" spans="10:11" x14ac:dyDescent="0.2">
      <c r="J3954" t="s">
        <v>874</v>
      </c>
      <c r="K3954" t="s">
        <v>874</v>
      </c>
    </row>
    <row r="3955" spans="10:11" x14ac:dyDescent="0.2">
      <c r="J3955" t="s">
        <v>874</v>
      </c>
      <c r="K3955" t="s">
        <v>874</v>
      </c>
    </row>
    <row r="3956" spans="10:11" x14ac:dyDescent="0.2">
      <c r="J3956" t="s">
        <v>874</v>
      </c>
      <c r="K3956" t="s">
        <v>874</v>
      </c>
    </row>
    <row r="3957" spans="10:11" x14ac:dyDescent="0.2">
      <c r="J3957" t="s">
        <v>874</v>
      </c>
      <c r="K3957" t="s">
        <v>874</v>
      </c>
    </row>
    <row r="3958" spans="10:11" x14ac:dyDescent="0.2">
      <c r="J3958" t="s">
        <v>874</v>
      </c>
      <c r="K3958" t="s">
        <v>874</v>
      </c>
    </row>
    <row r="3959" spans="10:11" x14ac:dyDescent="0.2">
      <c r="J3959" t="s">
        <v>874</v>
      </c>
      <c r="K3959" t="s">
        <v>874</v>
      </c>
    </row>
    <row r="3960" spans="10:11" x14ac:dyDescent="0.2">
      <c r="J3960" t="s">
        <v>874</v>
      </c>
      <c r="K3960" t="s">
        <v>874</v>
      </c>
    </row>
    <row r="3961" spans="10:11" x14ac:dyDescent="0.2">
      <c r="J3961" t="s">
        <v>874</v>
      </c>
      <c r="K3961" t="s">
        <v>874</v>
      </c>
    </row>
    <row r="3962" spans="10:11" x14ac:dyDescent="0.2">
      <c r="J3962" t="s">
        <v>874</v>
      </c>
      <c r="K3962" t="s">
        <v>874</v>
      </c>
    </row>
    <row r="3963" spans="10:11" x14ac:dyDescent="0.2">
      <c r="J3963" t="s">
        <v>874</v>
      </c>
      <c r="K3963" t="s">
        <v>874</v>
      </c>
    </row>
    <row r="3964" spans="10:11" x14ac:dyDescent="0.2">
      <c r="J3964" t="s">
        <v>874</v>
      </c>
      <c r="K3964" t="s">
        <v>874</v>
      </c>
    </row>
    <row r="3965" spans="10:11" x14ac:dyDescent="0.2">
      <c r="J3965" t="s">
        <v>874</v>
      </c>
      <c r="K3965" t="s">
        <v>874</v>
      </c>
    </row>
    <row r="3966" spans="10:11" x14ac:dyDescent="0.2">
      <c r="J3966" t="s">
        <v>874</v>
      </c>
      <c r="K3966" t="s">
        <v>874</v>
      </c>
    </row>
    <row r="3967" spans="10:11" x14ac:dyDescent="0.2">
      <c r="J3967" t="s">
        <v>874</v>
      </c>
      <c r="K3967" t="s">
        <v>874</v>
      </c>
    </row>
    <row r="3968" spans="10:11" x14ac:dyDescent="0.2">
      <c r="J3968" t="s">
        <v>874</v>
      </c>
      <c r="K3968" t="s">
        <v>874</v>
      </c>
    </row>
    <row r="3969" spans="10:11" x14ac:dyDescent="0.2">
      <c r="J3969" t="s">
        <v>874</v>
      </c>
      <c r="K3969" t="s">
        <v>874</v>
      </c>
    </row>
    <row r="3970" spans="10:11" x14ac:dyDescent="0.2">
      <c r="J3970" t="s">
        <v>874</v>
      </c>
      <c r="K3970" t="s">
        <v>874</v>
      </c>
    </row>
    <row r="3971" spans="10:11" x14ac:dyDescent="0.2">
      <c r="J3971" t="s">
        <v>874</v>
      </c>
      <c r="K3971" t="s">
        <v>874</v>
      </c>
    </row>
    <row r="3972" spans="10:11" x14ac:dyDescent="0.2">
      <c r="J3972" t="s">
        <v>874</v>
      </c>
      <c r="K3972" t="s">
        <v>874</v>
      </c>
    </row>
    <row r="3973" spans="10:11" x14ac:dyDescent="0.2">
      <c r="J3973" t="s">
        <v>874</v>
      </c>
      <c r="K3973" t="s">
        <v>874</v>
      </c>
    </row>
    <row r="3974" spans="10:11" x14ac:dyDescent="0.2">
      <c r="J3974" t="s">
        <v>874</v>
      </c>
      <c r="K3974" t="s">
        <v>874</v>
      </c>
    </row>
    <row r="3975" spans="10:11" x14ac:dyDescent="0.2">
      <c r="J3975" t="s">
        <v>874</v>
      </c>
      <c r="K3975" t="s">
        <v>874</v>
      </c>
    </row>
    <row r="3976" spans="10:11" x14ac:dyDescent="0.2">
      <c r="J3976" t="s">
        <v>874</v>
      </c>
      <c r="K3976" t="s">
        <v>874</v>
      </c>
    </row>
    <row r="3977" spans="10:11" x14ac:dyDescent="0.2">
      <c r="J3977" t="s">
        <v>874</v>
      </c>
      <c r="K3977" t="s">
        <v>874</v>
      </c>
    </row>
    <row r="3978" spans="10:11" x14ac:dyDescent="0.2">
      <c r="J3978" t="s">
        <v>874</v>
      </c>
      <c r="K3978" t="s">
        <v>874</v>
      </c>
    </row>
    <row r="3979" spans="10:11" x14ac:dyDescent="0.2">
      <c r="J3979" t="s">
        <v>874</v>
      </c>
      <c r="K3979" t="s">
        <v>874</v>
      </c>
    </row>
    <row r="3980" spans="10:11" x14ac:dyDescent="0.2">
      <c r="J3980" t="s">
        <v>874</v>
      </c>
      <c r="K3980" t="s">
        <v>874</v>
      </c>
    </row>
    <row r="3981" spans="10:11" x14ac:dyDescent="0.2">
      <c r="J3981" t="s">
        <v>874</v>
      </c>
      <c r="K3981" t="s">
        <v>874</v>
      </c>
    </row>
    <row r="3982" spans="10:11" x14ac:dyDescent="0.2">
      <c r="J3982" t="s">
        <v>874</v>
      </c>
      <c r="K3982" t="s">
        <v>874</v>
      </c>
    </row>
    <row r="3983" spans="10:11" x14ac:dyDescent="0.2">
      <c r="J3983" t="s">
        <v>874</v>
      </c>
      <c r="K3983" t="s">
        <v>874</v>
      </c>
    </row>
    <row r="3984" spans="10:11" x14ac:dyDescent="0.2">
      <c r="J3984" t="s">
        <v>874</v>
      </c>
      <c r="K3984" t="s">
        <v>874</v>
      </c>
    </row>
    <row r="3985" spans="10:11" x14ac:dyDescent="0.2">
      <c r="J3985" t="s">
        <v>874</v>
      </c>
      <c r="K3985" t="s">
        <v>874</v>
      </c>
    </row>
    <row r="3986" spans="10:11" x14ac:dyDescent="0.2">
      <c r="J3986" t="s">
        <v>874</v>
      </c>
      <c r="K3986" t="s">
        <v>874</v>
      </c>
    </row>
    <row r="3987" spans="10:11" x14ac:dyDescent="0.2">
      <c r="J3987" t="s">
        <v>874</v>
      </c>
      <c r="K3987" t="s">
        <v>874</v>
      </c>
    </row>
    <row r="3988" spans="10:11" x14ac:dyDescent="0.2">
      <c r="J3988" t="s">
        <v>874</v>
      </c>
      <c r="K3988" t="s">
        <v>874</v>
      </c>
    </row>
    <row r="3989" spans="10:11" x14ac:dyDescent="0.2">
      <c r="J3989" t="s">
        <v>874</v>
      </c>
      <c r="K3989" t="s">
        <v>874</v>
      </c>
    </row>
    <row r="3990" spans="10:11" x14ac:dyDescent="0.2">
      <c r="J3990" t="s">
        <v>874</v>
      </c>
      <c r="K3990" t="s">
        <v>874</v>
      </c>
    </row>
    <row r="3991" spans="10:11" x14ac:dyDescent="0.2">
      <c r="J3991" t="s">
        <v>874</v>
      </c>
      <c r="K3991" t="s">
        <v>874</v>
      </c>
    </row>
    <row r="3992" spans="10:11" x14ac:dyDescent="0.2">
      <c r="J3992" t="s">
        <v>874</v>
      </c>
      <c r="K3992" t="s">
        <v>874</v>
      </c>
    </row>
    <row r="3993" spans="10:11" x14ac:dyDescent="0.2">
      <c r="J3993" t="s">
        <v>874</v>
      </c>
      <c r="K3993" t="s">
        <v>874</v>
      </c>
    </row>
    <row r="3994" spans="10:11" x14ac:dyDescent="0.2">
      <c r="J3994" t="s">
        <v>874</v>
      </c>
      <c r="K3994" t="s">
        <v>874</v>
      </c>
    </row>
    <row r="3995" spans="10:11" x14ac:dyDescent="0.2">
      <c r="J3995" t="s">
        <v>874</v>
      </c>
      <c r="K3995" t="s">
        <v>874</v>
      </c>
    </row>
    <row r="3996" spans="10:11" x14ac:dyDescent="0.2">
      <c r="J3996" t="s">
        <v>874</v>
      </c>
      <c r="K3996" t="s">
        <v>874</v>
      </c>
    </row>
    <row r="3997" spans="10:11" x14ac:dyDescent="0.2">
      <c r="J3997" t="s">
        <v>874</v>
      </c>
      <c r="K3997" t="s">
        <v>874</v>
      </c>
    </row>
    <row r="3998" spans="10:11" x14ac:dyDescent="0.2">
      <c r="J3998" t="s">
        <v>874</v>
      </c>
      <c r="K3998" t="s">
        <v>874</v>
      </c>
    </row>
    <row r="3999" spans="10:11" x14ac:dyDescent="0.2">
      <c r="J3999" t="s">
        <v>874</v>
      </c>
      <c r="K3999" t="s">
        <v>874</v>
      </c>
    </row>
    <row r="4000" spans="10:11" x14ac:dyDescent="0.2">
      <c r="J4000" t="s">
        <v>874</v>
      </c>
      <c r="K4000" t="s">
        <v>874</v>
      </c>
    </row>
    <row r="4001" spans="10:11" x14ac:dyDescent="0.2">
      <c r="J4001" t="s">
        <v>874</v>
      </c>
      <c r="K4001" t="s">
        <v>874</v>
      </c>
    </row>
    <row r="4002" spans="10:11" x14ac:dyDescent="0.2">
      <c r="J4002" t="s">
        <v>874</v>
      </c>
      <c r="K4002" t="s">
        <v>874</v>
      </c>
    </row>
    <row r="4003" spans="10:11" x14ac:dyDescent="0.2">
      <c r="J4003" t="s">
        <v>874</v>
      </c>
      <c r="K4003" t="s">
        <v>874</v>
      </c>
    </row>
    <row r="4004" spans="10:11" x14ac:dyDescent="0.2">
      <c r="J4004" t="s">
        <v>874</v>
      </c>
      <c r="K4004" t="s">
        <v>874</v>
      </c>
    </row>
    <row r="4005" spans="10:11" x14ac:dyDescent="0.2">
      <c r="J4005" t="s">
        <v>874</v>
      </c>
      <c r="K4005" t="s">
        <v>874</v>
      </c>
    </row>
    <row r="4006" spans="10:11" x14ac:dyDescent="0.2">
      <c r="J4006" t="s">
        <v>874</v>
      </c>
      <c r="K4006" t="s">
        <v>874</v>
      </c>
    </row>
    <row r="4007" spans="10:11" x14ac:dyDescent="0.2">
      <c r="J4007" t="s">
        <v>874</v>
      </c>
      <c r="K4007" t="s">
        <v>874</v>
      </c>
    </row>
    <row r="4008" spans="10:11" x14ac:dyDescent="0.2">
      <c r="J4008" t="s">
        <v>874</v>
      </c>
      <c r="K4008" t="s">
        <v>874</v>
      </c>
    </row>
    <row r="4009" spans="10:11" x14ac:dyDescent="0.2">
      <c r="J4009" t="s">
        <v>874</v>
      </c>
      <c r="K4009" t="s">
        <v>874</v>
      </c>
    </row>
    <row r="4010" spans="10:11" x14ac:dyDescent="0.2">
      <c r="J4010" t="s">
        <v>874</v>
      </c>
      <c r="K4010" t="s">
        <v>874</v>
      </c>
    </row>
    <row r="4011" spans="10:11" x14ac:dyDescent="0.2">
      <c r="J4011" t="s">
        <v>874</v>
      </c>
      <c r="K4011" t="s">
        <v>874</v>
      </c>
    </row>
    <row r="4012" spans="10:11" x14ac:dyDescent="0.2">
      <c r="J4012" t="s">
        <v>874</v>
      </c>
      <c r="K4012" t="s">
        <v>874</v>
      </c>
    </row>
    <row r="4013" spans="10:11" x14ac:dyDescent="0.2">
      <c r="J4013" t="s">
        <v>874</v>
      </c>
      <c r="K4013" t="s">
        <v>874</v>
      </c>
    </row>
    <row r="4014" spans="10:11" x14ac:dyDescent="0.2">
      <c r="J4014" t="s">
        <v>874</v>
      </c>
      <c r="K4014" t="s">
        <v>874</v>
      </c>
    </row>
    <row r="4015" spans="10:11" x14ac:dyDescent="0.2">
      <c r="J4015" t="s">
        <v>874</v>
      </c>
      <c r="K4015" t="s">
        <v>874</v>
      </c>
    </row>
    <row r="4016" spans="10:11" x14ac:dyDescent="0.2">
      <c r="J4016" t="s">
        <v>874</v>
      </c>
      <c r="K4016" t="s">
        <v>874</v>
      </c>
    </row>
    <row r="4017" spans="10:11" x14ac:dyDescent="0.2">
      <c r="J4017" t="s">
        <v>874</v>
      </c>
      <c r="K4017" t="s">
        <v>874</v>
      </c>
    </row>
    <row r="4018" spans="10:11" x14ac:dyDescent="0.2">
      <c r="J4018" t="s">
        <v>874</v>
      </c>
      <c r="K4018" t="s">
        <v>874</v>
      </c>
    </row>
    <row r="4019" spans="10:11" x14ac:dyDescent="0.2">
      <c r="J4019" t="s">
        <v>874</v>
      </c>
      <c r="K4019" t="s">
        <v>874</v>
      </c>
    </row>
    <row r="4020" spans="10:11" x14ac:dyDescent="0.2">
      <c r="J4020" t="s">
        <v>874</v>
      </c>
      <c r="K4020" t="s">
        <v>874</v>
      </c>
    </row>
    <row r="4021" spans="10:11" x14ac:dyDescent="0.2">
      <c r="J4021" t="s">
        <v>874</v>
      </c>
      <c r="K4021" t="s">
        <v>874</v>
      </c>
    </row>
    <row r="4022" spans="10:11" x14ac:dyDescent="0.2">
      <c r="J4022" t="s">
        <v>874</v>
      </c>
      <c r="K4022" t="s">
        <v>874</v>
      </c>
    </row>
    <row r="4023" spans="10:11" x14ac:dyDescent="0.2">
      <c r="J4023" t="s">
        <v>874</v>
      </c>
      <c r="K4023" t="s">
        <v>874</v>
      </c>
    </row>
    <row r="4024" spans="10:11" x14ac:dyDescent="0.2">
      <c r="J4024" t="s">
        <v>874</v>
      </c>
      <c r="K4024" t="s">
        <v>874</v>
      </c>
    </row>
    <row r="4025" spans="10:11" x14ac:dyDescent="0.2">
      <c r="J4025" t="s">
        <v>874</v>
      </c>
      <c r="K4025" t="s">
        <v>874</v>
      </c>
    </row>
    <row r="4026" spans="10:11" x14ac:dyDescent="0.2">
      <c r="J4026" t="s">
        <v>874</v>
      </c>
      <c r="K4026" t="s">
        <v>874</v>
      </c>
    </row>
    <row r="4027" spans="10:11" x14ac:dyDescent="0.2">
      <c r="J4027" t="s">
        <v>874</v>
      </c>
      <c r="K4027" t="s">
        <v>874</v>
      </c>
    </row>
    <row r="4028" spans="10:11" x14ac:dyDescent="0.2">
      <c r="J4028" t="s">
        <v>874</v>
      </c>
      <c r="K4028" t="s">
        <v>874</v>
      </c>
    </row>
    <row r="4029" spans="10:11" x14ac:dyDescent="0.2">
      <c r="J4029" t="s">
        <v>874</v>
      </c>
      <c r="K4029" t="s">
        <v>874</v>
      </c>
    </row>
    <row r="4030" spans="10:11" x14ac:dyDescent="0.2">
      <c r="J4030" t="s">
        <v>874</v>
      </c>
      <c r="K4030" t="s">
        <v>874</v>
      </c>
    </row>
    <row r="4031" spans="10:11" x14ac:dyDescent="0.2">
      <c r="J4031" t="s">
        <v>874</v>
      </c>
      <c r="K4031" t="s">
        <v>874</v>
      </c>
    </row>
    <row r="4032" spans="10:11" x14ac:dyDescent="0.2">
      <c r="J4032" t="s">
        <v>874</v>
      </c>
      <c r="K4032" t="s">
        <v>874</v>
      </c>
    </row>
    <row r="4033" spans="10:11" x14ac:dyDescent="0.2">
      <c r="J4033" t="s">
        <v>874</v>
      </c>
      <c r="K4033" t="s">
        <v>874</v>
      </c>
    </row>
    <row r="4034" spans="10:11" x14ac:dyDescent="0.2">
      <c r="J4034" t="s">
        <v>874</v>
      </c>
      <c r="K4034" t="s">
        <v>874</v>
      </c>
    </row>
    <row r="4035" spans="10:11" x14ac:dyDescent="0.2">
      <c r="J4035" t="s">
        <v>874</v>
      </c>
      <c r="K4035" t="s">
        <v>874</v>
      </c>
    </row>
    <row r="4036" spans="10:11" x14ac:dyDescent="0.2">
      <c r="J4036" t="s">
        <v>874</v>
      </c>
      <c r="K4036" t="s">
        <v>874</v>
      </c>
    </row>
    <row r="4037" spans="10:11" x14ac:dyDescent="0.2">
      <c r="J4037" t="s">
        <v>874</v>
      </c>
      <c r="K4037" t="s">
        <v>874</v>
      </c>
    </row>
    <row r="4038" spans="10:11" x14ac:dyDescent="0.2">
      <c r="J4038" t="s">
        <v>874</v>
      </c>
      <c r="K4038" t="s">
        <v>874</v>
      </c>
    </row>
    <row r="4039" spans="10:11" x14ac:dyDescent="0.2">
      <c r="J4039" t="s">
        <v>874</v>
      </c>
      <c r="K4039" t="s">
        <v>874</v>
      </c>
    </row>
    <row r="4040" spans="10:11" x14ac:dyDescent="0.2">
      <c r="J4040" t="s">
        <v>874</v>
      </c>
      <c r="K4040" t="s">
        <v>874</v>
      </c>
    </row>
    <row r="4041" spans="10:11" x14ac:dyDescent="0.2">
      <c r="J4041" t="s">
        <v>874</v>
      </c>
      <c r="K4041" t="s">
        <v>874</v>
      </c>
    </row>
    <row r="4042" spans="10:11" x14ac:dyDescent="0.2">
      <c r="J4042" t="s">
        <v>874</v>
      </c>
      <c r="K4042" t="s">
        <v>874</v>
      </c>
    </row>
    <row r="4043" spans="10:11" x14ac:dyDescent="0.2">
      <c r="J4043" t="s">
        <v>874</v>
      </c>
      <c r="K4043" t="s">
        <v>874</v>
      </c>
    </row>
    <row r="4044" spans="10:11" x14ac:dyDescent="0.2">
      <c r="J4044" t="s">
        <v>874</v>
      </c>
      <c r="K4044" t="s">
        <v>874</v>
      </c>
    </row>
    <row r="4045" spans="10:11" x14ac:dyDescent="0.2">
      <c r="J4045" t="s">
        <v>874</v>
      </c>
      <c r="K4045" t="s">
        <v>874</v>
      </c>
    </row>
    <row r="4046" spans="10:11" x14ac:dyDescent="0.2">
      <c r="J4046" t="s">
        <v>874</v>
      </c>
      <c r="K4046" t="s">
        <v>874</v>
      </c>
    </row>
    <row r="4047" spans="10:11" x14ac:dyDescent="0.2">
      <c r="J4047" t="s">
        <v>874</v>
      </c>
      <c r="K4047" t="s">
        <v>874</v>
      </c>
    </row>
    <row r="4048" spans="10:11" x14ac:dyDescent="0.2">
      <c r="J4048" t="s">
        <v>874</v>
      </c>
      <c r="K4048" t="s">
        <v>874</v>
      </c>
    </row>
    <row r="4049" spans="10:11" x14ac:dyDescent="0.2">
      <c r="J4049" t="s">
        <v>874</v>
      </c>
      <c r="K4049" t="s">
        <v>874</v>
      </c>
    </row>
    <row r="4050" spans="10:11" x14ac:dyDescent="0.2">
      <c r="J4050" t="s">
        <v>874</v>
      </c>
      <c r="K4050" t="s">
        <v>874</v>
      </c>
    </row>
    <row r="4051" spans="10:11" x14ac:dyDescent="0.2">
      <c r="J4051" t="s">
        <v>874</v>
      </c>
      <c r="K4051" t="s">
        <v>874</v>
      </c>
    </row>
    <row r="4052" spans="10:11" x14ac:dyDescent="0.2">
      <c r="J4052" t="s">
        <v>874</v>
      </c>
      <c r="K4052" t="s">
        <v>874</v>
      </c>
    </row>
    <row r="4053" spans="10:11" x14ac:dyDescent="0.2">
      <c r="J4053" t="s">
        <v>874</v>
      </c>
      <c r="K4053" t="s">
        <v>874</v>
      </c>
    </row>
    <row r="4054" spans="10:11" x14ac:dyDescent="0.2">
      <c r="J4054" t="s">
        <v>874</v>
      </c>
      <c r="K4054" t="s">
        <v>874</v>
      </c>
    </row>
    <row r="4055" spans="10:11" x14ac:dyDescent="0.2">
      <c r="J4055" t="s">
        <v>874</v>
      </c>
      <c r="K4055" t="s">
        <v>874</v>
      </c>
    </row>
    <row r="4056" spans="10:11" x14ac:dyDescent="0.2">
      <c r="J4056" t="s">
        <v>874</v>
      </c>
      <c r="K4056" t="s">
        <v>874</v>
      </c>
    </row>
    <row r="4057" spans="10:11" x14ac:dyDescent="0.2">
      <c r="J4057" t="s">
        <v>874</v>
      </c>
      <c r="K4057" t="s">
        <v>874</v>
      </c>
    </row>
    <row r="4058" spans="10:11" x14ac:dyDescent="0.2">
      <c r="J4058" t="s">
        <v>874</v>
      </c>
      <c r="K4058" t="s">
        <v>874</v>
      </c>
    </row>
    <row r="4059" spans="10:11" x14ac:dyDescent="0.2">
      <c r="J4059" t="s">
        <v>874</v>
      </c>
      <c r="K4059" t="s">
        <v>874</v>
      </c>
    </row>
    <row r="4060" spans="10:11" x14ac:dyDescent="0.2">
      <c r="J4060" t="s">
        <v>874</v>
      </c>
      <c r="K4060" t="s">
        <v>874</v>
      </c>
    </row>
    <row r="4061" spans="10:11" x14ac:dyDescent="0.2">
      <c r="J4061" t="s">
        <v>874</v>
      </c>
      <c r="K4061" t="s">
        <v>874</v>
      </c>
    </row>
    <row r="4062" spans="10:11" x14ac:dyDescent="0.2">
      <c r="J4062" t="s">
        <v>874</v>
      </c>
      <c r="K4062" t="s">
        <v>874</v>
      </c>
    </row>
    <row r="4063" spans="10:11" x14ac:dyDescent="0.2">
      <c r="J4063" t="s">
        <v>874</v>
      </c>
      <c r="K4063" t="s">
        <v>874</v>
      </c>
    </row>
    <row r="4064" spans="10:11" x14ac:dyDescent="0.2">
      <c r="J4064" t="s">
        <v>874</v>
      </c>
      <c r="K4064" t="s">
        <v>874</v>
      </c>
    </row>
    <row r="4065" spans="10:11" x14ac:dyDescent="0.2">
      <c r="J4065" t="s">
        <v>874</v>
      </c>
      <c r="K4065" t="s">
        <v>874</v>
      </c>
    </row>
    <row r="4066" spans="10:11" x14ac:dyDescent="0.2">
      <c r="J4066" t="s">
        <v>874</v>
      </c>
      <c r="K4066" t="s">
        <v>874</v>
      </c>
    </row>
    <row r="4067" spans="10:11" x14ac:dyDescent="0.2">
      <c r="J4067" t="s">
        <v>874</v>
      </c>
      <c r="K4067" t="s">
        <v>874</v>
      </c>
    </row>
    <row r="4068" spans="10:11" x14ac:dyDescent="0.2">
      <c r="J4068" t="s">
        <v>874</v>
      </c>
      <c r="K4068" t="s">
        <v>874</v>
      </c>
    </row>
    <row r="4069" spans="10:11" x14ac:dyDescent="0.2">
      <c r="J4069" t="s">
        <v>874</v>
      </c>
      <c r="K4069" t="s">
        <v>874</v>
      </c>
    </row>
    <row r="4070" spans="10:11" x14ac:dyDescent="0.2">
      <c r="J4070" t="s">
        <v>874</v>
      </c>
      <c r="K4070" t="s">
        <v>874</v>
      </c>
    </row>
    <row r="4071" spans="10:11" x14ac:dyDescent="0.2">
      <c r="J4071" t="s">
        <v>874</v>
      </c>
      <c r="K4071" t="s">
        <v>874</v>
      </c>
    </row>
    <row r="4072" spans="10:11" x14ac:dyDescent="0.2">
      <c r="J4072" t="s">
        <v>874</v>
      </c>
      <c r="K4072" t="s">
        <v>874</v>
      </c>
    </row>
    <row r="4073" spans="10:11" x14ac:dyDescent="0.2">
      <c r="J4073" t="s">
        <v>874</v>
      </c>
      <c r="K4073" t="s">
        <v>874</v>
      </c>
    </row>
    <row r="4074" spans="10:11" x14ac:dyDescent="0.2">
      <c r="J4074" t="s">
        <v>874</v>
      </c>
      <c r="K4074" t="s">
        <v>874</v>
      </c>
    </row>
    <row r="4075" spans="10:11" x14ac:dyDescent="0.2">
      <c r="J4075" t="s">
        <v>874</v>
      </c>
      <c r="K4075" t="s">
        <v>874</v>
      </c>
    </row>
    <row r="4076" spans="10:11" x14ac:dyDescent="0.2">
      <c r="J4076" t="s">
        <v>874</v>
      </c>
      <c r="K4076" t="s">
        <v>874</v>
      </c>
    </row>
    <row r="4077" spans="10:11" x14ac:dyDescent="0.2">
      <c r="J4077" t="s">
        <v>874</v>
      </c>
      <c r="K4077" t="s">
        <v>874</v>
      </c>
    </row>
    <row r="4078" spans="10:11" x14ac:dyDescent="0.2">
      <c r="J4078" t="s">
        <v>874</v>
      </c>
      <c r="K4078" t="s">
        <v>874</v>
      </c>
    </row>
    <row r="4079" spans="10:11" x14ac:dyDescent="0.2">
      <c r="J4079" t="s">
        <v>874</v>
      </c>
      <c r="K4079" t="s">
        <v>874</v>
      </c>
    </row>
    <row r="4080" spans="10:11" x14ac:dyDescent="0.2">
      <c r="J4080" t="s">
        <v>874</v>
      </c>
      <c r="K4080" t="s">
        <v>874</v>
      </c>
    </row>
    <row r="4081" spans="10:11" x14ac:dyDescent="0.2">
      <c r="J4081" t="s">
        <v>874</v>
      </c>
      <c r="K4081" t="s">
        <v>874</v>
      </c>
    </row>
    <row r="4082" spans="10:11" x14ac:dyDescent="0.2">
      <c r="J4082" t="s">
        <v>874</v>
      </c>
      <c r="K4082" t="s">
        <v>874</v>
      </c>
    </row>
    <row r="4083" spans="10:11" x14ac:dyDescent="0.2">
      <c r="J4083" t="s">
        <v>874</v>
      </c>
      <c r="K4083" t="s">
        <v>874</v>
      </c>
    </row>
    <row r="4084" spans="10:11" x14ac:dyDescent="0.2">
      <c r="J4084" t="s">
        <v>874</v>
      </c>
      <c r="K4084" t="s">
        <v>874</v>
      </c>
    </row>
    <row r="4085" spans="10:11" x14ac:dyDescent="0.2">
      <c r="J4085" t="s">
        <v>874</v>
      </c>
      <c r="K4085" t="s">
        <v>874</v>
      </c>
    </row>
    <row r="4086" spans="10:11" x14ac:dyDescent="0.2">
      <c r="J4086" t="s">
        <v>874</v>
      </c>
      <c r="K4086" t="s">
        <v>874</v>
      </c>
    </row>
    <row r="4087" spans="10:11" x14ac:dyDescent="0.2">
      <c r="J4087" t="s">
        <v>874</v>
      </c>
      <c r="K4087" t="s">
        <v>874</v>
      </c>
    </row>
    <row r="4088" spans="10:11" x14ac:dyDescent="0.2">
      <c r="J4088" t="s">
        <v>874</v>
      </c>
      <c r="K4088" t="s">
        <v>874</v>
      </c>
    </row>
    <row r="4089" spans="10:11" x14ac:dyDescent="0.2">
      <c r="J4089" t="s">
        <v>874</v>
      </c>
      <c r="K4089" t="s">
        <v>874</v>
      </c>
    </row>
    <row r="4090" spans="10:11" x14ac:dyDescent="0.2">
      <c r="J4090" t="s">
        <v>874</v>
      </c>
      <c r="K4090" t="s">
        <v>874</v>
      </c>
    </row>
    <row r="4091" spans="10:11" x14ac:dyDescent="0.2">
      <c r="J4091" t="s">
        <v>874</v>
      </c>
      <c r="K4091" t="s">
        <v>874</v>
      </c>
    </row>
    <row r="4092" spans="10:11" x14ac:dyDescent="0.2">
      <c r="J4092" t="s">
        <v>874</v>
      </c>
      <c r="K4092" t="s">
        <v>874</v>
      </c>
    </row>
    <row r="4093" spans="10:11" x14ac:dyDescent="0.2">
      <c r="J4093" t="s">
        <v>874</v>
      </c>
      <c r="K4093" t="s">
        <v>874</v>
      </c>
    </row>
    <row r="4094" spans="10:11" x14ac:dyDescent="0.2">
      <c r="J4094" t="s">
        <v>874</v>
      </c>
      <c r="K4094" t="s">
        <v>874</v>
      </c>
    </row>
    <row r="4095" spans="10:11" x14ac:dyDescent="0.2">
      <c r="J4095" t="s">
        <v>874</v>
      </c>
      <c r="K4095" t="s">
        <v>874</v>
      </c>
    </row>
    <row r="4096" spans="10:11" x14ac:dyDescent="0.2">
      <c r="J4096" t="s">
        <v>874</v>
      </c>
      <c r="K4096" t="s">
        <v>874</v>
      </c>
    </row>
    <row r="4097" spans="10:11" x14ac:dyDescent="0.2">
      <c r="J4097" t="s">
        <v>874</v>
      </c>
      <c r="K4097" t="s">
        <v>874</v>
      </c>
    </row>
    <row r="4098" spans="10:11" x14ac:dyDescent="0.2">
      <c r="J4098" t="s">
        <v>874</v>
      </c>
      <c r="K4098" t="s">
        <v>874</v>
      </c>
    </row>
    <row r="4099" spans="10:11" x14ac:dyDescent="0.2">
      <c r="J4099" t="s">
        <v>874</v>
      </c>
      <c r="K4099" t="s">
        <v>874</v>
      </c>
    </row>
    <row r="4100" spans="10:11" x14ac:dyDescent="0.2">
      <c r="J4100" t="s">
        <v>874</v>
      </c>
      <c r="K4100" t="s">
        <v>874</v>
      </c>
    </row>
    <row r="4101" spans="10:11" x14ac:dyDescent="0.2">
      <c r="J4101" t="s">
        <v>874</v>
      </c>
      <c r="K4101" t="s">
        <v>874</v>
      </c>
    </row>
    <row r="4102" spans="10:11" x14ac:dyDescent="0.2">
      <c r="J4102" t="s">
        <v>874</v>
      </c>
      <c r="K4102" t="s">
        <v>874</v>
      </c>
    </row>
    <row r="4103" spans="10:11" x14ac:dyDescent="0.2">
      <c r="J4103" t="s">
        <v>874</v>
      </c>
      <c r="K4103" t="s">
        <v>874</v>
      </c>
    </row>
    <row r="4104" spans="10:11" x14ac:dyDescent="0.2">
      <c r="J4104" t="s">
        <v>874</v>
      </c>
      <c r="K4104" t="s">
        <v>874</v>
      </c>
    </row>
    <row r="4105" spans="10:11" x14ac:dyDescent="0.2">
      <c r="J4105" t="s">
        <v>874</v>
      </c>
      <c r="K4105" t="s">
        <v>874</v>
      </c>
    </row>
    <row r="4106" spans="10:11" x14ac:dyDescent="0.2">
      <c r="J4106" t="s">
        <v>874</v>
      </c>
      <c r="K4106" t="s">
        <v>874</v>
      </c>
    </row>
    <row r="4107" spans="10:11" x14ac:dyDescent="0.2">
      <c r="J4107" t="s">
        <v>874</v>
      </c>
      <c r="K4107" t="s">
        <v>874</v>
      </c>
    </row>
    <row r="4108" spans="10:11" x14ac:dyDescent="0.2">
      <c r="J4108" t="s">
        <v>874</v>
      </c>
      <c r="K4108" t="s">
        <v>874</v>
      </c>
    </row>
    <row r="4109" spans="10:11" x14ac:dyDescent="0.2">
      <c r="J4109" t="s">
        <v>874</v>
      </c>
      <c r="K4109" t="s">
        <v>874</v>
      </c>
    </row>
    <row r="4110" spans="10:11" x14ac:dyDescent="0.2">
      <c r="J4110" t="s">
        <v>874</v>
      </c>
      <c r="K4110" t="s">
        <v>874</v>
      </c>
    </row>
    <row r="4111" spans="10:11" x14ac:dyDescent="0.2">
      <c r="J4111" t="s">
        <v>874</v>
      </c>
      <c r="K4111" t="s">
        <v>874</v>
      </c>
    </row>
    <row r="4112" spans="10:11" x14ac:dyDescent="0.2">
      <c r="J4112" t="s">
        <v>874</v>
      </c>
      <c r="K4112" t="s">
        <v>874</v>
      </c>
    </row>
    <row r="4113" spans="10:11" x14ac:dyDescent="0.2">
      <c r="J4113" t="s">
        <v>874</v>
      </c>
      <c r="K4113" t="s">
        <v>874</v>
      </c>
    </row>
    <row r="4114" spans="10:11" x14ac:dyDescent="0.2">
      <c r="J4114" t="s">
        <v>874</v>
      </c>
      <c r="K4114" t="s">
        <v>874</v>
      </c>
    </row>
    <row r="4115" spans="10:11" x14ac:dyDescent="0.2">
      <c r="J4115" t="s">
        <v>874</v>
      </c>
      <c r="K4115" t="s">
        <v>874</v>
      </c>
    </row>
    <row r="4116" spans="10:11" x14ac:dyDescent="0.2">
      <c r="J4116" t="s">
        <v>874</v>
      </c>
      <c r="K4116" t="s">
        <v>874</v>
      </c>
    </row>
    <row r="4117" spans="10:11" x14ac:dyDescent="0.2">
      <c r="J4117" t="s">
        <v>874</v>
      </c>
      <c r="K4117" t="s">
        <v>874</v>
      </c>
    </row>
    <row r="4118" spans="10:11" x14ac:dyDescent="0.2">
      <c r="J4118" t="s">
        <v>874</v>
      </c>
      <c r="K4118" t="s">
        <v>874</v>
      </c>
    </row>
    <row r="4119" spans="10:11" x14ac:dyDescent="0.2">
      <c r="J4119" t="s">
        <v>874</v>
      </c>
      <c r="K4119" t="s">
        <v>874</v>
      </c>
    </row>
    <row r="4120" spans="10:11" x14ac:dyDescent="0.2">
      <c r="J4120" t="s">
        <v>874</v>
      </c>
      <c r="K4120" t="s">
        <v>874</v>
      </c>
    </row>
    <row r="4121" spans="10:11" x14ac:dyDescent="0.2">
      <c r="J4121" t="s">
        <v>874</v>
      </c>
      <c r="K4121" t="s">
        <v>874</v>
      </c>
    </row>
    <row r="4122" spans="10:11" x14ac:dyDescent="0.2">
      <c r="J4122" t="s">
        <v>874</v>
      </c>
      <c r="K4122" t="s">
        <v>874</v>
      </c>
    </row>
    <row r="4123" spans="10:11" x14ac:dyDescent="0.2">
      <c r="J4123" t="s">
        <v>874</v>
      </c>
      <c r="K4123" t="s">
        <v>874</v>
      </c>
    </row>
    <row r="4124" spans="10:11" x14ac:dyDescent="0.2">
      <c r="J4124" t="s">
        <v>874</v>
      </c>
      <c r="K4124" t="s">
        <v>874</v>
      </c>
    </row>
    <row r="4125" spans="10:11" x14ac:dyDescent="0.2">
      <c r="J4125" t="s">
        <v>874</v>
      </c>
      <c r="K4125" t="s">
        <v>874</v>
      </c>
    </row>
    <row r="4126" spans="10:11" x14ac:dyDescent="0.2">
      <c r="J4126" t="s">
        <v>874</v>
      </c>
      <c r="K4126" t="s">
        <v>874</v>
      </c>
    </row>
    <row r="4127" spans="10:11" x14ac:dyDescent="0.2">
      <c r="J4127" t="s">
        <v>874</v>
      </c>
      <c r="K4127" t="s">
        <v>874</v>
      </c>
    </row>
    <row r="4128" spans="10:11" x14ac:dyDescent="0.2">
      <c r="J4128" t="s">
        <v>874</v>
      </c>
      <c r="K4128" t="s">
        <v>874</v>
      </c>
    </row>
    <row r="4129" spans="10:11" x14ac:dyDescent="0.2">
      <c r="J4129" t="s">
        <v>874</v>
      </c>
      <c r="K4129" t="s">
        <v>874</v>
      </c>
    </row>
    <row r="4130" spans="10:11" x14ac:dyDescent="0.2">
      <c r="J4130" t="s">
        <v>874</v>
      </c>
      <c r="K4130" t="s">
        <v>874</v>
      </c>
    </row>
    <row r="4131" spans="10:11" x14ac:dyDescent="0.2">
      <c r="J4131" t="s">
        <v>874</v>
      </c>
      <c r="K4131" t="s">
        <v>874</v>
      </c>
    </row>
    <row r="4132" spans="10:11" x14ac:dyDescent="0.2">
      <c r="J4132" t="s">
        <v>874</v>
      </c>
      <c r="K4132" t="s">
        <v>874</v>
      </c>
    </row>
    <row r="4133" spans="10:11" x14ac:dyDescent="0.2">
      <c r="J4133" t="s">
        <v>874</v>
      </c>
      <c r="K4133" t="s">
        <v>874</v>
      </c>
    </row>
    <row r="4134" spans="10:11" x14ac:dyDescent="0.2">
      <c r="J4134" t="s">
        <v>874</v>
      </c>
      <c r="K4134" t="s">
        <v>874</v>
      </c>
    </row>
    <row r="4135" spans="10:11" x14ac:dyDescent="0.2">
      <c r="J4135" t="s">
        <v>874</v>
      </c>
      <c r="K4135" t="s">
        <v>874</v>
      </c>
    </row>
    <row r="4136" spans="10:11" x14ac:dyDescent="0.2">
      <c r="J4136" t="s">
        <v>874</v>
      </c>
      <c r="K4136" t="s">
        <v>874</v>
      </c>
    </row>
    <row r="4137" spans="10:11" x14ac:dyDescent="0.2">
      <c r="J4137" t="s">
        <v>874</v>
      </c>
      <c r="K4137" t="s">
        <v>874</v>
      </c>
    </row>
    <row r="4138" spans="10:11" x14ac:dyDescent="0.2">
      <c r="J4138" t="s">
        <v>874</v>
      </c>
      <c r="K4138" t="s">
        <v>874</v>
      </c>
    </row>
    <row r="4139" spans="10:11" x14ac:dyDescent="0.2">
      <c r="J4139" t="s">
        <v>874</v>
      </c>
      <c r="K4139" t="s">
        <v>874</v>
      </c>
    </row>
    <row r="4140" spans="10:11" x14ac:dyDescent="0.2">
      <c r="J4140" t="s">
        <v>874</v>
      </c>
      <c r="K4140" t="s">
        <v>874</v>
      </c>
    </row>
    <row r="4141" spans="10:11" x14ac:dyDescent="0.2">
      <c r="J4141" t="s">
        <v>874</v>
      </c>
      <c r="K4141" t="s">
        <v>874</v>
      </c>
    </row>
    <row r="4142" spans="10:11" x14ac:dyDescent="0.2">
      <c r="J4142" t="s">
        <v>874</v>
      </c>
      <c r="K4142" t="s">
        <v>874</v>
      </c>
    </row>
    <row r="4143" spans="10:11" x14ac:dyDescent="0.2">
      <c r="J4143" t="s">
        <v>874</v>
      </c>
      <c r="K4143" t="s">
        <v>874</v>
      </c>
    </row>
    <row r="4144" spans="10:11" x14ac:dyDescent="0.2">
      <c r="J4144" t="s">
        <v>874</v>
      </c>
      <c r="K4144" t="s">
        <v>874</v>
      </c>
    </row>
    <row r="4145" spans="10:11" x14ac:dyDescent="0.2">
      <c r="J4145" t="s">
        <v>874</v>
      </c>
      <c r="K4145" t="s">
        <v>874</v>
      </c>
    </row>
    <row r="4146" spans="10:11" x14ac:dyDescent="0.2">
      <c r="J4146" t="s">
        <v>874</v>
      </c>
      <c r="K4146" t="s">
        <v>874</v>
      </c>
    </row>
    <row r="4147" spans="10:11" x14ac:dyDescent="0.2">
      <c r="J4147" t="s">
        <v>874</v>
      </c>
      <c r="K4147" t="s">
        <v>874</v>
      </c>
    </row>
    <row r="4148" spans="10:11" x14ac:dyDescent="0.2">
      <c r="J4148" t="s">
        <v>874</v>
      </c>
      <c r="K4148" t="s">
        <v>874</v>
      </c>
    </row>
    <row r="4149" spans="10:11" x14ac:dyDescent="0.2">
      <c r="J4149" t="s">
        <v>874</v>
      </c>
      <c r="K4149" t="s">
        <v>874</v>
      </c>
    </row>
    <row r="4150" spans="10:11" x14ac:dyDescent="0.2">
      <c r="J4150" t="s">
        <v>874</v>
      </c>
      <c r="K4150" t="s">
        <v>874</v>
      </c>
    </row>
    <row r="4151" spans="10:11" x14ac:dyDescent="0.2">
      <c r="J4151" t="s">
        <v>874</v>
      </c>
      <c r="K4151" t="s">
        <v>874</v>
      </c>
    </row>
    <row r="4152" spans="10:11" x14ac:dyDescent="0.2">
      <c r="J4152" t="s">
        <v>874</v>
      </c>
      <c r="K4152" t="s">
        <v>874</v>
      </c>
    </row>
    <row r="4153" spans="10:11" x14ac:dyDescent="0.2">
      <c r="J4153" t="s">
        <v>874</v>
      </c>
      <c r="K4153" t="s">
        <v>874</v>
      </c>
    </row>
    <row r="4154" spans="10:11" x14ac:dyDescent="0.2">
      <c r="J4154" t="s">
        <v>874</v>
      </c>
      <c r="K4154" t="s">
        <v>874</v>
      </c>
    </row>
    <row r="4155" spans="10:11" x14ac:dyDescent="0.2">
      <c r="J4155" t="s">
        <v>874</v>
      </c>
      <c r="K4155" t="s">
        <v>874</v>
      </c>
    </row>
    <row r="4156" spans="10:11" x14ac:dyDescent="0.2">
      <c r="J4156" t="s">
        <v>874</v>
      </c>
      <c r="K4156" t="s">
        <v>874</v>
      </c>
    </row>
    <row r="4157" spans="10:11" x14ac:dyDescent="0.2">
      <c r="J4157" t="s">
        <v>874</v>
      </c>
      <c r="K4157" t="s">
        <v>874</v>
      </c>
    </row>
    <row r="4158" spans="10:11" x14ac:dyDescent="0.2">
      <c r="J4158" t="s">
        <v>874</v>
      </c>
      <c r="K4158" t="s">
        <v>874</v>
      </c>
    </row>
    <row r="4159" spans="10:11" x14ac:dyDescent="0.2">
      <c r="J4159" t="s">
        <v>874</v>
      </c>
      <c r="K4159" t="s">
        <v>874</v>
      </c>
    </row>
    <row r="4160" spans="10:11" x14ac:dyDescent="0.2">
      <c r="J4160" t="s">
        <v>874</v>
      </c>
      <c r="K4160" t="s">
        <v>874</v>
      </c>
    </row>
    <row r="4161" spans="10:11" x14ac:dyDescent="0.2">
      <c r="J4161" t="s">
        <v>874</v>
      </c>
      <c r="K4161" t="s">
        <v>874</v>
      </c>
    </row>
    <row r="4162" spans="10:11" x14ac:dyDescent="0.2">
      <c r="J4162" t="s">
        <v>874</v>
      </c>
      <c r="K4162" t="s">
        <v>874</v>
      </c>
    </row>
    <row r="4163" spans="10:11" x14ac:dyDescent="0.2">
      <c r="J4163" t="s">
        <v>874</v>
      </c>
      <c r="K4163" t="s">
        <v>874</v>
      </c>
    </row>
    <row r="4164" spans="10:11" x14ac:dyDescent="0.2">
      <c r="J4164" t="s">
        <v>874</v>
      </c>
      <c r="K4164" t="s">
        <v>874</v>
      </c>
    </row>
    <row r="4165" spans="10:11" x14ac:dyDescent="0.2">
      <c r="J4165" t="s">
        <v>874</v>
      </c>
      <c r="K4165" t="s">
        <v>874</v>
      </c>
    </row>
    <row r="4166" spans="10:11" x14ac:dyDescent="0.2">
      <c r="J4166" t="s">
        <v>874</v>
      </c>
      <c r="K4166" t="s">
        <v>874</v>
      </c>
    </row>
    <row r="4167" spans="10:11" x14ac:dyDescent="0.2">
      <c r="J4167" t="s">
        <v>874</v>
      </c>
      <c r="K4167" t="s">
        <v>874</v>
      </c>
    </row>
    <row r="4168" spans="10:11" x14ac:dyDescent="0.2">
      <c r="J4168" t="s">
        <v>874</v>
      </c>
      <c r="K4168" t="s">
        <v>874</v>
      </c>
    </row>
    <row r="4169" spans="10:11" x14ac:dyDescent="0.2">
      <c r="J4169" t="s">
        <v>874</v>
      </c>
      <c r="K4169" t="s">
        <v>874</v>
      </c>
    </row>
    <row r="4170" spans="10:11" x14ac:dyDescent="0.2">
      <c r="J4170" t="s">
        <v>874</v>
      </c>
      <c r="K4170" t="s">
        <v>874</v>
      </c>
    </row>
    <row r="4171" spans="10:11" x14ac:dyDescent="0.2">
      <c r="J4171" t="s">
        <v>874</v>
      </c>
      <c r="K4171" t="s">
        <v>874</v>
      </c>
    </row>
    <row r="4172" spans="10:11" x14ac:dyDescent="0.2">
      <c r="J4172" t="s">
        <v>874</v>
      </c>
      <c r="K4172" t="s">
        <v>874</v>
      </c>
    </row>
    <row r="4173" spans="10:11" x14ac:dyDescent="0.2">
      <c r="J4173" t="s">
        <v>874</v>
      </c>
      <c r="K4173" t="s">
        <v>874</v>
      </c>
    </row>
    <row r="4174" spans="10:11" x14ac:dyDescent="0.2">
      <c r="J4174" t="s">
        <v>874</v>
      </c>
      <c r="K4174" t="s">
        <v>874</v>
      </c>
    </row>
    <row r="4175" spans="10:11" x14ac:dyDescent="0.2">
      <c r="J4175" t="s">
        <v>874</v>
      </c>
      <c r="K4175" t="s">
        <v>874</v>
      </c>
    </row>
    <row r="4176" spans="10:11" x14ac:dyDescent="0.2">
      <c r="J4176" t="s">
        <v>874</v>
      </c>
      <c r="K4176" t="s">
        <v>874</v>
      </c>
    </row>
    <row r="4177" spans="10:11" x14ac:dyDescent="0.2">
      <c r="J4177" t="s">
        <v>874</v>
      </c>
      <c r="K4177" t="s">
        <v>874</v>
      </c>
    </row>
    <row r="4178" spans="10:11" x14ac:dyDescent="0.2">
      <c r="J4178" t="s">
        <v>874</v>
      </c>
      <c r="K4178" t="s">
        <v>874</v>
      </c>
    </row>
    <row r="4179" spans="10:11" x14ac:dyDescent="0.2">
      <c r="J4179" t="s">
        <v>874</v>
      </c>
      <c r="K4179" t="s">
        <v>874</v>
      </c>
    </row>
    <row r="4180" spans="10:11" x14ac:dyDescent="0.2">
      <c r="J4180" t="s">
        <v>874</v>
      </c>
      <c r="K4180" t="s">
        <v>874</v>
      </c>
    </row>
    <row r="4181" spans="10:11" x14ac:dyDescent="0.2">
      <c r="J4181" t="s">
        <v>874</v>
      </c>
      <c r="K4181" t="s">
        <v>874</v>
      </c>
    </row>
    <row r="4182" spans="10:11" x14ac:dyDescent="0.2">
      <c r="J4182" t="s">
        <v>874</v>
      </c>
      <c r="K4182" t="s">
        <v>874</v>
      </c>
    </row>
    <row r="4183" spans="10:11" x14ac:dyDescent="0.2">
      <c r="J4183" t="s">
        <v>874</v>
      </c>
      <c r="K4183" t="s">
        <v>874</v>
      </c>
    </row>
    <row r="4184" spans="10:11" x14ac:dyDescent="0.2">
      <c r="J4184" t="s">
        <v>874</v>
      </c>
      <c r="K4184" t="s">
        <v>874</v>
      </c>
    </row>
    <row r="4185" spans="10:11" x14ac:dyDescent="0.2">
      <c r="J4185" t="s">
        <v>874</v>
      </c>
      <c r="K4185" t="s">
        <v>874</v>
      </c>
    </row>
    <row r="4186" spans="10:11" x14ac:dyDescent="0.2">
      <c r="J4186" t="s">
        <v>874</v>
      </c>
      <c r="K4186" t="s">
        <v>874</v>
      </c>
    </row>
    <row r="4187" spans="10:11" x14ac:dyDescent="0.2">
      <c r="J4187" t="s">
        <v>874</v>
      </c>
      <c r="K4187" t="s">
        <v>874</v>
      </c>
    </row>
    <row r="4188" spans="10:11" x14ac:dyDescent="0.2">
      <c r="J4188" t="s">
        <v>874</v>
      </c>
      <c r="K4188" t="s">
        <v>874</v>
      </c>
    </row>
    <row r="4189" spans="10:11" x14ac:dyDescent="0.2">
      <c r="J4189" t="s">
        <v>874</v>
      </c>
      <c r="K4189" t="s">
        <v>874</v>
      </c>
    </row>
    <row r="4190" spans="10:11" x14ac:dyDescent="0.2">
      <c r="J4190" t="s">
        <v>874</v>
      </c>
      <c r="K4190" t="s">
        <v>874</v>
      </c>
    </row>
    <row r="4191" spans="10:11" x14ac:dyDescent="0.2">
      <c r="J4191" t="s">
        <v>874</v>
      </c>
      <c r="K4191" t="s">
        <v>874</v>
      </c>
    </row>
    <row r="4192" spans="10:11" x14ac:dyDescent="0.2">
      <c r="J4192" t="s">
        <v>874</v>
      </c>
      <c r="K4192" t="s">
        <v>874</v>
      </c>
    </row>
    <row r="4193" spans="10:11" x14ac:dyDescent="0.2">
      <c r="J4193" t="s">
        <v>874</v>
      </c>
      <c r="K4193" t="s">
        <v>874</v>
      </c>
    </row>
    <row r="4194" spans="10:11" x14ac:dyDescent="0.2">
      <c r="J4194" t="s">
        <v>874</v>
      </c>
      <c r="K4194" t="s">
        <v>874</v>
      </c>
    </row>
    <row r="4195" spans="10:11" x14ac:dyDescent="0.2">
      <c r="J4195" t="s">
        <v>874</v>
      </c>
      <c r="K4195" t="s">
        <v>874</v>
      </c>
    </row>
    <row r="4196" spans="10:11" x14ac:dyDescent="0.2">
      <c r="J4196" t="s">
        <v>874</v>
      </c>
      <c r="K4196" t="s">
        <v>874</v>
      </c>
    </row>
    <row r="4197" spans="10:11" x14ac:dyDescent="0.2">
      <c r="J4197" t="s">
        <v>874</v>
      </c>
      <c r="K4197" t="s">
        <v>874</v>
      </c>
    </row>
    <row r="4198" spans="10:11" x14ac:dyDescent="0.2">
      <c r="J4198" t="s">
        <v>874</v>
      </c>
      <c r="K4198" t="s">
        <v>874</v>
      </c>
    </row>
    <row r="4199" spans="10:11" x14ac:dyDescent="0.2">
      <c r="J4199" t="s">
        <v>874</v>
      </c>
      <c r="K4199" t="s">
        <v>874</v>
      </c>
    </row>
    <row r="4200" spans="10:11" x14ac:dyDescent="0.2">
      <c r="J4200" t="s">
        <v>874</v>
      </c>
      <c r="K4200" t="s">
        <v>874</v>
      </c>
    </row>
    <row r="4201" spans="10:11" x14ac:dyDescent="0.2">
      <c r="J4201" t="s">
        <v>874</v>
      </c>
      <c r="K4201" t="s">
        <v>874</v>
      </c>
    </row>
    <row r="4202" spans="10:11" x14ac:dyDescent="0.2">
      <c r="J4202" t="s">
        <v>874</v>
      </c>
      <c r="K4202" t="s">
        <v>874</v>
      </c>
    </row>
    <row r="4203" spans="10:11" x14ac:dyDescent="0.2">
      <c r="J4203" t="s">
        <v>874</v>
      </c>
      <c r="K4203" t="s">
        <v>874</v>
      </c>
    </row>
    <row r="4204" spans="10:11" x14ac:dyDescent="0.2">
      <c r="J4204" t="s">
        <v>874</v>
      </c>
      <c r="K4204" t="s">
        <v>874</v>
      </c>
    </row>
    <row r="4205" spans="10:11" x14ac:dyDescent="0.2">
      <c r="J4205" t="s">
        <v>874</v>
      </c>
      <c r="K4205" t="s">
        <v>874</v>
      </c>
    </row>
    <row r="4206" spans="10:11" x14ac:dyDescent="0.2">
      <c r="J4206" t="s">
        <v>874</v>
      </c>
      <c r="K4206" t="s">
        <v>874</v>
      </c>
    </row>
    <row r="4207" spans="10:11" x14ac:dyDescent="0.2">
      <c r="J4207" t="s">
        <v>874</v>
      </c>
      <c r="K4207" t="s">
        <v>874</v>
      </c>
    </row>
    <row r="4208" spans="10:11" x14ac:dyDescent="0.2">
      <c r="J4208" t="s">
        <v>874</v>
      </c>
      <c r="K4208" t="s">
        <v>874</v>
      </c>
    </row>
    <row r="4209" spans="10:11" x14ac:dyDescent="0.2">
      <c r="J4209" t="s">
        <v>874</v>
      </c>
      <c r="K4209" t="s">
        <v>874</v>
      </c>
    </row>
    <row r="4210" spans="10:11" x14ac:dyDescent="0.2">
      <c r="J4210" t="s">
        <v>874</v>
      </c>
      <c r="K4210" t="s">
        <v>874</v>
      </c>
    </row>
    <row r="4211" spans="10:11" x14ac:dyDescent="0.2">
      <c r="J4211" t="s">
        <v>874</v>
      </c>
      <c r="K4211" t="s">
        <v>874</v>
      </c>
    </row>
    <row r="4212" spans="10:11" x14ac:dyDescent="0.2">
      <c r="J4212" t="s">
        <v>874</v>
      </c>
      <c r="K4212" t="s">
        <v>874</v>
      </c>
    </row>
    <row r="4213" spans="10:11" x14ac:dyDescent="0.2">
      <c r="J4213" t="s">
        <v>874</v>
      </c>
      <c r="K4213" t="s">
        <v>874</v>
      </c>
    </row>
    <row r="4214" spans="10:11" x14ac:dyDescent="0.2">
      <c r="J4214" t="s">
        <v>874</v>
      </c>
      <c r="K4214" t="s">
        <v>874</v>
      </c>
    </row>
    <row r="4215" spans="10:11" x14ac:dyDescent="0.2">
      <c r="J4215" t="s">
        <v>874</v>
      </c>
      <c r="K4215" t="s">
        <v>874</v>
      </c>
    </row>
    <row r="4216" spans="10:11" x14ac:dyDescent="0.2">
      <c r="J4216" t="s">
        <v>874</v>
      </c>
      <c r="K4216" t="s">
        <v>874</v>
      </c>
    </row>
    <row r="4217" spans="10:11" x14ac:dyDescent="0.2">
      <c r="J4217" t="s">
        <v>874</v>
      </c>
      <c r="K4217" t="s">
        <v>874</v>
      </c>
    </row>
    <row r="4218" spans="10:11" x14ac:dyDescent="0.2">
      <c r="J4218" t="s">
        <v>874</v>
      </c>
      <c r="K4218" t="s">
        <v>874</v>
      </c>
    </row>
    <row r="4219" spans="10:11" x14ac:dyDescent="0.2">
      <c r="J4219" t="s">
        <v>874</v>
      </c>
      <c r="K4219" t="s">
        <v>874</v>
      </c>
    </row>
    <row r="4220" spans="10:11" x14ac:dyDescent="0.2">
      <c r="J4220" t="s">
        <v>874</v>
      </c>
      <c r="K4220" t="s">
        <v>874</v>
      </c>
    </row>
    <row r="4221" spans="10:11" x14ac:dyDescent="0.2">
      <c r="J4221" t="s">
        <v>874</v>
      </c>
      <c r="K4221" t="s">
        <v>874</v>
      </c>
    </row>
    <row r="4222" spans="10:11" x14ac:dyDescent="0.2">
      <c r="J4222" t="s">
        <v>874</v>
      </c>
      <c r="K4222" t="s">
        <v>874</v>
      </c>
    </row>
    <row r="4223" spans="10:11" x14ac:dyDescent="0.2">
      <c r="J4223" t="s">
        <v>874</v>
      </c>
      <c r="K4223" t="s">
        <v>874</v>
      </c>
    </row>
    <row r="4224" spans="10:11" x14ac:dyDescent="0.2">
      <c r="J4224" t="s">
        <v>874</v>
      </c>
      <c r="K4224" t="s">
        <v>874</v>
      </c>
    </row>
    <row r="4225" spans="10:11" x14ac:dyDescent="0.2">
      <c r="J4225" t="s">
        <v>874</v>
      </c>
      <c r="K4225" t="s">
        <v>874</v>
      </c>
    </row>
    <row r="4226" spans="10:11" x14ac:dyDescent="0.2">
      <c r="J4226" t="s">
        <v>874</v>
      </c>
      <c r="K4226" t="s">
        <v>874</v>
      </c>
    </row>
    <row r="4227" spans="10:11" x14ac:dyDescent="0.2">
      <c r="J4227" t="s">
        <v>874</v>
      </c>
      <c r="K4227" t="s">
        <v>874</v>
      </c>
    </row>
    <row r="4228" spans="10:11" x14ac:dyDescent="0.2">
      <c r="J4228" t="s">
        <v>874</v>
      </c>
      <c r="K4228" t="s">
        <v>874</v>
      </c>
    </row>
    <row r="4229" spans="10:11" x14ac:dyDescent="0.2">
      <c r="J4229" t="s">
        <v>874</v>
      </c>
      <c r="K4229" t="s">
        <v>874</v>
      </c>
    </row>
    <row r="4230" spans="10:11" x14ac:dyDescent="0.2">
      <c r="J4230" t="s">
        <v>874</v>
      </c>
      <c r="K4230" t="s">
        <v>874</v>
      </c>
    </row>
    <row r="4231" spans="10:11" x14ac:dyDescent="0.2">
      <c r="J4231" t="s">
        <v>874</v>
      </c>
      <c r="K4231" t="s">
        <v>874</v>
      </c>
    </row>
    <row r="4232" spans="10:11" x14ac:dyDescent="0.2">
      <c r="J4232" t="s">
        <v>874</v>
      </c>
      <c r="K4232" t="s">
        <v>874</v>
      </c>
    </row>
    <row r="4233" spans="10:11" x14ac:dyDescent="0.2">
      <c r="J4233" t="s">
        <v>874</v>
      </c>
      <c r="K4233" t="s">
        <v>874</v>
      </c>
    </row>
    <row r="4234" spans="10:11" x14ac:dyDescent="0.2">
      <c r="J4234" t="s">
        <v>874</v>
      </c>
      <c r="K4234" t="s">
        <v>874</v>
      </c>
    </row>
    <row r="4235" spans="10:11" x14ac:dyDescent="0.2">
      <c r="J4235" t="s">
        <v>874</v>
      </c>
      <c r="K4235" t="s">
        <v>874</v>
      </c>
    </row>
    <row r="4236" spans="10:11" x14ac:dyDescent="0.2">
      <c r="J4236" t="s">
        <v>874</v>
      </c>
      <c r="K4236" t="s">
        <v>874</v>
      </c>
    </row>
    <row r="4237" spans="10:11" x14ac:dyDescent="0.2">
      <c r="J4237" t="s">
        <v>874</v>
      </c>
      <c r="K4237" t="s">
        <v>874</v>
      </c>
    </row>
    <row r="4238" spans="10:11" x14ac:dyDescent="0.2">
      <c r="J4238" t="s">
        <v>874</v>
      </c>
      <c r="K4238" t="s">
        <v>874</v>
      </c>
    </row>
    <row r="4239" spans="10:11" x14ac:dyDescent="0.2">
      <c r="J4239" t="s">
        <v>874</v>
      </c>
      <c r="K4239" t="s">
        <v>874</v>
      </c>
    </row>
    <row r="4240" spans="10:11" x14ac:dyDescent="0.2">
      <c r="J4240" t="s">
        <v>874</v>
      </c>
      <c r="K4240" t="s">
        <v>874</v>
      </c>
    </row>
    <row r="4241" spans="10:11" x14ac:dyDescent="0.2">
      <c r="J4241" t="s">
        <v>874</v>
      </c>
      <c r="K4241" t="s">
        <v>874</v>
      </c>
    </row>
    <row r="4242" spans="10:11" x14ac:dyDescent="0.2">
      <c r="J4242" t="s">
        <v>874</v>
      </c>
      <c r="K4242" t="s">
        <v>874</v>
      </c>
    </row>
    <row r="4243" spans="10:11" x14ac:dyDescent="0.2">
      <c r="J4243" t="s">
        <v>874</v>
      </c>
      <c r="K4243" t="s">
        <v>874</v>
      </c>
    </row>
    <row r="4244" spans="10:11" x14ac:dyDescent="0.2">
      <c r="J4244" t="s">
        <v>874</v>
      </c>
      <c r="K4244" t="s">
        <v>874</v>
      </c>
    </row>
    <row r="4245" spans="10:11" x14ac:dyDescent="0.2">
      <c r="J4245" t="s">
        <v>874</v>
      </c>
      <c r="K4245" t="s">
        <v>874</v>
      </c>
    </row>
    <row r="4246" spans="10:11" x14ac:dyDescent="0.2">
      <c r="J4246" t="s">
        <v>874</v>
      </c>
      <c r="K4246" t="s">
        <v>874</v>
      </c>
    </row>
    <row r="4247" spans="10:11" x14ac:dyDescent="0.2">
      <c r="J4247" t="s">
        <v>874</v>
      </c>
      <c r="K4247" t="s">
        <v>874</v>
      </c>
    </row>
    <row r="4248" spans="10:11" x14ac:dyDescent="0.2">
      <c r="J4248" t="s">
        <v>874</v>
      </c>
      <c r="K4248" t="s">
        <v>874</v>
      </c>
    </row>
    <row r="4249" spans="10:11" x14ac:dyDescent="0.2">
      <c r="J4249" t="s">
        <v>874</v>
      </c>
      <c r="K4249" t="s">
        <v>874</v>
      </c>
    </row>
    <row r="4250" spans="10:11" x14ac:dyDescent="0.2">
      <c r="J4250" t="s">
        <v>874</v>
      </c>
      <c r="K4250" t="s">
        <v>874</v>
      </c>
    </row>
    <row r="4251" spans="10:11" x14ac:dyDescent="0.2">
      <c r="J4251" t="s">
        <v>874</v>
      </c>
      <c r="K4251" t="s">
        <v>874</v>
      </c>
    </row>
    <row r="4252" spans="10:11" x14ac:dyDescent="0.2">
      <c r="J4252" t="s">
        <v>874</v>
      </c>
      <c r="K4252" t="s">
        <v>874</v>
      </c>
    </row>
    <row r="4253" spans="10:11" x14ac:dyDescent="0.2">
      <c r="J4253" t="s">
        <v>874</v>
      </c>
      <c r="K4253" t="s">
        <v>874</v>
      </c>
    </row>
    <row r="4254" spans="10:11" x14ac:dyDescent="0.2">
      <c r="J4254" t="s">
        <v>874</v>
      </c>
      <c r="K4254" t="s">
        <v>874</v>
      </c>
    </row>
    <row r="4255" spans="10:11" x14ac:dyDescent="0.2">
      <c r="J4255" t="s">
        <v>874</v>
      </c>
      <c r="K4255" t="s">
        <v>874</v>
      </c>
    </row>
    <row r="4256" spans="10:11" x14ac:dyDescent="0.2">
      <c r="J4256" t="s">
        <v>874</v>
      </c>
      <c r="K4256" t="s">
        <v>874</v>
      </c>
    </row>
    <row r="4257" spans="10:11" x14ac:dyDescent="0.2">
      <c r="J4257" t="s">
        <v>874</v>
      </c>
      <c r="K4257" t="s">
        <v>874</v>
      </c>
    </row>
    <row r="4258" spans="10:11" x14ac:dyDescent="0.2">
      <c r="J4258" t="s">
        <v>874</v>
      </c>
      <c r="K4258" t="s">
        <v>874</v>
      </c>
    </row>
    <row r="4259" spans="10:11" x14ac:dyDescent="0.2">
      <c r="J4259" t="s">
        <v>874</v>
      </c>
      <c r="K4259" t="s">
        <v>874</v>
      </c>
    </row>
    <row r="4260" spans="10:11" x14ac:dyDescent="0.2">
      <c r="J4260" t="s">
        <v>874</v>
      </c>
      <c r="K4260" t="s">
        <v>874</v>
      </c>
    </row>
    <row r="4261" spans="10:11" x14ac:dyDescent="0.2">
      <c r="J4261" t="s">
        <v>874</v>
      </c>
      <c r="K4261" t="s">
        <v>874</v>
      </c>
    </row>
    <row r="4262" spans="10:11" x14ac:dyDescent="0.2">
      <c r="J4262" t="s">
        <v>874</v>
      </c>
      <c r="K4262" t="s">
        <v>874</v>
      </c>
    </row>
    <row r="4263" spans="10:11" x14ac:dyDescent="0.2">
      <c r="J4263" t="s">
        <v>874</v>
      </c>
      <c r="K4263" t="s">
        <v>874</v>
      </c>
    </row>
    <row r="4264" spans="10:11" x14ac:dyDescent="0.2">
      <c r="J4264" t="s">
        <v>874</v>
      </c>
      <c r="K4264" t="s">
        <v>874</v>
      </c>
    </row>
    <row r="4265" spans="10:11" x14ac:dyDescent="0.2">
      <c r="J4265" t="s">
        <v>874</v>
      </c>
      <c r="K4265" t="s">
        <v>874</v>
      </c>
    </row>
    <row r="4266" spans="10:11" x14ac:dyDescent="0.2">
      <c r="J4266" t="s">
        <v>874</v>
      </c>
      <c r="K4266" t="s">
        <v>874</v>
      </c>
    </row>
    <row r="4267" spans="10:11" x14ac:dyDescent="0.2">
      <c r="J4267" t="s">
        <v>874</v>
      </c>
      <c r="K4267" t="s">
        <v>874</v>
      </c>
    </row>
    <row r="4268" spans="10:11" x14ac:dyDescent="0.2">
      <c r="J4268" t="s">
        <v>874</v>
      </c>
      <c r="K4268" t="s">
        <v>874</v>
      </c>
    </row>
    <row r="4269" spans="10:11" x14ac:dyDescent="0.2">
      <c r="J4269" t="s">
        <v>874</v>
      </c>
      <c r="K4269" t="s">
        <v>874</v>
      </c>
    </row>
    <row r="4270" spans="10:11" x14ac:dyDescent="0.2">
      <c r="J4270" t="s">
        <v>874</v>
      </c>
      <c r="K4270" t="s">
        <v>874</v>
      </c>
    </row>
    <row r="4271" spans="10:11" x14ac:dyDescent="0.2">
      <c r="J4271" t="s">
        <v>874</v>
      </c>
      <c r="K4271" t="s">
        <v>874</v>
      </c>
    </row>
    <row r="4272" spans="10:11" x14ac:dyDescent="0.2">
      <c r="J4272" t="s">
        <v>874</v>
      </c>
      <c r="K4272" t="s">
        <v>874</v>
      </c>
    </row>
    <row r="4273" spans="10:11" x14ac:dyDescent="0.2">
      <c r="J4273" t="s">
        <v>874</v>
      </c>
      <c r="K4273" t="s">
        <v>874</v>
      </c>
    </row>
    <row r="4274" spans="10:11" x14ac:dyDescent="0.2">
      <c r="J4274" t="s">
        <v>874</v>
      </c>
      <c r="K4274" t="s">
        <v>874</v>
      </c>
    </row>
    <row r="4275" spans="10:11" x14ac:dyDescent="0.2">
      <c r="J4275" t="s">
        <v>874</v>
      </c>
      <c r="K4275" t="s">
        <v>874</v>
      </c>
    </row>
    <row r="4276" spans="10:11" x14ac:dyDescent="0.2">
      <c r="J4276" t="s">
        <v>874</v>
      </c>
      <c r="K4276" t="s">
        <v>874</v>
      </c>
    </row>
    <row r="4277" spans="10:11" x14ac:dyDescent="0.2">
      <c r="J4277" t="s">
        <v>874</v>
      </c>
      <c r="K4277" t="s">
        <v>874</v>
      </c>
    </row>
    <row r="4278" spans="10:11" x14ac:dyDescent="0.2">
      <c r="J4278" t="s">
        <v>874</v>
      </c>
      <c r="K4278" t="s">
        <v>874</v>
      </c>
    </row>
    <row r="4279" spans="10:11" x14ac:dyDescent="0.2">
      <c r="J4279" t="s">
        <v>874</v>
      </c>
      <c r="K4279" t="s">
        <v>874</v>
      </c>
    </row>
    <row r="4280" spans="10:11" x14ac:dyDescent="0.2">
      <c r="J4280" t="s">
        <v>874</v>
      </c>
      <c r="K4280" t="s">
        <v>874</v>
      </c>
    </row>
    <row r="4281" spans="10:11" x14ac:dyDescent="0.2">
      <c r="J4281" t="s">
        <v>874</v>
      </c>
      <c r="K4281" t="s">
        <v>874</v>
      </c>
    </row>
    <row r="4282" spans="10:11" x14ac:dyDescent="0.2">
      <c r="J4282" t="s">
        <v>874</v>
      </c>
      <c r="K4282" t="s">
        <v>874</v>
      </c>
    </row>
    <row r="4283" spans="10:11" x14ac:dyDescent="0.2">
      <c r="J4283" t="s">
        <v>874</v>
      </c>
      <c r="K4283" t="s">
        <v>874</v>
      </c>
    </row>
    <row r="4284" spans="10:11" x14ac:dyDescent="0.2">
      <c r="J4284" t="s">
        <v>874</v>
      </c>
      <c r="K4284" t="s">
        <v>874</v>
      </c>
    </row>
    <row r="4285" spans="10:11" x14ac:dyDescent="0.2">
      <c r="J4285" t="s">
        <v>874</v>
      </c>
      <c r="K4285" t="s">
        <v>874</v>
      </c>
    </row>
    <row r="4286" spans="10:11" x14ac:dyDescent="0.2">
      <c r="J4286" t="s">
        <v>874</v>
      </c>
      <c r="K4286" t="s">
        <v>874</v>
      </c>
    </row>
    <row r="4287" spans="10:11" x14ac:dyDescent="0.2">
      <c r="J4287" t="s">
        <v>874</v>
      </c>
      <c r="K4287" t="s">
        <v>874</v>
      </c>
    </row>
    <row r="4288" spans="10:11" x14ac:dyDescent="0.2">
      <c r="J4288" t="s">
        <v>874</v>
      </c>
      <c r="K4288" t="s">
        <v>874</v>
      </c>
    </row>
    <row r="4289" spans="10:11" x14ac:dyDescent="0.2">
      <c r="J4289" t="s">
        <v>874</v>
      </c>
      <c r="K4289" t="s">
        <v>874</v>
      </c>
    </row>
    <row r="4290" spans="10:11" x14ac:dyDescent="0.2">
      <c r="J4290" t="s">
        <v>874</v>
      </c>
      <c r="K4290" t="s">
        <v>874</v>
      </c>
    </row>
    <row r="4291" spans="10:11" x14ac:dyDescent="0.2">
      <c r="J4291" t="s">
        <v>874</v>
      </c>
      <c r="K4291" t="s">
        <v>874</v>
      </c>
    </row>
    <row r="4292" spans="10:11" x14ac:dyDescent="0.2">
      <c r="J4292" t="s">
        <v>874</v>
      </c>
      <c r="K4292" t="s">
        <v>874</v>
      </c>
    </row>
    <row r="4293" spans="10:11" x14ac:dyDescent="0.2">
      <c r="J4293" t="s">
        <v>874</v>
      </c>
      <c r="K4293" t="s">
        <v>874</v>
      </c>
    </row>
    <row r="4294" spans="10:11" x14ac:dyDescent="0.2">
      <c r="J4294" t="s">
        <v>874</v>
      </c>
      <c r="K4294" t="s">
        <v>874</v>
      </c>
    </row>
    <row r="4295" spans="10:11" x14ac:dyDescent="0.2">
      <c r="J4295" t="s">
        <v>874</v>
      </c>
      <c r="K4295" t="s">
        <v>874</v>
      </c>
    </row>
    <row r="4296" spans="10:11" x14ac:dyDescent="0.2">
      <c r="J4296" t="s">
        <v>874</v>
      </c>
      <c r="K4296" t="s">
        <v>874</v>
      </c>
    </row>
    <row r="4297" spans="10:11" x14ac:dyDescent="0.2">
      <c r="J4297" t="s">
        <v>874</v>
      </c>
      <c r="K4297" t="s">
        <v>874</v>
      </c>
    </row>
    <row r="4298" spans="10:11" x14ac:dyDescent="0.2">
      <c r="J4298" t="s">
        <v>874</v>
      </c>
      <c r="K4298" t="s">
        <v>874</v>
      </c>
    </row>
    <row r="4299" spans="10:11" x14ac:dyDescent="0.2">
      <c r="J4299" t="s">
        <v>874</v>
      </c>
      <c r="K4299" t="s">
        <v>874</v>
      </c>
    </row>
    <row r="4300" spans="10:11" x14ac:dyDescent="0.2">
      <c r="J4300" t="s">
        <v>874</v>
      </c>
      <c r="K4300" t="s">
        <v>874</v>
      </c>
    </row>
    <row r="4301" spans="10:11" x14ac:dyDescent="0.2">
      <c r="J4301" t="s">
        <v>874</v>
      </c>
      <c r="K4301" t="s">
        <v>874</v>
      </c>
    </row>
    <row r="4302" spans="10:11" x14ac:dyDescent="0.2">
      <c r="J4302" t="s">
        <v>874</v>
      </c>
      <c r="K4302" t="s">
        <v>874</v>
      </c>
    </row>
    <row r="4303" spans="10:11" x14ac:dyDescent="0.2">
      <c r="J4303" t="s">
        <v>874</v>
      </c>
      <c r="K4303" t="s">
        <v>874</v>
      </c>
    </row>
    <row r="4304" spans="10:11" x14ac:dyDescent="0.2">
      <c r="J4304" t="s">
        <v>874</v>
      </c>
      <c r="K4304" t="s">
        <v>874</v>
      </c>
    </row>
    <row r="4305" spans="10:11" x14ac:dyDescent="0.2">
      <c r="J4305" t="s">
        <v>874</v>
      </c>
      <c r="K4305" t="s">
        <v>874</v>
      </c>
    </row>
    <row r="4306" spans="10:11" x14ac:dyDescent="0.2">
      <c r="J4306" t="s">
        <v>874</v>
      </c>
      <c r="K4306" t="s">
        <v>874</v>
      </c>
    </row>
    <row r="4307" spans="10:11" x14ac:dyDescent="0.2">
      <c r="J4307" t="s">
        <v>874</v>
      </c>
      <c r="K4307" t="s">
        <v>874</v>
      </c>
    </row>
    <row r="4308" spans="10:11" x14ac:dyDescent="0.2">
      <c r="J4308" t="s">
        <v>874</v>
      </c>
      <c r="K4308" t="s">
        <v>874</v>
      </c>
    </row>
    <row r="4309" spans="10:11" x14ac:dyDescent="0.2">
      <c r="J4309" t="s">
        <v>874</v>
      </c>
      <c r="K4309" t="s">
        <v>874</v>
      </c>
    </row>
    <row r="4310" spans="10:11" x14ac:dyDescent="0.2">
      <c r="J4310" t="s">
        <v>874</v>
      </c>
      <c r="K4310" t="s">
        <v>874</v>
      </c>
    </row>
    <row r="4311" spans="10:11" x14ac:dyDescent="0.2">
      <c r="J4311" t="s">
        <v>874</v>
      </c>
      <c r="K4311" t="s">
        <v>874</v>
      </c>
    </row>
    <row r="4312" spans="10:11" x14ac:dyDescent="0.2">
      <c r="J4312" t="s">
        <v>874</v>
      </c>
      <c r="K4312" t="s">
        <v>874</v>
      </c>
    </row>
    <row r="4313" spans="10:11" x14ac:dyDescent="0.2">
      <c r="J4313" t="s">
        <v>874</v>
      </c>
      <c r="K4313" t="s">
        <v>874</v>
      </c>
    </row>
    <row r="4314" spans="10:11" x14ac:dyDescent="0.2">
      <c r="J4314" t="s">
        <v>874</v>
      </c>
      <c r="K4314" t="s">
        <v>874</v>
      </c>
    </row>
    <row r="4315" spans="10:11" x14ac:dyDescent="0.2">
      <c r="J4315" t="s">
        <v>874</v>
      </c>
      <c r="K4315" t="s">
        <v>874</v>
      </c>
    </row>
    <row r="4316" spans="10:11" x14ac:dyDescent="0.2">
      <c r="J4316" t="s">
        <v>874</v>
      </c>
      <c r="K4316" t="s">
        <v>874</v>
      </c>
    </row>
    <row r="4317" spans="10:11" x14ac:dyDescent="0.2">
      <c r="J4317" t="s">
        <v>874</v>
      </c>
      <c r="K4317" t="s">
        <v>874</v>
      </c>
    </row>
    <row r="4318" spans="10:11" x14ac:dyDescent="0.2">
      <c r="J4318" t="s">
        <v>874</v>
      </c>
      <c r="K4318" t="s">
        <v>874</v>
      </c>
    </row>
    <row r="4319" spans="10:11" x14ac:dyDescent="0.2">
      <c r="J4319" t="s">
        <v>874</v>
      </c>
      <c r="K4319" t="s">
        <v>874</v>
      </c>
    </row>
    <row r="4320" spans="10:11" x14ac:dyDescent="0.2">
      <c r="J4320" t="s">
        <v>874</v>
      </c>
      <c r="K4320" t="s">
        <v>874</v>
      </c>
    </row>
    <row r="4321" spans="10:11" x14ac:dyDescent="0.2">
      <c r="J4321" t="s">
        <v>874</v>
      </c>
      <c r="K4321" t="s">
        <v>874</v>
      </c>
    </row>
    <row r="4322" spans="10:11" x14ac:dyDescent="0.2">
      <c r="J4322" t="s">
        <v>874</v>
      </c>
      <c r="K4322" t="s">
        <v>874</v>
      </c>
    </row>
    <row r="4323" spans="10:11" x14ac:dyDescent="0.2">
      <c r="J4323" t="s">
        <v>874</v>
      </c>
      <c r="K4323" t="s">
        <v>874</v>
      </c>
    </row>
    <row r="4324" spans="10:11" x14ac:dyDescent="0.2">
      <c r="J4324" t="s">
        <v>874</v>
      </c>
      <c r="K4324" t="s">
        <v>874</v>
      </c>
    </row>
    <row r="4325" spans="10:11" x14ac:dyDescent="0.2">
      <c r="J4325" t="s">
        <v>874</v>
      </c>
      <c r="K4325" t="s">
        <v>874</v>
      </c>
    </row>
    <row r="4326" spans="10:11" x14ac:dyDescent="0.2">
      <c r="J4326" t="s">
        <v>874</v>
      </c>
      <c r="K4326" t="s">
        <v>874</v>
      </c>
    </row>
    <row r="4327" spans="10:11" x14ac:dyDescent="0.2">
      <c r="J4327" t="s">
        <v>874</v>
      </c>
      <c r="K4327" t="s">
        <v>874</v>
      </c>
    </row>
    <row r="4328" spans="10:11" x14ac:dyDescent="0.2">
      <c r="J4328" t="s">
        <v>874</v>
      </c>
      <c r="K4328" t="s">
        <v>874</v>
      </c>
    </row>
    <row r="4329" spans="10:11" x14ac:dyDescent="0.2">
      <c r="J4329" t="s">
        <v>874</v>
      </c>
      <c r="K4329" t="s">
        <v>874</v>
      </c>
    </row>
    <row r="4330" spans="10:11" x14ac:dyDescent="0.2">
      <c r="J4330" t="s">
        <v>874</v>
      </c>
      <c r="K4330" t="s">
        <v>874</v>
      </c>
    </row>
    <row r="4331" spans="10:11" x14ac:dyDescent="0.2">
      <c r="J4331" t="s">
        <v>874</v>
      </c>
      <c r="K4331" t="s">
        <v>874</v>
      </c>
    </row>
    <row r="4332" spans="10:11" x14ac:dyDescent="0.2">
      <c r="J4332" t="s">
        <v>874</v>
      </c>
      <c r="K4332" t="s">
        <v>874</v>
      </c>
    </row>
    <row r="4333" spans="10:11" x14ac:dyDescent="0.2">
      <c r="J4333" t="s">
        <v>874</v>
      </c>
      <c r="K4333" t="s">
        <v>874</v>
      </c>
    </row>
    <row r="4334" spans="10:11" x14ac:dyDescent="0.2">
      <c r="J4334" t="s">
        <v>874</v>
      </c>
      <c r="K4334" t="s">
        <v>874</v>
      </c>
    </row>
    <row r="4335" spans="10:11" x14ac:dyDescent="0.2">
      <c r="J4335" t="s">
        <v>874</v>
      </c>
      <c r="K4335" t="s">
        <v>874</v>
      </c>
    </row>
    <row r="4336" spans="10:11" x14ac:dyDescent="0.2">
      <c r="J4336" t="s">
        <v>874</v>
      </c>
      <c r="K4336" t="s">
        <v>874</v>
      </c>
    </row>
    <row r="4337" spans="10:11" x14ac:dyDescent="0.2">
      <c r="J4337" t="s">
        <v>874</v>
      </c>
      <c r="K4337" t="s">
        <v>874</v>
      </c>
    </row>
    <row r="4338" spans="10:11" x14ac:dyDescent="0.2">
      <c r="J4338" t="s">
        <v>874</v>
      </c>
      <c r="K4338" t="s">
        <v>874</v>
      </c>
    </row>
    <row r="4339" spans="10:11" x14ac:dyDescent="0.2">
      <c r="J4339" t="s">
        <v>874</v>
      </c>
      <c r="K4339" t="s">
        <v>874</v>
      </c>
    </row>
    <row r="4340" spans="10:11" x14ac:dyDescent="0.2">
      <c r="J4340" t="s">
        <v>874</v>
      </c>
      <c r="K4340" t="s">
        <v>874</v>
      </c>
    </row>
    <row r="4341" spans="10:11" x14ac:dyDescent="0.2">
      <c r="J4341" t="s">
        <v>874</v>
      </c>
      <c r="K4341" t="s">
        <v>874</v>
      </c>
    </row>
    <row r="4342" spans="10:11" x14ac:dyDescent="0.2">
      <c r="J4342" t="s">
        <v>874</v>
      </c>
      <c r="K4342" t="s">
        <v>874</v>
      </c>
    </row>
    <row r="4343" spans="10:11" x14ac:dyDescent="0.2">
      <c r="J4343" t="s">
        <v>874</v>
      </c>
      <c r="K4343" t="s">
        <v>874</v>
      </c>
    </row>
    <row r="4344" spans="10:11" x14ac:dyDescent="0.2">
      <c r="J4344" t="s">
        <v>874</v>
      </c>
      <c r="K4344" t="s">
        <v>874</v>
      </c>
    </row>
    <row r="4345" spans="10:11" x14ac:dyDescent="0.2">
      <c r="J4345" t="s">
        <v>874</v>
      </c>
      <c r="K4345" t="s">
        <v>874</v>
      </c>
    </row>
    <row r="4346" spans="10:11" x14ac:dyDescent="0.2">
      <c r="J4346" t="s">
        <v>874</v>
      </c>
      <c r="K4346" t="s">
        <v>874</v>
      </c>
    </row>
    <row r="4347" spans="10:11" x14ac:dyDescent="0.2">
      <c r="J4347" t="s">
        <v>874</v>
      </c>
      <c r="K4347" t="s">
        <v>874</v>
      </c>
    </row>
    <row r="4348" spans="10:11" x14ac:dyDescent="0.2">
      <c r="J4348" t="s">
        <v>874</v>
      </c>
      <c r="K4348" t="s">
        <v>874</v>
      </c>
    </row>
    <row r="4349" spans="10:11" x14ac:dyDescent="0.2">
      <c r="J4349" t="s">
        <v>874</v>
      </c>
      <c r="K4349" t="s">
        <v>874</v>
      </c>
    </row>
    <row r="4350" spans="10:11" x14ac:dyDescent="0.2">
      <c r="J4350" t="s">
        <v>874</v>
      </c>
      <c r="K4350" t="s">
        <v>874</v>
      </c>
    </row>
    <row r="4351" spans="10:11" x14ac:dyDescent="0.2">
      <c r="J4351" t="s">
        <v>874</v>
      </c>
      <c r="K4351" t="s">
        <v>874</v>
      </c>
    </row>
    <row r="4352" spans="10:11" x14ac:dyDescent="0.2">
      <c r="J4352" t="s">
        <v>874</v>
      </c>
      <c r="K4352" t="s">
        <v>874</v>
      </c>
    </row>
    <row r="4353" spans="10:11" x14ac:dyDescent="0.2">
      <c r="J4353" t="s">
        <v>874</v>
      </c>
      <c r="K4353" t="s">
        <v>874</v>
      </c>
    </row>
    <row r="4354" spans="10:11" x14ac:dyDescent="0.2">
      <c r="J4354" t="s">
        <v>874</v>
      </c>
      <c r="K4354" t="s">
        <v>874</v>
      </c>
    </row>
    <row r="4355" spans="10:11" x14ac:dyDescent="0.2">
      <c r="J4355" t="s">
        <v>874</v>
      </c>
      <c r="K4355" t="s">
        <v>874</v>
      </c>
    </row>
    <row r="4356" spans="10:11" x14ac:dyDescent="0.2">
      <c r="J4356" t="s">
        <v>874</v>
      </c>
      <c r="K4356" t="s">
        <v>874</v>
      </c>
    </row>
    <row r="4357" spans="10:11" x14ac:dyDescent="0.2">
      <c r="J4357" t="s">
        <v>874</v>
      </c>
      <c r="K4357" t="s">
        <v>874</v>
      </c>
    </row>
    <row r="4358" spans="10:11" x14ac:dyDescent="0.2">
      <c r="J4358" t="s">
        <v>874</v>
      </c>
      <c r="K4358" t="s">
        <v>874</v>
      </c>
    </row>
    <row r="4359" spans="10:11" x14ac:dyDescent="0.2">
      <c r="J4359" t="s">
        <v>874</v>
      </c>
      <c r="K4359" t="s">
        <v>874</v>
      </c>
    </row>
    <row r="4360" spans="10:11" x14ac:dyDescent="0.2">
      <c r="J4360" t="s">
        <v>874</v>
      </c>
      <c r="K4360" t="s">
        <v>874</v>
      </c>
    </row>
    <row r="4361" spans="10:11" x14ac:dyDescent="0.2">
      <c r="J4361" t="s">
        <v>874</v>
      </c>
      <c r="K4361" t="s">
        <v>874</v>
      </c>
    </row>
    <row r="4362" spans="10:11" x14ac:dyDescent="0.2">
      <c r="J4362" t="s">
        <v>874</v>
      </c>
      <c r="K4362" t="s">
        <v>874</v>
      </c>
    </row>
    <row r="4363" spans="10:11" x14ac:dyDescent="0.2">
      <c r="J4363" t="s">
        <v>874</v>
      </c>
      <c r="K4363" t="s">
        <v>874</v>
      </c>
    </row>
    <row r="4364" spans="10:11" x14ac:dyDescent="0.2">
      <c r="J4364" t="s">
        <v>874</v>
      </c>
      <c r="K4364" t="s">
        <v>874</v>
      </c>
    </row>
    <row r="4365" spans="10:11" x14ac:dyDescent="0.2">
      <c r="J4365" t="s">
        <v>874</v>
      </c>
      <c r="K4365" t="s">
        <v>874</v>
      </c>
    </row>
    <row r="4366" spans="10:11" x14ac:dyDescent="0.2">
      <c r="J4366" t="s">
        <v>874</v>
      </c>
      <c r="K4366" t="s">
        <v>874</v>
      </c>
    </row>
    <row r="4367" spans="10:11" x14ac:dyDescent="0.2">
      <c r="J4367" t="s">
        <v>874</v>
      </c>
      <c r="K4367" t="s">
        <v>874</v>
      </c>
    </row>
    <row r="4368" spans="10:11" x14ac:dyDescent="0.2">
      <c r="J4368" t="s">
        <v>874</v>
      </c>
      <c r="K4368" t="s">
        <v>874</v>
      </c>
    </row>
    <row r="4369" spans="10:11" x14ac:dyDescent="0.2">
      <c r="J4369" t="s">
        <v>874</v>
      </c>
      <c r="K4369" t="s">
        <v>874</v>
      </c>
    </row>
    <row r="4370" spans="10:11" x14ac:dyDescent="0.2">
      <c r="J4370" t="s">
        <v>874</v>
      </c>
      <c r="K4370" t="s">
        <v>874</v>
      </c>
    </row>
    <row r="4371" spans="10:11" x14ac:dyDescent="0.2">
      <c r="J4371" t="s">
        <v>874</v>
      </c>
      <c r="K4371" t="s">
        <v>874</v>
      </c>
    </row>
    <row r="4372" spans="10:11" x14ac:dyDescent="0.2">
      <c r="J4372" t="s">
        <v>874</v>
      </c>
      <c r="K4372" t="s">
        <v>874</v>
      </c>
    </row>
    <row r="4373" spans="10:11" x14ac:dyDescent="0.2">
      <c r="J4373" t="s">
        <v>874</v>
      </c>
      <c r="K4373" t="s">
        <v>874</v>
      </c>
    </row>
    <row r="4374" spans="10:11" x14ac:dyDescent="0.2">
      <c r="J4374" t="s">
        <v>874</v>
      </c>
      <c r="K4374" t="s">
        <v>874</v>
      </c>
    </row>
    <row r="4375" spans="10:11" x14ac:dyDescent="0.2">
      <c r="J4375" t="s">
        <v>874</v>
      </c>
      <c r="K4375" t="s">
        <v>874</v>
      </c>
    </row>
    <row r="4376" spans="10:11" x14ac:dyDescent="0.2">
      <c r="J4376" t="s">
        <v>874</v>
      </c>
      <c r="K4376" t="s">
        <v>874</v>
      </c>
    </row>
    <row r="4377" spans="10:11" x14ac:dyDescent="0.2">
      <c r="J4377" t="s">
        <v>874</v>
      </c>
      <c r="K4377" t="s">
        <v>874</v>
      </c>
    </row>
    <row r="4378" spans="10:11" x14ac:dyDescent="0.2">
      <c r="J4378" t="s">
        <v>874</v>
      </c>
      <c r="K4378" t="s">
        <v>874</v>
      </c>
    </row>
    <row r="4379" spans="10:11" x14ac:dyDescent="0.2">
      <c r="J4379" t="s">
        <v>874</v>
      </c>
      <c r="K4379" t="s">
        <v>874</v>
      </c>
    </row>
    <row r="4380" spans="10:11" x14ac:dyDescent="0.2">
      <c r="J4380" t="s">
        <v>874</v>
      </c>
      <c r="K4380" t="s">
        <v>874</v>
      </c>
    </row>
    <row r="4381" spans="10:11" x14ac:dyDescent="0.2">
      <c r="J4381" t="s">
        <v>874</v>
      </c>
      <c r="K4381" t="s">
        <v>874</v>
      </c>
    </row>
    <row r="4382" spans="10:11" x14ac:dyDescent="0.2">
      <c r="J4382" t="s">
        <v>874</v>
      </c>
      <c r="K4382" t="s">
        <v>874</v>
      </c>
    </row>
    <row r="4383" spans="10:11" x14ac:dyDescent="0.2">
      <c r="J4383" t="s">
        <v>874</v>
      </c>
      <c r="K4383" t="s">
        <v>874</v>
      </c>
    </row>
    <row r="4384" spans="10:11" x14ac:dyDescent="0.2">
      <c r="J4384" t="s">
        <v>874</v>
      </c>
      <c r="K4384" t="s">
        <v>874</v>
      </c>
    </row>
    <row r="4385" spans="10:11" x14ac:dyDescent="0.2">
      <c r="J4385" t="s">
        <v>874</v>
      </c>
      <c r="K4385" t="s">
        <v>874</v>
      </c>
    </row>
    <row r="4386" spans="10:11" x14ac:dyDescent="0.2">
      <c r="J4386" t="s">
        <v>874</v>
      </c>
      <c r="K4386" t="s">
        <v>874</v>
      </c>
    </row>
    <row r="4387" spans="10:11" x14ac:dyDescent="0.2">
      <c r="J4387" t="s">
        <v>874</v>
      </c>
      <c r="K4387" t="s">
        <v>874</v>
      </c>
    </row>
    <row r="4388" spans="10:11" x14ac:dyDescent="0.2">
      <c r="J4388" t="s">
        <v>874</v>
      </c>
      <c r="K4388" t="s">
        <v>874</v>
      </c>
    </row>
    <row r="4389" spans="10:11" x14ac:dyDescent="0.2">
      <c r="J4389" t="s">
        <v>874</v>
      </c>
      <c r="K4389" t="s">
        <v>874</v>
      </c>
    </row>
    <row r="4390" spans="10:11" x14ac:dyDescent="0.2">
      <c r="J4390" t="s">
        <v>874</v>
      </c>
      <c r="K4390" t="s">
        <v>874</v>
      </c>
    </row>
    <row r="4391" spans="10:11" x14ac:dyDescent="0.2">
      <c r="J4391" t="s">
        <v>874</v>
      </c>
      <c r="K4391" t="s">
        <v>874</v>
      </c>
    </row>
    <row r="4392" spans="10:11" x14ac:dyDescent="0.2">
      <c r="J4392" t="s">
        <v>874</v>
      </c>
      <c r="K4392" t="s">
        <v>874</v>
      </c>
    </row>
    <row r="4393" spans="10:11" x14ac:dyDescent="0.2">
      <c r="J4393" t="s">
        <v>874</v>
      </c>
      <c r="K4393" t="s">
        <v>874</v>
      </c>
    </row>
    <row r="4394" spans="10:11" x14ac:dyDescent="0.2">
      <c r="J4394" t="s">
        <v>874</v>
      </c>
      <c r="K4394" t="s">
        <v>874</v>
      </c>
    </row>
    <row r="4395" spans="10:11" x14ac:dyDescent="0.2">
      <c r="J4395" t="s">
        <v>874</v>
      </c>
      <c r="K4395" t="s">
        <v>874</v>
      </c>
    </row>
    <row r="4396" spans="10:11" x14ac:dyDescent="0.2">
      <c r="J4396" t="s">
        <v>874</v>
      </c>
      <c r="K4396" t="s">
        <v>874</v>
      </c>
    </row>
    <row r="4397" spans="10:11" x14ac:dyDescent="0.2">
      <c r="J4397" t="s">
        <v>874</v>
      </c>
      <c r="K4397" t="s">
        <v>874</v>
      </c>
    </row>
    <row r="4398" spans="10:11" x14ac:dyDescent="0.2">
      <c r="J4398" t="s">
        <v>874</v>
      </c>
      <c r="K4398" t="s">
        <v>874</v>
      </c>
    </row>
    <row r="4399" spans="10:11" x14ac:dyDescent="0.2">
      <c r="J4399" t="s">
        <v>874</v>
      </c>
      <c r="K4399" t="s">
        <v>874</v>
      </c>
    </row>
    <row r="4400" spans="10:11" x14ac:dyDescent="0.2">
      <c r="J4400" t="s">
        <v>874</v>
      </c>
      <c r="K4400" t="s">
        <v>874</v>
      </c>
    </row>
    <row r="4401" spans="10:11" x14ac:dyDescent="0.2">
      <c r="J4401" t="s">
        <v>874</v>
      </c>
      <c r="K4401" t="s">
        <v>874</v>
      </c>
    </row>
    <row r="4402" spans="10:11" x14ac:dyDescent="0.2">
      <c r="J4402" t="s">
        <v>874</v>
      </c>
      <c r="K4402" t="s">
        <v>874</v>
      </c>
    </row>
    <row r="4403" spans="10:11" x14ac:dyDescent="0.2">
      <c r="J4403" t="s">
        <v>874</v>
      </c>
      <c r="K4403" t="s">
        <v>874</v>
      </c>
    </row>
    <row r="4404" spans="10:11" x14ac:dyDescent="0.2">
      <c r="J4404" t="s">
        <v>874</v>
      </c>
      <c r="K4404" t="s">
        <v>874</v>
      </c>
    </row>
    <row r="4405" spans="10:11" x14ac:dyDescent="0.2">
      <c r="J4405" t="s">
        <v>874</v>
      </c>
      <c r="K4405" t="s">
        <v>874</v>
      </c>
    </row>
    <row r="4406" spans="10:11" x14ac:dyDescent="0.2">
      <c r="J4406" t="s">
        <v>874</v>
      </c>
      <c r="K4406" t="s">
        <v>874</v>
      </c>
    </row>
    <row r="4407" spans="10:11" x14ac:dyDescent="0.2">
      <c r="J4407" t="s">
        <v>874</v>
      </c>
      <c r="K4407" t="s">
        <v>874</v>
      </c>
    </row>
    <row r="4408" spans="10:11" x14ac:dyDescent="0.2">
      <c r="J4408" t="s">
        <v>874</v>
      </c>
      <c r="K4408" t="s">
        <v>874</v>
      </c>
    </row>
    <row r="4409" spans="10:11" x14ac:dyDescent="0.2">
      <c r="J4409" t="s">
        <v>874</v>
      </c>
      <c r="K4409" t="s">
        <v>874</v>
      </c>
    </row>
    <row r="4410" spans="10:11" x14ac:dyDescent="0.2">
      <c r="J4410" t="s">
        <v>874</v>
      </c>
      <c r="K4410" t="s">
        <v>874</v>
      </c>
    </row>
    <row r="4411" spans="10:11" x14ac:dyDescent="0.2">
      <c r="J4411" t="s">
        <v>874</v>
      </c>
      <c r="K4411" t="s">
        <v>874</v>
      </c>
    </row>
    <row r="4412" spans="10:11" x14ac:dyDescent="0.2">
      <c r="J4412" t="s">
        <v>874</v>
      </c>
      <c r="K4412" t="s">
        <v>874</v>
      </c>
    </row>
    <row r="4413" spans="10:11" x14ac:dyDescent="0.2">
      <c r="J4413" t="s">
        <v>874</v>
      </c>
      <c r="K4413" t="s">
        <v>874</v>
      </c>
    </row>
    <row r="4414" spans="10:11" x14ac:dyDescent="0.2">
      <c r="J4414" t="s">
        <v>874</v>
      </c>
      <c r="K4414" t="s">
        <v>874</v>
      </c>
    </row>
    <row r="4415" spans="10:11" x14ac:dyDescent="0.2">
      <c r="J4415" t="s">
        <v>874</v>
      </c>
      <c r="K4415" t="s">
        <v>874</v>
      </c>
    </row>
    <row r="4416" spans="10:11" x14ac:dyDescent="0.2">
      <c r="J4416" t="s">
        <v>874</v>
      </c>
      <c r="K4416" t="s">
        <v>874</v>
      </c>
    </row>
    <row r="4417" spans="10:11" x14ac:dyDescent="0.2">
      <c r="J4417" t="s">
        <v>874</v>
      </c>
      <c r="K4417" t="s">
        <v>874</v>
      </c>
    </row>
    <row r="4418" spans="10:11" x14ac:dyDescent="0.2">
      <c r="J4418" t="s">
        <v>874</v>
      </c>
      <c r="K4418" t="s">
        <v>874</v>
      </c>
    </row>
    <row r="4419" spans="10:11" x14ac:dyDescent="0.2">
      <c r="J4419" t="s">
        <v>874</v>
      </c>
      <c r="K4419" t="s">
        <v>874</v>
      </c>
    </row>
    <row r="4420" spans="10:11" x14ac:dyDescent="0.2">
      <c r="J4420" t="s">
        <v>874</v>
      </c>
      <c r="K4420" t="s">
        <v>874</v>
      </c>
    </row>
    <row r="4421" spans="10:11" x14ac:dyDescent="0.2">
      <c r="J4421" t="s">
        <v>874</v>
      </c>
      <c r="K4421" t="s">
        <v>874</v>
      </c>
    </row>
    <row r="4422" spans="10:11" x14ac:dyDescent="0.2">
      <c r="J4422" t="s">
        <v>874</v>
      </c>
      <c r="K4422" t="s">
        <v>874</v>
      </c>
    </row>
    <row r="4423" spans="10:11" x14ac:dyDescent="0.2">
      <c r="J4423" t="s">
        <v>874</v>
      </c>
      <c r="K4423" t="s">
        <v>874</v>
      </c>
    </row>
    <row r="4424" spans="10:11" x14ac:dyDescent="0.2">
      <c r="J4424" t="s">
        <v>874</v>
      </c>
      <c r="K4424" t="s">
        <v>874</v>
      </c>
    </row>
    <row r="4425" spans="10:11" x14ac:dyDescent="0.2">
      <c r="J4425" t="s">
        <v>874</v>
      </c>
      <c r="K4425" t="s">
        <v>874</v>
      </c>
    </row>
    <row r="4426" spans="10:11" x14ac:dyDescent="0.2">
      <c r="J4426" t="s">
        <v>874</v>
      </c>
      <c r="K4426" t="s">
        <v>874</v>
      </c>
    </row>
    <row r="4427" spans="10:11" x14ac:dyDescent="0.2">
      <c r="J4427" t="s">
        <v>874</v>
      </c>
      <c r="K4427" t="s">
        <v>874</v>
      </c>
    </row>
    <row r="4428" spans="10:11" x14ac:dyDescent="0.2">
      <c r="J4428" t="s">
        <v>874</v>
      </c>
      <c r="K4428" t="s">
        <v>874</v>
      </c>
    </row>
    <row r="4429" spans="10:11" x14ac:dyDescent="0.2">
      <c r="J4429" t="s">
        <v>874</v>
      </c>
      <c r="K4429" t="s">
        <v>874</v>
      </c>
    </row>
    <row r="4430" spans="10:11" x14ac:dyDescent="0.2">
      <c r="J4430" t="s">
        <v>874</v>
      </c>
      <c r="K4430" t="s">
        <v>874</v>
      </c>
    </row>
    <row r="4431" spans="10:11" x14ac:dyDescent="0.2">
      <c r="J4431" t="s">
        <v>874</v>
      </c>
      <c r="K4431" t="s">
        <v>874</v>
      </c>
    </row>
    <row r="4432" spans="10:11" x14ac:dyDescent="0.2">
      <c r="J4432" t="s">
        <v>874</v>
      </c>
      <c r="K4432" t="s">
        <v>874</v>
      </c>
    </row>
    <row r="4433" spans="10:11" x14ac:dyDescent="0.2">
      <c r="J4433" t="s">
        <v>874</v>
      </c>
      <c r="K4433" t="s">
        <v>874</v>
      </c>
    </row>
    <row r="4434" spans="10:11" x14ac:dyDescent="0.2">
      <c r="J4434" t="s">
        <v>874</v>
      </c>
      <c r="K4434" t="s">
        <v>874</v>
      </c>
    </row>
    <row r="4435" spans="10:11" x14ac:dyDescent="0.2">
      <c r="J4435" t="s">
        <v>874</v>
      </c>
      <c r="K4435" t="s">
        <v>874</v>
      </c>
    </row>
    <row r="4436" spans="10:11" x14ac:dyDescent="0.2">
      <c r="J4436" t="s">
        <v>874</v>
      </c>
      <c r="K4436" t="s">
        <v>874</v>
      </c>
    </row>
    <row r="4437" spans="10:11" x14ac:dyDescent="0.2">
      <c r="J4437" t="s">
        <v>874</v>
      </c>
      <c r="K4437" t="s">
        <v>874</v>
      </c>
    </row>
    <row r="4438" spans="10:11" x14ac:dyDescent="0.2">
      <c r="J4438" t="s">
        <v>874</v>
      </c>
      <c r="K4438" t="s">
        <v>874</v>
      </c>
    </row>
    <row r="4439" spans="10:11" x14ac:dyDescent="0.2">
      <c r="J4439" t="s">
        <v>874</v>
      </c>
      <c r="K4439" t="s">
        <v>874</v>
      </c>
    </row>
    <row r="4440" spans="10:11" x14ac:dyDescent="0.2">
      <c r="J4440" t="s">
        <v>874</v>
      </c>
      <c r="K4440" t="s">
        <v>874</v>
      </c>
    </row>
    <row r="4441" spans="10:11" x14ac:dyDescent="0.2">
      <c r="J4441" t="s">
        <v>874</v>
      </c>
      <c r="K4441" t="s">
        <v>874</v>
      </c>
    </row>
    <row r="4442" spans="10:11" x14ac:dyDescent="0.2">
      <c r="J4442" t="s">
        <v>874</v>
      </c>
      <c r="K4442" t="s">
        <v>874</v>
      </c>
    </row>
    <row r="4443" spans="10:11" x14ac:dyDescent="0.2">
      <c r="J4443" t="s">
        <v>874</v>
      </c>
      <c r="K4443" t="s">
        <v>874</v>
      </c>
    </row>
    <row r="4444" spans="10:11" x14ac:dyDescent="0.2">
      <c r="J4444" t="s">
        <v>874</v>
      </c>
      <c r="K4444" t="s">
        <v>874</v>
      </c>
    </row>
    <row r="4445" spans="10:11" x14ac:dyDescent="0.2">
      <c r="J4445" t="s">
        <v>874</v>
      </c>
      <c r="K4445" t="s">
        <v>874</v>
      </c>
    </row>
    <row r="4446" spans="10:11" x14ac:dyDescent="0.2">
      <c r="J4446" t="s">
        <v>874</v>
      </c>
      <c r="K4446" t="s">
        <v>874</v>
      </c>
    </row>
    <row r="4447" spans="10:11" x14ac:dyDescent="0.2">
      <c r="J4447" t="s">
        <v>874</v>
      </c>
      <c r="K4447" t="s">
        <v>874</v>
      </c>
    </row>
    <row r="4448" spans="10:11" x14ac:dyDescent="0.2">
      <c r="J4448" t="s">
        <v>874</v>
      </c>
      <c r="K4448" t="s">
        <v>874</v>
      </c>
    </row>
    <row r="4449" spans="10:11" x14ac:dyDescent="0.2">
      <c r="J4449" t="s">
        <v>874</v>
      </c>
      <c r="K4449" t="s">
        <v>874</v>
      </c>
    </row>
    <row r="4450" spans="10:11" x14ac:dyDescent="0.2">
      <c r="J4450" t="s">
        <v>874</v>
      </c>
      <c r="K4450" t="s">
        <v>874</v>
      </c>
    </row>
    <row r="4451" spans="10:11" x14ac:dyDescent="0.2">
      <c r="J4451" t="s">
        <v>874</v>
      </c>
      <c r="K4451" t="s">
        <v>874</v>
      </c>
    </row>
    <row r="4452" spans="10:11" x14ac:dyDescent="0.2">
      <c r="J4452" t="s">
        <v>874</v>
      </c>
      <c r="K4452" t="s">
        <v>874</v>
      </c>
    </row>
    <row r="4453" spans="10:11" x14ac:dyDescent="0.2">
      <c r="J4453" t="s">
        <v>874</v>
      </c>
      <c r="K4453" t="s">
        <v>874</v>
      </c>
    </row>
    <row r="4454" spans="10:11" x14ac:dyDescent="0.2">
      <c r="J4454" t="s">
        <v>874</v>
      </c>
      <c r="K4454" t="s">
        <v>874</v>
      </c>
    </row>
    <row r="4455" spans="10:11" x14ac:dyDescent="0.2">
      <c r="J4455" t="s">
        <v>874</v>
      </c>
      <c r="K4455" t="s">
        <v>874</v>
      </c>
    </row>
    <row r="4456" spans="10:11" x14ac:dyDescent="0.2">
      <c r="J4456" t="s">
        <v>874</v>
      </c>
      <c r="K4456" t="s">
        <v>874</v>
      </c>
    </row>
    <row r="4457" spans="10:11" x14ac:dyDescent="0.2">
      <c r="J4457" t="s">
        <v>874</v>
      </c>
      <c r="K4457" t="s">
        <v>874</v>
      </c>
    </row>
    <row r="4458" spans="10:11" x14ac:dyDescent="0.2">
      <c r="J4458" t="s">
        <v>874</v>
      </c>
      <c r="K4458" t="s">
        <v>874</v>
      </c>
    </row>
    <row r="4459" spans="10:11" x14ac:dyDescent="0.2">
      <c r="J4459" t="s">
        <v>874</v>
      </c>
      <c r="K4459" t="s">
        <v>874</v>
      </c>
    </row>
    <row r="4460" spans="10:11" x14ac:dyDescent="0.2">
      <c r="J4460" t="s">
        <v>874</v>
      </c>
      <c r="K4460" t="s">
        <v>874</v>
      </c>
    </row>
    <row r="4461" spans="10:11" x14ac:dyDescent="0.2">
      <c r="J4461" t="s">
        <v>874</v>
      </c>
      <c r="K4461" t="s">
        <v>874</v>
      </c>
    </row>
    <row r="4462" spans="10:11" x14ac:dyDescent="0.2">
      <c r="J4462" t="s">
        <v>874</v>
      </c>
      <c r="K4462" t="s">
        <v>874</v>
      </c>
    </row>
    <row r="4463" spans="10:11" x14ac:dyDescent="0.2">
      <c r="J4463" t="s">
        <v>874</v>
      </c>
      <c r="K4463" t="s">
        <v>874</v>
      </c>
    </row>
    <row r="4464" spans="10:11" x14ac:dyDescent="0.2">
      <c r="J4464" t="s">
        <v>874</v>
      </c>
      <c r="K4464" t="s">
        <v>874</v>
      </c>
    </row>
    <row r="4465" spans="10:11" x14ac:dyDescent="0.2">
      <c r="J4465" t="s">
        <v>874</v>
      </c>
      <c r="K4465" t="s">
        <v>874</v>
      </c>
    </row>
    <row r="4466" spans="10:11" x14ac:dyDescent="0.2">
      <c r="J4466" t="s">
        <v>874</v>
      </c>
      <c r="K4466" t="s">
        <v>874</v>
      </c>
    </row>
    <row r="4467" spans="10:11" x14ac:dyDescent="0.2">
      <c r="J4467" t="s">
        <v>874</v>
      </c>
      <c r="K4467" t="s">
        <v>874</v>
      </c>
    </row>
    <row r="4468" spans="10:11" x14ac:dyDescent="0.2">
      <c r="J4468" t="s">
        <v>874</v>
      </c>
      <c r="K4468" t="s">
        <v>874</v>
      </c>
    </row>
    <row r="4469" spans="10:11" x14ac:dyDescent="0.2">
      <c r="J4469" t="s">
        <v>874</v>
      </c>
      <c r="K4469" t="s">
        <v>874</v>
      </c>
    </row>
    <row r="4470" spans="10:11" x14ac:dyDescent="0.2">
      <c r="J4470" t="s">
        <v>874</v>
      </c>
      <c r="K4470" t="s">
        <v>874</v>
      </c>
    </row>
    <row r="4471" spans="10:11" x14ac:dyDescent="0.2">
      <c r="J4471" t="s">
        <v>874</v>
      </c>
      <c r="K4471" t="s">
        <v>874</v>
      </c>
    </row>
    <row r="4472" spans="10:11" x14ac:dyDescent="0.2">
      <c r="J4472" t="s">
        <v>874</v>
      </c>
      <c r="K4472" t="s">
        <v>874</v>
      </c>
    </row>
    <row r="4473" spans="10:11" x14ac:dyDescent="0.2">
      <c r="J4473" t="s">
        <v>874</v>
      </c>
      <c r="K4473" t="s">
        <v>874</v>
      </c>
    </row>
    <row r="4474" spans="10:11" x14ac:dyDescent="0.2">
      <c r="J4474" t="s">
        <v>874</v>
      </c>
      <c r="K4474" t="s">
        <v>874</v>
      </c>
    </row>
    <row r="4475" spans="10:11" x14ac:dyDescent="0.2">
      <c r="J4475" t="s">
        <v>874</v>
      </c>
      <c r="K4475" t="s">
        <v>874</v>
      </c>
    </row>
    <row r="4476" spans="10:11" x14ac:dyDescent="0.2">
      <c r="J4476" t="s">
        <v>874</v>
      </c>
      <c r="K4476" t="s">
        <v>874</v>
      </c>
    </row>
    <row r="4477" spans="10:11" x14ac:dyDescent="0.2">
      <c r="J4477" t="s">
        <v>874</v>
      </c>
      <c r="K4477" t="s">
        <v>874</v>
      </c>
    </row>
    <row r="4478" spans="10:11" x14ac:dyDescent="0.2">
      <c r="J4478" t="s">
        <v>874</v>
      </c>
      <c r="K4478" t="s">
        <v>874</v>
      </c>
    </row>
    <row r="4479" spans="10:11" x14ac:dyDescent="0.2">
      <c r="J4479" t="s">
        <v>874</v>
      </c>
      <c r="K4479" t="s">
        <v>874</v>
      </c>
    </row>
    <row r="4480" spans="10:11" x14ac:dyDescent="0.2">
      <c r="J4480" t="s">
        <v>874</v>
      </c>
      <c r="K4480" t="s">
        <v>874</v>
      </c>
    </row>
    <row r="4481" spans="10:11" x14ac:dyDescent="0.2">
      <c r="J4481" t="s">
        <v>874</v>
      </c>
      <c r="K4481" t="s">
        <v>874</v>
      </c>
    </row>
    <row r="4482" spans="10:11" x14ac:dyDescent="0.2">
      <c r="J4482" t="s">
        <v>874</v>
      </c>
      <c r="K4482" t="s">
        <v>874</v>
      </c>
    </row>
    <row r="4483" spans="10:11" x14ac:dyDescent="0.2">
      <c r="J4483" t="s">
        <v>874</v>
      </c>
      <c r="K4483" t="s">
        <v>874</v>
      </c>
    </row>
    <row r="4484" spans="10:11" x14ac:dyDescent="0.2">
      <c r="J4484" t="s">
        <v>874</v>
      </c>
      <c r="K4484" t="s">
        <v>874</v>
      </c>
    </row>
    <row r="4485" spans="10:11" x14ac:dyDescent="0.2">
      <c r="J4485" t="s">
        <v>874</v>
      </c>
      <c r="K4485" t="s">
        <v>874</v>
      </c>
    </row>
    <row r="4486" spans="10:11" x14ac:dyDescent="0.2">
      <c r="J4486" t="s">
        <v>874</v>
      </c>
      <c r="K4486" t="s">
        <v>874</v>
      </c>
    </row>
    <row r="4487" spans="10:11" x14ac:dyDescent="0.2">
      <c r="J4487" t="s">
        <v>874</v>
      </c>
      <c r="K4487" t="s">
        <v>874</v>
      </c>
    </row>
    <row r="4488" spans="10:11" x14ac:dyDescent="0.2">
      <c r="J4488" t="s">
        <v>874</v>
      </c>
      <c r="K4488" t="s">
        <v>874</v>
      </c>
    </row>
    <row r="4489" spans="10:11" x14ac:dyDescent="0.2">
      <c r="J4489" t="s">
        <v>874</v>
      </c>
      <c r="K4489" t="s">
        <v>874</v>
      </c>
    </row>
    <row r="4490" spans="10:11" x14ac:dyDescent="0.2">
      <c r="J4490" t="s">
        <v>874</v>
      </c>
      <c r="K4490" t="s">
        <v>874</v>
      </c>
    </row>
    <row r="4491" spans="10:11" x14ac:dyDescent="0.2">
      <c r="J4491" t="s">
        <v>874</v>
      </c>
      <c r="K4491" t="s">
        <v>874</v>
      </c>
    </row>
    <row r="4492" spans="10:11" x14ac:dyDescent="0.2">
      <c r="J4492" t="s">
        <v>874</v>
      </c>
      <c r="K4492" t="s">
        <v>874</v>
      </c>
    </row>
    <row r="4493" spans="10:11" x14ac:dyDescent="0.2">
      <c r="J4493" t="s">
        <v>874</v>
      </c>
      <c r="K4493" t="s">
        <v>874</v>
      </c>
    </row>
    <row r="4494" spans="10:11" x14ac:dyDescent="0.2">
      <c r="J4494" t="s">
        <v>874</v>
      </c>
      <c r="K4494" t="s">
        <v>874</v>
      </c>
    </row>
    <row r="4495" spans="10:11" x14ac:dyDescent="0.2">
      <c r="J4495" t="s">
        <v>874</v>
      </c>
      <c r="K4495" t="s">
        <v>874</v>
      </c>
    </row>
    <row r="4496" spans="10:11" x14ac:dyDescent="0.2">
      <c r="J4496" t="s">
        <v>874</v>
      </c>
      <c r="K4496" t="s">
        <v>874</v>
      </c>
    </row>
    <row r="4497" spans="10:11" x14ac:dyDescent="0.2">
      <c r="J4497" t="s">
        <v>874</v>
      </c>
      <c r="K4497" t="s">
        <v>874</v>
      </c>
    </row>
    <row r="4498" spans="10:11" x14ac:dyDescent="0.2">
      <c r="J4498" t="s">
        <v>874</v>
      </c>
      <c r="K4498" t="s">
        <v>874</v>
      </c>
    </row>
    <row r="4499" spans="10:11" x14ac:dyDescent="0.2">
      <c r="J4499" t="s">
        <v>874</v>
      </c>
      <c r="K4499" t="s">
        <v>874</v>
      </c>
    </row>
    <row r="4500" spans="10:11" x14ac:dyDescent="0.2">
      <c r="J4500" t="s">
        <v>874</v>
      </c>
      <c r="K4500" t="s">
        <v>874</v>
      </c>
    </row>
    <row r="4501" spans="10:11" x14ac:dyDescent="0.2">
      <c r="J4501" t="s">
        <v>874</v>
      </c>
      <c r="K4501" t="s">
        <v>874</v>
      </c>
    </row>
    <row r="4502" spans="10:11" x14ac:dyDescent="0.2">
      <c r="J4502" t="s">
        <v>874</v>
      </c>
      <c r="K4502" t="s">
        <v>874</v>
      </c>
    </row>
    <row r="4503" spans="10:11" x14ac:dyDescent="0.2">
      <c r="J4503" t="s">
        <v>874</v>
      </c>
      <c r="K4503" t="s">
        <v>874</v>
      </c>
    </row>
    <row r="4504" spans="10:11" x14ac:dyDescent="0.2">
      <c r="J4504" t="s">
        <v>874</v>
      </c>
      <c r="K4504" t="s">
        <v>874</v>
      </c>
    </row>
    <row r="4505" spans="10:11" x14ac:dyDescent="0.2">
      <c r="J4505" t="s">
        <v>874</v>
      </c>
      <c r="K4505" t="s">
        <v>874</v>
      </c>
    </row>
    <row r="4506" spans="10:11" x14ac:dyDescent="0.2">
      <c r="J4506" t="s">
        <v>874</v>
      </c>
      <c r="K4506" t="s">
        <v>874</v>
      </c>
    </row>
    <row r="4507" spans="10:11" x14ac:dyDescent="0.2">
      <c r="J4507" t="s">
        <v>874</v>
      </c>
      <c r="K4507" t="s">
        <v>874</v>
      </c>
    </row>
    <row r="4508" spans="10:11" x14ac:dyDescent="0.2">
      <c r="J4508" t="s">
        <v>874</v>
      </c>
      <c r="K4508" t="s">
        <v>874</v>
      </c>
    </row>
    <row r="4509" spans="10:11" x14ac:dyDescent="0.2">
      <c r="J4509" t="s">
        <v>874</v>
      </c>
      <c r="K4509" t="s">
        <v>874</v>
      </c>
    </row>
    <row r="4510" spans="10:11" x14ac:dyDescent="0.2">
      <c r="J4510" t="s">
        <v>874</v>
      </c>
      <c r="K4510" t="s">
        <v>874</v>
      </c>
    </row>
    <row r="4511" spans="10:11" x14ac:dyDescent="0.2">
      <c r="J4511" t="s">
        <v>874</v>
      </c>
      <c r="K4511" t="s">
        <v>874</v>
      </c>
    </row>
    <row r="4512" spans="10:11" x14ac:dyDescent="0.2">
      <c r="J4512" t="s">
        <v>874</v>
      </c>
      <c r="K4512" t="s">
        <v>874</v>
      </c>
    </row>
    <row r="4513" spans="10:11" x14ac:dyDescent="0.2">
      <c r="J4513" t="s">
        <v>874</v>
      </c>
      <c r="K4513" t="s">
        <v>874</v>
      </c>
    </row>
    <row r="4514" spans="10:11" x14ac:dyDescent="0.2">
      <c r="J4514" t="s">
        <v>874</v>
      </c>
      <c r="K4514" t="s">
        <v>874</v>
      </c>
    </row>
    <row r="4515" spans="10:11" x14ac:dyDescent="0.2">
      <c r="J4515" t="s">
        <v>874</v>
      </c>
      <c r="K4515" t="s">
        <v>874</v>
      </c>
    </row>
    <row r="4516" spans="10:11" x14ac:dyDescent="0.2">
      <c r="J4516" t="s">
        <v>874</v>
      </c>
      <c r="K4516" t="s">
        <v>874</v>
      </c>
    </row>
    <row r="4517" spans="10:11" x14ac:dyDescent="0.2">
      <c r="J4517" t="s">
        <v>874</v>
      </c>
      <c r="K4517" t="s">
        <v>874</v>
      </c>
    </row>
    <row r="4518" spans="10:11" x14ac:dyDescent="0.2">
      <c r="J4518" t="s">
        <v>874</v>
      </c>
      <c r="K4518" t="s">
        <v>874</v>
      </c>
    </row>
    <row r="4519" spans="10:11" x14ac:dyDescent="0.2">
      <c r="J4519" t="s">
        <v>874</v>
      </c>
      <c r="K4519" t="s">
        <v>874</v>
      </c>
    </row>
    <row r="4520" spans="10:11" x14ac:dyDescent="0.2">
      <c r="J4520" t="s">
        <v>874</v>
      </c>
      <c r="K4520" t="s">
        <v>874</v>
      </c>
    </row>
    <row r="4521" spans="10:11" x14ac:dyDescent="0.2">
      <c r="J4521" t="s">
        <v>874</v>
      </c>
      <c r="K4521" t="s">
        <v>874</v>
      </c>
    </row>
    <row r="4522" spans="10:11" x14ac:dyDescent="0.2">
      <c r="J4522" t="s">
        <v>874</v>
      </c>
      <c r="K4522" t="s">
        <v>874</v>
      </c>
    </row>
    <row r="4523" spans="10:11" x14ac:dyDescent="0.2">
      <c r="J4523" t="s">
        <v>874</v>
      </c>
      <c r="K4523" t="s">
        <v>874</v>
      </c>
    </row>
    <row r="4524" spans="10:11" x14ac:dyDescent="0.2">
      <c r="J4524" t="s">
        <v>874</v>
      </c>
      <c r="K4524" t="s">
        <v>874</v>
      </c>
    </row>
    <row r="4525" spans="10:11" x14ac:dyDescent="0.2">
      <c r="J4525" t="s">
        <v>874</v>
      </c>
      <c r="K4525" t="s">
        <v>874</v>
      </c>
    </row>
    <row r="4526" spans="10:11" x14ac:dyDescent="0.2">
      <c r="J4526" t="s">
        <v>874</v>
      </c>
      <c r="K4526" t="s">
        <v>874</v>
      </c>
    </row>
    <row r="4527" spans="10:11" x14ac:dyDescent="0.2">
      <c r="J4527" t="s">
        <v>874</v>
      </c>
      <c r="K4527" t="s">
        <v>874</v>
      </c>
    </row>
    <row r="4528" spans="10:11" x14ac:dyDescent="0.2">
      <c r="J4528" t="s">
        <v>874</v>
      </c>
      <c r="K4528" t="s">
        <v>874</v>
      </c>
    </row>
    <row r="4529" spans="10:11" x14ac:dyDescent="0.2">
      <c r="J4529" t="s">
        <v>874</v>
      </c>
      <c r="K4529" t="s">
        <v>874</v>
      </c>
    </row>
    <row r="4530" spans="10:11" x14ac:dyDescent="0.2">
      <c r="J4530" t="s">
        <v>874</v>
      </c>
      <c r="K4530" t="s">
        <v>874</v>
      </c>
    </row>
    <row r="4531" spans="10:11" x14ac:dyDescent="0.2">
      <c r="J4531" t="s">
        <v>874</v>
      </c>
      <c r="K4531" t="s">
        <v>874</v>
      </c>
    </row>
    <row r="4532" spans="10:11" x14ac:dyDescent="0.2">
      <c r="J4532" t="s">
        <v>874</v>
      </c>
      <c r="K4532" t="s">
        <v>874</v>
      </c>
    </row>
    <row r="4533" spans="10:11" x14ac:dyDescent="0.2">
      <c r="J4533" t="s">
        <v>874</v>
      </c>
      <c r="K4533" t="s">
        <v>874</v>
      </c>
    </row>
    <row r="4534" spans="10:11" x14ac:dyDescent="0.2">
      <c r="J4534" t="s">
        <v>874</v>
      </c>
      <c r="K4534" t="s">
        <v>874</v>
      </c>
    </row>
    <row r="4535" spans="10:11" x14ac:dyDescent="0.2">
      <c r="J4535" t="s">
        <v>874</v>
      </c>
      <c r="K4535" t="s">
        <v>874</v>
      </c>
    </row>
    <row r="4536" spans="10:11" x14ac:dyDescent="0.2">
      <c r="J4536" t="s">
        <v>874</v>
      </c>
      <c r="K4536" t="s">
        <v>874</v>
      </c>
    </row>
    <row r="4537" spans="10:11" x14ac:dyDescent="0.2">
      <c r="J4537" t="s">
        <v>874</v>
      </c>
      <c r="K4537" t="s">
        <v>874</v>
      </c>
    </row>
    <row r="4538" spans="10:11" x14ac:dyDescent="0.2">
      <c r="J4538" t="s">
        <v>874</v>
      </c>
      <c r="K4538" t="s">
        <v>874</v>
      </c>
    </row>
    <row r="4539" spans="10:11" x14ac:dyDescent="0.2">
      <c r="J4539" t="s">
        <v>874</v>
      </c>
      <c r="K4539" t="s">
        <v>874</v>
      </c>
    </row>
    <row r="4540" spans="10:11" x14ac:dyDescent="0.2">
      <c r="J4540" t="s">
        <v>874</v>
      </c>
      <c r="K4540" t="s">
        <v>874</v>
      </c>
    </row>
    <row r="4541" spans="10:11" x14ac:dyDescent="0.2">
      <c r="J4541" t="s">
        <v>874</v>
      </c>
      <c r="K4541" t="s">
        <v>874</v>
      </c>
    </row>
    <row r="4542" spans="10:11" x14ac:dyDescent="0.2">
      <c r="J4542" t="s">
        <v>874</v>
      </c>
      <c r="K4542" t="s">
        <v>874</v>
      </c>
    </row>
    <row r="4543" spans="10:11" x14ac:dyDescent="0.2">
      <c r="J4543" t="s">
        <v>874</v>
      </c>
      <c r="K4543" t="s">
        <v>874</v>
      </c>
    </row>
    <row r="4544" spans="10:11" x14ac:dyDescent="0.2">
      <c r="J4544" t="s">
        <v>874</v>
      </c>
      <c r="K4544" t="s">
        <v>874</v>
      </c>
    </row>
    <row r="4545" spans="10:11" x14ac:dyDescent="0.2">
      <c r="J4545" t="s">
        <v>874</v>
      </c>
      <c r="K4545" t="s">
        <v>874</v>
      </c>
    </row>
    <row r="4546" spans="10:11" x14ac:dyDescent="0.2">
      <c r="J4546" t="s">
        <v>874</v>
      </c>
      <c r="K4546" t="s">
        <v>874</v>
      </c>
    </row>
    <row r="4547" spans="10:11" x14ac:dyDescent="0.2">
      <c r="J4547" t="s">
        <v>874</v>
      </c>
      <c r="K4547" t="s">
        <v>874</v>
      </c>
    </row>
    <row r="4548" spans="10:11" x14ac:dyDescent="0.2">
      <c r="J4548" t="s">
        <v>874</v>
      </c>
      <c r="K4548" t="s">
        <v>874</v>
      </c>
    </row>
    <row r="4549" spans="10:11" x14ac:dyDescent="0.2">
      <c r="J4549" t="s">
        <v>874</v>
      </c>
      <c r="K4549" t="s">
        <v>874</v>
      </c>
    </row>
    <row r="4550" spans="10:11" x14ac:dyDescent="0.2">
      <c r="J4550" t="s">
        <v>874</v>
      </c>
      <c r="K4550" t="s">
        <v>874</v>
      </c>
    </row>
    <row r="4551" spans="10:11" x14ac:dyDescent="0.2">
      <c r="J4551" t="s">
        <v>874</v>
      </c>
      <c r="K4551" t="s">
        <v>874</v>
      </c>
    </row>
    <row r="4552" spans="10:11" x14ac:dyDescent="0.2">
      <c r="J4552" t="s">
        <v>874</v>
      </c>
      <c r="K4552" t="s">
        <v>874</v>
      </c>
    </row>
    <row r="4553" spans="10:11" x14ac:dyDescent="0.2">
      <c r="J4553" t="s">
        <v>874</v>
      </c>
      <c r="K4553" t="s">
        <v>874</v>
      </c>
    </row>
    <row r="4554" spans="10:11" x14ac:dyDescent="0.2">
      <c r="J4554" t="s">
        <v>874</v>
      </c>
      <c r="K4554" t="s">
        <v>874</v>
      </c>
    </row>
    <row r="4555" spans="10:11" x14ac:dyDescent="0.2">
      <c r="J4555" t="s">
        <v>874</v>
      </c>
      <c r="K4555" t="s">
        <v>874</v>
      </c>
    </row>
    <row r="4556" spans="10:11" x14ac:dyDescent="0.2">
      <c r="J4556" t="s">
        <v>874</v>
      </c>
      <c r="K4556" t="s">
        <v>874</v>
      </c>
    </row>
    <row r="4557" spans="10:11" x14ac:dyDescent="0.2">
      <c r="J4557" t="s">
        <v>874</v>
      </c>
      <c r="K4557" t="s">
        <v>874</v>
      </c>
    </row>
    <row r="4558" spans="10:11" x14ac:dyDescent="0.2">
      <c r="J4558" t="s">
        <v>874</v>
      </c>
      <c r="K4558" t="s">
        <v>874</v>
      </c>
    </row>
    <row r="4559" spans="10:11" x14ac:dyDescent="0.2">
      <c r="J4559" t="s">
        <v>874</v>
      </c>
      <c r="K4559" t="s">
        <v>874</v>
      </c>
    </row>
    <row r="4560" spans="10:11" x14ac:dyDescent="0.2">
      <c r="J4560" t="s">
        <v>874</v>
      </c>
      <c r="K4560" t="s">
        <v>874</v>
      </c>
    </row>
    <row r="4561" spans="10:11" x14ac:dyDescent="0.2">
      <c r="J4561" t="s">
        <v>874</v>
      </c>
      <c r="K4561" t="s">
        <v>874</v>
      </c>
    </row>
    <row r="4562" spans="10:11" x14ac:dyDescent="0.2">
      <c r="J4562" t="s">
        <v>874</v>
      </c>
      <c r="K4562" t="s">
        <v>874</v>
      </c>
    </row>
    <row r="4563" spans="10:11" x14ac:dyDescent="0.2">
      <c r="J4563" t="s">
        <v>874</v>
      </c>
      <c r="K4563" t="s">
        <v>874</v>
      </c>
    </row>
    <row r="4564" spans="10:11" x14ac:dyDescent="0.2">
      <c r="J4564" t="s">
        <v>874</v>
      </c>
      <c r="K4564" t="s">
        <v>874</v>
      </c>
    </row>
    <row r="4565" spans="10:11" x14ac:dyDescent="0.2">
      <c r="J4565" t="s">
        <v>874</v>
      </c>
      <c r="K4565" t="s">
        <v>874</v>
      </c>
    </row>
    <row r="4566" spans="10:11" x14ac:dyDescent="0.2">
      <c r="J4566" t="s">
        <v>874</v>
      </c>
      <c r="K4566" t="s">
        <v>874</v>
      </c>
    </row>
    <row r="4567" spans="10:11" x14ac:dyDescent="0.2">
      <c r="J4567" t="s">
        <v>874</v>
      </c>
      <c r="K4567" t="s">
        <v>874</v>
      </c>
    </row>
    <row r="4568" spans="10:11" x14ac:dyDescent="0.2">
      <c r="J4568" t="s">
        <v>874</v>
      </c>
      <c r="K4568" t="s">
        <v>874</v>
      </c>
    </row>
    <row r="4569" spans="10:11" x14ac:dyDescent="0.2">
      <c r="J4569" t="s">
        <v>874</v>
      </c>
      <c r="K4569" t="s">
        <v>874</v>
      </c>
    </row>
    <row r="4570" spans="10:11" x14ac:dyDescent="0.2">
      <c r="J4570" t="s">
        <v>874</v>
      </c>
      <c r="K4570" t="s">
        <v>874</v>
      </c>
    </row>
    <row r="4571" spans="10:11" x14ac:dyDescent="0.2">
      <c r="J4571" t="s">
        <v>874</v>
      </c>
      <c r="K4571" t="s">
        <v>874</v>
      </c>
    </row>
    <row r="4572" spans="10:11" x14ac:dyDescent="0.2">
      <c r="J4572" t="s">
        <v>874</v>
      </c>
      <c r="K4572" t="s">
        <v>874</v>
      </c>
    </row>
    <row r="4573" spans="10:11" x14ac:dyDescent="0.2">
      <c r="J4573" t="s">
        <v>874</v>
      </c>
      <c r="K4573" t="s">
        <v>874</v>
      </c>
    </row>
    <row r="4574" spans="10:11" x14ac:dyDescent="0.2">
      <c r="J4574" t="s">
        <v>874</v>
      </c>
      <c r="K4574" t="s">
        <v>874</v>
      </c>
    </row>
    <row r="4575" spans="10:11" x14ac:dyDescent="0.2">
      <c r="J4575" t="s">
        <v>874</v>
      </c>
      <c r="K4575" t="s">
        <v>874</v>
      </c>
    </row>
    <row r="4576" spans="10:11" x14ac:dyDescent="0.2">
      <c r="J4576" t="s">
        <v>874</v>
      </c>
      <c r="K4576" t="s">
        <v>874</v>
      </c>
    </row>
    <row r="4577" spans="10:11" x14ac:dyDescent="0.2">
      <c r="J4577" t="s">
        <v>874</v>
      </c>
      <c r="K4577" t="s">
        <v>874</v>
      </c>
    </row>
    <row r="4578" spans="10:11" x14ac:dyDescent="0.2">
      <c r="J4578" t="s">
        <v>874</v>
      </c>
      <c r="K4578" t="s">
        <v>874</v>
      </c>
    </row>
    <row r="4579" spans="10:11" x14ac:dyDescent="0.2">
      <c r="J4579" t="s">
        <v>874</v>
      </c>
      <c r="K4579" t="s">
        <v>874</v>
      </c>
    </row>
    <row r="4580" spans="10:11" x14ac:dyDescent="0.2">
      <c r="J4580" t="s">
        <v>874</v>
      </c>
      <c r="K4580" t="s">
        <v>874</v>
      </c>
    </row>
    <row r="4581" spans="10:11" x14ac:dyDescent="0.2">
      <c r="J4581" t="s">
        <v>874</v>
      </c>
      <c r="K4581" t="s">
        <v>874</v>
      </c>
    </row>
    <row r="4582" spans="10:11" x14ac:dyDescent="0.2">
      <c r="J4582" t="s">
        <v>874</v>
      </c>
      <c r="K4582" t="s">
        <v>874</v>
      </c>
    </row>
    <row r="4583" spans="10:11" x14ac:dyDescent="0.2">
      <c r="J4583" t="s">
        <v>874</v>
      </c>
      <c r="K4583" t="s">
        <v>874</v>
      </c>
    </row>
    <row r="4584" spans="10:11" x14ac:dyDescent="0.2">
      <c r="J4584" t="s">
        <v>874</v>
      </c>
      <c r="K4584" t="s">
        <v>874</v>
      </c>
    </row>
    <row r="4585" spans="10:11" x14ac:dyDescent="0.2">
      <c r="J4585" t="s">
        <v>874</v>
      </c>
      <c r="K4585" t="s">
        <v>874</v>
      </c>
    </row>
    <row r="4586" spans="10:11" x14ac:dyDescent="0.2">
      <c r="J4586" t="s">
        <v>874</v>
      </c>
      <c r="K4586" t="s">
        <v>874</v>
      </c>
    </row>
    <row r="4587" spans="10:11" x14ac:dyDescent="0.2">
      <c r="J4587" t="s">
        <v>874</v>
      </c>
      <c r="K4587" t="s">
        <v>874</v>
      </c>
    </row>
    <row r="4588" spans="10:11" x14ac:dyDescent="0.2">
      <c r="J4588" t="s">
        <v>874</v>
      </c>
      <c r="K4588" t="s">
        <v>874</v>
      </c>
    </row>
    <row r="4589" spans="10:11" x14ac:dyDescent="0.2">
      <c r="J4589" t="s">
        <v>874</v>
      </c>
      <c r="K4589" t="s">
        <v>874</v>
      </c>
    </row>
    <row r="4590" spans="10:11" x14ac:dyDescent="0.2">
      <c r="J4590" t="s">
        <v>874</v>
      </c>
      <c r="K4590" t="s">
        <v>874</v>
      </c>
    </row>
    <row r="4591" spans="10:11" x14ac:dyDescent="0.2">
      <c r="J4591" t="s">
        <v>874</v>
      </c>
      <c r="K4591" t="s">
        <v>874</v>
      </c>
    </row>
    <row r="4592" spans="10:11" x14ac:dyDescent="0.2">
      <c r="J4592" t="s">
        <v>874</v>
      </c>
      <c r="K4592" t="s">
        <v>874</v>
      </c>
    </row>
    <row r="4593" spans="10:11" x14ac:dyDescent="0.2">
      <c r="J4593" t="s">
        <v>874</v>
      </c>
      <c r="K4593" t="s">
        <v>874</v>
      </c>
    </row>
    <row r="4594" spans="10:11" x14ac:dyDescent="0.2">
      <c r="J4594" t="s">
        <v>874</v>
      </c>
      <c r="K4594" t="s">
        <v>874</v>
      </c>
    </row>
    <row r="4595" spans="10:11" x14ac:dyDescent="0.2">
      <c r="J4595" t="s">
        <v>874</v>
      </c>
      <c r="K4595" t="s">
        <v>874</v>
      </c>
    </row>
    <row r="4596" spans="10:11" x14ac:dyDescent="0.2">
      <c r="J4596" t="s">
        <v>874</v>
      </c>
      <c r="K4596" t="s">
        <v>874</v>
      </c>
    </row>
    <row r="4597" spans="10:11" x14ac:dyDescent="0.2">
      <c r="J4597" t="s">
        <v>874</v>
      </c>
      <c r="K4597" t="s">
        <v>874</v>
      </c>
    </row>
    <row r="4598" spans="10:11" x14ac:dyDescent="0.2">
      <c r="J4598" t="s">
        <v>874</v>
      </c>
      <c r="K4598" t="s">
        <v>874</v>
      </c>
    </row>
    <row r="4599" spans="10:11" x14ac:dyDescent="0.2">
      <c r="J4599" t="s">
        <v>874</v>
      </c>
      <c r="K4599" t="s">
        <v>874</v>
      </c>
    </row>
    <row r="4600" spans="10:11" x14ac:dyDescent="0.2">
      <c r="J4600" t="s">
        <v>874</v>
      </c>
      <c r="K4600" t="s">
        <v>874</v>
      </c>
    </row>
    <row r="4601" spans="10:11" x14ac:dyDescent="0.2">
      <c r="J4601" t="s">
        <v>874</v>
      </c>
      <c r="K4601" t="s">
        <v>874</v>
      </c>
    </row>
    <row r="4602" spans="10:11" x14ac:dyDescent="0.2">
      <c r="J4602" t="s">
        <v>874</v>
      </c>
      <c r="K4602" t="s">
        <v>874</v>
      </c>
    </row>
    <row r="4603" spans="10:11" x14ac:dyDescent="0.2">
      <c r="J4603" t="s">
        <v>874</v>
      </c>
      <c r="K4603" t="s">
        <v>874</v>
      </c>
    </row>
    <row r="4604" spans="10:11" x14ac:dyDescent="0.2">
      <c r="J4604" t="s">
        <v>874</v>
      </c>
      <c r="K4604" t="s">
        <v>874</v>
      </c>
    </row>
    <row r="4605" spans="10:11" x14ac:dyDescent="0.2">
      <c r="J4605" t="s">
        <v>874</v>
      </c>
      <c r="K4605" t="s">
        <v>874</v>
      </c>
    </row>
    <row r="4606" spans="10:11" x14ac:dyDescent="0.2">
      <c r="J4606" t="s">
        <v>874</v>
      </c>
      <c r="K4606" t="s">
        <v>874</v>
      </c>
    </row>
    <row r="4607" spans="10:11" x14ac:dyDescent="0.2">
      <c r="J4607" t="s">
        <v>874</v>
      </c>
      <c r="K4607" t="s">
        <v>874</v>
      </c>
    </row>
    <row r="4608" spans="10:11" x14ac:dyDescent="0.2">
      <c r="J4608" t="s">
        <v>874</v>
      </c>
      <c r="K4608" t="s">
        <v>874</v>
      </c>
    </row>
    <row r="4609" spans="10:11" x14ac:dyDescent="0.2">
      <c r="J4609" t="s">
        <v>874</v>
      </c>
      <c r="K4609" t="s">
        <v>874</v>
      </c>
    </row>
    <row r="4610" spans="10:11" x14ac:dyDescent="0.2">
      <c r="J4610" t="s">
        <v>874</v>
      </c>
      <c r="K4610" t="s">
        <v>874</v>
      </c>
    </row>
    <row r="4611" spans="10:11" x14ac:dyDescent="0.2">
      <c r="J4611" t="s">
        <v>874</v>
      </c>
      <c r="K4611" t="s">
        <v>874</v>
      </c>
    </row>
    <row r="4612" spans="10:11" x14ac:dyDescent="0.2">
      <c r="J4612" t="s">
        <v>874</v>
      </c>
      <c r="K4612" t="s">
        <v>874</v>
      </c>
    </row>
    <row r="4613" spans="10:11" x14ac:dyDescent="0.2">
      <c r="J4613" t="s">
        <v>874</v>
      </c>
      <c r="K4613" t="s">
        <v>874</v>
      </c>
    </row>
    <row r="4614" spans="10:11" x14ac:dyDescent="0.2">
      <c r="J4614" t="s">
        <v>874</v>
      </c>
      <c r="K4614" t="s">
        <v>874</v>
      </c>
    </row>
    <row r="4615" spans="10:11" x14ac:dyDescent="0.2">
      <c r="J4615" t="s">
        <v>874</v>
      </c>
      <c r="K4615" t="s">
        <v>874</v>
      </c>
    </row>
    <row r="4616" spans="10:11" x14ac:dyDescent="0.2">
      <c r="J4616" t="s">
        <v>874</v>
      </c>
      <c r="K4616" t="s">
        <v>874</v>
      </c>
    </row>
    <row r="4617" spans="10:11" x14ac:dyDescent="0.2">
      <c r="J4617" t="s">
        <v>874</v>
      </c>
      <c r="K4617" t="s">
        <v>874</v>
      </c>
    </row>
    <row r="4618" spans="10:11" x14ac:dyDescent="0.2">
      <c r="J4618" t="s">
        <v>874</v>
      </c>
      <c r="K4618" t="s">
        <v>874</v>
      </c>
    </row>
    <row r="4619" spans="10:11" x14ac:dyDescent="0.2">
      <c r="J4619" t="s">
        <v>874</v>
      </c>
      <c r="K4619" t="s">
        <v>874</v>
      </c>
    </row>
    <row r="4620" spans="10:11" x14ac:dyDescent="0.2">
      <c r="J4620" t="s">
        <v>874</v>
      </c>
      <c r="K4620" t="s">
        <v>874</v>
      </c>
    </row>
    <row r="4621" spans="10:11" x14ac:dyDescent="0.2">
      <c r="J4621" t="s">
        <v>874</v>
      </c>
      <c r="K4621" t="s">
        <v>874</v>
      </c>
    </row>
    <row r="4622" spans="10:11" x14ac:dyDescent="0.2">
      <c r="J4622" t="s">
        <v>874</v>
      </c>
      <c r="K4622" t="s">
        <v>874</v>
      </c>
    </row>
    <row r="4623" spans="10:11" x14ac:dyDescent="0.2">
      <c r="J4623" t="s">
        <v>874</v>
      </c>
      <c r="K4623" t="s">
        <v>874</v>
      </c>
    </row>
    <row r="4624" spans="10:11" x14ac:dyDescent="0.2">
      <c r="J4624" t="s">
        <v>874</v>
      </c>
      <c r="K4624" t="s">
        <v>874</v>
      </c>
    </row>
    <row r="4625" spans="10:11" x14ac:dyDescent="0.2">
      <c r="J4625" t="s">
        <v>874</v>
      </c>
      <c r="K4625" t="s">
        <v>874</v>
      </c>
    </row>
    <row r="4626" spans="10:11" x14ac:dyDescent="0.2">
      <c r="J4626" t="s">
        <v>874</v>
      </c>
      <c r="K4626" t="s">
        <v>874</v>
      </c>
    </row>
    <row r="4627" spans="10:11" x14ac:dyDescent="0.2">
      <c r="J4627" t="s">
        <v>874</v>
      </c>
      <c r="K4627" t="s">
        <v>874</v>
      </c>
    </row>
    <row r="4628" spans="10:11" x14ac:dyDescent="0.2">
      <c r="J4628" t="s">
        <v>874</v>
      </c>
      <c r="K4628" t="s">
        <v>874</v>
      </c>
    </row>
    <row r="4629" spans="10:11" x14ac:dyDescent="0.2">
      <c r="J4629" t="s">
        <v>874</v>
      </c>
      <c r="K4629" t="s">
        <v>874</v>
      </c>
    </row>
    <row r="4630" spans="10:11" x14ac:dyDescent="0.2">
      <c r="J4630" t="s">
        <v>874</v>
      </c>
      <c r="K4630" t="s">
        <v>874</v>
      </c>
    </row>
    <row r="4631" spans="10:11" x14ac:dyDescent="0.2">
      <c r="J4631" t="s">
        <v>874</v>
      </c>
      <c r="K4631" t="s">
        <v>874</v>
      </c>
    </row>
    <row r="4632" spans="10:11" x14ac:dyDescent="0.2">
      <c r="J4632" t="s">
        <v>874</v>
      </c>
      <c r="K4632" t="s">
        <v>874</v>
      </c>
    </row>
    <row r="4633" spans="10:11" x14ac:dyDescent="0.2">
      <c r="J4633" t="s">
        <v>874</v>
      </c>
      <c r="K4633" t="s">
        <v>874</v>
      </c>
    </row>
    <row r="4634" spans="10:11" x14ac:dyDescent="0.2">
      <c r="J4634" t="s">
        <v>874</v>
      </c>
      <c r="K4634" t="s">
        <v>874</v>
      </c>
    </row>
    <row r="4635" spans="10:11" x14ac:dyDescent="0.2">
      <c r="J4635" t="s">
        <v>874</v>
      </c>
      <c r="K4635" t="s">
        <v>874</v>
      </c>
    </row>
    <row r="4636" spans="10:11" x14ac:dyDescent="0.2">
      <c r="J4636" t="s">
        <v>874</v>
      </c>
      <c r="K4636" t="s">
        <v>874</v>
      </c>
    </row>
    <row r="4637" spans="10:11" x14ac:dyDescent="0.2">
      <c r="J4637" t="s">
        <v>874</v>
      </c>
      <c r="K4637" t="s">
        <v>874</v>
      </c>
    </row>
    <row r="4638" spans="10:11" x14ac:dyDescent="0.2">
      <c r="J4638" t="s">
        <v>874</v>
      </c>
      <c r="K4638" t="s">
        <v>874</v>
      </c>
    </row>
    <row r="4639" spans="10:11" x14ac:dyDescent="0.2">
      <c r="J4639" t="s">
        <v>874</v>
      </c>
      <c r="K4639" t="s">
        <v>874</v>
      </c>
    </row>
    <row r="4640" spans="10:11" x14ac:dyDescent="0.2">
      <c r="J4640" t="s">
        <v>874</v>
      </c>
      <c r="K4640" t="s">
        <v>874</v>
      </c>
    </row>
    <row r="4641" spans="10:11" x14ac:dyDescent="0.2">
      <c r="J4641" t="s">
        <v>874</v>
      </c>
      <c r="K4641" t="s">
        <v>874</v>
      </c>
    </row>
    <row r="4642" spans="10:11" x14ac:dyDescent="0.2">
      <c r="J4642" t="s">
        <v>874</v>
      </c>
      <c r="K4642" t="s">
        <v>874</v>
      </c>
    </row>
    <row r="4643" spans="10:11" x14ac:dyDescent="0.2">
      <c r="J4643" t="s">
        <v>874</v>
      </c>
      <c r="K4643" t="s">
        <v>874</v>
      </c>
    </row>
    <row r="4644" spans="10:11" x14ac:dyDescent="0.2">
      <c r="J4644" t="s">
        <v>874</v>
      </c>
      <c r="K4644" t="s">
        <v>874</v>
      </c>
    </row>
    <row r="4645" spans="10:11" x14ac:dyDescent="0.2">
      <c r="J4645" t="s">
        <v>874</v>
      </c>
      <c r="K4645" t="s">
        <v>874</v>
      </c>
    </row>
    <row r="4646" spans="10:11" x14ac:dyDescent="0.2">
      <c r="J4646" t="s">
        <v>874</v>
      </c>
      <c r="K4646" t="s">
        <v>874</v>
      </c>
    </row>
    <row r="4647" spans="10:11" x14ac:dyDescent="0.2">
      <c r="J4647" t="s">
        <v>874</v>
      </c>
      <c r="K4647" t="s">
        <v>874</v>
      </c>
    </row>
    <row r="4648" spans="10:11" x14ac:dyDescent="0.2">
      <c r="J4648" t="s">
        <v>874</v>
      </c>
      <c r="K4648" t="s">
        <v>874</v>
      </c>
    </row>
    <row r="4649" spans="10:11" x14ac:dyDescent="0.2">
      <c r="J4649" t="s">
        <v>874</v>
      </c>
      <c r="K4649" t="s">
        <v>874</v>
      </c>
    </row>
    <row r="4650" spans="10:11" x14ac:dyDescent="0.2">
      <c r="J4650" t="s">
        <v>874</v>
      </c>
      <c r="K4650" t="s">
        <v>874</v>
      </c>
    </row>
    <row r="4651" spans="10:11" x14ac:dyDescent="0.2">
      <c r="J4651" t="s">
        <v>874</v>
      </c>
      <c r="K4651" t="s">
        <v>874</v>
      </c>
    </row>
    <row r="4652" spans="10:11" x14ac:dyDescent="0.2">
      <c r="J4652" t="s">
        <v>874</v>
      </c>
      <c r="K4652" t="s">
        <v>874</v>
      </c>
    </row>
    <row r="4653" spans="10:11" x14ac:dyDescent="0.2">
      <c r="J4653" t="s">
        <v>874</v>
      </c>
      <c r="K4653" t="s">
        <v>874</v>
      </c>
    </row>
    <row r="4654" spans="10:11" x14ac:dyDescent="0.2">
      <c r="J4654" t="s">
        <v>874</v>
      </c>
      <c r="K4654" t="s">
        <v>874</v>
      </c>
    </row>
    <row r="4655" spans="10:11" x14ac:dyDescent="0.2">
      <c r="J4655" t="s">
        <v>874</v>
      </c>
      <c r="K4655" t="s">
        <v>874</v>
      </c>
    </row>
    <row r="4656" spans="10:11" x14ac:dyDescent="0.2">
      <c r="J4656" t="s">
        <v>874</v>
      </c>
      <c r="K4656" t="s">
        <v>874</v>
      </c>
    </row>
    <row r="4657" spans="10:11" x14ac:dyDescent="0.2">
      <c r="J4657" t="s">
        <v>874</v>
      </c>
      <c r="K4657" t="s">
        <v>874</v>
      </c>
    </row>
    <row r="4658" spans="10:11" x14ac:dyDescent="0.2">
      <c r="J4658" t="s">
        <v>874</v>
      </c>
      <c r="K4658" t="s">
        <v>874</v>
      </c>
    </row>
    <row r="4659" spans="10:11" x14ac:dyDescent="0.2">
      <c r="J4659" t="s">
        <v>874</v>
      </c>
      <c r="K4659" t="s">
        <v>874</v>
      </c>
    </row>
    <row r="4660" spans="10:11" x14ac:dyDescent="0.2">
      <c r="J4660" t="s">
        <v>874</v>
      </c>
      <c r="K4660" t="s">
        <v>874</v>
      </c>
    </row>
    <row r="4661" spans="10:11" x14ac:dyDescent="0.2">
      <c r="J4661" t="s">
        <v>874</v>
      </c>
      <c r="K4661" t="s">
        <v>874</v>
      </c>
    </row>
    <row r="4662" spans="10:11" x14ac:dyDescent="0.2">
      <c r="J4662" t="s">
        <v>874</v>
      </c>
      <c r="K4662" t="s">
        <v>874</v>
      </c>
    </row>
    <row r="4663" spans="10:11" x14ac:dyDescent="0.2">
      <c r="J4663" t="s">
        <v>874</v>
      </c>
      <c r="K4663" t="s">
        <v>874</v>
      </c>
    </row>
    <row r="4664" spans="10:11" x14ac:dyDescent="0.2">
      <c r="J4664" t="s">
        <v>874</v>
      </c>
      <c r="K4664" t="s">
        <v>874</v>
      </c>
    </row>
    <row r="4665" spans="10:11" x14ac:dyDescent="0.2">
      <c r="J4665" t="s">
        <v>874</v>
      </c>
      <c r="K4665" t="s">
        <v>874</v>
      </c>
    </row>
    <row r="4666" spans="10:11" x14ac:dyDescent="0.2">
      <c r="J4666" t="s">
        <v>874</v>
      </c>
      <c r="K4666" t="s">
        <v>874</v>
      </c>
    </row>
    <row r="4667" spans="10:11" x14ac:dyDescent="0.2">
      <c r="J4667" t="s">
        <v>874</v>
      </c>
      <c r="K4667" t="s">
        <v>874</v>
      </c>
    </row>
    <row r="4668" spans="10:11" x14ac:dyDescent="0.2">
      <c r="J4668" t="s">
        <v>874</v>
      </c>
      <c r="K4668" t="s">
        <v>874</v>
      </c>
    </row>
    <row r="4669" spans="10:11" x14ac:dyDescent="0.2">
      <c r="J4669" t="s">
        <v>874</v>
      </c>
      <c r="K4669" t="s">
        <v>874</v>
      </c>
    </row>
    <row r="4670" spans="10:11" x14ac:dyDescent="0.2">
      <c r="J4670" t="s">
        <v>874</v>
      </c>
      <c r="K4670" t="s">
        <v>874</v>
      </c>
    </row>
    <row r="4671" spans="10:11" x14ac:dyDescent="0.2">
      <c r="J4671" t="s">
        <v>874</v>
      </c>
      <c r="K4671" t="s">
        <v>874</v>
      </c>
    </row>
    <row r="4672" spans="10:11" x14ac:dyDescent="0.2">
      <c r="J4672" t="s">
        <v>874</v>
      </c>
      <c r="K4672" t="s">
        <v>874</v>
      </c>
    </row>
    <row r="4673" spans="10:11" x14ac:dyDescent="0.2">
      <c r="J4673" t="s">
        <v>874</v>
      </c>
      <c r="K4673" t="s">
        <v>874</v>
      </c>
    </row>
    <row r="4674" spans="10:11" x14ac:dyDescent="0.2">
      <c r="J4674" t="s">
        <v>874</v>
      </c>
      <c r="K4674" t="s">
        <v>874</v>
      </c>
    </row>
    <row r="4675" spans="10:11" x14ac:dyDescent="0.2">
      <c r="J4675" t="s">
        <v>874</v>
      </c>
      <c r="K4675" t="s">
        <v>874</v>
      </c>
    </row>
    <row r="4676" spans="10:11" x14ac:dyDescent="0.2">
      <c r="J4676" t="s">
        <v>874</v>
      </c>
      <c r="K4676" t="s">
        <v>874</v>
      </c>
    </row>
    <row r="4677" spans="10:11" x14ac:dyDescent="0.2">
      <c r="J4677" t="s">
        <v>874</v>
      </c>
      <c r="K4677" t="s">
        <v>874</v>
      </c>
    </row>
    <row r="4678" spans="10:11" x14ac:dyDescent="0.2">
      <c r="J4678" t="s">
        <v>874</v>
      </c>
      <c r="K4678" t="s">
        <v>874</v>
      </c>
    </row>
    <row r="4679" spans="10:11" x14ac:dyDescent="0.2">
      <c r="J4679" t="s">
        <v>874</v>
      </c>
      <c r="K4679" t="s">
        <v>874</v>
      </c>
    </row>
    <row r="4680" spans="10:11" x14ac:dyDescent="0.2">
      <c r="J4680" t="s">
        <v>874</v>
      </c>
      <c r="K4680" t="s">
        <v>874</v>
      </c>
    </row>
    <row r="4681" spans="10:11" x14ac:dyDescent="0.2">
      <c r="J4681" t="s">
        <v>874</v>
      </c>
      <c r="K4681" t="s">
        <v>874</v>
      </c>
    </row>
    <row r="4682" spans="10:11" x14ac:dyDescent="0.2">
      <c r="J4682" t="s">
        <v>874</v>
      </c>
      <c r="K4682" t="s">
        <v>874</v>
      </c>
    </row>
    <row r="4683" spans="10:11" x14ac:dyDescent="0.2">
      <c r="J4683" t="s">
        <v>874</v>
      </c>
      <c r="K4683" t="s">
        <v>874</v>
      </c>
    </row>
    <row r="4684" spans="10:11" x14ac:dyDescent="0.2">
      <c r="J4684" t="s">
        <v>874</v>
      </c>
      <c r="K4684" t="s">
        <v>874</v>
      </c>
    </row>
    <row r="4685" spans="10:11" x14ac:dyDescent="0.2">
      <c r="J4685" t="s">
        <v>874</v>
      </c>
      <c r="K4685" t="s">
        <v>874</v>
      </c>
    </row>
    <row r="4686" spans="10:11" x14ac:dyDescent="0.2">
      <c r="J4686" t="s">
        <v>874</v>
      </c>
      <c r="K4686" t="s">
        <v>874</v>
      </c>
    </row>
    <row r="4687" spans="10:11" x14ac:dyDescent="0.2">
      <c r="J4687" t="s">
        <v>874</v>
      </c>
      <c r="K4687" t="s">
        <v>874</v>
      </c>
    </row>
    <row r="4688" spans="10:11" x14ac:dyDescent="0.2">
      <c r="J4688" t="s">
        <v>874</v>
      </c>
      <c r="K4688" t="s">
        <v>874</v>
      </c>
    </row>
    <row r="4689" spans="10:11" x14ac:dyDescent="0.2">
      <c r="J4689" t="s">
        <v>874</v>
      </c>
      <c r="K4689" t="s">
        <v>874</v>
      </c>
    </row>
    <row r="4690" spans="10:11" x14ac:dyDescent="0.2">
      <c r="J4690" t="s">
        <v>874</v>
      </c>
      <c r="K4690" t="s">
        <v>874</v>
      </c>
    </row>
    <row r="4691" spans="10:11" x14ac:dyDescent="0.2">
      <c r="J4691" t="s">
        <v>874</v>
      </c>
      <c r="K4691" t="s">
        <v>874</v>
      </c>
    </row>
    <row r="4692" spans="10:11" x14ac:dyDescent="0.2">
      <c r="J4692" t="s">
        <v>874</v>
      </c>
      <c r="K4692" t="s">
        <v>874</v>
      </c>
    </row>
    <row r="4693" spans="10:11" x14ac:dyDescent="0.2">
      <c r="J4693" t="s">
        <v>874</v>
      </c>
      <c r="K4693" t="s">
        <v>874</v>
      </c>
    </row>
    <row r="4694" spans="10:11" x14ac:dyDescent="0.2">
      <c r="J4694" t="s">
        <v>874</v>
      </c>
      <c r="K4694" t="s">
        <v>874</v>
      </c>
    </row>
    <row r="4695" spans="10:11" x14ac:dyDescent="0.2">
      <c r="J4695" t="s">
        <v>874</v>
      </c>
      <c r="K4695" t="s">
        <v>874</v>
      </c>
    </row>
    <row r="4696" spans="10:11" x14ac:dyDescent="0.2">
      <c r="J4696" t="s">
        <v>874</v>
      </c>
      <c r="K4696" t="s">
        <v>874</v>
      </c>
    </row>
    <row r="4697" spans="10:11" x14ac:dyDescent="0.2">
      <c r="J4697" t="s">
        <v>874</v>
      </c>
      <c r="K4697" t="s">
        <v>874</v>
      </c>
    </row>
    <row r="4698" spans="10:11" x14ac:dyDescent="0.2">
      <c r="J4698" t="s">
        <v>874</v>
      </c>
      <c r="K4698" t="s">
        <v>874</v>
      </c>
    </row>
    <row r="4699" spans="10:11" x14ac:dyDescent="0.2">
      <c r="J4699" t="s">
        <v>874</v>
      </c>
      <c r="K4699" t="s">
        <v>874</v>
      </c>
    </row>
    <row r="4700" spans="10:11" x14ac:dyDescent="0.2">
      <c r="J4700" t="s">
        <v>874</v>
      </c>
      <c r="K4700" t="s">
        <v>874</v>
      </c>
    </row>
    <row r="4701" spans="10:11" x14ac:dyDescent="0.2">
      <c r="J4701" t="s">
        <v>874</v>
      </c>
      <c r="K4701" t="s">
        <v>874</v>
      </c>
    </row>
    <row r="4702" spans="10:11" x14ac:dyDescent="0.2">
      <c r="J4702" t="s">
        <v>874</v>
      </c>
      <c r="K4702" t="s">
        <v>874</v>
      </c>
    </row>
    <row r="4703" spans="10:11" x14ac:dyDescent="0.2">
      <c r="J4703" t="s">
        <v>874</v>
      </c>
      <c r="K4703" t="s">
        <v>874</v>
      </c>
    </row>
    <row r="4704" spans="10:11" x14ac:dyDescent="0.2">
      <c r="J4704" t="s">
        <v>874</v>
      </c>
      <c r="K4704" t="s">
        <v>874</v>
      </c>
    </row>
    <row r="4705" spans="10:11" x14ac:dyDescent="0.2">
      <c r="J4705" t="s">
        <v>874</v>
      </c>
      <c r="K4705" t="s">
        <v>874</v>
      </c>
    </row>
    <row r="4706" spans="10:11" x14ac:dyDescent="0.2">
      <c r="J4706" t="s">
        <v>874</v>
      </c>
      <c r="K4706" t="s">
        <v>874</v>
      </c>
    </row>
    <row r="4707" spans="10:11" x14ac:dyDescent="0.2">
      <c r="J4707" t="s">
        <v>874</v>
      </c>
      <c r="K4707" t="s">
        <v>874</v>
      </c>
    </row>
    <row r="4708" spans="10:11" x14ac:dyDescent="0.2">
      <c r="J4708" t="s">
        <v>874</v>
      </c>
      <c r="K4708" t="s">
        <v>874</v>
      </c>
    </row>
    <row r="4709" spans="10:11" x14ac:dyDescent="0.2">
      <c r="J4709" t="s">
        <v>874</v>
      </c>
      <c r="K4709" t="s">
        <v>874</v>
      </c>
    </row>
    <row r="4710" spans="10:11" x14ac:dyDescent="0.2">
      <c r="J4710" t="s">
        <v>874</v>
      </c>
      <c r="K4710" t="s">
        <v>874</v>
      </c>
    </row>
    <row r="4711" spans="10:11" x14ac:dyDescent="0.2">
      <c r="J4711" t="s">
        <v>874</v>
      </c>
      <c r="K4711" t="s">
        <v>874</v>
      </c>
    </row>
    <row r="4712" spans="10:11" x14ac:dyDescent="0.2">
      <c r="J4712" t="s">
        <v>874</v>
      </c>
      <c r="K4712" t="s">
        <v>874</v>
      </c>
    </row>
    <row r="4713" spans="10:11" x14ac:dyDescent="0.2">
      <c r="J4713" t="s">
        <v>874</v>
      </c>
      <c r="K4713" t="s">
        <v>874</v>
      </c>
    </row>
    <row r="4714" spans="10:11" x14ac:dyDescent="0.2">
      <c r="J4714" t="s">
        <v>874</v>
      </c>
      <c r="K4714" t="s">
        <v>874</v>
      </c>
    </row>
    <row r="4715" spans="10:11" x14ac:dyDescent="0.2">
      <c r="J4715" t="s">
        <v>874</v>
      </c>
      <c r="K4715" t="s">
        <v>874</v>
      </c>
    </row>
    <row r="4716" spans="10:11" x14ac:dyDescent="0.2">
      <c r="J4716" t="s">
        <v>874</v>
      </c>
      <c r="K4716" t="s">
        <v>874</v>
      </c>
    </row>
    <row r="4717" spans="10:11" x14ac:dyDescent="0.2">
      <c r="J4717" t="s">
        <v>874</v>
      </c>
      <c r="K4717" t="s">
        <v>874</v>
      </c>
    </row>
    <row r="4718" spans="10:11" x14ac:dyDescent="0.2">
      <c r="J4718" t="s">
        <v>874</v>
      </c>
      <c r="K4718" t="s">
        <v>874</v>
      </c>
    </row>
    <row r="4719" spans="10:11" x14ac:dyDescent="0.2">
      <c r="J4719" t="s">
        <v>874</v>
      </c>
      <c r="K4719" t="s">
        <v>874</v>
      </c>
    </row>
    <row r="4720" spans="10:11" x14ac:dyDescent="0.2">
      <c r="J4720" t="s">
        <v>874</v>
      </c>
      <c r="K4720" t="s">
        <v>874</v>
      </c>
    </row>
    <row r="4721" spans="10:11" x14ac:dyDescent="0.2">
      <c r="J4721" t="s">
        <v>874</v>
      </c>
      <c r="K4721" t="s">
        <v>874</v>
      </c>
    </row>
    <row r="4722" spans="10:11" x14ac:dyDescent="0.2">
      <c r="J4722" t="s">
        <v>874</v>
      </c>
      <c r="K4722" t="s">
        <v>874</v>
      </c>
    </row>
    <row r="4723" spans="10:11" x14ac:dyDescent="0.2">
      <c r="J4723" t="s">
        <v>874</v>
      </c>
      <c r="K4723" t="s">
        <v>874</v>
      </c>
    </row>
    <row r="4724" spans="10:11" x14ac:dyDescent="0.2">
      <c r="J4724" t="s">
        <v>874</v>
      </c>
      <c r="K4724" t="s">
        <v>874</v>
      </c>
    </row>
    <row r="4725" spans="10:11" x14ac:dyDescent="0.2">
      <c r="J4725" t="s">
        <v>874</v>
      </c>
      <c r="K4725" t="s">
        <v>874</v>
      </c>
    </row>
    <row r="4726" spans="10:11" x14ac:dyDescent="0.2">
      <c r="J4726" t="s">
        <v>874</v>
      </c>
      <c r="K4726" t="s">
        <v>874</v>
      </c>
    </row>
    <row r="4727" spans="10:11" x14ac:dyDescent="0.2">
      <c r="J4727" t="s">
        <v>874</v>
      </c>
      <c r="K4727" t="s">
        <v>874</v>
      </c>
    </row>
    <row r="4728" spans="10:11" x14ac:dyDescent="0.2">
      <c r="J4728" t="s">
        <v>874</v>
      </c>
      <c r="K4728" t="s">
        <v>874</v>
      </c>
    </row>
    <row r="4729" spans="10:11" x14ac:dyDescent="0.2">
      <c r="J4729" t="s">
        <v>874</v>
      </c>
      <c r="K4729" t="s">
        <v>874</v>
      </c>
    </row>
    <row r="4730" spans="10:11" x14ac:dyDescent="0.2">
      <c r="J4730" t="s">
        <v>874</v>
      </c>
      <c r="K4730" t="s">
        <v>874</v>
      </c>
    </row>
    <row r="4731" spans="10:11" x14ac:dyDescent="0.2">
      <c r="J4731" t="s">
        <v>874</v>
      </c>
      <c r="K4731" t="s">
        <v>874</v>
      </c>
    </row>
    <row r="4732" spans="10:11" x14ac:dyDescent="0.2">
      <c r="J4732" t="s">
        <v>874</v>
      </c>
      <c r="K4732" t="s">
        <v>874</v>
      </c>
    </row>
    <row r="4733" spans="10:11" x14ac:dyDescent="0.2">
      <c r="J4733" t="s">
        <v>874</v>
      </c>
      <c r="K4733" t="s">
        <v>874</v>
      </c>
    </row>
    <row r="4734" spans="10:11" x14ac:dyDescent="0.2">
      <c r="J4734" t="s">
        <v>874</v>
      </c>
      <c r="K4734" t="s">
        <v>874</v>
      </c>
    </row>
    <row r="4735" spans="10:11" x14ac:dyDescent="0.2">
      <c r="J4735" t="s">
        <v>874</v>
      </c>
      <c r="K4735" t="s">
        <v>874</v>
      </c>
    </row>
    <row r="4736" spans="10:11" x14ac:dyDescent="0.2">
      <c r="J4736" t="s">
        <v>874</v>
      </c>
      <c r="K4736" t="s">
        <v>874</v>
      </c>
    </row>
    <row r="4737" spans="10:11" x14ac:dyDescent="0.2">
      <c r="J4737" t="s">
        <v>874</v>
      </c>
      <c r="K4737" t="s">
        <v>874</v>
      </c>
    </row>
    <row r="4738" spans="10:11" x14ac:dyDescent="0.2">
      <c r="J4738" t="s">
        <v>874</v>
      </c>
      <c r="K4738" t="s">
        <v>874</v>
      </c>
    </row>
    <row r="4739" spans="10:11" x14ac:dyDescent="0.2">
      <c r="J4739" t="s">
        <v>874</v>
      </c>
      <c r="K4739" t="s">
        <v>874</v>
      </c>
    </row>
    <row r="4740" spans="10:11" x14ac:dyDescent="0.2">
      <c r="J4740" t="s">
        <v>874</v>
      </c>
      <c r="K4740" t="s">
        <v>874</v>
      </c>
    </row>
    <row r="4741" spans="10:11" x14ac:dyDescent="0.2">
      <c r="J4741" t="s">
        <v>874</v>
      </c>
      <c r="K4741" t="s">
        <v>874</v>
      </c>
    </row>
    <row r="4742" spans="10:11" x14ac:dyDescent="0.2">
      <c r="J4742" t="s">
        <v>874</v>
      </c>
      <c r="K4742" t="s">
        <v>874</v>
      </c>
    </row>
    <row r="4743" spans="10:11" x14ac:dyDescent="0.2">
      <c r="J4743" t="s">
        <v>874</v>
      </c>
      <c r="K4743" t="s">
        <v>874</v>
      </c>
    </row>
    <row r="4744" spans="10:11" x14ac:dyDescent="0.2">
      <c r="J4744" t="s">
        <v>874</v>
      </c>
      <c r="K4744" t="s">
        <v>874</v>
      </c>
    </row>
    <row r="4745" spans="10:11" x14ac:dyDescent="0.2">
      <c r="J4745" t="s">
        <v>874</v>
      </c>
      <c r="K4745" t="s">
        <v>874</v>
      </c>
    </row>
    <row r="4746" spans="10:11" x14ac:dyDescent="0.2">
      <c r="J4746" t="s">
        <v>874</v>
      </c>
      <c r="K4746" t="s">
        <v>874</v>
      </c>
    </row>
    <row r="4747" spans="10:11" x14ac:dyDescent="0.2">
      <c r="J4747" t="s">
        <v>874</v>
      </c>
      <c r="K4747" t="s">
        <v>874</v>
      </c>
    </row>
    <row r="4748" spans="10:11" x14ac:dyDescent="0.2">
      <c r="J4748" t="s">
        <v>874</v>
      </c>
      <c r="K4748" t="s">
        <v>874</v>
      </c>
    </row>
    <row r="4749" spans="10:11" x14ac:dyDescent="0.2">
      <c r="J4749" t="s">
        <v>874</v>
      </c>
      <c r="K4749" t="s">
        <v>874</v>
      </c>
    </row>
    <row r="4750" spans="10:11" x14ac:dyDescent="0.2">
      <c r="J4750" t="s">
        <v>874</v>
      </c>
      <c r="K4750" t="s">
        <v>874</v>
      </c>
    </row>
    <row r="4751" spans="10:11" x14ac:dyDescent="0.2">
      <c r="J4751" t="s">
        <v>874</v>
      </c>
      <c r="K4751" t="s">
        <v>874</v>
      </c>
    </row>
    <row r="4752" spans="10:11" x14ac:dyDescent="0.2">
      <c r="J4752" t="s">
        <v>874</v>
      </c>
      <c r="K4752" t="s">
        <v>874</v>
      </c>
    </row>
    <row r="4753" spans="10:11" x14ac:dyDescent="0.2">
      <c r="J4753" t="s">
        <v>874</v>
      </c>
      <c r="K4753" t="s">
        <v>874</v>
      </c>
    </row>
    <row r="4754" spans="10:11" x14ac:dyDescent="0.2">
      <c r="J4754" t="s">
        <v>874</v>
      </c>
      <c r="K4754" t="s">
        <v>874</v>
      </c>
    </row>
    <row r="4755" spans="10:11" x14ac:dyDescent="0.2">
      <c r="J4755" t="s">
        <v>874</v>
      </c>
      <c r="K4755" t="s">
        <v>874</v>
      </c>
    </row>
    <row r="4756" spans="10:11" x14ac:dyDescent="0.2">
      <c r="J4756" t="s">
        <v>874</v>
      </c>
      <c r="K4756" t="s">
        <v>874</v>
      </c>
    </row>
    <row r="4757" spans="10:11" x14ac:dyDescent="0.2">
      <c r="J4757" t="s">
        <v>874</v>
      </c>
      <c r="K4757" t="s">
        <v>874</v>
      </c>
    </row>
    <row r="4758" spans="10:11" x14ac:dyDescent="0.2">
      <c r="J4758" t="s">
        <v>874</v>
      </c>
      <c r="K4758" t="s">
        <v>874</v>
      </c>
    </row>
    <row r="4759" spans="10:11" x14ac:dyDescent="0.2">
      <c r="J4759" t="s">
        <v>874</v>
      </c>
      <c r="K4759" t="s">
        <v>874</v>
      </c>
    </row>
    <row r="4760" spans="10:11" x14ac:dyDescent="0.2">
      <c r="J4760" t="s">
        <v>874</v>
      </c>
      <c r="K4760" t="s">
        <v>874</v>
      </c>
    </row>
    <row r="4761" spans="10:11" x14ac:dyDescent="0.2">
      <c r="J4761" t="s">
        <v>874</v>
      </c>
      <c r="K4761" t="s">
        <v>874</v>
      </c>
    </row>
    <row r="4762" spans="10:11" x14ac:dyDescent="0.2">
      <c r="J4762" t="s">
        <v>874</v>
      </c>
      <c r="K4762" t="s">
        <v>874</v>
      </c>
    </row>
    <row r="4763" spans="10:11" x14ac:dyDescent="0.2">
      <c r="J4763" t="s">
        <v>874</v>
      </c>
      <c r="K4763" t="s">
        <v>874</v>
      </c>
    </row>
    <row r="4764" spans="10:11" x14ac:dyDescent="0.2">
      <c r="J4764" t="s">
        <v>874</v>
      </c>
      <c r="K4764" t="s">
        <v>874</v>
      </c>
    </row>
    <row r="4765" spans="10:11" x14ac:dyDescent="0.2">
      <c r="J4765" t="s">
        <v>874</v>
      </c>
      <c r="K4765" t="s">
        <v>874</v>
      </c>
    </row>
    <row r="4766" spans="10:11" x14ac:dyDescent="0.2">
      <c r="J4766" t="s">
        <v>874</v>
      </c>
      <c r="K4766" t="s">
        <v>874</v>
      </c>
    </row>
    <row r="4767" spans="10:11" x14ac:dyDescent="0.2">
      <c r="J4767" t="s">
        <v>874</v>
      </c>
      <c r="K4767" t="s">
        <v>874</v>
      </c>
    </row>
    <row r="4768" spans="10:11" x14ac:dyDescent="0.2">
      <c r="J4768" t="s">
        <v>874</v>
      </c>
      <c r="K4768" t="s">
        <v>874</v>
      </c>
    </row>
    <row r="4769" spans="10:11" x14ac:dyDescent="0.2">
      <c r="J4769" t="s">
        <v>874</v>
      </c>
      <c r="K4769" t="s">
        <v>874</v>
      </c>
    </row>
    <row r="4770" spans="10:11" x14ac:dyDescent="0.2">
      <c r="J4770" t="s">
        <v>874</v>
      </c>
      <c r="K4770" t="s">
        <v>874</v>
      </c>
    </row>
    <row r="4771" spans="10:11" x14ac:dyDescent="0.2">
      <c r="J4771" t="s">
        <v>874</v>
      </c>
      <c r="K4771" t="s">
        <v>874</v>
      </c>
    </row>
    <row r="4772" spans="10:11" x14ac:dyDescent="0.2">
      <c r="J4772" t="s">
        <v>874</v>
      </c>
      <c r="K4772" t="s">
        <v>874</v>
      </c>
    </row>
    <row r="4773" spans="10:11" x14ac:dyDescent="0.2">
      <c r="J4773" t="s">
        <v>874</v>
      </c>
      <c r="K4773" t="s">
        <v>874</v>
      </c>
    </row>
    <row r="4774" spans="10:11" x14ac:dyDescent="0.2">
      <c r="J4774" t="s">
        <v>874</v>
      </c>
      <c r="K4774" t="s">
        <v>874</v>
      </c>
    </row>
    <row r="4775" spans="10:11" x14ac:dyDescent="0.2">
      <c r="J4775" t="s">
        <v>874</v>
      </c>
      <c r="K4775" t="s">
        <v>874</v>
      </c>
    </row>
    <row r="4776" spans="10:11" x14ac:dyDescent="0.2">
      <c r="J4776" t="s">
        <v>874</v>
      </c>
      <c r="K4776" t="s">
        <v>874</v>
      </c>
    </row>
    <row r="4777" spans="10:11" x14ac:dyDescent="0.2">
      <c r="J4777" t="s">
        <v>874</v>
      </c>
      <c r="K4777" t="s">
        <v>874</v>
      </c>
    </row>
    <row r="4778" spans="10:11" x14ac:dyDescent="0.2">
      <c r="J4778" t="s">
        <v>874</v>
      </c>
      <c r="K4778" t="s">
        <v>874</v>
      </c>
    </row>
    <row r="4779" spans="10:11" x14ac:dyDescent="0.2">
      <c r="J4779" t="s">
        <v>874</v>
      </c>
      <c r="K4779" t="s">
        <v>874</v>
      </c>
    </row>
    <row r="4780" spans="10:11" x14ac:dyDescent="0.2">
      <c r="J4780" t="s">
        <v>874</v>
      </c>
      <c r="K4780" t="s">
        <v>874</v>
      </c>
    </row>
    <row r="4781" spans="10:11" x14ac:dyDescent="0.2">
      <c r="J4781" t="s">
        <v>874</v>
      </c>
      <c r="K4781" t="s">
        <v>874</v>
      </c>
    </row>
    <row r="4782" spans="10:11" x14ac:dyDescent="0.2">
      <c r="J4782" t="s">
        <v>874</v>
      </c>
      <c r="K4782" t="s">
        <v>874</v>
      </c>
    </row>
    <row r="4783" spans="10:11" x14ac:dyDescent="0.2">
      <c r="J4783" t="s">
        <v>874</v>
      </c>
      <c r="K4783" t="s">
        <v>874</v>
      </c>
    </row>
    <row r="4784" spans="10:11" x14ac:dyDescent="0.2">
      <c r="J4784" t="s">
        <v>874</v>
      </c>
      <c r="K4784" t="s">
        <v>874</v>
      </c>
    </row>
    <row r="4785" spans="10:11" x14ac:dyDescent="0.2">
      <c r="J4785" t="s">
        <v>874</v>
      </c>
      <c r="K4785" t="s">
        <v>874</v>
      </c>
    </row>
    <row r="4786" spans="10:11" x14ac:dyDescent="0.2">
      <c r="J4786" t="s">
        <v>874</v>
      </c>
      <c r="K4786" t="s">
        <v>874</v>
      </c>
    </row>
    <row r="4787" spans="10:11" x14ac:dyDescent="0.2">
      <c r="J4787" t="s">
        <v>874</v>
      </c>
      <c r="K4787" t="s">
        <v>874</v>
      </c>
    </row>
    <row r="4788" spans="10:11" x14ac:dyDescent="0.2">
      <c r="J4788" t="s">
        <v>874</v>
      </c>
      <c r="K4788" t="s">
        <v>874</v>
      </c>
    </row>
    <row r="4789" spans="10:11" x14ac:dyDescent="0.2">
      <c r="J4789" t="s">
        <v>874</v>
      </c>
      <c r="K4789" t="s">
        <v>874</v>
      </c>
    </row>
    <row r="4790" spans="10:11" x14ac:dyDescent="0.2">
      <c r="J4790" t="s">
        <v>874</v>
      </c>
      <c r="K4790" t="s">
        <v>874</v>
      </c>
    </row>
    <row r="4791" spans="10:11" x14ac:dyDescent="0.2">
      <c r="J4791" t="s">
        <v>874</v>
      </c>
      <c r="K4791" t="s">
        <v>874</v>
      </c>
    </row>
    <row r="4792" spans="10:11" x14ac:dyDescent="0.2">
      <c r="J4792" t="s">
        <v>874</v>
      </c>
      <c r="K4792" t="s">
        <v>874</v>
      </c>
    </row>
    <row r="4793" spans="10:11" x14ac:dyDescent="0.2">
      <c r="J4793" t="s">
        <v>874</v>
      </c>
      <c r="K4793" t="s">
        <v>874</v>
      </c>
    </row>
    <row r="4794" spans="10:11" x14ac:dyDescent="0.2">
      <c r="J4794" t="s">
        <v>874</v>
      </c>
      <c r="K4794" t="s">
        <v>874</v>
      </c>
    </row>
    <row r="4795" spans="10:11" x14ac:dyDescent="0.2">
      <c r="J4795" t="s">
        <v>874</v>
      </c>
      <c r="K4795" t="s">
        <v>874</v>
      </c>
    </row>
    <row r="4796" spans="10:11" x14ac:dyDescent="0.2">
      <c r="J4796" t="s">
        <v>874</v>
      </c>
      <c r="K4796" t="s">
        <v>874</v>
      </c>
    </row>
    <row r="4797" spans="10:11" x14ac:dyDescent="0.2">
      <c r="J4797" t="s">
        <v>874</v>
      </c>
      <c r="K4797" t="s">
        <v>874</v>
      </c>
    </row>
    <row r="4798" spans="10:11" x14ac:dyDescent="0.2">
      <c r="J4798" t="s">
        <v>874</v>
      </c>
      <c r="K4798" t="s">
        <v>874</v>
      </c>
    </row>
    <row r="4799" spans="10:11" x14ac:dyDescent="0.2">
      <c r="J4799" t="s">
        <v>874</v>
      </c>
      <c r="K4799" t="s">
        <v>874</v>
      </c>
    </row>
    <row r="4800" spans="10:11" x14ac:dyDescent="0.2">
      <c r="J4800" t="s">
        <v>874</v>
      </c>
      <c r="K4800" t="s">
        <v>874</v>
      </c>
    </row>
    <row r="4801" spans="10:11" x14ac:dyDescent="0.2">
      <c r="J4801" t="s">
        <v>874</v>
      </c>
      <c r="K4801" t="s">
        <v>874</v>
      </c>
    </row>
    <row r="4802" spans="10:11" x14ac:dyDescent="0.2">
      <c r="J4802" t="s">
        <v>874</v>
      </c>
      <c r="K4802" t="s">
        <v>874</v>
      </c>
    </row>
    <row r="4803" spans="10:11" x14ac:dyDescent="0.2">
      <c r="J4803" t="s">
        <v>874</v>
      </c>
      <c r="K4803" t="s">
        <v>874</v>
      </c>
    </row>
    <row r="4804" spans="10:11" x14ac:dyDescent="0.2">
      <c r="J4804" t="s">
        <v>874</v>
      </c>
      <c r="K4804" t="s">
        <v>874</v>
      </c>
    </row>
    <row r="4805" spans="10:11" x14ac:dyDescent="0.2">
      <c r="J4805" t="s">
        <v>874</v>
      </c>
      <c r="K4805" t="s">
        <v>874</v>
      </c>
    </row>
    <row r="4806" spans="10:11" x14ac:dyDescent="0.2">
      <c r="J4806" t="s">
        <v>874</v>
      </c>
      <c r="K4806" t="s">
        <v>874</v>
      </c>
    </row>
    <row r="4807" spans="10:11" x14ac:dyDescent="0.2">
      <c r="J4807" t="s">
        <v>874</v>
      </c>
      <c r="K4807" t="s">
        <v>874</v>
      </c>
    </row>
    <row r="4808" spans="10:11" x14ac:dyDescent="0.2">
      <c r="J4808" t="s">
        <v>874</v>
      </c>
      <c r="K4808" t="s">
        <v>874</v>
      </c>
    </row>
    <row r="4809" spans="10:11" x14ac:dyDescent="0.2">
      <c r="J4809" t="s">
        <v>874</v>
      </c>
      <c r="K4809" t="s">
        <v>874</v>
      </c>
    </row>
    <row r="4810" spans="10:11" x14ac:dyDescent="0.2">
      <c r="J4810" t="s">
        <v>874</v>
      </c>
      <c r="K4810" t="s">
        <v>874</v>
      </c>
    </row>
    <row r="4811" spans="10:11" x14ac:dyDescent="0.2">
      <c r="J4811" t="s">
        <v>874</v>
      </c>
      <c r="K4811" t="s">
        <v>874</v>
      </c>
    </row>
    <row r="4812" spans="10:11" x14ac:dyDescent="0.2">
      <c r="J4812" t="s">
        <v>874</v>
      </c>
      <c r="K4812" t="s">
        <v>874</v>
      </c>
    </row>
    <row r="4813" spans="10:11" x14ac:dyDescent="0.2">
      <c r="J4813" t="s">
        <v>874</v>
      </c>
      <c r="K4813" t="s">
        <v>874</v>
      </c>
    </row>
    <row r="4814" spans="10:11" x14ac:dyDescent="0.2">
      <c r="J4814" t="s">
        <v>874</v>
      </c>
      <c r="K4814" t="s">
        <v>874</v>
      </c>
    </row>
    <row r="4815" spans="10:11" x14ac:dyDescent="0.2">
      <c r="J4815" t="s">
        <v>874</v>
      </c>
      <c r="K4815" t="s">
        <v>874</v>
      </c>
    </row>
    <row r="4816" spans="10:11" x14ac:dyDescent="0.2">
      <c r="J4816" t="s">
        <v>874</v>
      </c>
      <c r="K4816" t="s">
        <v>874</v>
      </c>
    </row>
    <row r="4817" spans="10:11" x14ac:dyDescent="0.2">
      <c r="J4817" t="s">
        <v>874</v>
      </c>
      <c r="K4817" t="s">
        <v>874</v>
      </c>
    </row>
    <row r="4818" spans="10:11" x14ac:dyDescent="0.2">
      <c r="J4818" t="s">
        <v>874</v>
      </c>
      <c r="K4818" t="s">
        <v>874</v>
      </c>
    </row>
    <row r="4819" spans="10:11" x14ac:dyDescent="0.2">
      <c r="J4819" t="s">
        <v>874</v>
      </c>
      <c r="K4819" t="s">
        <v>874</v>
      </c>
    </row>
    <row r="4820" spans="10:11" x14ac:dyDescent="0.2">
      <c r="J4820" t="s">
        <v>874</v>
      </c>
      <c r="K4820" t="s">
        <v>874</v>
      </c>
    </row>
    <row r="4821" spans="10:11" x14ac:dyDescent="0.2">
      <c r="J4821" t="s">
        <v>874</v>
      </c>
      <c r="K4821" t="s">
        <v>874</v>
      </c>
    </row>
    <row r="4822" spans="10:11" x14ac:dyDescent="0.2">
      <c r="J4822" t="s">
        <v>874</v>
      </c>
      <c r="K4822" t="s">
        <v>874</v>
      </c>
    </row>
    <row r="4823" spans="10:11" x14ac:dyDescent="0.2">
      <c r="J4823" t="s">
        <v>874</v>
      </c>
      <c r="K4823" t="s">
        <v>874</v>
      </c>
    </row>
    <row r="4824" spans="10:11" x14ac:dyDescent="0.2">
      <c r="J4824" t="s">
        <v>874</v>
      </c>
      <c r="K4824" t="s">
        <v>874</v>
      </c>
    </row>
    <row r="4825" spans="10:11" x14ac:dyDescent="0.2">
      <c r="J4825" t="s">
        <v>874</v>
      </c>
      <c r="K4825" t="s">
        <v>874</v>
      </c>
    </row>
    <row r="4826" spans="10:11" x14ac:dyDescent="0.2">
      <c r="J4826" t="s">
        <v>874</v>
      </c>
      <c r="K4826" t="s">
        <v>874</v>
      </c>
    </row>
    <row r="4827" spans="10:11" x14ac:dyDescent="0.2">
      <c r="J4827" t="s">
        <v>874</v>
      </c>
      <c r="K4827" t="s">
        <v>874</v>
      </c>
    </row>
    <row r="4828" spans="10:11" x14ac:dyDescent="0.2">
      <c r="J4828" t="s">
        <v>874</v>
      </c>
      <c r="K4828" t="s">
        <v>874</v>
      </c>
    </row>
    <row r="4829" spans="10:11" x14ac:dyDescent="0.2">
      <c r="J4829" t="s">
        <v>874</v>
      </c>
      <c r="K4829" t="s">
        <v>874</v>
      </c>
    </row>
    <row r="4830" spans="10:11" x14ac:dyDescent="0.2">
      <c r="J4830" t="s">
        <v>874</v>
      </c>
      <c r="K4830" t="s">
        <v>874</v>
      </c>
    </row>
    <row r="4831" spans="10:11" x14ac:dyDescent="0.2">
      <c r="J4831" t="s">
        <v>874</v>
      </c>
      <c r="K4831" t="s">
        <v>874</v>
      </c>
    </row>
    <row r="4832" spans="10:11" x14ac:dyDescent="0.2">
      <c r="J4832" t="s">
        <v>874</v>
      </c>
      <c r="K4832" t="s">
        <v>874</v>
      </c>
    </row>
    <row r="4833" spans="10:11" x14ac:dyDescent="0.2">
      <c r="J4833" t="s">
        <v>874</v>
      </c>
      <c r="K4833" t="s">
        <v>874</v>
      </c>
    </row>
    <row r="4834" spans="10:11" x14ac:dyDescent="0.2">
      <c r="J4834" t="s">
        <v>874</v>
      </c>
      <c r="K4834" t="s">
        <v>874</v>
      </c>
    </row>
    <row r="4835" spans="10:11" x14ac:dyDescent="0.2">
      <c r="J4835" t="s">
        <v>874</v>
      </c>
      <c r="K4835" t="s">
        <v>874</v>
      </c>
    </row>
    <row r="4836" spans="10:11" x14ac:dyDescent="0.2">
      <c r="J4836" t="s">
        <v>874</v>
      </c>
      <c r="K4836" t="s">
        <v>874</v>
      </c>
    </row>
    <row r="4837" spans="10:11" x14ac:dyDescent="0.2">
      <c r="J4837" t="s">
        <v>874</v>
      </c>
      <c r="K4837" t="s">
        <v>874</v>
      </c>
    </row>
    <row r="4838" spans="10:11" x14ac:dyDescent="0.2">
      <c r="J4838" t="s">
        <v>874</v>
      </c>
      <c r="K4838" t="s">
        <v>874</v>
      </c>
    </row>
    <row r="4839" spans="10:11" x14ac:dyDescent="0.2">
      <c r="J4839" t="s">
        <v>874</v>
      </c>
      <c r="K4839" t="s">
        <v>874</v>
      </c>
    </row>
    <row r="4840" spans="10:11" x14ac:dyDescent="0.2">
      <c r="J4840" t="s">
        <v>874</v>
      </c>
      <c r="K4840" t="s">
        <v>874</v>
      </c>
    </row>
    <row r="4841" spans="10:11" x14ac:dyDescent="0.2">
      <c r="J4841" t="s">
        <v>874</v>
      </c>
      <c r="K4841" t="s">
        <v>874</v>
      </c>
    </row>
    <row r="4842" spans="10:11" x14ac:dyDescent="0.2">
      <c r="J4842" t="s">
        <v>874</v>
      </c>
      <c r="K4842" t="s">
        <v>874</v>
      </c>
    </row>
    <row r="4843" spans="10:11" x14ac:dyDescent="0.2">
      <c r="J4843" t="s">
        <v>874</v>
      </c>
      <c r="K4843" t="s">
        <v>874</v>
      </c>
    </row>
    <row r="4844" spans="10:11" x14ac:dyDescent="0.2">
      <c r="J4844" t="s">
        <v>874</v>
      </c>
      <c r="K4844" t="s">
        <v>874</v>
      </c>
    </row>
    <row r="4845" spans="10:11" x14ac:dyDescent="0.2">
      <c r="J4845" t="s">
        <v>874</v>
      </c>
      <c r="K4845" t="s">
        <v>874</v>
      </c>
    </row>
    <row r="4846" spans="10:11" x14ac:dyDescent="0.2">
      <c r="J4846" t="s">
        <v>874</v>
      </c>
      <c r="K4846" t="s">
        <v>874</v>
      </c>
    </row>
    <row r="4847" spans="10:11" x14ac:dyDescent="0.2">
      <c r="J4847" t="s">
        <v>874</v>
      </c>
      <c r="K4847" t="s">
        <v>874</v>
      </c>
    </row>
    <row r="4848" spans="10:11" x14ac:dyDescent="0.2">
      <c r="J4848" t="s">
        <v>874</v>
      </c>
      <c r="K4848" t="s">
        <v>874</v>
      </c>
    </row>
    <row r="4849" spans="10:11" x14ac:dyDescent="0.2">
      <c r="J4849" t="s">
        <v>874</v>
      </c>
      <c r="K4849" t="s">
        <v>874</v>
      </c>
    </row>
    <row r="4850" spans="10:11" x14ac:dyDescent="0.2">
      <c r="J4850" t="s">
        <v>874</v>
      </c>
      <c r="K4850" t="s">
        <v>874</v>
      </c>
    </row>
    <row r="4851" spans="10:11" x14ac:dyDescent="0.2">
      <c r="J4851" t="s">
        <v>874</v>
      </c>
      <c r="K4851" t="s">
        <v>874</v>
      </c>
    </row>
    <row r="4852" spans="10:11" x14ac:dyDescent="0.2">
      <c r="J4852" t="s">
        <v>874</v>
      </c>
      <c r="K4852" t="s">
        <v>874</v>
      </c>
    </row>
    <row r="4853" spans="10:11" x14ac:dyDescent="0.2">
      <c r="J4853" t="s">
        <v>874</v>
      </c>
      <c r="K4853" t="s">
        <v>874</v>
      </c>
    </row>
    <row r="4854" spans="10:11" x14ac:dyDescent="0.2">
      <c r="J4854" t="s">
        <v>874</v>
      </c>
      <c r="K4854" t="s">
        <v>874</v>
      </c>
    </row>
    <row r="4855" spans="10:11" x14ac:dyDescent="0.2">
      <c r="J4855" t="s">
        <v>874</v>
      </c>
      <c r="K4855" t="s">
        <v>874</v>
      </c>
    </row>
    <row r="4856" spans="10:11" x14ac:dyDescent="0.2">
      <c r="J4856" t="s">
        <v>874</v>
      </c>
      <c r="K4856" t="s">
        <v>874</v>
      </c>
    </row>
    <row r="4857" spans="10:11" x14ac:dyDescent="0.2">
      <c r="J4857" t="s">
        <v>874</v>
      </c>
      <c r="K4857" t="s">
        <v>874</v>
      </c>
    </row>
    <row r="4858" spans="10:11" x14ac:dyDescent="0.2">
      <c r="J4858" t="s">
        <v>874</v>
      </c>
      <c r="K4858" t="s">
        <v>874</v>
      </c>
    </row>
    <row r="4859" spans="10:11" x14ac:dyDescent="0.2">
      <c r="J4859" t="s">
        <v>874</v>
      </c>
      <c r="K4859" t="s">
        <v>874</v>
      </c>
    </row>
    <row r="4860" spans="10:11" x14ac:dyDescent="0.2">
      <c r="J4860" t="s">
        <v>874</v>
      </c>
      <c r="K4860" t="s">
        <v>874</v>
      </c>
    </row>
    <row r="4861" spans="10:11" x14ac:dyDescent="0.2">
      <c r="J4861" t="s">
        <v>874</v>
      </c>
      <c r="K4861" t="s">
        <v>874</v>
      </c>
    </row>
    <row r="4862" spans="10:11" x14ac:dyDescent="0.2">
      <c r="J4862" t="s">
        <v>874</v>
      </c>
      <c r="K4862" t="s">
        <v>874</v>
      </c>
    </row>
    <row r="4863" spans="10:11" x14ac:dyDescent="0.2">
      <c r="J4863" t="s">
        <v>874</v>
      </c>
      <c r="K4863" t="s">
        <v>874</v>
      </c>
    </row>
    <row r="4864" spans="10:11" x14ac:dyDescent="0.2">
      <c r="J4864" t="s">
        <v>874</v>
      </c>
      <c r="K4864" t="s">
        <v>874</v>
      </c>
    </row>
    <row r="4865" spans="10:11" x14ac:dyDescent="0.2">
      <c r="J4865" t="s">
        <v>874</v>
      </c>
      <c r="K4865" t="s">
        <v>874</v>
      </c>
    </row>
    <row r="4866" spans="10:11" x14ac:dyDescent="0.2">
      <c r="J4866" t="s">
        <v>874</v>
      </c>
      <c r="K4866" t="s">
        <v>874</v>
      </c>
    </row>
    <row r="4867" spans="10:11" x14ac:dyDescent="0.2">
      <c r="J4867" t="s">
        <v>874</v>
      </c>
      <c r="K4867" t="s">
        <v>874</v>
      </c>
    </row>
    <row r="4868" spans="10:11" x14ac:dyDescent="0.2">
      <c r="J4868" t="s">
        <v>874</v>
      </c>
      <c r="K4868" t="s">
        <v>874</v>
      </c>
    </row>
    <row r="4869" spans="10:11" x14ac:dyDescent="0.2">
      <c r="J4869" t="s">
        <v>874</v>
      </c>
      <c r="K4869" t="s">
        <v>874</v>
      </c>
    </row>
    <row r="4870" spans="10:11" x14ac:dyDescent="0.2">
      <c r="J4870" t="s">
        <v>874</v>
      </c>
      <c r="K4870" t="s">
        <v>874</v>
      </c>
    </row>
    <row r="4871" spans="10:11" x14ac:dyDescent="0.2">
      <c r="J4871" t="s">
        <v>874</v>
      </c>
      <c r="K4871" t="s">
        <v>874</v>
      </c>
    </row>
    <row r="4872" spans="10:11" x14ac:dyDescent="0.2">
      <c r="J4872" t="s">
        <v>874</v>
      </c>
      <c r="K4872" t="s">
        <v>874</v>
      </c>
    </row>
    <row r="4873" spans="10:11" x14ac:dyDescent="0.2">
      <c r="J4873" t="s">
        <v>874</v>
      </c>
      <c r="K4873" t="s">
        <v>874</v>
      </c>
    </row>
    <row r="4874" spans="10:11" x14ac:dyDescent="0.2">
      <c r="J4874" t="s">
        <v>874</v>
      </c>
      <c r="K4874" t="s">
        <v>874</v>
      </c>
    </row>
    <row r="4875" spans="10:11" x14ac:dyDescent="0.2">
      <c r="J4875" t="s">
        <v>874</v>
      </c>
      <c r="K4875" t="s">
        <v>874</v>
      </c>
    </row>
    <row r="4876" spans="10:11" x14ac:dyDescent="0.2">
      <c r="J4876" t="s">
        <v>874</v>
      </c>
      <c r="K4876" t="s">
        <v>874</v>
      </c>
    </row>
    <row r="4877" spans="10:11" x14ac:dyDescent="0.2">
      <c r="J4877" t="s">
        <v>874</v>
      </c>
      <c r="K4877" t="s">
        <v>874</v>
      </c>
    </row>
    <row r="4878" spans="10:11" x14ac:dyDescent="0.2">
      <c r="J4878" t="s">
        <v>874</v>
      </c>
      <c r="K4878" t="s">
        <v>874</v>
      </c>
    </row>
    <row r="4879" spans="10:11" x14ac:dyDescent="0.2">
      <c r="J4879" t="s">
        <v>874</v>
      </c>
      <c r="K4879" t="s">
        <v>874</v>
      </c>
    </row>
    <row r="4880" spans="10:11" x14ac:dyDescent="0.2">
      <c r="J4880" t="s">
        <v>874</v>
      </c>
      <c r="K4880" t="s">
        <v>874</v>
      </c>
    </row>
    <row r="4881" spans="10:11" x14ac:dyDescent="0.2">
      <c r="J4881" t="s">
        <v>874</v>
      </c>
      <c r="K4881" t="s">
        <v>874</v>
      </c>
    </row>
    <row r="4882" spans="10:11" x14ac:dyDescent="0.2">
      <c r="J4882" t="s">
        <v>874</v>
      </c>
      <c r="K4882" t="s">
        <v>874</v>
      </c>
    </row>
    <row r="4883" spans="10:11" x14ac:dyDescent="0.2">
      <c r="J4883" t="s">
        <v>874</v>
      </c>
      <c r="K4883" t="s">
        <v>874</v>
      </c>
    </row>
    <row r="4884" spans="10:11" x14ac:dyDescent="0.2">
      <c r="J4884" t="s">
        <v>874</v>
      </c>
      <c r="K4884" t="s">
        <v>874</v>
      </c>
    </row>
    <row r="4885" spans="10:11" x14ac:dyDescent="0.2">
      <c r="J4885" t="s">
        <v>874</v>
      </c>
      <c r="K4885" t="s">
        <v>874</v>
      </c>
    </row>
    <row r="4886" spans="10:11" x14ac:dyDescent="0.2">
      <c r="J4886" t="s">
        <v>874</v>
      </c>
      <c r="K4886" t="s">
        <v>874</v>
      </c>
    </row>
    <row r="4887" spans="10:11" x14ac:dyDescent="0.2">
      <c r="J4887" t="s">
        <v>874</v>
      </c>
      <c r="K4887" t="s">
        <v>874</v>
      </c>
    </row>
    <row r="4888" spans="10:11" x14ac:dyDescent="0.2">
      <c r="J4888" t="s">
        <v>874</v>
      </c>
      <c r="K4888" t="s">
        <v>874</v>
      </c>
    </row>
    <row r="4889" spans="10:11" x14ac:dyDescent="0.2">
      <c r="J4889" t="s">
        <v>874</v>
      </c>
      <c r="K4889" t="s">
        <v>874</v>
      </c>
    </row>
    <row r="4890" spans="10:11" x14ac:dyDescent="0.2">
      <c r="J4890" t="s">
        <v>874</v>
      </c>
      <c r="K4890" t="s">
        <v>874</v>
      </c>
    </row>
    <row r="4891" spans="10:11" x14ac:dyDescent="0.2">
      <c r="J4891" t="s">
        <v>874</v>
      </c>
      <c r="K4891" t="s">
        <v>874</v>
      </c>
    </row>
    <row r="4892" spans="10:11" x14ac:dyDescent="0.2">
      <c r="J4892" t="s">
        <v>874</v>
      </c>
      <c r="K4892" t="s">
        <v>874</v>
      </c>
    </row>
    <row r="4893" spans="10:11" x14ac:dyDescent="0.2">
      <c r="J4893" t="s">
        <v>874</v>
      </c>
      <c r="K4893" t="s">
        <v>874</v>
      </c>
    </row>
    <row r="4894" spans="10:11" x14ac:dyDescent="0.2">
      <c r="J4894" t="s">
        <v>874</v>
      </c>
      <c r="K4894" t="s">
        <v>874</v>
      </c>
    </row>
    <row r="4895" spans="10:11" x14ac:dyDescent="0.2">
      <c r="J4895" t="s">
        <v>874</v>
      </c>
      <c r="K4895" t="s">
        <v>874</v>
      </c>
    </row>
    <row r="4896" spans="10:11" x14ac:dyDescent="0.2">
      <c r="J4896" t="s">
        <v>874</v>
      </c>
      <c r="K4896" t="s">
        <v>874</v>
      </c>
    </row>
    <row r="4897" spans="10:11" x14ac:dyDescent="0.2">
      <c r="J4897" t="s">
        <v>874</v>
      </c>
      <c r="K4897" t="s">
        <v>874</v>
      </c>
    </row>
    <row r="4898" spans="10:11" x14ac:dyDescent="0.2">
      <c r="J4898" t="s">
        <v>874</v>
      </c>
      <c r="K4898" t="s">
        <v>874</v>
      </c>
    </row>
    <row r="4899" spans="10:11" x14ac:dyDescent="0.2">
      <c r="J4899" t="s">
        <v>874</v>
      </c>
      <c r="K4899" t="s">
        <v>874</v>
      </c>
    </row>
    <row r="4900" spans="10:11" x14ac:dyDescent="0.2">
      <c r="J4900" t="s">
        <v>874</v>
      </c>
      <c r="K4900" t="s">
        <v>874</v>
      </c>
    </row>
    <row r="4901" spans="10:11" x14ac:dyDescent="0.2">
      <c r="J4901" t="s">
        <v>874</v>
      </c>
      <c r="K4901" t="s">
        <v>874</v>
      </c>
    </row>
    <row r="4902" spans="10:11" x14ac:dyDescent="0.2">
      <c r="J4902" t="s">
        <v>874</v>
      </c>
      <c r="K4902" t="s">
        <v>874</v>
      </c>
    </row>
    <row r="4903" spans="10:11" x14ac:dyDescent="0.2">
      <c r="J4903" t="s">
        <v>874</v>
      </c>
      <c r="K4903" t="s">
        <v>874</v>
      </c>
    </row>
    <row r="4904" spans="10:11" x14ac:dyDescent="0.2">
      <c r="J4904" t="s">
        <v>874</v>
      </c>
      <c r="K4904" t="s">
        <v>874</v>
      </c>
    </row>
    <row r="4905" spans="10:11" x14ac:dyDescent="0.2">
      <c r="J4905" t="s">
        <v>874</v>
      </c>
      <c r="K4905" t="s">
        <v>874</v>
      </c>
    </row>
    <row r="4906" spans="10:11" x14ac:dyDescent="0.2">
      <c r="J4906" t="s">
        <v>874</v>
      </c>
      <c r="K4906" t="s">
        <v>874</v>
      </c>
    </row>
    <row r="4907" spans="10:11" x14ac:dyDescent="0.2">
      <c r="J4907" t="s">
        <v>874</v>
      </c>
      <c r="K4907" t="s">
        <v>874</v>
      </c>
    </row>
    <row r="4908" spans="10:11" x14ac:dyDescent="0.2">
      <c r="J4908" t="s">
        <v>874</v>
      </c>
      <c r="K4908" t="s">
        <v>874</v>
      </c>
    </row>
    <row r="4909" spans="10:11" x14ac:dyDescent="0.2">
      <c r="J4909" t="s">
        <v>874</v>
      </c>
      <c r="K4909" t="s">
        <v>874</v>
      </c>
    </row>
    <row r="4910" spans="10:11" x14ac:dyDescent="0.2">
      <c r="J4910" t="s">
        <v>874</v>
      </c>
      <c r="K4910" t="s">
        <v>874</v>
      </c>
    </row>
    <row r="4911" spans="10:11" x14ac:dyDescent="0.2">
      <c r="J4911" t="s">
        <v>874</v>
      </c>
      <c r="K4911" t="s">
        <v>874</v>
      </c>
    </row>
    <row r="4912" spans="10:11" x14ac:dyDescent="0.2">
      <c r="J4912" t="s">
        <v>874</v>
      </c>
      <c r="K4912" t="s">
        <v>874</v>
      </c>
    </row>
    <row r="4913" spans="10:11" x14ac:dyDescent="0.2">
      <c r="J4913" t="s">
        <v>874</v>
      </c>
      <c r="K4913" t="s">
        <v>874</v>
      </c>
    </row>
    <row r="4914" spans="10:11" x14ac:dyDescent="0.2">
      <c r="J4914" t="s">
        <v>874</v>
      </c>
      <c r="K4914" t="s">
        <v>874</v>
      </c>
    </row>
    <row r="4915" spans="10:11" x14ac:dyDescent="0.2">
      <c r="J4915" t="s">
        <v>874</v>
      </c>
      <c r="K4915" t="s">
        <v>874</v>
      </c>
    </row>
    <row r="4916" spans="10:11" x14ac:dyDescent="0.2">
      <c r="J4916" t="s">
        <v>874</v>
      </c>
      <c r="K4916" t="s">
        <v>874</v>
      </c>
    </row>
    <row r="4917" spans="10:11" x14ac:dyDescent="0.2">
      <c r="J4917" t="s">
        <v>874</v>
      </c>
      <c r="K4917" t="s">
        <v>874</v>
      </c>
    </row>
    <row r="4918" spans="10:11" x14ac:dyDescent="0.2">
      <c r="J4918" t="s">
        <v>874</v>
      </c>
      <c r="K4918" t="s">
        <v>874</v>
      </c>
    </row>
    <row r="4919" spans="10:11" x14ac:dyDescent="0.2">
      <c r="J4919" t="s">
        <v>874</v>
      </c>
      <c r="K4919" t="s">
        <v>874</v>
      </c>
    </row>
    <row r="4920" spans="10:11" x14ac:dyDescent="0.2">
      <c r="J4920" t="s">
        <v>874</v>
      </c>
      <c r="K4920" t="s">
        <v>874</v>
      </c>
    </row>
    <row r="4921" spans="10:11" x14ac:dyDescent="0.2">
      <c r="J4921" t="s">
        <v>874</v>
      </c>
      <c r="K4921" t="s">
        <v>874</v>
      </c>
    </row>
    <row r="4922" spans="10:11" x14ac:dyDescent="0.2">
      <c r="J4922" t="s">
        <v>874</v>
      </c>
      <c r="K4922" t="s">
        <v>874</v>
      </c>
    </row>
    <row r="4923" spans="10:11" x14ac:dyDescent="0.2">
      <c r="J4923" t="s">
        <v>874</v>
      </c>
      <c r="K4923" t="s">
        <v>874</v>
      </c>
    </row>
    <row r="4924" spans="10:11" x14ac:dyDescent="0.2">
      <c r="J4924" t="s">
        <v>874</v>
      </c>
      <c r="K4924" t="s">
        <v>874</v>
      </c>
    </row>
    <row r="4925" spans="10:11" x14ac:dyDescent="0.2">
      <c r="J4925" t="s">
        <v>874</v>
      </c>
      <c r="K4925" t="s">
        <v>874</v>
      </c>
    </row>
    <row r="4926" spans="10:11" x14ac:dyDescent="0.2">
      <c r="J4926" t="s">
        <v>874</v>
      </c>
      <c r="K4926" t="s">
        <v>874</v>
      </c>
    </row>
    <row r="4927" spans="10:11" x14ac:dyDescent="0.2">
      <c r="J4927" t="s">
        <v>874</v>
      </c>
      <c r="K4927" t="s">
        <v>874</v>
      </c>
    </row>
    <row r="4928" spans="10:11" x14ac:dyDescent="0.2">
      <c r="J4928" t="s">
        <v>874</v>
      </c>
      <c r="K4928" t="s">
        <v>874</v>
      </c>
    </row>
    <row r="4929" spans="10:11" x14ac:dyDescent="0.2">
      <c r="J4929" t="s">
        <v>874</v>
      </c>
      <c r="K4929" t="s">
        <v>874</v>
      </c>
    </row>
    <row r="4930" spans="10:11" x14ac:dyDescent="0.2">
      <c r="J4930" t="s">
        <v>874</v>
      </c>
      <c r="K4930" t="s">
        <v>874</v>
      </c>
    </row>
    <row r="4931" spans="10:11" x14ac:dyDescent="0.2">
      <c r="J4931" t="s">
        <v>874</v>
      </c>
      <c r="K4931" t="s">
        <v>874</v>
      </c>
    </row>
    <row r="4932" spans="10:11" x14ac:dyDescent="0.2">
      <c r="J4932" t="s">
        <v>874</v>
      </c>
      <c r="K4932" t="s">
        <v>874</v>
      </c>
    </row>
    <row r="4933" spans="10:11" x14ac:dyDescent="0.2">
      <c r="J4933" t="s">
        <v>874</v>
      </c>
      <c r="K4933" t="s">
        <v>874</v>
      </c>
    </row>
    <row r="4934" spans="10:11" x14ac:dyDescent="0.2">
      <c r="J4934" t="s">
        <v>874</v>
      </c>
      <c r="K4934" t="s">
        <v>874</v>
      </c>
    </row>
    <row r="4935" spans="10:11" x14ac:dyDescent="0.2">
      <c r="J4935" t="s">
        <v>874</v>
      </c>
      <c r="K4935" t="s">
        <v>874</v>
      </c>
    </row>
    <row r="4936" spans="10:11" x14ac:dyDescent="0.2">
      <c r="J4936" t="s">
        <v>874</v>
      </c>
      <c r="K4936" t="s">
        <v>874</v>
      </c>
    </row>
    <row r="4937" spans="10:11" x14ac:dyDescent="0.2">
      <c r="J4937" t="s">
        <v>874</v>
      </c>
      <c r="K4937" t="s">
        <v>874</v>
      </c>
    </row>
    <row r="4938" spans="10:11" x14ac:dyDescent="0.2">
      <c r="J4938" t="s">
        <v>874</v>
      </c>
      <c r="K4938" t="s">
        <v>874</v>
      </c>
    </row>
    <row r="4939" spans="10:11" x14ac:dyDescent="0.2">
      <c r="J4939" t="s">
        <v>874</v>
      </c>
      <c r="K4939" t="s">
        <v>874</v>
      </c>
    </row>
    <row r="4940" spans="10:11" x14ac:dyDescent="0.2">
      <c r="J4940" t="s">
        <v>874</v>
      </c>
      <c r="K4940" t="s">
        <v>874</v>
      </c>
    </row>
    <row r="4941" spans="10:11" x14ac:dyDescent="0.2">
      <c r="J4941" t="s">
        <v>874</v>
      </c>
      <c r="K4941" t="s">
        <v>874</v>
      </c>
    </row>
    <row r="4942" spans="10:11" x14ac:dyDescent="0.2">
      <c r="J4942" t="s">
        <v>874</v>
      </c>
      <c r="K4942" t="s">
        <v>874</v>
      </c>
    </row>
    <row r="4943" spans="10:11" x14ac:dyDescent="0.2">
      <c r="J4943" t="s">
        <v>874</v>
      </c>
      <c r="K4943" t="s">
        <v>874</v>
      </c>
    </row>
    <row r="4944" spans="10:11" x14ac:dyDescent="0.2">
      <c r="J4944" t="s">
        <v>874</v>
      </c>
      <c r="K4944" t="s">
        <v>874</v>
      </c>
    </row>
    <row r="4945" spans="10:11" x14ac:dyDescent="0.2">
      <c r="J4945" t="s">
        <v>874</v>
      </c>
      <c r="K4945" t="s">
        <v>874</v>
      </c>
    </row>
    <row r="4946" spans="10:11" x14ac:dyDescent="0.2">
      <c r="J4946" t="s">
        <v>874</v>
      </c>
      <c r="K4946" t="s">
        <v>874</v>
      </c>
    </row>
    <row r="4947" spans="10:11" x14ac:dyDescent="0.2">
      <c r="J4947" t="s">
        <v>874</v>
      </c>
      <c r="K4947" t="s">
        <v>874</v>
      </c>
    </row>
    <row r="4948" spans="10:11" x14ac:dyDescent="0.2">
      <c r="J4948" t="s">
        <v>874</v>
      </c>
      <c r="K4948" t="s">
        <v>874</v>
      </c>
    </row>
    <row r="4949" spans="10:11" x14ac:dyDescent="0.2">
      <c r="J4949" t="s">
        <v>874</v>
      </c>
      <c r="K4949" t="s">
        <v>874</v>
      </c>
    </row>
    <row r="4950" spans="10:11" x14ac:dyDescent="0.2">
      <c r="J4950" t="s">
        <v>874</v>
      </c>
      <c r="K4950" t="s">
        <v>874</v>
      </c>
    </row>
    <row r="4951" spans="10:11" x14ac:dyDescent="0.2">
      <c r="J4951" t="s">
        <v>874</v>
      </c>
      <c r="K4951" t="s">
        <v>874</v>
      </c>
    </row>
    <row r="4952" spans="10:11" x14ac:dyDescent="0.2">
      <c r="J4952" t="s">
        <v>874</v>
      </c>
      <c r="K4952" t="s">
        <v>874</v>
      </c>
    </row>
    <row r="4953" spans="10:11" x14ac:dyDescent="0.2">
      <c r="J4953" t="s">
        <v>874</v>
      </c>
      <c r="K4953" t="s">
        <v>874</v>
      </c>
    </row>
    <row r="4954" spans="10:11" x14ac:dyDescent="0.2">
      <c r="J4954" t="s">
        <v>874</v>
      </c>
      <c r="K4954" t="s">
        <v>874</v>
      </c>
    </row>
    <row r="4955" spans="10:11" x14ac:dyDescent="0.2">
      <c r="J4955" t="s">
        <v>874</v>
      </c>
      <c r="K4955" t="s">
        <v>874</v>
      </c>
    </row>
    <row r="4956" spans="10:11" x14ac:dyDescent="0.2">
      <c r="J4956" t="s">
        <v>874</v>
      </c>
      <c r="K4956" t="s">
        <v>874</v>
      </c>
    </row>
    <row r="4957" spans="10:11" x14ac:dyDescent="0.2">
      <c r="J4957" t="s">
        <v>874</v>
      </c>
      <c r="K4957" t="s">
        <v>874</v>
      </c>
    </row>
    <row r="4958" spans="10:11" x14ac:dyDescent="0.2">
      <c r="J4958" t="s">
        <v>874</v>
      </c>
      <c r="K4958" t="s">
        <v>874</v>
      </c>
    </row>
    <row r="4959" spans="10:11" x14ac:dyDescent="0.2">
      <c r="J4959" t="s">
        <v>874</v>
      </c>
      <c r="K4959" t="s">
        <v>874</v>
      </c>
    </row>
    <row r="4960" spans="10:11" x14ac:dyDescent="0.2">
      <c r="J4960" t="s">
        <v>874</v>
      </c>
      <c r="K4960" t="s">
        <v>874</v>
      </c>
    </row>
    <row r="4961" spans="10:11" x14ac:dyDescent="0.2">
      <c r="J4961" t="s">
        <v>874</v>
      </c>
      <c r="K4961" t="s">
        <v>874</v>
      </c>
    </row>
    <row r="4962" spans="10:11" x14ac:dyDescent="0.2">
      <c r="J4962" t="s">
        <v>874</v>
      </c>
      <c r="K4962" t="s">
        <v>874</v>
      </c>
    </row>
    <row r="4963" spans="10:11" x14ac:dyDescent="0.2">
      <c r="J4963" t="s">
        <v>874</v>
      </c>
      <c r="K4963" t="s">
        <v>874</v>
      </c>
    </row>
    <row r="4964" spans="10:11" x14ac:dyDescent="0.2">
      <c r="J4964" t="s">
        <v>874</v>
      </c>
      <c r="K4964" t="s">
        <v>874</v>
      </c>
    </row>
    <row r="4965" spans="10:11" x14ac:dyDescent="0.2">
      <c r="J4965" t="s">
        <v>874</v>
      </c>
      <c r="K4965" t="s">
        <v>874</v>
      </c>
    </row>
    <row r="4966" spans="10:11" x14ac:dyDescent="0.2">
      <c r="J4966" t="s">
        <v>874</v>
      </c>
      <c r="K4966" t="s">
        <v>874</v>
      </c>
    </row>
    <row r="4967" spans="10:11" x14ac:dyDescent="0.2">
      <c r="J4967" t="s">
        <v>874</v>
      </c>
      <c r="K4967" t="s">
        <v>874</v>
      </c>
    </row>
    <row r="4968" spans="10:11" x14ac:dyDescent="0.2">
      <c r="J4968" t="s">
        <v>874</v>
      </c>
      <c r="K4968" t="s">
        <v>874</v>
      </c>
    </row>
    <row r="4969" spans="10:11" x14ac:dyDescent="0.2">
      <c r="J4969" t="s">
        <v>874</v>
      </c>
      <c r="K4969" t="s">
        <v>874</v>
      </c>
    </row>
    <row r="4970" spans="10:11" x14ac:dyDescent="0.2">
      <c r="J4970" t="s">
        <v>874</v>
      </c>
      <c r="K4970" t="s">
        <v>874</v>
      </c>
    </row>
    <row r="4971" spans="10:11" x14ac:dyDescent="0.2">
      <c r="J4971" t="s">
        <v>874</v>
      </c>
      <c r="K4971" t="s">
        <v>874</v>
      </c>
    </row>
    <row r="4972" spans="10:11" x14ac:dyDescent="0.2">
      <c r="J4972" t="s">
        <v>874</v>
      </c>
      <c r="K4972" t="s">
        <v>874</v>
      </c>
    </row>
    <row r="4973" spans="10:11" x14ac:dyDescent="0.2">
      <c r="J4973" t="s">
        <v>874</v>
      </c>
      <c r="K4973" t="s">
        <v>874</v>
      </c>
    </row>
    <row r="4974" spans="10:11" x14ac:dyDescent="0.2">
      <c r="J4974" t="s">
        <v>874</v>
      </c>
      <c r="K4974" t="s">
        <v>874</v>
      </c>
    </row>
    <row r="4975" spans="10:11" x14ac:dyDescent="0.2">
      <c r="J4975" t="s">
        <v>874</v>
      </c>
      <c r="K4975" t="s">
        <v>874</v>
      </c>
    </row>
    <row r="4976" spans="10:11" x14ac:dyDescent="0.2">
      <c r="J4976" t="s">
        <v>874</v>
      </c>
      <c r="K4976" t="s">
        <v>874</v>
      </c>
    </row>
    <row r="4977" spans="10:11" x14ac:dyDescent="0.2">
      <c r="J4977" t="s">
        <v>874</v>
      </c>
      <c r="K4977" t="s">
        <v>874</v>
      </c>
    </row>
    <row r="4978" spans="10:11" x14ac:dyDescent="0.2">
      <c r="J4978" t="s">
        <v>874</v>
      </c>
      <c r="K4978" t="s">
        <v>874</v>
      </c>
    </row>
    <row r="4979" spans="10:11" x14ac:dyDescent="0.2">
      <c r="J4979" t="s">
        <v>874</v>
      </c>
      <c r="K4979" t="s">
        <v>874</v>
      </c>
    </row>
    <row r="4980" spans="10:11" x14ac:dyDescent="0.2">
      <c r="J4980" t="s">
        <v>874</v>
      </c>
      <c r="K4980" t="s">
        <v>874</v>
      </c>
    </row>
    <row r="4981" spans="10:11" x14ac:dyDescent="0.2">
      <c r="J4981" t="s">
        <v>874</v>
      </c>
      <c r="K4981" t="s">
        <v>874</v>
      </c>
    </row>
    <row r="4982" spans="10:11" x14ac:dyDescent="0.2">
      <c r="J4982" t="s">
        <v>874</v>
      </c>
      <c r="K4982" t="s">
        <v>874</v>
      </c>
    </row>
    <row r="4983" spans="10:11" x14ac:dyDescent="0.2">
      <c r="J4983" t="s">
        <v>874</v>
      </c>
      <c r="K4983" t="s">
        <v>874</v>
      </c>
    </row>
    <row r="4984" spans="10:11" x14ac:dyDescent="0.2">
      <c r="J4984" t="s">
        <v>874</v>
      </c>
      <c r="K4984" t="s">
        <v>874</v>
      </c>
    </row>
    <row r="4985" spans="10:11" x14ac:dyDescent="0.2">
      <c r="J4985" t="s">
        <v>874</v>
      </c>
      <c r="K4985" t="s">
        <v>874</v>
      </c>
    </row>
    <row r="4986" spans="10:11" x14ac:dyDescent="0.2">
      <c r="J4986" t="s">
        <v>874</v>
      </c>
      <c r="K4986" t="s">
        <v>874</v>
      </c>
    </row>
    <row r="4987" spans="10:11" x14ac:dyDescent="0.2">
      <c r="J4987" t="s">
        <v>874</v>
      </c>
      <c r="K4987" t="s">
        <v>874</v>
      </c>
    </row>
    <row r="4988" spans="10:11" x14ac:dyDescent="0.2">
      <c r="J4988" t="s">
        <v>874</v>
      </c>
      <c r="K4988" t="s">
        <v>874</v>
      </c>
    </row>
    <row r="4989" spans="10:11" x14ac:dyDescent="0.2">
      <c r="J4989" t="s">
        <v>874</v>
      </c>
      <c r="K4989" t="s">
        <v>874</v>
      </c>
    </row>
    <row r="4990" spans="10:11" x14ac:dyDescent="0.2">
      <c r="J4990" t="s">
        <v>874</v>
      </c>
      <c r="K4990" t="s">
        <v>874</v>
      </c>
    </row>
    <row r="4991" spans="10:11" x14ac:dyDescent="0.2">
      <c r="J4991" t="s">
        <v>874</v>
      </c>
      <c r="K4991" t="s">
        <v>874</v>
      </c>
    </row>
    <row r="4992" spans="10:11" x14ac:dyDescent="0.2">
      <c r="J4992" t="s">
        <v>874</v>
      </c>
      <c r="K4992" t="s">
        <v>874</v>
      </c>
    </row>
    <row r="4993" spans="10:11" x14ac:dyDescent="0.2">
      <c r="J4993" t="s">
        <v>874</v>
      </c>
      <c r="K4993" t="s">
        <v>874</v>
      </c>
    </row>
    <row r="4994" spans="10:11" x14ac:dyDescent="0.2">
      <c r="J4994" t="s">
        <v>874</v>
      </c>
      <c r="K4994" t="s">
        <v>874</v>
      </c>
    </row>
    <row r="4995" spans="10:11" x14ac:dyDescent="0.2">
      <c r="J4995" t="s">
        <v>874</v>
      </c>
      <c r="K4995" t="s">
        <v>874</v>
      </c>
    </row>
    <row r="4996" spans="10:11" x14ac:dyDescent="0.2">
      <c r="J4996" t="s">
        <v>874</v>
      </c>
      <c r="K4996" t="s">
        <v>874</v>
      </c>
    </row>
    <row r="4997" spans="10:11" x14ac:dyDescent="0.2">
      <c r="J4997" t="s">
        <v>874</v>
      </c>
      <c r="K4997" t="s">
        <v>874</v>
      </c>
    </row>
    <row r="4998" spans="10:11" x14ac:dyDescent="0.2">
      <c r="J4998" t="s">
        <v>874</v>
      </c>
      <c r="K4998" t="s">
        <v>874</v>
      </c>
    </row>
    <row r="4999" spans="10:11" x14ac:dyDescent="0.2">
      <c r="J4999" t="s">
        <v>874</v>
      </c>
      <c r="K4999" t="s">
        <v>874</v>
      </c>
    </row>
    <row r="5000" spans="10:11" x14ac:dyDescent="0.2">
      <c r="J5000" t="s">
        <v>874</v>
      </c>
      <c r="K5000" t="s">
        <v>874</v>
      </c>
    </row>
    <row r="5001" spans="10:11" x14ac:dyDescent="0.2">
      <c r="J5001" t="s">
        <v>874</v>
      </c>
      <c r="K5001" t="s">
        <v>874</v>
      </c>
    </row>
    <row r="5002" spans="10:11" x14ac:dyDescent="0.2">
      <c r="J5002" t="s">
        <v>874</v>
      </c>
      <c r="K5002" t="s">
        <v>874</v>
      </c>
    </row>
    <row r="5003" spans="10:11" x14ac:dyDescent="0.2">
      <c r="J5003" t="s">
        <v>874</v>
      </c>
      <c r="K5003" t="s">
        <v>874</v>
      </c>
    </row>
    <row r="5004" spans="10:11" x14ac:dyDescent="0.2">
      <c r="J5004" t="s">
        <v>874</v>
      </c>
      <c r="K5004" t="s">
        <v>874</v>
      </c>
    </row>
    <row r="5005" spans="10:11" x14ac:dyDescent="0.2">
      <c r="J5005" t="s">
        <v>874</v>
      </c>
      <c r="K5005" t="s">
        <v>874</v>
      </c>
    </row>
    <row r="5006" spans="10:11" x14ac:dyDescent="0.2">
      <c r="J5006" t="s">
        <v>874</v>
      </c>
      <c r="K5006" t="s">
        <v>874</v>
      </c>
    </row>
    <row r="5007" spans="10:11" x14ac:dyDescent="0.2">
      <c r="J5007" t="s">
        <v>874</v>
      </c>
      <c r="K5007" t="s">
        <v>874</v>
      </c>
    </row>
    <row r="5008" spans="10:11" x14ac:dyDescent="0.2">
      <c r="J5008" t="s">
        <v>874</v>
      </c>
      <c r="K5008" t="s">
        <v>874</v>
      </c>
    </row>
    <row r="5009" spans="10:11" x14ac:dyDescent="0.2">
      <c r="J5009" t="s">
        <v>874</v>
      </c>
      <c r="K5009" t="s">
        <v>874</v>
      </c>
    </row>
    <row r="5010" spans="10:11" x14ac:dyDescent="0.2">
      <c r="J5010" t="s">
        <v>874</v>
      </c>
      <c r="K5010" t="s">
        <v>874</v>
      </c>
    </row>
    <row r="5011" spans="10:11" x14ac:dyDescent="0.2">
      <c r="J5011" t="s">
        <v>874</v>
      </c>
      <c r="K5011" t="s">
        <v>874</v>
      </c>
    </row>
    <row r="5012" spans="10:11" x14ac:dyDescent="0.2">
      <c r="J5012" t="s">
        <v>874</v>
      </c>
      <c r="K5012" t="s">
        <v>874</v>
      </c>
    </row>
    <row r="5013" spans="10:11" x14ac:dyDescent="0.2">
      <c r="J5013" t="s">
        <v>874</v>
      </c>
      <c r="K5013" t="s">
        <v>874</v>
      </c>
    </row>
    <row r="5014" spans="10:11" x14ac:dyDescent="0.2">
      <c r="J5014" t="s">
        <v>874</v>
      </c>
      <c r="K5014" t="s">
        <v>874</v>
      </c>
    </row>
    <row r="5015" spans="10:11" x14ac:dyDescent="0.2">
      <c r="J5015" t="s">
        <v>874</v>
      </c>
      <c r="K5015" t="s">
        <v>874</v>
      </c>
    </row>
    <row r="5016" spans="10:11" x14ac:dyDescent="0.2">
      <c r="J5016" t="s">
        <v>874</v>
      </c>
      <c r="K5016" t="s">
        <v>874</v>
      </c>
    </row>
    <row r="5017" spans="10:11" x14ac:dyDescent="0.2">
      <c r="J5017" t="s">
        <v>874</v>
      </c>
      <c r="K5017" t="s">
        <v>874</v>
      </c>
    </row>
    <row r="5018" spans="10:11" x14ac:dyDescent="0.2">
      <c r="J5018" t="s">
        <v>874</v>
      </c>
      <c r="K5018" t="s">
        <v>874</v>
      </c>
    </row>
    <row r="5019" spans="10:11" x14ac:dyDescent="0.2">
      <c r="J5019" t="s">
        <v>874</v>
      </c>
      <c r="K5019" t="s">
        <v>874</v>
      </c>
    </row>
    <row r="5020" spans="10:11" x14ac:dyDescent="0.2">
      <c r="J5020" t="s">
        <v>874</v>
      </c>
      <c r="K5020" t="s">
        <v>874</v>
      </c>
    </row>
    <row r="5021" spans="10:11" x14ac:dyDescent="0.2">
      <c r="J5021" t="s">
        <v>874</v>
      </c>
      <c r="K5021" t="s">
        <v>874</v>
      </c>
    </row>
    <row r="5022" spans="10:11" x14ac:dyDescent="0.2">
      <c r="J5022" t="s">
        <v>874</v>
      </c>
      <c r="K5022" t="s">
        <v>874</v>
      </c>
    </row>
    <row r="5023" spans="10:11" x14ac:dyDescent="0.2">
      <c r="J5023" t="s">
        <v>874</v>
      </c>
      <c r="K5023" t="s">
        <v>874</v>
      </c>
    </row>
    <row r="5024" spans="10:11" x14ac:dyDescent="0.2">
      <c r="J5024" t="s">
        <v>874</v>
      </c>
      <c r="K5024" t="s">
        <v>874</v>
      </c>
    </row>
    <row r="5025" spans="10:11" x14ac:dyDescent="0.2">
      <c r="J5025" t="s">
        <v>874</v>
      </c>
      <c r="K5025" t="s">
        <v>874</v>
      </c>
    </row>
    <row r="5026" spans="10:11" x14ac:dyDescent="0.2">
      <c r="J5026" t="s">
        <v>874</v>
      </c>
      <c r="K5026" t="s">
        <v>874</v>
      </c>
    </row>
    <row r="5027" spans="10:11" x14ac:dyDescent="0.2">
      <c r="J5027" t="s">
        <v>874</v>
      </c>
      <c r="K5027" t="s">
        <v>874</v>
      </c>
    </row>
    <row r="5028" spans="10:11" x14ac:dyDescent="0.2">
      <c r="J5028" t="s">
        <v>874</v>
      </c>
      <c r="K5028" t="s">
        <v>874</v>
      </c>
    </row>
    <row r="5029" spans="10:11" x14ac:dyDescent="0.2">
      <c r="J5029" t="s">
        <v>874</v>
      </c>
      <c r="K5029" t="s">
        <v>874</v>
      </c>
    </row>
    <row r="5030" spans="10:11" x14ac:dyDescent="0.2">
      <c r="J5030" t="s">
        <v>874</v>
      </c>
      <c r="K5030" t="s">
        <v>874</v>
      </c>
    </row>
    <row r="5031" spans="10:11" x14ac:dyDescent="0.2">
      <c r="J5031" t="s">
        <v>874</v>
      </c>
      <c r="K5031" t="s">
        <v>874</v>
      </c>
    </row>
    <row r="5032" spans="10:11" x14ac:dyDescent="0.2">
      <c r="J5032" t="s">
        <v>874</v>
      </c>
      <c r="K5032" t="s">
        <v>874</v>
      </c>
    </row>
    <row r="5033" spans="10:11" x14ac:dyDescent="0.2">
      <c r="J5033" t="s">
        <v>874</v>
      </c>
      <c r="K5033" t="s">
        <v>874</v>
      </c>
    </row>
    <row r="5034" spans="10:11" x14ac:dyDescent="0.2">
      <c r="J5034" t="s">
        <v>874</v>
      </c>
      <c r="K5034" t="s">
        <v>874</v>
      </c>
    </row>
    <row r="5035" spans="10:11" x14ac:dyDescent="0.2">
      <c r="J5035" t="s">
        <v>874</v>
      </c>
      <c r="K5035" t="s">
        <v>874</v>
      </c>
    </row>
    <row r="5036" spans="10:11" x14ac:dyDescent="0.2">
      <c r="J5036" t="s">
        <v>874</v>
      </c>
      <c r="K5036" t="s">
        <v>874</v>
      </c>
    </row>
    <row r="5037" spans="10:11" x14ac:dyDescent="0.2">
      <c r="J5037" t="s">
        <v>874</v>
      </c>
      <c r="K5037" t="s">
        <v>874</v>
      </c>
    </row>
    <row r="5038" spans="10:11" x14ac:dyDescent="0.2">
      <c r="J5038" t="s">
        <v>874</v>
      </c>
      <c r="K5038" t="s">
        <v>874</v>
      </c>
    </row>
    <row r="5039" spans="10:11" x14ac:dyDescent="0.2">
      <c r="J5039" t="s">
        <v>874</v>
      </c>
      <c r="K5039" t="s">
        <v>874</v>
      </c>
    </row>
    <row r="5040" spans="10:11" x14ac:dyDescent="0.2">
      <c r="J5040" t="s">
        <v>874</v>
      </c>
      <c r="K5040" t="s">
        <v>874</v>
      </c>
    </row>
    <row r="5041" spans="10:11" x14ac:dyDescent="0.2">
      <c r="J5041" t="s">
        <v>874</v>
      </c>
      <c r="K5041" t="s">
        <v>874</v>
      </c>
    </row>
    <row r="5042" spans="10:11" x14ac:dyDescent="0.2">
      <c r="J5042" t="s">
        <v>874</v>
      </c>
      <c r="K5042" t="s">
        <v>874</v>
      </c>
    </row>
    <row r="5043" spans="10:11" x14ac:dyDescent="0.2">
      <c r="J5043" t="s">
        <v>874</v>
      </c>
      <c r="K5043" t="s">
        <v>874</v>
      </c>
    </row>
    <row r="5044" spans="10:11" x14ac:dyDescent="0.2">
      <c r="J5044" t="s">
        <v>874</v>
      </c>
      <c r="K5044" t="s">
        <v>874</v>
      </c>
    </row>
    <row r="5045" spans="10:11" x14ac:dyDescent="0.2">
      <c r="J5045" t="s">
        <v>874</v>
      </c>
      <c r="K5045" t="s">
        <v>874</v>
      </c>
    </row>
    <row r="5046" spans="10:11" x14ac:dyDescent="0.2">
      <c r="J5046" t="s">
        <v>874</v>
      </c>
      <c r="K5046" t="s">
        <v>874</v>
      </c>
    </row>
    <row r="5047" spans="10:11" x14ac:dyDescent="0.2">
      <c r="J5047" t="s">
        <v>874</v>
      </c>
      <c r="K5047" t="s">
        <v>874</v>
      </c>
    </row>
    <row r="5048" spans="10:11" x14ac:dyDescent="0.2">
      <c r="J5048" t="s">
        <v>874</v>
      </c>
      <c r="K5048" t="s">
        <v>874</v>
      </c>
    </row>
    <row r="5049" spans="10:11" x14ac:dyDescent="0.2">
      <c r="J5049" t="s">
        <v>874</v>
      </c>
      <c r="K5049" t="s">
        <v>874</v>
      </c>
    </row>
    <row r="5050" spans="10:11" x14ac:dyDescent="0.2">
      <c r="J5050" t="s">
        <v>874</v>
      </c>
      <c r="K5050" t="s">
        <v>874</v>
      </c>
    </row>
    <row r="5051" spans="10:11" x14ac:dyDescent="0.2">
      <c r="J5051" t="s">
        <v>874</v>
      </c>
      <c r="K5051" t="s">
        <v>874</v>
      </c>
    </row>
    <row r="5052" spans="10:11" x14ac:dyDescent="0.2">
      <c r="J5052" t="s">
        <v>874</v>
      </c>
      <c r="K5052" t="s">
        <v>874</v>
      </c>
    </row>
    <row r="5053" spans="10:11" x14ac:dyDescent="0.2">
      <c r="J5053" t="s">
        <v>874</v>
      </c>
      <c r="K5053" t="s">
        <v>874</v>
      </c>
    </row>
    <row r="5054" spans="10:11" x14ac:dyDescent="0.2">
      <c r="J5054" t="s">
        <v>874</v>
      </c>
      <c r="K5054" t="s">
        <v>874</v>
      </c>
    </row>
    <row r="5055" spans="10:11" x14ac:dyDescent="0.2">
      <c r="J5055" t="s">
        <v>874</v>
      </c>
      <c r="K5055" t="s">
        <v>874</v>
      </c>
    </row>
    <row r="5056" spans="10:11" x14ac:dyDescent="0.2">
      <c r="J5056" t="s">
        <v>874</v>
      </c>
      <c r="K5056" t="s">
        <v>874</v>
      </c>
    </row>
    <row r="5057" spans="10:11" x14ac:dyDescent="0.2">
      <c r="J5057" t="s">
        <v>874</v>
      </c>
      <c r="K5057" t="s">
        <v>874</v>
      </c>
    </row>
    <row r="5058" spans="10:11" x14ac:dyDescent="0.2">
      <c r="J5058" t="s">
        <v>874</v>
      </c>
      <c r="K5058" t="s">
        <v>874</v>
      </c>
    </row>
    <row r="5059" spans="10:11" x14ac:dyDescent="0.2">
      <c r="J5059" t="s">
        <v>874</v>
      </c>
      <c r="K5059" t="s">
        <v>874</v>
      </c>
    </row>
    <row r="5060" spans="10:11" x14ac:dyDescent="0.2">
      <c r="J5060" t="s">
        <v>874</v>
      </c>
      <c r="K5060" t="s">
        <v>874</v>
      </c>
    </row>
    <row r="5061" spans="10:11" x14ac:dyDescent="0.2">
      <c r="J5061" t="s">
        <v>874</v>
      </c>
      <c r="K5061" t="s">
        <v>874</v>
      </c>
    </row>
    <row r="5062" spans="10:11" x14ac:dyDescent="0.2">
      <c r="J5062" t="s">
        <v>874</v>
      </c>
      <c r="K5062" t="s">
        <v>874</v>
      </c>
    </row>
    <row r="5063" spans="10:11" x14ac:dyDescent="0.2">
      <c r="J5063" t="s">
        <v>874</v>
      </c>
      <c r="K5063" t="s">
        <v>874</v>
      </c>
    </row>
    <row r="5064" spans="10:11" x14ac:dyDescent="0.2">
      <c r="J5064" t="s">
        <v>874</v>
      </c>
      <c r="K5064" t="s">
        <v>874</v>
      </c>
    </row>
    <row r="5065" spans="10:11" x14ac:dyDescent="0.2">
      <c r="J5065" t="s">
        <v>874</v>
      </c>
      <c r="K5065" t="s">
        <v>874</v>
      </c>
    </row>
    <row r="5066" spans="10:11" x14ac:dyDescent="0.2">
      <c r="J5066" t="s">
        <v>874</v>
      </c>
      <c r="K5066" t="s">
        <v>874</v>
      </c>
    </row>
    <row r="5067" spans="10:11" x14ac:dyDescent="0.2">
      <c r="J5067" t="s">
        <v>874</v>
      </c>
      <c r="K5067" t="s">
        <v>874</v>
      </c>
    </row>
    <row r="5068" spans="10:11" x14ac:dyDescent="0.2">
      <c r="J5068" t="s">
        <v>874</v>
      </c>
      <c r="K5068" t="s">
        <v>874</v>
      </c>
    </row>
    <row r="5069" spans="10:11" x14ac:dyDescent="0.2">
      <c r="J5069" t="s">
        <v>874</v>
      </c>
      <c r="K5069" t="s">
        <v>874</v>
      </c>
    </row>
    <row r="5070" spans="10:11" x14ac:dyDescent="0.2">
      <c r="J5070" t="s">
        <v>874</v>
      </c>
      <c r="K5070" t="s">
        <v>874</v>
      </c>
    </row>
    <row r="5071" spans="10:11" x14ac:dyDescent="0.2">
      <c r="J5071" t="s">
        <v>874</v>
      </c>
      <c r="K5071" t="s">
        <v>874</v>
      </c>
    </row>
    <row r="5072" spans="10:11" x14ac:dyDescent="0.2">
      <c r="J5072" t="s">
        <v>874</v>
      </c>
      <c r="K5072" t="s">
        <v>874</v>
      </c>
    </row>
    <row r="5073" spans="10:11" x14ac:dyDescent="0.2">
      <c r="J5073" t="s">
        <v>874</v>
      </c>
      <c r="K5073" t="s">
        <v>874</v>
      </c>
    </row>
    <row r="5074" spans="10:11" x14ac:dyDescent="0.2">
      <c r="J5074" t="s">
        <v>874</v>
      </c>
      <c r="K5074" t="s">
        <v>874</v>
      </c>
    </row>
    <row r="5075" spans="10:11" x14ac:dyDescent="0.2">
      <c r="J5075" t="s">
        <v>874</v>
      </c>
      <c r="K5075" t="s">
        <v>874</v>
      </c>
    </row>
    <row r="5076" spans="10:11" x14ac:dyDescent="0.2">
      <c r="J5076" t="s">
        <v>874</v>
      </c>
      <c r="K5076" t="s">
        <v>874</v>
      </c>
    </row>
    <row r="5077" spans="10:11" x14ac:dyDescent="0.2">
      <c r="J5077" t="s">
        <v>874</v>
      </c>
      <c r="K5077" t="s">
        <v>874</v>
      </c>
    </row>
    <row r="5078" spans="10:11" x14ac:dyDescent="0.2">
      <c r="J5078" t="s">
        <v>874</v>
      </c>
      <c r="K5078" t="s">
        <v>874</v>
      </c>
    </row>
    <row r="5079" spans="10:11" x14ac:dyDescent="0.2">
      <c r="J5079" t="s">
        <v>874</v>
      </c>
      <c r="K5079" t="s">
        <v>874</v>
      </c>
    </row>
    <row r="5080" spans="10:11" x14ac:dyDescent="0.2">
      <c r="J5080" t="s">
        <v>874</v>
      </c>
      <c r="K5080" t="s">
        <v>874</v>
      </c>
    </row>
    <row r="5081" spans="10:11" x14ac:dyDescent="0.2">
      <c r="J5081" t="s">
        <v>874</v>
      </c>
      <c r="K5081" t="s">
        <v>874</v>
      </c>
    </row>
    <row r="5082" spans="10:11" x14ac:dyDescent="0.2">
      <c r="J5082" t="s">
        <v>874</v>
      </c>
      <c r="K5082" t="s">
        <v>874</v>
      </c>
    </row>
    <row r="5083" spans="10:11" x14ac:dyDescent="0.2">
      <c r="J5083" t="s">
        <v>874</v>
      </c>
      <c r="K5083" t="s">
        <v>874</v>
      </c>
    </row>
    <row r="5084" spans="10:11" x14ac:dyDescent="0.2">
      <c r="J5084" t="s">
        <v>874</v>
      </c>
      <c r="K5084" t="s">
        <v>874</v>
      </c>
    </row>
    <row r="5085" spans="10:11" x14ac:dyDescent="0.2">
      <c r="J5085" t="s">
        <v>874</v>
      </c>
      <c r="K5085" t="s">
        <v>874</v>
      </c>
    </row>
    <row r="5086" spans="10:11" x14ac:dyDescent="0.2">
      <c r="J5086" t="s">
        <v>874</v>
      </c>
      <c r="K5086" t="s">
        <v>874</v>
      </c>
    </row>
    <row r="5087" spans="10:11" x14ac:dyDescent="0.2">
      <c r="J5087" t="s">
        <v>874</v>
      </c>
      <c r="K5087" t="s">
        <v>874</v>
      </c>
    </row>
    <row r="5088" spans="10:11" x14ac:dyDescent="0.2">
      <c r="J5088" t="s">
        <v>874</v>
      </c>
      <c r="K5088" t="s">
        <v>874</v>
      </c>
    </row>
    <row r="5089" spans="10:11" x14ac:dyDescent="0.2">
      <c r="J5089" t="s">
        <v>874</v>
      </c>
      <c r="K5089" t="s">
        <v>874</v>
      </c>
    </row>
    <row r="5090" spans="10:11" x14ac:dyDescent="0.2">
      <c r="J5090" t="s">
        <v>874</v>
      </c>
      <c r="K5090" t="s">
        <v>874</v>
      </c>
    </row>
    <row r="5091" spans="10:11" x14ac:dyDescent="0.2">
      <c r="J5091" t="s">
        <v>874</v>
      </c>
      <c r="K5091" t="s">
        <v>874</v>
      </c>
    </row>
    <row r="5092" spans="10:11" x14ac:dyDescent="0.2">
      <c r="J5092" t="s">
        <v>874</v>
      </c>
      <c r="K5092" t="s">
        <v>874</v>
      </c>
    </row>
    <row r="5093" spans="10:11" x14ac:dyDescent="0.2">
      <c r="J5093" t="s">
        <v>874</v>
      </c>
      <c r="K5093" t="s">
        <v>874</v>
      </c>
    </row>
    <row r="5094" spans="10:11" x14ac:dyDescent="0.2">
      <c r="J5094" t="s">
        <v>874</v>
      </c>
      <c r="K5094" t="s">
        <v>874</v>
      </c>
    </row>
    <row r="5095" spans="10:11" x14ac:dyDescent="0.2">
      <c r="J5095" t="s">
        <v>874</v>
      </c>
      <c r="K5095" t="s">
        <v>874</v>
      </c>
    </row>
    <row r="5096" spans="10:11" x14ac:dyDescent="0.2">
      <c r="J5096" t="s">
        <v>874</v>
      </c>
      <c r="K5096" t="s">
        <v>874</v>
      </c>
    </row>
    <row r="5097" spans="10:11" x14ac:dyDescent="0.2">
      <c r="J5097" t="s">
        <v>874</v>
      </c>
      <c r="K5097" t="s">
        <v>874</v>
      </c>
    </row>
    <row r="5098" spans="10:11" x14ac:dyDescent="0.2">
      <c r="J5098" t="s">
        <v>874</v>
      </c>
      <c r="K5098" t="s">
        <v>874</v>
      </c>
    </row>
    <row r="5099" spans="10:11" x14ac:dyDescent="0.2">
      <c r="J5099" t="s">
        <v>874</v>
      </c>
      <c r="K5099" t="s">
        <v>874</v>
      </c>
    </row>
    <row r="5100" spans="10:11" x14ac:dyDescent="0.2">
      <c r="J5100" t="s">
        <v>874</v>
      </c>
      <c r="K5100" t="s">
        <v>874</v>
      </c>
    </row>
    <row r="5101" spans="10:11" x14ac:dyDescent="0.2">
      <c r="J5101" t="s">
        <v>874</v>
      </c>
      <c r="K5101" t="s">
        <v>874</v>
      </c>
    </row>
    <row r="5102" spans="10:11" x14ac:dyDescent="0.2">
      <c r="J5102" t="s">
        <v>874</v>
      </c>
      <c r="K5102" t="s">
        <v>874</v>
      </c>
    </row>
    <row r="5103" spans="10:11" x14ac:dyDescent="0.2">
      <c r="J5103" t="s">
        <v>874</v>
      </c>
      <c r="K5103" t="s">
        <v>874</v>
      </c>
    </row>
    <row r="5104" spans="10:11" x14ac:dyDescent="0.2">
      <c r="J5104" t="s">
        <v>874</v>
      </c>
      <c r="K5104" t="s">
        <v>874</v>
      </c>
    </row>
    <row r="5105" spans="10:11" x14ac:dyDescent="0.2">
      <c r="J5105" t="s">
        <v>874</v>
      </c>
      <c r="K5105" t="s">
        <v>874</v>
      </c>
    </row>
    <row r="5106" spans="10:11" x14ac:dyDescent="0.2">
      <c r="J5106" t="s">
        <v>874</v>
      </c>
      <c r="K5106" t="s">
        <v>874</v>
      </c>
    </row>
    <row r="5107" spans="10:11" x14ac:dyDescent="0.2">
      <c r="J5107" t="s">
        <v>874</v>
      </c>
      <c r="K5107" t="s">
        <v>874</v>
      </c>
    </row>
    <row r="5108" spans="10:11" x14ac:dyDescent="0.2">
      <c r="J5108" t="s">
        <v>874</v>
      </c>
      <c r="K5108" t="s">
        <v>874</v>
      </c>
    </row>
    <row r="5109" spans="10:11" x14ac:dyDescent="0.2">
      <c r="J5109" t="s">
        <v>874</v>
      </c>
      <c r="K5109" t="s">
        <v>874</v>
      </c>
    </row>
    <row r="5110" spans="10:11" x14ac:dyDescent="0.2">
      <c r="J5110" t="s">
        <v>874</v>
      </c>
      <c r="K5110" t="s">
        <v>874</v>
      </c>
    </row>
    <row r="5111" spans="10:11" x14ac:dyDescent="0.2">
      <c r="J5111" t="s">
        <v>874</v>
      </c>
      <c r="K5111" t="s">
        <v>874</v>
      </c>
    </row>
    <row r="5112" spans="10:11" x14ac:dyDescent="0.2">
      <c r="J5112" t="s">
        <v>874</v>
      </c>
      <c r="K5112" t="s">
        <v>874</v>
      </c>
    </row>
    <row r="5113" spans="10:11" x14ac:dyDescent="0.2">
      <c r="J5113" t="s">
        <v>874</v>
      </c>
      <c r="K5113" t="s">
        <v>874</v>
      </c>
    </row>
    <row r="5114" spans="10:11" x14ac:dyDescent="0.2">
      <c r="J5114" t="s">
        <v>874</v>
      </c>
      <c r="K5114" t="s">
        <v>874</v>
      </c>
    </row>
    <row r="5115" spans="10:11" x14ac:dyDescent="0.2">
      <c r="J5115" t="s">
        <v>874</v>
      </c>
      <c r="K5115" t="s">
        <v>874</v>
      </c>
    </row>
    <row r="5116" spans="10:11" x14ac:dyDescent="0.2">
      <c r="J5116" t="s">
        <v>874</v>
      </c>
      <c r="K5116" t="s">
        <v>874</v>
      </c>
    </row>
    <row r="5117" spans="10:11" x14ac:dyDescent="0.2">
      <c r="J5117" t="s">
        <v>874</v>
      </c>
      <c r="K5117" t="s">
        <v>874</v>
      </c>
    </row>
    <row r="5118" spans="10:11" x14ac:dyDescent="0.2">
      <c r="J5118" t="s">
        <v>874</v>
      </c>
      <c r="K5118" t="s">
        <v>874</v>
      </c>
    </row>
    <row r="5119" spans="10:11" x14ac:dyDescent="0.2">
      <c r="J5119" t="s">
        <v>874</v>
      </c>
      <c r="K5119" t="s">
        <v>874</v>
      </c>
    </row>
    <row r="5120" spans="10:11" x14ac:dyDescent="0.2">
      <c r="J5120" t="s">
        <v>874</v>
      </c>
      <c r="K5120" t="s">
        <v>874</v>
      </c>
    </row>
    <row r="5121" spans="10:11" x14ac:dyDescent="0.2">
      <c r="J5121" t="s">
        <v>874</v>
      </c>
      <c r="K5121" t="s">
        <v>874</v>
      </c>
    </row>
    <row r="5122" spans="10:11" x14ac:dyDescent="0.2">
      <c r="J5122" t="s">
        <v>874</v>
      </c>
      <c r="K5122" t="s">
        <v>874</v>
      </c>
    </row>
    <row r="5123" spans="10:11" x14ac:dyDescent="0.2">
      <c r="J5123" t="s">
        <v>874</v>
      </c>
      <c r="K5123" t="s">
        <v>874</v>
      </c>
    </row>
    <row r="5124" spans="10:11" x14ac:dyDescent="0.2">
      <c r="J5124" t="s">
        <v>874</v>
      </c>
      <c r="K5124" t="s">
        <v>874</v>
      </c>
    </row>
    <row r="5125" spans="10:11" x14ac:dyDescent="0.2">
      <c r="J5125" t="s">
        <v>874</v>
      </c>
      <c r="K5125" t="s">
        <v>874</v>
      </c>
    </row>
    <row r="5126" spans="10:11" x14ac:dyDescent="0.2">
      <c r="J5126" t="s">
        <v>874</v>
      </c>
      <c r="K5126" t="s">
        <v>874</v>
      </c>
    </row>
    <row r="5127" spans="10:11" x14ac:dyDescent="0.2">
      <c r="J5127" t="s">
        <v>874</v>
      </c>
      <c r="K5127" t="s">
        <v>874</v>
      </c>
    </row>
    <row r="5128" spans="10:11" x14ac:dyDescent="0.2">
      <c r="J5128" t="s">
        <v>874</v>
      </c>
      <c r="K5128" t="s">
        <v>874</v>
      </c>
    </row>
    <row r="5129" spans="10:11" x14ac:dyDescent="0.2">
      <c r="J5129" t="s">
        <v>874</v>
      </c>
      <c r="K5129" t="s">
        <v>874</v>
      </c>
    </row>
    <row r="5130" spans="10:11" x14ac:dyDescent="0.2">
      <c r="J5130" t="s">
        <v>874</v>
      </c>
      <c r="K5130" t="s">
        <v>874</v>
      </c>
    </row>
    <row r="5131" spans="10:11" x14ac:dyDescent="0.2">
      <c r="J5131" t="s">
        <v>874</v>
      </c>
      <c r="K5131" t="s">
        <v>874</v>
      </c>
    </row>
    <row r="5132" spans="10:11" x14ac:dyDescent="0.2">
      <c r="J5132" t="s">
        <v>874</v>
      </c>
      <c r="K5132" t="s">
        <v>874</v>
      </c>
    </row>
    <row r="5133" spans="10:11" x14ac:dyDescent="0.2">
      <c r="J5133" t="s">
        <v>874</v>
      </c>
      <c r="K5133" t="s">
        <v>874</v>
      </c>
    </row>
    <row r="5134" spans="10:11" x14ac:dyDescent="0.2">
      <c r="J5134" t="s">
        <v>874</v>
      </c>
      <c r="K5134" t="s">
        <v>874</v>
      </c>
    </row>
    <row r="5135" spans="10:11" x14ac:dyDescent="0.2">
      <c r="J5135" t="s">
        <v>874</v>
      </c>
      <c r="K5135" t="s">
        <v>874</v>
      </c>
    </row>
    <row r="5136" spans="10:11" x14ac:dyDescent="0.2">
      <c r="J5136" t="s">
        <v>874</v>
      </c>
      <c r="K5136" t="s">
        <v>874</v>
      </c>
    </row>
    <row r="5137" spans="10:11" x14ac:dyDescent="0.2">
      <c r="J5137" t="s">
        <v>874</v>
      </c>
      <c r="K5137" t="s">
        <v>874</v>
      </c>
    </row>
    <row r="5138" spans="10:11" x14ac:dyDescent="0.2">
      <c r="J5138" t="s">
        <v>874</v>
      </c>
      <c r="K5138" t="s">
        <v>874</v>
      </c>
    </row>
    <row r="5139" spans="10:11" x14ac:dyDescent="0.2">
      <c r="J5139" t="s">
        <v>874</v>
      </c>
      <c r="K5139" t="s">
        <v>874</v>
      </c>
    </row>
    <row r="5140" spans="10:11" x14ac:dyDescent="0.2">
      <c r="J5140" t="s">
        <v>874</v>
      </c>
      <c r="K5140" t="s">
        <v>874</v>
      </c>
    </row>
    <row r="5141" spans="10:11" x14ac:dyDescent="0.2">
      <c r="J5141" t="s">
        <v>874</v>
      </c>
      <c r="K5141" t="s">
        <v>874</v>
      </c>
    </row>
    <row r="5142" spans="10:11" x14ac:dyDescent="0.2">
      <c r="J5142" t="s">
        <v>874</v>
      </c>
      <c r="K5142" t="s">
        <v>874</v>
      </c>
    </row>
    <row r="5143" spans="10:11" x14ac:dyDescent="0.2">
      <c r="J5143" t="s">
        <v>874</v>
      </c>
      <c r="K5143" t="s">
        <v>874</v>
      </c>
    </row>
    <row r="5144" spans="10:11" x14ac:dyDescent="0.2">
      <c r="J5144" t="s">
        <v>874</v>
      </c>
      <c r="K5144" t="s">
        <v>874</v>
      </c>
    </row>
    <row r="5145" spans="10:11" x14ac:dyDescent="0.2">
      <c r="J5145" t="s">
        <v>874</v>
      </c>
      <c r="K5145" t="s">
        <v>874</v>
      </c>
    </row>
    <row r="5146" spans="10:11" x14ac:dyDescent="0.2">
      <c r="J5146" t="s">
        <v>874</v>
      </c>
      <c r="K5146" t="s">
        <v>874</v>
      </c>
    </row>
    <row r="5147" spans="10:11" x14ac:dyDescent="0.2">
      <c r="J5147" t="s">
        <v>874</v>
      </c>
      <c r="K5147" t="s">
        <v>874</v>
      </c>
    </row>
    <row r="5148" spans="10:11" x14ac:dyDescent="0.2">
      <c r="J5148" t="s">
        <v>874</v>
      </c>
      <c r="K5148" t="s">
        <v>874</v>
      </c>
    </row>
    <row r="5149" spans="10:11" x14ac:dyDescent="0.2">
      <c r="J5149" t="s">
        <v>874</v>
      </c>
      <c r="K5149" t="s">
        <v>874</v>
      </c>
    </row>
    <row r="5150" spans="10:11" x14ac:dyDescent="0.2">
      <c r="J5150" t="s">
        <v>874</v>
      </c>
      <c r="K5150" t="s">
        <v>874</v>
      </c>
    </row>
    <row r="5151" spans="10:11" x14ac:dyDescent="0.2">
      <c r="J5151" t="s">
        <v>874</v>
      </c>
      <c r="K5151" t="s">
        <v>874</v>
      </c>
    </row>
    <row r="5152" spans="10:11" x14ac:dyDescent="0.2">
      <c r="J5152" t="s">
        <v>874</v>
      </c>
      <c r="K5152" t="s">
        <v>874</v>
      </c>
    </row>
    <row r="5153" spans="10:11" x14ac:dyDescent="0.2">
      <c r="J5153" t="s">
        <v>874</v>
      </c>
      <c r="K5153" t="s">
        <v>874</v>
      </c>
    </row>
    <row r="5154" spans="10:11" x14ac:dyDescent="0.2">
      <c r="J5154" t="s">
        <v>874</v>
      </c>
      <c r="K5154" t="s">
        <v>874</v>
      </c>
    </row>
    <row r="5155" spans="10:11" x14ac:dyDescent="0.2">
      <c r="J5155" t="s">
        <v>874</v>
      </c>
      <c r="K5155" t="s">
        <v>874</v>
      </c>
    </row>
    <row r="5156" spans="10:11" x14ac:dyDescent="0.2">
      <c r="J5156" t="s">
        <v>874</v>
      </c>
      <c r="K5156" t="s">
        <v>874</v>
      </c>
    </row>
    <row r="5157" spans="10:11" x14ac:dyDescent="0.2">
      <c r="J5157" t="s">
        <v>874</v>
      </c>
      <c r="K5157" t="s">
        <v>874</v>
      </c>
    </row>
    <row r="5158" spans="10:11" x14ac:dyDescent="0.2">
      <c r="J5158" t="s">
        <v>874</v>
      </c>
      <c r="K5158" t="s">
        <v>874</v>
      </c>
    </row>
    <row r="5159" spans="10:11" x14ac:dyDescent="0.2">
      <c r="J5159" t="s">
        <v>874</v>
      </c>
      <c r="K5159" t="s">
        <v>874</v>
      </c>
    </row>
    <row r="5160" spans="10:11" x14ac:dyDescent="0.2">
      <c r="J5160" t="s">
        <v>874</v>
      </c>
      <c r="K5160" t="s">
        <v>874</v>
      </c>
    </row>
    <row r="5161" spans="10:11" x14ac:dyDescent="0.2">
      <c r="J5161" t="s">
        <v>874</v>
      </c>
      <c r="K5161" t="s">
        <v>874</v>
      </c>
    </row>
    <row r="5162" spans="10:11" x14ac:dyDescent="0.2">
      <c r="J5162" t="s">
        <v>874</v>
      </c>
      <c r="K5162" t="s">
        <v>874</v>
      </c>
    </row>
    <row r="5163" spans="10:11" x14ac:dyDescent="0.2">
      <c r="J5163" t="s">
        <v>874</v>
      </c>
      <c r="K5163" t="s">
        <v>874</v>
      </c>
    </row>
    <row r="5164" spans="10:11" x14ac:dyDescent="0.2">
      <c r="J5164" t="s">
        <v>874</v>
      </c>
      <c r="K5164" t="s">
        <v>874</v>
      </c>
    </row>
    <row r="5165" spans="10:11" x14ac:dyDescent="0.2">
      <c r="J5165" t="s">
        <v>874</v>
      </c>
      <c r="K5165" t="s">
        <v>874</v>
      </c>
    </row>
    <row r="5166" spans="10:11" x14ac:dyDescent="0.2">
      <c r="J5166" t="s">
        <v>874</v>
      </c>
      <c r="K5166" t="s">
        <v>874</v>
      </c>
    </row>
    <row r="5167" spans="10:11" x14ac:dyDescent="0.2">
      <c r="J5167" t="s">
        <v>874</v>
      </c>
      <c r="K5167" t="s">
        <v>874</v>
      </c>
    </row>
    <row r="5168" spans="10:11" x14ac:dyDescent="0.2">
      <c r="J5168" t="s">
        <v>874</v>
      </c>
      <c r="K5168" t="s">
        <v>874</v>
      </c>
    </row>
    <row r="5169" spans="10:11" x14ac:dyDescent="0.2">
      <c r="J5169" t="s">
        <v>874</v>
      </c>
      <c r="K5169" t="s">
        <v>874</v>
      </c>
    </row>
    <row r="5170" spans="10:11" x14ac:dyDescent="0.2">
      <c r="J5170" t="s">
        <v>874</v>
      </c>
      <c r="K5170" t="s">
        <v>874</v>
      </c>
    </row>
    <row r="5171" spans="10:11" x14ac:dyDescent="0.2">
      <c r="J5171" t="s">
        <v>874</v>
      </c>
      <c r="K5171" t="s">
        <v>874</v>
      </c>
    </row>
    <row r="5172" spans="10:11" x14ac:dyDescent="0.2">
      <c r="J5172" t="s">
        <v>874</v>
      </c>
      <c r="K5172" t="s">
        <v>874</v>
      </c>
    </row>
    <row r="5173" spans="10:11" x14ac:dyDescent="0.2">
      <c r="J5173" t="s">
        <v>874</v>
      </c>
      <c r="K5173" t="s">
        <v>874</v>
      </c>
    </row>
    <row r="5174" spans="10:11" x14ac:dyDescent="0.2">
      <c r="J5174" t="s">
        <v>874</v>
      </c>
      <c r="K5174" t="s">
        <v>874</v>
      </c>
    </row>
    <row r="5175" spans="10:11" x14ac:dyDescent="0.2">
      <c r="J5175" t="s">
        <v>874</v>
      </c>
      <c r="K5175" t="s">
        <v>874</v>
      </c>
    </row>
    <row r="5176" spans="10:11" x14ac:dyDescent="0.2">
      <c r="J5176" t="s">
        <v>874</v>
      </c>
      <c r="K5176" t="s">
        <v>874</v>
      </c>
    </row>
    <row r="5177" spans="10:11" x14ac:dyDescent="0.2">
      <c r="J5177" t="s">
        <v>874</v>
      </c>
      <c r="K5177" t="s">
        <v>874</v>
      </c>
    </row>
    <row r="5178" spans="10:11" x14ac:dyDescent="0.2">
      <c r="J5178" t="s">
        <v>874</v>
      </c>
      <c r="K5178" t="s">
        <v>874</v>
      </c>
    </row>
    <row r="5179" spans="10:11" x14ac:dyDescent="0.2">
      <c r="J5179" t="s">
        <v>874</v>
      </c>
      <c r="K5179" t="s">
        <v>874</v>
      </c>
    </row>
    <row r="5180" spans="10:11" x14ac:dyDescent="0.2">
      <c r="J5180" t="s">
        <v>874</v>
      </c>
      <c r="K5180" t="s">
        <v>874</v>
      </c>
    </row>
    <row r="5181" spans="10:11" x14ac:dyDescent="0.2">
      <c r="J5181" t="s">
        <v>874</v>
      </c>
      <c r="K5181" t="s">
        <v>874</v>
      </c>
    </row>
    <row r="5182" spans="10:11" x14ac:dyDescent="0.2">
      <c r="J5182" t="s">
        <v>874</v>
      </c>
      <c r="K5182" t="s">
        <v>874</v>
      </c>
    </row>
    <row r="5183" spans="10:11" x14ac:dyDescent="0.2">
      <c r="J5183" t="s">
        <v>874</v>
      </c>
      <c r="K5183" t="s">
        <v>874</v>
      </c>
    </row>
    <row r="5184" spans="10:11" x14ac:dyDescent="0.2">
      <c r="J5184" t="s">
        <v>874</v>
      </c>
      <c r="K5184" t="s">
        <v>874</v>
      </c>
    </row>
    <row r="5185" spans="10:11" x14ac:dyDescent="0.2">
      <c r="J5185" t="s">
        <v>874</v>
      </c>
      <c r="K5185" t="s">
        <v>874</v>
      </c>
    </row>
    <row r="5186" spans="10:11" x14ac:dyDescent="0.2">
      <c r="J5186" t="s">
        <v>874</v>
      </c>
      <c r="K5186" t="s">
        <v>874</v>
      </c>
    </row>
    <row r="5187" spans="10:11" x14ac:dyDescent="0.2">
      <c r="J5187" t="s">
        <v>874</v>
      </c>
      <c r="K5187" t="s">
        <v>874</v>
      </c>
    </row>
    <row r="5188" spans="10:11" x14ac:dyDescent="0.2">
      <c r="J5188" t="s">
        <v>874</v>
      </c>
      <c r="K5188" t="s">
        <v>874</v>
      </c>
    </row>
    <row r="5189" spans="10:11" x14ac:dyDescent="0.2">
      <c r="J5189" t="s">
        <v>874</v>
      </c>
      <c r="K5189" t="s">
        <v>874</v>
      </c>
    </row>
    <row r="5190" spans="10:11" x14ac:dyDescent="0.2">
      <c r="J5190" t="s">
        <v>874</v>
      </c>
      <c r="K5190" t="s">
        <v>874</v>
      </c>
    </row>
    <row r="5191" spans="10:11" x14ac:dyDescent="0.2">
      <c r="J5191" t="s">
        <v>874</v>
      </c>
      <c r="K5191" t="s">
        <v>874</v>
      </c>
    </row>
    <row r="5192" spans="10:11" x14ac:dyDescent="0.2">
      <c r="J5192" t="s">
        <v>874</v>
      </c>
      <c r="K5192" t="s">
        <v>874</v>
      </c>
    </row>
    <row r="5193" spans="10:11" x14ac:dyDescent="0.2">
      <c r="J5193" t="s">
        <v>874</v>
      </c>
      <c r="K5193" t="s">
        <v>874</v>
      </c>
    </row>
    <row r="5194" spans="10:11" x14ac:dyDescent="0.2">
      <c r="J5194" t="s">
        <v>874</v>
      </c>
      <c r="K5194" t="s">
        <v>874</v>
      </c>
    </row>
    <row r="5195" spans="10:11" x14ac:dyDescent="0.2">
      <c r="J5195" t="s">
        <v>874</v>
      </c>
      <c r="K5195" t="s">
        <v>874</v>
      </c>
    </row>
    <row r="5196" spans="10:11" x14ac:dyDescent="0.2">
      <c r="J5196" t="s">
        <v>874</v>
      </c>
      <c r="K5196" t="s">
        <v>874</v>
      </c>
    </row>
    <row r="5197" spans="10:11" x14ac:dyDescent="0.2">
      <c r="J5197" t="s">
        <v>874</v>
      </c>
      <c r="K5197" t="s">
        <v>874</v>
      </c>
    </row>
    <row r="5198" spans="10:11" x14ac:dyDescent="0.2">
      <c r="J5198" t="s">
        <v>874</v>
      </c>
      <c r="K5198" t="s">
        <v>874</v>
      </c>
    </row>
    <row r="5199" spans="10:11" x14ac:dyDescent="0.2">
      <c r="J5199" t="s">
        <v>874</v>
      </c>
      <c r="K5199" t="s">
        <v>874</v>
      </c>
    </row>
    <row r="5200" spans="10:11" x14ac:dyDescent="0.2">
      <c r="J5200" t="s">
        <v>874</v>
      </c>
      <c r="K5200" t="s">
        <v>874</v>
      </c>
    </row>
    <row r="5201" spans="10:11" x14ac:dyDescent="0.2">
      <c r="J5201" t="s">
        <v>874</v>
      </c>
      <c r="K5201" t="s">
        <v>874</v>
      </c>
    </row>
    <row r="5202" spans="10:11" x14ac:dyDescent="0.2">
      <c r="J5202" t="s">
        <v>874</v>
      </c>
      <c r="K5202" t="s">
        <v>874</v>
      </c>
    </row>
    <row r="5203" spans="10:11" x14ac:dyDescent="0.2">
      <c r="J5203" t="s">
        <v>874</v>
      </c>
      <c r="K5203" t="s">
        <v>874</v>
      </c>
    </row>
    <row r="5204" spans="10:11" x14ac:dyDescent="0.2">
      <c r="J5204" t="s">
        <v>874</v>
      </c>
      <c r="K5204" t="s">
        <v>874</v>
      </c>
    </row>
    <row r="5205" spans="10:11" x14ac:dyDescent="0.2">
      <c r="J5205" t="s">
        <v>874</v>
      </c>
      <c r="K5205" t="s">
        <v>874</v>
      </c>
    </row>
    <row r="5206" spans="10:11" x14ac:dyDescent="0.2">
      <c r="J5206" t="s">
        <v>874</v>
      </c>
      <c r="K5206" t="s">
        <v>874</v>
      </c>
    </row>
    <row r="5207" spans="10:11" x14ac:dyDescent="0.2">
      <c r="J5207" t="s">
        <v>874</v>
      </c>
      <c r="K5207" t="s">
        <v>874</v>
      </c>
    </row>
    <row r="5208" spans="10:11" x14ac:dyDescent="0.2">
      <c r="J5208" t="s">
        <v>874</v>
      </c>
      <c r="K5208" t="s">
        <v>874</v>
      </c>
    </row>
    <row r="5209" spans="10:11" x14ac:dyDescent="0.2">
      <c r="J5209" t="s">
        <v>874</v>
      </c>
      <c r="K5209" t="s">
        <v>874</v>
      </c>
    </row>
    <row r="5210" spans="10:11" x14ac:dyDescent="0.2">
      <c r="J5210" t="s">
        <v>874</v>
      </c>
      <c r="K5210" t="s">
        <v>874</v>
      </c>
    </row>
    <row r="5211" spans="10:11" x14ac:dyDescent="0.2">
      <c r="J5211" t="s">
        <v>874</v>
      </c>
      <c r="K5211" t="s">
        <v>874</v>
      </c>
    </row>
    <row r="5212" spans="10:11" x14ac:dyDescent="0.2">
      <c r="J5212" t="s">
        <v>874</v>
      </c>
      <c r="K5212" t="s">
        <v>874</v>
      </c>
    </row>
    <row r="5213" spans="10:11" x14ac:dyDescent="0.2">
      <c r="J5213" t="s">
        <v>874</v>
      </c>
      <c r="K5213" t="s">
        <v>874</v>
      </c>
    </row>
    <row r="5214" spans="10:11" x14ac:dyDescent="0.2">
      <c r="J5214" t="s">
        <v>874</v>
      </c>
      <c r="K5214" t="s">
        <v>874</v>
      </c>
    </row>
    <row r="5215" spans="10:11" x14ac:dyDescent="0.2">
      <c r="J5215" t="s">
        <v>874</v>
      </c>
      <c r="K5215" t="s">
        <v>874</v>
      </c>
    </row>
    <row r="5216" spans="10:11" x14ac:dyDescent="0.2">
      <c r="J5216" t="s">
        <v>874</v>
      </c>
      <c r="K5216" t="s">
        <v>874</v>
      </c>
    </row>
    <row r="5217" spans="10:11" x14ac:dyDescent="0.2">
      <c r="J5217" t="s">
        <v>874</v>
      </c>
      <c r="K5217" t="s">
        <v>874</v>
      </c>
    </row>
    <row r="5218" spans="10:11" x14ac:dyDescent="0.2">
      <c r="J5218" t="s">
        <v>874</v>
      </c>
      <c r="K5218" t="s">
        <v>874</v>
      </c>
    </row>
    <row r="5219" spans="10:11" x14ac:dyDescent="0.2">
      <c r="J5219" t="s">
        <v>874</v>
      </c>
      <c r="K5219" t="s">
        <v>874</v>
      </c>
    </row>
    <row r="5220" spans="10:11" x14ac:dyDescent="0.2">
      <c r="J5220" t="s">
        <v>874</v>
      </c>
      <c r="K5220" t="s">
        <v>874</v>
      </c>
    </row>
    <row r="5221" spans="10:11" x14ac:dyDescent="0.2">
      <c r="J5221" t="s">
        <v>874</v>
      </c>
      <c r="K5221" t="s">
        <v>874</v>
      </c>
    </row>
    <row r="5222" spans="10:11" x14ac:dyDescent="0.2">
      <c r="J5222" t="s">
        <v>874</v>
      </c>
      <c r="K5222" t="s">
        <v>874</v>
      </c>
    </row>
    <row r="5223" spans="10:11" x14ac:dyDescent="0.2">
      <c r="J5223" t="s">
        <v>874</v>
      </c>
      <c r="K5223" t="s">
        <v>874</v>
      </c>
    </row>
    <row r="5224" spans="10:11" x14ac:dyDescent="0.2">
      <c r="J5224" t="s">
        <v>874</v>
      </c>
      <c r="K5224" t="s">
        <v>874</v>
      </c>
    </row>
    <row r="5225" spans="10:11" x14ac:dyDescent="0.2">
      <c r="J5225" t="s">
        <v>874</v>
      </c>
      <c r="K5225" t="s">
        <v>874</v>
      </c>
    </row>
    <row r="5226" spans="10:11" x14ac:dyDescent="0.2">
      <c r="J5226" t="s">
        <v>874</v>
      </c>
      <c r="K5226" t="s">
        <v>874</v>
      </c>
    </row>
    <row r="5227" spans="10:11" x14ac:dyDescent="0.2">
      <c r="J5227" t="s">
        <v>874</v>
      </c>
      <c r="K5227" t="s">
        <v>874</v>
      </c>
    </row>
    <row r="5228" spans="10:11" x14ac:dyDescent="0.2">
      <c r="J5228" t="s">
        <v>874</v>
      </c>
      <c r="K5228" t="s">
        <v>874</v>
      </c>
    </row>
    <row r="5229" spans="10:11" x14ac:dyDescent="0.2">
      <c r="J5229" t="s">
        <v>874</v>
      </c>
      <c r="K5229" t="s">
        <v>874</v>
      </c>
    </row>
    <row r="5230" spans="10:11" x14ac:dyDescent="0.2">
      <c r="J5230" t="s">
        <v>874</v>
      </c>
      <c r="K5230" t="s">
        <v>874</v>
      </c>
    </row>
    <row r="5231" spans="10:11" x14ac:dyDescent="0.2">
      <c r="J5231" t="s">
        <v>874</v>
      </c>
      <c r="K5231" t="s">
        <v>874</v>
      </c>
    </row>
    <row r="5232" spans="10:11" x14ac:dyDescent="0.2">
      <c r="J5232" t="s">
        <v>874</v>
      </c>
      <c r="K5232" t="s">
        <v>874</v>
      </c>
    </row>
    <row r="5233" spans="10:11" x14ac:dyDescent="0.2">
      <c r="J5233" t="s">
        <v>874</v>
      </c>
      <c r="K5233" t="s">
        <v>874</v>
      </c>
    </row>
    <row r="5234" spans="10:11" x14ac:dyDescent="0.2">
      <c r="J5234" t="s">
        <v>874</v>
      </c>
      <c r="K5234" t="s">
        <v>874</v>
      </c>
    </row>
    <row r="5235" spans="10:11" x14ac:dyDescent="0.2">
      <c r="J5235" t="s">
        <v>874</v>
      </c>
      <c r="K5235" t="s">
        <v>874</v>
      </c>
    </row>
    <row r="5236" spans="10:11" x14ac:dyDescent="0.2">
      <c r="J5236" t="s">
        <v>874</v>
      </c>
      <c r="K5236" t="s">
        <v>874</v>
      </c>
    </row>
    <row r="5237" spans="10:11" x14ac:dyDescent="0.2">
      <c r="J5237" t="s">
        <v>874</v>
      </c>
      <c r="K5237" t="s">
        <v>874</v>
      </c>
    </row>
    <row r="5238" spans="10:11" x14ac:dyDescent="0.2">
      <c r="J5238" t="s">
        <v>874</v>
      </c>
      <c r="K5238" t="s">
        <v>874</v>
      </c>
    </row>
    <row r="5239" spans="10:11" x14ac:dyDescent="0.2">
      <c r="J5239" t="s">
        <v>874</v>
      </c>
      <c r="K5239" t="s">
        <v>874</v>
      </c>
    </row>
    <row r="5240" spans="10:11" x14ac:dyDescent="0.2">
      <c r="J5240" t="s">
        <v>874</v>
      </c>
      <c r="K5240" t="s">
        <v>874</v>
      </c>
    </row>
    <row r="5241" spans="10:11" x14ac:dyDescent="0.2">
      <c r="J5241" t="s">
        <v>874</v>
      </c>
      <c r="K5241" t="s">
        <v>874</v>
      </c>
    </row>
    <row r="5242" spans="10:11" x14ac:dyDescent="0.2">
      <c r="J5242" t="s">
        <v>874</v>
      </c>
      <c r="K5242" t="s">
        <v>874</v>
      </c>
    </row>
    <row r="5243" spans="10:11" x14ac:dyDescent="0.2">
      <c r="J5243" t="s">
        <v>874</v>
      </c>
      <c r="K5243" t="s">
        <v>874</v>
      </c>
    </row>
    <row r="5244" spans="10:11" x14ac:dyDescent="0.2">
      <c r="J5244" t="s">
        <v>874</v>
      </c>
      <c r="K5244" t="s">
        <v>874</v>
      </c>
    </row>
    <row r="5245" spans="10:11" x14ac:dyDescent="0.2">
      <c r="J5245" t="s">
        <v>874</v>
      </c>
      <c r="K5245" t="s">
        <v>874</v>
      </c>
    </row>
    <row r="5246" spans="10:11" x14ac:dyDescent="0.2">
      <c r="J5246" t="s">
        <v>874</v>
      </c>
      <c r="K5246" t="s">
        <v>874</v>
      </c>
    </row>
    <row r="5247" spans="10:11" x14ac:dyDescent="0.2">
      <c r="J5247" t="s">
        <v>874</v>
      </c>
      <c r="K5247" t="s">
        <v>874</v>
      </c>
    </row>
    <row r="5248" spans="10:11" x14ac:dyDescent="0.2">
      <c r="J5248" t="s">
        <v>874</v>
      </c>
      <c r="K5248" t="s">
        <v>874</v>
      </c>
    </row>
    <row r="5249" spans="10:11" x14ac:dyDescent="0.2">
      <c r="J5249" t="s">
        <v>874</v>
      </c>
      <c r="K5249" t="s">
        <v>874</v>
      </c>
    </row>
    <row r="5250" spans="10:11" x14ac:dyDescent="0.2">
      <c r="J5250" t="s">
        <v>874</v>
      </c>
      <c r="K5250" t="s">
        <v>874</v>
      </c>
    </row>
    <row r="5251" spans="10:11" x14ac:dyDescent="0.2">
      <c r="J5251" t="s">
        <v>874</v>
      </c>
      <c r="K5251" t="s">
        <v>874</v>
      </c>
    </row>
    <row r="5252" spans="10:11" x14ac:dyDescent="0.2">
      <c r="J5252" t="s">
        <v>874</v>
      </c>
      <c r="K5252" t="s">
        <v>874</v>
      </c>
    </row>
    <row r="5253" spans="10:11" x14ac:dyDescent="0.2">
      <c r="J5253" t="s">
        <v>874</v>
      </c>
      <c r="K5253" t="s">
        <v>874</v>
      </c>
    </row>
    <row r="5254" spans="10:11" x14ac:dyDescent="0.2">
      <c r="J5254" t="s">
        <v>874</v>
      </c>
      <c r="K5254" t="s">
        <v>874</v>
      </c>
    </row>
    <row r="5255" spans="10:11" x14ac:dyDescent="0.2">
      <c r="J5255" t="s">
        <v>874</v>
      </c>
      <c r="K5255" t="s">
        <v>874</v>
      </c>
    </row>
    <row r="5256" spans="10:11" x14ac:dyDescent="0.2">
      <c r="J5256" t="s">
        <v>874</v>
      </c>
      <c r="K5256" t="s">
        <v>874</v>
      </c>
    </row>
    <row r="5257" spans="10:11" x14ac:dyDescent="0.2">
      <c r="J5257" t="s">
        <v>874</v>
      </c>
      <c r="K5257" t="s">
        <v>874</v>
      </c>
    </row>
    <row r="5258" spans="10:11" x14ac:dyDescent="0.2">
      <c r="J5258" t="s">
        <v>874</v>
      </c>
      <c r="K5258" t="s">
        <v>874</v>
      </c>
    </row>
    <row r="5259" spans="10:11" x14ac:dyDescent="0.2">
      <c r="J5259" t="s">
        <v>874</v>
      </c>
      <c r="K5259" t="s">
        <v>874</v>
      </c>
    </row>
    <row r="5260" spans="10:11" x14ac:dyDescent="0.2">
      <c r="J5260" t="s">
        <v>874</v>
      </c>
      <c r="K5260" t="s">
        <v>874</v>
      </c>
    </row>
    <row r="5261" spans="10:11" x14ac:dyDescent="0.2">
      <c r="J5261" t="s">
        <v>874</v>
      </c>
      <c r="K5261" t="s">
        <v>874</v>
      </c>
    </row>
    <row r="5262" spans="10:11" x14ac:dyDescent="0.2">
      <c r="J5262" t="s">
        <v>874</v>
      </c>
      <c r="K5262" t="s">
        <v>874</v>
      </c>
    </row>
    <row r="5263" spans="10:11" x14ac:dyDescent="0.2">
      <c r="J5263" t="s">
        <v>874</v>
      </c>
      <c r="K5263" t="s">
        <v>874</v>
      </c>
    </row>
    <row r="5264" spans="10:11" x14ac:dyDescent="0.2">
      <c r="J5264" t="s">
        <v>874</v>
      </c>
      <c r="K5264" t="s">
        <v>874</v>
      </c>
    </row>
    <row r="5265" spans="10:11" x14ac:dyDescent="0.2">
      <c r="J5265" t="s">
        <v>874</v>
      </c>
      <c r="K5265" t="s">
        <v>874</v>
      </c>
    </row>
    <row r="5266" spans="10:11" x14ac:dyDescent="0.2">
      <c r="J5266" t="s">
        <v>874</v>
      </c>
      <c r="K5266" t="s">
        <v>874</v>
      </c>
    </row>
    <row r="5267" spans="10:11" x14ac:dyDescent="0.2">
      <c r="J5267" t="s">
        <v>874</v>
      </c>
      <c r="K5267" t="s">
        <v>874</v>
      </c>
    </row>
    <row r="5268" spans="10:11" x14ac:dyDescent="0.2">
      <c r="J5268" t="s">
        <v>874</v>
      </c>
      <c r="K5268" t="s">
        <v>874</v>
      </c>
    </row>
    <row r="5269" spans="10:11" x14ac:dyDescent="0.2">
      <c r="J5269" t="s">
        <v>874</v>
      </c>
      <c r="K5269" t="s">
        <v>874</v>
      </c>
    </row>
    <row r="5270" spans="10:11" x14ac:dyDescent="0.2">
      <c r="J5270" t="s">
        <v>874</v>
      </c>
      <c r="K5270" t="s">
        <v>874</v>
      </c>
    </row>
    <row r="5271" spans="10:11" x14ac:dyDescent="0.2">
      <c r="J5271" t="s">
        <v>874</v>
      </c>
      <c r="K5271" t="s">
        <v>874</v>
      </c>
    </row>
    <row r="5272" spans="10:11" x14ac:dyDescent="0.2">
      <c r="J5272" t="s">
        <v>874</v>
      </c>
      <c r="K5272" t="s">
        <v>874</v>
      </c>
    </row>
    <row r="5273" spans="10:11" x14ac:dyDescent="0.2">
      <c r="J5273" t="s">
        <v>874</v>
      </c>
      <c r="K5273" t="s">
        <v>874</v>
      </c>
    </row>
    <row r="5274" spans="10:11" x14ac:dyDescent="0.2">
      <c r="J5274" t="s">
        <v>874</v>
      </c>
      <c r="K5274" t="s">
        <v>874</v>
      </c>
    </row>
    <row r="5275" spans="10:11" x14ac:dyDescent="0.2">
      <c r="J5275" t="s">
        <v>874</v>
      </c>
      <c r="K5275" t="s">
        <v>874</v>
      </c>
    </row>
    <row r="5276" spans="10:11" x14ac:dyDescent="0.2">
      <c r="J5276" t="s">
        <v>874</v>
      </c>
      <c r="K5276" t="s">
        <v>874</v>
      </c>
    </row>
    <row r="5277" spans="10:11" x14ac:dyDescent="0.2">
      <c r="J5277" t="s">
        <v>874</v>
      </c>
      <c r="K5277" t="s">
        <v>874</v>
      </c>
    </row>
    <row r="5278" spans="10:11" x14ac:dyDescent="0.2">
      <c r="J5278" t="s">
        <v>874</v>
      </c>
      <c r="K5278" t="s">
        <v>874</v>
      </c>
    </row>
    <row r="5279" spans="10:11" x14ac:dyDescent="0.2">
      <c r="J5279" t="s">
        <v>874</v>
      </c>
      <c r="K5279" t="s">
        <v>874</v>
      </c>
    </row>
    <row r="5280" spans="10:11" x14ac:dyDescent="0.2">
      <c r="J5280" t="s">
        <v>874</v>
      </c>
      <c r="K5280" t="s">
        <v>874</v>
      </c>
    </row>
    <row r="5281" spans="10:11" x14ac:dyDescent="0.2">
      <c r="J5281" t="s">
        <v>874</v>
      </c>
      <c r="K5281" t="s">
        <v>874</v>
      </c>
    </row>
    <row r="5282" spans="10:11" x14ac:dyDescent="0.2">
      <c r="J5282" t="s">
        <v>874</v>
      </c>
      <c r="K5282" t="s">
        <v>874</v>
      </c>
    </row>
    <row r="5283" spans="10:11" x14ac:dyDescent="0.2">
      <c r="J5283" t="s">
        <v>874</v>
      </c>
      <c r="K5283" t="s">
        <v>874</v>
      </c>
    </row>
    <row r="5284" spans="10:11" x14ac:dyDescent="0.2">
      <c r="J5284" t="s">
        <v>874</v>
      </c>
      <c r="K5284" t="s">
        <v>874</v>
      </c>
    </row>
    <row r="5285" spans="10:11" x14ac:dyDescent="0.2">
      <c r="J5285" t="s">
        <v>874</v>
      </c>
      <c r="K5285" t="s">
        <v>874</v>
      </c>
    </row>
    <row r="5286" spans="10:11" x14ac:dyDescent="0.2">
      <c r="J5286" t="s">
        <v>874</v>
      </c>
      <c r="K5286" t="s">
        <v>874</v>
      </c>
    </row>
    <row r="5287" spans="10:11" x14ac:dyDescent="0.2">
      <c r="J5287" t="s">
        <v>874</v>
      </c>
      <c r="K5287" t="s">
        <v>874</v>
      </c>
    </row>
    <row r="5288" spans="10:11" x14ac:dyDescent="0.2">
      <c r="J5288" t="s">
        <v>874</v>
      </c>
      <c r="K5288" t="s">
        <v>874</v>
      </c>
    </row>
    <row r="5289" spans="10:11" x14ac:dyDescent="0.2">
      <c r="J5289" t="s">
        <v>874</v>
      </c>
      <c r="K5289" t="s">
        <v>874</v>
      </c>
    </row>
    <row r="5290" spans="10:11" x14ac:dyDescent="0.2">
      <c r="J5290" t="s">
        <v>874</v>
      </c>
      <c r="K5290" t="s">
        <v>874</v>
      </c>
    </row>
    <row r="5291" spans="10:11" x14ac:dyDescent="0.2">
      <c r="J5291" t="s">
        <v>874</v>
      </c>
      <c r="K5291" t="s">
        <v>874</v>
      </c>
    </row>
    <row r="5292" spans="10:11" x14ac:dyDescent="0.2">
      <c r="J5292" t="s">
        <v>874</v>
      </c>
      <c r="K5292" t="s">
        <v>874</v>
      </c>
    </row>
    <row r="5293" spans="10:11" x14ac:dyDescent="0.2">
      <c r="J5293" t="s">
        <v>874</v>
      </c>
      <c r="K5293" t="s">
        <v>874</v>
      </c>
    </row>
    <row r="5294" spans="10:11" x14ac:dyDescent="0.2">
      <c r="J5294" t="s">
        <v>874</v>
      </c>
      <c r="K5294" t="s">
        <v>874</v>
      </c>
    </row>
    <row r="5295" spans="10:11" x14ac:dyDescent="0.2">
      <c r="J5295" t="s">
        <v>874</v>
      </c>
      <c r="K5295" t="s">
        <v>874</v>
      </c>
    </row>
    <row r="5296" spans="10:11" x14ac:dyDescent="0.2">
      <c r="J5296" t="s">
        <v>874</v>
      </c>
      <c r="K5296" t="s">
        <v>874</v>
      </c>
    </row>
    <row r="5297" spans="10:11" x14ac:dyDescent="0.2">
      <c r="J5297" t="s">
        <v>874</v>
      </c>
      <c r="K5297" t="s">
        <v>874</v>
      </c>
    </row>
    <row r="5298" spans="10:11" x14ac:dyDescent="0.2">
      <c r="J5298" t="s">
        <v>874</v>
      </c>
      <c r="K5298" t="s">
        <v>874</v>
      </c>
    </row>
    <row r="5299" spans="10:11" x14ac:dyDescent="0.2">
      <c r="J5299" t="s">
        <v>874</v>
      </c>
      <c r="K5299" t="s">
        <v>874</v>
      </c>
    </row>
    <row r="5300" spans="10:11" x14ac:dyDescent="0.2">
      <c r="J5300" t="s">
        <v>874</v>
      </c>
      <c r="K5300" t="s">
        <v>874</v>
      </c>
    </row>
    <row r="5301" spans="10:11" x14ac:dyDescent="0.2">
      <c r="J5301" t="s">
        <v>874</v>
      </c>
      <c r="K5301" t="s">
        <v>874</v>
      </c>
    </row>
    <row r="5302" spans="10:11" x14ac:dyDescent="0.2">
      <c r="J5302" t="s">
        <v>874</v>
      </c>
      <c r="K5302" t="s">
        <v>874</v>
      </c>
    </row>
    <row r="5303" spans="10:11" x14ac:dyDescent="0.2">
      <c r="J5303" t="s">
        <v>874</v>
      </c>
      <c r="K5303" t="s">
        <v>874</v>
      </c>
    </row>
    <row r="5304" spans="10:11" x14ac:dyDescent="0.2">
      <c r="J5304" t="s">
        <v>874</v>
      </c>
      <c r="K5304" t="s">
        <v>874</v>
      </c>
    </row>
    <row r="5305" spans="10:11" x14ac:dyDescent="0.2">
      <c r="J5305" t="s">
        <v>874</v>
      </c>
      <c r="K5305" t="s">
        <v>874</v>
      </c>
    </row>
    <row r="5306" spans="10:11" x14ac:dyDescent="0.2">
      <c r="J5306" t="s">
        <v>874</v>
      </c>
      <c r="K5306" t="s">
        <v>874</v>
      </c>
    </row>
    <row r="5307" spans="10:11" x14ac:dyDescent="0.2">
      <c r="J5307" t="s">
        <v>874</v>
      </c>
      <c r="K5307" t="s">
        <v>874</v>
      </c>
    </row>
    <row r="5308" spans="10:11" x14ac:dyDescent="0.2">
      <c r="J5308" t="s">
        <v>874</v>
      </c>
      <c r="K5308" t="s">
        <v>874</v>
      </c>
    </row>
    <row r="5309" spans="10:11" x14ac:dyDescent="0.2">
      <c r="J5309" t="s">
        <v>874</v>
      </c>
      <c r="K5309" t="s">
        <v>874</v>
      </c>
    </row>
    <row r="5310" spans="10:11" x14ac:dyDescent="0.2">
      <c r="J5310" t="s">
        <v>874</v>
      </c>
      <c r="K5310" t="s">
        <v>874</v>
      </c>
    </row>
    <row r="5311" spans="10:11" x14ac:dyDescent="0.2">
      <c r="J5311" t="s">
        <v>874</v>
      </c>
      <c r="K5311" t="s">
        <v>874</v>
      </c>
    </row>
    <row r="5312" spans="10:11" x14ac:dyDescent="0.2">
      <c r="J5312" t="s">
        <v>874</v>
      </c>
      <c r="K5312" t="s">
        <v>874</v>
      </c>
    </row>
    <row r="5313" spans="10:11" x14ac:dyDescent="0.2">
      <c r="J5313" t="s">
        <v>874</v>
      </c>
      <c r="K5313" t="s">
        <v>874</v>
      </c>
    </row>
    <row r="5314" spans="10:11" x14ac:dyDescent="0.2">
      <c r="J5314" t="s">
        <v>874</v>
      </c>
      <c r="K5314" t="s">
        <v>874</v>
      </c>
    </row>
    <row r="5315" spans="10:11" x14ac:dyDescent="0.2">
      <c r="J5315" t="s">
        <v>874</v>
      </c>
      <c r="K5315" t="s">
        <v>874</v>
      </c>
    </row>
    <row r="5316" spans="10:11" x14ac:dyDescent="0.2">
      <c r="J5316" t="s">
        <v>874</v>
      </c>
      <c r="K5316" t="s">
        <v>874</v>
      </c>
    </row>
    <row r="5317" spans="10:11" x14ac:dyDescent="0.2">
      <c r="J5317" t="s">
        <v>874</v>
      </c>
      <c r="K5317" t="s">
        <v>874</v>
      </c>
    </row>
    <row r="5318" spans="10:11" x14ac:dyDescent="0.2">
      <c r="J5318" t="s">
        <v>874</v>
      </c>
      <c r="K5318" t="s">
        <v>874</v>
      </c>
    </row>
    <row r="5319" spans="10:11" x14ac:dyDescent="0.2">
      <c r="J5319" t="s">
        <v>874</v>
      </c>
      <c r="K5319" t="s">
        <v>874</v>
      </c>
    </row>
    <row r="5320" spans="10:11" x14ac:dyDescent="0.2">
      <c r="J5320" t="s">
        <v>874</v>
      </c>
      <c r="K5320" t="s">
        <v>874</v>
      </c>
    </row>
    <row r="5321" spans="10:11" x14ac:dyDescent="0.2">
      <c r="J5321" t="s">
        <v>874</v>
      </c>
      <c r="K5321" t="s">
        <v>874</v>
      </c>
    </row>
    <row r="5322" spans="10:11" x14ac:dyDescent="0.2">
      <c r="J5322" t="s">
        <v>874</v>
      </c>
      <c r="K5322" t="s">
        <v>874</v>
      </c>
    </row>
    <row r="5323" spans="10:11" x14ac:dyDescent="0.2">
      <c r="J5323" t="s">
        <v>874</v>
      </c>
      <c r="K5323" t="s">
        <v>874</v>
      </c>
    </row>
    <row r="5324" spans="10:11" x14ac:dyDescent="0.2">
      <c r="J5324" t="s">
        <v>874</v>
      </c>
      <c r="K5324" t="s">
        <v>874</v>
      </c>
    </row>
    <row r="5325" spans="10:11" x14ac:dyDescent="0.2">
      <c r="J5325" t="s">
        <v>874</v>
      </c>
      <c r="K5325" t="s">
        <v>874</v>
      </c>
    </row>
    <row r="5326" spans="10:11" x14ac:dyDescent="0.2">
      <c r="J5326" t="s">
        <v>874</v>
      </c>
      <c r="K5326" t="s">
        <v>874</v>
      </c>
    </row>
    <row r="5327" spans="10:11" x14ac:dyDescent="0.2">
      <c r="J5327" t="s">
        <v>874</v>
      </c>
      <c r="K5327" t="s">
        <v>874</v>
      </c>
    </row>
    <row r="5328" spans="10:11" x14ac:dyDescent="0.2">
      <c r="J5328" t="s">
        <v>874</v>
      </c>
      <c r="K5328" t="s">
        <v>874</v>
      </c>
    </row>
    <row r="5329" spans="10:11" x14ac:dyDescent="0.2">
      <c r="J5329" t="s">
        <v>874</v>
      </c>
      <c r="K5329" t="s">
        <v>874</v>
      </c>
    </row>
    <row r="5330" spans="10:11" x14ac:dyDescent="0.2">
      <c r="J5330" t="s">
        <v>874</v>
      </c>
      <c r="K5330" t="s">
        <v>874</v>
      </c>
    </row>
    <row r="5331" spans="10:11" x14ac:dyDescent="0.2">
      <c r="J5331" t="s">
        <v>874</v>
      </c>
      <c r="K5331" t="s">
        <v>874</v>
      </c>
    </row>
    <row r="5332" spans="10:11" x14ac:dyDescent="0.2">
      <c r="J5332" t="s">
        <v>874</v>
      </c>
      <c r="K5332" t="s">
        <v>874</v>
      </c>
    </row>
    <row r="5333" spans="10:11" x14ac:dyDescent="0.2">
      <c r="J5333" t="s">
        <v>874</v>
      </c>
      <c r="K5333" t="s">
        <v>874</v>
      </c>
    </row>
    <row r="5334" spans="10:11" x14ac:dyDescent="0.2">
      <c r="J5334" t="s">
        <v>874</v>
      </c>
      <c r="K5334" t="s">
        <v>874</v>
      </c>
    </row>
    <row r="5335" spans="10:11" x14ac:dyDescent="0.2">
      <c r="J5335" t="s">
        <v>874</v>
      </c>
      <c r="K5335" t="s">
        <v>874</v>
      </c>
    </row>
    <row r="5336" spans="10:11" x14ac:dyDescent="0.2">
      <c r="J5336" t="s">
        <v>874</v>
      </c>
      <c r="K5336" t="s">
        <v>874</v>
      </c>
    </row>
    <row r="5337" spans="10:11" x14ac:dyDescent="0.2">
      <c r="J5337" t="s">
        <v>874</v>
      </c>
      <c r="K5337" t="s">
        <v>874</v>
      </c>
    </row>
    <row r="5338" spans="10:11" x14ac:dyDescent="0.2">
      <c r="J5338" t="s">
        <v>874</v>
      </c>
      <c r="K5338" t="s">
        <v>874</v>
      </c>
    </row>
    <row r="5339" spans="10:11" x14ac:dyDescent="0.2">
      <c r="J5339" t="s">
        <v>874</v>
      </c>
      <c r="K5339" t="s">
        <v>874</v>
      </c>
    </row>
    <row r="5340" spans="10:11" x14ac:dyDescent="0.2">
      <c r="J5340" t="s">
        <v>874</v>
      </c>
      <c r="K5340" t="s">
        <v>874</v>
      </c>
    </row>
    <row r="5341" spans="10:11" x14ac:dyDescent="0.2">
      <c r="J5341" t="s">
        <v>874</v>
      </c>
      <c r="K5341" t="s">
        <v>874</v>
      </c>
    </row>
    <row r="5342" spans="10:11" x14ac:dyDescent="0.2">
      <c r="J5342" t="s">
        <v>874</v>
      </c>
      <c r="K5342" t="s">
        <v>874</v>
      </c>
    </row>
    <row r="5343" spans="10:11" x14ac:dyDescent="0.2">
      <c r="J5343" t="s">
        <v>874</v>
      </c>
      <c r="K5343" t="s">
        <v>874</v>
      </c>
    </row>
    <row r="5344" spans="10:11" x14ac:dyDescent="0.2">
      <c r="J5344" t="s">
        <v>874</v>
      </c>
      <c r="K5344" t="s">
        <v>874</v>
      </c>
    </row>
    <row r="5345" spans="10:11" x14ac:dyDescent="0.2">
      <c r="J5345" t="s">
        <v>874</v>
      </c>
      <c r="K5345" t="s">
        <v>874</v>
      </c>
    </row>
    <row r="5346" spans="10:11" x14ac:dyDescent="0.2">
      <c r="J5346" t="s">
        <v>874</v>
      </c>
      <c r="K5346" t="s">
        <v>874</v>
      </c>
    </row>
    <row r="5347" spans="10:11" x14ac:dyDescent="0.2">
      <c r="J5347" t="s">
        <v>874</v>
      </c>
      <c r="K5347" t="s">
        <v>874</v>
      </c>
    </row>
    <row r="5348" spans="10:11" x14ac:dyDescent="0.2">
      <c r="J5348" t="s">
        <v>874</v>
      </c>
      <c r="K5348" t="s">
        <v>874</v>
      </c>
    </row>
    <row r="5349" spans="10:11" x14ac:dyDescent="0.2">
      <c r="J5349" t="s">
        <v>874</v>
      </c>
      <c r="K5349" t="s">
        <v>874</v>
      </c>
    </row>
    <row r="5350" spans="10:11" x14ac:dyDescent="0.2">
      <c r="J5350" t="s">
        <v>874</v>
      </c>
      <c r="K5350" t="s">
        <v>874</v>
      </c>
    </row>
    <row r="5351" spans="10:11" x14ac:dyDescent="0.2">
      <c r="J5351" t="s">
        <v>874</v>
      </c>
      <c r="K5351" t="s">
        <v>874</v>
      </c>
    </row>
    <row r="5352" spans="10:11" x14ac:dyDescent="0.2">
      <c r="J5352" t="s">
        <v>874</v>
      </c>
      <c r="K5352" t="s">
        <v>874</v>
      </c>
    </row>
    <row r="5353" spans="10:11" x14ac:dyDescent="0.2">
      <c r="J5353" t="s">
        <v>874</v>
      </c>
      <c r="K5353" t="s">
        <v>874</v>
      </c>
    </row>
    <row r="5354" spans="10:11" x14ac:dyDescent="0.2">
      <c r="J5354" t="s">
        <v>874</v>
      </c>
      <c r="K5354" t="s">
        <v>874</v>
      </c>
    </row>
    <row r="5355" spans="10:11" x14ac:dyDescent="0.2">
      <c r="J5355" t="s">
        <v>874</v>
      </c>
      <c r="K5355" t="s">
        <v>874</v>
      </c>
    </row>
    <row r="5356" spans="10:11" x14ac:dyDescent="0.2">
      <c r="J5356" t="s">
        <v>874</v>
      </c>
      <c r="K5356" t="s">
        <v>874</v>
      </c>
    </row>
    <row r="5357" spans="10:11" x14ac:dyDescent="0.2">
      <c r="J5357" t="s">
        <v>874</v>
      </c>
      <c r="K5357" t="s">
        <v>874</v>
      </c>
    </row>
    <row r="5358" spans="10:11" x14ac:dyDescent="0.2">
      <c r="J5358" t="s">
        <v>874</v>
      </c>
      <c r="K5358" t="s">
        <v>874</v>
      </c>
    </row>
    <row r="5359" spans="10:11" x14ac:dyDescent="0.2">
      <c r="J5359" t="s">
        <v>874</v>
      </c>
      <c r="K5359" t="s">
        <v>874</v>
      </c>
    </row>
    <row r="5360" spans="10:11" x14ac:dyDescent="0.2">
      <c r="J5360" t="s">
        <v>874</v>
      </c>
      <c r="K5360" t="s">
        <v>874</v>
      </c>
    </row>
    <row r="5361" spans="10:11" x14ac:dyDescent="0.2">
      <c r="J5361" t="s">
        <v>874</v>
      </c>
      <c r="K5361" t="s">
        <v>874</v>
      </c>
    </row>
    <row r="5362" spans="10:11" x14ac:dyDescent="0.2">
      <c r="J5362" t="s">
        <v>874</v>
      </c>
      <c r="K5362" t="s">
        <v>874</v>
      </c>
    </row>
    <row r="5363" spans="10:11" x14ac:dyDescent="0.2">
      <c r="J5363" t="s">
        <v>874</v>
      </c>
      <c r="K5363" t="s">
        <v>874</v>
      </c>
    </row>
    <row r="5364" spans="10:11" x14ac:dyDescent="0.2">
      <c r="J5364" t="s">
        <v>874</v>
      </c>
      <c r="K5364" t="s">
        <v>874</v>
      </c>
    </row>
    <row r="5365" spans="10:11" x14ac:dyDescent="0.2">
      <c r="J5365" t="s">
        <v>874</v>
      </c>
      <c r="K5365" t="s">
        <v>874</v>
      </c>
    </row>
    <row r="5366" spans="10:11" x14ac:dyDescent="0.2">
      <c r="J5366" t="s">
        <v>874</v>
      </c>
      <c r="K5366" t="s">
        <v>874</v>
      </c>
    </row>
    <row r="5367" spans="10:11" x14ac:dyDescent="0.2">
      <c r="J5367" t="s">
        <v>874</v>
      </c>
      <c r="K5367" t="s">
        <v>874</v>
      </c>
    </row>
    <row r="5368" spans="10:11" x14ac:dyDescent="0.2">
      <c r="J5368" t="s">
        <v>874</v>
      </c>
      <c r="K5368" t="s">
        <v>874</v>
      </c>
    </row>
    <row r="5369" spans="10:11" x14ac:dyDescent="0.2">
      <c r="J5369" t="s">
        <v>874</v>
      </c>
      <c r="K5369" t="s">
        <v>874</v>
      </c>
    </row>
    <row r="5370" spans="10:11" x14ac:dyDescent="0.2">
      <c r="J5370" t="s">
        <v>874</v>
      </c>
      <c r="K5370" t="s">
        <v>874</v>
      </c>
    </row>
    <row r="5371" spans="10:11" x14ac:dyDescent="0.2">
      <c r="J5371" t="s">
        <v>874</v>
      </c>
      <c r="K5371" t="s">
        <v>874</v>
      </c>
    </row>
    <row r="5372" spans="10:11" x14ac:dyDescent="0.2">
      <c r="J5372" t="s">
        <v>874</v>
      </c>
      <c r="K5372" t="s">
        <v>874</v>
      </c>
    </row>
    <row r="5373" spans="10:11" x14ac:dyDescent="0.2">
      <c r="J5373" t="s">
        <v>874</v>
      </c>
      <c r="K5373" t="s">
        <v>874</v>
      </c>
    </row>
    <row r="5374" spans="10:11" x14ac:dyDescent="0.2">
      <c r="J5374" t="s">
        <v>874</v>
      </c>
      <c r="K5374" t="s">
        <v>874</v>
      </c>
    </row>
    <row r="5375" spans="10:11" x14ac:dyDescent="0.2">
      <c r="J5375" t="s">
        <v>874</v>
      </c>
      <c r="K5375" t="s">
        <v>874</v>
      </c>
    </row>
    <row r="5376" spans="10:11" x14ac:dyDescent="0.2">
      <c r="J5376" t="s">
        <v>874</v>
      </c>
      <c r="K5376" t="s">
        <v>874</v>
      </c>
    </row>
    <row r="5377" spans="10:11" x14ac:dyDescent="0.2">
      <c r="J5377" t="s">
        <v>874</v>
      </c>
      <c r="K5377" t="s">
        <v>874</v>
      </c>
    </row>
    <row r="5378" spans="10:11" x14ac:dyDescent="0.2">
      <c r="J5378" t="s">
        <v>874</v>
      </c>
      <c r="K5378" t="s">
        <v>874</v>
      </c>
    </row>
    <row r="5379" spans="10:11" x14ac:dyDescent="0.2">
      <c r="J5379" t="s">
        <v>874</v>
      </c>
      <c r="K5379" t="s">
        <v>874</v>
      </c>
    </row>
    <row r="5380" spans="10:11" x14ac:dyDescent="0.2">
      <c r="J5380" t="s">
        <v>874</v>
      </c>
      <c r="K5380" t="s">
        <v>874</v>
      </c>
    </row>
    <row r="5381" spans="10:11" x14ac:dyDescent="0.2">
      <c r="J5381" t="s">
        <v>874</v>
      </c>
      <c r="K5381" t="s">
        <v>874</v>
      </c>
    </row>
    <row r="5382" spans="10:11" x14ac:dyDescent="0.2">
      <c r="J5382" t="s">
        <v>874</v>
      </c>
      <c r="K5382" t="s">
        <v>874</v>
      </c>
    </row>
    <row r="5383" spans="10:11" x14ac:dyDescent="0.2">
      <c r="J5383" t="s">
        <v>874</v>
      </c>
      <c r="K5383" t="s">
        <v>874</v>
      </c>
    </row>
    <row r="5384" spans="10:11" x14ac:dyDescent="0.2">
      <c r="J5384" t="s">
        <v>874</v>
      </c>
      <c r="K5384" t="s">
        <v>874</v>
      </c>
    </row>
    <row r="5385" spans="10:11" x14ac:dyDescent="0.2">
      <c r="J5385" t="s">
        <v>874</v>
      </c>
      <c r="K5385" t="s">
        <v>874</v>
      </c>
    </row>
    <row r="5386" spans="10:11" x14ac:dyDescent="0.2">
      <c r="J5386" t="s">
        <v>874</v>
      </c>
      <c r="K5386" t="s">
        <v>874</v>
      </c>
    </row>
    <row r="5387" spans="10:11" x14ac:dyDescent="0.2">
      <c r="J5387" t="s">
        <v>874</v>
      </c>
      <c r="K5387" t="s">
        <v>874</v>
      </c>
    </row>
    <row r="5388" spans="10:11" x14ac:dyDescent="0.2">
      <c r="J5388" t="s">
        <v>874</v>
      </c>
      <c r="K5388" t="s">
        <v>874</v>
      </c>
    </row>
    <row r="5389" spans="10:11" x14ac:dyDescent="0.2">
      <c r="J5389" t="s">
        <v>874</v>
      </c>
      <c r="K5389" t="s">
        <v>874</v>
      </c>
    </row>
    <row r="5390" spans="10:11" x14ac:dyDescent="0.2">
      <c r="J5390" t="s">
        <v>874</v>
      </c>
      <c r="K5390" t="s">
        <v>874</v>
      </c>
    </row>
    <row r="5391" spans="10:11" x14ac:dyDescent="0.2">
      <c r="J5391" t="s">
        <v>874</v>
      </c>
      <c r="K5391" t="s">
        <v>874</v>
      </c>
    </row>
    <row r="5392" spans="10:11" x14ac:dyDescent="0.2">
      <c r="J5392" t="s">
        <v>874</v>
      </c>
      <c r="K5392" t="s">
        <v>874</v>
      </c>
    </row>
    <row r="5393" spans="10:11" x14ac:dyDescent="0.2">
      <c r="J5393" t="s">
        <v>874</v>
      </c>
      <c r="K5393" t="s">
        <v>874</v>
      </c>
    </row>
    <row r="5394" spans="10:11" x14ac:dyDescent="0.2">
      <c r="J5394" t="s">
        <v>874</v>
      </c>
      <c r="K5394" t="s">
        <v>874</v>
      </c>
    </row>
    <row r="5395" spans="10:11" x14ac:dyDescent="0.2">
      <c r="J5395" t="s">
        <v>874</v>
      </c>
      <c r="K5395" t="s">
        <v>874</v>
      </c>
    </row>
    <row r="5396" spans="10:11" x14ac:dyDescent="0.2">
      <c r="J5396" t="s">
        <v>874</v>
      </c>
      <c r="K5396" t="s">
        <v>874</v>
      </c>
    </row>
    <row r="5397" spans="10:11" x14ac:dyDescent="0.2">
      <c r="J5397" t="s">
        <v>874</v>
      </c>
      <c r="K5397" t="s">
        <v>874</v>
      </c>
    </row>
    <row r="5398" spans="10:11" x14ac:dyDescent="0.2">
      <c r="J5398" t="s">
        <v>874</v>
      </c>
      <c r="K5398" t="s">
        <v>874</v>
      </c>
    </row>
    <row r="5399" spans="10:11" x14ac:dyDescent="0.2">
      <c r="J5399" t="s">
        <v>874</v>
      </c>
      <c r="K5399" t="s">
        <v>874</v>
      </c>
    </row>
    <row r="5400" spans="10:11" x14ac:dyDescent="0.2">
      <c r="J5400" t="s">
        <v>874</v>
      </c>
      <c r="K5400" t="s">
        <v>874</v>
      </c>
    </row>
    <row r="5401" spans="10:11" x14ac:dyDescent="0.2">
      <c r="J5401" t="s">
        <v>874</v>
      </c>
      <c r="K5401" t="s">
        <v>874</v>
      </c>
    </row>
    <row r="5402" spans="10:11" x14ac:dyDescent="0.2">
      <c r="J5402" t="s">
        <v>874</v>
      </c>
      <c r="K5402" t="s">
        <v>874</v>
      </c>
    </row>
    <row r="5403" spans="10:11" x14ac:dyDescent="0.2">
      <c r="J5403" t="s">
        <v>874</v>
      </c>
      <c r="K5403" t="s">
        <v>874</v>
      </c>
    </row>
    <row r="5404" spans="10:11" x14ac:dyDescent="0.2">
      <c r="J5404" t="s">
        <v>874</v>
      </c>
      <c r="K5404" t="s">
        <v>874</v>
      </c>
    </row>
    <row r="5405" spans="10:11" x14ac:dyDescent="0.2">
      <c r="J5405" t="s">
        <v>874</v>
      </c>
      <c r="K5405" t="s">
        <v>874</v>
      </c>
    </row>
    <row r="5406" spans="10:11" x14ac:dyDescent="0.2">
      <c r="J5406" t="s">
        <v>874</v>
      </c>
      <c r="K5406" t="s">
        <v>874</v>
      </c>
    </row>
    <row r="5407" spans="10:11" x14ac:dyDescent="0.2">
      <c r="J5407" t="s">
        <v>874</v>
      </c>
      <c r="K5407" t="s">
        <v>874</v>
      </c>
    </row>
    <row r="5408" spans="10:11" x14ac:dyDescent="0.2">
      <c r="J5408" t="s">
        <v>874</v>
      </c>
      <c r="K5408" t="s">
        <v>874</v>
      </c>
    </row>
    <row r="5409" spans="10:11" x14ac:dyDescent="0.2">
      <c r="J5409" t="s">
        <v>874</v>
      </c>
      <c r="K5409" t="s">
        <v>874</v>
      </c>
    </row>
    <row r="5410" spans="10:11" x14ac:dyDescent="0.2">
      <c r="J5410" t="s">
        <v>874</v>
      </c>
      <c r="K5410" t="s">
        <v>874</v>
      </c>
    </row>
    <row r="5411" spans="10:11" x14ac:dyDescent="0.2">
      <c r="J5411" t="s">
        <v>874</v>
      </c>
      <c r="K5411" t="s">
        <v>874</v>
      </c>
    </row>
    <row r="5412" spans="10:11" x14ac:dyDescent="0.2">
      <c r="J5412" t="s">
        <v>874</v>
      </c>
      <c r="K5412" t="s">
        <v>874</v>
      </c>
    </row>
    <row r="5413" spans="10:11" x14ac:dyDescent="0.2">
      <c r="J5413" t="s">
        <v>874</v>
      </c>
      <c r="K5413" t="s">
        <v>874</v>
      </c>
    </row>
    <row r="5414" spans="10:11" x14ac:dyDescent="0.2">
      <c r="J5414" t="s">
        <v>874</v>
      </c>
      <c r="K5414" t="s">
        <v>874</v>
      </c>
    </row>
    <row r="5415" spans="10:11" x14ac:dyDescent="0.2">
      <c r="J5415" t="s">
        <v>874</v>
      </c>
      <c r="K5415" t="s">
        <v>874</v>
      </c>
    </row>
    <row r="5416" spans="10:11" x14ac:dyDescent="0.2">
      <c r="J5416" t="s">
        <v>874</v>
      </c>
      <c r="K5416" t="s">
        <v>874</v>
      </c>
    </row>
    <row r="5417" spans="10:11" x14ac:dyDescent="0.2">
      <c r="J5417" t="s">
        <v>874</v>
      </c>
      <c r="K5417" t="s">
        <v>874</v>
      </c>
    </row>
    <row r="5418" spans="10:11" x14ac:dyDescent="0.2">
      <c r="J5418" t="s">
        <v>874</v>
      </c>
      <c r="K5418" t="s">
        <v>874</v>
      </c>
    </row>
    <row r="5419" spans="10:11" x14ac:dyDescent="0.2">
      <c r="J5419" t="s">
        <v>874</v>
      </c>
      <c r="K5419" t="s">
        <v>874</v>
      </c>
    </row>
    <row r="5420" spans="10:11" x14ac:dyDescent="0.2">
      <c r="J5420" t="s">
        <v>874</v>
      </c>
      <c r="K5420" t="s">
        <v>874</v>
      </c>
    </row>
    <row r="5421" spans="10:11" x14ac:dyDescent="0.2">
      <c r="J5421" t="s">
        <v>874</v>
      </c>
      <c r="K5421" t="s">
        <v>874</v>
      </c>
    </row>
    <row r="5422" spans="10:11" x14ac:dyDescent="0.2">
      <c r="J5422" t="s">
        <v>874</v>
      </c>
      <c r="K5422" t="s">
        <v>874</v>
      </c>
    </row>
    <row r="5423" spans="10:11" x14ac:dyDescent="0.2">
      <c r="J5423" t="s">
        <v>874</v>
      </c>
      <c r="K5423" t="s">
        <v>874</v>
      </c>
    </row>
    <row r="5424" spans="10:11" x14ac:dyDescent="0.2">
      <c r="J5424" t="s">
        <v>874</v>
      </c>
      <c r="K5424" t="s">
        <v>874</v>
      </c>
    </row>
    <row r="5425" spans="10:11" x14ac:dyDescent="0.2">
      <c r="J5425" t="s">
        <v>874</v>
      </c>
      <c r="K5425" t="s">
        <v>874</v>
      </c>
    </row>
    <row r="5426" spans="10:11" x14ac:dyDescent="0.2">
      <c r="J5426" t="s">
        <v>874</v>
      </c>
      <c r="K5426" t="s">
        <v>874</v>
      </c>
    </row>
    <row r="5427" spans="10:11" x14ac:dyDescent="0.2">
      <c r="J5427" t="s">
        <v>874</v>
      </c>
      <c r="K5427" t="s">
        <v>874</v>
      </c>
    </row>
    <row r="5428" spans="10:11" x14ac:dyDescent="0.2">
      <c r="J5428" t="s">
        <v>874</v>
      </c>
      <c r="K5428" t="s">
        <v>874</v>
      </c>
    </row>
    <row r="5429" spans="10:11" x14ac:dyDescent="0.2">
      <c r="J5429" t="s">
        <v>874</v>
      </c>
      <c r="K5429" t="s">
        <v>874</v>
      </c>
    </row>
    <row r="5430" spans="10:11" x14ac:dyDescent="0.2">
      <c r="J5430" t="s">
        <v>874</v>
      </c>
      <c r="K5430" t="s">
        <v>874</v>
      </c>
    </row>
    <row r="5431" spans="10:11" x14ac:dyDescent="0.2">
      <c r="J5431" t="s">
        <v>874</v>
      </c>
      <c r="K5431" t="s">
        <v>874</v>
      </c>
    </row>
    <row r="5432" spans="10:11" x14ac:dyDescent="0.2">
      <c r="J5432" t="s">
        <v>874</v>
      </c>
      <c r="K5432" t="s">
        <v>874</v>
      </c>
    </row>
    <row r="5433" spans="10:11" x14ac:dyDescent="0.2">
      <c r="J5433" t="s">
        <v>874</v>
      </c>
      <c r="K5433" t="s">
        <v>874</v>
      </c>
    </row>
    <row r="5434" spans="10:11" x14ac:dyDescent="0.2">
      <c r="J5434" t="s">
        <v>874</v>
      </c>
      <c r="K5434" t="s">
        <v>874</v>
      </c>
    </row>
    <row r="5435" spans="10:11" x14ac:dyDescent="0.2">
      <c r="J5435" t="s">
        <v>874</v>
      </c>
      <c r="K5435" t="s">
        <v>874</v>
      </c>
    </row>
    <row r="5436" spans="10:11" x14ac:dyDescent="0.2">
      <c r="J5436" t="s">
        <v>874</v>
      </c>
      <c r="K5436" t="s">
        <v>874</v>
      </c>
    </row>
    <row r="5437" spans="10:11" x14ac:dyDescent="0.2">
      <c r="J5437" t="s">
        <v>874</v>
      </c>
      <c r="K5437" t="s">
        <v>874</v>
      </c>
    </row>
    <row r="5438" spans="10:11" x14ac:dyDescent="0.2">
      <c r="J5438" t="s">
        <v>874</v>
      </c>
      <c r="K5438" t="s">
        <v>874</v>
      </c>
    </row>
    <row r="5439" spans="10:11" x14ac:dyDescent="0.2">
      <c r="J5439" t="s">
        <v>874</v>
      </c>
      <c r="K5439" t="s">
        <v>874</v>
      </c>
    </row>
    <row r="5440" spans="10:11" x14ac:dyDescent="0.2">
      <c r="J5440" t="s">
        <v>874</v>
      </c>
      <c r="K5440" t="s">
        <v>874</v>
      </c>
    </row>
    <row r="5441" spans="10:11" x14ac:dyDescent="0.2">
      <c r="J5441" t="s">
        <v>874</v>
      </c>
      <c r="K5441" t="s">
        <v>874</v>
      </c>
    </row>
    <row r="5442" spans="10:11" x14ac:dyDescent="0.2">
      <c r="J5442" t="s">
        <v>874</v>
      </c>
      <c r="K5442" t="s">
        <v>874</v>
      </c>
    </row>
    <row r="5443" spans="10:11" x14ac:dyDescent="0.2">
      <c r="J5443" t="s">
        <v>874</v>
      </c>
      <c r="K5443" t="s">
        <v>874</v>
      </c>
    </row>
    <row r="5444" spans="10:11" x14ac:dyDescent="0.2">
      <c r="J5444" t="s">
        <v>874</v>
      </c>
      <c r="K5444" t="s">
        <v>874</v>
      </c>
    </row>
    <row r="5445" spans="10:11" x14ac:dyDescent="0.2">
      <c r="J5445" t="s">
        <v>874</v>
      </c>
      <c r="K5445" t="s">
        <v>874</v>
      </c>
    </row>
    <row r="5446" spans="10:11" x14ac:dyDescent="0.2">
      <c r="J5446" t="s">
        <v>874</v>
      </c>
      <c r="K5446" t="s">
        <v>874</v>
      </c>
    </row>
    <row r="5447" spans="10:11" x14ac:dyDescent="0.2">
      <c r="J5447" t="s">
        <v>874</v>
      </c>
      <c r="K5447" t="s">
        <v>874</v>
      </c>
    </row>
    <row r="5448" spans="10:11" x14ac:dyDescent="0.2">
      <c r="J5448" t="s">
        <v>874</v>
      </c>
      <c r="K5448" t="s">
        <v>874</v>
      </c>
    </row>
    <row r="5449" spans="10:11" x14ac:dyDescent="0.2">
      <c r="J5449" t="s">
        <v>874</v>
      </c>
      <c r="K5449" t="s">
        <v>874</v>
      </c>
    </row>
    <row r="5450" spans="10:11" x14ac:dyDescent="0.2">
      <c r="J5450" t="s">
        <v>874</v>
      </c>
      <c r="K5450" t="s">
        <v>874</v>
      </c>
    </row>
    <row r="5451" spans="10:11" x14ac:dyDescent="0.2">
      <c r="J5451" t="s">
        <v>874</v>
      </c>
      <c r="K5451" t="s">
        <v>874</v>
      </c>
    </row>
    <row r="5452" spans="10:11" x14ac:dyDescent="0.2">
      <c r="J5452" t="s">
        <v>874</v>
      </c>
      <c r="K5452" t="s">
        <v>874</v>
      </c>
    </row>
    <row r="5453" spans="10:11" x14ac:dyDescent="0.2">
      <c r="J5453" t="s">
        <v>874</v>
      </c>
      <c r="K5453" t="s">
        <v>874</v>
      </c>
    </row>
    <row r="5454" spans="10:11" x14ac:dyDescent="0.2">
      <c r="J5454" t="s">
        <v>874</v>
      </c>
      <c r="K5454" t="s">
        <v>874</v>
      </c>
    </row>
    <row r="5455" spans="10:11" x14ac:dyDescent="0.2">
      <c r="J5455" t="s">
        <v>874</v>
      </c>
      <c r="K5455" t="s">
        <v>874</v>
      </c>
    </row>
    <row r="5456" spans="10:11" x14ac:dyDescent="0.2">
      <c r="J5456" t="s">
        <v>874</v>
      </c>
      <c r="K5456" t="s">
        <v>874</v>
      </c>
    </row>
    <row r="5457" spans="10:11" x14ac:dyDescent="0.2">
      <c r="J5457" t="s">
        <v>874</v>
      </c>
      <c r="K5457" t="s">
        <v>874</v>
      </c>
    </row>
    <row r="5458" spans="10:11" x14ac:dyDescent="0.2">
      <c r="J5458" t="s">
        <v>874</v>
      </c>
      <c r="K5458" t="s">
        <v>874</v>
      </c>
    </row>
    <row r="5459" spans="10:11" x14ac:dyDescent="0.2">
      <c r="J5459" t="s">
        <v>874</v>
      </c>
      <c r="K5459" t="s">
        <v>874</v>
      </c>
    </row>
    <row r="5460" spans="10:11" x14ac:dyDescent="0.2">
      <c r="J5460" t="s">
        <v>874</v>
      </c>
      <c r="K5460" t="s">
        <v>874</v>
      </c>
    </row>
    <row r="5461" spans="10:11" x14ac:dyDescent="0.2">
      <c r="J5461" t="s">
        <v>874</v>
      </c>
      <c r="K5461" t="s">
        <v>874</v>
      </c>
    </row>
    <row r="5462" spans="10:11" x14ac:dyDescent="0.2">
      <c r="J5462" t="s">
        <v>874</v>
      </c>
      <c r="K5462" t="s">
        <v>874</v>
      </c>
    </row>
    <row r="5463" spans="10:11" x14ac:dyDescent="0.2">
      <c r="J5463" t="s">
        <v>874</v>
      </c>
      <c r="K5463" t="s">
        <v>874</v>
      </c>
    </row>
    <row r="5464" spans="10:11" x14ac:dyDescent="0.2">
      <c r="J5464" t="s">
        <v>874</v>
      </c>
      <c r="K5464" t="s">
        <v>874</v>
      </c>
    </row>
    <row r="5465" spans="10:11" x14ac:dyDescent="0.2">
      <c r="J5465" t="s">
        <v>874</v>
      </c>
      <c r="K5465" t="s">
        <v>874</v>
      </c>
    </row>
    <row r="5466" spans="10:11" x14ac:dyDescent="0.2">
      <c r="J5466" t="s">
        <v>874</v>
      </c>
      <c r="K5466" t="s">
        <v>874</v>
      </c>
    </row>
    <row r="5467" spans="10:11" x14ac:dyDescent="0.2">
      <c r="J5467" t="s">
        <v>874</v>
      </c>
      <c r="K5467" t="s">
        <v>874</v>
      </c>
    </row>
    <row r="5468" spans="10:11" x14ac:dyDescent="0.2">
      <c r="J5468" t="s">
        <v>874</v>
      </c>
      <c r="K5468" t="s">
        <v>874</v>
      </c>
    </row>
    <row r="5469" spans="10:11" x14ac:dyDescent="0.2">
      <c r="J5469" t="s">
        <v>874</v>
      </c>
      <c r="K5469" t="s">
        <v>874</v>
      </c>
    </row>
    <row r="5470" spans="10:11" x14ac:dyDescent="0.2">
      <c r="J5470" t="s">
        <v>874</v>
      </c>
      <c r="K5470" t="s">
        <v>874</v>
      </c>
    </row>
    <row r="5471" spans="10:11" x14ac:dyDescent="0.2">
      <c r="J5471" t="s">
        <v>874</v>
      </c>
      <c r="K5471" t="s">
        <v>874</v>
      </c>
    </row>
    <row r="5472" spans="10:11" x14ac:dyDescent="0.2">
      <c r="J5472" t="s">
        <v>874</v>
      </c>
      <c r="K5472" t="s">
        <v>874</v>
      </c>
    </row>
    <row r="5473" spans="10:11" x14ac:dyDescent="0.2">
      <c r="J5473" t="s">
        <v>874</v>
      </c>
      <c r="K5473" t="s">
        <v>874</v>
      </c>
    </row>
    <row r="5474" spans="10:11" x14ac:dyDescent="0.2">
      <c r="J5474" t="s">
        <v>874</v>
      </c>
      <c r="K5474" t="s">
        <v>874</v>
      </c>
    </row>
    <row r="5475" spans="10:11" x14ac:dyDescent="0.2">
      <c r="J5475" t="s">
        <v>874</v>
      </c>
      <c r="K5475" t="s">
        <v>874</v>
      </c>
    </row>
    <row r="5476" spans="10:11" x14ac:dyDescent="0.2">
      <c r="J5476" t="s">
        <v>874</v>
      </c>
      <c r="K5476" t="s">
        <v>874</v>
      </c>
    </row>
    <row r="5477" spans="10:11" x14ac:dyDescent="0.2">
      <c r="J5477" t="s">
        <v>874</v>
      </c>
      <c r="K5477" t="s">
        <v>874</v>
      </c>
    </row>
    <row r="5478" spans="10:11" x14ac:dyDescent="0.2">
      <c r="J5478" t="s">
        <v>874</v>
      </c>
      <c r="K5478" t="s">
        <v>874</v>
      </c>
    </row>
    <row r="5479" spans="10:11" x14ac:dyDescent="0.2">
      <c r="J5479" t="s">
        <v>874</v>
      </c>
      <c r="K5479" t="s">
        <v>874</v>
      </c>
    </row>
    <row r="5480" spans="10:11" x14ac:dyDescent="0.2">
      <c r="J5480" t="s">
        <v>874</v>
      </c>
      <c r="K5480" t="s">
        <v>874</v>
      </c>
    </row>
    <row r="5481" spans="10:11" x14ac:dyDescent="0.2">
      <c r="J5481" t="s">
        <v>874</v>
      </c>
      <c r="K5481" t="s">
        <v>874</v>
      </c>
    </row>
    <row r="5482" spans="10:11" x14ac:dyDescent="0.2">
      <c r="J5482" t="s">
        <v>874</v>
      </c>
      <c r="K5482" t="s">
        <v>874</v>
      </c>
    </row>
    <row r="5483" spans="10:11" x14ac:dyDescent="0.2">
      <c r="J5483" t="s">
        <v>874</v>
      </c>
      <c r="K5483" t="s">
        <v>874</v>
      </c>
    </row>
    <row r="5484" spans="10:11" x14ac:dyDescent="0.2">
      <c r="J5484" t="s">
        <v>874</v>
      </c>
      <c r="K5484" t="s">
        <v>874</v>
      </c>
    </row>
    <row r="5485" spans="10:11" x14ac:dyDescent="0.2">
      <c r="J5485" t="s">
        <v>874</v>
      </c>
      <c r="K5485" t="s">
        <v>874</v>
      </c>
    </row>
    <row r="5486" spans="10:11" x14ac:dyDescent="0.2">
      <c r="J5486" t="s">
        <v>874</v>
      </c>
      <c r="K5486" t="s">
        <v>874</v>
      </c>
    </row>
    <row r="5487" spans="10:11" x14ac:dyDescent="0.2">
      <c r="J5487" t="s">
        <v>874</v>
      </c>
      <c r="K5487" t="s">
        <v>874</v>
      </c>
    </row>
    <row r="5488" spans="10:11" x14ac:dyDescent="0.2">
      <c r="J5488" t="s">
        <v>874</v>
      </c>
      <c r="K5488" t="s">
        <v>874</v>
      </c>
    </row>
    <row r="5489" spans="10:11" x14ac:dyDescent="0.2">
      <c r="J5489" t="s">
        <v>874</v>
      </c>
      <c r="K5489" t="s">
        <v>874</v>
      </c>
    </row>
    <row r="5490" spans="10:11" x14ac:dyDescent="0.2">
      <c r="J5490" t="s">
        <v>874</v>
      </c>
      <c r="K5490" t="s">
        <v>874</v>
      </c>
    </row>
    <row r="5491" spans="10:11" x14ac:dyDescent="0.2">
      <c r="J5491" t="s">
        <v>874</v>
      </c>
      <c r="K5491" t="s">
        <v>874</v>
      </c>
    </row>
    <row r="5492" spans="10:11" x14ac:dyDescent="0.2">
      <c r="J5492" t="s">
        <v>874</v>
      </c>
      <c r="K5492" t="s">
        <v>874</v>
      </c>
    </row>
    <row r="5493" spans="10:11" x14ac:dyDescent="0.2">
      <c r="J5493" t="s">
        <v>874</v>
      </c>
      <c r="K5493" t="s">
        <v>874</v>
      </c>
    </row>
    <row r="5494" spans="10:11" x14ac:dyDescent="0.2">
      <c r="J5494" t="s">
        <v>874</v>
      </c>
      <c r="K5494" t="s">
        <v>874</v>
      </c>
    </row>
    <row r="5495" spans="10:11" x14ac:dyDescent="0.2">
      <c r="J5495" t="s">
        <v>874</v>
      </c>
      <c r="K5495" t="s">
        <v>874</v>
      </c>
    </row>
    <row r="5496" spans="10:11" x14ac:dyDescent="0.2">
      <c r="J5496" t="s">
        <v>874</v>
      </c>
      <c r="K5496" t="s">
        <v>874</v>
      </c>
    </row>
    <row r="5497" spans="10:11" x14ac:dyDescent="0.2">
      <c r="J5497" t="s">
        <v>874</v>
      </c>
      <c r="K5497" t="s">
        <v>874</v>
      </c>
    </row>
    <row r="5498" spans="10:11" x14ac:dyDescent="0.2">
      <c r="J5498" t="s">
        <v>874</v>
      </c>
      <c r="K5498" t="s">
        <v>874</v>
      </c>
    </row>
    <row r="5499" spans="10:11" x14ac:dyDescent="0.2">
      <c r="J5499" t="s">
        <v>874</v>
      </c>
      <c r="K5499" t="s">
        <v>874</v>
      </c>
    </row>
    <row r="5500" spans="10:11" x14ac:dyDescent="0.2">
      <c r="J5500" t="s">
        <v>874</v>
      </c>
      <c r="K5500" t="s">
        <v>874</v>
      </c>
    </row>
    <row r="5501" spans="10:11" x14ac:dyDescent="0.2">
      <c r="J5501" t="s">
        <v>874</v>
      </c>
      <c r="K5501" t="s">
        <v>874</v>
      </c>
    </row>
    <row r="5502" spans="10:11" x14ac:dyDescent="0.2">
      <c r="J5502" t="s">
        <v>874</v>
      </c>
      <c r="K5502" t="s">
        <v>874</v>
      </c>
    </row>
    <row r="5503" spans="10:11" x14ac:dyDescent="0.2">
      <c r="J5503" t="s">
        <v>874</v>
      </c>
      <c r="K5503" t="s">
        <v>874</v>
      </c>
    </row>
    <row r="5504" spans="10:11" x14ac:dyDescent="0.2">
      <c r="J5504" t="s">
        <v>874</v>
      </c>
      <c r="K5504" t="s">
        <v>874</v>
      </c>
    </row>
    <row r="5505" spans="10:11" x14ac:dyDescent="0.2">
      <c r="J5505" t="s">
        <v>874</v>
      </c>
      <c r="K5505" t="s">
        <v>874</v>
      </c>
    </row>
    <row r="5506" spans="10:11" x14ac:dyDescent="0.2">
      <c r="J5506" t="s">
        <v>874</v>
      </c>
      <c r="K5506" t="s">
        <v>874</v>
      </c>
    </row>
    <row r="5507" spans="10:11" x14ac:dyDescent="0.2">
      <c r="J5507" t="s">
        <v>874</v>
      </c>
      <c r="K5507" t="s">
        <v>874</v>
      </c>
    </row>
    <row r="5508" spans="10:11" x14ac:dyDescent="0.2">
      <c r="J5508" t="s">
        <v>874</v>
      </c>
      <c r="K5508" t="s">
        <v>874</v>
      </c>
    </row>
    <row r="5509" spans="10:11" x14ac:dyDescent="0.2">
      <c r="J5509" t="s">
        <v>874</v>
      </c>
      <c r="K5509" t="s">
        <v>874</v>
      </c>
    </row>
    <row r="5510" spans="10:11" x14ac:dyDescent="0.2">
      <c r="J5510" t="s">
        <v>874</v>
      </c>
      <c r="K5510" t="s">
        <v>874</v>
      </c>
    </row>
    <row r="5511" spans="10:11" x14ac:dyDescent="0.2">
      <c r="J5511" t="s">
        <v>874</v>
      </c>
      <c r="K5511" t="s">
        <v>874</v>
      </c>
    </row>
    <row r="5512" spans="10:11" x14ac:dyDescent="0.2">
      <c r="J5512" t="s">
        <v>874</v>
      </c>
      <c r="K5512" t="s">
        <v>874</v>
      </c>
    </row>
    <row r="5513" spans="10:11" x14ac:dyDescent="0.2">
      <c r="J5513" t="s">
        <v>874</v>
      </c>
      <c r="K5513" t="s">
        <v>874</v>
      </c>
    </row>
    <row r="5514" spans="10:11" x14ac:dyDescent="0.2">
      <c r="J5514" t="s">
        <v>874</v>
      </c>
      <c r="K5514" t="s">
        <v>874</v>
      </c>
    </row>
    <row r="5515" spans="10:11" x14ac:dyDescent="0.2">
      <c r="J5515" t="s">
        <v>874</v>
      </c>
      <c r="K5515" t="s">
        <v>874</v>
      </c>
    </row>
    <row r="5516" spans="10:11" x14ac:dyDescent="0.2">
      <c r="J5516" t="s">
        <v>874</v>
      </c>
      <c r="K5516" t="s">
        <v>874</v>
      </c>
    </row>
    <row r="5517" spans="10:11" x14ac:dyDescent="0.2">
      <c r="J5517" t="s">
        <v>874</v>
      </c>
      <c r="K5517" t="s">
        <v>874</v>
      </c>
    </row>
    <row r="5518" spans="10:11" x14ac:dyDescent="0.2">
      <c r="J5518" t="s">
        <v>874</v>
      </c>
      <c r="K5518" t="s">
        <v>874</v>
      </c>
    </row>
    <row r="5519" spans="10:11" x14ac:dyDescent="0.2">
      <c r="J5519" t="s">
        <v>874</v>
      </c>
      <c r="K5519" t="s">
        <v>874</v>
      </c>
    </row>
    <row r="5520" spans="10:11" x14ac:dyDescent="0.2">
      <c r="J5520" t="s">
        <v>874</v>
      </c>
      <c r="K5520" t="s">
        <v>874</v>
      </c>
    </row>
    <row r="5521" spans="10:11" x14ac:dyDescent="0.2">
      <c r="J5521" t="s">
        <v>874</v>
      </c>
      <c r="K5521" t="s">
        <v>874</v>
      </c>
    </row>
    <row r="5522" spans="10:11" x14ac:dyDescent="0.2">
      <c r="J5522" t="s">
        <v>874</v>
      </c>
      <c r="K5522" t="s">
        <v>874</v>
      </c>
    </row>
    <row r="5523" spans="10:11" x14ac:dyDescent="0.2">
      <c r="J5523" t="s">
        <v>874</v>
      </c>
      <c r="K5523" t="s">
        <v>874</v>
      </c>
    </row>
    <row r="5524" spans="10:11" x14ac:dyDescent="0.2">
      <c r="J5524" t="s">
        <v>874</v>
      </c>
      <c r="K5524" t="s">
        <v>874</v>
      </c>
    </row>
    <row r="5525" spans="10:11" x14ac:dyDescent="0.2">
      <c r="J5525" t="s">
        <v>874</v>
      </c>
      <c r="K5525" t="s">
        <v>874</v>
      </c>
    </row>
    <row r="5526" spans="10:11" x14ac:dyDescent="0.2">
      <c r="J5526" t="s">
        <v>874</v>
      </c>
      <c r="K5526" t="s">
        <v>874</v>
      </c>
    </row>
    <row r="5527" spans="10:11" x14ac:dyDescent="0.2">
      <c r="J5527" t="s">
        <v>874</v>
      </c>
      <c r="K5527" t="s">
        <v>874</v>
      </c>
    </row>
    <row r="5528" spans="10:11" x14ac:dyDescent="0.2">
      <c r="J5528" t="s">
        <v>874</v>
      </c>
      <c r="K5528" t="s">
        <v>874</v>
      </c>
    </row>
    <row r="5529" spans="10:11" x14ac:dyDescent="0.2">
      <c r="J5529" t="s">
        <v>874</v>
      </c>
      <c r="K5529" t="s">
        <v>874</v>
      </c>
    </row>
    <row r="5530" spans="10:11" x14ac:dyDescent="0.2">
      <c r="J5530" t="s">
        <v>874</v>
      </c>
      <c r="K5530" t="s">
        <v>874</v>
      </c>
    </row>
    <row r="5531" spans="10:11" x14ac:dyDescent="0.2">
      <c r="J5531" t="s">
        <v>874</v>
      </c>
      <c r="K5531" t="s">
        <v>874</v>
      </c>
    </row>
    <row r="5532" spans="10:11" x14ac:dyDescent="0.2">
      <c r="J5532" t="s">
        <v>874</v>
      </c>
      <c r="K5532" t="s">
        <v>874</v>
      </c>
    </row>
    <row r="5533" spans="10:11" x14ac:dyDescent="0.2">
      <c r="J5533" t="s">
        <v>874</v>
      </c>
      <c r="K5533" t="s">
        <v>874</v>
      </c>
    </row>
    <row r="5534" spans="10:11" x14ac:dyDescent="0.2">
      <c r="J5534" t="s">
        <v>874</v>
      </c>
      <c r="K5534" t="s">
        <v>874</v>
      </c>
    </row>
    <row r="5535" spans="10:11" x14ac:dyDescent="0.2">
      <c r="J5535" t="s">
        <v>874</v>
      </c>
      <c r="K5535" t="s">
        <v>874</v>
      </c>
    </row>
    <row r="5536" spans="10:11" x14ac:dyDescent="0.2">
      <c r="J5536" t="s">
        <v>874</v>
      </c>
      <c r="K5536" t="s">
        <v>874</v>
      </c>
    </row>
    <row r="5537" spans="10:11" x14ac:dyDescent="0.2">
      <c r="J5537" t="s">
        <v>874</v>
      </c>
      <c r="K5537" t="s">
        <v>874</v>
      </c>
    </row>
    <row r="5538" spans="10:11" x14ac:dyDescent="0.2">
      <c r="J5538" t="s">
        <v>874</v>
      </c>
      <c r="K5538" t="s">
        <v>874</v>
      </c>
    </row>
    <row r="5539" spans="10:11" x14ac:dyDescent="0.2">
      <c r="J5539" t="s">
        <v>874</v>
      </c>
      <c r="K5539" t="s">
        <v>874</v>
      </c>
    </row>
    <row r="5540" spans="10:11" x14ac:dyDescent="0.2">
      <c r="J5540" t="s">
        <v>874</v>
      </c>
      <c r="K5540" t="s">
        <v>874</v>
      </c>
    </row>
    <row r="5541" spans="10:11" x14ac:dyDescent="0.2">
      <c r="J5541" t="s">
        <v>874</v>
      </c>
      <c r="K5541" t="s">
        <v>874</v>
      </c>
    </row>
    <row r="5542" spans="10:11" x14ac:dyDescent="0.2">
      <c r="J5542" t="s">
        <v>874</v>
      </c>
      <c r="K5542" t="s">
        <v>874</v>
      </c>
    </row>
    <row r="5543" spans="10:11" x14ac:dyDescent="0.2">
      <c r="J5543" t="s">
        <v>874</v>
      </c>
      <c r="K5543" t="s">
        <v>874</v>
      </c>
    </row>
    <row r="5544" spans="10:11" x14ac:dyDescent="0.2">
      <c r="J5544" t="s">
        <v>874</v>
      </c>
      <c r="K5544" t="s">
        <v>874</v>
      </c>
    </row>
    <row r="5545" spans="10:11" x14ac:dyDescent="0.2">
      <c r="J5545" t="s">
        <v>874</v>
      </c>
      <c r="K5545" t="s">
        <v>874</v>
      </c>
    </row>
    <row r="5546" spans="10:11" x14ac:dyDescent="0.2">
      <c r="J5546" t="s">
        <v>874</v>
      </c>
      <c r="K5546" t="s">
        <v>874</v>
      </c>
    </row>
    <row r="5547" spans="10:11" x14ac:dyDescent="0.2">
      <c r="J5547" t="s">
        <v>874</v>
      </c>
      <c r="K5547" t="s">
        <v>874</v>
      </c>
    </row>
    <row r="5548" spans="10:11" x14ac:dyDescent="0.2">
      <c r="J5548" t="s">
        <v>874</v>
      </c>
      <c r="K5548" t="s">
        <v>874</v>
      </c>
    </row>
    <row r="5549" spans="10:11" x14ac:dyDescent="0.2">
      <c r="J5549" t="s">
        <v>874</v>
      </c>
      <c r="K5549" t="s">
        <v>874</v>
      </c>
    </row>
    <row r="5550" spans="10:11" x14ac:dyDescent="0.2">
      <c r="J5550" t="s">
        <v>874</v>
      </c>
      <c r="K5550" t="s">
        <v>874</v>
      </c>
    </row>
    <row r="5551" spans="10:11" x14ac:dyDescent="0.2">
      <c r="J5551" t="s">
        <v>874</v>
      </c>
      <c r="K5551" t="s">
        <v>874</v>
      </c>
    </row>
    <row r="5552" spans="10:11" x14ac:dyDescent="0.2">
      <c r="J5552" t="s">
        <v>874</v>
      </c>
      <c r="K5552" t="s">
        <v>874</v>
      </c>
    </row>
    <row r="5553" spans="10:11" x14ac:dyDescent="0.2">
      <c r="J5553" t="s">
        <v>874</v>
      </c>
      <c r="K5553" t="s">
        <v>874</v>
      </c>
    </row>
    <row r="5554" spans="10:11" x14ac:dyDescent="0.2">
      <c r="J5554" t="s">
        <v>874</v>
      </c>
      <c r="K5554" t="s">
        <v>874</v>
      </c>
    </row>
    <row r="5555" spans="10:11" x14ac:dyDescent="0.2">
      <c r="J5555" t="s">
        <v>874</v>
      </c>
      <c r="K5555" t="s">
        <v>874</v>
      </c>
    </row>
    <row r="5556" spans="10:11" x14ac:dyDescent="0.2">
      <c r="J5556" t="s">
        <v>874</v>
      </c>
      <c r="K5556" t="s">
        <v>874</v>
      </c>
    </row>
    <row r="5557" spans="10:11" x14ac:dyDescent="0.2">
      <c r="J5557" t="s">
        <v>874</v>
      </c>
      <c r="K5557" t="s">
        <v>874</v>
      </c>
    </row>
    <row r="5558" spans="10:11" x14ac:dyDescent="0.2">
      <c r="J5558" t="s">
        <v>874</v>
      </c>
      <c r="K5558" t="s">
        <v>874</v>
      </c>
    </row>
    <row r="5559" spans="10:11" x14ac:dyDescent="0.2">
      <c r="J5559" t="s">
        <v>874</v>
      </c>
      <c r="K5559" t="s">
        <v>874</v>
      </c>
    </row>
    <row r="5560" spans="10:11" x14ac:dyDescent="0.2">
      <c r="J5560" t="s">
        <v>874</v>
      </c>
      <c r="K5560" t="s">
        <v>874</v>
      </c>
    </row>
    <row r="5561" spans="10:11" x14ac:dyDescent="0.2">
      <c r="J5561" t="s">
        <v>874</v>
      </c>
      <c r="K5561" t="s">
        <v>874</v>
      </c>
    </row>
    <row r="5562" spans="10:11" x14ac:dyDescent="0.2">
      <c r="J5562" t="s">
        <v>874</v>
      </c>
      <c r="K5562" t="s">
        <v>874</v>
      </c>
    </row>
    <row r="5563" spans="10:11" x14ac:dyDescent="0.2">
      <c r="J5563" t="s">
        <v>874</v>
      </c>
      <c r="K5563" t="s">
        <v>874</v>
      </c>
    </row>
    <row r="5564" spans="10:11" x14ac:dyDescent="0.2">
      <c r="J5564" t="s">
        <v>874</v>
      </c>
      <c r="K5564" t="s">
        <v>874</v>
      </c>
    </row>
    <row r="5565" spans="10:11" x14ac:dyDescent="0.2">
      <c r="J5565" t="s">
        <v>874</v>
      </c>
      <c r="K5565" t="s">
        <v>874</v>
      </c>
    </row>
    <row r="5566" spans="10:11" x14ac:dyDescent="0.2">
      <c r="J5566" t="s">
        <v>874</v>
      </c>
      <c r="K5566" t="s">
        <v>874</v>
      </c>
    </row>
    <row r="5567" spans="10:11" x14ac:dyDescent="0.2">
      <c r="J5567" t="s">
        <v>874</v>
      </c>
      <c r="K5567" t="s">
        <v>874</v>
      </c>
    </row>
    <row r="5568" spans="10:11" x14ac:dyDescent="0.2">
      <c r="J5568" t="s">
        <v>874</v>
      </c>
      <c r="K5568" t="s">
        <v>874</v>
      </c>
    </row>
    <row r="5569" spans="10:11" x14ac:dyDescent="0.2">
      <c r="J5569" t="s">
        <v>874</v>
      </c>
      <c r="K5569" t="s">
        <v>874</v>
      </c>
    </row>
    <row r="5570" spans="10:11" x14ac:dyDescent="0.2">
      <c r="J5570" t="s">
        <v>874</v>
      </c>
      <c r="K5570" t="s">
        <v>874</v>
      </c>
    </row>
    <row r="5571" spans="10:11" x14ac:dyDescent="0.2">
      <c r="J5571" t="s">
        <v>874</v>
      </c>
      <c r="K5571" t="s">
        <v>874</v>
      </c>
    </row>
    <row r="5572" spans="10:11" x14ac:dyDescent="0.2">
      <c r="J5572" t="s">
        <v>874</v>
      </c>
      <c r="K5572" t="s">
        <v>874</v>
      </c>
    </row>
    <row r="5573" spans="10:11" x14ac:dyDescent="0.2">
      <c r="J5573" t="s">
        <v>874</v>
      </c>
      <c r="K5573" t="s">
        <v>874</v>
      </c>
    </row>
    <row r="5574" spans="10:11" x14ac:dyDescent="0.2">
      <c r="J5574" t="s">
        <v>874</v>
      </c>
      <c r="K5574" t="s">
        <v>874</v>
      </c>
    </row>
    <row r="5575" spans="10:11" x14ac:dyDescent="0.2">
      <c r="J5575" t="s">
        <v>874</v>
      </c>
      <c r="K5575" t="s">
        <v>874</v>
      </c>
    </row>
    <row r="5576" spans="10:11" x14ac:dyDescent="0.2">
      <c r="J5576" t="s">
        <v>874</v>
      </c>
      <c r="K5576" t="s">
        <v>874</v>
      </c>
    </row>
    <row r="5577" spans="10:11" x14ac:dyDescent="0.2">
      <c r="J5577" t="s">
        <v>874</v>
      </c>
      <c r="K5577" t="s">
        <v>874</v>
      </c>
    </row>
    <row r="5578" spans="10:11" x14ac:dyDescent="0.2">
      <c r="J5578" t="s">
        <v>874</v>
      </c>
      <c r="K5578" t="s">
        <v>874</v>
      </c>
    </row>
    <row r="5579" spans="10:11" x14ac:dyDescent="0.2">
      <c r="J5579" t="s">
        <v>874</v>
      </c>
      <c r="K5579" t="s">
        <v>874</v>
      </c>
    </row>
    <row r="5580" spans="10:11" x14ac:dyDescent="0.2">
      <c r="J5580" t="s">
        <v>874</v>
      </c>
      <c r="K5580" t="s">
        <v>874</v>
      </c>
    </row>
    <row r="5581" spans="10:11" x14ac:dyDescent="0.2">
      <c r="J5581" t="s">
        <v>874</v>
      </c>
      <c r="K5581" t="s">
        <v>874</v>
      </c>
    </row>
    <row r="5582" spans="10:11" x14ac:dyDescent="0.2">
      <c r="J5582" t="s">
        <v>874</v>
      </c>
      <c r="K5582" t="s">
        <v>874</v>
      </c>
    </row>
    <row r="5583" spans="10:11" x14ac:dyDescent="0.2">
      <c r="J5583" t="s">
        <v>874</v>
      </c>
      <c r="K5583" t="s">
        <v>874</v>
      </c>
    </row>
    <row r="5584" spans="10:11" x14ac:dyDescent="0.2">
      <c r="J5584" t="s">
        <v>874</v>
      </c>
      <c r="K5584" t="s">
        <v>874</v>
      </c>
    </row>
    <row r="5585" spans="10:11" x14ac:dyDescent="0.2">
      <c r="J5585" t="s">
        <v>874</v>
      </c>
      <c r="K5585" t="s">
        <v>874</v>
      </c>
    </row>
    <row r="5586" spans="10:11" x14ac:dyDescent="0.2">
      <c r="J5586" t="s">
        <v>874</v>
      </c>
      <c r="K5586" t="s">
        <v>874</v>
      </c>
    </row>
    <row r="5587" spans="10:11" x14ac:dyDescent="0.2">
      <c r="J5587" t="s">
        <v>874</v>
      </c>
      <c r="K5587" t="s">
        <v>874</v>
      </c>
    </row>
    <row r="5588" spans="10:11" x14ac:dyDescent="0.2">
      <c r="J5588" t="s">
        <v>874</v>
      </c>
      <c r="K5588" t="s">
        <v>874</v>
      </c>
    </row>
    <row r="5589" spans="10:11" x14ac:dyDescent="0.2">
      <c r="J5589" t="s">
        <v>874</v>
      </c>
      <c r="K5589" t="s">
        <v>874</v>
      </c>
    </row>
    <row r="5590" spans="10:11" x14ac:dyDescent="0.2">
      <c r="J5590" t="s">
        <v>874</v>
      </c>
      <c r="K5590" t="s">
        <v>874</v>
      </c>
    </row>
    <row r="5591" spans="10:11" x14ac:dyDescent="0.2">
      <c r="J5591" t="s">
        <v>874</v>
      </c>
      <c r="K5591" t="s">
        <v>874</v>
      </c>
    </row>
    <row r="5592" spans="10:11" x14ac:dyDescent="0.2">
      <c r="J5592" t="s">
        <v>874</v>
      </c>
      <c r="K5592" t="s">
        <v>874</v>
      </c>
    </row>
    <row r="5593" spans="10:11" x14ac:dyDescent="0.2">
      <c r="J5593" t="s">
        <v>874</v>
      </c>
      <c r="K5593" t="s">
        <v>874</v>
      </c>
    </row>
    <row r="5594" spans="10:11" x14ac:dyDescent="0.2">
      <c r="J5594" t="s">
        <v>874</v>
      </c>
      <c r="K5594" t="s">
        <v>874</v>
      </c>
    </row>
    <row r="5595" spans="10:11" x14ac:dyDescent="0.2">
      <c r="J5595" t="s">
        <v>874</v>
      </c>
      <c r="K5595" t="s">
        <v>874</v>
      </c>
    </row>
    <row r="5596" spans="10:11" x14ac:dyDescent="0.2">
      <c r="J5596" t="s">
        <v>874</v>
      </c>
      <c r="K5596" t="s">
        <v>874</v>
      </c>
    </row>
    <row r="5597" spans="10:11" x14ac:dyDescent="0.2">
      <c r="J5597" t="s">
        <v>874</v>
      </c>
      <c r="K5597" t="s">
        <v>874</v>
      </c>
    </row>
    <row r="5598" spans="10:11" x14ac:dyDescent="0.2">
      <c r="J5598" t="s">
        <v>874</v>
      </c>
      <c r="K5598" t="s">
        <v>874</v>
      </c>
    </row>
    <row r="5599" spans="10:11" x14ac:dyDescent="0.2">
      <c r="J5599" t="s">
        <v>874</v>
      </c>
      <c r="K5599" t="s">
        <v>874</v>
      </c>
    </row>
    <row r="5600" spans="10:11" x14ac:dyDescent="0.2">
      <c r="J5600" t="s">
        <v>874</v>
      </c>
      <c r="K5600" t="s">
        <v>874</v>
      </c>
    </row>
    <row r="5601" spans="10:11" x14ac:dyDescent="0.2">
      <c r="J5601" t="s">
        <v>874</v>
      </c>
      <c r="K5601" t="s">
        <v>874</v>
      </c>
    </row>
    <row r="5602" spans="10:11" x14ac:dyDescent="0.2">
      <c r="J5602" t="s">
        <v>874</v>
      </c>
      <c r="K5602" t="s">
        <v>874</v>
      </c>
    </row>
    <row r="5603" spans="10:11" x14ac:dyDescent="0.2">
      <c r="J5603" t="s">
        <v>874</v>
      </c>
      <c r="K5603" t="s">
        <v>874</v>
      </c>
    </row>
    <row r="5604" spans="10:11" x14ac:dyDescent="0.2">
      <c r="J5604" t="s">
        <v>874</v>
      </c>
      <c r="K5604" t="s">
        <v>874</v>
      </c>
    </row>
    <row r="5605" spans="10:11" x14ac:dyDescent="0.2">
      <c r="J5605" t="s">
        <v>874</v>
      </c>
      <c r="K5605" t="s">
        <v>874</v>
      </c>
    </row>
    <row r="5606" spans="10:11" x14ac:dyDescent="0.2">
      <c r="J5606" t="s">
        <v>874</v>
      </c>
      <c r="K5606" t="s">
        <v>874</v>
      </c>
    </row>
    <row r="5607" spans="10:11" x14ac:dyDescent="0.2">
      <c r="J5607" t="s">
        <v>874</v>
      </c>
      <c r="K5607" t="s">
        <v>874</v>
      </c>
    </row>
    <row r="5608" spans="10:11" x14ac:dyDescent="0.2">
      <c r="J5608" t="s">
        <v>874</v>
      </c>
      <c r="K5608" t="s">
        <v>874</v>
      </c>
    </row>
    <row r="5609" spans="10:11" x14ac:dyDescent="0.2">
      <c r="J5609" t="s">
        <v>874</v>
      </c>
      <c r="K5609" t="s">
        <v>874</v>
      </c>
    </row>
    <row r="5610" spans="10:11" x14ac:dyDescent="0.2">
      <c r="J5610" t="s">
        <v>874</v>
      </c>
      <c r="K5610" t="s">
        <v>874</v>
      </c>
    </row>
    <row r="5611" spans="10:11" x14ac:dyDescent="0.2">
      <c r="J5611" t="s">
        <v>874</v>
      </c>
      <c r="K5611" t="s">
        <v>874</v>
      </c>
    </row>
    <row r="5612" spans="10:11" x14ac:dyDescent="0.2">
      <c r="J5612" t="s">
        <v>874</v>
      </c>
      <c r="K5612" t="s">
        <v>874</v>
      </c>
    </row>
    <row r="5613" spans="10:11" x14ac:dyDescent="0.2">
      <c r="J5613" t="s">
        <v>874</v>
      </c>
      <c r="K5613" t="s">
        <v>874</v>
      </c>
    </row>
    <row r="5614" spans="10:11" x14ac:dyDescent="0.2">
      <c r="J5614" t="s">
        <v>874</v>
      </c>
      <c r="K5614" t="s">
        <v>874</v>
      </c>
    </row>
    <row r="5615" spans="10:11" x14ac:dyDescent="0.2">
      <c r="J5615" t="s">
        <v>874</v>
      </c>
      <c r="K5615" t="s">
        <v>874</v>
      </c>
    </row>
    <row r="5616" spans="10:11" x14ac:dyDescent="0.2">
      <c r="J5616" t="s">
        <v>874</v>
      </c>
      <c r="K5616" t="s">
        <v>874</v>
      </c>
    </row>
    <row r="5617" spans="10:11" x14ac:dyDescent="0.2">
      <c r="J5617" t="s">
        <v>874</v>
      </c>
      <c r="K5617" t="s">
        <v>874</v>
      </c>
    </row>
    <row r="5618" spans="10:11" x14ac:dyDescent="0.2">
      <c r="J5618" t="s">
        <v>874</v>
      </c>
      <c r="K5618" t="s">
        <v>874</v>
      </c>
    </row>
    <row r="5619" spans="10:11" x14ac:dyDescent="0.2">
      <c r="J5619" t="s">
        <v>874</v>
      </c>
      <c r="K5619" t="s">
        <v>874</v>
      </c>
    </row>
    <row r="5620" spans="10:11" x14ac:dyDescent="0.2">
      <c r="J5620" t="s">
        <v>874</v>
      </c>
      <c r="K5620" t="s">
        <v>874</v>
      </c>
    </row>
    <row r="5621" spans="10:11" x14ac:dyDescent="0.2">
      <c r="J5621" t="s">
        <v>874</v>
      </c>
      <c r="K5621" t="s">
        <v>874</v>
      </c>
    </row>
    <row r="5622" spans="10:11" x14ac:dyDescent="0.2">
      <c r="J5622" t="s">
        <v>874</v>
      </c>
      <c r="K5622" t="s">
        <v>874</v>
      </c>
    </row>
    <row r="5623" spans="10:11" x14ac:dyDescent="0.2">
      <c r="J5623" t="s">
        <v>874</v>
      </c>
      <c r="K5623" t="s">
        <v>874</v>
      </c>
    </row>
    <row r="5624" spans="10:11" x14ac:dyDescent="0.2">
      <c r="J5624" t="s">
        <v>874</v>
      </c>
      <c r="K5624" t="s">
        <v>874</v>
      </c>
    </row>
    <row r="5625" spans="10:11" x14ac:dyDescent="0.2">
      <c r="J5625" t="s">
        <v>874</v>
      </c>
      <c r="K5625" t="s">
        <v>874</v>
      </c>
    </row>
    <row r="5626" spans="10:11" x14ac:dyDescent="0.2">
      <c r="J5626" t="s">
        <v>874</v>
      </c>
      <c r="K5626" t="s">
        <v>874</v>
      </c>
    </row>
    <row r="5627" spans="10:11" x14ac:dyDescent="0.2">
      <c r="J5627" t="s">
        <v>874</v>
      </c>
      <c r="K5627" t="s">
        <v>874</v>
      </c>
    </row>
    <row r="5628" spans="10:11" x14ac:dyDescent="0.2">
      <c r="J5628" t="s">
        <v>874</v>
      </c>
      <c r="K5628" t="s">
        <v>874</v>
      </c>
    </row>
    <row r="5629" spans="10:11" x14ac:dyDescent="0.2">
      <c r="J5629" t="s">
        <v>874</v>
      </c>
      <c r="K5629" t="s">
        <v>874</v>
      </c>
    </row>
    <row r="5630" spans="10:11" x14ac:dyDescent="0.2">
      <c r="J5630" t="s">
        <v>874</v>
      </c>
      <c r="K5630" t="s">
        <v>874</v>
      </c>
    </row>
    <row r="5631" spans="10:11" x14ac:dyDescent="0.2">
      <c r="J5631" t="s">
        <v>874</v>
      </c>
      <c r="K5631" t="s">
        <v>874</v>
      </c>
    </row>
    <row r="5632" spans="10:11" x14ac:dyDescent="0.2">
      <c r="J5632" t="s">
        <v>874</v>
      </c>
      <c r="K5632" t="s">
        <v>874</v>
      </c>
    </row>
    <row r="5633" spans="10:11" x14ac:dyDescent="0.2">
      <c r="J5633" t="s">
        <v>874</v>
      </c>
      <c r="K5633" t="s">
        <v>874</v>
      </c>
    </row>
    <row r="5634" spans="10:11" x14ac:dyDescent="0.2">
      <c r="J5634" t="s">
        <v>874</v>
      </c>
      <c r="K5634" t="s">
        <v>874</v>
      </c>
    </row>
    <row r="5635" spans="10:11" x14ac:dyDescent="0.2">
      <c r="J5635" t="s">
        <v>874</v>
      </c>
      <c r="K5635" t="s">
        <v>874</v>
      </c>
    </row>
    <row r="5636" spans="10:11" x14ac:dyDescent="0.2">
      <c r="J5636" t="s">
        <v>874</v>
      </c>
      <c r="K5636" t="s">
        <v>874</v>
      </c>
    </row>
    <row r="5637" spans="10:11" x14ac:dyDescent="0.2">
      <c r="J5637" t="s">
        <v>874</v>
      </c>
      <c r="K5637" t="s">
        <v>874</v>
      </c>
    </row>
    <row r="5638" spans="10:11" x14ac:dyDescent="0.2">
      <c r="J5638" t="s">
        <v>874</v>
      </c>
      <c r="K5638" t="s">
        <v>874</v>
      </c>
    </row>
    <row r="5639" spans="10:11" x14ac:dyDescent="0.2">
      <c r="J5639" t="s">
        <v>874</v>
      </c>
      <c r="K5639" t="s">
        <v>874</v>
      </c>
    </row>
    <row r="5640" spans="10:11" x14ac:dyDescent="0.2">
      <c r="J5640" t="s">
        <v>874</v>
      </c>
      <c r="K5640" t="s">
        <v>874</v>
      </c>
    </row>
    <row r="5641" spans="10:11" x14ac:dyDescent="0.2">
      <c r="J5641" t="s">
        <v>874</v>
      </c>
      <c r="K5641" t="s">
        <v>874</v>
      </c>
    </row>
    <row r="5642" spans="10:11" x14ac:dyDescent="0.2">
      <c r="J5642" t="s">
        <v>874</v>
      </c>
      <c r="K5642" t="s">
        <v>874</v>
      </c>
    </row>
    <row r="5643" spans="10:11" x14ac:dyDescent="0.2">
      <c r="J5643" t="s">
        <v>874</v>
      </c>
      <c r="K5643" t="s">
        <v>874</v>
      </c>
    </row>
    <row r="5644" spans="10:11" x14ac:dyDescent="0.2">
      <c r="J5644" t="s">
        <v>874</v>
      </c>
      <c r="K5644" t="s">
        <v>874</v>
      </c>
    </row>
    <row r="5645" spans="10:11" x14ac:dyDescent="0.2">
      <c r="J5645" t="s">
        <v>874</v>
      </c>
      <c r="K5645" t="s">
        <v>874</v>
      </c>
    </row>
    <row r="5646" spans="10:11" x14ac:dyDescent="0.2">
      <c r="J5646" t="s">
        <v>874</v>
      </c>
      <c r="K5646" t="s">
        <v>874</v>
      </c>
    </row>
    <row r="5647" spans="10:11" x14ac:dyDescent="0.2">
      <c r="J5647" t="s">
        <v>874</v>
      </c>
      <c r="K5647" t="s">
        <v>874</v>
      </c>
    </row>
    <row r="5648" spans="10:11" x14ac:dyDescent="0.2">
      <c r="J5648" t="s">
        <v>874</v>
      </c>
      <c r="K5648" t="s">
        <v>874</v>
      </c>
    </row>
    <row r="5649" spans="10:11" x14ac:dyDescent="0.2">
      <c r="J5649" t="s">
        <v>874</v>
      </c>
      <c r="K5649" t="s">
        <v>874</v>
      </c>
    </row>
    <row r="5650" spans="10:11" x14ac:dyDescent="0.2">
      <c r="J5650" t="s">
        <v>874</v>
      </c>
      <c r="K5650" t="s">
        <v>874</v>
      </c>
    </row>
    <row r="5651" spans="10:11" x14ac:dyDescent="0.2">
      <c r="J5651" t="s">
        <v>874</v>
      </c>
      <c r="K5651" t="s">
        <v>874</v>
      </c>
    </row>
    <row r="5652" spans="10:11" x14ac:dyDescent="0.2">
      <c r="J5652" t="s">
        <v>874</v>
      </c>
      <c r="K5652" t="s">
        <v>874</v>
      </c>
    </row>
    <row r="5653" spans="10:11" x14ac:dyDescent="0.2">
      <c r="J5653" t="s">
        <v>874</v>
      </c>
      <c r="K5653" t="s">
        <v>874</v>
      </c>
    </row>
    <row r="5654" spans="10:11" x14ac:dyDescent="0.2">
      <c r="J5654" t="s">
        <v>874</v>
      </c>
      <c r="K5654" t="s">
        <v>874</v>
      </c>
    </row>
    <row r="5655" spans="10:11" x14ac:dyDescent="0.2">
      <c r="J5655" t="s">
        <v>874</v>
      </c>
      <c r="K5655" t="s">
        <v>874</v>
      </c>
    </row>
    <row r="5656" spans="10:11" x14ac:dyDescent="0.2">
      <c r="J5656" t="s">
        <v>874</v>
      </c>
      <c r="K5656" t="s">
        <v>874</v>
      </c>
    </row>
    <row r="5657" spans="10:11" x14ac:dyDescent="0.2">
      <c r="J5657" t="s">
        <v>874</v>
      </c>
      <c r="K5657" t="s">
        <v>874</v>
      </c>
    </row>
    <row r="5658" spans="10:11" x14ac:dyDescent="0.2">
      <c r="J5658" t="s">
        <v>874</v>
      </c>
      <c r="K5658" t="s">
        <v>874</v>
      </c>
    </row>
    <row r="5659" spans="10:11" x14ac:dyDescent="0.2">
      <c r="J5659" t="s">
        <v>874</v>
      </c>
      <c r="K5659" t="s">
        <v>874</v>
      </c>
    </row>
    <row r="5660" spans="10:11" x14ac:dyDescent="0.2">
      <c r="J5660" t="s">
        <v>874</v>
      </c>
      <c r="K5660" t="s">
        <v>874</v>
      </c>
    </row>
    <row r="5661" spans="10:11" x14ac:dyDescent="0.2">
      <c r="J5661" t="s">
        <v>874</v>
      </c>
      <c r="K5661" t="s">
        <v>874</v>
      </c>
    </row>
    <row r="5662" spans="10:11" x14ac:dyDescent="0.2">
      <c r="J5662" t="s">
        <v>874</v>
      </c>
      <c r="K5662" t="s">
        <v>874</v>
      </c>
    </row>
    <row r="5663" spans="10:11" x14ac:dyDescent="0.2">
      <c r="J5663" t="s">
        <v>874</v>
      </c>
      <c r="K5663" t="s">
        <v>874</v>
      </c>
    </row>
    <row r="5664" spans="10:11" x14ac:dyDescent="0.2">
      <c r="J5664" t="s">
        <v>874</v>
      </c>
      <c r="K5664" t="s">
        <v>874</v>
      </c>
    </row>
    <row r="5665" spans="10:11" x14ac:dyDescent="0.2">
      <c r="J5665" t="s">
        <v>874</v>
      </c>
      <c r="K5665" t="s">
        <v>874</v>
      </c>
    </row>
    <row r="5666" spans="10:11" x14ac:dyDescent="0.2">
      <c r="J5666" t="s">
        <v>874</v>
      </c>
      <c r="K5666" t="s">
        <v>874</v>
      </c>
    </row>
    <row r="5667" spans="10:11" x14ac:dyDescent="0.2">
      <c r="J5667" t="s">
        <v>874</v>
      </c>
      <c r="K5667" t="s">
        <v>874</v>
      </c>
    </row>
    <row r="5668" spans="10:11" x14ac:dyDescent="0.2">
      <c r="J5668" t="s">
        <v>874</v>
      </c>
      <c r="K5668" t="s">
        <v>874</v>
      </c>
    </row>
    <row r="5669" spans="10:11" x14ac:dyDescent="0.2">
      <c r="J5669" t="s">
        <v>874</v>
      </c>
      <c r="K5669" t="s">
        <v>874</v>
      </c>
    </row>
    <row r="5670" spans="10:11" x14ac:dyDescent="0.2">
      <c r="J5670" t="s">
        <v>874</v>
      </c>
      <c r="K5670" t="s">
        <v>874</v>
      </c>
    </row>
    <row r="5671" spans="10:11" x14ac:dyDescent="0.2">
      <c r="J5671" t="s">
        <v>874</v>
      </c>
      <c r="K5671" t="s">
        <v>874</v>
      </c>
    </row>
    <row r="5672" spans="10:11" x14ac:dyDescent="0.2">
      <c r="J5672" t="s">
        <v>874</v>
      </c>
      <c r="K5672" t="s">
        <v>874</v>
      </c>
    </row>
    <row r="5673" spans="10:11" x14ac:dyDescent="0.2">
      <c r="J5673" t="s">
        <v>874</v>
      </c>
      <c r="K5673" t="s">
        <v>874</v>
      </c>
    </row>
    <row r="5674" spans="10:11" x14ac:dyDescent="0.2">
      <c r="J5674" t="s">
        <v>874</v>
      </c>
      <c r="K5674" t="s">
        <v>874</v>
      </c>
    </row>
    <row r="5675" spans="10:11" x14ac:dyDescent="0.2">
      <c r="J5675" t="s">
        <v>874</v>
      </c>
      <c r="K5675" t="s">
        <v>874</v>
      </c>
    </row>
    <row r="5676" spans="10:11" x14ac:dyDescent="0.2">
      <c r="J5676" t="s">
        <v>874</v>
      </c>
      <c r="K5676" t="s">
        <v>874</v>
      </c>
    </row>
    <row r="5677" spans="10:11" x14ac:dyDescent="0.2">
      <c r="J5677" t="s">
        <v>874</v>
      </c>
      <c r="K5677" t="s">
        <v>874</v>
      </c>
    </row>
    <row r="5678" spans="10:11" x14ac:dyDescent="0.2">
      <c r="J5678" t="s">
        <v>874</v>
      </c>
      <c r="K5678" t="s">
        <v>874</v>
      </c>
    </row>
    <row r="5679" spans="10:11" x14ac:dyDescent="0.2">
      <c r="J5679" t="s">
        <v>874</v>
      </c>
      <c r="K5679" t="s">
        <v>874</v>
      </c>
    </row>
    <row r="5680" spans="10:11" x14ac:dyDescent="0.2">
      <c r="J5680" t="s">
        <v>874</v>
      </c>
      <c r="K5680" t="s">
        <v>874</v>
      </c>
    </row>
    <row r="5681" spans="10:11" x14ac:dyDescent="0.2">
      <c r="J5681" t="s">
        <v>874</v>
      </c>
      <c r="K5681" t="s">
        <v>874</v>
      </c>
    </row>
    <row r="5682" spans="10:11" x14ac:dyDescent="0.2">
      <c r="J5682" t="s">
        <v>874</v>
      </c>
      <c r="K5682" t="s">
        <v>874</v>
      </c>
    </row>
    <row r="5683" spans="10:11" x14ac:dyDescent="0.2">
      <c r="J5683" t="s">
        <v>874</v>
      </c>
      <c r="K5683" t="s">
        <v>874</v>
      </c>
    </row>
    <row r="5684" spans="10:11" x14ac:dyDescent="0.2">
      <c r="J5684" t="s">
        <v>874</v>
      </c>
      <c r="K5684" t="s">
        <v>874</v>
      </c>
    </row>
    <row r="5685" spans="10:11" x14ac:dyDescent="0.2">
      <c r="J5685" t="s">
        <v>874</v>
      </c>
      <c r="K5685" t="s">
        <v>874</v>
      </c>
    </row>
    <row r="5686" spans="10:11" x14ac:dyDescent="0.2">
      <c r="J5686" t="s">
        <v>874</v>
      </c>
      <c r="K5686" t="s">
        <v>874</v>
      </c>
    </row>
    <row r="5687" spans="10:11" x14ac:dyDescent="0.2">
      <c r="J5687" t="s">
        <v>874</v>
      </c>
      <c r="K5687" t="s">
        <v>874</v>
      </c>
    </row>
    <row r="5688" spans="10:11" x14ac:dyDescent="0.2">
      <c r="J5688" t="s">
        <v>874</v>
      </c>
      <c r="K5688" t="s">
        <v>874</v>
      </c>
    </row>
    <row r="5689" spans="10:11" x14ac:dyDescent="0.2">
      <c r="J5689" t="s">
        <v>874</v>
      </c>
      <c r="K5689" t="s">
        <v>874</v>
      </c>
    </row>
    <row r="5690" spans="10:11" x14ac:dyDescent="0.2">
      <c r="J5690" t="s">
        <v>874</v>
      </c>
      <c r="K5690" t="s">
        <v>874</v>
      </c>
    </row>
    <row r="5691" spans="10:11" x14ac:dyDescent="0.2">
      <c r="J5691" t="s">
        <v>874</v>
      </c>
      <c r="K5691" t="s">
        <v>874</v>
      </c>
    </row>
    <row r="5692" spans="10:11" x14ac:dyDescent="0.2">
      <c r="J5692" t="s">
        <v>874</v>
      </c>
      <c r="K5692" t="s">
        <v>874</v>
      </c>
    </row>
    <row r="5693" spans="10:11" x14ac:dyDescent="0.2">
      <c r="J5693" t="s">
        <v>874</v>
      </c>
      <c r="K5693" t="s">
        <v>874</v>
      </c>
    </row>
    <row r="5694" spans="10:11" x14ac:dyDescent="0.2">
      <c r="J5694" t="s">
        <v>874</v>
      </c>
      <c r="K5694" t="s">
        <v>874</v>
      </c>
    </row>
    <row r="5695" spans="10:11" x14ac:dyDescent="0.2">
      <c r="J5695" t="s">
        <v>874</v>
      </c>
      <c r="K5695" t="s">
        <v>874</v>
      </c>
    </row>
    <row r="5696" spans="10:11" x14ac:dyDescent="0.2">
      <c r="J5696" t="s">
        <v>874</v>
      </c>
      <c r="K5696" t="s">
        <v>874</v>
      </c>
    </row>
    <row r="5697" spans="10:11" x14ac:dyDescent="0.2">
      <c r="J5697" t="s">
        <v>874</v>
      </c>
      <c r="K5697" t="s">
        <v>874</v>
      </c>
    </row>
    <row r="5698" spans="10:11" x14ac:dyDescent="0.2">
      <c r="J5698" t="s">
        <v>874</v>
      </c>
      <c r="K5698" t="s">
        <v>874</v>
      </c>
    </row>
    <row r="5699" spans="10:11" x14ac:dyDescent="0.2">
      <c r="J5699" t="s">
        <v>874</v>
      </c>
      <c r="K5699" t="s">
        <v>874</v>
      </c>
    </row>
    <row r="5700" spans="10:11" x14ac:dyDescent="0.2">
      <c r="J5700" t="s">
        <v>874</v>
      </c>
      <c r="K5700" t="s">
        <v>874</v>
      </c>
    </row>
    <row r="5701" spans="10:11" x14ac:dyDescent="0.2">
      <c r="J5701" t="s">
        <v>874</v>
      </c>
      <c r="K5701" t="s">
        <v>874</v>
      </c>
    </row>
    <row r="5702" spans="10:11" x14ac:dyDescent="0.2">
      <c r="J5702" t="s">
        <v>874</v>
      </c>
      <c r="K5702" t="s">
        <v>874</v>
      </c>
    </row>
    <row r="5703" spans="10:11" x14ac:dyDescent="0.2">
      <c r="J5703" t="s">
        <v>874</v>
      </c>
      <c r="K5703" t="s">
        <v>874</v>
      </c>
    </row>
    <row r="5704" spans="10:11" x14ac:dyDescent="0.2">
      <c r="J5704" t="s">
        <v>874</v>
      </c>
      <c r="K5704" t="s">
        <v>874</v>
      </c>
    </row>
    <row r="5705" spans="10:11" x14ac:dyDescent="0.2">
      <c r="J5705" t="s">
        <v>874</v>
      </c>
      <c r="K5705" t="s">
        <v>874</v>
      </c>
    </row>
    <row r="5706" spans="10:11" x14ac:dyDescent="0.2">
      <c r="J5706" t="s">
        <v>874</v>
      </c>
      <c r="K5706" t="s">
        <v>874</v>
      </c>
    </row>
    <row r="5707" spans="10:11" x14ac:dyDescent="0.2">
      <c r="J5707" t="s">
        <v>874</v>
      </c>
      <c r="K5707" t="s">
        <v>874</v>
      </c>
    </row>
    <row r="5708" spans="10:11" x14ac:dyDescent="0.2">
      <c r="J5708" t="s">
        <v>874</v>
      </c>
      <c r="K5708" t="s">
        <v>874</v>
      </c>
    </row>
    <row r="5709" spans="10:11" x14ac:dyDescent="0.2">
      <c r="J5709" t="s">
        <v>874</v>
      </c>
      <c r="K5709" t="s">
        <v>874</v>
      </c>
    </row>
    <row r="5710" spans="10:11" x14ac:dyDescent="0.2">
      <c r="J5710" t="s">
        <v>874</v>
      </c>
      <c r="K5710" t="s">
        <v>874</v>
      </c>
    </row>
    <row r="5711" spans="10:11" x14ac:dyDescent="0.2">
      <c r="J5711" t="s">
        <v>874</v>
      </c>
      <c r="K5711" t="s">
        <v>874</v>
      </c>
    </row>
    <row r="5712" spans="10:11" x14ac:dyDescent="0.2">
      <c r="J5712" t="s">
        <v>874</v>
      </c>
      <c r="K5712" t="s">
        <v>874</v>
      </c>
    </row>
    <row r="5713" spans="10:11" x14ac:dyDescent="0.2">
      <c r="J5713" t="s">
        <v>874</v>
      </c>
      <c r="K5713" t="s">
        <v>874</v>
      </c>
    </row>
    <row r="5714" spans="10:11" x14ac:dyDescent="0.2">
      <c r="J5714" t="s">
        <v>874</v>
      </c>
      <c r="K5714" t="s">
        <v>874</v>
      </c>
    </row>
    <row r="5715" spans="10:11" x14ac:dyDescent="0.2">
      <c r="J5715" t="s">
        <v>874</v>
      </c>
      <c r="K5715" t="s">
        <v>874</v>
      </c>
    </row>
    <row r="5716" spans="10:11" x14ac:dyDescent="0.2">
      <c r="J5716" t="s">
        <v>874</v>
      </c>
      <c r="K5716" t="s">
        <v>874</v>
      </c>
    </row>
    <row r="5717" spans="10:11" x14ac:dyDescent="0.2">
      <c r="J5717" t="s">
        <v>874</v>
      </c>
      <c r="K5717" t="s">
        <v>874</v>
      </c>
    </row>
    <row r="5718" spans="10:11" x14ac:dyDescent="0.2">
      <c r="J5718" t="s">
        <v>874</v>
      </c>
      <c r="K5718" t="s">
        <v>874</v>
      </c>
    </row>
    <row r="5719" spans="10:11" x14ac:dyDescent="0.2">
      <c r="J5719" t="s">
        <v>874</v>
      </c>
      <c r="K5719" t="s">
        <v>874</v>
      </c>
    </row>
    <row r="5720" spans="10:11" x14ac:dyDescent="0.2">
      <c r="J5720" t="s">
        <v>874</v>
      </c>
      <c r="K5720" t="s">
        <v>874</v>
      </c>
    </row>
    <row r="5721" spans="10:11" x14ac:dyDescent="0.2">
      <c r="J5721" t="s">
        <v>874</v>
      </c>
      <c r="K5721" t="s">
        <v>874</v>
      </c>
    </row>
    <row r="5722" spans="10:11" x14ac:dyDescent="0.2">
      <c r="J5722" t="s">
        <v>874</v>
      </c>
      <c r="K5722" t="s">
        <v>874</v>
      </c>
    </row>
    <row r="5723" spans="10:11" x14ac:dyDescent="0.2">
      <c r="J5723" t="s">
        <v>874</v>
      </c>
      <c r="K5723" t="s">
        <v>874</v>
      </c>
    </row>
    <row r="5724" spans="10:11" x14ac:dyDescent="0.2">
      <c r="J5724" t="s">
        <v>874</v>
      </c>
      <c r="K5724" t="s">
        <v>874</v>
      </c>
    </row>
    <row r="5725" spans="10:11" x14ac:dyDescent="0.2">
      <c r="J5725" t="s">
        <v>874</v>
      </c>
      <c r="K5725" t="s">
        <v>874</v>
      </c>
    </row>
    <row r="5726" spans="10:11" x14ac:dyDescent="0.2">
      <c r="J5726" t="s">
        <v>874</v>
      </c>
      <c r="K5726" t="s">
        <v>874</v>
      </c>
    </row>
    <row r="5727" spans="10:11" x14ac:dyDescent="0.2">
      <c r="J5727" t="s">
        <v>874</v>
      </c>
      <c r="K5727" t="s">
        <v>874</v>
      </c>
    </row>
    <row r="5728" spans="10:11" x14ac:dyDescent="0.2">
      <c r="J5728" t="s">
        <v>874</v>
      </c>
      <c r="K5728" t="s">
        <v>874</v>
      </c>
    </row>
    <row r="5729" spans="10:11" x14ac:dyDescent="0.2">
      <c r="J5729" t="s">
        <v>874</v>
      </c>
      <c r="K5729" t="s">
        <v>874</v>
      </c>
    </row>
    <row r="5730" spans="10:11" x14ac:dyDescent="0.2">
      <c r="J5730" t="s">
        <v>874</v>
      </c>
      <c r="K5730" t="s">
        <v>874</v>
      </c>
    </row>
    <row r="5731" spans="10:11" x14ac:dyDescent="0.2">
      <c r="J5731" t="s">
        <v>874</v>
      </c>
      <c r="K5731" t="s">
        <v>874</v>
      </c>
    </row>
    <row r="5732" spans="10:11" x14ac:dyDescent="0.2">
      <c r="J5732" t="s">
        <v>874</v>
      </c>
      <c r="K5732" t="s">
        <v>874</v>
      </c>
    </row>
    <row r="5733" spans="10:11" x14ac:dyDescent="0.2">
      <c r="J5733" t="s">
        <v>874</v>
      </c>
      <c r="K5733" t="s">
        <v>874</v>
      </c>
    </row>
    <row r="5734" spans="10:11" x14ac:dyDescent="0.2">
      <c r="J5734" t="s">
        <v>874</v>
      </c>
      <c r="K5734" t="s">
        <v>874</v>
      </c>
    </row>
    <row r="5735" spans="10:11" x14ac:dyDescent="0.2">
      <c r="J5735" t="s">
        <v>874</v>
      </c>
      <c r="K5735" t="s">
        <v>874</v>
      </c>
    </row>
    <row r="5736" spans="10:11" x14ac:dyDescent="0.2">
      <c r="J5736" t="s">
        <v>874</v>
      </c>
      <c r="K5736" t="s">
        <v>874</v>
      </c>
    </row>
    <row r="5737" spans="10:11" x14ac:dyDescent="0.2">
      <c r="J5737" t="s">
        <v>874</v>
      </c>
      <c r="K5737" t="s">
        <v>874</v>
      </c>
    </row>
    <row r="5738" spans="10:11" x14ac:dyDescent="0.2">
      <c r="J5738" t="s">
        <v>874</v>
      </c>
      <c r="K5738" t="s">
        <v>874</v>
      </c>
    </row>
    <row r="5739" spans="10:11" x14ac:dyDescent="0.2">
      <c r="J5739" t="s">
        <v>874</v>
      </c>
      <c r="K5739" t="s">
        <v>874</v>
      </c>
    </row>
    <row r="5740" spans="10:11" x14ac:dyDescent="0.2">
      <c r="J5740" t="s">
        <v>874</v>
      </c>
      <c r="K5740" t="s">
        <v>874</v>
      </c>
    </row>
    <row r="5741" spans="10:11" x14ac:dyDescent="0.2">
      <c r="J5741" t="s">
        <v>874</v>
      </c>
      <c r="K5741" t="s">
        <v>874</v>
      </c>
    </row>
    <row r="5742" spans="10:11" x14ac:dyDescent="0.2">
      <c r="J5742" t="s">
        <v>874</v>
      </c>
      <c r="K5742" t="s">
        <v>874</v>
      </c>
    </row>
    <row r="5743" spans="10:11" x14ac:dyDescent="0.2">
      <c r="J5743" t="s">
        <v>874</v>
      </c>
      <c r="K5743" t="s">
        <v>874</v>
      </c>
    </row>
    <row r="5744" spans="10:11" x14ac:dyDescent="0.2">
      <c r="J5744" t="s">
        <v>874</v>
      </c>
      <c r="K5744" t="s">
        <v>874</v>
      </c>
    </row>
    <row r="5745" spans="10:11" x14ac:dyDescent="0.2">
      <c r="J5745" t="s">
        <v>874</v>
      </c>
      <c r="K5745" t="s">
        <v>874</v>
      </c>
    </row>
    <row r="5746" spans="10:11" x14ac:dyDescent="0.2">
      <c r="J5746" t="s">
        <v>874</v>
      </c>
      <c r="K5746" t="s">
        <v>874</v>
      </c>
    </row>
    <row r="5747" spans="10:11" x14ac:dyDescent="0.2">
      <c r="J5747" t="s">
        <v>874</v>
      </c>
      <c r="K5747" t="s">
        <v>874</v>
      </c>
    </row>
    <row r="5748" spans="10:11" x14ac:dyDescent="0.2">
      <c r="J5748" t="s">
        <v>874</v>
      </c>
      <c r="K5748" t="s">
        <v>874</v>
      </c>
    </row>
    <row r="5749" spans="10:11" x14ac:dyDescent="0.2">
      <c r="J5749" t="s">
        <v>874</v>
      </c>
      <c r="K5749" t="s">
        <v>874</v>
      </c>
    </row>
    <row r="5750" spans="10:11" x14ac:dyDescent="0.2">
      <c r="J5750" t="s">
        <v>874</v>
      </c>
      <c r="K5750" t="s">
        <v>874</v>
      </c>
    </row>
    <row r="5751" spans="10:11" x14ac:dyDescent="0.2">
      <c r="J5751" t="s">
        <v>874</v>
      </c>
      <c r="K5751" t="s">
        <v>874</v>
      </c>
    </row>
    <row r="5752" spans="10:11" x14ac:dyDescent="0.2">
      <c r="J5752" t="s">
        <v>874</v>
      </c>
      <c r="K5752" t="s">
        <v>874</v>
      </c>
    </row>
    <row r="5753" spans="10:11" x14ac:dyDescent="0.2">
      <c r="J5753" t="s">
        <v>874</v>
      </c>
      <c r="K5753" t="s">
        <v>874</v>
      </c>
    </row>
    <row r="5754" spans="10:11" x14ac:dyDescent="0.2">
      <c r="J5754" t="s">
        <v>874</v>
      </c>
      <c r="K5754" t="s">
        <v>874</v>
      </c>
    </row>
    <row r="5755" spans="10:11" x14ac:dyDescent="0.2">
      <c r="J5755" t="s">
        <v>874</v>
      </c>
      <c r="K5755" t="s">
        <v>874</v>
      </c>
    </row>
    <row r="5756" spans="10:11" x14ac:dyDescent="0.2">
      <c r="J5756" t="s">
        <v>874</v>
      </c>
      <c r="K5756" t="s">
        <v>874</v>
      </c>
    </row>
    <row r="5757" spans="10:11" x14ac:dyDescent="0.2">
      <c r="J5757" t="s">
        <v>874</v>
      </c>
      <c r="K5757" t="s">
        <v>874</v>
      </c>
    </row>
    <row r="5758" spans="10:11" x14ac:dyDescent="0.2">
      <c r="J5758" t="s">
        <v>874</v>
      </c>
      <c r="K5758" t="s">
        <v>874</v>
      </c>
    </row>
    <row r="5759" spans="10:11" x14ac:dyDescent="0.2">
      <c r="J5759" t="s">
        <v>874</v>
      </c>
      <c r="K5759" t="s">
        <v>874</v>
      </c>
    </row>
    <row r="5760" spans="10:11" x14ac:dyDescent="0.2">
      <c r="J5760" t="s">
        <v>874</v>
      </c>
      <c r="K5760" t="s">
        <v>874</v>
      </c>
    </row>
    <row r="5761" spans="10:11" x14ac:dyDescent="0.2">
      <c r="J5761" t="s">
        <v>874</v>
      </c>
      <c r="K5761" t="s">
        <v>874</v>
      </c>
    </row>
    <row r="5762" spans="10:11" x14ac:dyDescent="0.2">
      <c r="J5762" t="s">
        <v>874</v>
      </c>
      <c r="K5762" t="s">
        <v>874</v>
      </c>
    </row>
    <row r="5763" spans="10:11" x14ac:dyDescent="0.2">
      <c r="J5763" t="s">
        <v>874</v>
      </c>
      <c r="K5763" t="s">
        <v>874</v>
      </c>
    </row>
    <row r="5764" spans="10:11" x14ac:dyDescent="0.2">
      <c r="J5764" t="s">
        <v>874</v>
      </c>
      <c r="K5764" t="s">
        <v>874</v>
      </c>
    </row>
    <row r="5765" spans="10:11" x14ac:dyDescent="0.2">
      <c r="J5765" t="s">
        <v>874</v>
      </c>
      <c r="K5765" t="s">
        <v>874</v>
      </c>
    </row>
    <row r="5766" spans="10:11" x14ac:dyDescent="0.2">
      <c r="J5766" t="s">
        <v>874</v>
      </c>
      <c r="K5766" t="s">
        <v>874</v>
      </c>
    </row>
    <row r="5767" spans="10:11" x14ac:dyDescent="0.2">
      <c r="J5767" t="s">
        <v>874</v>
      </c>
      <c r="K5767" t="s">
        <v>874</v>
      </c>
    </row>
    <row r="5768" spans="10:11" x14ac:dyDescent="0.2">
      <c r="J5768" t="s">
        <v>874</v>
      </c>
      <c r="K5768" t="s">
        <v>874</v>
      </c>
    </row>
    <row r="5769" spans="10:11" x14ac:dyDescent="0.2">
      <c r="J5769" t="s">
        <v>874</v>
      </c>
      <c r="K5769" t="s">
        <v>874</v>
      </c>
    </row>
    <row r="5770" spans="10:11" x14ac:dyDescent="0.2">
      <c r="J5770" t="s">
        <v>874</v>
      </c>
      <c r="K5770" t="s">
        <v>874</v>
      </c>
    </row>
    <row r="5771" spans="10:11" x14ac:dyDescent="0.2">
      <c r="J5771" t="s">
        <v>874</v>
      </c>
      <c r="K5771" t="s">
        <v>874</v>
      </c>
    </row>
    <row r="5772" spans="10:11" x14ac:dyDescent="0.2">
      <c r="J5772" t="s">
        <v>874</v>
      </c>
      <c r="K5772" t="s">
        <v>874</v>
      </c>
    </row>
    <row r="5773" spans="10:11" x14ac:dyDescent="0.2">
      <c r="J5773" t="s">
        <v>874</v>
      </c>
      <c r="K5773" t="s">
        <v>874</v>
      </c>
    </row>
    <row r="5774" spans="10:11" x14ac:dyDescent="0.2">
      <c r="J5774" t="s">
        <v>874</v>
      </c>
      <c r="K5774" t="s">
        <v>874</v>
      </c>
    </row>
    <row r="5775" spans="10:11" x14ac:dyDescent="0.2">
      <c r="J5775" t="s">
        <v>874</v>
      </c>
      <c r="K5775" t="s">
        <v>874</v>
      </c>
    </row>
    <row r="5776" spans="10:11" x14ac:dyDescent="0.2">
      <c r="J5776" t="s">
        <v>874</v>
      </c>
      <c r="K5776" t="s">
        <v>874</v>
      </c>
    </row>
    <row r="5777" spans="10:11" x14ac:dyDescent="0.2">
      <c r="J5777" t="s">
        <v>874</v>
      </c>
      <c r="K5777" t="s">
        <v>874</v>
      </c>
    </row>
    <row r="5778" spans="10:11" x14ac:dyDescent="0.2">
      <c r="J5778" t="s">
        <v>874</v>
      </c>
      <c r="K5778" t="s">
        <v>874</v>
      </c>
    </row>
    <row r="5779" spans="10:11" x14ac:dyDescent="0.2">
      <c r="J5779" t="s">
        <v>874</v>
      </c>
      <c r="K5779" t="s">
        <v>874</v>
      </c>
    </row>
    <row r="5780" spans="10:11" x14ac:dyDescent="0.2">
      <c r="J5780" t="s">
        <v>874</v>
      </c>
      <c r="K5780" t="s">
        <v>874</v>
      </c>
    </row>
    <row r="5781" spans="10:11" x14ac:dyDescent="0.2">
      <c r="J5781" t="s">
        <v>874</v>
      </c>
      <c r="K5781" t="s">
        <v>874</v>
      </c>
    </row>
    <row r="5782" spans="10:11" x14ac:dyDescent="0.2">
      <c r="J5782" t="s">
        <v>874</v>
      </c>
      <c r="K5782" t="s">
        <v>874</v>
      </c>
    </row>
    <row r="5783" spans="10:11" x14ac:dyDescent="0.2">
      <c r="J5783" t="s">
        <v>874</v>
      </c>
      <c r="K5783" t="s">
        <v>874</v>
      </c>
    </row>
    <row r="5784" spans="10:11" x14ac:dyDescent="0.2">
      <c r="J5784" t="s">
        <v>874</v>
      </c>
      <c r="K5784" t="s">
        <v>874</v>
      </c>
    </row>
    <row r="5785" spans="10:11" x14ac:dyDescent="0.2">
      <c r="J5785" t="s">
        <v>874</v>
      </c>
      <c r="K5785" t="s">
        <v>874</v>
      </c>
    </row>
    <row r="5786" spans="10:11" x14ac:dyDescent="0.2">
      <c r="J5786" t="s">
        <v>874</v>
      </c>
      <c r="K5786" t="s">
        <v>874</v>
      </c>
    </row>
    <row r="5787" spans="10:11" x14ac:dyDescent="0.2">
      <c r="J5787" t="s">
        <v>874</v>
      </c>
      <c r="K5787" t="s">
        <v>874</v>
      </c>
    </row>
    <row r="5788" spans="10:11" x14ac:dyDescent="0.2">
      <c r="J5788" t="s">
        <v>874</v>
      </c>
      <c r="K5788" t="s">
        <v>874</v>
      </c>
    </row>
    <row r="5789" spans="10:11" x14ac:dyDescent="0.2">
      <c r="J5789" t="s">
        <v>874</v>
      </c>
      <c r="K5789" t="s">
        <v>874</v>
      </c>
    </row>
    <row r="5790" spans="10:11" x14ac:dyDescent="0.2">
      <c r="J5790" t="s">
        <v>874</v>
      </c>
      <c r="K5790" t="s">
        <v>874</v>
      </c>
    </row>
    <row r="5791" spans="10:11" x14ac:dyDescent="0.2">
      <c r="J5791" t="s">
        <v>874</v>
      </c>
      <c r="K5791" t="s">
        <v>874</v>
      </c>
    </row>
    <row r="5792" spans="10:11" x14ac:dyDescent="0.2">
      <c r="J5792" t="s">
        <v>874</v>
      </c>
      <c r="K5792" t="s">
        <v>874</v>
      </c>
    </row>
    <row r="5793" spans="10:11" x14ac:dyDescent="0.2">
      <c r="J5793" t="s">
        <v>874</v>
      </c>
      <c r="K5793" t="s">
        <v>874</v>
      </c>
    </row>
    <row r="5794" spans="10:11" x14ac:dyDescent="0.2">
      <c r="J5794" t="s">
        <v>874</v>
      </c>
      <c r="K5794" t="s">
        <v>874</v>
      </c>
    </row>
    <row r="5795" spans="10:11" x14ac:dyDescent="0.2">
      <c r="J5795" t="s">
        <v>874</v>
      </c>
      <c r="K5795" t="s">
        <v>874</v>
      </c>
    </row>
    <row r="5796" spans="10:11" x14ac:dyDescent="0.2">
      <c r="J5796" t="s">
        <v>874</v>
      </c>
      <c r="K5796" t="s">
        <v>874</v>
      </c>
    </row>
    <row r="5797" spans="10:11" x14ac:dyDescent="0.2">
      <c r="J5797" t="s">
        <v>874</v>
      </c>
      <c r="K5797" t="s">
        <v>874</v>
      </c>
    </row>
    <row r="5798" spans="10:11" x14ac:dyDescent="0.2">
      <c r="J5798" t="s">
        <v>874</v>
      </c>
      <c r="K5798" t="s">
        <v>874</v>
      </c>
    </row>
    <row r="5799" spans="10:11" x14ac:dyDescent="0.2">
      <c r="J5799" t="s">
        <v>874</v>
      </c>
      <c r="K5799" t="s">
        <v>874</v>
      </c>
    </row>
    <row r="5800" spans="10:11" x14ac:dyDescent="0.2">
      <c r="J5800" t="s">
        <v>874</v>
      </c>
      <c r="K5800" t="s">
        <v>874</v>
      </c>
    </row>
    <row r="5801" spans="10:11" x14ac:dyDescent="0.2">
      <c r="J5801" t="s">
        <v>874</v>
      </c>
      <c r="K5801" t="s">
        <v>874</v>
      </c>
    </row>
    <row r="5802" spans="10:11" x14ac:dyDescent="0.2">
      <c r="J5802" t="s">
        <v>874</v>
      </c>
      <c r="K5802" t="s">
        <v>874</v>
      </c>
    </row>
    <row r="5803" spans="10:11" x14ac:dyDescent="0.2">
      <c r="J5803" t="s">
        <v>874</v>
      </c>
      <c r="K5803" t="s">
        <v>874</v>
      </c>
    </row>
    <row r="5804" spans="10:11" x14ac:dyDescent="0.2">
      <c r="J5804" t="s">
        <v>874</v>
      </c>
      <c r="K5804" t="s">
        <v>874</v>
      </c>
    </row>
    <row r="5805" spans="10:11" x14ac:dyDescent="0.2">
      <c r="J5805" t="s">
        <v>874</v>
      </c>
      <c r="K5805" t="s">
        <v>874</v>
      </c>
    </row>
    <row r="5806" spans="10:11" x14ac:dyDescent="0.2">
      <c r="J5806" t="s">
        <v>874</v>
      </c>
      <c r="K5806" t="s">
        <v>874</v>
      </c>
    </row>
    <row r="5807" spans="10:11" x14ac:dyDescent="0.2">
      <c r="J5807" t="s">
        <v>874</v>
      </c>
      <c r="K5807" t="s">
        <v>874</v>
      </c>
    </row>
    <row r="5808" spans="10:11" x14ac:dyDescent="0.2">
      <c r="J5808" t="s">
        <v>874</v>
      </c>
      <c r="K5808" t="s">
        <v>874</v>
      </c>
    </row>
    <row r="5809" spans="10:11" x14ac:dyDescent="0.2">
      <c r="J5809" t="s">
        <v>874</v>
      </c>
      <c r="K5809" t="s">
        <v>874</v>
      </c>
    </row>
    <row r="5810" spans="10:11" x14ac:dyDescent="0.2">
      <c r="J5810" t="s">
        <v>874</v>
      </c>
      <c r="K5810" t="s">
        <v>874</v>
      </c>
    </row>
    <row r="5811" spans="10:11" x14ac:dyDescent="0.2">
      <c r="J5811" t="s">
        <v>874</v>
      </c>
      <c r="K5811" t="s">
        <v>874</v>
      </c>
    </row>
    <row r="5812" spans="10:11" x14ac:dyDescent="0.2">
      <c r="J5812" t="s">
        <v>874</v>
      </c>
      <c r="K5812" t="s">
        <v>874</v>
      </c>
    </row>
    <row r="5813" spans="10:11" x14ac:dyDescent="0.2">
      <c r="J5813" t="s">
        <v>874</v>
      </c>
      <c r="K5813" t="s">
        <v>874</v>
      </c>
    </row>
    <row r="5814" spans="10:11" x14ac:dyDescent="0.2">
      <c r="J5814" t="s">
        <v>874</v>
      </c>
      <c r="K5814" t="s">
        <v>874</v>
      </c>
    </row>
    <row r="5815" spans="10:11" x14ac:dyDescent="0.2">
      <c r="J5815" t="s">
        <v>874</v>
      </c>
      <c r="K5815" t="s">
        <v>874</v>
      </c>
    </row>
    <row r="5816" spans="10:11" x14ac:dyDescent="0.2">
      <c r="J5816" t="s">
        <v>874</v>
      </c>
      <c r="K5816" t="s">
        <v>874</v>
      </c>
    </row>
    <row r="5817" spans="10:11" x14ac:dyDescent="0.2">
      <c r="J5817" t="s">
        <v>874</v>
      </c>
      <c r="K5817" t="s">
        <v>874</v>
      </c>
    </row>
    <row r="5818" spans="10:11" x14ac:dyDescent="0.2">
      <c r="J5818" t="s">
        <v>874</v>
      </c>
      <c r="K5818" t="s">
        <v>874</v>
      </c>
    </row>
    <row r="5819" spans="10:11" x14ac:dyDescent="0.2">
      <c r="J5819" t="s">
        <v>874</v>
      </c>
      <c r="K5819" t="s">
        <v>874</v>
      </c>
    </row>
    <row r="5820" spans="10:11" x14ac:dyDescent="0.2">
      <c r="J5820" t="s">
        <v>874</v>
      </c>
      <c r="K5820" t="s">
        <v>874</v>
      </c>
    </row>
    <row r="5821" spans="10:11" x14ac:dyDescent="0.2">
      <c r="J5821" t="s">
        <v>874</v>
      </c>
      <c r="K5821" t="s">
        <v>874</v>
      </c>
    </row>
    <row r="5822" spans="10:11" x14ac:dyDescent="0.2">
      <c r="J5822" t="s">
        <v>874</v>
      </c>
      <c r="K5822" t="s">
        <v>874</v>
      </c>
    </row>
    <row r="5823" spans="10:11" x14ac:dyDescent="0.2">
      <c r="J5823" t="s">
        <v>874</v>
      </c>
      <c r="K5823" t="s">
        <v>874</v>
      </c>
    </row>
    <row r="5824" spans="10:11" x14ac:dyDescent="0.2">
      <c r="J5824" t="s">
        <v>874</v>
      </c>
      <c r="K5824" t="s">
        <v>874</v>
      </c>
    </row>
    <row r="5825" spans="10:11" x14ac:dyDescent="0.2">
      <c r="J5825" t="s">
        <v>874</v>
      </c>
      <c r="K5825" t="s">
        <v>874</v>
      </c>
    </row>
    <row r="5826" spans="10:11" x14ac:dyDescent="0.2">
      <c r="J5826" t="s">
        <v>874</v>
      </c>
      <c r="K5826" t="s">
        <v>874</v>
      </c>
    </row>
    <row r="5827" spans="10:11" x14ac:dyDescent="0.2">
      <c r="J5827" t="s">
        <v>874</v>
      </c>
      <c r="K5827" t="s">
        <v>874</v>
      </c>
    </row>
    <row r="5828" spans="10:11" x14ac:dyDescent="0.2">
      <c r="J5828" t="s">
        <v>874</v>
      </c>
      <c r="K5828" t="s">
        <v>874</v>
      </c>
    </row>
    <row r="5829" spans="10:11" x14ac:dyDescent="0.2">
      <c r="J5829" t="s">
        <v>874</v>
      </c>
      <c r="K5829" t="s">
        <v>874</v>
      </c>
    </row>
    <row r="5830" spans="10:11" x14ac:dyDescent="0.2">
      <c r="J5830" t="s">
        <v>874</v>
      </c>
      <c r="K5830" t="s">
        <v>874</v>
      </c>
    </row>
    <row r="5831" spans="10:11" x14ac:dyDescent="0.2">
      <c r="J5831" t="s">
        <v>874</v>
      </c>
      <c r="K5831" t="s">
        <v>874</v>
      </c>
    </row>
    <row r="5832" spans="10:11" x14ac:dyDescent="0.2">
      <c r="J5832" t="s">
        <v>874</v>
      </c>
      <c r="K5832" t="s">
        <v>874</v>
      </c>
    </row>
    <row r="5833" spans="10:11" x14ac:dyDescent="0.2">
      <c r="J5833" t="s">
        <v>874</v>
      </c>
      <c r="K5833" t="s">
        <v>874</v>
      </c>
    </row>
    <row r="5834" spans="10:11" x14ac:dyDescent="0.2">
      <c r="J5834" t="s">
        <v>874</v>
      </c>
      <c r="K5834" t="s">
        <v>874</v>
      </c>
    </row>
    <row r="5835" spans="10:11" x14ac:dyDescent="0.2">
      <c r="J5835" t="s">
        <v>874</v>
      </c>
      <c r="K5835" t="s">
        <v>874</v>
      </c>
    </row>
    <row r="5836" spans="10:11" x14ac:dyDescent="0.2">
      <c r="J5836" t="s">
        <v>874</v>
      </c>
      <c r="K5836" t="s">
        <v>874</v>
      </c>
    </row>
    <row r="5837" spans="10:11" x14ac:dyDescent="0.2">
      <c r="J5837" t="s">
        <v>874</v>
      </c>
      <c r="K5837" t="s">
        <v>874</v>
      </c>
    </row>
    <row r="5838" spans="10:11" x14ac:dyDescent="0.2">
      <c r="J5838" t="s">
        <v>874</v>
      </c>
      <c r="K5838" t="s">
        <v>874</v>
      </c>
    </row>
    <row r="5839" spans="10:11" x14ac:dyDescent="0.2">
      <c r="J5839" t="s">
        <v>874</v>
      </c>
      <c r="K5839" t="s">
        <v>874</v>
      </c>
    </row>
    <row r="5840" spans="10:11" x14ac:dyDescent="0.2">
      <c r="J5840" t="s">
        <v>874</v>
      </c>
      <c r="K5840" t="s">
        <v>874</v>
      </c>
    </row>
    <row r="5841" spans="10:11" x14ac:dyDescent="0.2">
      <c r="J5841" t="s">
        <v>874</v>
      </c>
      <c r="K5841" t="s">
        <v>874</v>
      </c>
    </row>
    <row r="5842" spans="10:11" x14ac:dyDescent="0.2">
      <c r="J5842" t="s">
        <v>874</v>
      </c>
      <c r="K5842" t="s">
        <v>874</v>
      </c>
    </row>
    <row r="5843" spans="10:11" x14ac:dyDescent="0.2">
      <c r="J5843" t="s">
        <v>874</v>
      </c>
      <c r="K5843" t="s">
        <v>874</v>
      </c>
    </row>
    <row r="5844" spans="10:11" x14ac:dyDescent="0.2">
      <c r="J5844" t="s">
        <v>874</v>
      </c>
      <c r="K5844" t="s">
        <v>874</v>
      </c>
    </row>
    <row r="5845" spans="10:11" x14ac:dyDescent="0.2">
      <c r="J5845" t="s">
        <v>874</v>
      </c>
      <c r="K5845" t="s">
        <v>874</v>
      </c>
    </row>
    <row r="5846" spans="10:11" x14ac:dyDescent="0.2">
      <c r="J5846" t="s">
        <v>874</v>
      </c>
      <c r="K5846" t="s">
        <v>874</v>
      </c>
    </row>
    <row r="5847" spans="10:11" x14ac:dyDescent="0.2">
      <c r="J5847" t="s">
        <v>874</v>
      </c>
      <c r="K5847" t="s">
        <v>874</v>
      </c>
    </row>
    <row r="5848" spans="10:11" x14ac:dyDescent="0.2">
      <c r="J5848" t="s">
        <v>874</v>
      </c>
      <c r="K5848" t="s">
        <v>874</v>
      </c>
    </row>
    <row r="5849" spans="10:11" x14ac:dyDescent="0.2">
      <c r="J5849" t="s">
        <v>874</v>
      </c>
      <c r="K5849" t="s">
        <v>874</v>
      </c>
    </row>
    <row r="5850" spans="10:11" x14ac:dyDescent="0.2">
      <c r="J5850" t="s">
        <v>874</v>
      </c>
      <c r="K5850" t="s">
        <v>874</v>
      </c>
    </row>
    <row r="5851" spans="10:11" x14ac:dyDescent="0.2">
      <c r="J5851" t="s">
        <v>874</v>
      </c>
      <c r="K5851" t="s">
        <v>874</v>
      </c>
    </row>
    <row r="5852" spans="10:11" x14ac:dyDescent="0.2">
      <c r="J5852" t="s">
        <v>874</v>
      </c>
      <c r="K5852" t="s">
        <v>874</v>
      </c>
    </row>
    <row r="5853" spans="10:11" x14ac:dyDescent="0.2">
      <c r="J5853" t="s">
        <v>874</v>
      </c>
      <c r="K5853" t="s">
        <v>874</v>
      </c>
    </row>
    <row r="5854" spans="10:11" x14ac:dyDescent="0.2">
      <c r="J5854" t="s">
        <v>874</v>
      </c>
      <c r="K5854" t="s">
        <v>874</v>
      </c>
    </row>
    <row r="5855" spans="10:11" x14ac:dyDescent="0.2">
      <c r="J5855" t="s">
        <v>874</v>
      </c>
      <c r="K5855" t="s">
        <v>874</v>
      </c>
    </row>
    <row r="5856" spans="10:11" x14ac:dyDescent="0.2">
      <c r="J5856" t="s">
        <v>874</v>
      </c>
      <c r="K5856" t="s">
        <v>874</v>
      </c>
    </row>
    <row r="5857" spans="10:11" x14ac:dyDescent="0.2">
      <c r="J5857" t="s">
        <v>874</v>
      </c>
      <c r="K5857" t="s">
        <v>874</v>
      </c>
    </row>
    <row r="5858" spans="10:11" x14ac:dyDescent="0.2">
      <c r="J5858" t="s">
        <v>874</v>
      </c>
      <c r="K5858" t="s">
        <v>874</v>
      </c>
    </row>
    <row r="5859" spans="10:11" x14ac:dyDescent="0.2">
      <c r="J5859" t="s">
        <v>874</v>
      </c>
      <c r="K5859" t="s">
        <v>874</v>
      </c>
    </row>
    <row r="5860" spans="10:11" x14ac:dyDescent="0.2">
      <c r="J5860" t="s">
        <v>874</v>
      </c>
      <c r="K5860" t="s">
        <v>874</v>
      </c>
    </row>
    <row r="5861" spans="10:11" x14ac:dyDescent="0.2">
      <c r="J5861" t="s">
        <v>874</v>
      </c>
      <c r="K5861" t="s">
        <v>874</v>
      </c>
    </row>
    <row r="5862" spans="10:11" x14ac:dyDescent="0.2">
      <c r="J5862" t="s">
        <v>874</v>
      </c>
      <c r="K5862" t="s">
        <v>874</v>
      </c>
    </row>
    <row r="5863" spans="10:11" x14ac:dyDescent="0.2">
      <c r="J5863" t="s">
        <v>874</v>
      </c>
      <c r="K5863" t="s">
        <v>874</v>
      </c>
    </row>
    <row r="5864" spans="10:11" x14ac:dyDescent="0.2">
      <c r="J5864" t="s">
        <v>874</v>
      </c>
      <c r="K5864" t="s">
        <v>874</v>
      </c>
    </row>
    <row r="5865" spans="10:11" x14ac:dyDescent="0.2">
      <c r="J5865" t="s">
        <v>874</v>
      </c>
      <c r="K5865" t="s">
        <v>874</v>
      </c>
    </row>
    <row r="5866" spans="10:11" x14ac:dyDescent="0.2">
      <c r="J5866" t="s">
        <v>874</v>
      </c>
      <c r="K5866" t="s">
        <v>874</v>
      </c>
    </row>
    <row r="5867" spans="10:11" x14ac:dyDescent="0.2">
      <c r="J5867" t="s">
        <v>874</v>
      </c>
      <c r="K5867" t="s">
        <v>874</v>
      </c>
    </row>
    <row r="5868" spans="10:11" x14ac:dyDescent="0.2">
      <c r="J5868" t="s">
        <v>874</v>
      </c>
      <c r="K5868" t="s">
        <v>874</v>
      </c>
    </row>
    <row r="5869" spans="10:11" x14ac:dyDescent="0.2">
      <c r="J5869" t="s">
        <v>874</v>
      </c>
      <c r="K5869" t="s">
        <v>874</v>
      </c>
    </row>
    <row r="5870" spans="10:11" x14ac:dyDescent="0.2">
      <c r="J5870" t="s">
        <v>874</v>
      </c>
      <c r="K5870" t="s">
        <v>874</v>
      </c>
    </row>
    <row r="5871" spans="10:11" x14ac:dyDescent="0.2">
      <c r="J5871" t="s">
        <v>874</v>
      </c>
      <c r="K5871" t="s">
        <v>874</v>
      </c>
    </row>
    <row r="5872" spans="10:11" x14ac:dyDescent="0.2">
      <c r="J5872" t="s">
        <v>874</v>
      </c>
      <c r="K5872" t="s">
        <v>874</v>
      </c>
    </row>
    <row r="5873" spans="10:11" x14ac:dyDescent="0.2">
      <c r="J5873" t="s">
        <v>874</v>
      </c>
      <c r="K5873" t="s">
        <v>874</v>
      </c>
    </row>
    <row r="5874" spans="10:11" x14ac:dyDescent="0.2">
      <c r="J5874" t="s">
        <v>874</v>
      </c>
      <c r="K5874" t="s">
        <v>874</v>
      </c>
    </row>
    <row r="5875" spans="10:11" x14ac:dyDescent="0.2">
      <c r="J5875" t="s">
        <v>874</v>
      </c>
      <c r="K5875" t="s">
        <v>874</v>
      </c>
    </row>
    <row r="5876" spans="10:11" x14ac:dyDescent="0.2">
      <c r="J5876" t="s">
        <v>874</v>
      </c>
      <c r="K5876" t="s">
        <v>874</v>
      </c>
    </row>
    <row r="5877" spans="10:11" x14ac:dyDescent="0.2">
      <c r="J5877" t="s">
        <v>874</v>
      </c>
      <c r="K5877" t="s">
        <v>874</v>
      </c>
    </row>
    <row r="5878" spans="10:11" x14ac:dyDescent="0.2">
      <c r="J5878" t="s">
        <v>874</v>
      </c>
      <c r="K5878" t="s">
        <v>874</v>
      </c>
    </row>
    <row r="5879" spans="10:11" x14ac:dyDescent="0.2">
      <c r="J5879" t="s">
        <v>874</v>
      </c>
      <c r="K5879" t="s">
        <v>874</v>
      </c>
    </row>
    <row r="5880" spans="10:11" x14ac:dyDescent="0.2">
      <c r="J5880" t="s">
        <v>874</v>
      </c>
      <c r="K5880" t="s">
        <v>874</v>
      </c>
    </row>
    <row r="5881" spans="10:11" x14ac:dyDescent="0.2">
      <c r="J5881" t="s">
        <v>874</v>
      </c>
      <c r="K5881" t="s">
        <v>874</v>
      </c>
    </row>
    <row r="5882" spans="10:11" x14ac:dyDescent="0.2">
      <c r="J5882" t="s">
        <v>874</v>
      </c>
      <c r="K5882" t="s">
        <v>874</v>
      </c>
    </row>
    <row r="5883" spans="10:11" x14ac:dyDescent="0.2">
      <c r="J5883" t="s">
        <v>874</v>
      </c>
      <c r="K5883" t="s">
        <v>874</v>
      </c>
    </row>
    <row r="5884" spans="10:11" x14ac:dyDescent="0.2">
      <c r="J5884" t="s">
        <v>874</v>
      </c>
      <c r="K5884" t="s">
        <v>874</v>
      </c>
    </row>
    <row r="5885" spans="10:11" x14ac:dyDescent="0.2">
      <c r="J5885" t="s">
        <v>874</v>
      </c>
      <c r="K5885" t="s">
        <v>874</v>
      </c>
    </row>
    <row r="5886" spans="10:11" x14ac:dyDescent="0.2">
      <c r="J5886" t="s">
        <v>874</v>
      </c>
      <c r="K5886" t="s">
        <v>874</v>
      </c>
    </row>
    <row r="5887" spans="10:11" x14ac:dyDescent="0.2">
      <c r="J5887" t="s">
        <v>874</v>
      </c>
      <c r="K5887" t="s">
        <v>874</v>
      </c>
    </row>
    <row r="5888" spans="10:11" x14ac:dyDescent="0.2">
      <c r="J5888" t="s">
        <v>874</v>
      </c>
      <c r="K5888" t="s">
        <v>874</v>
      </c>
    </row>
    <row r="5889" spans="10:11" x14ac:dyDescent="0.2">
      <c r="J5889" t="s">
        <v>874</v>
      </c>
      <c r="K5889" t="s">
        <v>874</v>
      </c>
    </row>
    <row r="5890" spans="10:11" x14ac:dyDescent="0.2">
      <c r="J5890" t="s">
        <v>874</v>
      </c>
      <c r="K5890" t="s">
        <v>874</v>
      </c>
    </row>
    <row r="5891" spans="10:11" x14ac:dyDescent="0.2">
      <c r="J5891" t="s">
        <v>874</v>
      </c>
      <c r="K5891" t="s">
        <v>874</v>
      </c>
    </row>
    <row r="5892" spans="10:11" x14ac:dyDescent="0.2">
      <c r="J5892" t="s">
        <v>874</v>
      </c>
      <c r="K5892" t="s">
        <v>874</v>
      </c>
    </row>
    <row r="5893" spans="10:11" x14ac:dyDescent="0.2">
      <c r="J5893" t="s">
        <v>874</v>
      </c>
      <c r="K5893" t="s">
        <v>874</v>
      </c>
    </row>
    <row r="5894" spans="10:11" x14ac:dyDescent="0.2">
      <c r="J5894" t="s">
        <v>874</v>
      </c>
      <c r="K5894" t="s">
        <v>874</v>
      </c>
    </row>
    <row r="5895" spans="10:11" x14ac:dyDescent="0.2">
      <c r="J5895" t="s">
        <v>874</v>
      </c>
      <c r="K5895" t="s">
        <v>874</v>
      </c>
    </row>
    <row r="5896" spans="10:11" x14ac:dyDescent="0.2">
      <c r="J5896" t="s">
        <v>874</v>
      </c>
      <c r="K5896" t="s">
        <v>874</v>
      </c>
    </row>
    <row r="5897" spans="10:11" x14ac:dyDescent="0.2">
      <c r="J5897" t="s">
        <v>874</v>
      </c>
      <c r="K5897" t="s">
        <v>874</v>
      </c>
    </row>
    <row r="5898" spans="10:11" x14ac:dyDescent="0.2">
      <c r="J5898" t="s">
        <v>874</v>
      </c>
      <c r="K5898" t="s">
        <v>874</v>
      </c>
    </row>
    <row r="5899" spans="10:11" x14ac:dyDescent="0.2">
      <c r="J5899" t="s">
        <v>874</v>
      </c>
      <c r="K5899" t="s">
        <v>874</v>
      </c>
    </row>
    <row r="5900" spans="10:11" x14ac:dyDescent="0.2">
      <c r="J5900" t="s">
        <v>874</v>
      </c>
      <c r="K5900" t="s">
        <v>874</v>
      </c>
    </row>
    <row r="5901" spans="10:11" x14ac:dyDescent="0.2">
      <c r="J5901" t="s">
        <v>874</v>
      </c>
      <c r="K5901" t="s">
        <v>874</v>
      </c>
    </row>
    <row r="5902" spans="10:11" x14ac:dyDescent="0.2">
      <c r="J5902" t="s">
        <v>874</v>
      </c>
      <c r="K5902" t="s">
        <v>874</v>
      </c>
    </row>
    <row r="5903" spans="10:11" x14ac:dyDescent="0.2">
      <c r="J5903" t="s">
        <v>874</v>
      </c>
      <c r="K5903" t="s">
        <v>874</v>
      </c>
    </row>
    <row r="5904" spans="10:11" x14ac:dyDescent="0.2">
      <c r="J5904" t="s">
        <v>874</v>
      </c>
      <c r="K5904" t="s">
        <v>874</v>
      </c>
    </row>
    <row r="5905" spans="10:11" x14ac:dyDescent="0.2">
      <c r="J5905" t="s">
        <v>874</v>
      </c>
      <c r="K5905" t="s">
        <v>874</v>
      </c>
    </row>
    <row r="5906" spans="10:11" x14ac:dyDescent="0.2">
      <c r="J5906" t="s">
        <v>874</v>
      </c>
      <c r="K5906" t="s">
        <v>874</v>
      </c>
    </row>
    <row r="5907" spans="10:11" x14ac:dyDescent="0.2">
      <c r="J5907" t="s">
        <v>874</v>
      </c>
      <c r="K5907" t="s">
        <v>874</v>
      </c>
    </row>
    <row r="5908" spans="10:11" x14ac:dyDescent="0.2">
      <c r="J5908" t="s">
        <v>874</v>
      </c>
      <c r="K5908" t="s">
        <v>874</v>
      </c>
    </row>
    <row r="5909" spans="10:11" x14ac:dyDescent="0.2">
      <c r="J5909" t="s">
        <v>874</v>
      </c>
      <c r="K5909" t="s">
        <v>874</v>
      </c>
    </row>
    <row r="5910" spans="10:11" x14ac:dyDescent="0.2">
      <c r="J5910" t="s">
        <v>874</v>
      </c>
      <c r="K5910" t="s">
        <v>874</v>
      </c>
    </row>
    <row r="5911" spans="10:11" x14ac:dyDescent="0.2">
      <c r="J5911" t="s">
        <v>874</v>
      </c>
      <c r="K5911" t="s">
        <v>874</v>
      </c>
    </row>
    <row r="5912" spans="10:11" x14ac:dyDescent="0.2">
      <c r="J5912" t="s">
        <v>874</v>
      </c>
      <c r="K5912" t="s">
        <v>874</v>
      </c>
    </row>
    <row r="5913" spans="10:11" x14ac:dyDescent="0.2">
      <c r="J5913" t="s">
        <v>874</v>
      </c>
      <c r="K5913" t="s">
        <v>874</v>
      </c>
    </row>
    <row r="5914" spans="10:11" x14ac:dyDescent="0.2">
      <c r="J5914" t="s">
        <v>874</v>
      </c>
      <c r="K5914" t="s">
        <v>874</v>
      </c>
    </row>
    <row r="5915" spans="10:11" x14ac:dyDescent="0.2">
      <c r="J5915" t="s">
        <v>874</v>
      </c>
      <c r="K5915" t="s">
        <v>874</v>
      </c>
    </row>
    <row r="5916" spans="10:11" x14ac:dyDescent="0.2">
      <c r="J5916" t="s">
        <v>874</v>
      </c>
      <c r="K5916" t="s">
        <v>874</v>
      </c>
    </row>
    <row r="5917" spans="10:11" x14ac:dyDescent="0.2">
      <c r="J5917" t="s">
        <v>874</v>
      </c>
      <c r="K5917" t="s">
        <v>874</v>
      </c>
    </row>
    <row r="5918" spans="10:11" x14ac:dyDescent="0.2">
      <c r="J5918" t="s">
        <v>874</v>
      </c>
      <c r="K5918" t="s">
        <v>874</v>
      </c>
    </row>
    <row r="5919" spans="10:11" x14ac:dyDescent="0.2">
      <c r="J5919" t="s">
        <v>874</v>
      </c>
      <c r="K5919" t="s">
        <v>874</v>
      </c>
    </row>
    <row r="5920" spans="10:11" x14ac:dyDescent="0.2">
      <c r="J5920" t="s">
        <v>874</v>
      </c>
      <c r="K5920" t="s">
        <v>874</v>
      </c>
    </row>
    <row r="5921" spans="10:11" x14ac:dyDescent="0.2">
      <c r="J5921" t="s">
        <v>874</v>
      </c>
      <c r="K5921" t="s">
        <v>874</v>
      </c>
    </row>
    <row r="5922" spans="10:11" x14ac:dyDescent="0.2">
      <c r="J5922" t="s">
        <v>874</v>
      </c>
      <c r="K5922" t="s">
        <v>874</v>
      </c>
    </row>
    <row r="5923" spans="10:11" x14ac:dyDescent="0.2">
      <c r="J5923" t="s">
        <v>874</v>
      </c>
      <c r="K5923" t="s">
        <v>874</v>
      </c>
    </row>
    <row r="5924" spans="10:11" x14ac:dyDescent="0.2">
      <c r="J5924" t="s">
        <v>874</v>
      </c>
      <c r="K5924" t="s">
        <v>874</v>
      </c>
    </row>
    <row r="5925" spans="10:11" x14ac:dyDescent="0.2">
      <c r="J5925" t="s">
        <v>874</v>
      </c>
      <c r="K5925" t="s">
        <v>874</v>
      </c>
    </row>
    <row r="5926" spans="10:11" x14ac:dyDescent="0.2">
      <c r="J5926" t="s">
        <v>874</v>
      </c>
      <c r="K5926" t="s">
        <v>874</v>
      </c>
    </row>
    <row r="5927" spans="10:11" x14ac:dyDescent="0.2">
      <c r="J5927" t="s">
        <v>874</v>
      </c>
      <c r="K5927" t="s">
        <v>874</v>
      </c>
    </row>
    <row r="5928" spans="10:11" x14ac:dyDescent="0.2">
      <c r="J5928" t="s">
        <v>874</v>
      </c>
      <c r="K5928" t="s">
        <v>874</v>
      </c>
    </row>
    <row r="5929" spans="10:11" x14ac:dyDescent="0.2">
      <c r="J5929" t="s">
        <v>874</v>
      </c>
      <c r="K5929" t="s">
        <v>874</v>
      </c>
    </row>
    <row r="5930" spans="10:11" x14ac:dyDescent="0.2">
      <c r="J5930" t="s">
        <v>874</v>
      </c>
      <c r="K5930" t="s">
        <v>874</v>
      </c>
    </row>
    <row r="5931" spans="10:11" x14ac:dyDescent="0.2">
      <c r="J5931" t="s">
        <v>874</v>
      </c>
      <c r="K5931" t="s">
        <v>874</v>
      </c>
    </row>
    <row r="5932" spans="10:11" x14ac:dyDescent="0.2">
      <c r="J5932" t="s">
        <v>874</v>
      </c>
      <c r="K5932" t="s">
        <v>874</v>
      </c>
    </row>
    <row r="5933" spans="10:11" x14ac:dyDescent="0.2">
      <c r="J5933" t="s">
        <v>874</v>
      </c>
      <c r="K5933" t="s">
        <v>874</v>
      </c>
    </row>
    <row r="5934" spans="10:11" x14ac:dyDescent="0.2">
      <c r="J5934" t="s">
        <v>874</v>
      </c>
      <c r="K5934" t="s">
        <v>874</v>
      </c>
    </row>
    <row r="5935" spans="10:11" x14ac:dyDescent="0.2">
      <c r="J5935" t="s">
        <v>874</v>
      </c>
      <c r="K5935" t="s">
        <v>874</v>
      </c>
    </row>
    <row r="5936" spans="10:11" x14ac:dyDescent="0.2">
      <c r="J5936" t="s">
        <v>874</v>
      </c>
      <c r="K5936" t="s">
        <v>874</v>
      </c>
    </row>
    <row r="5937" spans="10:11" x14ac:dyDescent="0.2">
      <c r="J5937" t="s">
        <v>874</v>
      </c>
      <c r="K5937" t="s">
        <v>874</v>
      </c>
    </row>
    <row r="5938" spans="10:11" x14ac:dyDescent="0.2">
      <c r="J5938" t="s">
        <v>874</v>
      </c>
      <c r="K5938" t="s">
        <v>874</v>
      </c>
    </row>
    <row r="5939" spans="10:11" x14ac:dyDescent="0.2">
      <c r="J5939" t="s">
        <v>874</v>
      </c>
      <c r="K5939" t="s">
        <v>874</v>
      </c>
    </row>
    <row r="5940" spans="10:11" x14ac:dyDescent="0.2">
      <c r="J5940" t="s">
        <v>874</v>
      </c>
      <c r="K5940" t="s">
        <v>874</v>
      </c>
    </row>
    <row r="5941" spans="10:11" x14ac:dyDescent="0.2">
      <c r="J5941" t="s">
        <v>874</v>
      </c>
      <c r="K5941" t="s">
        <v>874</v>
      </c>
    </row>
    <row r="5942" spans="10:11" x14ac:dyDescent="0.2">
      <c r="J5942" t="s">
        <v>874</v>
      </c>
      <c r="K5942" t="s">
        <v>874</v>
      </c>
    </row>
    <row r="5943" spans="10:11" x14ac:dyDescent="0.2">
      <c r="J5943" t="s">
        <v>874</v>
      </c>
      <c r="K5943" t="s">
        <v>874</v>
      </c>
    </row>
    <row r="5944" spans="10:11" x14ac:dyDescent="0.2">
      <c r="J5944" t="s">
        <v>874</v>
      </c>
      <c r="K5944" t="s">
        <v>874</v>
      </c>
    </row>
    <row r="5945" spans="10:11" x14ac:dyDescent="0.2">
      <c r="J5945" t="s">
        <v>874</v>
      </c>
      <c r="K5945" t="s">
        <v>874</v>
      </c>
    </row>
    <row r="5946" spans="10:11" x14ac:dyDescent="0.2">
      <c r="J5946" t="s">
        <v>874</v>
      </c>
      <c r="K5946" t="s">
        <v>874</v>
      </c>
    </row>
    <row r="5947" spans="10:11" x14ac:dyDescent="0.2">
      <c r="J5947" t="s">
        <v>874</v>
      </c>
      <c r="K5947" t="s">
        <v>874</v>
      </c>
    </row>
    <row r="5948" spans="10:11" x14ac:dyDescent="0.2">
      <c r="J5948" t="s">
        <v>874</v>
      </c>
      <c r="K5948" t="s">
        <v>874</v>
      </c>
    </row>
    <row r="5949" spans="10:11" x14ac:dyDescent="0.2">
      <c r="J5949" t="s">
        <v>874</v>
      </c>
      <c r="K5949" t="s">
        <v>874</v>
      </c>
    </row>
    <row r="5950" spans="10:11" x14ac:dyDescent="0.2">
      <c r="J5950" t="s">
        <v>874</v>
      </c>
      <c r="K5950" t="s">
        <v>874</v>
      </c>
    </row>
    <row r="5951" spans="10:11" x14ac:dyDescent="0.2">
      <c r="J5951" t="s">
        <v>874</v>
      </c>
      <c r="K5951" t="s">
        <v>874</v>
      </c>
    </row>
    <row r="5952" spans="10:11" x14ac:dyDescent="0.2">
      <c r="J5952" t="s">
        <v>874</v>
      </c>
      <c r="K5952" t="s">
        <v>874</v>
      </c>
    </row>
    <row r="5953" spans="10:11" x14ac:dyDescent="0.2">
      <c r="J5953" t="s">
        <v>874</v>
      </c>
      <c r="K5953" t="s">
        <v>874</v>
      </c>
    </row>
    <row r="5954" spans="10:11" x14ac:dyDescent="0.2">
      <c r="J5954" t="s">
        <v>874</v>
      </c>
      <c r="K5954" t="s">
        <v>874</v>
      </c>
    </row>
    <row r="5955" spans="10:11" x14ac:dyDescent="0.2">
      <c r="J5955" t="s">
        <v>874</v>
      </c>
      <c r="K5955" t="s">
        <v>874</v>
      </c>
    </row>
    <row r="5956" spans="10:11" x14ac:dyDescent="0.2">
      <c r="J5956" t="s">
        <v>874</v>
      </c>
      <c r="K5956" t="s">
        <v>874</v>
      </c>
    </row>
    <row r="5957" spans="10:11" x14ac:dyDescent="0.2">
      <c r="J5957" t="s">
        <v>874</v>
      </c>
      <c r="K5957" t="s">
        <v>874</v>
      </c>
    </row>
    <row r="5958" spans="10:11" x14ac:dyDescent="0.2">
      <c r="J5958" t="s">
        <v>874</v>
      </c>
      <c r="K5958" t="s">
        <v>874</v>
      </c>
    </row>
    <row r="5959" spans="10:11" x14ac:dyDescent="0.2">
      <c r="J5959" t="s">
        <v>874</v>
      </c>
      <c r="K5959" t="s">
        <v>874</v>
      </c>
    </row>
    <row r="5960" spans="10:11" x14ac:dyDescent="0.2">
      <c r="J5960" t="s">
        <v>874</v>
      </c>
      <c r="K5960" t="s">
        <v>874</v>
      </c>
    </row>
    <row r="5961" spans="10:11" x14ac:dyDescent="0.2">
      <c r="J5961" t="s">
        <v>874</v>
      </c>
      <c r="K5961" t="s">
        <v>874</v>
      </c>
    </row>
    <row r="5962" spans="10:11" x14ac:dyDescent="0.2">
      <c r="J5962" t="s">
        <v>874</v>
      </c>
      <c r="K5962" t="s">
        <v>874</v>
      </c>
    </row>
    <row r="5963" spans="10:11" x14ac:dyDescent="0.2">
      <c r="J5963" t="s">
        <v>874</v>
      </c>
      <c r="K5963" t="s">
        <v>874</v>
      </c>
    </row>
    <row r="5964" spans="10:11" x14ac:dyDescent="0.2">
      <c r="J5964" t="s">
        <v>874</v>
      </c>
      <c r="K5964" t="s">
        <v>874</v>
      </c>
    </row>
    <row r="5965" spans="10:11" x14ac:dyDescent="0.2">
      <c r="J5965" t="s">
        <v>874</v>
      </c>
      <c r="K5965" t="s">
        <v>874</v>
      </c>
    </row>
    <row r="5966" spans="10:11" x14ac:dyDescent="0.2">
      <c r="J5966" t="s">
        <v>874</v>
      </c>
      <c r="K5966" t="s">
        <v>874</v>
      </c>
    </row>
    <row r="5967" spans="10:11" x14ac:dyDescent="0.2">
      <c r="J5967" t="s">
        <v>874</v>
      </c>
      <c r="K5967" t="s">
        <v>874</v>
      </c>
    </row>
    <row r="5968" spans="10:11" x14ac:dyDescent="0.2">
      <c r="J5968" t="s">
        <v>874</v>
      </c>
      <c r="K5968" t="s">
        <v>874</v>
      </c>
    </row>
    <row r="5969" spans="10:11" x14ac:dyDescent="0.2">
      <c r="J5969" t="s">
        <v>874</v>
      </c>
      <c r="K5969" t="s">
        <v>874</v>
      </c>
    </row>
    <row r="5970" spans="10:11" x14ac:dyDescent="0.2">
      <c r="J5970" t="s">
        <v>874</v>
      </c>
      <c r="K5970" t="s">
        <v>874</v>
      </c>
    </row>
    <row r="5971" spans="10:11" x14ac:dyDescent="0.2">
      <c r="J5971" t="s">
        <v>874</v>
      </c>
      <c r="K5971" t="s">
        <v>874</v>
      </c>
    </row>
    <row r="5972" spans="10:11" x14ac:dyDescent="0.2">
      <c r="J5972" t="s">
        <v>874</v>
      </c>
      <c r="K5972" t="s">
        <v>874</v>
      </c>
    </row>
    <row r="5973" spans="10:11" x14ac:dyDescent="0.2">
      <c r="J5973" t="s">
        <v>874</v>
      </c>
      <c r="K5973" t="s">
        <v>874</v>
      </c>
    </row>
    <row r="5974" spans="10:11" x14ac:dyDescent="0.2">
      <c r="J5974" t="s">
        <v>874</v>
      </c>
      <c r="K5974" t="s">
        <v>874</v>
      </c>
    </row>
    <row r="5975" spans="10:11" x14ac:dyDescent="0.2">
      <c r="J5975" t="s">
        <v>874</v>
      </c>
      <c r="K5975" t="s">
        <v>874</v>
      </c>
    </row>
    <row r="5976" spans="10:11" x14ac:dyDescent="0.2">
      <c r="J5976" t="s">
        <v>874</v>
      </c>
      <c r="K5976" t="s">
        <v>874</v>
      </c>
    </row>
    <row r="5977" spans="10:11" x14ac:dyDescent="0.2">
      <c r="J5977" t="s">
        <v>874</v>
      </c>
      <c r="K5977" t="s">
        <v>874</v>
      </c>
    </row>
    <row r="5978" spans="10:11" x14ac:dyDescent="0.2">
      <c r="J5978" t="s">
        <v>874</v>
      </c>
      <c r="K5978" t="s">
        <v>874</v>
      </c>
    </row>
    <row r="5979" spans="10:11" x14ac:dyDescent="0.2">
      <c r="J5979" t="s">
        <v>874</v>
      </c>
      <c r="K5979" t="s">
        <v>874</v>
      </c>
    </row>
    <row r="5980" spans="10:11" x14ac:dyDescent="0.2">
      <c r="J5980" t="s">
        <v>874</v>
      </c>
      <c r="K5980" t="s">
        <v>874</v>
      </c>
    </row>
    <row r="5981" spans="10:11" x14ac:dyDescent="0.2">
      <c r="J5981" t="s">
        <v>874</v>
      </c>
      <c r="K5981" t="s">
        <v>874</v>
      </c>
    </row>
    <row r="5982" spans="10:11" x14ac:dyDescent="0.2">
      <c r="J5982" t="s">
        <v>874</v>
      </c>
      <c r="K5982" t="s">
        <v>874</v>
      </c>
    </row>
    <row r="5983" spans="10:11" x14ac:dyDescent="0.2">
      <c r="J5983" t="s">
        <v>874</v>
      </c>
      <c r="K5983" t="s">
        <v>874</v>
      </c>
    </row>
    <row r="5984" spans="10:11" x14ac:dyDescent="0.2">
      <c r="J5984" t="s">
        <v>874</v>
      </c>
      <c r="K5984" t="s">
        <v>874</v>
      </c>
    </row>
    <row r="5985" spans="10:11" x14ac:dyDescent="0.2">
      <c r="J5985" t="s">
        <v>874</v>
      </c>
      <c r="K5985" t="s">
        <v>874</v>
      </c>
    </row>
    <row r="5986" spans="10:11" x14ac:dyDescent="0.2">
      <c r="J5986" t="s">
        <v>874</v>
      </c>
      <c r="K5986" t="s">
        <v>874</v>
      </c>
    </row>
    <row r="5987" spans="10:11" x14ac:dyDescent="0.2">
      <c r="J5987" t="s">
        <v>874</v>
      </c>
      <c r="K5987" t="s">
        <v>874</v>
      </c>
    </row>
    <row r="5988" spans="10:11" x14ac:dyDescent="0.2">
      <c r="J5988" t="s">
        <v>874</v>
      </c>
      <c r="K5988" t="s">
        <v>874</v>
      </c>
    </row>
    <row r="5989" spans="10:11" x14ac:dyDescent="0.2">
      <c r="J5989" t="s">
        <v>874</v>
      </c>
      <c r="K5989" t="s">
        <v>874</v>
      </c>
    </row>
    <row r="5990" spans="10:11" x14ac:dyDescent="0.2">
      <c r="J5990" t="s">
        <v>874</v>
      </c>
      <c r="K5990" t="s">
        <v>874</v>
      </c>
    </row>
    <row r="5991" spans="10:11" x14ac:dyDescent="0.2">
      <c r="J5991" t="s">
        <v>874</v>
      </c>
      <c r="K5991" t="s">
        <v>874</v>
      </c>
    </row>
    <row r="5992" spans="10:11" x14ac:dyDescent="0.2">
      <c r="J5992" t="s">
        <v>874</v>
      </c>
      <c r="K5992" t="s">
        <v>874</v>
      </c>
    </row>
    <row r="5993" spans="10:11" x14ac:dyDescent="0.2">
      <c r="J5993" t="s">
        <v>874</v>
      </c>
      <c r="K5993" t="s">
        <v>874</v>
      </c>
    </row>
    <row r="5994" spans="10:11" x14ac:dyDescent="0.2">
      <c r="J5994" t="s">
        <v>874</v>
      </c>
      <c r="K5994" t="s">
        <v>874</v>
      </c>
    </row>
    <row r="5995" spans="10:11" x14ac:dyDescent="0.2">
      <c r="J5995" t="s">
        <v>874</v>
      </c>
      <c r="K5995" t="s">
        <v>874</v>
      </c>
    </row>
    <row r="5996" spans="10:11" x14ac:dyDescent="0.2">
      <c r="J5996" t="s">
        <v>874</v>
      </c>
      <c r="K5996" t="s">
        <v>874</v>
      </c>
    </row>
    <row r="5997" spans="10:11" x14ac:dyDescent="0.2">
      <c r="J5997" t="s">
        <v>874</v>
      </c>
      <c r="K5997" t="s">
        <v>874</v>
      </c>
    </row>
    <row r="5998" spans="10:11" x14ac:dyDescent="0.2">
      <c r="J5998" t="s">
        <v>874</v>
      </c>
      <c r="K5998" t="s">
        <v>874</v>
      </c>
    </row>
    <row r="5999" spans="10:11" x14ac:dyDescent="0.2">
      <c r="J5999" t="s">
        <v>874</v>
      </c>
      <c r="K5999" t="s">
        <v>874</v>
      </c>
    </row>
    <row r="6000" spans="10:11" x14ac:dyDescent="0.2">
      <c r="J6000" t="s">
        <v>874</v>
      </c>
      <c r="K6000" t="s">
        <v>874</v>
      </c>
    </row>
    <row r="6001" spans="10:11" x14ac:dyDescent="0.2">
      <c r="J6001" t="s">
        <v>874</v>
      </c>
      <c r="K6001" t="s">
        <v>874</v>
      </c>
    </row>
    <row r="6002" spans="10:11" x14ac:dyDescent="0.2">
      <c r="J6002" t="s">
        <v>874</v>
      </c>
      <c r="K6002" t="s">
        <v>874</v>
      </c>
    </row>
    <row r="6003" spans="10:11" x14ac:dyDescent="0.2">
      <c r="J6003" t="s">
        <v>874</v>
      </c>
      <c r="K6003" t="s">
        <v>874</v>
      </c>
    </row>
    <row r="6004" spans="10:11" x14ac:dyDescent="0.2">
      <c r="J6004" t="s">
        <v>874</v>
      </c>
      <c r="K6004" t="s">
        <v>874</v>
      </c>
    </row>
    <row r="6005" spans="10:11" x14ac:dyDescent="0.2">
      <c r="J6005" t="s">
        <v>874</v>
      </c>
      <c r="K6005" t="s">
        <v>874</v>
      </c>
    </row>
    <row r="6006" spans="10:11" x14ac:dyDescent="0.2">
      <c r="J6006" t="s">
        <v>874</v>
      </c>
      <c r="K6006" t="s">
        <v>874</v>
      </c>
    </row>
    <row r="6007" spans="10:11" x14ac:dyDescent="0.2">
      <c r="J6007" t="s">
        <v>874</v>
      </c>
      <c r="K6007" t="s">
        <v>874</v>
      </c>
    </row>
    <row r="6008" spans="10:11" x14ac:dyDescent="0.2">
      <c r="J6008" t="s">
        <v>874</v>
      </c>
      <c r="K6008" t="s">
        <v>874</v>
      </c>
    </row>
    <row r="6009" spans="10:11" x14ac:dyDescent="0.2">
      <c r="J6009" t="s">
        <v>874</v>
      </c>
      <c r="K6009" t="s">
        <v>874</v>
      </c>
    </row>
    <row r="6010" spans="10:11" x14ac:dyDescent="0.2">
      <c r="J6010" t="s">
        <v>874</v>
      </c>
      <c r="K6010" t="s">
        <v>874</v>
      </c>
    </row>
    <row r="6011" spans="10:11" x14ac:dyDescent="0.2">
      <c r="J6011" t="s">
        <v>874</v>
      </c>
      <c r="K6011" t="s">
        <v>874</v>
      </c>
    </row>
    <row r="6012" spans="10:11" x14ac:dyDescent="0.2">
      <c r="J6012" t="s">
        <v>874</v>
      </c>
      <c r="K6012" t="s">
        <v>874</v>
      </c>
    </row>
    <row r="6013" spans="10:11" x14ac:dyDescent="0.2">
      <c r="J6013" t="s">
        <v>874</v>
      </c>
      <c r="K6013" t="s">
        <v>874</v>
      </c>
    </row>
    <row r="6014" spans="10:11" x14ac:dyDescent="0.2">
      <c r="J6014" t="s">
        <v>874</v>
      </c>
      <c r="K6014" t="s">
        <v>874</v>
      </c>
    </row>
    <row r="6015" spans="10:11" x14ac:dyDescent="0.2">
      <c r="J6015" t="s">
        <v>874</v>
      </c>
      <c r="K6015" t="s">
        <v>874</v>
      </c>
    </row>
    <row r="6016" spans="10:11" x14ac:dyDescent="0.2">
      <c r="J6016" t="s">
        <v>874</v>
      </c>
      <c r="K6016" t="s">
        <v>874</v>
      </c>
    </row>
    <row r="6017" spans="10:11" x14ac:dyDescent="0.2">
      <c r="J6017" t="s">
        <v>874</v>
      </c>
      <c r="K6017" t="s">
        <v>874</v>
      </c>
    </row>
    <row r="6018" spans="10:11" x14ac:dyDescent="0.2">
      <c r="J6018" t="s">
        <v>874</v>
      </c>
      <c r="K6018" t="s">
        <v>874</v>
      </c>
    </row>
    <row r="6019" spans="10:11" x14ac:dyDescent="0.2">
      <c r="J6019" t="s">
        <v>874</v>
      </c>
      <c r="K6019" t="s">
        <v>874</v>
      </c>
    </row>
    <row r="6020" spans="10:11" x14ac:dyDescent="0.2">
      <c r="J6020" t="s">
        <v>874</v>
      </c>
      <c r="K6020" t="s">
        <v>874</v>
      </c>
    </row>
    <row r="6021" spans="10:11" x14ac:dyDescent="0.2">
      <c r="J6021" t="s">
        <v>874</v>
      </c>
      <c r="K6021" t="s">
        <v>874</v>
      </c>
    </row>
    <row r="6022" spans="10:11" x14ac:dyDescent="0.2">
      <c r="J6022" t="s">
        <v>874</v>
      </c>
      <c r="K6022" t="s">
        <v>874</v>
      </c>
    </row>
    <row r="6023" spans="10:11" x14ac:dyDescent="0.2">
      <c r="J6023" t="s">
        <v>874</v>
      </c>
      <c r="K6023" t="s">
        <v>874</v>
      </c>
    </row>
    <row r="6024" spans="10:11" x14ac:dyDescent="0.2">
      <c r="J6024" t="s">
        <v>874</v>
      </c>
      <c r="K6024" t="s">
        <v>874</v>
      </c>
    </row>
    <row r="6025" spans="10:11" x14ac:dyDescent="0.2">
      <c r="J6025" t="s">
        <v>874</v>
      </c>
      <c r="K6025" t="s">
        <v>874</v>
      </c>
    </row>
    <row r="6026" spans="10:11" x14ac:dyDescent="0.2">
      <c r="J6026" t="s">
        <v>874</v>
      </c>
      <c r="K6026" t="s">
        <v>874</v>
      </c>
    </row>
    <row r="6027" spans="10:11" x14ac:dyDescent="0.2">
      <c r="J6027" t="s">
        <v>874</v>
      </c>
      <c r="K6027" t="s">
        <v>874</v>
      </c>
    </row>
    <row r="6028" spans="10:11" x14ac:dyDescent="0.2">
      <c r="J6028" t="s">
        <v>874</v>
      </c>
      <c r="K6028" t="s">
        <v>874</v>
      </c>
    </row>
    <row r="6029" spans="10:11" x14ac:dyDescent="0.2">
      <c r="J6029" t="s">
        <v>874</v>
      </c>
      <c r="K6029" t="s">
        <v>874</v>
      </c>
    </row>
    <row r="6030" spans="10:11" x14ac:dyDescent="0.2">
      <c r="J6030" t="s">
        <v>874</v>
      </c>
      <c r="K6030" t="s">
        <v>874</v>
      </c>
    </row>
    <row r="6031" spans="10:11" x14ac:dyDescent="0.2">
      <c r="J6031" t="s">
        <v>874</v>
      </c>
      <c r="K6031" t="s">
        <v>874</v>
      </c>
    </row>
    <row r="6032" spans="10:11" x14ac:dyDescent="0.2">
      <c r="J6032" t="s">
        <v>874</v>
      </c>
      <c r="K6032" t="s">
        <v>874</v>
      </c>
    </row>
    <row r="6033" spans="10:11" x14ac:dyDescent="0.2">
      <c r="J6033" t="s">
        <v>874</v>
      </c>
      <c r="K6033" t="s">
        <v>874</v>
      </c>
    </row>
    <row r="6034" spans="10:11" x14ac:dyDescent="0.2">
      <c r="J6034" t="s">
        <v>874</v>
      </c>
      <c r="K6034" t="s">
        <v>874</v>
      </c>
    </row>
    <row r="6035" spans="10:11" x14ac:dyDescent="0.2">
      <c r="J6035" t="s">
        <v>874</v>
      </c>
      <c r="K6035" t="s">
        <v>874</v>
      </c>
    </row>
    <row r="6036" spans="10:11" x14ac:dyDescent="0.2">
      <c r="J6036" t="s">
        <v>874</v>
      </c>
      <c r="K6036" t="s">
        <v>874</v>
      </c>
    </row>
    <row r="6037" spans="10:11" x14ac:dyDescent="0.2">
      <c r="J6037" t="s">
        <v>874</v>
      </c>
      <c r="K6037" t="s">
        <v>874</v>
      </c>
    </row>
    <row r="6038" spans="10:11" x14ac:dyDescent="0.2">
      <c r="J6038" t="s">
        <v>874</v>
      </c>
      <c r="K6038" t="s">
        <v>874</v>
      </c>
    </row>
    <row r="6039" spans="10:11" x14ac:dyDescent="0.2">
      <c r="J6039" t="s">
        <v>874</v>
      </c>
      <c r="K6039" t="s">
        <v>874</v>
      </c>
    </row>
    <row r="6040" spans="10:11" x14ac:dyDescent="0.2">
      <c r="J6040" t="s">
        <v>874</v>
      </c>
      <c r="K6040" t="s">
        <v>874</v>
      </c>
    </row>
    <row r="6041" spans="10:11" x14ac:dyDescent="0.2">
      <c r="J6041" t="s">
        <v>874</v>
      </c>
      <c r="K6041" t="s">
        <v>874</v>
      </c>
    </row>
    <row r="6042" spans="10:11" x14ac:dyDescent="0.2">
      <c r="J6042" t="s">
        <v>874</v>
      </c>
      <c r="K6042" t="s">
        <v>874</v>
      </c>
    </row>
    <row r="6043" spans="10:11" x14ac:dyDescent="0.2">
      <c r="J6043" t="s">
        <v>874</v>
      </c>
      <c r="K6043" t="s">
        <v>874</v>
      </c>
    </row>
    <row r="6044" spans="10:11" x14ac:dyDescent="0.2">
      <c r="J6044" t="s">
        <v>874</v>
      </c>
      <c r="K6044" t="s">
        <v>874</v>
      </c>
    </row>
    <row r="6045" spans="10:11" x14ac:dyDescent="0.2">
      <c r="J6045" t="s">
        <v>874</v>
      </c>
      <c r="K6045" t="s">
        <v>874</v>
      </c>
    </row>
    <row r="6046" spans="10:11" x14ac:dyDescent="0.2">
      <c r="J6046" t="s">
        <v>874</v>
      </c>
      <c r="K6046" t="s">
        <v>874</v>
      </c>
    </row>
    <row r="6047" spans="10:11" x14ac:dyDescent="0.2">
      <c r="J6047" t="s">
        <v>874</v>
      </c>
      <c r="K6047" t="s">
        <v>874</v>
      </c>
    </row>
    <row r="6048" spans="10:11" x14ac:dyDescent="0.2">
      <c r="J6048" t="s">
        <v>874</v>
      </c>
      <c r="K6048" t="s">
        <v>874</v>
      </c>
    </row>
    <row r="6049" spans="10:11" x14ac:dyDescent="0.2">
      <c r="J6049" t="s">
        <v>874</v>
      </c>
      <c r="K6049" t="s">
        <v>874</v>
      </c>
    </row>
    <row r="6050" spans="10:11" x14ac:dyDescent="0.2">
      <c r="J6050" t="s">
        <v>874</v>
      </c>
      <c r="K6050" t="s">
        <v>874</v>
      </c>
    </row>
    <row r="6051" spans="10:11" x14ac:dyDescent="0.2">
      <c r="J6051" t="s">
        <v>874</v>
      </c>
      <c r="K6051" t="s">
        <v>874</v>
      </c>
    </row>
    <row r="6052" spans="10:11" x14ac:dyDescent="0.2">
      <c r="J6052" t="s">
        <v>874</v>
      </c>
      <c r="K6052" t="s">
        <v>874</v>
      </c>
    </row>
    <row r="6053" spans="10:11" x14ac:dyDescent="0.2">
      <c r="J6053" t="s">
        <v>874</v>
      </c>
      <c r="K6053" t="s">
        <v>874</v>
      </c>
    </row>
    <row r="6054" spans="10:11" x14ac:dyDescent="0.2">
      <c r="J6054" t="s">
        <v>874</v>
      </c>
      <c r="K6054" t="s">
        <v>874</v>
      </c>
    </row>
    <row r="6055" spans="10:11" x14ac:dyDescent="0.2">
      <c r="J6055" t="s">
        <v>874</v>
      </c>
      <c r="K6055" t="s">
        <v>874</v>
      </c>
    </row>
    <row r="6056" spans="10:11" x14ac:dyDescent="0.2">
      <c r="J6056" t="s">
        <v>874</v>
      </c>
      <c r="K6056" t="s">
        <v>874</v>
      </c>
    </row>
    <row r="6057" spans="10:11" x14ac:dyDescent="0.2">
      <c r="J6057" t="s">
        <v>874</v>
      </c>
      <c r="K6057" t="s">
        <v>874</v>
      </c>
    </row>
    <row r="6058" spans="10:11" x14ac:dyDescent="0.2">
      <c r="J6058" t="s">
        <v>874</v>
      </c>
      <c r="K6058" t="s">
        <v>874</v>
      </c>
    </row>
    <row r="6059" spans="10:11" x14ac:dyDescent="0.2">
      <c r="J6059" t="s">
        <v>874</v>
      </c>
      <c r="K6059" t="s">
        <v>874</v>
      </c>
    </row>
    <row r="6060" spans="10:11" x14ac:dyDescent="0.2">
      <c r="J6060" t="s">
        <v>874</v>
      </c>
      <c r="K6060" t="s">
        <v>874</v>
      </c>
    </row>
    <row r="6061" spans="10:11" x14ac:dyDescent="0.2">
      <c r="J6061" t="s">
        <v>874</v>
      </c>
      <c r="K6061" t="s">
        <v>874</v>
      </c>
    </row>
    <row r="6062" spans="10:11" x14ac:dyDescent="0.2">
      <c r="J6062" t="s">
        <v>874</v>
      </c>
      <c r="K6062" t="s">
        <v>874</v>
      </c>
    </row>
    <row r="6063" spans="10:11" x14ac:dyDescent="0.2">
      <c r="J6063" t="s">
        <v>874</v>
      </c>
      <c r="K6063" t="s">
        <v>874</v>
      </c>
    </row>
    <row r="6064" spans="10:11" x14ac:dyDescent="0.2">
      <c r="J6064" t="s">
        <v>874</v>
      </c>
      <c r="K6064" t="s">
        <v>874</v>
      </c>
    </row>
    <row r="6065" spans="10:11" x14ac:dyDescent="0.2">
      <c r="J6065" t="s">
        <v>874</v>
      </c>
      <c r="K6065" t="s">
        <v>874</v>
      </c>
    </row>
    <row r="6066" spans="10:11" x14ac:dyDescent="0.2">
      <c r="J6066" t="s">
        <v>874</v>
      </c>
      <c r="K6066" t="s">
        <v>874</v>
      </c>
    </row>
    <row r="6067" spans="10:11" x14ac:dyDescent="0.2">
      <c r="J6067" t="s">
        <v>874</v>
      </c>
      <c r="K6067" t="s">
        <v>874</v>
      </c>
    </row>
    <row r="6068" spans="10:11" x14ac:dyDescent="0.2">
      <c r="J6068" t="s">
        <v>874</v>
      </c>
      <c r="K6068" t="s">
        <v>874</v>
      </c>
    </row>
    <row r="6069" spans="10:11" x14ac:dyDescent="0.2">
      <c r="J6069" t="s">
        <v>874</v>
      </c>
      <c r="K6069" t="s">
        <v>874</v>
      </c>
    </row>
    <row r="6070" spans="10:11" x14ac:dyDescent="0.2">
      <c r="J6070" t="s">
        <v>874</v>
      </c>
      <c r="K6070" t="s">
        <v>874</v>
      </c>
    </row>
    <row r="6071" spans="10:11" x14ac:dyDescent="0.2">
      <c r="J6071" t="s">
        <v>874</v>
      </c>
      <c r="K6071" t="s">
        <v>874</v>
      </c>
    </row>
    <row r="6072" spans="10:11" x14ac:dyDescent="0.2">
      <c r="J6072" t="s">
        <v>874</v>
      </c>
      <c r="K6072" t="s">
        <v>874</v>
      </c>
    </row>
    <row r="6073" spans="10:11" x14ac:dyDescent="0.2">
      <c r="J6073" t="s">
        <v>874</v>
      </c>
      <c r="K6073" t="s">
        <v>874</v>
      </c>
    </row>
    <row r="6074" spans="10:11" x14ac:dyDescent="0.2">
      <c r="J6074" t="s">
        <v>874</v>
      </c>
      <c r="K6074" t="s">
        <v>874</v>
      </c>
    </row>
    <row r="6075" spans="10:11" x14ac:dyDescent="0.2">
      <c r="J6075" t="s">
        <v>874</v>
      </c>
      <c r="K6075" t="s">
        <v>874</v>
      </c>
    </row>
    <row r="6076" spans="10:11" x14ac:dyDescent="0.2">
      <c r="J6076" t="s">
        <v>874</v>
      </c>
      <c r="K6076" t="s">
        <v>874</v>
      </c>
    </row>
    <row r="6077" spans="10:11" x14ac:dyDescent="0.2">
      <c r="J6077" t="s">
        <v>874</v>
      </c>
      <c r="K6077" t="s">
        <v>874</v>
      </c>
    </row>
    <row r="6078" spans="10:11" x14ac:dyDescent="0.2">
      <c r="J6078" t="s">
        <v>874</v>
      </c>
      <c r="K6078" t="s">
        <v>874</v>
      </c>
    </row>
    <row r="6079" spans="10:11" x14ac:dyDescent="0.2">
      <c r="J6079" t="s">
        <v>874</v>
      </c>
      <c r="K6079" t="s">
        <v>874</v>
      </c>
    </row>
    <row r="6080" spans="10:11" x14ac:dyDescent="0.2">
      <c r="J6080" t="s">
        <v>874</v>
      </c>
      <c r="K6080" t="s">
        <v>874</v>
      </c>
    </row>
    <row r="6081" spans="10:11" x14ac:dyDescent="0.2">
      <c r="J6081" t="s">
        <v>874</v>
      </c>
      <c r="K6081" t="s">
        <v>874</v>
      </c>
    </row>
    <row r="6082" spans="10:11" x14ac:dyDescent="0.2">
      <c r="J6082" t="s">
        <v>874</v>
      </c>
      <c r="K6082" t="s">
        <v>874</v>
      </c>
    </row>
    <row r="6083" spans="10:11" x14ac:dyDescent="0.2">
      <c r="J6083" t="s">
        <v>874</v>
      </c>
      <c r="K6083" t="s">
        <v>874</v>
      </c>
    </row>
    <row r="6084" spans="10:11" x14ac:dyDescent="0.2">
      <c r="J6084" t="s">
        <v>874</v>
      </c>
      <c r="K6084" t="s">
        <v>874</v>
      </c>
    </row>
    <row r="6085" spans="10:11" x14ac:dyDescent="0.2">
      <c r="J6085" t="s">
        <v>874</v>
      </c>
      <c r="K6085" t="s">
        <v>874</v>
      </c>
    </row>
    <row r="6086" spans="10:11" x14ac:dyDescent="0.2">
      <c r="J6086" t="s">
        <v>874</v>
      </c>
      <c r="K6086" t="s">
        <v>874</v>
      </c>
    </row>
    <row r="6087" spans="10:11" x14ac:dyDescent="0.2">
      <c r="J6087" t="s">
        <v>874</v>
      </c>
      <c r="K6087" t="s">
        <v>874</v>
      </c>
    </row>
    <row r="6088" spans="10:11" x14ac:dyDescent="0.2">
      <c r="J6088" t="s">
        <v>874</v>
      </c>
      <c r="K6088" t="s">
        <v>874</v>
      </c>
    </row>
    <row r="6089" spans="10:11" x14ac:dyDescent="0.2">
      <c r="J6089" t="s">
        <v>874</v>
      </c>
      <c r="K6089" t="s">
        <v>874</v>
      </c>
    </row>
    <row r="6090" spans="10:11" x14ac:dyDescent="0.2">
      <c r="J6090" t="s">
        <v>874</v>
      </c>
      <c r="K6090" t="s">
        <v>874</v>
      </c>
    </row>
    <row r="6091" spans="10:11" x14ac:dyDescent="0.2">
      <c r="J6091" t="s">
        <v>874</v>
      </c>
      <c r="K6091" t="s">
        <v>874</v>
      </c>
    </row>
    <row r="6092" spans="10:11" x14ac:dyDescent="0.2">
      <c r="J6092" t="s">
        <v>874</v>
      </c>
      <c r="K6092" t="s">
        <v>874</v>
      </c>
    </row>
    <row r="6093" spans="10:11" x14ac:dyDescent="0.2">
      <c r="J6093" t="s">
        <v>874</v>
      </c>
      <c r="K6093" t="s">
        <v>874</v>
      </c>
    </row>
    <row r="6094" spans="10:11" x14ac:dyDescent="0.2">
      <c r="J6094" t="s">
        <v>874</v>
      </c>
      <c r="K6094" t="s">
        <v>874</v>
      </c>
    </row>
    <row r="6095" spans="10:11" x14ac:dyDescent="0.2">
      <c r="J6095" t="s">
        <v>874</v>
      </c>
      <c r="K6095" t="s">
        <v>874</v>
      </c>
    </row>
    <row r="6096" spans="10:11" x14ac:dyDescent="0.2">
      <c r="J6096" t="s">
        <v>874</v>
      </c>
      <c r="K6096" t="s">
        <v>874</v>
      </c>
    </row>
    <row r="6097" spans="10:11" x14ac:dyDescent="0.2">
      <c r="J6097" t="s">
        <v>874</v>
      </c>
      <c r="K6097" t="s">
        <v>874</v>
      </c>
    </row>
    <row r="6098" spans="10:11" x14ac:dyDescent="0.2">
      <c r="J6098" t="s">
        <v>874</v>
      </c>
      <c r="K6098" t="s">
        <v>874</v>
      </c>
    </row>
    <row r="6099" spans="10:11" x14ac:dyDescent="0.2">
      <c r="J6099" t="s">
        <v>874</v>
      </c>
      <c r="K6099" t="s">
        <v>874</v>
      </c>
    </row>
    <row r="6100" spans="10:11" x14ac:dyDescent="0.2">
      <c r="J6100" t="s">
        <v>874</v>
      </c>
      <c r="K6100" t="s">
        <v>874</v>
      </c>
    </row>
    <row r="6101" spans="10:11" x14ac:dyDescent="0.2">
      <c r="J6101" t="s">
        <v>874</v>
      </c>
      <c r="K6101" t="s">
        <v>874</v>
      </c>
    </row>
    <row r="6102" spans="10:11" x14ac:dyDescent="0.2">
      <c r="J6102" t="s">
        <v>874</v>
      </c>
      <c r="K6102" t="s">
        <v>874</v>
      </c>
    </row>
    <row r="6103" spans="10:11" x14ac:dyDescent="0.2">
      <c r="J6103" t="s">
        <v>874</v>
      </c>
      <c r="K6103" t="s">
        <v>874</v>
      </c>
    </row>
    <row r="6104" spans="10:11" x14ac:dyDescent="0.2">
      <c r="J6104" t="s">
        <v>874</v>
      </c>
      <c r="K6104" t="s">
        <v>874</v>
      </c>
    </row>
    <row r="6105" spans="10:11" x14ac:dyDescent="0.2">
      <c r="J6105" t="s">
        <v>874</v>
      </c>
      <c r="K6105" t="s">
        <v>874</v>
      </c>
    </row>
    <row r="6106" spans="10:11" x14ac:dyDescent="0.2">
      <c r="J6106" t="s">
        <v>874</v>
      </c>
      <c r="K6106" t="s">
        <v>874</v>
      </c>
    </row>
    <row r="6107" spans="10:11" x14ac:dyDescent="0.2">
      <c r="J6107" t="s">
        <v>874</v>
      </c>
      <c r="K6107" t="s">
        <v>874</v>
      </c>
    </row>
    <row r="6108" spans="10:11" x14ac:dyDescent="0.2">
      <c r="J6108" t="s">
        <v>874</v>
      </c>
      <c r="K6108" t="s">
        <v>874</v>
      </c>
    </row>
    <row r="6109" spans="10:11" x14ac:dyDescent="0.2">
      <c r="J6109" t="s">
        <v>874</v>
      </c>
      <c r="K6109" t="s">
        <v>874</v>
      </c>
    </row>
    <row r="6110" spans="10:11" x14ac:dyDescent="0.2">
      <c r="J6110" t="s">
        <v>874</v>
      </c>
      <c r="K6110" t="s">
        <v>874</v>
      </c>
    </row>
    <row r="6111" spans="10:11" x14ac:dyDescent="0.2">
      <c r="J6111" t="s">
        <v>874</v>
      </c>
      <c r="K6111" t="s">
        <v>874</v>
      </c>
    </row>
    <row r="6112" spans="10:11" x14ac:dyDescent="0.2">
      <c r="J6112" t="s">
        <v>874</v>
      </c>
      <c r="K6112" t="s">
        <v>874</v>
      </c>
    </row>
    <row r="6113" spans="10:11" x14ac:dyDescent="0.2">
      <c r="J6113" t="s">
        <v>874</v>
      </c>
      <c r="K6113" t="s">
        <v>874</v>
      </c>
    </row>
    <row r="6114" spans="10:11" x14ac:dyDescent="0.2">
      <c r="J6114" t="s">
        <v>874</v>
      </c>
      <c r="K6114" t="s">
        <v>874</v>
      </c>
    </row>
    <row r="6115" spans="10:11" x14ac:dyDescent="0.2">
      <c r="J6115" t="s">
        <v>874</v>
      </c>
      <c r="K6115" t="s">
        <v>874</v>
      </c>
    </row>
    <row r="6116" spans="10:11" x14ac:dyDescent="0.2">
      <c r="J6116" t="s">
        <v>874</v>
      </c>
      <c r="K6116" t="s">
        <v>874</v>
      </c>
    </row>
    <row r="6117" spans="10:11" x14ac:dyDescent="0.2">
      <c r="J6117" t="s">
        <v>874</v>
      </c>
      <c r="K6117" t="s">
        <v>874</v>
      </c>
    </row>
    <row r="6118" spans="10:11" x14ac:dyDescent="0.2">
      <c r="J6118" t="s">
        <v>874</v>
      </c>
      <c r="K6118" t="s">
        <v>874</v>
      </c>
    </row>
    <row r="6119" spans="10:11" x14ac:dyDescent="0.2">
      <c r="J6119" t="s">
        <v>874</v>
      </c>
      <c r="K6119" t="s">
        <v>874</v>
      </c>
    </row>
    <row r="6120" spans="10:11" x14ac:dyDescent="0.2">
      <c r="J6120" t="s">
        <v>874</v>
      </c>
      <c r="K6120" t="s">
        <v>874</v>
      </c>
    </row>
    <row r="6121" spans="10:11" x14ac:dyDescent="0.2">
      <c r="J6121" t="s">
        <v>874</v>
      </c>
      <c r="K6121" t="s">
        <v>874</v>
      </c>
    </row>
    <row r="6122" spans="10:11" x14ac:dyDescent="0.2">
      <c r="J6122" t="s">
        <v>874</v>
      </c>
      <c r="K6122" t="s">
        <v>874</v>
      </c>
    </row>
    <row r="6123" spans="10:11" x14ac:dyDescent="0.2">
      <c r="J6123" t="s">
        <v>874</v>
      </c>
      <c r="K6123" t="s">
        <v>874</v>
      </c>
    </row>
    <row r="6124" spans="10:11" x14ac:dyDescent="0.2">
      <c r="J6124" t="s">
        <v>874</v>
      </c>
      <c r="K6124" t="s">
        <v>874</v>
      </c>
    </row>
    <row r="6125" spans="10:11" x14ac:dyDescent="0.2">
      <c r="J6125" t="s">
        <v>874</v>
      </c>
      <c r="K6125" t="s">
        <v>874</v>
      </c>
    </row>
    <row r="6126" spans="10:11" x14ac:dyDescent="0.2">
      <c r="J6126" t="s">
        <v>874</v>
      </c>
      <c r="K6126" t="s">
        <v>874</v>
      </c>
    </row>
    <row r="6127" spans="10:11" x14ac:dyDescent="0.2">
      <c r="J6127" t="s">
        <v>874</v>
      </c>
      <c r="K6127" t="s">
        <v>874</v>
      </c>
    </row>
    <row r="6128" spans="10:11" x14ac:dyDescent="0.2">
      <c r="J6128" t="s">
        <v>874</v>
      </c>
      <c r="K6128" t="s">
        <v>874</v>
      </c>
    </row>
    <row r="6129" spans="10:11" x14ac:dyDescent="0.2">
      <c r="J6129" t="s">
        <v>874</v>
      </c>
      <c r="K6129" t="s">
        <v>874</v>
      </c>
    </row>
    <row r="6130" spans="10:11" x14ac:dyDescent="0.2">
      <c r="J6130" t="s">
        <v>874</v>
      </c>
      <c r="K6130" t="s">
        <v>874</v>
      </c>
    </row>
    <row r="6131" spans="10:11" x14ac:dyDescent="0.2">
      <c r="J6131" t="s">
        <v>874</v>
      </c>
      <c r="K6131" t="s">
        <v>874</v>
      </c>
    </row>
    <row r="6132" spans="10:11" x14ac:dyDescent="0.2">
      <c r="J6132" t="s">
        <v>874</v>
      </c>
      <c r="K6132" t="s">
        <v>874</v>
      </c>
    </row>
    <row r="6133" spans="10:11" x14ac:dyDescent="0.2">
      <c r="J6133" t="s">
        <v>874</v>
      </c>
      <c r="K6133" t="s">
        <v>874</v>
      </c>
    </row>
    <row r="6134" spans="10:11" x14ac:dyDescent="0.2">
      <c r="J6134" t="s">
        <v>874</v>
      </c>
      <c r="K6134" t="s">
        <v>874</v>
      </c>
    </row>
    <row r="6135" spans="10:11" x14ac:dyDescent="0.2">
      <c r="J6135" t="s">
        <v>874</v>
      </c>
      <c r="K6135" t="s">
        <v>874</v>
      </c>
    </row>
    <row r="6136" spans="10:11" x14ac:dyDescent="0.2">
      <c r="J6136" t="s">
        <v>874</v>
      </c>
      <c r="K6136" t="s">
        <v>874</v>
      </c>
    </row>
    <row r="6137" spans="10:11" x14ac:dyDescent="0.2">
      <c r="J6137" t="s">
        <v>874</v>
      </c>
      <c r="K6137" t="s">
        <v>874</v>
      </c>
    </row>
    <row r="6138" spans="10:11" x14ac:dyDescent="0.2">
      <c r="J6138" t="s">
        <v>874</v>
      </c>
      <c r="K6138" t="s">
        <v>874</v>
      </c>
    </row>
    <row r="6139" spans="10:11" x14ac:dyDescent="0.2">
      <c r="J6139" t="s">
        <v>874</v>
      </c>
      <c r="K6139" t="s">
        <v>874</v>
      </c>
    </row>
    <row r="6140" spans="10:11" x14ac:dyDescent="0.2">
      <c r="J6140" t="s">
        <v>874</v>
      </c>
      <c r="K6140" t="s">
        <v>874</v>
      </c>
    </row>
    <row r="6141" spans="10:11" x14ac:dyDescent="0.2">
      <c r="J6141" t="s">
        <v>874</v>
      </c>
      <c r="K6141" t="s">
        <v>874</v>
      </c>
    </row>
    <row r="6142" spans="10:11" x14ac:dyDescent="0.2">
      <c r="J6142" t="s">
        <v>874</v>
      </c>
      <c r="K6142" t="s">
        <v>874</v>
      </c>
    </row>
    <row r="6143" spans="10:11" x14ac:dyDescent="0.2">
      <c r="J6143" t="s">
        <v>874</v>
      </c>
      <c r="K6143" t="s">
        <v>874</v>
      </c>
    </row>
    <row r="6144" spans="10:11" x14ac:dyDescent="0.2">
      <c r="J6144" t="s">
        <v>874</v>
      </c>
      <c r="K6144" t="s">
        <v>874</v>
      </c>
    </row>
    <row r="6145" spans="10:11" x14ac:dyDescent="0.2">
      <c r="J6145" t="s">
        <v>874</v>
      </c>
      <c r="K6145" t="s">
        <v>874</v>
      </c>
    </row>
    <row r="6146" spans="10:11" x14ac:dyDescent="0.2">
      <c r="J6146" t="s">
        <v>874</v>
      </c>
      <c r="K6146" t="s">
        <v>874</v>
      </c>
    </row>
    <row r="6147" spans="10:11" x14ac:dyDescent="0.2">
      <c r="J6147" t="s">
        <v>874</v>
      </c>
      <c r="K6147" t="s">
        <v>874</v>
      </c>
    </row>
    <row r="6148" spans="10:11" x14ac:dyDescent="0.2">
      <c r="J6148" t="s">
        <v>874</v>
      </c>
      <c r="K6148" t="s">
        <v>874</v>
      </c>
    </row>
    <row r="6149" spans="10:11" x14ac:dyDescent="0.2">
      <c r="J6149" t="s">
        <v>874</v>
      </c>
      <c r="K6149" t="s">
        <v>874</v>
      </c>
    </row>
    <row r="6150" spans="10:11" x14ac:dyDescent="0.2">
      <c r="J6150" t="s">
        <v>874</v>
      </c>
      <c r="K6150" t="s">
        <v>874</v>
      </c>
    </row>
    <row r="6151" spans="10:11" x14ac:dyDescent="0.2">
      <c r="J6151" t="s">
        <v>874</v>
      </c>
      <c r="K6151" t="s">
        <v>874</v>
      </c>
    </row>
    <row r="6152" spans="10:11" x14ac:dyDescent="0.2">
      <c r="J6152" t="s">
        <v>874</v>
      </c>
      <c r="K6152" t="s">
        <v>874</v>
      </c>
    </row>
    <row r="6153" spans="10:11" x14ac:dyDescent="0.2">
      <c r="J6153" t="s">
        <v>874</v>
      </c>
      <c r="K6153" t="s">
        <v>874</v>
      </c>
    </row>
    <row r="6154" spans="10:11" x14ac:dyDescent="0.2">
      <c r="J6154" t="s">
        <v>874</v>
      </c>
      <c r="K6154" t="s">
        <v>874</v>
      </c>
    </row>
    <row r="6155" spans="10:11" x14ac:dyDescent="0.2">
      <c r="J6155" t="s">
        <v>874</v>
      </c>
      <c r="K6155" t="s">
        <v>874</v>
      </c>
    </row>
    <row r="6156" spans="10:11" x14ac:dyDescent="0.2">
      <c r="J6156" t="s">
        <v>874</v>
      </c>
      <c r="K6156" t="s">
        <v>874</v>
      </c>
    </row>
    <row r="6157" spans="10:11" x14ac:dyDescent="0.2">
      <c r="J6157" t="s">
        <v>874</v>
      </c>
      <c r="K6157" t="s">
        <v>874</v>
      </c>
    </row>
    <row r="6158" spans="10:11" x14ac:dyDescent="0.2">
      <c r="J6158" t="s">
        <v>874</v>
      </c>
      <c r="K6158" t="s">
        <v>874</v>
      </c>
    </row>
    <row r="6159" spans="10:11" x14ac:dyDescent="0.2">
      <c r="J6159" t="s">
        <v>874</v>
      </c>
      <c r="K6159" t="s">
        <v>874</v>
      </c>
    </row>
    <row r="6160" spans="10:11" x14ac:dyDescent="0.2">
      <c r="J6160" t="s">
        <v>874</v>
      </c>
      <c r="K6160" t="s">
        <v>874</v>
      </c>
    </row>
    <row r="6161" spans="10:11" x14ac:dyDescent="0.2">
      <c r="J6161" t="s">
        <v>874</v>
      </c>
      <c r="K6161" t="s">
        <v>874</v>
      </c>
    </row>
    <row r="6162" spans="10:11" x14ac:dyDescent="0.2">
      <c r="J6162" t="s">
        <v>874</v>
      </c>
      <c r="K6162" t="s">
        <v>874</v>
      </c>
    </row>
    <row r="6163" spans="10:11" x14ac:dyDescent="0.2">
      <c r="J6163" t="s">
        <v>874</v>
      </c>
      <c r="K6163" t="s">
        <v>874</v>
      </c>
    </row>
    <row r="6164" spans="10:11" x14ac:dyDescent="0.2">
      <c r="J6164" t="s">
        <v>874</v>
      </c>
      <c r="K6164" t="s">
        <v>874</v>
      </c>
    </row>
    <row r="6165" spans="10:11" x14ac:dyDescent="0.2">
      <c r="J6165" t="s">
        <v>874</v>
      </c>
      <c r="K6165" t="s">
        <v>874</v>
      </c>
    </row>
    <row r="6166" spans="10:11" x14ac:dyDescent="0.2">
      <c r="J6166" t="s">
        <v>874</v>
      </c>
      <c r="K6166" t="s">
        <v>874</v>
      </c>
    </row>
    <row r="6167" spans="10:11" x14ac:dyDescent="0.2">
      <c r="J6167" t="s">
        <v>874</v>
      </c>
      <c r="K6167" t="s">
        <v>874</v>
      </c>
    </row>
    <row r="6168" spans="10:11" x14ac:dyDescent="0.2">
      <c r="J6168" t="s">
        <v>874</v>
      </c>
      <c r="K6168" t="s">
        <v>874</v>
      </c>
    </row>
    <row r="6169" spans="10:11" x14ac:dyDescent="0.2">
      <c r="J6169" t="s">
        <v>874</v>
      </c>
      <c r="K6169" t="s">
        <v>874</v>
      </c>
    </row>
    <row r="6170" spans="10:11" x14ac:dyDescent="0.2">
      <c r="J6170" t="s">
        <v>874</v>
      </c>
      <c r="K6170" t="s">
        <v>874</v>
      </c>
    </row>
    <row r="6171" spans="10:11" x14ac:dyDescent="0.2">
      <c r="J6171" t="s">
        <v>874</v>
      </c>
      <c r="K6171" t="s">
        <v>874</v>
      </c>
    </row>
    <row r="6172" spans="10:11" x14ac:dyDescent="0.2">
      <c r="J6172" t="s">
        <v>874</v>
      </c>
      <c r="K6172" t="s">
        <v>874</v>
      </c>
    </row>
    <row r="6173" spans="10:11" x14ac:dyDescent="0.2">
      <c r="J6173" t="s">
        <v>874</v>
      </c>
      <c r="K6173" t="s">
        <v>874</v>
      </c>
    </row>
    <row r="6174" spans="10:11" x14ac:dyDescent="0.2">
      <c r="J6174" t="s">
        <v>874</v>
      </c>
      <c r="K6174" t="s">
        <v>874</v>
      </c>
    </row>
    <row r="6175" spans="10:11" x14ac:dyDescent="0.2">
      <c r="J6175" t="s">
        <v>874</v>
      </c>
      <c r="K6175" t="s">
        <v>874</v>
      </c>
    </row>
    <row r="6176" spans="10:11" x14ac:dyDescent="0.2">
      <c r="J6176" t="s">
        <v>874</v>
      </c>
      <c r="K6176" t="s">
        <v>874</v>
      </c>
    </row>
    <row r="6177" spans="10:11" x14ac:dyDescent="0.2">
      <c r="J6177" t="s">
        <v>874</v>
      </c>
      <c r="K6177" t="s">
        <v>874</v>
      </c>
    </row>
    <row r="6178" spans="10:11" x14ac:dyDescent="0.2">
      <c r="J6178" t="s">
        <v>874</v>
      </c>
      <c r="K6178" t="s">
        <v>874</v>
      </c>
    </row>
    <row r="6179" spans="10:11" x14ac:dyDescent="0.2">
      <c r="J6179" t="s">
        <v>874</v>
      </c>
      <c r="K6179" t="s">
        <v>874</v>
      </c>
    </row>
    <row r="6180" spans="10:11" x14ac:dyDescent="0.2">
      <c r="J6180" t="s">
        <v>874</v>
      </c>
      <c r="K6180" t="s">
        <v>874</v>
      </c>
    </row>
    <row r="6181" spans="10:11" x14ac:dyDescent="0.2">
      <c r="J6181" t="s">
        <v>874</v>
      </c>
      <c r="K6181" t="s">
        <v>874</v>
      </c>
    </row>
    <row r="6182" spans="10:11" x14ac:dyDescent="0.2">
      <c r="J6182" t="s">
        <v>874</v>
      </c>
      <c r="K6182" t="s">
        <v>874</v>
      </c>
    </row>
    <row r="6183" spans="10:11" x14ac:dyDescent="0.2">
      <c r="J6183" t="s">
        <v>874</v>
      </c>
      <c r="K6183" t="s">
        <v>874</v>
      </c>
    </row>
    <row r="6184" spans="10:11" x14ac:dyDescent="0.2">
      <c r="J6184" t="s">
        <v>874</v>
      </c>
      <c r="K6184" t="s">
        <v>874</v>
      </c>
    </row>
    <row r="6185" spans="10:11" x14ac:dyDescent="0.2">
      <c r="J6185" t="s">
        <v>874</v>
      </c>
      <c r="K6185" t="s">
        <v>874</v>
      </c>
    </row>
    <row r="6186" spans="10:11" x14ac:dyDescent="0.2">
      <c r="J6186" t="s">
        <v>874</v>
      </c>
      <c r="K6186" t="s">
        <v>874</v>
      </c>
    </row>
    <row r="6187" spans="10:11" x14ac:dyDescent="0.2">
      <c r="J6187" t="s">
        <v>874</v>
      </c>
      <c r="K6187" t="s">
        <v>874</v>
      </c>
    </row>
    <row r="6188" spans="10:11" x14ac:dyDescent="0.2">
      <c r="J6188" t="s">
        <v>874</v>
      </c>
      <c r="K6188" t="s">
        <v>874</v>
      </c>
    </row>
    <row r="6189" spans="10:11" x14ac:dyDescent="0.2">
      <c r="J6189" t="s">
        <v>874</v>
      </c>
      <c r="K6189" t="s">
        <v>874</v>
      </c>
    </row>
    <row r="6190" spans="10:11" x14ac:dyDescent="0.2">
      <c r="J6190" t="s">
        <v>874</v>
      </c>
      <c r="K6190" t="s">
        <v>874</v>
      </c>
    </row>
    <row r="6191" spans="10:11" x14ac:dyDescent="0.2">
      <c r="J6191" t="s">
        <v>874</v>
      </c>
      <c r="K6191" t="s">
        <v>874</v>
      </c>
    </row>
    <row r="6192" spans="10:11" x14ac:dyDescent="0.2">
      <c r="J6192" t="s">
        <v>874</v>
      </c>
      <c r="K6192" t="s">
        <v>874</v>
      </c>
    </row>
    <row r="6193" spans="10:11" x14ac:dyDescent="0.2">
      <c r="J6193" t="s">
        <v>874</v>
      </c>
      <c r="K6193" t="s">
        <v>874</v>
      </c>
    </row>
    <row r="6194" spans="10:11" x14ac:dyDescent="0.2">
      <c r="J6194" t="s">
        <v>874</v>
      </c>
      <c r="K6194" t="s">
        <v>874</v>
      </c>
    </row>
    <row r="6195" spans="10:11" x14ac:dyDescent="0.2">
      <c r="J6195" t="s">
        <v>874</v>
      </c>
      <c r="K6195" t="s">
        <v>874</v>
      </c>
    </row>
    <row r="6196" spans="10:11" x14ac:dyDescent="0.2">
      <c r="J6196" t="s">
        <v>874</v>
      </c>
      <c r="K6196" t="s">
        <v>874</v>
      </c>
    </row>
    <row r="6197" spans="10:11" x14ac:dyDescent="0.2">
      <c r="J6197" t="s">
        <v>874</v>
      </c>
      <c r="K6197" t="s">
        <v>874</v>
      </c>
    </row>
    <row r="6198" spans="10:11" x14ac:dyDescent="0.2">
      <c r="J6198" t="s">
        <v>874</v>
      </c>
      <c r="K6198" t="s">
        <v>874</v>
      </c>
    </row>
    <row r="6199" spans="10:11" x14ac:dyDescent="0.2">
      <c r="J6199" t="s">
        <v>874</v>
      </c>
      <c r="K6199" t="s">
        <v>874</v>
      </c>
    </row>
    <row r="6200" spans="10:11" x14ac:dyDescent="0.2">
      <c r="J6200" t="s">
        <v>874</v>
      </c>
      <c r="K6200" t="s">
        <v>874</v>
      </c>
    </row>
    <row r="6201" spans="10:11" x14ac:dyDescent="0.2">
      <c r="J6201" t="s">
        <v>874</v>
      </c>
      <c r="K6201" t="s">
        <v>874</v>
      </c>
    </row>
    <row r="6202" spans="10:11" x14ac:dyDescent="0.2">
      <c r="J6202" t="s">
        <v>874</v>
      </c>
      <c r="K6202" t="s">
        <v>874</v>
      </c>
    </row>
    <row r="6203" spans="10:11" x14ac:dyDescent="0.2">
      <c r="J6203" t="s">
        <v>874</v>
      </c>
      <c r="K6203" t="s">
        <v>874</v>
      </c>
    </row>
    <row r="6204" spans="10:11" x14ac:dyDescent="0.2">
      <c r="J6204" t="s">
        <v>874</v>
      </c>
      <c r="K6204" t="s">
        <v>874</v>
      </c>
    </row>
    <row r="6205" spans="10:11" x14ac:dyDescent="0.2">
      <c r="J6205" t="s">
        <v>874</v>
      </c>
      <c r="K6205" t="s">
        <v>874</v>
      </c>
    </row>
    <row r="6206" spans="10:11" x14ac:dyDescent="0.2">
      <c r="J6206" t="s">
        <v>874</v>
      </c>
      <c r="K6206" t="s">
        <v>874</v>
      </c>
    </row>
    <row r="6207" spans="10:11" x14ac:dyDescent="0.2">
      <c r="J6207" t="s">
        <v>874</v>
      </c>
      <c r="K6207" t="s">
        <v>874</v>
      </c>
    </row>
    <row r="6208" spans="10:11" x14ac:dyDescent="0.2">
      <c r="J6208" t="s">
        <v>874</v>
      </c>
      <c r="K6208" t="s">
        <v>874</v>
      </c>
    </row>
    <row r="6209" spans="10:11" x14ac:dyDescent="0.2">
      <c r="J6209" t="s">
        <v>874</v>
      </c>
      <c r="K6209" t="s">
        <v>874</v>
      </c>
    </row>
    <row r="6210" spans="10:11" x14ac:dyDescent="0.2">
      <c r="J6210" t="s">
        <v>874</v>
      </c>
      <c r="K6210" t="s">
        <v>874</v>
      </c>
    </row>
    <row r="6211" spans="10:11" x14ac:dyDescent="0.2">
      <c r="J6211" t="s">
        <v>874</v>
      </c>
      <c r="K6211" t="s">
        <v>874</v>
      </c>
    </row>
    <row r="6212" spans="10:11" x14ac:dyDescent="0.2">
      <c r="J6212" t="s">
        <v>874</v>
      </c>
      <c r="K6212" t="s">
        <v>874</v>
      </c>
    </row>
    <row r="6213" spans="10:11" x14ac:dyDescent="0.2">
      <c r="J6213" t="s">
        <v>874</v>
      </c>
      <c r="K6213" t="s">
        <v>874</v>
      </c>
    </row>
    <row r="6214" spans="10:11" x14ac:dyDescent="0.2">
      <c r="J6214" t="s">
        <v>874</v>
      </c>
      <c r="K6214" t="s">
        <v>874</v>
      </c>
    </row>
    <row r="6215" spans="10:11" x14ac:dyDescent="0.2">
      <c r="J6215" t="s">
        <v>874</v>
      </c>
      <c r="K6215" t="s">
        <v>874</v>
      </c>
    </row>
    <row r="6216" spans="10:11" x14ac:dyDescent="0.2">
      <c r="J6216" t="s">
        <v>874</v>
      </c>
      <c r="K6216" t="s">
        <v>874</v>
      </c>
    </row>
    <row r="6217" spans="10:11" x14ac:dyDescent="0.2">
      <c r="J6217" t="s">
        <v>874</v>
      </c>
      <c r="K6217" t="s">
        <v>874</v>
      </c>
    </row>
    <row r="6218" spans="10:11" x14ac:dyDescent="0.2">
      <c r="J6218" t="s">
        <v>874</v>
      </c>
      <c r="K6218" t="s">
        <v>874</v>
      </c>
    </row>
    <row r="6219" spans="10:11" x14ac:dyDescent="0.2">
      <c r="J6219" t="s">
        <v>874</v>
      </c>
      <c r="K6219" t="s">
        <v>874</v>
      </c>
    </row>
    <row r="6220" spans="10:11" x14ac:dyDescent="0.2">
      <c r="J6220" t="s">
        <v>874</v>
      </c>
      <c r="K6220" t="s">
        <v>874</v>
      </c>
    </row>
    <row r="6221" spans="10:11" x14ac:dyDescent="0.2">
      <c r="J6221" t="s">
        <v>874</v>
      </c>
      <c r="K6221" t="s">
        <v>874</v>
      </c>
    </row>
    <row r="6222" spans="10:11" x14ac:dyDescent="0.2">
      <c r="J6222" t="s">
        <v>874</v>
      </c>
      <c r="K6222" t="s">
        <v>874</v>
      </c>
    </row>
    <row r="6223" spans="10:11" x14ac:dyDescent="0.2">
      <c r="J6223" t="s">
        <v>874</v>
      </c>
      <c r="K6223" t="s">
        <v>874</v>
      </c>
    </row>
    <row r="6224" spans="10:11" x14ac:dyDescent="0.2">
      <c r="J6224" t="s">
        <v>874</v>
      </c>
      <c r="K6224" t="s">
        <v>874</v>
      </c>
    </row>
    <row r="6225" spans="10:11" x14ac:dyDescent="0.2">
      <c r="J6225" t="s">
        <v>874</v>
      </c>
      <c r="K6225" t="s">
        <v>874</v>
      </c>
    </row>
    <row r="6226" spans="10:11" x14ac:dyDescent="0.2">
      <c r="J6226" t="s">
        <v>874</v>
      </c>
      <c r="K6226" t="s">
        <v>874</v>
      </c>
    </row>
    <row r="6227" spans="10:11" x14ac:dyDescent="0.2">
      <c r="J6227" t="s">
        <v>874</v>
      </c>
      <c r="K6227" t="s">
        <v>874</v>
      </c>
    </row>
    <row r="6228" spans="10:11" x14ac:dyDescent="0.2">
      <c r="J6228" t="s">
        <v>874</v>
      </c>
      <c r="K6228" t="s">
        <v>874</v>
      </c>
    </row>
    <row r="6229" spans="10:11" x14ac:dyDescent="0.2">
      <c r="J6229" t="s">
        <v>874</v>
      </c>
      <c r="K6229" t="s">
        <v>874</v>
      </c>
    </row>
    <row r="6230" spans="10:11" x14ac:dyDescent="0.2">
      <c r="J6230" t="s">
        <v>874</v>
      </c>
      <c r="K6230" t="s">
        <v>874</v>
      </c>
    </row>
    <row r="6231" spans="10:11" x14ac:dyDescent="0.2">
      <c r="J6231" t="s">
        <v>874</v>
      </c>
      <c r="K6231" t="s">
        <v>874</v>
      </c>
    </row>
    <row r="6232" spans="10:11" x14ac:dyDescent="0.2">
      <c r="J6232" t="s">
        <v>874</v>
      </c>
      <c r="K6232" t="s">
        <v>874</v>
      </c>
    </row>
    <row r="6233" spans="10:11" x14ac:dyDescent="0.2">
      <c r="J6233" t="s">
        <v>874</v>
      </c>
      <c r="K6233" t="s">
        <v>874</v>
      </c>
    </row>
    <row r="6234" spans="10:11" x14ac:dyDescent="0.2">
      <c r="J6234" t="s">
        <v>874</v>
      </c>
      <c r="K6234" t="s">
        <v>874</v>
      </c>
    </row>
    <row r="6235" spans="10:11" x14ac:dyDescent="0.2">
      <c r="J6235" t="s">
        <v>874</v>
      </c>
      <c r="K6235" t="s">
        <v>874</v>
      </c>
    </row>
    <row r="6236" spans="10:11" x14ac:dyDescent="0.2">
      <c r="J6236" t="s">
        <v>874</v>
      </c>
      <c r="K6236" t="s">
        <v>874</v>
      </c>
    </row>
    <row r="6237" spans="10:11" x14ac:dyDescent="0.2">
      <c r="J6237" t="s">
        <v>874</v>
      </c>
      <c r="K6237" t="s">
        <v>874</v>
      </c>
    </row>
    <row r="6238" spans="10:11" x14ac:dyDescent="0.2">
      <c r="J6238" t="s">
        <v>874</v>
      </c>
      <c r="K6238" t="s">
        <v>874</v>
      </c>
    </row>
    <row r="6239" spans="10:11" x14ac:dyDescent="0.2">
      <c r="J6239" t="s">
        <v>874</v>
      </c>
      <c r="K6239" t="s">
        <v>874</v>
      </c>
    </row>
    <row r="6240" spans="10:11" x14ac:dyDescent="0.2">
      <c r="J6240" t="s">
        <v>874</v>
      </c>
      <c r="K6240" t="s">
        <v>874</v>
      </c>
    </row>
    <row r="6241" spans="10:11" x14ac:dyDescent="0.2">
      <c r="J6241" t="s">
        <v>874</v>
      </c>
      <c r="K6241" t="s">
        <v>874</v>
      </c>
    </row>
    <row r="6242" spans="10:11" x14ac:dyDescent="0.2">
      <c r="J6242" t="s">
        <v>874</v>
      </c>
      <c r="K6242" t="s">
        <v>874</v>
      </c>
    </row>
    <row r="6243" spans="10:11" x14ac:dyDescent="0.2">
      <c r="J6243" t="s">
        <v>874</v>
      </c>
      <c r="K6243" t="s">
        <v>874</v>
      </c>
    </row>
    <row r="6244" spans="10:11" x14ac:dyDescent="0.2">
      <c r="J6244" t="s">
        <v>874</v>
      </c>
      <c r="K6244" t="s">
        <v>874</v>
      </c>
    </row>
    <row r="6245" spans="10:11" x14ac:dyDescent="0.2">
      <c r="J6245" t="s">
        <v>874</v>
      </c>
      <c r="K6245" t="s">
        <v>874</v>
      </c>
    </row>
    <row r="6246" spans="10:11" x14ac:dyDescent="0.2">
      <c r="J6246" t="s">
        <v>874</v>
      </c>
      <c r="K6246" t="s">
        <v>874</v>
      </c>
    </row>
    <row r="6247" spans="10:11" x14ac:dyDescent="0.2">
      <c r="J6247" t="s">
        <v>874</v>
      </c>
      <c r="K6247" t="s">
        <v>874</v>
      </c>
    </row>
    <row r="6248" spans="10:11" x14ac:dyDescent="0.2">
      <c r="J6248" t="s">
        <v>874</v>
      </c>
      <c r="K6248" t="s">
        <v>874</v>
      </c>
    </row>
    <row r="6249" spans="10:11" x14ac:dyDescent="0.2">
      <c r="J6249" t="s">
        <v>874</v>
      </c>
      <c r="K6249" t="s">
        <v>874</v>
      </c>
    </row>
    <row r="6250" spans="10:11" x14ac:dyDescent="0.2">
      <c r="J6250" t="s">
        <v>874</v>
      </c>
      <c r="K6250" t="s">
        <v>874</v>
      </c>
    </row>
    <row r="6251" spans="10:11" x14ac:dyDescent="0.2">
      <c r="J6251" t="s">
        <v>874</v>
      </c>
      <c r="K6251" t="s">
        <v>874</v>
      </c>
    </row>
    <row r="6252" spans="10:11" x14ac:dyDescent="0.2">
      <c r="J6252" t="s">
        <v>874</v>
      </c>
      <c r="K6252" t="s">
        <v>874</v>
      </c>
    </row>
    <row r="6253" spans="10:11" x14ac:dyDescent="0.2">
      <c r="J6253" t="s">
        <v>874</v>
      </c>
      <c r="K6253" t="s">
        <v>874</v>
      </c>
    </row>
    <row r="6254" spans="10:11" x14ac:dyDescent="0.2">
      <c r="J6254" t="s">
        <v>874</v>
      </c>
      <c r="K6254" t="s">
        <v>874</v>
      </c>
    </row>
    <row r="6255" spans="10:11" x14ac:dyDescent="0.2">
      <c r="J6255" t="s">
        <v>874</v>
      </c>
      <c r="K6255" t="s">
        <v>874</v>
      </c>
    </row>
    <row r="6256" spans="10:11" x14ac:dyDescent="0.2">
      <c r="J6256" t="s">
        <v>874</v>
      </c>
      <c r="K6256" t="s">
        <v>874</v>
      </c>
    </row>
    <row r="6257" spans="10:11" x14ac:dyDescent="0.2">
      <c r="J6257" t="s">
        <v>874</v>
      </c>
      <c r="K6257" t="s">
        <v>874</v>
      </c>
    </row>
    <row r="6258" spans="10:11" x14ac:dyDescent="0.2">
      <c r="J6258" t="s">
        <v>874</v>
      </c>
      <c r="K6258" t="s">
        <v>874</v>
      </c>
    </row>
    <row r="6259" spans="10:11" x14ac:dyDescent="0.2">
      <c r="J6259" t="s">
        <v>874</v>
      </c>
      <c r="K6259" t="s">
        <v>874</v>
      </c>
    </row>
    <row r="6260" spans="10:11" x14ac:dyDescent="0.2">
      <c r="J6260" t="s">
        <v>874</v>
      </c>
      <c r="K6260" t="s">
        <v>874</v>
      </c>
    </row>
    <row r="6261" spans="10:11" x14ac:dyDescent="0.2">
      <c r="J6261" t="s">
        <v>874</v>
      </c>
      <c r="K6261" t="s">
        <v>874</v>
      </c>
    </row>
    <row r="6262" spans="10:11" x14ac:dyDescent="0.2">
      <c r="J6262" t="s">
        <v>874</v>
      </c>
      <c r="K6262" t="s">
        <v>874</v>
      </c>
    </row>
    <row r="6263" spans="10:11" x14ac:dyDescent="0.2">
      <c r="J6263" t="s">
        <v>874</v>
      </c>
      <c r="K6263" t="s">
        <v>874</v>
      </c>
    </row>
    <row r="6264" spans="10:11" x14ac:dyDescent="0.2">
      <c r="J6264" t="s">
        <v>874</v>
      </c>
      <c r="K6264" t="s">
        <v>874</v>
      </c>
    </row>
    <row r="6265" spans="10:11" x14ac:dyDescent="0.2">
      <c r="J6265" t="s">
        <v>874</v>
      </c>
      <c r="K6265" t="s">
        <v>874</v>
      </c>
    </row>
    <row r="6266" spans="10:11" x14ac:dyDescent="0.2">
      <c r="J6266" t="s">
        <v>874</v>
      </c>
      <c r="K6266" t="s">
        <v>874</v>
      </c>
    </row>
    <row r="6267" spans="10:11" x14ac:dyDescent="0.2">
      <c r="J6267" t="s">
        <v>874</v>
      </c>
      <c r="K6267" t="s">
        <v>874</v>
      </c>
    </row>
    <row r="6268" spans="10:11" x14ac:dyDescent="0.2">
      <c r="J6268" t="s">
        <v>874</v>
      </c>
      <c r="K6268" t="s">
        <v>874</v>
      </c>
    </row>
    <row r="6269" spans="10:11" x14ac:dyDescent="0.2">
      <c r="J6269" t="s">
        <v>874</v>
      </c>
      <c r="K6269" t="s">
        <v>874</v>
      </c>
    </row>
    <row r="6270" spans="10:11" x14ac:dyDescent="0.2">
      <c r="J6270" t="s">
        <v>874</v>
      </c>
      <c r="K6270" t="s">
        <v>874</v>
      </c>
    </row>
    <row r="6271" spans="10:11" x14ac:dyDescent="0.2">
      <c r="J6271" t="s">
        <v>874</v>
      </c>
      <c r="K6271" t="s">
        <v>874</v>
      </c>
    </row>
    <row r="6272" spans="10:11" x14ac:dyDescent="0.2">
      <c r="J6272" t="s">
        <v>874</v>
      </c>
      <c r="K6272" t="s">
        <v>874</v>
      </c>
    </row>
    <row r="6273" spans="10:11" x14ac:dyDescent="0.2">
      <c r="J6273" t="s">
        <v>874</v>
      </c>
      <c r="K6273" t="s">
        <v>874</v>
      </c>
    </row>
    <row r="6274" spans="10:11" x14ac:dyDescent="0.2">
      <c r="J6274" t="s">
        <v>874</v>
      </c>
      <c r="K6274" t="s">
        <v>874</v>
      </c>
    </row>
    <row r="6275" spans="10:11" x14ac:dyDescent="0.2">
      <c r="J6275" t="s">
        <v>874</v>
      </c>
      <c r="K6275" t="s">
        <v>874</v>
      </c>
    </row>
    <row r="6276" spans="10:11" x14ac:dyDescent="0.2">
      <c r="J6276" t="s">
        <v>874</v>
      </c>
      <c r="K6276" t="s">
        <v>874</v>
      </c>
    </row>
    <row r="6277" spans="10:11" x14ac:dyDescent="0.2">
      <c r="J6277" t="s">
        <v>874</v>
      </c>
      <c r="K6277" t="s">
        <v>874</v>
      </c>
    </row>
    <row r="6278" spans="10:11" x14ac:dyDescent="0.2">
      <c r="J6278" t="s">
        <v>874</v>
      </c>
      <c r="K6278" t="s">
        <v>874</v>
      </c>
    </row>
    <row r="6279" spans="10:11" x14ac:dyDescent="0.2">
      <c r="J6279" t="s">
        <v>874</v>
      </c>
      <c r="K6279" t="s">
        <v>874</v>
      </c>
    </row>
    <row r="6280" spans="10:11" x14ac:dyDescent="0.2">
      <c r="J6280" t="s">
        <v>874</v>
      </c>
      <c r="K6280" t="s">
        <v>874</v>
      </c>
    </row>
    <row r="6281" spans="10:11" x14ac:dyDescent="0.2">
      <c r="J6281" t="s">
        <v>874</v>
      </c>
      <c r="K6281" t="s">
        <v>874</v>
      </c>
    </row>
    <row r="6282" spans="10:11" x14ac:dyDescent="0.2">
      <c r="J6282" t="s">
        <v>874</v>
      </c>
      <c r="K6282" t="s">
        <v>874</v>
      </c>
    </row>
    <row r="6283" spans="10:11" x14ac:dyDescent="0.2">
      <c r="J6283" t="s">
        <v>874</v>
      </c>
      <c r="K6283" t="s">
        <v>874</v>
      </c>
    </row>
    <row r="6284" spans="10:11" x14ac:dyDescent="0.2">
      <c r="J6284" t="s">
        <v>874</v>
      </c>
      <c r="K6284" t="s">
        <v>874</v>
      </c>
    </row>
    <row r="6285" spans="10:11" x14ac:dyDescent="0.2">
      <c r="J6285" t="s">
        <v>874</v>
      </c>
      <c r="K6285" t="s">
        <v>874</v>
      </c>
    </row>
    <row r="6286" spans="10:11" x14ac:dyDescent="0.2">
      <c r="J6286" t="s">
        <v>874</v>
      </c>
      <c r="K6286" t="s">
        <v>874</v>
      </c>
    </row>
    <row r="6287" spans="10:11" x14ac:dyDescent="0.2">
      <c r="J6287" t="s">
        <v>874</v>
      </c>
      <c r="K6287" t="s">
        <v>874</v>
      </c>
    </row>
    <row r="6288" spans="10:11" x14ac:dyDescent="0.2">
      <c r="J6288" t="s">
        <v>874</v>
      </c>
      <c r="K6288" t="s">
        <v>874</v>
      </c>
    </row>
    <row r="6289" spans="10:11" x14ac:dyDescent="0.2">
      <c r="J6289" t="s">
        <v>874</v>
      </c>
      <c r="K6289" t="s">
        <v>874</v>
      </c>
    </row>
    <row r="6290" spans="10:11" x14ac:dyDescent="0.2">
      <c r="J6290" t="s">
        <v>874</v>
      </c>
      <c r="K6290" t="s">
        <v>874</v>
      </c>
    </row>
    <row r="6291" spans="10:11" x14ac:dyDescent="0.2">
      <c r="J6291" t="s">
        <v>874</v>
      </c>
      <c r="K6291" t="s">
        <v>874</v>
      </c>
    </row>
    <row r="6292" spans="10:11" x14ac:dyDescent="0.2">
      <c r="J6292" t="s">
        <v>874</v>
      </c>
      <c r="K6292" t="s">
        <v>874</v>
      </c>
    </row>
    <row r="6293" spans="10:11" x14ac:dyDescent="0.2">
      <c r="J6293" t="s">
        <v>874</v>
      </c>
      <c r="K6293" t="s">
        <v>874</v>
      </c>
    </row>
    <row r="6294" spans="10:11" x14ac:dyDescent="0.2">
      <c r="J6294" t="s">
        <v>874</v>
      </c>
      <c r="K6294" t="s">
        <v>874</v>
      </c>
    </row>
    <row r="6295" spans="10:11" x14ac:dyDescent="0.2">
      <c r="J6295" t="s">
        <v>874</v>
      </c>
      <c r="K6295" t="s">
        <v>874</v>
      </c>
    </row>
    <row r="6296" spans="10:11" x14ac:dyDescent="0.2">
      <c r="J6296" t="s">
        <v>874</v>
      </c>
      <c r="K6296" t="s">
        <v>874</v>
      </c>
    </row>
    <row r="6297" spans="10:11" x14ac:dyDescent="0.2">
      <c r="J6297" t="s">
        <v>874</v>
      </c>
      <c r="K6297" t="s">
        <v>874</v>
      </c>
    </row>
    <row r="6298" spans="10:11" x14ac:dyDescent="0.2">
      <c r="J6298" t="s">
        <v>874</v>
      </c>
      <c r="K6298" t="s">
        <v>874</v>
      </c>
    </row>
    <row r="6299" spans="10:11" x14ac:dyDescent="0.2">
      <c r="J6299" t="s">
        <v>874</v>
      </c>
      <c r="K6299" t="s">
        <v>874</v>
      </c>
    </row>
    <row r="6300" spans="10:11" x14ac:dyDescent="0.2">
      <c r="J6300" t="s">
        <v>874</v>
      </c>
      <c r="K6300" t="s">
        <v>874</v>
      </c>
    </row>
    <row r="6301" spans="10:11" x14ac:dyDescent="0.2">
      <c r="J6301" t="s">
        <v>874</v>
      </c>
      <c r="K6301" t="s">
        <v>874</v>
      </c>
    </row>
    <row r="6302" spans="10:11" x14ac:dyDescent="0.2">
      <c r="J6302" t="s">
        <v>874</v>
      </c>
      <c r="K6302" t="s">
        <v>874</v>
      </c>
    </row>
    <row r="6303" spans="10:11" x14ac:dyDescent="0.2">
      <c r="J6303" t="s">
        <v>874</v>
      </c>
      <c r="K6303" t="s">
        <v>874</v>
      </c>
    </row>
    <row r="6304" spans="10:11" x14ac:dyDescent="0.2">
      <c r="J6304" t="s">
        <v>874</v>
      </c>
      <c r="K6304" t="s">
        <v>874</v>
      </c>
    </row>
    <row r="6305" spans="10:11" x14ac:dyDescent="0.2">
      <c r="J6305" t="s">
        <v>874</v>
      </c>
      <c r="K6305" t="s">
        <v>874</v>
      </c>
    </row>
    <row r="6306" spans="10:11" x14ac:dyDescent="0.2">
      <c r="J6306" t="s">
        <v>874</v>
      </c>
      <c r="K6306" t="s">
        <v>874</v>
      </c>
    </row>
    <row r="6307" spans="10:11" x14ac:dyDescent="0.2">
      <c r="J6307" t="s">
        <v>874</v>
      </c>
      <c r="K6307" t="s">
        <v>874</v>
      </c>
    </row>
    <row r="6308" spans="10:11" x14ac:dyDescent="0.2">
      <c r="J6308" t="s">
        <v>874</v>
      </c>
      <c r="K6308" t="s">
        <v>874</v>
      </c>
    </row>
    <row r="6309" spans="10:11" x14ac:dyDescent="0.2">
      <c r="J6309" t="s">
        <v>874</v>
      </c>
      <c r="K6309" t="s">
        <v>874</v>
      </c>
    </row>
    <row r="6310" spans="10:11" x14ac:dyDescent="0.2">
      <c r="J6310" t="s">
        <v>874</v>
      </c>
      <c r="K6310" t="s">
        <v>874</v>
      </c>
    </row>
    <row r="6311" spans="10:11" x14ac:dyDescent="0.2">
      <c r="J6311" t="s">
        <v>874</v>
      </c>
      <c r="K6311" t="s">
        <v>874</v>
      </c>
    </row>
    <row r="6312" spans="10:11" x14ac:dyDescent="0.2">
      <c r="J6312" t="s">
        <v>874</v>
      </c>
      <c r="K6312" t="s">
        <v>874</v>
      </c>
    </row>
    <row r="6313" spans="10:11" x14ac:dyDescent="0.2">
      <c r="J6313" t="s">
        <v>874</v>
      </c>
      <c r="K6313" t="s">
        <v>874</v>
      </c>
    </row>
    <row r="6314" spans="10:11" x14ac:dyDescent="0.2">
      <c r="J6314" t="s">
        <v>874</v>
      </c>
      <c r="K6314" t="s">
        <v>874</v>
      </c>
    </row>
    <row r="6315" spans="10:11" x14ac:dyDescent="0.2">
      <c r="J6315" t="s">
        <v>874</v>
      </c>
      <c r="K6315" t="s">
        <v>874</v>
      </c>
    </row>
    <row r="6316" spans="10:11" x14ac:dyDescent="0.2">
      <c r="J6316" t="s">
        <v>874</v>
      </c>
      <c r="K6316" t="s">
        <v>874</v>
      </c>
    </row>
    <row r="6317" spans="10:11" x14ac:dyDescent="0.2">
      <c r="J6317" t="s">
        <v>874</v>
      </c>
      <c r="K6317" t="s">
        <v>874</v>
      </c>
    </row>
    <row r="6318" spans="10:11" x14ac:dyDescent="0.2">
      <c r="J6318" t="s">
        <v>874</v>
      </c>
      <c r="K6318" t="s">
        <v>874</v>
      </c>
    </row>
    <row r="6319" spans="10:11" x14ac:dyDescent="0.2">
      <c r="J6319" t="s">
        <v>874</v>
      </c>
      <c r="K6319" t="s">
        <v>874</v>
      </c>
    </row>
    <row r="6320" spans="10:11" x14ac:dyDescent="0.2">
      <c r="J6320" t="s">
        <v>874</v>
      </c>
      <c r="K6320" t="s">
        <v>874</v>
      </c>
    </row>
    <row r="6321" spans="10:11" x14ac:dyDescent="0.2">
      <c r="J6321" t="s">
        <v>874</v>
      </c>
      <c r="K6321" t="s">
        <v>874</v>
      </c>
    </row>
    <row r="6322" spans="10:11" x14ac:dyDescent="0.2">
      <c r="J6322" t="s">
        <v>874</v>
      </c>
      <c r="K6322" t="s">
        <v>874</v>
      </c>
    </row>
    <row r="6323" spans="10:11" x14ac:dyDescent="0.2">
      <c r="J6323" t="s">
        <v>874</v>
      </c>
      <c r="K6323" t="s">
        <v>874</v>
      </c>
    </row>
    <row r="6324" spans="10:11" x14ac:dyDescent="0.2">
      <c r="J6324" t="s">
        <v>874</v>
      </c>
      <c r="K6324" t="s">
        <v>874</v>
      </c>
    </row>
    <row r="6325" spans="10:11" x14ac:dyDescent="0.2">
      <c r="J6325" t="s">
        <v>874</v>
      </c>
      <c r="K6325" t="s">
        <v>874</v>
      </c>
    </row>
    <row r="6326" spans="10:11" x14ac:dyDescent="0.2">
      <c r="J6326" t="s">
        <v>874</v>
      </c>
      <c r="K6326" t="s">
        <v>874</v>
      </c>
    </row>
    <row r="6327" spans="10:11" x14ac:dyDescent="0.2">
      <c r="J6327" t="s">
        <v>874</v>
      </c>
      <c r="K6327" t="s">
        <v>874</v>
      </c>
    </row>
    <row r="6328" spans="10:11" x14ac:dyDescent="0.2">
      <c r="J6328" t="s">
        <v>874</v>
      </c>
      <c r="K6328" t="s">
        <v>874</v>
      </c>
    </row>
    <row r="6329" spans="10:11" x14ac:dyDescent="0.2">
      <c r="J6329" t="s">
        <v>874</v>
      </c>
      <c r="K6329" t="s">
        <v>874</v>
      </c>
    </row>
    <row r="6330" spans="10:11" x14ac:dyDescent="0.2">
      <c r="J6330" t="s">
        <v>874</v>
      </c>
      <c r="K6330" t="s">
        <v>874</v>
      </c>
    </row>
    <row r="6331" spans="10:11" x14ac:dyDescent="0.2">
      <c r="J6331" t="s">
        <v>874</v>
      </c>
      <c r="K6331" t="s">
        <v>874</v>
      </c>
    </row>
    <row r="6332" spans="10:11" x14ac:dyDescent="0.2">
      <c r="J6332" t="s">
        <v>874</v>
      </c>
      <c r="K6332" t="s">
        <v>874</v>
      </c>
    </row>
    <row r="6333" spans="10:11" x14ac:dyDescent="0.2">
      <c r="J6333" t="s">
        <v>874</v>
      </c>
      <c r="K6333" t="s">
        <v>874</v>
      </c>
    </row>
    <row r="6334" spans="10:11" x14ac:dyDescent="0.2">
      <c r="J6334" t="s">
        <v>874</v>
      </c>
      <c r="K6334" t="s">
        <v>874</v>
      </c>
    </row>
    <row r="6335" spans="10:11" x14ac:dyDescent="0.2">
      <c r="J6335" t="s">
        <v>874</v>
      </c>
      <c r="K6335" t="s">
        <v>874</v>
      </c>
    </row>
    <row r="6336" spans="10:11" x14ac:dyDescent="0.2">
      <c r="J6336" t="s">
        <v>874</v>
      </c>
      <c r="K6336" t="s">
        <v>874</v>
      </c>
    </row>
    <row r="6337" spans="10:11" x14ac:dyDescent="0.2">
      <c r="J6337" t="s">
        <v>874</v>
      </c>
      <c r="K6337" t="s">
        <v>874</v>
      </c>
    </row>
    <row r="6338" spans="10:11" x14ac:dyDescent="0.2">
      <c r="J6338" t="s">
        <v>874</v>
      </c>
      <c r="K6338" t="s">
        <v>874</v>
      </c>
    </row>
    <row r="6339" spans="10:11" x14ac:dyDescent="0.2">
      <c r="J6339" t="s">
        <v>874</v>
      </c>
      <c r="K6339" t="s">
        <v>874</v>
      </c>
    </row>
    <row r="6340" spans="10:11" x14ac:dyDescent="0.2">
      <c r="J6340" t="s">
        <v>874</v>
      </c>
      <c r="K6340" t="s">
        <v>874</v>
      </c>
    </row>
    <row r="6341" spans="10:11" x14ac:dyDescent="0.2">
      <c r="J6341" t="s">
        <v>874</v>
      </c>
      <c r="K6341" t="s">
        <v>874</v>
      </c>
    </row>
    <row r="6342" spans="10:11" x14ac:dyDescent="0.2">
      <c r="J6342" t="s">
        <v>874</v>
      </c>
      <c r="K6342" t="s">
        <v>874</v>
      </c>
    </row>
    <row r="6343" spans="10:11" x14ac:dyDescent="0.2">
      <c r="J6343" t="s">
        <v>874</v>
      </c>
      <c r="K6343" t="s">
        <v>874</v>
      </c>
    </row>
    <row r="6344" spans="10:11" x14ac:dyDescent="0.2">
      <c r="J6344" t="s">
        <v>874</v>
      </c>
      <c r="K6344" t="s">
        <v>874</v>
      </c>
    </row>
    <row r="6345" spans="10:11" x14ac:dyDescent="0.2">
      <c r="J6345" t="s">
        <v>874</v>
      </c>
      <c r="K6345" t="s">
        <v>874</v>
      </c>
    </row>
    <row r="6346" spans="10:11" x14ac:dyDescent="0.2">
      <c r="J6346" t="s">
        <v>874</v>
      </c>
      <c r="K6346" t="s">
        <v>874</v>
      </c>
    </row>
    <row r="6347" spans="10:11" x14ac:dyDescent="0.2">
      <c r="J6347" t="s">
        <v>874</v>
      </c>
      <c r="K6347" t="s">
        <v>874</v>
      </c>
    </row>
    <row r="6348" spans="10:11" x14ac:dyDescent="0.2">
      <c r="J6348" t="s">
        <v>874</v>
      </c>
      <c r="K6348" t="s">
        <v>874</v>
      </c>
    </row>
    <row r="6349" spans="10:11" x14ac:dyDescent="0.2">
      <c r="J6349" t="s">
        <v>874</v>
      </c>
      <c r="K6349" t="s">
        <v>874</v>
      </c>
    </row>
    <row r="6350" spans="10:11" x14ac:dyDescent="0.2">
      <c r="J6350" t="s">
        <v>874</v>
      </c>
      <c r="K6350" t="s">
        <v>874</v>
      </c>
    </row>
    <row r="6351" spans="10:11" x14ac:dyDescent="0.2">
      <c r="J6351" t="s">
        <v>874</v>
      </c>
      <c r="K6351" t="s">
        <v>874</v>
      </c>
    </row>
    <row r="6352" spans="10:11" x14ac:dyDescent="0.2">
      <c r="J6352" t="s">
        <v>874</v>
      </c>
      <c r="K6352" t="s">
        <v>874</v>
      </c>
    </row>
    <row r="6353" spans="10:11" x14ac:dyDescent="0.2">
      <c r="J6353" t="s">
        <v>874</v>
      </c>
      <c r="K6353" t="s">
        <v>874</v>
      </c>
    </row>
    <row r="6354" spans="10:11" x14ac:dyDescent="0.2">
      <c r="J6354" t="s">
        <v>874</v>
      </c>
      <c r="K6354" t="s">
        <v>874</v>
      </c>
    </row>
    <row r="6355" spans="10:11" x14ac:dyDescent="0.2">
      <c r="J6355" t="s">
        <v>874</v>
      </c>
      <c r="K6355" t="s">
        <v>874</v>
      </c>
    </row>
    <row r="6356" spans="10:11" x14ac:dyDescent="0.2">
      <c r="J6356" t="s">
        <v>874</v>
      </c>
      <c r="K6356" t="s">
        <v>874</v>
      </c>
    </row>
    <row r="6357" spans="10:11" x14ac:dyDescent="0.2">
      <c r="J6357" t="s">
        <v>874</v>
      </c>
      <c r="K6357" t="s">
        <v>874</v>
      </c>
    </row>
    <row r="6358" spans="10:11" x14ac:dyDescent="0.2">
      <c r="J6358" t="s">
        <v>874</v>
      </c>
      <c r="K6358" t="s">
        <v>874</v>
      </c>
    </row>
    <row r="6359" spans="10:11" x14ac:dyDescent="0.2">
      <c r="J6359" t="s">
        <v>874</v>
      </c>
      <c r="K6359" t="s">
        <v>874</v>
      </c>
    </row>
    <row r="6360" spans="10:11" x14ac:dyDescent="0.2">
      <c r="J6360" t="s">
        <v>874</v>
      </c>
      <c r="K6360" t="s">
        <v>874</v>
      </c>
    </row>
    <row r="6361" spans="10:11" x14ac:dyDescent="0.2">
      <c r="J6361" t="s">
        <v>874</v>
      </c>
      <c r="K6361" t="s">
        <v>874</v>
      </c>
    </row>
    <row r="6362" spans="10:11" x14ac:dyDescent="0.2">
      <c r="J6362" t="s">
        <v>874</v>
      </c>
      <c r="K6362" t="s">
        <v>874</v>
      </c>
    </row>
    <row r="6363" spans="10:11" x14ac:dyDescent="0.2">
      <c r="J6363" t="s">
        <v>874</v>
      </c>
      <c r="K6363" t="s">
        <v>874</v>
      </c>
    </row>
    <row r="6364" spans="10:11" x14ac:dyDescent="0.2">
      <c r="J6364" t="s">
        <v>874</v>
      </c>
      <c r="K6364" t="s">
        <v>874</v>
      </c>
    </row>
    <row r="6365" spans="10:11" x14ac:dyDescent="0.2">
      <c r="J6365" t="s">
        <v>874</v>
      </c>
      <c r="K6365" t="s">
        <v>874</v>
      </c>
    </row>
    <row r="6366" spans="10:11" x14ac:dyDescent="0.2">
      <c r="J6366" t="s">
        <v>874</v>
      </c>
      <c r="K6366" t="s">
        <v>874</v>
      </c>
    </row>
    <row r="6367" spans="10:11" x14ac:dyDescent="0.2">
      <c r="J6367" t="s">
        <v>874</v>
      </c>
      <c r="K6367" t="s">
        <v>874</v>
      </c>
    </row>
    <row r="6368" spans="10:11" x14ac:dyDescent="0.2">
      <c r="J6368" t="s">
        <v>874</v>
      </c>
      <c r="K6368" t="s">
        <v>874</v>
      </c>
    </row>
    <row r="6369" spans="10:11" x14ac:dyDescent="0.2">
      <c r="J6369" t="s">
        <v>874</v>
      </c>
      <c r="K6369" t="s">
        <v>874</v>
      </c>
    </row>
    <row r="6370" spans="10:11" x14ac:dyDescent="0.2">
      <c r="J6370" t="s">
        <v>874</v>
      </c>
      <c r="K6370" t="s">
        <v>874</v>
      </c>
    </row>
    <row r="6371" spans="10:11" x14ac:dyDescent="0.2">
      <c r="J6371" t="s">
        <v>874</v>
      </c>
      <c r="K6371" t="s">
        <v>874</v>
      </c>
    </row>
    <row r="6372" spans="10:11" x14ac:dyDescent="0.2">
      <c r="J6372" t="s">
        <v>874</v>
      </c>
      <c r="K6372" t="s">
        <v>874</v>
      </c>
    </row>
    <row r="6373" spans="10:11" x14ac:dyDescent="0.2">
      <c r="J6373" t="s">
        <v>874</v>
      </c>
      <c r="K6373" t="s">
        <v>874</v>
      </c>
    </row>
    <row r="6374" spans="10:11" x14ac:dyDescent="0.2">
      <c r="J6374" t="s">
        <v>874</v>
      </c>
      <c r="K6374" t="s">
        <v>874</v>
      </c>
    </row>
    <row r="6375" spans="10:11" x14ac:dyDescent="0.2">
      <c r="J6375" t="s">
        <v>874</v>
      </c>
      <c r="K6375" t="s">
        <v>874</v>
      </c>
    </row>
    <row r="6376" spans="10:11" x14ac:dyDescent="0.2">
      <c r="J6376" t="s">
        <v>874</v>
      </c>
      <c r="K6376" t="s">
        <v>874</v>
      </c>
    </row>
    <row r="6377" spans="10:11" x14ac:dyDescent="0.2">
      <c r="J6377" t="s">
        <v>874</v>
      </c>
      <c r="K6377" t="s">
        <v>874</v>
      </c>
    </row>
    <row r="6378" spans="10:11" x14ac:dyDescent="0.2">
      <c r="J6378" t="s">
        <v>874</v>
      </c>
      <c r="K6378" t="s">
        <v>874</v>
      </c>
    </row>
    <row r="6379" spans="10:11" x14ac:dyDescent="0.2">
      <c r="J6379" t="s">
        <v>874</v>
      </c>
      <c r="K6379" t="s">
        <v>874</v>
      </c>
    </row>
    <row r="6380" spans="10:11" x14ac:dyDescent="0.2">
      <c r="J6380" t="s">
        <v>874</v>
      </c>
      <c r="K6380" t="s">
        <v>874</v>
      </c>
    </row>
    <row r="6381" spans="10:11" x14ac:dyDescent="0.2">
      <c r="J6381" t="s">
        <v>874</v>
      </c>
      <c r="K6381" t="s">
        <v>874</v>
      </c>
    </row>
    <row r="6382" spans="10:11" x14ac:dyDescent="0.2">
      <c r="J6382" t="s">
        <v>874</v>
      </c>
      <c r="K6382" t="s">
        <v>874</v>
      </c>
    </row>
    <row r="6383" spans="10:11" x14ac:dyDescent="0.2">
      <c r="J6383" t="s">
        <v>874</v>
      </c>
      <c r="K6383" t="s">
        <v>874</v>
      </c>
    </row>
    <row r="6384" spans="10:11" x14ac:dyDescent="0.2">
      <c r="J6384" t="s">
        <v>874</v>
      </c>
      <c r="K6384" t="s">
        <v>874</v>
      </c>
    </row>
    <row r="6385" spans="10:11" x14ac:dyDescent="0.2">
      <c r="J6385" t="s">
        <v>874</v>
      </c>
      <c r="K6385" t="s">
        <v>874</v>
      </c>
    </row>
    <row r="6386" spans="10:11" x14ac:dyDescent="0.2">
      <c r="J6386" t="s">
        <v>874</v>
      </c>
      <c r="K6386" t="s">
        <v>874</v>
      </c>
    </row>
    <row r="6387" spans="10:11" x14ac:dyDescent="0.2">
      <c r="J6387" t="s">
        <v>874</v>
      </c>
      <c r="K6387" t="s">
        <v>874</v>
      </c>
    </row>
    <row r="6388" spans="10:11" x14ac:dyDescent="0.2">
      <c r="J6388" t="s">
        <v>874</v>
      </c>
      <c r="K6388" t="s">
        <v>874</v>
      </c>
    </row>
    <row r="6389" spans="10:11" x14ac:dyDescent="0.2">
      <c r="J6389" t="s">
        <v>874</v>
      </c>
      <c r="K6389" t="s">
        <v>874</v>
      </c>
    </row>
    <row r="6390" spans="10:11" x14ac:dyDescent="0.2">
      <c r="J6390" t="s">
        <v>874</v>
      </c>
      <c r="K6390" t="s">
        <v>874</v>
      </c>
    </row>
    <row r="6391" spans="10:11" x14ac:dyDescent="0.2">
      <c r="J6391" t="s">
        <v>874</v>
      </c>
      <c r="K6391" t="s">
        <v>874</v>
      </c>
    </row>
    <row r="6392" spans="10:11" x14ac:dyDescent="0.2">
      <c r="J6392" t="s">
        <v>874</v>
      </c>
      <c r="K6392" t="s">
        <v>874</v>
      </c>
    </row>
    <row r="6393" spans="10:11" x14ac:dyDescent="0.2">
      <c r="J6393" t="s">
        <v>874</v>
      </c>
      <c r="K6393" t="s">
        <v>874</v>
      </c>
    </row>
    <row r="6394" spans="10:11" x14ac:dyDescent="0.2">
      <c r="J6394" t="s">
        <v>874</v>
      </c>
      <c r="K6394" t="s">
        <v>874</v>
      </c>
    </row>
    <row r="6395" spans="10:11" x14ac:dyDescent="0.2">
      <c r="J6395" t="s">
        <v>874</v>
      </c>
      <c r="K6395" t="s">
        <v>874</v>
      </c>
    </row>
    <row r="6396" spans="10:11" x14ac:dyDescent="0.2">
      <c r="J6396" t="s">
        <v>874</v>
      </c>
      <c r="K6396" t="s">
        <v>874</v>
      </c>
    </row>
    <row r="6397" spans="10:11" x14ac:dyDescent="0.2">
      <c r="J6397" t="s">
        <v>874</v>
      </c>
      <c r="K6397" t="s">
        <v>874</v>
      </c>
    </row>
    <row r="6398" spans="10:11" x14ac:dyDescent="0.2">
      <c r="J6398" t="s">
        <v>874</v>
      </c>
      <c r="K6398" t="s">
        <v>874</v>
      </c>
    </row>
    <row r="6399" spans="10:11" x14ac:dyDescent="0.2">
      <c r="J6399" t="s">
        <v>874</v>
      </c>
      <c r="K6399" t="s">
        <v>874</v>
      </c>
    </row>
    <row r="6400" spans="10:11" x14ac:dyDescent="0.2">
      <c r="J6400" t="s">
        <v>874</v>
      </c>
      <c r="K6400" t="s">
        <v>874</v>
      </c>
    </row>
    <row r="6401" spans="10:11" x14ac:dyDescent="0.2">
      <c r="J6401" t="s">
        <v>874</v>
      </c>
      <c r="K6401" t="s">
        <v>874</v>
      </c>
    </row>
    <row r="6402" spans="10:11" x14ac:dyDescent="0.2">
      <c r="J6402" t="s">
        <v>874</v>
      </c>
      <c r="K6402" t="s">
        <v>874</v>
      </c>
    </row>
    <row r="6403" spans="10:11" x14ac:dyDescent="0.2">
      <c r="J6403" t="s">
        <v>874</v>
      </c>
      <c r="K6403" t="s">
        <v>874</v>
      </c>
    </row>
    <row r="6404" spans="10:11" x14ac:dyDescent="0.2">
      <c r="J6404" t="s">
        <v>874</v>
      </c>
      <c r="K6404" t="s">
        <v>874</v>
      </c>
    </row>
    <row r="6405" spans="10:11" x14ac:dyDescent="0.2">
      <c r="J6405" t="s">
        <v>874</v>
      </c>
      <c r="K6405" t="s">
        <v>874</v>
      </c>
    </row>
    <row r="6406" spans="10:11" x14ac:dyDescent="0.2">
      <c r="J6406" t="s">
        <v>874</v>
      </c>
      <c r="K6406" t="s">
        <v>874</v>
      </c>
    </row>
    <row r="6407" spans="10:11" x14ac:dyDescent="0.2">
      <c r="J6407" t="s">
        <v>874</v>
      </c>
      <c r="K6407" t="s">
        <v>874</v>
      </c>
    </row>
    <row r="6408" spans="10:11" x14ac:dyDescent="0.2">
      <c r="J6408" t="s">
        <v>874</v>
      </c>
      <c r="K6408" t="s">
        <v>874</v>
      </c>
    </row>
    <row r="6409" spans="10:11" x14ac:dyDescent="0.2">
      <c r="J6409" t="s">
        <v>874</v>
      </c>
      <c r="K6409" t="s">
        <v>874</v>
      </c>
    </row>
    <row r="6410" spans="10:11" x14ac:dyDescent="0.2">
      <c r="J6410" t="s">
        <v>874</v>
      </c>
      <c r="K6410" t="s">
        <v>874</v>
      </c>
    </row>
    <row r="6411" spans="10:11" x14ac:dyDescent="0.2">
      <c r="J6411" t="s">
        <v>874</v>
      </c>
      <c r="K6411" t="s">
        <v>874</v>
      </c>
    </row>
    <row r="6412" spans="10:11" x14ac:dyDescent="0.2">
      <c r="J6412" t="s">
        <v>874</v>
      </c>
      <c r="K6412" t="s">
        <v>874</v>
      </c>
    </row>
    <row r="6413" spans="10:11" x14ac:dyDescent="0.2">
      <c r="J6413" t="s">
        <v>874</v>
      </c>
      <c r="K6413" t="s">
        <v>874</v>
      </c>
    </row>
    <row r="6414" spans="10:11" x14ac:dyDescent="0.2">
      <c r="J6414" t="s">
        <v>874</v>
      </c>
      <c r="K6414" t="s">
        <v>874</v>
      </c>
    </row>
    <row r="6415" spans="10:11" x14ac:dyDescent="0.2">
      <c r="J6415" t="s">
        <v>874</v>
      </c>
      <c r="K6415" t="s">
        <v>874</v>
      </c>
    </row>
    <row r="6416" spans="10:11" x14ac:dyDescent="0.2">
      <c r="J6416" t="s">
        <v>874</v>
      </c>
      <c r="K6416" t="s">
        <v>874</v>
      </c>
    </row>
    <row r="6417" spans="10:11" x14ac:dyDescent="0.2">
      <c r="J6417" t="s">
        <v>874</v>
      </c>
      <c r="K6417" t="s">
        <v>874</v>
      </c>
    </row>
    <row r="6418" spans="10:11" x14ac:dyDescent="0.2">
      <c r="J6418" t="s">
        <v>874</v>
      </c>
      <c r="K6418" t="s">
        <v>874</v>
      </c>
    </row>
    <row r="6419" spans="10:11" x14ac:dyDescent="0.2">
      <c r="J6419" t="s">
        <v>874</v>
      </c>
      <c r="K6419" t="s">
        <v>874</v>
      </c>
    </row>
    <row r="6420" spans="10:11" x14ac:dyDescent="0.2">
      <c r="J6420" t="s">
        <v>874</v>
      </c>
      <c r="K6420" t="s">
        <v>874</v>
      </c>
    </row>
    <row r="6421" spans="10:11" x14ac:dyDescent="0.2">
      <c r="J6421" t="s">
        <v>874</v>
      </c>
      <c r="K6421" t="s">
        <v>874</v>
      </c>
    </row>
    <row r="6422" spans="10:11" x14ac:dyDescent="0.2">
      <c r="J6422" t="s">
        <v>874</v>
      </c>
      <c r="K6422" t="s">
        <v>874</v>
      </c>
    </row>
    <row r="6423" spans="10:11" x14ac:dyDescent="0.2">
      <c r="J6423" t="s">
        <v>874</v>
      </c>
      <c r="K6423" t="s">
        <v>874</v>
      </c>
    </row>
    <row r="6424" spans="10:11" x14ac:dyDescent="0.2">
      <c r="J6424" t="s">
        <v>874</v>
      </c>
      <c r="K6424" t="s">
        <v>874</v>
      </c>
    </row>
    <row r="6425" spans="10:11" x14ac:dyDescent="0.2">
      <c r="J6425" t="s">
        <v>874</v>
      </c>
      <c r="K6425" t="s">
        <v>874</v>
      </c>
    </row>
    <row r="6426" spans="10:11" x14ac:dyDescent="0.2">
      <c r="J6426" t="s">
        <v>874</v>
      </c>
      <c r="K6426" t="s">
        <v>874</v>
      </c>
    </row>
    <row r="6427" spans="10:11" x14ac:dyDescent="0.2">
      <c r="J6427" t="s">
        <v>874</v>
      </c>
      <c r="K6427" t="s">
        <v>874</v>
      </c>
    </row>
    <row r="6428" spans="10:11" x14ac:dyDescent="0.2">
      <c r="J6428" t="s">
        <v>874</v>
      </c>
      <c r="K6428" t="s">
        <v>874</v>
      </c>
    </row>
    <row r="6429" spans="10:11" x14ac:dyDescent="0.2">
      <c r="J6429" t="s">
        <v>874</v>
      </c>
      <c r="K6429" t="s">
        <v>874</v>
      </c>
    </row>
    <row r="6430" spans="10:11" x14ac:dyDescent="0.2">
      <c r="J6430" t="s">
        <v>874</v>
      </c>
      <c r="K6430" t="s">
        <v>874</v>
      </c>
    </row>
    <row r="6431" spans="10:11" x14ac:dyDescent="0.2">
      <c r="J6431" t="s">
        <v>874</v>
      </c>
      <c r="K6431" t="s">
        <v>874</v>
      </c>
    </row>
    <row r="6432" spans="10:11" x14ac:dyDescent="0.2">
      <c r="J6432" t="s">
        <v>874</v>
      </c>
      <c r="K6432" t="s">
        <v>874</v>
      </c>
    </row>
    <row r="6433" spans="10:11" x14ac:dyDescent="0.2">
      <c r="J6433" t="s">
        <v>874</v>
      </c>
      <c r="K6433" t="s">
        <v>874</v>
      </c>
    </row>
    <row r="6434" spans="10:11" x14ac:dyDescent="0.2">
      <c r="J6434" t="s">
        <v>874</v>
      </c>
      <c r="K6434" t="s">
        <v>874</v>
      </c>
    </row>
    <row r="6435" spans="10:11" x14ac:dyDescent="0.2">
      <c r="J6435" t="s">
        <v>874</v>
      </c>
      <c r="K6435" t="s">
        <v>874</v>
      </c>
    </row>
    <row r="6436" spans="10:11" x14ac:dyDescent="0.2">
      <c r="J6436" t="s">
        <v>874</v>
      </c>
      <c r="K6436" t="s">
        <v>874</v>
      </c>
    </row>
    <row r="6437" spans="10:11" x14ac:dyDescent="0.2">
      <c r="J6437" t="s">
        <v>874</v>
      </c>
      <c r="K6437" t="s">
        <v>874</v>
      </c>
    </row>
    <row r="6438" spans="10:11" x14ac:dyDescent="0.2">
      <c r="J6438" t="s">
        <v>874</v>
      </c>
      <c r="K6438" t="s">
        <v>874</v>
      </c>
    </row>
    <row r="6439" spans="10:11" x14ac:dyDescent="0.2">
      <c r="J6439" t="s">
        <v>874</v>
      </c>
      <c r="K6439" t="s">
        <v>874</v>
      </c>
    </row>
    <row r="6440" spans="10:11" x14ac:dyDescent="0.2">
      <c r="J6440" t="s">
        <v>874</v>
      </c>
      <c r="K6440" t="s">
        <v>874</v>
      </c>
    </row>
    <row r="6441" spans="10:11" x14ac:dyDescent="0.2">
      <c r="J6441" t="s">
        <v>874</v>
      </c>
      <c r="K6441" t="s">
        <v>874</v>
      </c>
    </row>
    <row r="6442" spans="10:11" x14ac:dyDescent="0.2">
      <c r="J6442" t="s">
        <v>874</v>
      </c>
      <c r="K6442" t="s">
        <v>874</v>
      </c>
    </row>
    <row r="6443" spans="10:11" x14ac:dyDescent="0.2">
      <c r="J6443" t="s">
        <v>874</v>
      </c>
      <c r="K6443" t="s">
        <v>874</v>
      </c>
    </row>
    <row r="6444" spans="10:11" x14ac:dyDescent="0.2">
      <c r="J6444" t="s">
        <v>874</v>
      </c>
      <c r="K6444" t="s">
        <v>874</v>
      </c>
    </row>
    <row r="6445" spans="10:11" x14ac:dyDescent="0.2">
      <c r="J6445" t="s">
        <v>874</v>
      </c>
      <c r="K6445" t="s">
        <v>874</v>
      </c>
    </row>
    <row r="6446" spans="10:11" x14ac:dyDescent="0.2">
      <c r="J6446" t="s">
        <v>874</v>
      </c>
      <c r="K6446" t="s">
        <v>874</v>
      </c>
    </row>
    <row r="6447" spans="10:11" x14ac:dyDescent="0.2">
      <c r="J6447" t="s">
        <v>874</v>
      </c>
      <c r="K6447" t="s">
        <v>874</v>
      </c>
    </row>
    <row r="6448" spans="10:11" x14ac:dyDescent="0.2">
      <c r="J6448" t="s">
        <v>874</v>
      </c>
      <c r="K6448" t="s">
        <v>874</v>
      </c>
    </row>
    <row r="6449" spans="10:11" x14ac:dyDescent="0.2">
      <c r="J6449" t="s">
        <v>874</v>
      </c>
      <c r="K6449" t="s">
        <v>874</v>
      </c>
    </row>
    <row r="6450" spans="10:11" x14ac:dyDescent="0.2">
      <c r="J6450" t="s">
        <v>874</v>
      </c>
      <c r="K6450" t="s">
        <v>874</v>
      </c>
    </row>
    <row r="6451" spans="10:11" x14ac:dyDescent="0.2">
      <c r="J6451" t="s">
        <v>874</v>
      </c>
      <c r="K6451" t="s">
        <v>874</v>
      </c>
    </row>
    <row r="6452" spans="10:11" x14ac:dyDescent="0.2">
      <c r="J6452" t="s">
        <v>874</v>
      </c>
      <c r="K6452" t="s">
        <v>874</v>
      </c>
    </row>
    <row r="6453" spans="10:11" x14ac:dyDescent="0.2">
      <c r="J6453" t="s">
        <v>874</v>
      </c>
      <c r="K6453" t="s">
        <v>874</v>
      </c>
    </row>
    <row r="6454" spans="10:11" x14ac:dyDescent="0.2">
      <c r="J6454" t="s">
        <v>874</v>
      </c>
      <c r="K6454" t="s">
        <v>874</v>
      </c>
    </row>
    <row r="6455" spans="10:11" x14ac:dyDescent="0.2">
      <c r="J6455" t="s">
        <v>874</v>
      </c>
      <c r="K6455" t="s">
        <v>874</v>
      </c>
    </row>
    <row r="6456" spans="10:11" x14ac:dyDescent="0.2">
      <c r="J6456" t="s">
        <v>874</v>
      </c>
      <c r="K6456" t="s">
        <v>874</v>
      </c>
    </row>
    <row r="6457" spans="10:11" x14ac:dyDescent="0.2">
      <c r="J6457" t="s">
        <v>874</v>
      </c>
      <c r="K6457" t="s">
        <v>874</v>
      </c>
    </row>
    <row r="6458" spans="10:11" x14ac:dyDescent="0.2">
      <c r="J6458" t="s">
        <v>874</v>
      </c>
      <c r="K6458" t="s">
        <v>874</v>
      </c>
    </row>
    <row r="6459" spans="10:11" x14ac:dyDescent="0.2">
      <c r="J6459" t="s">
        <v>874</v>
      </c>
      <c r="K6459" t="s">
        <v>874</v>
      </c>
    </row>
    <row r="6460" spans="10:11" x14ac:dyDescent="0.2">
      <c r="J6460" t="s">
        <v>874</v>
      </c>
      <c r="K6460" t="s">
        <v>874</v>
      </c>
    </row>
    <row r="6461" spans="10:11" x14ac:dyDescent="0.2">
      <c r="J6461" t="s">
        <v>874</v>
      </c>
      <c r="K6461" t="s">
        <v>874</v>
      </c>
    </row>
    <row r="6462" spans="10:11" x14ac:dyDescent="0.2">
      <c r="J6462" t="s">
        <v>874</v>
      </c>
      <c r="K6462" t="s">
        <v>874</v>
      </c>
    </row>
    <row r="6463" spans="10:11" x14ac:dyDescent="0.2">
      <c r="J6463" t="s">
        <v>874</v>
      </c>
      <c r="K6463" t="s">
        <v>874</v>
      </c>
    </row>
    <row r="6464" spans="10:11" x14ac:dyDescent="0.2">
      <c r="J6464" t="s">
        <v>874</v>
      </c>
      <c r="K6464" t="s">
        <v>874</v>
      </c>
    </row>
    <row r="6465" spans="10:11" x14ac:dyDescent="0.2">
      <c r="J6465" t="s">
        <v>874</v>
      </c>
      <c r="K6465" t="s">
        <v>874</v>
      </c>
    </row>
    <row r="6466" spans="10:11" x14ac:dyDescent="0.2">
      <c r="J6466" t="s">
        <v>874</v>
      </c>
      <c r="K6466" t="s">
        <v>874</v>
      </c>
    </row>
    <row r="6467" spans="10:11" x14ac:dyDescent="0.2">
      <c r="J6467" t="s">
        <v>874</v>
      </c>
      <c r="K6467" t="s">
        <v>874</v>
      </c>
    </row>
    <row r="6468" spans="10:11" x14ac:dyDescent="0.2">
      <c r="J6468" t="s">
        <v>874</v>
      </c>
      <c r="K6468" t="s">
        <v>874</v>
      </c>
    </row>
    <row r="6469" spans="10:11" x14ac:dyDescent="0.2">
      <c r="J6469" t="s">
        <v>874</v>
      </c>
      <c r="K6469" t="s">
        <v>874</v>
      </c>
    </row>
    <row r="6470" spans="10:11" x14ac:dyDescent="0.2">
      <c r="J6470" t="s">
        <v>874</v>
      </c>
      <c r="K6470" t="s">
        <v>874</v>
      </c>
    </row>
    <row r="6471" spans="10:11" x14ac:dyDescent="0.2">
      <c r="J6471" t="s">
        <v>874</v>
      </c>
      <c r="K6471" t="s">
        <v>874</v>
      </c>
    </row>
    <row r="6472" spans="10:11" x14ac:dyDescent="0.2">
      <c r="J6472" t="s">
        <v>874</v>
      </c>
      <c r="K6472" t="s">
        <v>874</v>
      </c>
    </row>
    <row r="6473" spans="10:11" x14ac:dyDescent="0.2">
      <c r="J6473" t="s">
        <v>874</v>
      </c>
      <c r="K6473" t="s">
        <v>874</v>
      </c>
    </row>
    <row r="6474" spans="10:11" x14ac:dyDescent="0.2">
      <c r="J6474" t="s">
        <v>874</v>
      </c>
      <c r="K6474" t="s">
        <v>874</v>
      </c>
    </row>
    <row r="6475" spans="10:11" x14ac:dyDescent="0.2">
      <c r="J6475" t="s">
        <v>874</v>
      </c>
      <c r="K6475" t="s">
        <v>874</v>
      </c>
    </row>
    <row r="6476" spans="10:11" x14ac:dyDescent="0.2">
      <c r="J6476" t="s">
        <v>874</v>
      </c>
      <c r="K6476" t="s">
        <v>874</v>
      </c>
    </row>
    <row r="6477" spans="10:11" x14ac:dyDescent="0.2">
      <c r="J6477" t="s">
        <v>874</v>
      </c>
      <c r="K6477" t="s">
        <v>874</v>
      </c>
    </row>
    <row r="6478" spans="10:11" x14ac:dyDescent="0.2">
      <c r="J6478" t="s">
        <v>874</v>
      </c>
      <c r="K6478" t="s">
        <v>874</v>
      </c>
    </row>
    <row r="6479" spans="10:11" x14ac:dyDescent="0.2">
      <c r="J6479" t="s">
        <v>874</v>
      </c>
      <c r="K6479" t="s">
        <v>874</v>
      </c>
    </row>
    <row r="6480" spans="10:11" x14ac:dyDescent="0.2">
      <c r="J6480" t="s">
        <v>874</v>
      </c>
      <c r="K6480" t="s">
        <v>874</v>
      </c>
    </row>
    <row r="6481" spans="10:11" x14ac:dyDescent="0.2">
      <c r="J6481" t="s">
        <v>874</v>
      </c>
      <c r="K6481" t="s">
        <v>874</v>
      </c>
    </row>
    <row r="6482" spans="10:11" x14ac:dyDescent="0.2">
      <c r="J6482" t="s">
        <v>874</v>
      </c>
      <c r="K6482" t="s">
        <v>874</v>
      </c>
    </row>
    <row r="6483" spans="10:11" x14ac:dyDescent="0.2">
      <c r="J6483" t="s">
        <v>874</v>
      </c>
      <c r="K6483" t="s">
        <v>874</v>
      </c>
    </row>
    <row r="6484" spans="10:11" x14ac:dyDescent="0.2">
      <c r="J6484" t="s">
        <v>874</v>
      </c>
      <c r="K6484" t="s">
        <v>874</v>
      </c>
    </row>
    <row r="6485" spans="10:11" x14ac:dyDescent="0.2">
      <c r="J6485" t="s">
        <v>874</v>
      </c>
      <c r="K6485" t="s">
        <v>874</v>
      </c>
    </row>
    <row r="6486" spans="10:11" x14ac:dyDescent="0.2">
      <c r="J6486" t="s">
        <v>874</v>
      </c>
      <c r="K6486" t="s">
        <v>874</v>
      </c>
    </row>
    <row r="6487" spans="10:11" x14ac:dyDescent="0.2">
      <c r="J6487" t="s">
        <v>874</v>
      </c>
      <c r="K6487" t="s">
        <v>874</v>
      </c>
    </row>
    <row r="6488" spans="10:11" x14ac:dyDescent="0.2">
      <c r="J6488" t="s">
        <v>874</v>
      </c>
      <c r="K6488" t="s">
        <v>874</v>
      </c>
    </row>
    <row r="6489" spans="10:11" x14ac:dyDescent="0.2">
      <c r="J6489" t="s">
        <v>874</v>
      </c>
      <c r="K6489" t="s">
        <v>874</v>
      </c>
    </row>
    <row r="6490" spans="10:11" x14ac:dyDescent="0.2">
      <c r="J6490" t="s">
        <v>874</v>
      </c>
      <c r="K6490" t="s">
        <v>874</v>
      </c>
    </row>
    <row r="6491" spans="10:11" x14ac:dyDescent="0.2">
      <c r="J6491" t="s">
        <v>874</v>
      </c>
      <c r="K6491" t="s">
        <v>874</v>
      </c>
    </row>
    <row r="6492" spans="10:11" x14ac:dyDescent="0.2">
      <c r="J6492" t="s">
        <v>874</v>
      </c>
      <c r="K6492" t="s">
        <v>874</v>
      </c>
    </row>
    <row r="6493" spans="10:11" x14ac:dyDescent="0.2">
      <c r="J6493" t="s">
        <v>874</v>
      </c>
      <c r="K6493" t="s">
        <v>874</v>
      </c>
    </row>
    <row r="6494" spans="10:11" x14ac:dyDescent="0.2">
      <c r="J6494" t="s">
        <v>874</v>
      </c>
      <c r="K6494" t="s">
        <v>874</v>
      </c>
    </row>
    <row r="6495" spans="10:11" x14ac:dyDescent="0.2">
      <c r="J6495" t="s">
        <v>874</v>
      </c>
      <c r="K6495" t="s">
        <v>874</v>
      </c>
    </row>
    <row r="6496" spans="10:11" x14ac:dyDescent="0.2">
      <c r="J6496" t="s">
        <v>874</v>
      </c>
      <c r="K6496" t="s">
        <v>874</v>
      </c>
    </row>
    <row r="6497" spans="10:11" x14ac:dyDescent="0.2">
      <c r="J6497" t="s">
        <v>874</v>
      </c>
      <c r="K6497" t="s">
        <v>874</v>
      </c>
    </row>
    <row r="6498" spans="10:11" x14ac:dyDescent="0.2">
      <c r="J6498" t="s">
        <v>874</v>
      </c>
      <c r="K6498" t="s">
        <v>874</v>
      </c>
    </row>
    <row r="6499" spans="10:11" x14ac:dyDescent="0.2">
      <c r="J6499" t="s">
        <v>874</v>
      </c>
      <c r="K6499" t="s">
        <v>874</v>
      </c>
    </row>
    <row r="6500" spans="10:11" x14ac:dyDescent="0.2">
      <c r="J6500" t="s">
        <v>874</v>
      </c>
      <c r="K6500" t="s">
        <v>874</v>
      </c>
    </row>
    <row r="6501" spans="10:11" x14ac:dyDescent="0.2">
      <c r="J6501" t="s">
        <v>874</v>
      </c>
      <c r="K6501" t="s">
        <v>874</v>
      </c>
    </row>
    <row r="6502" spans="10:11" x14ac:dyDescent="0.2">
      <c r="J6502" t="s">
        <v>874</v>
      </c>
      <c r="K6502" t="s">
        <v>874</v>
      </c>
    </row>
    <row r="6503" spans="10:11" x14ac:dyDescent="0.2">
      <c r="J6503" t="s">
        <v>874</v>
      </c>
      <c r="K6503" t="s">
        <v>874</v>
      </c>
    </row>
    <row r="6504" spans="10:11" x14ac:dyDescent="0.2">
      <c r="J6504" t="s">
        <v>874</v>
      </c>
      <c r="K6504" t="s">
        <v>874</v>
      </c>
    </row>
    <row r="6505" spans="10:11" x14ac:dyDescent="0.2">
      <c r="J6505" t="s">
        <v>874</v>
      </c>
      <c r="K6505" t="s">
        <v>874</v>
      </c>
    </row>
    <row r="6506" spans="10:11" x14ac:dyDescent="0.2">
      <c r="J6506" t="s">
        <v>874</v>
      </c>
      <c r="K6506" t="s">
        <v>874</v>
      </c>
    </row>
    <row r="6507" spans="10:11" x14ac:dyDescent="0.2">
      <c r="J6507" t="s">
        <v>874</v>
      </c>
      <c r="K6507" t="s">
        <v>874</v>
      </c>
    </row>
    <row r="6508" spans="10:11" x14ac:dyDescent="0.2">
      <c r="J6508" t="s">
        <v>874</v>
      </c>
      <c r="K6508" t="s">
        <v>874</v>
      </c>
    </row>
    <row r="6509" spans="10:11" x14ac:dyDescent="0.2">
      <c r="J6509" t="s">
        <v>874</v>
      </c>
      <c r="K6509" t="s">
        <v>874</v>
      </c>
    </row>
    <row r="6510" spans="10:11" x14ac:dyDescent="0.2">
      <c r="J6510" t="s">
        <v>874</v>
      </c>
      <c r="K6510" t="s">
        <v>874</v>
      </c>
    </row>
    <row r="6511" spans="10:11" x14ac:dyDescent="0.2">
      <c r="J6511" t="s">
        <v>874</v>
      </c>
      <c r="K6511" t="s">
        <v>874</v>
      </c>
    </row>
    <row r="6512" spans="10:11" x14ac:dyDescent="0.2">
      <c r="J6512" t="s">
        <v>874</v>
      </c>
      <c r="K6512" t="s">
        <v>874</v>
      </c>
    </row>
    <row r="6513" spans="10:11" x14ac:dyDescent="0.2">
      <c r="J6513" t="s">
        <v>874</v>
      </c>
      <c r="K6513" t="s">
        <v>874</v>
      </c>
    </row>
    <row r="6514" spans="10:11" x14ac:dyDescent="0.2">
      <c r="J6514" t="s">
        <v>874</v>
      </c>
      <c r="K6514" t="s">
        <v>874</v>
      </c>
    </row>
    <row r="6515" spans="10:11" x14ac:dyDescent="0.2">
      <c r="J6515" t="s">
        <v>874</v>
      </c>
      <c r="K6515" t="s">
        <v>874</v>
      </c>
    </row>
    <row r="6516" spans="10:11" x14ac:dyDescent="0.2">
      <c r="J6516" t="s">
        <v>874</v>
      </c>
      <c r="K6516" t="s">
        <v>874</v>
      </c>
    </row>
    <row r="6517" spans="10:11" x14ac:dyDescent="0.2">
      <c r="J6517" t="s">
        <v>874</v>
      </c>
      <c r="K6517" t="s">
        <v>874</v>
      </c>
    </row>
    <row r="6518" spans="10:11" x14ac:dyDescent="0.2">
      <c r="J6518" t="s">
        <v>874</v>
      </c>
      <c r="K6518" t="s">
        <v>874</v>
      </c>
    </row>
    <row r="6519" spans="10:11" x14ac:dyDescent="0.2">
      <c r="J6519" t="s">
        <v>874</v>
      </c>
      <c r="K6519" t="s">
        <v>874</v>
      </c>
    </row>
    <row r="6520" spans="10:11" x14ac:dyDescent="0.2">
      <c r="J6520" t="s">
        <v>874</v>
      </c>
      <c r="K6520" t="s">
        <v>874</v>
      </c>
    </row>
    <row r="6521" spans="10:11" x14ac:dyDescent="0.2">
      <c r="J6521" t="s">
        <v>874</v>
      </c>
      <c r="K6521" t="s">
        <v>874</v>
      </c>
    </row>
    <row r="6522" spans="10:11" x14ac:dyDescent="0.2">
      <c r="J6522" t="s">
        <v>874</v>
      </c>
      <c r="K6522" t="s">
        <v>874</v>
      </c>
    </row>
    <row r="6523" spans="10:11" x14ac:dyDescent="0.2">
      <c r="J6523" t="s">
        <v>874</v>
      </c>
      <c r="K6523" t="s">
        <v>874</v>
      </c>
    </row>
    <row r="6524" spans="10:11" x14ac:dyDescent="0.2">
      <c r="J6524" t="s">
        <v>874</v>
      </c>
      <c r="K6524" t="s">
        <v>874</v>
      </c>
    </row>
    <row r="6525" spans="10:11" x14ac:dyDescent="0.2">
      <c r="J6525" t="s">
        <v>874</v>
      </c>
      <c r="K6525" t="s">
        <v>874</v>
      </c>
    </row>
    <row r="6526" spans="10:11" x14ac:dyDescent="0.2">
      <c r="J6526" t="s">
        <v>874</v>
      </c>
      <c r="K6526" t="s">
        <v>874</v>
      </c>
    </row>
    <row r="6527" spans="10:11" x14ac:dyDescent="0.2">
      <c r="J6527" t="s">
        <v>874</v>
      </c>
      <c r="K6527" t="s">
        <v>874</v>
      </c>
    </row>
    <row r="6528" spans="10:11" x14ac:dyDescent="0.2">
      <c r="J6528" t="s">
        <v>874</v>
      </c>
      <c r="K6528" t="s">
        <v>874</v>
      </c>
    </row>
    <row r="6529" spans="10:11" x14ac:dyDescent="0.2">
      <c r="J6529" t="s">
        <v>874</v>
      </c>
      <c r="K6529" t="s">
        <v>874</v>
      </c>
    </row>
    <row r="6530" spans="10:11" x14ac:dyDescent="0.2">
      <c r="J6530" t="s">
        <v>874</v>
      </c>
      <c r="K6530" t="s">
        <v>874</v>
      </c>
    </row>
    <row r="6531" spans="10:11" x14ac:dyDescent="0.2">
      <c r="J6531" t="s">
        <v>874</v>
      </c>
      <c r="K6531" t="s">
        <v>874</v>
      </c>
    </row>
    <row r="6532" spans="10:11" x14ac:dyDescent="0.2">
      <c r="J6532" t="s">
        <v>874</v>
      </c>
      <c r="K6532" t="s">
        <v>874</v>
      </c>
    </row>
    <row r="6533" spans="10:11" x14ac:dyDescent="0.2">
      <c r="J6533" t="s">
        <v>874</v>
      </c>
      <c r="K6533" t="s">
        <v>874</v>
      </c>
    </row>
    <row r="6534" spans="10:11" x14ac:dyDescent="0.2">
      <c r="J6534" t="s">
        <v>874</v>
      </c>
      <c r="K6534" t="s">
        <v>874</v>
      </c>
    </row>
    <row r="6535" spans="10:11" x14ac:dyDescent="0.2">
      <c r="J6535" t="s">
        <v>874</v>
      </c>
      <c r="K6535" t="s">
        <v>874</v>
      </c>
    </row>
    <row r="6536" spans="10:11" x14ac:dyDescent="0.2">
      <c r="J6536" t="s">
        <v>874</v>
      </c>
      <c r="K6536" t="s">
        <v>874</v>
      </c>
    </row>
    <row r="6537" spans="10:11" x14ac:dyDescent="0.2">
      <c r="J6537" t="s">
        <v>874</v>
      </c>
      <c r="K6537" t="s">
        <v>874</v>
      </c>
    </row>
    <row r="6538" spans="10:11" x14ac:dyDescent="0.2">
      <c r="J6538" t="s">
        <v>874</v>
      </c>
      <c r="K6538" t="s">
        <v>874</v>
      </c>
    </row>
    <row r="6539" spans="10:11" x14ac:dyDescent="0.2">
      <c r="J6539" t="s">
        <v>874</v>
      </c>
      <c r="K6539" t="s">
        <v>874</v>
      </c>
    </row>
    <row r="6540" spans="10:11" x14ac:dyDescent="0.2">
      <c r="J6540" t="s">
        <v>874</v>
      </c>
      <c r="K6540" t="s">
        <v>874</v>
      </c>
    </row>
    <row r="6541" spans="10:11" x14ac:dyDescent="0.2">
      <c r="J6541" t="s">
        <v>874</v>
      </c>
      <c r="K6541" t="s">
        <v>874</v>
      </c>
    </row>
    <row r="6542" spans="10:11" x14ac:dyDescent="0.2">
      <c r="J6542" t="s">
        <v>874</v>
      </c>
      <c r="K6542" t="s">
        <v>874</v>
      </c>
    </row>
    <row r="6543" spans="10:11" x14ac:dyDescent="0.2">
      <c r="J6543" t="s">
        <v>874</v>
      </c>
      <c r="K6543" t="s">
        <v>874</v>
      </c>
    </row>
    <row r="6544" spans="10:11" x14ac:dyDescent="0.2">
      <c r="J6544" t="s">
        <v>874</v>
      </c>
      <c r="K6544" t="s">
        <v>874</v>
      </c>
    </row>
    <row r="6545" spans="10:11" x14ac:dyDescent="0.2">
      <c r="J6545" t="s">
        <v>874</v>
      </c>
      <c r="K6545" t="s">
        <v>874</v>
      </c>
    </row>
    <row r="6546" spans="10:11" x14ac:dyDescent="0.2">
      <c r="J6546" t="s">
        <v>874</v>
      </c>
      <c r="K6546" t="s">
        <v>874</v>
      </c>
    </row>
    <row r="6547" spans="10:11" x14ac:dyDescent="0.2">
      <c r="J6547" t="s">
        <v>874</v>
      </c>
      <c r="K6547" t="s">
        <v>874</v>
      </c>
    </row>
    <row r="6548" spans="10:11" x14ac:dyDescent="0.2">
      <c r="J6548" t="s">
        <v>874</v>
      </c>
      <c r="K6548" t="s">
        <v>874</v>
      </c>
    </row>
    <row r="6549" spans="10:11" x14ac:dyDescent="0.2">
      <c r="J6549" t="s">
        <v>874</v>
      </c>
      <c r="K6549" t="s">
        <v>874</v>
      </c>
    </row>
    <row r="6550" spans="10:11" x14ac:dyDescent="0.2">
      <c r="J6550" t="s">
        <v>874</v>
      </c>
      <c r="K6550" t="s">
        <v>874</v>
      </c>
    </row>
    <row r="6551" spans="10:11" x14ac:dyDescent="0.2">
      <c r="J6551" t="s">
        <v>874</v>
      </c>
      <c r="K6551" t="s">
        <v>874</v>
      </c>
    </row>
    <row r="6552" spans="10:11" x14ac:dyDescent="0.2">
      <c r="J6552" t="s">
        <v>874</v>
      </c>
      <c r="K6552" t="s">
        <v>874</v>
      </c>
    </row>
    <row r="6553" spans="10:11" x14ac:dyDescent="0.2">
      <c r="J6553" t="s">
        <v>874</v>
      </c>
      <c r="K6553" t="s">
        <v>874</v>
      </c>
    </row>
    <row r="6554" spans="10:11" x14ac:dyDescent="0.2">
      <c r="J6554" t="s">
        <v>874</v>
      </c>
      <c r="K6554" t="s">
        <v>874</v>
      </c>
    </row>
    <row r="6555" spans="10:11" x14ac:dyDescent="0.2">
      <c r="J6555" t="s">
        <v>874</v>
      </c>
      <c r="K6555" t="s">
        <v>874</v>
      </c>
    </row>
    <row r="6556" spans="10:11" x14ac:dyDescent="0.2">
      <c r="J6556" t="s">
        <v>874</v>
      </c>
      <c r="K6556" t="s">
        <v>874</v>
      </c>
    </row>
    <row r="6557" spans="10:11" x14ac:dyDescent="0.2">
      <c r="J6557" t="s">
        <v>874</v>
      </c>
      <c r="K6557" t="s">
        <v>874</v>
      </c>
    </row>
    <row r="6558" spans="10:11" x14ac:dyDescent="0.2">
      <c r="J6558" t="s">
        <v>874</v>
      </c>
      <c r="K6558" t="s">
        <v>874</v>
      </c>
    </row>
    <row r="6559" spans="10:11" x14ac:dyDescent="0.2">
      <c r="J6559" t="s">
        <v>874</v>
      </c>
      <c r="K6559" t="s">
        <v>874</v>
      </c>
    </row>
    <row r="6560" spans="10:11" x14ac:dyDescent="0.2">
      <c r="J6560" t="s">
        <v>874</v>
      </c>
      <c r="K6560" t="s">
        <v>874</v>
      </c>
    </row>
    <row r="6561" spans="10:11" x14ac:dyDescent="0.2">
      <c r="J6561" t="s">
        <v>874</v>
      </c>
      <c r="K6561" t="s">
        <v>874</v>
      </c>
    </row>
    <row r="6562" spans="10:11" x14ac:dyDescent="0.2">
      <c r="J6562" t="s">
        <v>874</v>
      </c>
      <c r="K6562" t="s">
        <v>874</v>
      </c>
    </row>
    <row r="6563" spans="10:11" x14ac:dyDescent="0.2">
      <c r="J6563" t="s">
        <v>874</v>
      </c>
      <c r="K6563" t="s">
        <v>874</v>
      </c>
    </row>
    <row r="6564" spans="10:11" x14ac:dyDescent="0.2">
      <c r="J6564" t="s">
        <v>874</v>
      </c>
      <c r="K6564" t="s">
        <v>874</v>
      </c>
    </row>
    <row r="6565" spans="10:11" x14ac:dyDescent="0.2">
      <c r="J6565" t="s">
        <v>874</v>
      </c>
      <c r="K6565" t="s">
        <v>874</v>
      </c>
    </row>
    <row r="6566" spans="10:11" x14ac:dyDescent="0.2">
      <c r="J6566" t="s">
        <v>874</v>
      </c>
      <c r="K6566" t="s">
        <v>874</v>
      </c>
    </row>
    <row r="6567" spans="10:11" x14ac:dyDescent="0.2">
      <c r="J6567" t="s">
        <v>874</v>
      </c>
      <c r="K6567" t="s">
        <v>874</v>
      </c>
    </row>
    <row r="6568" spans="10:11" x14ac:dyDescent="0.2">
      <c r="J6568" t="s">
        <v>874</v>
      </c>
      <c r="K6568" t="s">
        <v>874</v>
      </c>
    </row>
    <row r="6569" spans="10:11" x14ac:dyDescent="0.2">
      <c r="J6569" t="s">
        <v>874</v>
      </c>
      <c r="K6569" t="s">
        <v>874</v>
      </c>
    </row>
    <row r="6570" spans="10:11" x14ac:dyDescent="0.2">
      <c r="J6570" t="s">
        <v>874</v>
      </c>
      <c r="K6570" t="s">
        <v>874</v>
      </c>
    </row>
    <row r="6571" spans="10:11" x14ac:dyDescent="0.2">
      <c r="J6571" t="s">
        <v>874</v>
      </c>
      <c r="K6571" t="s">
        <v>874</v>
      </c>
    </row>
    <row r="6572" spans="10:11" x14ac:dyDescent="0.2">
      <c r="J6572" t="s">
        <v>874</v>
      </c>
      <c r="K6572" t="s">
        <v>874</v>
      </c>
    </row>
    <row r="6573" spans="10:11" x14ac:dyDescent="0.2">
      <c r="J6573" t="s">
        <v>874</v>
      </c>
      <c r="K6573" t="s">
        <v>874</v>
      </c>
    </row>
    <row r="6574" spans="10:11" x14ac:dyDescent="0.2">
      <c r="J6574" t="s">
        <v>874</v>
      </c>
      <c r="K6574" t="s">
        <v>874</v>
      </c>
    </row>
    <row r="6575" spans="10:11" x14ac:dyDescent="0.2">
      <c r="J6575" t="s">
        <v>874</v>
      </c>
      <c r="K6575" t="s">
        <v>874</v>
      </c>
    </row>
    <row r="6576" spans="10:11" x14ac:dyDescent="0.2">
      <c r="J6576" t="s">
        <v>874</v>
      </c>
      <c r="K6576" t="s">
        <v>874</v>
      </c>
    </row>
    <row r="6577" spans="10:11" x14ac:dyDescent="0.2">
      <c r="J6577" t="s">
        <v>874</v>
      </c>
      <c r="K6577" t="s">
        <v>874</v>
      </c>
    </row>
    <row r="6578" spans="10:11" x14ac:dyDescent="0.2">
      <c r="J6578" t="s">
        <v>874</v>
      </c>
      <c r="K6578" t="s">
        <v>874</v>
      </c>
    </row>
    <row r="6579" spans="10:11" x14ac:dyDescent="0.2">
      <c r="J6579" t="s">
        <v>874</v>
      </c>
      <c r="K6579" t="s">
        <v>874</v>
      </c>
    </row>
    <row r="6580" spans="10:11" x14ac:dyDescent="0.2">
      <c r="J6580" t="s">
        <v>874</v>
      </c>
      <c r="K6580" t="s">
        <v>874</v>
      </c>
    </row>
    <row r="6581" spans="10:11" x14ac:dyDescent="0.2">
      <c r="J6581" t="s">
        <v>874</v>
      </c>
      <c r="K6581" t="s">
        <v>874</v>
      </c>
    </row>
    <row r="6582" spans="10:11" x14ac:dyDescent="0.2">
      <c r="J6582" t="s">
        <v>874</v>
      </c>
      <c r="K6582" t="s">
        <v>874</v>
      </c>
    </row>
    <row r="6583" spans="10:11" x14ac:dyDescent="0.2">
      <c r="J6583" t="s">
        <v>874</v>
      </c>
      <c r="K6583" t="s">
        <v>874</v>
      </c>
    </row>
    <row r="6584" spans="10:11" x14ac:dyDescent="0.2">
      <c r="J6584" t="s">
        <v>874</v>
      </c>
      <c r="K6584" t="s">
        <v>874</v>
      </c>
    </row>
    <row r="6585" spans="10:11" x14ac:dyDescent="0.2">
      <c r="J6585" t="s">
        <v>874</v>
      </c>
      <c r="K6585" t="s">
        <v>874</v>
      </c>
    </row>
    <row r="6586" spans="10:11" x14ac:dyDescent="0.2">
      <c r="J6586" t="s">
        <v>874</v>
      </c>
      <c r="K6586" t="s">
        <v>874</v>
      </c>
    </row>
    <row r="6587" spans="10:11" x14ac:dyDescent="0.2">
      <c r="J6587" t="s">
        <v>874</v>
      </c>
      <c r="K6587" t="s">
        <v>874</v>
      </c>
    </row>
    <row r="6588" spans="10:11" x14ac:dyDescent="0.2">
      <c r="J6588" t="s">
        <v>874</v>
      </c>
      <c r="K6588" t="s">
        <v>874</v>
      </c>
    </row>
    <row r="6589" spans="10:11" x14ac:dyDescent="0.2">
      <c r="J6589" t="s">
        <v>874</v>
      </c>
      <c r="K6589" t="s">
        <v>874</v>
      </c>
    </row>
    <row r="6590" spans="10:11" x14ac:dyDescent="0.2">
      <c r="J6590" t="s">
        <v>874</v>
      </c>
      <c r="K6590" t="s">
        <v>874</v>
      </c>
    </row>
    <row r="6591" spans="10:11" x14ac:dyDescent="0.2">
      <c r="J6591" t="s">
        <v>874</v>
      </c>
      <c r="K6591" t="s">
        <v>874</v>
      </c>
    </row>
    <row r="6592" spans="10:11" x14ac:dyDescent="0.2">
      <c r="J6592" t="s">
        <v>874</v>
      </c>
      <c r="K6592" t="s">
        <v>874</v>
      </c>
    </row>
    <row r="6593" spans="10:11" x14ac:dyDescent="0.2">
      <c r="J6593" t="s">
        <v>874</v>
      </c>
      <c r="K6593" t="s">
        <v>874</v>
      </c>
    </row>
    <row r="6594" spans="10:11" x14ac:dyDescent="0.2">
      <c r="J6594" t="s">
        <v>874</v>
      </c>
      <c r="K6594" t="s">
        <v>874</v>
      </c>
    </row>
    <row r="6595" spans="10:11" x14ac:dyDescent="0.2">
      <c r="J6595" t="s">
        <v>874</v>
      </c>
      <c r="K6595" t="s">
        <v>874</v>
      </c>
    </row>
    <row r="6596" spans="10:11" x14ac:dyDescent="0.2">
      <c r="J6596" t="s">
        <v>874</v>
      </c>
      <c r="K6596" t="s">
        <v>874</v>
      </c>
    </row>
    <row r="6597" spans="10:11" x14ac:dyDescent="0.2">
      <c r="J6597" t="s">
        <v>874</v>
      </c>
      <c r="K6597" t="s">
        <v>874</v>
      </c>
    </row>
    <row r="6598" spans="10:11" x14ac:dyDescent="0.2">
      <c r="J6598" t="s">
        <v>874</v>
      </c>
      <c r="K6598" t="s">
        <v>874</v>
      </c>
    </row>
    <row r="6599" spans="10:11" x14ac:dyDescent="0.2">
      <c r="J6599" t="s">
        <v>874</v>
      </c>
      <c r="K6599" t="s">
        <v>874</v>
      </c>
    </row>
    <row r="6600" spans="10:11" x14ac:dyDescent="0.2">
      <c r="J6600" t="s">
        <v>874</v>
      </c>
      <c r="K6600" t="s">
        <v>874</v>
      </c>
    </row>
    <row r="6601" spans="10:11" x14ac:dyDescent="0.2">
      <c r="J6601" t="s">
        <v>874</v>
      </c>
      <c r="K6601" t="s">
        <v>874</v>
      </c>
    </row>
    <row r="6602" spans="10:11" x14ac:dyDescent="0.2">
      <c r="J6602" t="s">
        <v>874</v>
      </c>
      <c r="K6602" t="s">
        <v>874</v>
      </c>
    </row>
    <row r="6603" spans="10:11" x14ac:dyDescent="0.2">
      <c r="J6603" t="s">
        <v>874</v>
      </c>
      <c r="K6603" t="s">
        <v>874</v>
      </c>
    </row>
    <row r="6604" spans="10:11" x14ac:dyDescent="0.2">
      <c r="J6604" t="s">
        <v>874</v>
      </c>
      <c r="K6604" t="s">
        <v>874</v>
      </c>
    </row>
    <row r="6605" spans="10:11" x14ac:dyDescent="0.2">
      <c r="J6605" t="s">
        <v>874</v>
      </c>
      <c r="K6605" t="s">
        <v>874</v>
      </c>
    </row>
    <row r="6606" spans="10:11" x14ac:dyDescent="0.2">
      <c r="J6606" t="s">
        <v>874</v>
      </c>
      <c r="K6606" t="s">
        <v>874</v>
      </c>
    </row>
    <row r="6607" spans="10:11" x14ac:dyDescent="0.2">
      <c r="J6607" t="s">
        <v>874</v>
      </c>
      <c r="K6607" t="s">
        <v>874</v>
      </c>
    </row>
    <row r="6608" spans="10:11" x14ac:dyDescent="0.2">
      <c r="J6608" t="s">
        <v>874</v>
      </c>
      <c r="K6608" t="s">
        <v>874</v>
      </c>
    </row>
    <row r="6609" spans="10:11" x14ac:dyDescent="0.2">
      <c r="J6609" t="s">
        <v>874</v>
      </c>
      <c r="K6609" t="s">
        <v>874</v>
      </c>
    </row>
    <row r="6610" spans="10:11" x14ac:dyDescent="0.2">
      <c r="J6610" t="s">
        <v>874</v>
      </c>
      <c r="K6610" t="s">
        <v>874</v>
      </c>
    </row>
    <row r="6611" spans="10:11" x14ac:dyDescent="0.2">
      <c r="J6611" t="s">
        <v>874</v>
      </c>
      <c r="K6611" t="s">
        <v>874</v>
      </c>
    </row>
    <row r="6612" spans="10:11" x14ac:dyDescent="0.2">
      <c r="J6612" t="s">
        <v>874</v>
      </c>
      <c r="K6612" t="s">
        <v>874</v>
      </c>
    </row>
    <row r="6613" spans="10:11" x14ac:dyDescent="0.2">
      <c r="J6613" t="s">
        <v>874</v>
      </c>
      <c r="K6613" t="s">
        <v>874</v>
      </c>
    </row>
    <row r="6614" spans="10:11" x14ac:dyDescent="0.2">
      <c r="J6614" t="s">
        <v>874</v>
      </c>
      <c r="K6614" t="s">
        <v>874</v>
      </c>
    </row>
    <row r="6615" spans="10:11" x14ac:dyDescent="0.2">
      <c r="J6615" t="s">
        <v>874</v>
      </c>
      <c r="K6615" t="s">
        <v>874</v>
      </c>
    </row>
    <row r="6616" spans="10:11" x14ac:dyDescent="0.2">
      <c r="J6616" t="s">
        <v>874</v>
      </c>
      <c r="K6616" t="s">
        <v>874</v>
      </c>
    </row>
    <row r="6617" spans="10:11" x14ac:dyDescent="0.2">
      <c r="J6617" t="s">
        <v>874</v>
      </c>
      <c r="K6617" t="s">
        <v>874</v>
      </c>
    </row>
    <row r="6618" spans="10:11" x14ac:dyDescent="0.2">
      <c r="J6618" t="s">
        <v>874</v>
      </c>
      <c r="K6618" t="s">
        <v>874</v>
      </c>
    </row>
    <row r="6619" spans="10:11" x14ac:dyDescent="0.2">
      <c r="J6619" t="s">
        <v>874</v>
      </c>
      <c r="K6619" t="s">
        <v>874</v>
      </c>
    </row>
    <row r="6620" spans="10:11" x14ac:dyDescent="0.2">
      <c r="J6620" t="s">
        <v>874</v>
      </c>
      <c r="K6620" t="s">
        <v>874</v>
      </c>
    </row>
    <row r="6621" spans="10:11" x14ac:dyDescent="0.2">
      <c r="J6621" t="s">
        <v>874</v>
      </c>
      <c r="K6621" t="s">
        <v>874</v>
      </c>
    </row>
    <row r="6622" spans="10:11" x14ac:dyDescent="0.2">
      <c r="J6622" t="s">
        <v>874</v>
      </c>
      <c r="K6622" t="s">
        <v>874</v>
      </c>
    </row>
    <row r="6623" spans="10:11" x14ac:dyDescent="0.2">
      <c r="J6623" t="s">
        <v>874</v>
      </c>
      <c r="K6623" t="s">
        <v>874</v>
      </c>
    </row>
    <row r="6624" spans="10:11" x14ac:dyDescent="0.2">
      <c r="J6624" t="s">
        <v>874</v>
      </c>
      <c r="K6624" t="s">
        <v>874</v>
      </c>
    </row>
    <row r="6625" spans="10:11" x14ac:dyDescent="0.2">
      <c r="J6625" t="s">
        <v>874</v>
      </c>
      <c r="K6625" t="s">
        <v>874</v>
      </c>
    </row>
    <row r="6626" spans="10:11" x14ac:dyDescent="0.2">
      <c r="J6626" t="s">
        <v>874</v>
      </c>
      <c r="K6626" t="s">
        <v>874</v>
      </c>
    </row>
    <row r="6627" spans="10:11" x14ac:dyDescent="0.2">
      <c r="J6627" t="s">
        <v>874</v>
      </c>
      <c r="K6627" t="s">
        <v>874</v>
      </c>
    </row>
    <row r="6628" spans="10:11" x14ac:dyDescent="0.2">
      <c r="J6628" t="s">
        <v>874</v>
      </c>
      <c r="K6628" t="s">
        <v>874</v>
      </c>
    </row>
    <row r="6629" spans="10:11" x14ac:dyDescent="0.2">
      <c r="J6629" t="s">
        <v>874</v>
      </c>
      <c r="K6629" t="s">
        <v>874</v>
      </c>
    </row>
    <row r="6630" spans="10:11" x14ac:dyDescent="0.2">
      <c r="J6630" t="s">
        <v>874</v>
      </c>
      <c r="K6630" t="s">
        <v>874</v>
      </c>
    </row>
    <row r="6631" spans="10:11" x14ac:dyDescent="0.2">
      <c r="J6631" t="s">
        <v>874</v>
      </c>
      <c r="K6631" t="s">
        <v>874</v>
      </c>
    </row>
    <row r="6632" spans="10:11" x14ac:dyDescent="0.2">
      <c r="J6632" t="s">
        <v>874</v>
      </c>
      <c r="K6632" t="s">
        <v>874</v>
      </c>
    </row>
    <row r="6633" spans="10:11" x14ac:dyDescent="0.2">
      <c r="J6633" t="s">
        <v>874</v>
      </c>
      <c r="K6633" t="s">
        <v>874</v>
      </c>
    </row>
    <row r="6634" spans="10:11" x14ac:dyDescent="0.2">
      <c r="J6634" t="s">
        <v>874</v>
      </c>
      <c r="K6634" t="s">
        <v>874</v>
      </c>
    </row>
    <row r="6635" spans="10:11" x14ac:dyDescent="0.2">
      <c r="J6635" t="s">
        <v>874</v>
      </c>
      <c r="K6635" t="s">
        <v>874</v>
      </c>
    </row>
    <row r="6636" spans="10:11" x14ac:dyDescent="0.2">
      <c r="J6636" t="s">
        <v>874</v>
      </c>
      <c r="K6636" t="s">
        <v>874</v>
      </c>
    </row>
    <row r="6637" spans="10:11" x14ac:dyDescent="0.2">
      <c r="J6637" t="s">
        <v>874</v>
      </c>
      <c r="K6637" t="s">
        <v>874</v>
      </c>
    </row>
    <row r="6638" spans="10:11" x14ac:dyDescent="0.2">
      <c r="J6638" t="s">
        <v>874</v>
      </c>
      <c r="K6638" t="s">
        <v>874</v>
      </c>
    </row>
    <row r="6639" spans="10:11" x14ac:dyDescent="0.2">
      <c r="J6639" t="s">
        <v>874</v>
      </c>
      <c r="K6639" t="s">
        <v>874</v>
      </c>
    </row>
    <row r="6640" spans="10:11" x14ac:dyDescent="0.2">
      <c r="J6640" t="s">
        <v>874</v>
      </c>
      <c r="K6640" t="s">
        <v>874</v>
      </c>
    </row>
    <row r="6641" spans="10:11" x14ac:dyDescent="0.2">
      <c r="J6641" t="s">
        <v>874</v>
      </c>
      <c r="K6641" t="s">
        <v>874</v>
      </c>
    </row>
    <row r="6642" spans="10:11" x14ac:dyDescent="0.2">
      <c r="J6642" t="s">
        <v>874</v>
      </c>
      <c r="K6642" t="s">
        <v>874</v>
      </c>
    </row>
    <row r="6643" spans="10:11" x14ac:dyDescent="0.2">
      <c r="J6643" t="s">
        <v>874</v>
      </c>
      <c r="K6643" t="s">
        <v>874</v>
      </c>
    </row>
    <row r="6644" spans="10:11" x14ac:dyDescent="0.2">
      <c r="J6644" t="s">
        <v>874</v>
      </c>
      <c r="K6644" t="s">
        <v>874</v>
      </c>
    </row>
    <row r="6645" spans="10:11" x14ac:dyDescent="0.2">
      <c r="J6645" t="s">
        <v>874</v>
      </c>
      <c r="K6645" t="s">
        <v>874</v>
      </c>
    </row>
    <row r="6646" spans="10:11" x14ac:dyDescent="0.2">
      <c r="J6646" t="s">
        <v>874</v>
      </c>
      <c r="K6646" t="s">
        <v>874</v>
      </c>
    </row>
    <row r="6647" spans="10:11" x14ac:dyDescent="0.2">
      <c r="J6647" t="s">
        <v>874</v>
      </c>
      <c r="K6647" t="s">
        <v>874</v>
      </c>
    </row>
    <row r="6648" spans="10:11" x14ac:dyDescent="0.2">
      <c r="J6648" t="s">
        <v>874</v>
      </c>
      <c r="K6648" t="s">
        <v>874</v>
      </c>
    </row>
    <row r="6649" spans="10:11" x14ac:dyDescent="0.2">
      <c r="J6649" t="s">
        <v>874</v>
      </c>
      <c r="K6649" t="s">
        <v>874</v>
      </c>
    </row>
    <row r="6650" spans="10:11" x14ac:dyDescent="0.2">
      <c r="J6650" t="s">
        <v>874</v>
      </c>
      <c r="K6650" t="s">
        <v>874</v>
      </c>
    </row>
    <row r="6651" spans="10:11" x14ac:dyDescent="0.2">
      <c r="J6651" t="s">
        <v>874</v>
      </c>
      <c r="K6651" t="s">
        <v>874</v>
      </c>
    </row>
    <row r="6652" spans="10:11" x14ac:dyDescent="0.2">
      <c r="J6652" t="s">
        <v>874</v>
      </c>
      <c r="K6652" t="s">
        <v>874</v>
      </c>
    </row>
    <row r="6653" spans="10:11" x14ac:dyDescent="0.2">
      <c r="J6653" t="s">
        <v>874</v>
      </c>
      <c r="K6653" t="s">
        <v>874</v>
      </c>
    </row>
    <row r="6654" spans="10:11" x14ac:dyDescent="0.2">
      <c r="J6654" t="s">
        <v>874</v>
      </c>
      <c r="K6654" t="s">
        <v>874</v>
      </c>
    </row>
    <row r="6655" spans="10:11" x14ac:dyDescent="0.2">
      <c r="J6655" t="s">
        <v>874</v>
      </c>
      <c r="K6655" t="s">
        <v>874</v>
      </c>
    </row>
    <row r="6656" spans="10:11" x14ac:dyDescent="0.2">
      <c r="J6656" t="s">
        <v>874</v>
      </c>
      <c r="K6656" t="s">
        <v>874</v>
      </c>
    </row>
    <row r="6657" spans="10:11" x14ac:dyDescent="0.2">
      <c r="J6657" t="s">
        <v>874</v>
      </c>
      <c r="K6657" t="s">
        <v>874</v>
      </c>
    </row>
    <row r="6658" spans="10:11" x14ac:dyDescent="0.2">
      <c r="J6658" t="s">
        <v>874</v>
      </c>
      <c r="K6658" t="s">
        <v>874</v>
      </c>
    </row>
    <row r="6659" spans="10:11" x14ac:dyDescent="0.2">
      <c r="J6659" t="s">
        <v>874</v>
      </c>
      <c r="K6659" t="s">
        <v>874</v>
      </c>
    </row>
    <row r="6660" spans="10:11" x14ac:dyDescent="0.2">
      <c r="J6660" t="s">
        <v>874</v>
      </c>
      <c r="K6660" t="s">
        <v>874</v>
      </c>
    </row>
    <row r="6661" spans="10:11" x14ac:dyDescent="0.2">
      <c r="J6661" t="s">
        <v>874</v>
      </c>
      <c r="K6661" t="s">
        <v>874</v>
      </c>
    </row>
    <row r="6662" spans="10:11" x14ac:dyDescent="0.2">
      <c r="J6662" t="s">
        <v>874</v>
      </c>
      <c r="K6662" t="s">
        <v>874</v>
      </c>
    </row>
    <row r="6663" spans="10:11" x14ac:dyDescent="0.2">
      <c r="J6663" t="s">
        <v>874</v>
      </c>
      <c r="K6663" t="s">
        <v>874</v>
      </c>
    </row>
    <row r="6664" spans="10:11" x14ac:dyDescent="0.2">
      <c r="J6664" t="s">
        <v>874</v>
      </c>
      <c r="K6664" t="s">
        <v>874</v>
      </c>
    </row>
    <row r="6665" spans="10:11" x14ac:dyDescent="0.2">
      <c r="J6665" t="s">
        <v>874</v>
      </c>
      <c r="K6665" t="s">
        <v>874</v>
      </c>
    </row>
    <row r="6666" spans="10:11" x14ac:dyDescent="0.2">
      <c r="J6666" t="s">
        <v>874</v>
      </c>
      <c r="K6666" t="s">
        <v>874</v>
      </c>
    </row>
    <row r="6667" spans="10:11" x14ac:dyDescent="0.2">
      <c r="J6667" t="s">
        <v>874</v>
      </c>
      <c r="K6667" t="s">
        <v>874</v>
      </c>
    </row>
    <row r="6668" spans="10:11" x14ac:dyDescent="0.2">
      <c r="J6668" t="s">
        <v>874</v>
      </c>
      <c r="K6668" t="s">
        <v>874</v>
      </c>
    </row>
    <row r="6669" spans="10:11" x14ac:dyDescent="0.2">
      <c r="J6669" t="s">
        <v>874</v>
      </c>
      <c r="K6669" t="s">
        <v>874</v>
      </c>
    </row>
    <row r="6670" spans="10:11" x14ac:dyDescent="0.2">
      <c r="J6670" t="s">
        <v>874</v>
      </c>
      <c r="K6670" t="s">
        <v>874</v>
      </c>
    </row>
    <row r="6671" spans="10:11" x14ac:dyDescent="0.2">
      <c r="J6671" t="s">
        <v>874</v>
      </c>
      <c r="K6671" t="s">
        <v>874</v>
      </c>
    </row>
    <row r="6672" spans="10:11" x14ac:dyDescent="0.2">
      <c r="J6672" t="s">
        <v>874</v>
      </c>
      <c r="K6672" t="s">
        <v>874</v>
      </c>
    </row>
    <row r="6673" spans="10:11" x14ac:dyDescent="0.2">
      <c r="J6673" t="s">
        <v>874</v>
      </c>
      <c r="K6673" t="s">
        <v>874</v>
      </c>
    </row>
    <row r="6674" spans="10:11" x14ac:dyDescent="0.2">
      <c r="J6674" t="s">
        <v>874</v>
      </c>
      <c r="K6674" t="s">
        <v>874</v>
      </c>
    </row>
    <row r="6675" spans="10:11" x14ac:dyDescent="0.2">
      <c r="J6675" t="s">
        <v>874</v>
      </c>
      <c r="K6675" t="s">
        <v>874</v>
      </c>
    </row>
    <row r="6676" spans="10:11" x14ac:dyDescent="0.2">
      <c r="J6676" t="s">
        <v>874</v>
      </c>
      <c r="K6676" t="s">
        <v>874</v>
      </c>
    </row>
    <row r="6677" spans="10:11" x14ac:dyDescent="0.2">
      <c r="J6677" t="s">
        <v>874</v>
      </c>
      <c r="K6677" t="s">
        <v>874</v>
      </c>
    </row>
    <row r="6678" spans="10:11" x14ac:dyDescent="0.2">
      <c r="J6678" t="s">
        <v>874</v>
      </c>
      <c r="K6678" t="s">
        <v>874</v>
      </c>
    </row>
    <row r="6679" spans="10:11" x14ac:dyDescent="0.2">
      <c r="J6679" t="s">
        <v>874</v>
      </c>
      <c r="K6679" t="s">
        <v>874</v>
      </c>
    </row>
    <row r="6680" spans="10:11" x14ac:dyDescent="0.2">
      <c r="J6680" t="s">
        <v>874</v>
      </c>
      <c r="K6680" t="s">
        <v>874</v>
      </c>
    </row>
    <row r="6681" spans="10:11" x14ac:dyDescent="0.2">
      <c r="J6681" t="s">
        <v>874</v>
      </c>
      <c r="K6681" t="s">
        <v>874</v>
      </c>
    </row>
    <row r="6682" spans="10:11" x14ac:dyDescent="0.2">
      <c r="J6682" t="s">
        <v>874</v>
      </c>
      <c r="K6682" t="s">
        <v>874</v>
      </c>
    </row>
    <row r="6683" spans="10:11" x14ac:dyDescent="0.2">
      <c r="J6683" t="s">
        <v>874</v>
      </c>
      <c r="K6683" t="s">
        <v>874</v>
      </c>
    </row>
    <row r="6684" spans="10:11" x14ac:dyDescent="0.2">
      <c r="J6684" t="s">
        <v>874</v>
      </c>
      <c r="K6684" t="s">
        <v>874</v>
      </c>
    </row>
    <row r="6685" spans="10:11" x14ac:dyDescent="0.2">
      <c r="J6685" t="s">
        <v>874</v>
      </c>
      <c r="K6685" t="s">
        <v>874</v>
      </c>
    </row>
    <row r="6686" spans="10:11" x14ac:dyDescent="0.2">
      <c r="J6686" t="s">
        <v>874</v>
      </c>
      <c r="K6686" t="s">
        <v>874</v>
      </c>
    </row>
    <row r="6687" spans="10:11" x14ac:dyDescent="0.2">
      <c r="J6687" t="s">
        <v>874</v>
      </c>
      <c r="K6687" t="s">
        <v>874</v>
      </c>
    </row>
    <row r="6688" spans="10:11" x14ac:dyDescent="0.2">
      <c r="J6688" t="s">
        <v>874</v>
      </c>
      <c r="K6688" t="s">
        <v>874</v>
      </c>
    </row>
    <row r="6689" spans="10:11" x14ac:dyDescent="0.2">
      <c r="J6689" t="s">
        <v>874</v>
      </c>
      <c r="K6689" t="s">
        <v>874</v>
      </c>
    </row>
    <row r="6690" spans="10:11" x14ac:dyDescent="0.2">
      <c r="J6690" t="s">
        <v>874</v>
      </c>
      <c r="K6690" t="s">
        <v>874</v>
      </c>
    </row>
    <row r="6691" spans="10:11" x14ac:dyDescent="0.2">
      <c r="J6691" t="s">
        <v>874</v>
      </c>
      <c r="K6691" t="s">
        <v>874</v>
      </c>
    </row>
    <row r="6692" spans="10:11" x14ac:dyDescent="0.2">
      <c r="J6692" t="s">
        <v>874</v>
      </c>
      <c r="K6692" t="s">
        <v>874</v>
      </c>
    </row>
    <row r="6693" spans="10:11" x14ac:dyDescent="0.2">
      <c r="J6693" t="s">
        <v>874</v>
      </c>
      <c r="K6693" t="s">
        <v>874</v>
      </c>
    </row>
    <row r="6694" spans="10:11" x14ac:dyDescent="0.2">
      <c r="J6694" t="s">
        <v>874</v>
      </c>
      <c r="K6694" t="s">
        <v>874</v>
      </c>
    </row>
    <row r="6695" spans="10:11" x14ac:dyDescent="0.2">
      <c r="J6695" t="s">
        <v>874</v>
      </c>
      <c r="K6695" t="s">
        <v>874</v>
      </c>
    </row>
    <row r="6696" spans="10:11" x14ac:dyDescent="0.2">
      <c r="J6696" t="s">
        <v>874</v>
      </c>
      <c r="K6696" t="s">
        <v>874</v>
      </c>
    </row>
    <row r="6697" spans="10:11" x14ac:dyDescent="0.2">
      <c r="J6697" t="s">
        <v>874</v>
      </c>
      <c r="K6697" t="s">
        <v>874</v>
      </c>
    </row>
    <row r="6698" spans="10:11" x14ac:dyDescent="0.2">
      <c r="J6698" t="s">
        <v>874</v>
      </c>
      <c r="K6698" t="s">
        <v>874</v>
      </c>
    </row>
    <row r="6699" spans="10:11" x14ac:dyDescent="0.2">
      <c r="J6699" t="s">
        <v>874</v>
      </c>
      <c r="K6699" t="s">
        <v>874</v>
      </c>
    </row>
    <row r="6700" spans="10:11" x14ac:dyDescent="0.2">
      <c r="J6700" t="s">
        <v>874</v>
      </c>
      <c r="K6700" t="s">
        <v>874</v>
      </c>
    </row>
    <row r="6701" spans="10:11" x14ac:dyDescent="0.2">
      <c r="J6701" t="s">
        <v>874</v>
      </c>
      <c r="K6701" t="s">
        <v>874</v>
      </c>
    </row>
    <row r="6702" spans="10:11" x14ac:dyDescent="0.2">
      <c r="J6702" t="s">
        <v>874</v>
      </c>
      <c r="K6702" t="s">
        <v>874</v>
      </c>
    </row>
    <row r="6703" spans="10:11" x14ac:dyDescent="0.2">
      <c r="J6703" t="s">
        <v>874</v>
      </c>
      <c r="K6703" t="s">
        <v>874</v>
      </c>
    </row>
    <row r="6704" spans="10:11" x14ac:dyDescent="0.2">
      <c r="J6704" t="s">
        <v>874</v>
      </c>
      <c r="K6704" t="s">
        <v>874</v>
      </c>
    </row>
    <row r="6705" spans="10:11" x14ac:dyDescent="0.2">
      <c r="J6705" t="s">
        <v>874</v>
      </c>
      <c r="K6705" t="s">
        <v>874</v>
      </c>
    </row>
    <row r="6706" spans="10:11" x14ac:dyDescent="0.2">
      <c r="J6706" t="s">
        <v>874</v>
      </c>
      <c r="K6706" t="s">
        <v>874</v>
      </c>
    </row>
    <row r="6707" spans="10:11" x14ac:dyDescent="0.2">
      <c r="J6707" t="s">
        <v>874</v>
      </c>
      <c r="K6707" t="s">
        <v>874</v>
      </c>
    </row>
    <row r="6708" spans="10:11" x14ac:dyDescent="0.2">
      <c r="J6708" t="s">
        <v>874</v>
      </c>
      <c r="K6708" t="s">
        <v>874</v>
      </c>
    </row>
    <row r="6709" spans="10:11" x14ac:dyDescent="0.2">
      <c r="J6709" t="s">
        <v>874</v>
      </c>
      <c r="K6709" t="s">
        <v>874</v>
      </c>
    </row>
    <row r="6710" spans="10:11" x14ac:dyDescent="0.2">
      <c r="J6710" t="s">
        <v>874</v>
      </c>
      <c r="K6710" t="s">
        <v>874</v>
      </c>
    </row>
    <row r="6711" spans="10:11" x14ac:dyDescent="0.2">
      <c r="J6711" t="s">
        <v>874</v>
      </c>
      <c r="K6711" t="s">
        <v>874</v>
      </c>
    </row>
    <row r="6712" spans="10:11" x14ac:dyDescent="0.2">
      <c r="J6712" t="s">
        <v>874</v>
      </c>
      <c r="K6712" t="s">
        <v>874</v>
      </c>
    </row>
    <row r="6713" spans="10:11" x14ac:dyDescent="0.2">
      <c r="J6713" t="s">
        <v>874</v>
      </c>
      <c r="K6713" t="s">
        <v>874</v>
      </c>
    </row>
    <row r="6714" spans="10:11" x14ac:dyDescent="0.2">
      <c r="J6714" t="s">
        <v>874</v>
      </c>
      <c r="K6714" t="s">
        <v>874</v>
      </c>
    </row>
    <row r="6715" spans="10:11" x14ac:dyDescent="0.2">
      <c r="J6715" t="s">
        <v>874</v>
      </c>
      <c r="K6715" t="s">
        <v>874</v>
      </c>
    </row>
    <row r="6716" spans="10:11" x14ac:dyDescent="0.2">
      <c r="J6716" t="s">
        <v>874</v>
      </c>
      <c r="K6716" t="s">
        <v>874</v>
      </c>
    </row>
    <row r="6717" spans="10:11" x14ac:dyDescent="0.2">
      <c r="J6717" t="s">
        <v>874</v>
      </c>
      <c r="K6717" t="s">
        <v>874</v>
      </c>
    </row>
    <row r="6718" spans="10:11" x14ac:dyDescent="0.2">
      <c r="J6718" t="s">
        <v>874</v>
      </c>
      <c r="K6718" t="s">
        <v>874</v>
      </c>
    </row>
    <row r="6719" spans="10:11" x14ac:dyDescent="0.2">
      <c r="J6719" t="s">
        <v>874</v>
      </c>
      <c r="K6719" t="s">
        <v>874</v>
      </c>
    </row>
    <row r="6720" spans="10:11" x14ac:dyDescent="0.2">
      <c r="J6720" t="s">
        <v>874</v>
      </c>
      <c r="K6720" t="s">
        <v>874</v>
      </c>
    </row>
    <row r="6721" spans="10:11" x14ac:dyDescent="0.2">
      <c r="J6721" t="s">
        <v>874</v>
      </c>
      <c r="K6721" t="s">
        <v>874</v>
      </c>
    </row>
    <row r="6722" spans="10:11" x14ac:dyDescent="0.2">
      <c r="J6722" t="s">
        <v>874</v>
      </c>
      <c r="K6722" t="s">
        <v>874</v>
      </c>
    </row>
    <row r="6723" spans="10:11" x14ac:dyDescent="0.2">
      <c r="J6723" t="s">
        <v>874</v>
      </c>
      <c r="K6723" t="s">
        <v>874</v>
      </c>
    </row>
    <row r="6724" spans="10:11" x14ac:dyDescent="0.2">
      <c r="J6724" t="s">
        <v>874</v>
      </c>
      <c r="K6724" t="s">
        <v>874</v>
      </c>
    </row>
    <row r="6725" spans="10:11" x14ac:dyDescent="0.2">
      <c r="J6725" t="s">
        <v>874</v>
      </c>
      <c r="K6725" t="s">
        <v>874</v>
      </c>
    </row>
    <row r="6726" spans="10:11" x14ac:dyDescent="0.2">
      <c r="J6726" t="s">
        <v>874</v>
      </c>
      <c r="K6726" t="s">
        <v>874</v>
      </c>
    </row>
    <row r="6727" spans="10:11" x14ac:dyDescent="0.2">
      <c r="J6727" t="s">
        <v>874</v>
      </c>
      <c r="K6727" t="s">
        <v>874</v>
      </c>
    </row>
    <row r="6728" spans="10:11" x14ac:dyDescent="0.2">
      <c r="J6728" t="s">
        <v>874</v>
      </c>
      <c r="K6728" t="s">
        <v>874</v>
      </c>
    </row>
    <row r="6729" spans="10:11" x14ac:dyDescent="0.2">
      <c r="J6729" t="s">
        <v>874</v>
      </c>
      <c r="K6729" t="s">
        <v>874</v>
      </c>
    </row>
    <row r="6730" spans="10:11" x14ac:dyDescent="0.2">
      <c r="J6730" t="s">
        <v>874</v>
      </c>
      <c r="K6730" t="s">
        <v>874</v>
      </c>
    </row>
    <row r="6731" spans="10:11" x14ac:dyDescent="0.2">
      <c r="J6731" t="s">
        <v>874</v>
      </c>
      <c r="K6731" t="s">
        <v>874</v>
      </c>
    </row>
    <row r="6732" spans="10:11" x14ac:dyDescent="0.2">
      <c r="J6732" t="s">
        <v>874</v>
      </c>
      <c r="K6732" t="s">
        <v>874</v>
      </c>
    </row>
    <row r="6733" spans="10:11" x14ac:dyDescent="0.2">
      <c r="J6733" t="s">
        <v>874</v>
      </c>
      <c r="K6733" t="s">
        <v>874</v>
      </c>
    </row>
    <row r="6734" spans="10:11" x14ac:dyDescent="0.2">
      <c r="J6734" t="s">
        <v>874</v>
      </c>
      <c r="K6734" t="s">
        <v>874</v>
      </c>
    </row>
    <row r="6735" spans="10:11" x14ac:dyDescent="0.2">
      <c r="J6735" t="s">
        <v>874</v>
      </c>
      <c r="K6735" t="s">
        <v>874</v>
      </c>
    </row>
    <row r="6736" spans="10:11" x14ac:dyDescent="0.2">
      <c r="J6736" t="s">
        <v>874</v>
      </c>
      <c r="K6736" t="s">
        <v>874</v>
      </c>
    </row>
    <row r="6737" spans="10:11" x14ac:dyDescent="0.2">
      <c r="J6737" t="s">
        <v>874</v>
      </c>
      <c r="K6737" t="s">
        <v>874</v>
      </c>
    </row>
    <row r="6738" spans="10:11" x14ac:dyDescent="0.2">
      <c r="J6738" t="s">
        <v>874</v>
      </c>
      <c r="K6738" t="s">
        <v>874</v>
      </c>
    </row>
    <row r="6739" spans="10:11" x14ac:dyDescent="0.2">
      <c r="J6739" t="s">
        <v>874</v>
      </c>
      <c r="K6739" t="s">
        <v>874</v>
      </c>
    </row>
    <row r="6740" spans="10:11" x14ac:dyDescent="0.2">
      <c r="J6740" t="s">
        <v>874</v>
      </c>
      <c r="K6740" t="s">
        <v>874</v>
      </c>
    </row>
    <row r="6741" spans="10:11" x14ac:dyDescent="0.2">
      <c r="J6741" t="s">
        <v>874</v>
      </c>
      <c r="K6741" t="s">
        <v>874</v>
      </c>
    </row>
    <row r="6742" spans="10:11" x14ac:dyDescent="0.2">
      <c r="J6742" t="s">
        <v>874</v>
      </c>
      <c r="K6742" t="s">
        <v>874</v>
      </c>
    </row>
    <row r="6743" spans="10:11" x14ac:dyDescent="0.2">
      <c r="J6743" t="s">
        <v>874</v>
      </c>
      <c r="K6743" t="s">
        <v>874</v>
      </c>
    </row>
    <row r="6744" spans="10:11" x14ac:dyDescent="0.2">
      <c r="J6744" t="s">
        <v>874</v>
      </c>
      <c r="K6744" t="s">
        <v>874</v>
      </c>
    </row>
    <row r="6745" spans="10:11" x14ac:dyDescent="0.2">
      <c r="J6745" t="s">
        <v>874</v>
      </c>
      <c r="K6745" t="s">
        <v>874</v>
      </c>
    </row>
    <row r="6746" spans="10:11" x14ac:dyDescent="0.2">
      <c r="J6746" t="s">
        <v>874</v>
      </c>
      <c r="K6746" t="s">
        <v>874</v>
      </c>
    </row>
    <row r="6747" spans="10:11" x14ac:dyDescent="0.2">
      <c r="J6747" t="s">
        <v>874</v>
      </c>
      <c r="K6747" t="s">
        <v>874</v>
      </c>
    </row>
    <row r="6748" spans="10:11" x14ac:dyDescent="0.2">
      <c r="J6748" t="s">
        <v>874</v>
      </c>
      <c r="K6748" t="s">
        <v>874</v>
      </c>
    </row>
    <row r="6749" spans="10:11" x14ac:dyDescent="0.2">
      <c r="J6749" t="s">
        <v>874</v>
      </c>
      <c r="K6749" t="s">
        <v>874</v>
      </c>
    </row>
    <row r="6750" spans="10:11" x14ac:dyDescent="0.2">
      <c r="J6750" t="s">
        <v>874</v>
      </c>
      <c r="K6750" t="s">
        <v>874</v>
      </c>
    </row>
    <row r="6751" spans="10:11" x14ac:dyDescent="0.2">
      <c r="J6751" t="s">
        <v>874</v>
      </c>
      <c r="K6751" t="s">
        <v>874</v>
      </c>
    </row>
    <row r="6752" spans="10:11" x14ac:dyDescent="0.2">
      <c r="J6752" t="s">
        <v>874</v>
      </c>
      <c r="K6752" t="s">
        <v>874</v>
      </c>
    </row>
    <row r="6753" spans="10:11" x14ac:dyDescent="0.2">
      <c r="J6753" t="s">
        <v>874</v>
      </c>
      <c r="K6753" t="s">
        <v>874</v>
      </c>
    </row>
    <row r="6754" spans="10:11" x14ac:dyDescent="0.2">
      <c r="J6754" t="s">
        <v>874</v>
      </c>
      <c r="K6754" t="s">
        <v>874</v>
      </c>
    </row>
    <row r="6755" spans="10:11" x14ac:dyDescent="0.2">
      <c r="J6755" t="s">
        <v>874</v>
      </c>
      <c r="K6755" t="s">
        <v>874</v>
      </c>
    </row>
    <row r="6756" spans="10:11" x14ac:dyDescent="0.2">
      <c r="J6756" t="s">
        <v>874</v>
      </c>
      <c r="K6756" t="s">
        <v>874</v>
      </c>
    </row>
    <row r="6757" spans="10:11" x14ac:dyDescent="0.2">
      <c r="J6757" t="s">
        <v>874</v>
      </c>
      <c r="K6757" t="s">
        <v>874</v>
      </c>
    </row>
    <row r="6758" spans="10:11" x14ac:dyDescent="0.2">
      <c r="J6758" t="s">
        <v>874</v>
      </c>
      <c r="K6758" t="s">
        <v>874</v>
      </c>
    </row>
    <row r="6759" spans="10:11" x14ac:dyDescent="0.2">
      <c r="J6759" t="s">
        <v>874</v>
      </c>
      <c r="K6759" t="s">
        <v>874</v>
      </c>
    </row>
    <row r="6760" spans="10:11" x14ac:dyDescent="0.2">
      <c r="J6760" t="s">
        <v>874</v>
      </c>
      <c r="K6760" t="s">
        <v>874</v>
      </c>
    </row>
    <row r="6761" spans="10:11" x14ac:dyDescent="0.2">
      <c r="J6761" t="s">
        <v>874</v>
      </c>
      <c r="K6761" t="s">
        <v>874</v>
      </c>
    </row>
    <row r="6762" spans="10:11" x14ac:dyDescent="0.2">
      <c r="J6762" t="s">
        <v>874</v>
      </c>
      <c r="K6762" t="s">
        <v>874</v>
      </c>
    </row>
    <row r="6763" spans="10:11" x14ac:dyDescent="0.2">
      <c r="J6763" t="s">
        <v>874</v>
      </c>
      <c r="K6763" t="s">
        <v>874</v>
      </c>
    </row>
    <row r="6764" spans="10:11" x14ac:dyDescent="0.2">
      <c r="J6764" t="s">
        <v>874</v>
      </c>
      <c r="K6764" t="s">
        <v>874</v>
      </c>
    </row>
    <row r="6765" spans="10:11" x14ac:dyDescent="0.2">
      <c r="J6765" t="s">
        <v>874</v>
      </c>
      <c r="K6765" t="s">
        <v>874</v>
      </c>
    </row>
    <row r="6766" spans="10:11" x14ac:dyDescent="0.2">
      <c r="J6766" t="s">
        <v>874</v>
      </c>
      <c r="K6766" t="s">
        <v>874</v>
      </c>
    </row>
    <row r="6767" spans="10:11" x14ac:dyDescent="0.2">
      <c r="J6767" t="s">
        <v>874</v>
      </c>
      <c r="K6767" t="s">
        <v>874</v>
      </c>
    </row>
    <row r="6768" spans="10:11" x14ac:dyDescent="0.2">
      <c r="J6768" t="s">
        <v>874</v>
      </c>
      <c r="K6768" t="s">
        <v>874</v>
      </c>
    </row>
    <row r="6769" spans="10:11" x14ac:dyDescent="0.2">
      <c r="J6769" t="s">
        <v>874</v>
      </c>
      <c r="K6769" t="s">
        <v>874</v>
      </c>
    </row>
    <row r="6770" spans="10:11" x14ac:dyDescent="0.2">
      <c r="J6770" t="s">
        <v>874</v>
      </c>
      <c r="K6770" t="s">
        <v>874</v>
      </c>
    </row>
    <row r="6771" spans="10:11" x14ac:dyDescent="0.2">
      <c r="J6771" t="s">
        <v>874</v>
      </c>
      <c r="K6771" t="s">
        <v>874</v>
      </c>
    </row>
    <row r="6772" spans="10:11" x14ac:dyDescent="0.2">
      <c r="J6772" t="s">
        <v>874</v>
      </c>
      <c r="K6772" t="s">
        <v>874</v>
      </c>
    </row>
    <row r="6773" spans="10:11" x14ac:dyDescent="0.2">
      <c r="J6773" t="s">
        <v>874</v>
      </c>
      <c r="K6773" t="s">
        <v>874</v>
      </c>
    </row>
    <row r="6774" spans="10:11" x14ac:dyDescent="0.2">
      <c r="J6774" t="s">
        <v>874</v>
      </c>
      <c r="K6774" t="s">
        <v>874</v>
      </c>
    </row>
    <row r="6775" spans="10:11" x14ac:dyDescent="0.2">
      <c r="J6775" t="s">
        <v>874</v>
      </c>
      <c r="K6775" t="s">
        <v>874</v>
      </c>
    </row>
    <row r="6776" spans="10:11" x14ac:dyDescent="0.2">
      <c r="J6776" t="s">
        <v>874</v>
      </c>
      <c r="K6776" t="s">
        <v>874</v>
      </c>
    </row>
    <row r="6777" spans="10:11" x14ac:dyDescent="0.2">
      <c r="J6777" t="s">
        <v>874</v>
      </c>
      <c r="K6777" t="s">
        <v>874</v>
      </c>
    </row>
    <row r="6778" spans="10:11" x14ac:dyDescent="0.2">
      <c r="J6778" t="s">
        <v>874</v>
      </c>
      <c r="K6778" t="s">
        <v>874</v>
      </c>
    </row>
    <row r="6779" spans="10:11" x14ac:dyDescent="0.2">
      <c r="J6779" t="s">
        <v>874</v>
      </c>
      <c r="K6779" t="s">
        <v>874</v>
      </c>
    </row>
    <row r="6780" spans="10:11" x14ac:dyDescent="0.2">
      <c r="J6780" t="s">
        <v>874</v>
      </c>
      <c r="K6780" t="s">
        <v>874</v>
      </c>
    </row>
    <row r="6781" spans="10:11" x14ac:dyDescent="0.2">
      <c r="J6781" t="s">
        <v>874</v>
      </c>
      <c r="K6781" t="s">
        <v>874</v>
      </c>
    </row>
    <row r="6782" spans="10:11" x14ac:dyDescent="0.2">
      <c r="J6782" t="s">
        <v>874</v>
      </c>
      <c r="K6782" t="s">
        <v>874</v>
      </c>
    </row>
    <row r="6783" spans="10:11" x14ac:dyDescent="0.2">
      <c r="J6783" t="s">
        <v>874</v>
      </c>
      <c r="K6783" t="s">
        <v>874</v>
      </c>
    </row>
    <row r="6784" spans="10:11" x14ac:dyDescent="0.2">
      <c r="J6784" t="s">
        <v>874</v>
      </c>
      <c r="K6784" t="s">
        <v>874</v>
      </c>
    </row>
    <row r="6785" spans="10:11" x14ac:dyDescent="0.2">
      <c r="J6785" t="s">
        <v>874</v>
      </c>
      <c r="K6785" t="s">
        <v>874</v>
      </c>
    </row>
    <row r="6786" spans="10:11" x14ac:dyDescent="0.2">
      <c r="J6786" t="s">
        <v>874</v>
      </c>
      <c r="K6786" t="s">
        <v>874</v>
      </c>
    </row>
    <row r="6787" spans="10:11" x14ac:dyDescent="0.2">
      <c r="J6787" t="s">
        <v>874</v>
      </c>
      <c r="K6787" t="s">
        <v>874</v>
      </c>
    </row>
    <row r="6788" spans="10:11" x14ac:dyDescent="0.2">
      <c r="J6788" t="s">
        <v>874</v>
      </c>
      <c r="K6788" t="s">
        <v>874</v>
      </c>
    </row>
    <row r="6789" spans="10:11" x14ac:dyDescent="0.2">
      <c r="J6789" t="s">
        <v>874</v>
      </c>
      <c r="K6789" t="s">
        <v>874</v>
      </c>
    </row>
    <row r="6790" spans="10:11" x14ac:dyDescent="0.2">
      <c r="J6790" t="s">
        <v>874</v>
      </c>
      <c r="K6790" t="s">
        <v>874</v>
      </c>
    </row>
    <row r="6791" spans="10:11" x14ac:dyDescent="0.2">
      <c r="J6791" t="s">
        <v>874</v>
      </c>
      <c r="K6791" t="s">
        <v>874</v>
      </c>
    </row>
    <row r="6792" spans="10:11" x14ac:dyDescent="0.2">
      <c r="J6792" t="s">
        <v>874</v>
      </c>
      <c r="K6792" t="s">
        <v>874</v>
      </c>
    </row>
    <row r="6793" spans="10:11" x14ac:dyDescent="0.2">
      <c r="J6793" t="s">
        <v>874</v>
      </c>
      <c r="K6793" t="s">
        <v>874</v>
      </c>
    </row>
    <row r="6794" spans="10:11" x14ac:dyDescent="0.2">
      <c r="J6794" t="s">
        <v>874</v>
      </c>
      <c r="K6794" t="s">
        <v>874</v>
      </c>
    </row>
    <row r="6795" spans="10:11" x14ac:dyDescent="0.2">
      <c r="J6795" t="s">
        <v>874</v>
      </c>
      <c r="K6795" t="s">
        <v>874</v>
      </c>
    </row>
    <row r="6796" spans="10:11" x14ac:dyDescent="0.2">
      <c r="J6796" t="s">
        <v>874</v>
      </c>
      <c r="K6796" t="s">
        <v>874</v>
      </c>
    </row>
    <row r="6797" spans="10:11" x14ac:dyDescent="0.2">
      <c r="J6797" t="s">
        <v>874</v>
      </c>
      <c r="K6797" t="s">
        <v>874</v>
      </c>
    </row>
    <row r="6798" spans="10:11" x14ac:dyDescent="0.2">
      <c r="J6798" t="s">
        <v>874</v>
      </c>
      <c r="K6798" t="s">
        <v>874</v>
      </c>
    </row>
    <row r="6799" spans="10:11" x14ac:dyDescent="0.2">
      <c r="J6799" t="s">
        <v>874</v>
      </c>
      <c r="K6799" t="s">
        <v>874</v>
      </c>
    </row>
    <row r="6800" spans="10:11" x14ac:dyDescent="0.2">
      <c r="J6800" t="s">
        <v>874</v>
      </c>
      <c r="K6800" t="s">
        <v>874</v>
      </c>
    </row>
    <row r="6801" spans="10:11" x14ac:dyDescent="0.2">
      <c r="J6801" t="s">
        <v>874</v>
      </c>
      <c r="K6801" t="s">
        <v>874</v>
      </c>
    </row>
    <row r="6802" spans="10:11" x14ac:dyDescent="0.2">
      <c r="J6802" t="s">
        <v>874</v>
      </c>
      <c r="K6802" t="s">
        <v>874</v>
      </c>
    </row>
    <row r="6803" spans="10:11" x14ac:dyDescent="0.2">
      <c r="J6803" t="s">
        <v>874</v>
      </c>
      <c r="K6803" t="s">
        <v>874</v>
      </c>
    </row>
    <row r="6804" spans="10:11" x14ac:dyDescent="0.2">
      <c r="J6804" t="s">
        <v>874</v>
      </c>
      <c r="K6804" t="s">
        <v>874</v>
      </c>
    </row>
    <row r="6805" spans="10:11" x14ac:dyDescent="0.2">
      <c r="J6805" t="s">
        <v>874</v>
      </c>
      <c r="K6805" t="s">
        <v>874</v>
      </c>
    </row>
    <row r="6806" spans="10:11" x14ac:dyDescent="0.2">
      <c r="J6806" t="s">
        <v>874</v>
      </c>
      <c r="K6806" t="s">
        <v>874</v>
      </c>
    </row>
    <row r="6807" spans="10:11" x14ac:dyDescent="0.2">
      <c r="J6807" t="s">
        <v>874</v>
      </c>
      <c r="K6807" t="s">
        <v>874</v>
      </c>
    </row>
    <row r="6808" spans="10:11" x14ac:dyDescent="0.2">
      <c r="J6808" t="s">
        <v>874</v>
      </c>
      <c r="K6808" t="s">
        <v>874</v>
      </c>
    </row>
    <row r="6809" spans="10:11" x14ac:dyDescent="0.2">
      <c r="J6809" t="s">
        <v>874</v>
      </c>
      <c r="K6809" t="s">
        <v>874</v>
      </c>
    </row>
    <row r="6810" spans="10:11" x14ac:dyDescent="0.2">
      <c r="J6810" t="s">
        <v>874</v>
      </c>
      <c r="K6810" t="s">
        <v>874</v>
      </c>
    </row>
    <row r="6811" spans="10:11" x14ac:dyDescent="0.2">
      <c r="J6811" t="s">
        <v>874</v>
      </c>
      <c r="K6811" t="s">
        <v>874</v>
      </c>
    </row>
    <row r="6812" spans="10:11" x14ac:dyDescent="0.2">
      <c r="J6812" t="s">
        <v>874</v>
      </c>
      <c r="K6812" t="s">
        <v>874</v>
      </c>
    </row>
    <row r="6813" spans="10:11" x14ac:dyDescent="0.2">
      <c r="J6813" t="s">
        <v>874</v>
      </c>
      <c r="K6813" t="s">
        <v>874</v>
      </c>
    </row>
    <row r="6814" spans="10:11" x14ac:dyDescent="0.2">
      <c r="J6814" t="s">
        <v>874</v>
      </c>
      <c r="K6814" t="s">
        <v>874</v>
      </c>
    </row>
    <row r="6815" spans="10:11" x14ac:dyDescent="0.2">
      <c r="J6815" t="s">
        <v>874</v>
      </c>
      <c r="K6815" t="s">
        <v>874</v>
      </c>
    </row>
    <row r="6816" spans="10:11" x14ac:dyDescent="0.2">
      <c r="J6816" t="s">
        <v>874</v>
      </c>
      <c r="K6816" t="s">
        <v>874</v>
      </c>
    </row>
    <row r="6817" spans="10:11" x14ac:dyDescent="0.2">
      <c r="J6817" t="s">
        <v>874</v>
      </c>
      <c r="K6817" t="s">
        <v>874</v>
      </c>
    </row>
    <row r="6818" spans="10:11" x14ac:dyDescent="0.2">
      <c r="J6818" t="s">
        <v>874</v>
      </c>
      <c r="K6818" t="s">
        <v>874</v>
      </c>
    </row>
    <row r="6819" spans="10:11" x14ac:dyDescent="0.2">
      <c r="J6819" t="s">
        <v>874</v>
      </c>
      <c r="K6819" t="s">
        <v>874</v>
      </c>
    </row>
    <row r="6820" spans="10:11" x14ac:dyDescent="0.2">
      <c r="J6820" t="s">
        <v>874</v>
      </c>
      <c r="K6820" t="s">
        <v>874</v>
      </c>
    </row>
    <row r="6821" spans="10:11" x14ac:dyDescent="0.2">
      <c r="J6821" t="s">
        <v>874</v>
      </c>
      <c r="K6821" t="s">
        <v>874</v>
      </c>
    </row>
    <row r="6822" spans="10:11" x14ac:dyDescent="0.2">
      <c r="J6822" t="s">
        <v>874</v>
      </c>
      <c r="K6822" t="s">
        <v>874</v>
      </c>
    </row>
    <row r="6823" spans="10:11" x14ac:dyDescent="0.2">
      <c r="J6823" t="s">
        <v>874</v>
      </c>
      <c r="K6823" t="s">
        <v>874</v>
      </c>
    </row>
    <row r="6824" spans="10:11" x14ac:dyDescent="0.2">
      <c r="J6824" t="s">
        <v>874</v>
      </c>
      <c r="K6824" t="s">
        <v>874</v>
      </c>
    </row>
    <row r="6825" spans="10:11" x14ac:dyDescent="0.2">
      <c r="J6825" t="s">
        <v>874</v>
      </c>
      <c r="K6825" t="s">
        <v>874</v>
      </c>
    </row>
    <row r="6826" spans="10:11" x14ac:dyDescent="0.2">
      <c r="J6826" t="s">
        <v>874</v>
      </c>
      <c r="K6826" t="s">
        <v>874</v>
      </c>
    </row>
    <row r="6827" spans="10:11" x14ac:dyDescent="0.2">
      <c r="J6827" t="s">
        <v>874</v>
      </c>
      <c r="K6827" t="s">
        <v>874</v>
      </c>
    </row>
    <row r="6828" spans="10:11" x14ac:dyDescent="0.2">
      <c r="J6828" t="s">
        <v>874</v>
      </c>
      <c r="K6828" t="s">
        <v>874</v>
      </c>
    </row>
    <row r="6829" spans="10:11" x14ac:dyDescent="0.2">
      <c r="J6829" t="s">
        <v>874</v>
      </c>
      <c r="K6829" t="s">
        <v>874</v>
      </c>
    </row>
    <row r="6830" spans="10:11" x14ac:dyDescent="0.2">
      <c r="J6830" t="s">
        <v>874</v>
      </c>
      <c r="K6830" t="s">
        <v>874</v>
      </c>
    </row>
    <row r="6831" spans="10:11" x14ac:dyDescent="0.2">
      <c r="J6831" t="s">
        <v>874</v>
      </c>
      <c r="K6831" t="s">
        <v>874</v>
      </c>
    </row>
    <row r="6832" spans="10:11" x14ac:dyDescent="0.2">
      <c r="J6832" t="s">
        <v>874</v>
      </c>
      <c r="K6832" t="s">
        <v>874</v>
      </c>
    </row>
    <row r="6833" spans="10:11" x14ac:dyDescent="0.2">
      <c r="J6833" t="s">
        <v>874</v>
      </c>
      <c r="K6833" t="s">
        <v>874</v>
      </c>
    </row>
    <row r="6834" spans="10:11" x14ac:dyDescent="0.2">
      <c r="J6834" t="s">
        <v>874</v>
      </c>
      <c r="K6834" t="s">
        <v>874</v>
      </c>
    </row>
    <row r="6835" spans="10:11" x14ac:dyDescent="0.2">
      <c r="J6835" t="s">
        <v>874</v>
      </c>
      <c r="K6835" t="s">
        <v>874</v>
      </c>
    </row>
    <row r="6836" spans="10:11" x14ac:dyDescent="0.2">
      <c r="J6836" t="s">
        <v>874</v>
      </c>
      <c r="K6836" t="s">
        <v>874</v>
      </c>
    </row>
    <row r="6837" spans="10:11" x14ac:dyDescent="0.2">
      <c r="J6837" t="s">
        <v>874</v>
      </c>
      <c r="K6837" t="s">
        <v>874</v>
      </c>
    </row>
    <row r="6838" spans="10:11" x14ac:dyDescent="0.2">
      <c r="J6838" t="s">
        <v>874</v>
      </c>
      <c r="K6838" t="s">
        <v>874</v>
      </c>
    </row>
    <row r="6839" spans="10:11" x14ac:dyDescent="0.2">
      <c r="J6839" t="s">
        <v>874</v>
      </c>
      <c r="K6839" t="s">
        <v>874</v>
      </c>
    </row>
    <row r="6840" spans="10:11" x14ac:dyDescent="0.2">
      <c r="J6840" t="s">
        <v>874</v>
      </c>
      <c r="K6840" t="s">
        <v>874</v>
      </c>
    </row>
    <row r="6841" spans="10:11" x14ac:dyDescent="0.2">
      <c r="J6841" t="s">
        <v>874</v>
      </c>
      <c r="K6841" t="s">
        <v>874</v>
      </c>
    </row>
    <row r="6842" spans="10:11" x14ac:dyDescent="0.2">
      <c r="J6842" t="s">
        <v>874</v>
      </c>
      <c r="K6842" t="s">
        <v>874</v>
      </c>
    </row>
    <row r="6843" spans="10:11" x14ac:dyDescent="0.2">
      <c r="J6843" t="s">
        <v>874</v>
      </c>
      <c r="K6843" t="s">
        <v>874</v>
      </c>
    </row>
    <row r="6844" spans="10:11" x14ac:dyDescent="0.2">
      <c r="J6844" t="s">
        <v>874</v>
      </c>
      <c r="K6844" t="s">
        <v>874</v>
      </c>
    </row>
    <row r="6845" spans="10:11" x14ac:dyDescent="0.2">
      <c r="J6845" t="s">
        <v>874</v>
      </c>
      <c r="K6845" t="s">
        <v>874</v>
      </c>
    </row>
    <row r="6846" spans="10:11" x14ac:dyDescent="0.2">
      <c r="J6846" t="s">
        <v>874</v>
      </c>
      <c r="K6846" t="s">
        <v>874</v>
      </c>
    </row>
    <row r="6847" spans="10:11" x14ac:dyDescent="0.2">
      <c r="J6847" t="s">
        <v>874</v>
      </c>
      <c r="K6847" t="s">
        <v>874</v>
      </c>
    </row>
    <row r="6848" spans="10:11" x14ac:dyDescent="0.2">
      <c r="J6848" t="s">
        <v>874</v>
      </c>
      <c r="K6848" t="s">
        <v>874</v>
      </c>
    </row>
    <row r="6849" spans="10:11" x14ac:dyDescent="0.2">
      <c r="J6849" t="s">
        <v>874</v>
      </c>
      <c r="K6849" t="s">
        <v>874</v>
      </c>
    </row>
    <row r="6850" spans="10:11" x14ac:dyDescent="0.2">
      <c r="J6850" t="s">
        <v>874</v>
      </c>
      <c r="K6850" t="s">
        <v>874</v>
      </c>
    </row>
    <row r="6851" spans="10:11" x14ac:dyDescent="0.2">
      <c r="J6851" t="s">
        <v>874</v>
      </c>
      <c r="K6851" t="s">
        <v>874</v>
      </c>
    </row>
    <row r="6852" spans="10:11" x14ac:dyDescent="0.2">
      <c r="J6852" t="s">
        <v>874</v>
      </c>
      <c r="K6852" t="s">
        <v>874</v>
      </c>
    </row>
    <row r="6853" spans="10:11" x14ac:dyDescent="0.2">
      <c r="J6853" t="s">
        <v>874</v>
      </c>
      <c r="K6853" t="s">
        <v>874</v>
      </c>
    </row>
    <row r="6854" spans="10:11" x14ac:dyDescent="0.2">
      <c r="J6854" t="s">
        <v>874</v>
      </c>
      <c r="K6854" t="s">
        <v>874</v>
      </c>
    </row>
    <row r="6855" spans="10:11" x14ac:dyDescent="0.2">
      <c r="J6855" t="s">
        <v>874</v>
      </c>
      <c r="K6855" t="s">
        <v>874</v>
      </c>
    </row>
    <row r="6856" spans="10:11" x14ac:dyDescent="0.2">
      <c r="J6856" t="s">
        <v>874</v>
      </c>
      <c r="K6856" t="s">
        <v>874</v>
      </c>
    </row>
    <row r="6857" spans="10:11" x14ac:dyDescent="0.2">
      <c r="J6857" t="s">
        <v>874</v>
      </c>
      <c r="K6857" t="s">
        <v>874</v>
      </c>
    </row>
    <row r="6858" spans="10:11" x14ac:dyDescent="0.2">
      <c r="J6858" t="s">
        <v>874</v>
      </c>
      <c r="K6858" t="s">
        <v>874</v>
      </c>
    </row>
    <row r="6859" spans="10:11" x14ac:dyDescent="0.2">
      <c r="J6859" t="s">
        <v>874</v>
      </c>
      <c r="K6859" t="s">
        <v>874</v>
      </c>
    </row>
    <row r="6860" spans="10:11" x14ac:dyDescent="0.2">
      <c r="J6860" t="s">
        <v>874</v>
      </c>
      <c r="K6860" t="s">
        <v>874</v>
      </c>
    </row>
    <row r="6861" spans="10:11" x14ac:dyDescent="0.2">
      <c r="J6861" t="s">
        <v>874</v>
      </c>
      <c r="K6861" t="s">
        <v>874</v>
      </c>
    </row>
    <row r="6862" spans="10:11" x14ac:dyDescent="0.2">
      <c r="J6862" t="s">
        <v>874</v>
      </c>
      <c r="K6862" t="s">
        <v>874</v>
      </c>
    </row>
    <row r="6863" spans="10:11" x14ac:dyDescent="0.2">
      <c r="J6863" t="s">
        <v>874</v>
      </c>
      <c r="K6863" t="s">
        <v>874</v>
      </c>
    </row>
    <row r="6864" spans="10:11" x14ac:dyDescent="0.2">
      <c r="J6864" t="s">
        <v>874</v>
      </c>
      <c r="K6864" t="s">
        <v>874</v>
      </c>
    </row>
    <row r="6865" spans="10:11" x14ac:dyDescent="0.2">
      <c r="J6865" t="s">
        <v>874</v>
      </c>
      <c r="K6865" t="s">
        <v>874</v>
      </c>
    </row>
    <row r="6866" spans="10:11" x14ac:dyDescent="0.2">
      <c r="J6866" t="s">
        <v>874</v>
      </c>
      <c r="K6866" t="s">
        <v>874</v>
      </c>
    </row>
    <row r="6867" spans="10:11" x14ac:dyDescent="0.2">
      <c r="J6867" t="s">
        <v>874</v>
      </c>
      <c r="K6867" t="s">
        <v>874</v>
      </c>
    </row>
    <row r="6868" spans="10:11" x14ac:dyDescent="0.2">
      <c r="J6868" t="s">
        <v>874</v>
      </c>
      <c r="K6868" t="s">
        <v>874</v>
      </c>
    </row>
    <row r="6869" spans="10:11" x14ac:dyDescent="0.2">
      <c r="J6869" t="s">
        <v>874</v>
      </c>
      <c r="K6869" t="s">
        <v>874</v>
      </c>
    </row>
    <row r="6870" spans="10:11" x14ac:dyDescent="0.2">
      <c r="J6870" t="s">
        <v>874</v>
      </c>
      <c r="K6870" t="s">
        <v>874</v>
      </c>
    </row>
    <row r="6871" spans="10:11" x14ac:dyDescent="0.2">
      <c r="J6871" t="s">
        <v>874</v>
      </c>
      <c r="K6871" t="s">
        <v>874</v>
      </c>
    </row>
    <row r="6872" spans="10:11" x14ac:dyDescent="0.2">
      <c r="J6872" t="s">
        <v>874</v>
      </c>
      <c r="K6872" t="s">
        <v>874</v>
      </c>
    </row>
    <row r="6873" spans="10:11" x14ac:dyDescent="0.2">
      <c r="J6873" t="s">
        <v>874</v>
      </c>
      <c r="K6873" t="s">
        <v>874</v>
      </c>
    </row>
    <row r="6874" spans="10:11" x14ac:dyDescent="0.2">
      <c r="J6874" t="s">
        <v>874</v>
      </c>
      <c r="K6874" t="s">
        <v>874</v>
      </c>
    </row>
    <row r="6875" spans="10:11" x14ac:dyDescent="0.2">
      <c r="J6875" t="s">
        <v>874</v>
      </c>
      <c r="K6875" t="s">
        <v>874</v>
      </c>
    </row>
    <row r="6876" spans="10:11" x14ac:dyDescent="0.2">
      <c r="J6876" t="s">
        <v>874</v>
      </c>
      <c r="K6876" t="s">
        <v>874</v>
      </c>
    </row>
    <row r="6877" spans="10:11" x14ac:dyDescent="0.2">
      <c r="J6877" t="s">
        <v>874</v>
      </c>
      <c r="K6877" t="s">
        <v>874</v>
      </c>
    </row>
    <row r="6878" spans="10:11" x14ac:dyDescent="0.2">
      <c r="J6878" t="s">
        <v>874</v>
      </c>
      <c r="K6878" t="s">
        <v>874</v>
      </c>
    </row>
    <row r="6879" spans="10:11" x14ac:dyDescent="0.2">
      <c r="J6879" t="s">
        <v>874</v>
      </c>
      <c r="K6879" t="s">
        <v>874</v>
      </c>
    </row>
    <row r="6880" spans="10:11" x14ac:dyDescent="0.2">
      <c r="J6880" t="s">
        <v>874</v>
      </c>
      <c r="K6880" t="s">
        <v>874</v>
      </c>
    </row>
    <row r="6881" spans="10:11" x14ac:dyDescent="0.2">
      <c r="J6881" t="s">
        <v>874</v>
      </c>
      <c r="K6881" t="s">
        <v>874</v>
      </c>
    </row>
    <row r="6882" spans="10:11" x14ac:dyDescent="0.2">
      <c r="J6882" t="s">
        <v>874</v>
      </c>
      <c r="K6882" t="s">
        <v>874</v>
      </c>
    </row>
    <row r="6883" spans="10:11" x14ac:dyDescent="0.2">
      <c r="J6883" t="s">
        <v>874</v>
      </c>
      <c r="K6883" t="s">
        <v>874</v>
      </c>
    </row>
    <row r="6884" spans="10:11" x14ac:dyDescent="0.2">
      <c r="J6884" t="s">
        <v>874</v>
      </c>
      <c r="K6884" t="s">
        <v>874</v>
      </c>
    </row>
    <row r="6885" spans="10:11" x14ac:dyDescent="0.2">
      <c r="J6885" t="s">
        <v>874</v>
      </c>
      <c r="K6885" t="s">
        <v>874</v>
      </c>
    </row>
    <row r="6886" spans="10:11" x14ac:dyDescent="0.2">
      <c r="J6886" t="s">
        <v>874</v>
      </c>
      <c r="K6886" t="s">
        <v>874</v>
      </c>
    </row>
    <row r="6887" spans="10:11" x14ac:dyDescent="0.2">
      <c r="J6887" t="s">
        <v>874</v>
      </c>
      <c r="K6887" t="s">
        <v>874</v>
      </c>
    </row>
    <row r="6888" spans="10:11" x14ac:dyDescent="0.2">
      <c r="J6888" t="s">
        <v>874</v>
      </c>
      <c r="K6888" t="s">
        <v>874</v>
      </c>
    </row>
    <row r="6889" spans="10:11" x14ac:dyDescent="0.2">
      <c r="J6889" t="s">
        <v>874</v>
      </c>
      <c r="K6889" t="s">
        <v>874</v>
      </c>
    </row>
    <row r="6890" spans="10:11" x14ac:dyDescent="0.2">
      <c r="J6890" t="s">
        <v>874</v>
      </c>
      <c r="K6890" t="s">
        <v>874</v>
      </c>
    </row>
    <row r="6891" spans="10:11" x14ac:dyDescent="0.2">
      <c r="J6891" t="s">
        <v>874</v>
      </c>
      <c r="K6891" t="s">
        <v>874</v>
      </c>
    </row>
    <row r="6892" spans="10:11" x14ac:dyDescent="0.2">
      <c r="J6892" t="s">
        <v>874</v>
      </c>
      <c r="K6892" t="s">
        <v>874</v>
      </c>
    </row>
    <row r="6893" spans="10:11" x14ac:dyDescent="0.2">
      <c r="J6893" t="s">
        <v>874</v>
      </c>
      <c r="K6893" t="s">
        <v>874</v>
      </c>
    </row>
    <row r="6894" spans="10:11" x14ac:dyDescent="0.2">
      <c r="J6894" t="s">
        <v>874</v>
      </c>
      <c r="K6894" t="s">
        <v>874</v>
      </c>
    </row>
    <row r="6895" spans="10:11" x14ac:dyDescent="0.2">
      <c r="J6895" t="s">
        <v>874</v>
      </c>
      <c r="K6895" t="s">
        <v>874</v>
      </c>
    </row>
    <row r="6896" spans="10:11" x14ac:dyDescent="0.2">
      <c r="J6896" t="s">
        <v>874</v>
      </c>
      <c r="K6896" t="s">
        <v>874</v>
      </c>
    </row>
    <row r="6897" spans="10:11" x14ac:dyDescent="0.2">
      <c r="J6897" t="s">
        <v>874</v>
      </c>
      <c r="K6897" t="s">
        <v>874</v>
      </c>
    </row>
    <row r="6898" spans="10:11" x14ac:dyDescent="0.2">
      <c r="J6898" t="s">
        <v>874</v>
      </c>
      <c r="K6898" t="s">
        <v>874</v>
      </c>
    </row>
    <row r="6899" spans="10:11" x14ac:dyDescent="0.2">
      <c r="J6899" t="s">
        <v>874</v>
      </c>
      <c r="K6899" t="s">
        <v>874</v>
      </c>
    </row>
    <row r="6900" spans="10:11" x14ac:dyDescent="0.2">
      <c r="J6900" t="s">
        <v>874</v>
      </c>
      <c r="K6900" t="s">
        <v>874</v>
      </c>
    </row>
    <row r="6901" spans="10:11" x14ac:dyDescent="0.2">
      <c r="J6901" t="s">
        <v>874</v>
      </c>
      <c r="K6901" t="s">
        <v>874</v>
      </c>
    </row>
    <row r="6902" spans="10:11" x14ac:dyDescent="0.2">
      <c r="J6902" t="s">
        <v>874</v>
      </c>
      <c r="K6902" t="s">
        <v>874</v>
      </c>
    </row>
    <row r="6903" spans="10:11" x14ac:dyDescent="0.2">
      <c r="J6903" t="s">
        <v>874</v>
      </c>
      <c r="K6903" t="s">
        <v>874</v>
      </c>
    </row>
    <row r="6904" spans="10:11" x14ac:dyDescent="0.2">
      <c r="J6904" t="s">
        <v>874</v>
      </c>
      <c r="K6904" t="s">
        <v>874</v>
      </c>
    </row>
    <row r="6905" spans="10:11" x14ac:dyDescent="0.2">
      <c r="J6905" t="s">
        <v>874</v>
      </c>
      <c r="K6905" t="s">
        <v>874</v>
      </c>
    </row>
    <row r="6906" spans="10:11" x14ac:dyDescent="0.2">
      <c r="J6906" t="s">
        <v>874</v>
      </c>
      <c r="K6906" t="s">
        <v>874</v>
      </c>
    </row>
    <row r="6907" spans="10:11" x14ac:dyDescent="0.2">
      <c r="J6907" t="s">
        <v>874</v>
      </c>
      <c r="K6907" t="s">
        <v>874</v>
      </c>
    </row>
    <row r="6908" spans="10:11" x14ac:dyDescent="0.2">
      <c r="J6908" t="s">
        <v>874</v>
      </c>
      <c r="K6908" t="s">
        <v>874</v>
      </c>
    </row>
    <row r="6909" spans="10:11" x14ac:dyDescent="0.2">
      <c r="J6909" t="s">
        <v>874</v>
      </c>
      <c r="K6909" t="s">
        <v>874</v>
      </c>
    </row>
    <row r="6910" spans="10:11" x14ac:dyDescent="0.2">
      <c r="J6910" t="s">
        <v>874</v>
      </c>
      <c r="K6910" t="s">
        <v>874</v>
      </c>
    </row>
    <row r="6911" spans="10:11" x14ac:dyDescent="0.2">
      <c r="J6911" t="s">
        <v>874</v>
      </c>
      <c r="K6911" t="s">
        <v>874</v>
      </c>
    </row>
    <row r="6912" spans="10:11" x14ac:dyDescent="0.2">
      <c r="J6912" t="s">
        <v>874</v>
      </c>
      <c r="K6912" t="s">
        <v>874</v>
      </c>
    </row>
    <row r="6913" spans="10:11" x14ac:dyDescent="0.2">
      <c r="J6913" t="s">
        <v>874</v>
      </c>
      <c r="K6913" t="s">
        <v>874</v>
      </c>
    </row>
    <row r="6914" spans="10:11" x14ac:dyDescent="0.2">
      <c r="J6914" t="s">
        <v>874</v>
      </c>
      <c r="K6914" t="s">
        <v>874</v>
      </c>
    </row>
    <row r="6915" spans="10:11" x14ac:dyDescent="0.2">
      <c r="J6915" t="s">
        <v>874</v>
      </c>
      <c r="K6915" t="s">
        <v>874</v>
      </c>
    </row>
    <row r="6916" spans="10:11" x14ac:dyDescent="0.2">
      <c r="J6916" t="s">
        <v>874</v>
      </c>
      <c r="K6916" t="s">
        <v>874</v>
      </c>
    </row>
    <row r="6917" spans="10:11" x14ac:dyDescent="0.2">
      <c r="J6917" t="s">
        <v>874</v>
      </c>
      <c r="K6917" t="s">
        <v>874</v>
      </c>
    </row>
    <row r="6918" spans="10:11" x14ac:dyDescent="0.2">
      <c r="J6918" t="s">
        <v>874</v>
      </c>
      <c r="K6918" t="s">
        <v>874</v>
      </c>
    </row>
    <row r="6919" spans="10:11" x14ac:dyDescent="0.2">
      <c r="J6919" t="s">
        <v>874</v>
      </c>
      <c r="K6919" t="s">
        <v>874</v>
      </c>
    </row>
    <row r="6920" spans="10:11" x14ac:dyDescent="0.2">
      <c r="J6920" t="s">
        <v>874</v>
      </c>
      <c r="K6920" t="s">
        <v>874</v>
      </c>
    </row>
    <row r="6921" spans="10:11" x14ac:dyDescent="0.2">
      <c r="J6921" t="s">
        <v>874</v>
      </c>
      <c r="K6921" t="s">
        <v>874</v>
      </c>
    </row>
    <row r="6922" spans="10:11" x14ac:dyDescent="0.2">
      <c r="J6922" t="s">
        <v>874</v>
      </c>
      <c r="K6922" t="s">
        <v>874</v>
      </c>
    </row>
    <row r="6923" spans="10:11" x14ac:dyDescent="0.2">
      <c r="J6923" t="s">
        <v>874</v>
      </c>
      <c r="K6923" t="s">
        <v>874</v>
      </c>
    </row>
    <row r="6924" spans="10:11" x14ac:dyDescent="0.2">
      <c r="J6924" t="s">
        <v>874</v>
      </c>
      <c r="K6924" t="s">
        <v>874</v>
      </c>
    </row>
    <row r="6925" spans="10:11" x14ac:dyDescent="0.2">
      <c r="J6925" t="s">
        <v>874</v>
      </c>
      <c r="K6925" t="s">
        <v>874</v>
      </c>
    </row>
    <row r="6926" spans="10:11" x14ac:dyDescent="0.2">
      <c r="J6926" t="s">
        <v>874</v>
      </c>
      <c r="K6926" t="s">
        <v>874</v>
      </c>
    </row>
    <row r="6927" spans="10:11" x14ac:dyDescent="0.2">
      <c r="J6927" t="s">
        <v>874</v>
      </c>
      <c r="K6927" t="s">
        <v>874</v>
      </c>
    </row>
    <row r="6928" spans="10:11" x14ac:dyDescent="0.2">
      <c r="J6928" t="s">
        <v>874</v>
      </c>
      <c r="K6928" t="s">
        <v>874</v>
      </c>
    </row>
    <row r="6929" spans="10:11" x14ac:dyDescent="0.2">
      <c r="J6929" t="s">
        <v>874</v>
      </c>
      <c r="K6929" t="s">
        <v>874</v>
      </c>
    </row>
    <row r="6930" spans="10:11" x14ac:dyDescent="0.2">
      <c r="J6930" t="s">
        <v>874</v>
      </c>
      <c r="K6930" t="s">
        <v>874</v>
      </c>
    </row>
    <row r="6931" spans="10:11" x14ac:dyDescent="0.2">
      <c r="J6931" t="s">
        <v>874</v>
      </c>
      <c r="K6931" t="s">
        <v>874</v>
      </c>
    </row>
    <row r="6932" spans="10:11" x14ac:dyDescent="0.2">
      <c r="J6932" t="s">
        <v>874</v>
      </c>
      <c r="K6932" t="s">
        <v>874</v>
      </c>
    </row>
    <row r="6933" spans="10:11" x14ac:dyDescent="0.2">
      <c r="J6933" t="s">
        <v>874</v>
      </c>
      <c r="K6933" t="s">
        <v>874</v>
      </c>
    </row>
    <row r="6934" spans="10:11" x14ac:dyDescent="0.2">
      <c r="J6934" t="s">
        <v>874</v>
      </c>
      <c r="K6934" t="s">
        <v>874</v>
      </c>
    </row>
    <row r="6935" spans="10:11" x14ac:dyDescent="0.2">
      <c r="J6935" t="s">
        <v>874</v>
      </c>
      <c r="K6935" t="s">
        <v>874</v>
      </c>
    </row>
    <row r="6936" spans="10:11" x14ac:dyDescent="0.2">
      <c r="J6936" t="s">
        <v>874</v>
      </c>
      <c r="K6936" t="s">
        <v>874</v>
      </c>
    </row>
    <row r="6937" spans="10:11" x14ac:dyDescent="0.2">
      <c r="J6937" t="s">
        <v>874</v>
      </c>
      <c r="K6937" t="s">
        <v>874</v>
      </c>
    </row>
    <row r="6938" spans="10:11" x14ac:dyDescent="0.2">
      <c r="J6938" t="s">
        <v>874</v>
      </c>
      <c r="K6938" t="s">
        <v>874</v>
      </c>
    </row>
    <row r="6939" spans="10:11" x14ac:dyDescent="0.2">
      <c r="J6939" t="s">
        <v>874</v>
      </c>
      <c r="K6939" t="s">
        <v>874</v>
      </c>
    </row>
    <row r="6940" spans="10:11" x14ac:dyDescent="0.2">
      <c r="J6940" t="s">
        <v>874</v>
      </c>
      <c r="K6940" t="s">
        <v>874</v>
      </c>
    </row>
    <row r="6941" spans="10:11" x14ac:dyDescent="0.2">
      <c r="J6941" t="s">
        <v>874</v>
      </c>
      <c r="K6941" t="s">
        <v>874</v>
      </c>
    </row>
    <row r="6942" spans="10:11" x14ac:dyDescent="0.2">
      <c r="J6942" t="s">
        <v>874</v>
      </c>
      <c r="K6942" t="s">
        <v>874</v>
      </c>
    </row>
    <row r="6943" spans="10:11" x14ac:dyDescent="0.2">
      <c r="J6943" t="s">
        <v>874</v>
      </c>
      <c r="K6943" t="s">
        <v>874</v>
      </c>
    </row>
    <row r="6944" spans="10:11" x14ac:dyDescent="0.2">
      <c r="J6944" t="s">
        <v>874</v>
      </c>
      <c r="K6944" t="s">
        <v>874</v>
      </c>
    </row>
    <row r="6945" spans="10:11" x14ac:dyDescent="0.2">
      <c r="J6945" t="s">
        <v>874</v>
      </c>
      <c r="K6945" t="s">
        <v>874</v>
      </c>
    </row>
    <row r="6946" spans="10:11" x14ac:dyDescent="0.2">
      <c r="J6946" t="s">
        <v>874</v>
      </c>
      <c r="K6946" t="s">
        <v>874</v>
      </c>
    </row>
    <row r="6947" spans="10:11" x14ac:dyDescent="0.2">
      <c r="J6947" t="s">
        <v>874</v>
      </c>
      <c r="K6947" t="s">
        <v>874</v>
      </c>
    </row>
    <row r="6948" spans="10:11" x14ac:dyDescent="0.2">
      <c r="J6948" t="s">
        <v>874</v>
      </c>
      <c r="K6948" t="s">
        <v>874</v>
      </c>
    </row>
    <row r="6949" spans="10:11" x14ac:dyDescent="0.2">
      <c r="J6949" t="s">
        <v>874</v>
      </c>
      <c r="K6949" t="s">
        <v>874</v>
      </c>
    </row>
    <row r="6950" spans="10:11" x14ac:dyDescent="0.2">
      <c r="J6950" t="s">
        <v>874</v>
      </c>
      <c r="K6950" t="s">
        <v>874</v>
      </c>
    </row>
    <row r="6951" spans="10:11" x14ac:dyDescent="0.2">
      <c r="J6951" t="s">
        <v>874</v>
      </c>
      <c r="K6951" t="s">
        <v>874</v>
      </c>
    </row>
    <row r="6952" spans="10:11" x14ac:dyDescent="0.2">
      <c r="J6952" t="s">
        <v>874</v>
      </c>
      <c r="K6952" t="s">
        <v>874</v>
      </c>
    </row>
    <row r="6953" spans="10:11" x14ac:dyDescent="0.2">
      <c r="J6953" t="s">
        <v>874</v>
      </c>
      <c r="K6953" t="s">
        <v>874</v>
      </c>
    </row>
    <row r="6954" spans="10:11" x14ac:dyDescent="0.2">
      <c r="J6954" t="s">
        <v>874</v>
      </c>
      <c r="K6954" t="s">
        <v>874</v>
      </c>
    </row>
    <row r="6955" spans="10:11" x14ac:dyDescent="0.2">
      <c r="J6955" t="s">
        <v>874</v>
      </c>
      <c r="K6955" t="s">
        <v>874</v>
      </c>
    </row>
    <row r="6956" spans="10:11" x14ac:dyDescent="0.2">
      <c r="J6956" t="s">
        <v>874</v>
      </c>
      <c r="K6956" t="s">
        <v>874</v>
      </c>
    </row>
    <row r="6957" spans="10:11" x14ac:dyDescent="0.2">
      <c r="J6957" t="s">
        <v>874</v>
      </c>
      <c r="K6957" t="s">
        <v>874</v>
      </c>
    </row>
    <row r="6958" spans="10:11" x14ac:dyDescent="0.2">
      <c r="J6958" t="s">
        <v>874</v>
      </c>
      <c r="K6958" t="s">
        <v>874</v>
      </c>
    </row>
    <row r="6959" spans="10:11" x14ac:dyDescent="0.2">
      <c r="J6959" t="s">
        <v>874</v>
      </c>
      <c r="K6959" t="s">
        <v>874</v>
      </c>
    </row>
    <row r="6960" spans="10:11" x14ac:dyDescent="0.2">
      <c r="J6960" t="s">
        <v>874</v>
      </c>
      <c r="K6960" t="s">
        <v>874</v>
      </c>
    </row>
    <row r="6961" spans="10:11" x14ac:dyDescent="0.2">
      <c r="J6961" t="s">
        <v>874</v>
      </c>
      <c r="K6961" t="s">
        <v>874</v>
      </c>
    </row>
    <row r="6962" spans="10:11" x14ac:dyDescent="0.2">
      <c r="J6962" t="s">
        <v>874</v>
      </c>
      <c r="K6962" t="s">
        <v>874</v>
      </c>
    </row>
    <row r="6963" spans="10:11" x14ac:dyDescent="0.2">
      <c r="J6963" t="s">
        <v>874</v>
      </c>
      <c r="K6963" t="s">
        <v>874</v>
      </c>
    </row>
    <row r="6964" spans="10:11" x14ac:dyDescent="0.2">
      <c r="J6964" t="s">
        <v>874</v>
      </c>
      <c r="K6964" t="s">
        <v>874</v>
      </c>
    </row>
    <row r="6965" spans="10:11" x14ac:dyDescent="0.2">
      <c r="J6965" t="s">
        <v>874</v>
      </c>
      <c r="K6965" t="s">
        <v>874</v>
      </c>
    </row>
    <row r="6966" spans="10:11" x14ac:dyDescent="0.2">
      <c r="J6966" t="s">
        <v>874</v>
      </c>
      <c r="K6966" t="s">
        <v>874</v>
      </c>
    </row>
    <row r="6967" spans="10:11" x14ac:dyDescent="0.2">
      <c r="J6967" t="s">
        <v>874</v>
      </c>
      <c r="K6967" t="s">
        <v>874</v>
      </c>
    </row>
    <row r="6968" spans="10:11" x14ac:dyDescent="0.2">
      <c r="J6968" t="s">
        <v>874</v>
      </c>
      <c r="K6968" t="s">
        <v>874</v>
      </c>
    </row>
    <row r="6969" spans="10:11" x14ac:dyDescent="0.2">
      <c r="J6969" t="s">
        <v>874</v>
      </c>
      <c r="K6969" t="s">
        <v>874</v>
      </c>
    </row>
    <row r="6970" spans="10:11" x14ac:dyDescent="0.2">
      <c r="J6970" t="s">
        <v>874</v>
      </c>
      <c r="K6970" t="s">
        <v>874</v>
      </c>
    </row>
    <row r="6971" spans="10:11" x14ac:dyDescent="0.2">
      <c r="J6971" t="s">
        <v>874</v>
      </c>
      <c r="K6971" t="s">
        <v>874</v>
      </c>
    </row>
    <row r="6972" spans="10:11" x14ac:dyDescent="0.2">
      <c r="J6972" t="s">
        <v>874</v>
      </c>
      <c r="K6972" t="s">
        <v>874</v>
      </c>
    </row>
    <row r="6973" spans="10:11" x14ac:dyDescent="0.2">
      <c r="J6973" t="s">
        <v>874</v>
      </c>
      <c r="K6973" t="s">
        <v>874</v>
      </c>
    </row>
    <row r="6974" spans="10:11" x14ac:dyDescent="0.2">
      <c r="J6974" t="s">
        <v>874</v>
      </c>
      <c r="K6974" t="s">
        <v>874</v>
      </c>
    </row>
    <row r="6975" spans="10:11" x14ac:dyDescent="0.2">
      <c r="J6975" t="s">
        <v>874</v>
      </c>
      <c r="K6975" t="s">
        <v>874</v>
      </c>
    </row>
    <row r="6976" spans="10:11" x14ac:dyDescent="0.2">
      <c r="J6976" t="s">
        <v>874</v>
      </c>
      <c r="K6976" t="s">
        <v>874</v>
      </c>
    </row>
    <row r="6977" spans="10:11" x14ac:dyDescent="0.2">
      <c r="J6977" t="s">
        <v>874</v>
      </c>
      <c r="K6977" t="s">
        <v>874</v>
      </c>
    </row>
    <row r="6978" spans="10:11" x14ac:dyDescent="0.2">
      <c r="J6978" t="s">
        <v>874</v>
      </c>
      <c r="K6978" t="s">
        <v>874</v>
      </c>
    </row>
    <row r="6979" spans="10:11" x14ac:dyDescent="0.2">
      <c r="J6979" t="s">
        <v>874</v>
      </c>
      <c r="K6979" t="s">
        <v>874</v>
      </c>
    </row>
    <row r="6980" spans="10:11" x14ac:dyDescent="0.2">
      <c r="J6980" t="s">
        <v>874</v>
      </c>
      <c r="K6980" t="s">
        <v>874</v>
      </c>
    </row>
    <row r="6981" spans="10:11" x14ac:dyDescent="0.2">
      <c r="J6981" t="s">
        <v>874</v>
      </c>
      <c r="K6981" t="s">
        <v>874</v>
      </c>
    </row>
    <row r="6982" spans="10:11" x14ac:dyDescent="0.2">
      <c r="J6982" t="s">
        <v>874</v>
      </c>
      <c r="K6982" t="s">
        <v>874</v>
      </c>
    </row>
    <row r="6983" spans="10:11" x14ac:dyDescent="0.2">
      <c r="J6983" t="s">
        <v>874</v>
      </c>
      <c r="K6983" t="s">
        <v>874</v>
      </c>
    </row>
    <row r="6984" spans="10:11" x14ac:dyDescent="0.2">
      <c r="J6984" t="s">
        <v>874</v>
      </c>
      <c r="K6984" t="s">
        <v>874</v>
      </c>
    </row>
    <row r="6985" spans="10:11" x14ac:dyDescent="0.2">
      <c r="J6985" t="s">
        <v>874</v>
      </c>
      <c r="K6985" t="s">
        <v>874</v>
      </c>
    </row>
    <row r="6986" spans="10:11" x14ac:dyDescent="0.2">
      <c r="J6986" t="s">
        <v>874</v>
      </c>
      <c r="K6986" t="s">
        <v>874</v>
      </c>
    </row>
    <row r="6987" spans="10:11" x14ac:dyDescent="0.2">
      <c r="J6987" t="s">
        <v>874</v>
      </c>
      <c r="K6987" t="s">
        <v>874</v>
      </c>
    </row>
    <row r="6988" spans="10:11" x14ac:dyDescent="0.2">
      <c r="J6988" t="s">
        <v>874</v>
      </c>
      <c r="K6988" t="s">
        <v>874</v>
      </c>
    </row>
    <row r="6989" spans="10:11" x14ac:dyDescent="0.2">
      <c r="J6989" t="s">
        <v>874</v>
      </c>
      <c r="K6989" t="s">
        <v>874</v>
      </c>
    </row>
    <row r="6990" spans="10:11" x14ac:dyDescent="0.2">
      <c r="J6990" t="s">
        <v>874</v>
      </c>
      <c r="K6990" t="s">
        <v>874</v>
      </c>
    </row>
    <row r="6991" spans="10:11" x14ac:dyDescent="0.2">
      <c r="J6991" t="s">
        <v>874</v>
      </c>
      <c r="K6991" t="s">
        <v>874</v>
      </c>
    </row>
    <row r="6992" spans="10:11" x14ac:dyDescent="0.2">
      <c r="J6992" t="s">
        <v>874</v>
      </c>
      <c r="K6992" t="s">
        <v>874</v>
      </c>
    </row>
    <row r="6993" spans="10:11" x14ac:dyDescent="0.2">
      <c r="J6993" t="s">
        <v>874</v>
      </c>
      <c r="K6993" t="s">
        <v>874</v>
      </c>
    </row>
    <row r="6994" spans="10:11" x14ac:dyDescent="0.2">
      <c r="J6994" t="s">
        <v>874</v>
      </c>
      <c r="K6994" t="s">
        <v>874</v>
      </c>
    </row>
    <row r="6995" spans="10:11" x14ac:dyDescent="0.2">
      <c r="J6995" t="s">
        <v>874</v>
      </c>
      <c r="K6995" t="s">
        <v>874</v>
      </c>
    </row>
    <row r="6996" spans="10:11" x14ac:dyDescent="0.2">
      <c r="J6996" t="s">
        <v>874</v>
      </c>
      <c r="K6996" t="s">
        <v>874</v>
      </c>
    </row>
    <row r="6997" spans="10:11" x14ac:dyDescent="0.2">
      <c r="J6997" t="s">
        <v>874</v>
      </c>
      <c r="K6997" t="s">
        <v>874</v>
      </c>
    </row>
    <row r="6998" spans="10:11" x14ac:dyDescent="0.2">
      <c r="J6998" t="s">
        <v>874</v>
      </c>
      <c r="K6998" t="s">
        <v>874</v>
      </c>
    </row>
    <row r="6999" spans="10:11" x14ac:dyDescent="0.2">
      <c r="J6999" t="s">
        <v>874</v>
      </c>
      <c r="K6999" t="s">
        <v>874</v>
      </c>
    </row>
    <row r="7000" spans="10:11" x14ac:dyDescent="0.2">
      <c r="J7000" t="s">
        <v>874</v>
      </c>
      <c r="K7000" t="s">
        <v>874</v>
      </c>
    </row>
    <row r="7001" spans="10:11" x14ac:dyDescent="0.2">
      <c r="J7001" t="s">
        <v>874</v>
      </c>
      <c r="K7001" t="s">
        <v>874</v>
      </c>
    </row>
    <row r="7002" spans="10:11" x14ac:dyDescent="0.2">
      <c r="J7002" t="s">
        <v>874</v>
      </c>
      <c r="K7002" t="s">
        <v>874</v>
      </c>
    </row>
    <row r="7003" spans="10:11" x14ac:dyDescent="0.2">
      <c r="J7003" t="s">
        <v>874</v>
      </c>
      <c r="K7003" t="s">
        <v>874</v>
      </c>
    </row>
    <row r="7004" spans="10:11" x14ac:dyDescent="0.2">
      <c r="J7004" t="s">
        <v>874</v>
      </c>
      <c r="K7004" t="s">
        <v>874</v>
      </c>
    </row>
    <row r="7005" spans="10:11" x14ac:dyDescent="0.2">
      <c r="J7005" t="s">
        <v>874</v>
      </c>
      <c r="K7005" t="s">
        <v>874</v>
      </c>
    </row>
    <row r="7006" spans="10:11" x14ac:dyDescent="0.2">
      <c r="J7006" t="s">
        <v>874</v>
      </c>
      <c r="K7006" t="s">
        <v>874</v>
      </c>
    </row>
    <row r="7007" spans="10:11" x14ac:dyDescent="0.2">
      <c r="J7007" t="s">
        <v>874</v>
      </c>
      <c r="K7007" t="s">
        <v>874</v>
      </c>
    </row>
    <row r="7008" spans="10:11" x14ac:dyDescent="0.2">
      <c r="J7008" t="s">
        <v>874</v>
      </c>
      <c r="K7008" t="s">
        <v>874</v>
      </c>
    </row>
    <row r="7009" spans="10:11" x14ac:dyDescent="0.2">
      <c r="J7009" t="s">
        <v>874</v>
      </c>
      <c r="K7009" t="s">
        <v>874</v>
      </c>
    </row>
    <row r="7010" spans="10:11" x14ac:dyDescent="0.2">
      <c r="J7010" t="s">
        <v>874</v>
      </c>
      <c r="K7010" t="s">
        <v>874</v>
      </c>
    </row>
    <row r="7011" spans="10:11" x14ac:dyDescent="0.2">
      <c r="J7011" t="s">
        <v>874</v>
      </c>
      <c r="K7011" t="s">
        <v>874</v>
      </c>
    </row>
    <row r="7012" spans="10:11" x14ac:dyDescent="0.2">
      <c r="J7012" t="s">
        <v>874</v>
      </c>
      <c r="K7012" t="s">
        <v>874</v>
      </c>
    </row>
    <row r="7013" spans="10:11" x14ac:dyDescent="0.2">
      <c r="J7013" t="s">
        <v>874</v>
      </c>
      <c r="K7013" t="s">
        <v>874</v>
      </c>
    </row>
    <row r="7014" spans="10:11" x14ac:dyDescent="0.2">
      <c r="J7014" t="s">
        <v>874</v>
      </c>
      <c r="K7014" t="s">
        <v>874</v>
      </c>
    </row>
    <row r="7015" spans="10:11" x14ac:dyDescent="0.2">
      <c r="J7015" t="s">
        <v>874</v>
      </c>
      <c r="K7015" t="s">
        <v>874</v>
      </c>
    </row>
    <row r="7016" spans="10:11" x14ac:dyDescent="0.2">
      <c r="J7016" t="s">
        <v>874</v>
      </c>
      <c r="K7016" t="s">
        <v>874</v>
      </c>
    </row>
    <row r="7017" spans="10:11" x14ac:dyDescent="0.2">
      <c r="J7017" t="s">
        <v>874</v>
      </c>
      <c r="K7017" t="s">
        <v>874</v>
      </c>
    </row>
    <row r="7018" spans="10:11" x14ac:dyDescent="0.2">
      <c r="J7018" t="s">
        <v>874</v>
      </c>
      <c r="K7018" t="s">
        <v>874</v>
      </c>
    </row>
    <row r="7019" spans="10:11" x14ac:dyDescent="0.2">
      <c r="J7019" t="s">
        <v>874</v>
      </c>
      <c r="K7019" t="s">
        <v>874</v>
      </c>
    </row>
    <row r="7020" spans="10:11" x14ac:dyDescent="0.2">
      <c r="J7020" t="s">
        <v>874</v>
      </c>
      <c r="K7020" t="s">
        <v>874</v>
      </c>
    </row>
    <row r="7021" spans="10:11" x14ac:dyDescent="0.2">
      <c r="J7021" t="s">
        <v>874</v>
      </c>
      <c r="K7021" t="s">
        <v>874</v>
      </c>
    </row>
    <row r="7022" spans="10:11" x14ac:dyDescent="0.2">
      <c r="J7022" t="s">
        <v>874</v>
      </c>
      <c r="K7022" t="s">
        <v>874</v>
      </c>
    </row>
    <row r="7023" spans="10:11" x14ac:dyDescent="0.2">
      <c r="J7023" t="s">
        <v>874</v>
      </c>
      <c r="K7023" t="s">
        <v>874</v>
      </c>
    </row>
    <row r="7024" spans="10:11" x14ac:dyDescent="0.2">
      <c r="J7024" t="s">
        <v>874</v>
      </c>
      <c r="K7024" t="s">
        <v>874</v>
      </c>
    </row>
    <row r="7025" spans="10:11" x14ac:dyDescent="0.2">
      <c r="J7025" t="s">
        <v>874</v>
      </c>
      <c r="K7025" t="s">
        <v>874</v>
      </c>
    </row>
    <row r="7026" spans="10:11" x14ac:dyDescent="0.2">
      <c r="J7026" t="s">
        <v>874</v>
      </c>
      <c r="K7026" t="s">
        <v>874</v>
      </c>
    </row>
    <row r="7027" spans="10:11" x14ac:dyDescent="0.2">
      <c r="J7027" t="s">
        <v>874</v>
      </c>
      <c r="K7027" t="s">
        <v>874</v>
      </c>
    </row>
    <row r="7028" spans="10:11" x14ac:dyDescent="0.2">
      <c r="J7028" t="s">
        <v>874</v>
      </c>
      <c r="K7028" t="s">
        <v>874</v>
      </c>
    </row>
    <row r="7029" spans="10:11" x14ac:dyDescent="0.2">
      <c r="J7029" t="s">
        <v>874</v>
      </c>
      <c r="K7029" t="s">
        <v>874</v>
      </c>
    </row>
    <row r="7030" spans="10:11" x14ac:dyDescent="0.2">
      <c r="J7030" t="s">
        <v>874</v>
      </c>
      <c r="K7030" t="s">
        <v>874</v>
      </c>
    </row>
    <row r="7031" spans="10:11" x14ac:dyDescent="0.2">
      <c r="J7031" t="s">
        <v>874</v>
      </c>
      <c r="K7031" t="s">
        <v>874</v>
      </c>
    </row>
    <row r="7032" spans="10:11" x14ac:dyDescent="0.2">
      <c r="J7032" t="s">
        <v>874</v>
      </c>
      <c r="K7032" t="s">
        <v>874</v>
      </c>
    </row>
    <row r="7033" spans="10:11" x14ac:dyDescent="0.2">
      <c r="J7033" t="s">
        <v>874</v>
      </c>
      <c r="K7033" t="s">
        <v>874</v>
      </c>
    </row>
    <row r="7034" spans="10:11" x14ac:dyDescent="0.2">
      <c r="J7034" t="s">
        <v>874</v>
      </c>
      <c r="K7034" t="s">
        <v>874</v>
      </c>
    </row>
    <row r="7035" spans="10:11" x14ac:dyDescent="0.2">
      <c r="J7035" t="s">
        <v>874</v>
      </c>
      <c r="K7035" t="s">
        <v>874</v>
      </c>
    </row>
    <row r="7036" spans="10:11" x14ac:dyDescent="0.2">
      <c r="J7036" t="s">
        <v>874</v>
      </c>
      <c r="K7036" t="s">
        <v>874</v>
      </c>
    </row>
    <row r="7037" spans="10:11" x14ac:dyDescent="0.2">
      <c r="J7037" t="s">
        <v>874</v>
      </c>
      <c r="K7037" t="s">
        <v>874</v>
      </c>
    </row>
    <row r="7038" spans="10:11" x14ac:dyDescent="0.2">
      <c r="J7038" t="s">
        <v>874</v>
      </c>
      <c r="K7038" t="s">
        <v>874</v>
      </c>
    </row>
    <row r="7039" spans="10:11" x14ac:dyDescent="0.2">
      <c r="J7039" t="s">
        <v>874</v>
      </c>
      <c r="K7039" t="s">
        <v>874</v>
      </c>
    </row>
    <row r="7040" spans="10:11" x14ac:dyDescent="0.2">
      <c r="J7040" t="s">
        <v>874</v>
      </c>
      <c r="K7040" t="s">
        <v>874</v>
      </c>
    </row>
    <row r="7041" spans="10:11" x14ac:dyDescent="0.2">
      <c r="J7041" t="s">
        <v>874</v>
      </c>
      <c r="K7041" t="s">
        <v>874</v>
      </c>
    </row>
    <row r="7042" spans="10:11" x14ac:dyDescent="0.2">
      <c r="J7042" t="s">
        <v>874</v>
      </c>
      <c r="K7042" t="s">
        <v>874</v>
      </c>
    </row>
    <row r="7043" spans="10:11" x14ac:dyDescent="0.2">
      <c r="J7043" t="s">
        <v>874</v>
      </c>
      <c r="K7043" t="s">
        <v>874</v>
      </c>
    </row>
    <row r="7044" spans="10:11" x14ac:dyDescent="0.2">
      <c r="J7044" t="s">
        <v>874</v>
      </c>
      <c r="K7044" t="s">
        <v>874</v>
      </c>
    </row>
    <row r="7045" spans="10:11" x14ac:dyDescent="0.2">
      <c r="J7045" t="s">
        <v>874</v>
      </c>
      <c r="K7045" t="s">
        <v>874</v>
      </c>
    </row>
    <row r="7046" spans="10:11" x14ac:dyDescent="0.2">
      <c r="J7046" t="s">
        <v>874</v>
      </c>
      <c r="K7046" t="s">
        <v>874</v>
      </c>
    </row>
    <row r="7047" spans="10:11" x14ac:dyDescent="0.2">
      <c r="J7047" t="s">
        <v>874</v>
      </c>
      <c r="K7047" t="s">
        <v>874</v>
      </c>
    </row>
    <row r="7048" spans="10:11" x14ac:dyDescent="0.2">
      <c r="J7048" t="s">
        <v>874</v>
      </c>
      <c r="K7048" t="s">
        <v>874</v>
      </c>
    </row>
    <row r="7049" spans="10:11" x14ac:dyDescent="0.2">
      <c r="J7049" t="s">
        <v>874</v>
      </c>
      <c r="K7049" t="s">
        <v>874</v>
      </c>
    </row>
    <row r="7050" spans="10:11" x14ac:dyDescent="0.2">
      <c r="J7050" t="s">
        <v>874</v>
      </c>
      <c r="K7050" t="s">
        <v>874</v>
      </c>
    </row>
    <row r="7051" spans="10:11" x14ac:dyDescent="0.2">
      <c r="J7051" t="s">
        <v>874</v>
      </c>
      <c r="K7051" t="s">
        <v>874</v>
      </c>
    </row>
    <row r="7052" spans="10:11" x14ac:dyDescent="0.2">
      <c r="J7052" t="s">
        <v>874</v>
      </c>
      <c r="K7052" t="s">
        <v>874</v>
      </c>
    </row>
    <row r="7053" spans="10:11" x14ac:dyDescent="0.2">
      <c r="J7053" t="s">
        <v>874</v>
      </c>
      <c r="K7053" t="s">
        <v>874</v>
      </c>
    </row>
    <row r="7054" spans="10:11" x14ac:dyDescent="0.2">
      <c r="J7054" t="s">
        <v>874</v>
      </c>
      <c r="K7054" t="s">
        <v>874</v>
      </c>
    </row>
    <row r="7055" spans="10:11" x14ac:dyDescent="0.2">
      <c r="J7055" t="s">
        <v>874</v>
      </c>
      <c r="K7055" t="s">
        <v>874</v>
      </c>
    </row>
    <row r="7056" spans="10:11" x14ac:dyDescent="0.2">
      <c r="J7056" t="s">
        <v>874</v>
      </c>
      <c r="K7056" t="s">
        <v>874</v>
      </c>
    </row>
    <row r="7057" spans="10:11" x14ac:dyDescent="0.2">
      <c r="J7057" t="s">
        <v>874</v>
      </c>
      <c r="K7057" t="s">
        <v>874</v>
      </c>
    </row>
    <row r="7058" spans="10:11" x14ac:dyDescent="0.2">
      <c r="J7058" t="s">
        <v>874</v>
      </c>
      <c r="K7058" t="s">
        <v>874</v>
      </c>
    </row>
    <row r="7059" spans="10:11" x14ac:dyDescent="0.2">
      <c r="J7059" t="s">
        <v>874</v>
      </c>
      <c r="K7059" t="s">
        <v>874</v>
      </c>
    </row>
    <row r="7060" spans="10:11" x14ac:dyDescent="0.2">
      <c r="J7060" t="s">
        <v>874</v>
      </c>
      <c r="K7060" t="s">
        <v>874</v>
      </c>
    </row>
    <row r="7061" spans="10:11" x14ac:dyDescent="0.2">
      <c r="J7061" t="s">
        <v>874</v>
      </c>
      <c r="K7061" t="s">
        <v>874</v>
      </c>
    </row>
    <row r="7062" spans="10:11" x14ac:dyDescent="0.2">
      <c r="J7062" t="s">
        <v>874</v>
      </c>
      <c r="K7062" t="s">
        <v>874</v>
      </c>
    </row>
    <row r="7063" spans="10:11" x14ac:dyDescent="0.2">
      <c r="J7063" t="s">
        <v>874</v>
      </c>
      <c r="K7063" t="s">
        <v>874</v>
      </c>
    </row>
    <row r="7064" spans="10:11" x14ac:dyDescent="0.2">
      <c r="J7064" t="s">
        <v>874</v>
      </c>
      <c r="K7064" t="s">
        <v>874</v>
      </c>
    </row>
    <row r="7065" spans="10:11" x14ac:dyDescent="0.2">
      <c r="J7065" t="s">
        <v>874</v>
      </c>
      <c r="K7065" t="s">
        <v>874</v>
      </c>
    </row>
    <row r="7066" spans="10:11" x14ac:dyDescent="0.2">
      <c r="J7066" t="s">
        <v>874</v>
      </c>
      <c r="K7066" t="s">
        <v>874</v>
      </c>
    </row>
    <row r="7067" spans="10:11" x14ac:dyDescent="0.2">
      <c r="J7067" t="s">
        <v>874</v>
      </c>
      <c r="K7067" t="s">
        <v>874</v>
      </c>
    </row>
    <row r="7068" spans="10:11" x14ac:dyDescent="0.2">
      <c r="J7068" t="s">
        <v>874</v>
      </c>
      <c r="K7068" t="s">
        <v>874</v>
      </c>
    </row>
    <row r="7069" spans="10:11" x14ac:dyDescent="0.2">
      <c r="J7069" t="s">
        <v>874</v>
      </c>
      <c r="K7069" t="s">
        <v>874</v>
      </c>
    </row>
    <row r="7070" spans="10:11" x14ac:dyDescent="0.2">
      <c r="J7070" t="s">
        <v>874</v>
      </c>
      <c r="K7070" t="s">
        <v>874</v>
      </c>
    </row>
    <row r="7071" spans="10:11" x14ac:dyDescent="0.2">
      <c r="J7071" t="s">
        <v>874</v>
      </c>
      <c r="K7071" t="s">
        <v>874</v>
      </c>
    </row>
    <row r="7072" spans="10:11" x14ac:dyDescent="0.2">
      <c r="J7072" t="s">
        <v>874</v>
      </c>
      <c r="K7072" t="s">
        <v>874</v>
      </c>
    </row>
    <row r="7073" spans="10:11" x14ac:dyDescent="0.2">
      <c r="J7073" t="s">
        <v>874</v>
      </c>
      <c r="K7073" t="s">
        <v>874</v>
      </c>
    </row>
    <row r="7074" spans="10:11" x14ac:dyDescent="0.2">
      <c r="J7074" t="s">
        <v>874</v>
      </c>
      <c r="K7074" t="s">
        <v>874</v>
      </c>
    </row>
    <row r="7075" spans="10:11" x14ac:dyDescent="0.2">
      <c r="J7075" t="s">
        <v>874</v>
      </c>
      <c r="K7075" t="s">
        <v>874</v>
      </c>
    </row>
    <row r="7076" spans="10:11" x14ac:dyDescent="0.2">
      <c r="J7076" t="s">
        <v>874</v>
      </c>
      <c r="K7076" t="s">
        <v>874</v>
      </c>
    </row>
    <row r="7077" spans="10:11" x14ac:dyDescent="0.2">
      <c r="J7077" t="s">
        <v>874</v>
      </c>
      <c r="K7077" t="s">
        <v>874</v>
      </c>
    </row>
    <row r="7078" spans="10:11" x14ac:dyDescent="0.2">
      <c r="J7078" t="s">
        <v>874</v>
      </c>
      <c r="K7078" t="s">
        <v>874</v>
      </c>
    </row>
    <row r="7079" spans="10:11" x14ac:dyDescent="0.2">
      <c r="J7079" t="s">
        <v>874</v>
      </c>
      <c r="K7079" t="s">
        <v>874</v>
      </c>
    </row>
    <row r="7080" spans="10:11" x14ac:dyDescent="0.2">
      <c r="J7080" t="s">
        <v>874</v>
      </c>
      <c r="K7080" t="s">
        <v>874</v>
      </c>
    </row>
    <row r="7081" spans="10:11" x14ac:dyDescent="0.2">
      <c r="J7081" t="s">
        <v>874</v>
      </c>
      <c r="K7081" t="s">
        <v>874</v>
      </c>
    </row>
    <row r="7082" spans="10:11" x14ac:dyDescent="0.2">
      <c r="J7082" t="s">
        <v>874</v>
      </c>
      <c r="K7082" t="s">
        <v>874</v>
      </c>
    </row>
    <row r="7083" spans="10:11" x14ac:dyDescent="0.2">
      <c r="J7083" t="s">
        <v>874</v>
      </c>
      <c r="K7083" t="s">
        <v>874</v>
      </c>
    </row>
    <row r="7084" spans="10:11" x14ac:dyDescent="0.2">
      <c r="J7084" t="s">
        <v>874</v>
      </c>
      <c r="K7084" t="s">
        <v>874</v>
      </c>
    </row>
    <row r="7085" spans="10:11" x14ac:dyDescent="0.2">
      <c r="J7085" t="s">
        <v>874</v>
      </c>
      <c r="K7085" t="s">
        <v>874</v>
      </c>
    </row>
    <row r="7086" spans="10:11" x14ac:dyDescent="0.2">
      <c r="J7086" t="s">
        <v>874</v>
      </c>
      <c r="K7086" t="s">
        <v>874</v>
      </c>
    </row>
    <row r="7087" spans="10:11" x14ac:dyDescent="0.2">
      <c r="J7087" t="s">
        <v>874</v>
      </c>
      <c r="K7087" t="s">
        <v>874</v>
      </c>
    </row>
    <row r="7088" spans="10:11" x14ac:dyDescent="0.2">
      <c r="J7088" t="s">
        <v>874</v>
      </c>
      <c r="K7088" t="s">
        <v>874</v>
      </c>
    </row>
    <row r="7089" spans="10:11" x14ac:dyDescent="0.2">
      <c r="J7089" t="s">
        <v>874</v>
      </c>
      <c r="K7089" t="s">
        <v>874</v>
      </c>
    </row>
    <row r="7090" spans="10:11" x14ac:dyDescent="0.2">
      <c r="J7090" t="s">
        <v>874</v>
      </c>
      <c r="K7090" t="s">
        <v>874</v>
      </c>
    </row>
    <row r="7091" spans="10:11" x14ac:dyDescent="0.2">
      <c r="J7091" t="s">
        <v>874</v>
      </c>
      <c r="K7091" t="s">
        <v>874</v>
      </c>
    </row>
    <row r="7092" spans="10:11" x14ac:dyDescent="0.2">
      <c r="J7092" t="s">
        <v>874</v>
      </c>
      <c r="K7092" t="s">
        <v>874</v>
      </c>
    </row>
    <row r="7093" spans="10:11" x14ac:dyDescent="0.2">
      <c r="J7093" t="s">
        <v>874</v>
      </c>
      <c r="K7093" t="s">
        <v>874</v>
      </c>
    </row>
    <row r="7094" spans="10:11" x14ac:dyDescent="0.2">
      <c r="J7094" t="s">
        <v>874</v>
      </c>
      <c r="K7094" t="s">
        <v>874</v>
      </c>
    </row>
    <row r="7095" spans="10:11" x14ac:dyDescent="0.2">
      <c r="J7095" t="s">
        <v>874</v>
      </c>
      <c r="K7095" t="s">
        <v>874</v>
      </c>
    </row>
    <row r="7096" spans="10:11" x14ac:dyDescent="0.2">
      <c r="J7096" t="s">
        <v>874</v>
      </c>
      <c r="K7096" t="s">
        <v>874</v>
      </c>
    </row>
    <row r="7097" spans="10:11" x14ac:dyDescent="0.2">
      <c r="J7097" t="s">
        <v>874</v>
      </c>
      <c r="K7097" t="s">
        <v>874</v>
      </c>
    </row>
    <row r="7098" spans="10:11" x14ac:dyDescent="0.2">
      <c r="J7098" t="s">
        <v>874</v>
      </c>
      <c r="K7098" t="s">
        <v>874</v>
      </c>
    </row>
    <row r="7099" spans="10:11" x14ac:dyDescent="0.2">
      <c r="J7099" t="s">
        <v>874</v>
      </c>
      <c r="K7099" t="s">
        <v>874</v>
      </c>
    </row>
    <row r="7100" spans="10:11" x14ac:dyDescent="0.2">
      <c r="J7100" t="s">
        <v>874</v>
      </c>
      <c r="K7100" t="s">
        <v>874</v>
      </c>
    </row>
    <row r="7101" spans="10:11" x14ac:dyDescent="0.2">
      <c r="J7101" t="s">
        <v>874</v>
      </c>
      <c r="K7101" t="s">
        <v>874</v>
      </c>
    </row>
    <row r="7102" spans="10:11" x14ac:dyDescent="0.2">
      <c r="J7102" t="s">
        <v>874</v>
      </c>
      <c r="K7102" t="s">
        <v>874</v>
      </c>
    </row>
    <row r="7103" spans="10:11" x14ac:dyDescent="0.2">
      <c r="J7103" t="s">
        <v>874</v>
      </c>
      <c r="K7103" t="s">
        <v>874</v>
      </c>
    </row>
    <row r="7104" spans="10:11" x14ac:dyDescent="0.2">
      <c r="J7104" t="s">
        <v>874</v>
      </c>
      <c r="K7104" t="s">
        <v>874</v>
      </c>
    </row>
    <row r="7105" spans="10:11" x14ac:dyDescent="0.2">
      <c r="J7105" t="s">
        <v>874</v>
      </c>
      <c r="K7105" t="s">
        <v>874</v>
      </c>
    </row>
    <row r="7106" spans="10:11" x14ac:dyDescent="0.2">
      <c r="J7106" t="s">
        <v>874</v>
      </c>
      <c r="K7106" t="s">
        <v>874</v>
      </c>
    </row>
    <row r="7107" spans="10:11" x14ac:dyDescent="0.2">
      <c r="J7107" t="s">
        <v>874</v>
      </c>
      <c r="K7107" t="s">
        <v>874</v>
      </c>
    </row>
    <row r="7108" spans="10:11" x14ac:dyDescent="0.2">
      <c r="J7108" t="s">
        <v>874</v>
      </c>
      <c r="K7108" t="s">
        <v>874</v>
      </c>
    </row>
    <row r="7109" spans="10:11" x14ac:dyDescent="0.2">
      <c r="J7109" t="s">
        <v>874</v>
      </c>
      <c r="K7109" t="s">
        <v>874</v>
      </c>
    </row>
    <row r="7110" spans="10:11" x14ac:dyDescent="0.2">
      <c r="J7110" t="s">
        <v>874</v>
      </c>
      <c r="K7110" t="s">
        <v>874</v>
      </c>
    </row>
    <row r="7111" spans="10:11" x14ac:dyDescent="0.2">
      <c r="J7111" t="s">
        <v>874</v>
      </c>
      <c r="K7111" t="s">
        <v>874</v>
      </c>
    </row>
    <row r="7112" spans="10:11" x14ac:dyDescent="0.2">
      <c r="J7112" t="s">
        <v>874</v>
      </c>
      <c r="K7112" t="s">
        <v>874</v>
      </c>
    </row>
    <row r="7113" spans="10:11" x14ac:dyDescent="0.2">
      <c r="J7113" t="s">
        <v>874</v>
      </c>
      <c r="K7113" t="s">
        <v>874</v>
      </c>
    </row>
    <row r="7114" spans="10:11" x14ac:dyDescent="0.2">
      <c r="J7114" t="s">
        <v>874</v>
      </c>
      <c r="K7114" t="s">
        <v>874</v>
      </c>
    </row>
    <row r="7115" spans="10:11" x14ac:dyDescent="0.2">
      <c r="J7115" t="s">
        <v>874</v>
      </c>
      <c r="K7115" t="s">
        <v>874</v>
      </c>
    </row>
    <row r="7116" spans="10:11" x14ac:dyDescent="0.2">
      <c r="J7116" t="s">
        <v>874</v>
      </c>
      <c r="K7116" t="s">
        <v>874</v>
      </c>
    </row>
    <row r="7117" spans="10:11" x14ac:dyDescent="0.2">
      <c r="J7117" t="s">
        <v>874</v>
      </c>
      <c r="K7117" t="s">
        <v>874</v>
      </c>
    </row>
    <row r="7118" spans="10:11" x14ac:dyDescent="0.2">
      <c r="J7118" t="s">
        <v>874</v>
      </c>
      <c r="K7118" t="s">
        <v>874</v>
      </c>
    </row>
    <row r="7119" spans="10:11" x14ac:dyDescent="0.2">
      <c r="J7119" t="s">
        <v>874</v>
      </c>
      <c r="K7119" t="s">
        <v>874</v>
      </c>
    </row>
    <row r="7120" spans="10:11" x14ac:dyDescent="0.2">
      <c r="J7120" t="s">
        <v>874</v>
      </c>
      <c r="K7120" t="s">
        <v>874</v>
      </c>
    </row>
    <row r="7121" spans="10:11" x14ac:dyDescent="0.2">
      <c r="J7121" t="s">
        <v>874</v>
      </c>
      <c r="K7121" t="s">
        <v>874</v>
      </c>
    </row>
    <row r="7122" spans="10:11" x14ac:dyDescent="0.2">
      <c r="J7122" t="s">
        <v>874</v>
      </c>
      <c r="K7122" t="s">
        <v>874</v>
      </c>
    </row>
    <row r="7123" spans="10:11" x14ac:dyDescent="0.2">
      <c r="J7123" t="s">
        <v>874</v>
      </c>
      <c r="K7123" t="s">
        <v>874</v>
      </c>
    </row>
    <row r="7124" spans="10:11" x14ac:dyDescent="0.2">
      <c r="J7124" t="s">
        <v>874</v>
      </c>
      <c r="K7124" t="s">
        <v>874</v>
      </c>
    </row>
    <row r="7125" spans="10:11" x14ac:dyDescent="0.2">
      <c r="J7125" t="s">
        <v>874</v>
      </c>
      <c r="K7125" t="s">
        <v>874</v>
      </c>
    </row>
    <row r="7126" spans="10:11" x14ac:dyDescent="0.2">
      <c r="J7126" t="s">
        <v>874</v>
      </c>
      <c r="K7126" t="s">
        <v>874</v>
      </c>
    </row>
    <row r="7127" spans="10:11" x14ac:dyDescent="0.2">
      <c r="J7127" t="s">
        <v>874</v>
      </c>
      <c r="K7127" t="s">
        <v>874</v>
      </c>
    </row>
    <row r="7128" spans="10:11" x14ac:dyDescent="0.2">
      <c r="J7128" t="s">
        <v>874</v>
      </c>
      <c r="K7128" t="s">
        <v>874</v>
      </c>
    </row>
    <row r="7129" spans="10:11" x14ac:dyDescent="0.2">
      <c r="J7129" t="s">
        <v>874</v>
      </c>
      <c r="K7129" t="s">
        <v>874</v>
      </c>
    </row>
    <row r="7130" spans="10:11" x14ac:dyDescent="0.2">
      <c r="J7130" t="s">
        <v>874</v>
      </c>
      <c r="K7130" t="s">
        <v>874</v>
      </c>
    </row>
    <row r="7131" spans="10:11" x14ac:dyDescent="0.2">
      <c r="J7131" t="s">
        <v>874</v>
      </c>
      <c r="K7131" t="s">
        <v>874</v>
      </c>
    </row>
    <row r="7132" spans="10:11" x14ac:dyDescent="0.2">
      <c r="J7132" t="s">
        <v>874</v>
      </c>
      <c r="K7132" t="s">
        <v>874</v>
      </c>
    </row>
    <row r="7133" spans="10:11" x14ac:dyDescent="0.2">
      <c r="J7133" t="s">
        <v>874</v>
      </c>
      <c r="K7133" t="s">
        <v>874</v>
      </c>
    </row>
    <row r="7134" spans="10:11" x14ac:dyDescent="0.2">
      <c r="J7134" t="s">
        <v>874</v>
      </c>
      <c r="K7134" t="s">
        <v>874</v>
      </c>
    </row>
    <row r="7135" spans="10:11" x14ac:dyDescent="0.2">
      <c r="J7135" t="s">
        <v>874</v>
      </c>
      <c r="K7135" t="s">
        <v>874</v>
      </c>
    </row>
    <row r="7136" spans="10:11" x14ac:dyDescent="0.2">
      <c r="J7136" t="s">
        <v>874</v>
      </c>
      <c r="K7136" t="s">
        <v>874</v>
      </c>
    </row>
    <row r="7137" spans="10:11" x14ac:dyDescent="0.2">
      <c r="J7137" t="s">
        <v>874</v>
      </c>
      <c r="K7137" t="s">
        <v>874</v>
      </c>
    </row>
    <row r="7138" spans="10:11" x14ac:dyDescent="0.2">
      <c r="J7138" t="s">
        <v>874</v>
      </c>
      <c r="K7138" t="s">
        <v>874</v>
      </c>
    </row>
    <row r="7139" spans="10:11" x14ac:dyDescent="0.2">
      <c r="J7139" t="s">
        <v>874</v>
      </c>
      <c r="K7139" t="s">
        <v>874</v>
      </c>
    </row>
    <row r="7140" spans="10:11" x14ac:dyDescent="0.2">
      <c r="J7140" t="s">
        <v>874</v>
      </c>
      <c r="K7140" t="s">
        <v>874</v>
      </c>
    </row>
    <row r="7141" spans="10:11" x14ac:dyDescent="0.2">
      <c r="J7141" t="s">
        <v>874</v>
      </c>
      <c r="K7141" t="s">
        <v>874</v>
      </c>
    </row>
    <row r="7142" spans="10:11" x14ac:dyDescent="0.2">
      <c r="J7142" t="s">
        <v>874</v>
      </c>
      <c r="K7142" t="s">
        <v>874</v>
      </c>
    </row>
    <row r="7143" spans="10:11" x14ac:dyDescent="0.2">
      <c r="J7143" t="s">
        <v>874</v>
      </c>
      <c r="K7143" t="s">
        <v>874</v>
      </c>
    </row>
    <row r="7144" spans="10:11" x14ac:dyDescent="0.2">
      <c r="J7144" t="s">
        <v>874</v>
      </c>
      <c r="K7144" t="s">
        <v>874</v>
      </c>
    </row>
    <row r="7145" spans="10:11" x14ac:dyDescent="0.2">
      <c r="J7145" t="s">
        <v>874</v>
      </c>
      <c r="K7145" t="s">
        <v>874</v>
      </c>
    </row>
    <row r="7146" spans="10:11" x14ac:dyDescent="0.2">
      <c r="J7146" t="s">
        <v>874</v>
      </c>
      <c r="K7146" t="s">
        <v>874</v>
      </c>
    </row>
    <row r="7147" spans="10:11" x14ac:dyDescent="0.2">
      <c r="J7147" t="s">
        <v>874</v>
      </c>
      <c r="K7147" t="s">
        <v>874</v>
      </c>
    </row>
    <row r="7148" spans="10:11" x14ac:dyDescent="0.2">
      <c r="J7148" t="s">
        <v>874</v>
      </c>
      <c r="K7148" t="s">
        <v>874</v>
      </c>
    </row>
    <row r="7149" spans="10:11" x14ac:dyDescent="0.2">
      <c r="J7149" t="s">
        <v>874</v>
      </c>
      <c r="K7149" t="s">
        <v>874</v>
      </c>
    </row>
    <row r="7150" spans="10:11" x14ac:dyDescent="0.2">
      <c r="J7150" t="s">
        <v>874</v>
      </c>
      <c r="K7150" t="s">
        <v>874</v>
      </c>
    </row>
    <row r="7151" spans="10:11" x14ac:dyDescent="0.2">
      <c r="J7151" t="s">
        <v>874</v>
      </c>
      <c r="K7151" t="s">
        <v>874</v>
      </c>
    </row>
    <row r="7152" spans="10:11" x14ac:dyDescent="0.2">
      <c r="J7152" t="s">
        <v>874</v>
      </c>
      <c r="K7152" t="s">
        <v>874</v>
      </c>
    </row>
    <row r="7153" spans="10:11" x14ac:dyDescent="0.2">
      <c r="J7153" t="s">
        <v>874</v>
      </c>
      <c r="K7153" t="s">
        <v>874</v>
      </c>
    </row>
    <row r="7154" spans="10:11" x14ac:dyDescent="0.2">
      <c r="J7154" t="s">
        <v>874</v>
      </c>
      <c r="K7154" t="s">
        <v>874</v>
      </c>
    </row>
    <row r="7155" spans="10:11" x14ac:dyDescent="0.2">
      <c r="J7155" t="s">
        <v>874</v>
      </c>
      <c r="K7155" t="s">
        <v>874</v>
      </c>
    </row>
    <row r="7156" spans="10:11" x14ac:dyDescent="0.2">
      <c r="J7156" t="s">
        <v>874</v>
      </c>
      <c r="K7156" t="s">
        <v>874</v>
      </c>
    </row>
    <row r="7157" spans="10:11" x14ac:dyDescent="0.2">
      <c r="J7157" t="s">
        <v>874</v>
      </c>
      <c r="K7157" t="s">
        <v>874</v>
      </c>
    </row>
    <row r="7158" spans="10:11" x14ac:dyDescent="0.2">
      <c r="J7158" t="s">
        <v>874</v>
      </c>
      <c r="K7158" t="s">
        <v>874</v>
      </c>
    </row>
    <row r="7159" spans="10:11" x14ac:dyDescent="0.2">
      <c r="J7159" t="s">
        <v>874</v>
      </c>
      <c r="K7159" t="s">
        <v>874</v>
      </c>
    </row>
    <row r="7160" spans="10:11" x14ac:dyDescent="0.2">
      <c r="J7160" t="s">
        <v>874</v>
      </c>
      <c r="K7160" t="s">
        <v>874</v>
      </c>
    </row>
    <row r="7161" spans="10:11" x14ac:dyDescent="0.2">
      <c r="J7161" t="s">
        <v>874</v>
      </c>
      <c r="K7161" t="s">
        <v>874</v>
      </c>
    </row>
    <row r="7162" spans="10:11" x14ac:dyDescent="0.2">
      <c r="J7162" t="s">
        <v>874</v>
      </c>
      <c r="K7162" t="s">
        <v>874</v>
      </c>
    </row>
    <row r="7163" spans="10:11" x14ac:dyDescent="0.2">
      <c r="J7163" t="s">
        <v>874</v>
      </c>
      <c r="K7163" t="s">
        <v>874</v>
      </c>
    </row>
    <row r="7164" spans="10:11" x14ac:dyDescent="0.2">
      <c r="J7164" t="s">
        <v>874</v>
      </c>
      <c r="K7164" t="s">
        <v>874</v>
      </c>
    </row>
    <row r="7165" spans="10:11" x14ac:dyDescent="0.2">
      <c r="J7165" t="s">
        <v>874</v>
      </c>
      <c r="K7165" t="s">
        <v>874</v>
      </c>
    </row>
    <row r="7166" spans="10:11" x14ac:dyDescent="0.2">
      <c r="J7166" t="s">
        <v>874</v>
      </c>
      <c r="K7166" t="s">
        <v>874</v>
      </c>
    </row>
    <row r="7167" spans="10:11" x14ac:dyDescent="0.2">
      <c r="J7167" t="s">
        <v>874</v>
      </c>
      <c r="K7167" t="s">
        <v>874</v>
      </c>
    </row>
    <row r="7168" spans="10:11" x14ac:dyDescent="0.2">
      <c r="J7168" t="s">
        <v>874</v>
      </c>
      <c r="K7168" t="s">
        <v>874</v>
      </c>
    </row>
    <row r="7169" spans="10:11" x14ac:dyDescent="0.2">
      <c r="J7169" t="s">
        <v>874</v>
      </c>
      <c r="K7169" t="s">
        <v>874</v>
      </c>
    </row>
    <row r="7170" spans="10:11" x14ac:dyDescent="0.2">
      <c r="J7170" t="s">
        <v>874</v>
      </c>
      <c r="K7170" t="s">
        <v>874</v>
      </c>
    </row>
    <row r="7171" spans="10:11" x14ac:dyDescent="0.2">
      <c r="J7171" t="s">
        <v>874</v>
      </c>
      <c r="K7171" t="s">
        <v>874</v>
      </c>
    </row>
    <row r="7172" spans="10:11" x14ac:dyDescent="0.2">
      <c r="J7172" t="s">
        <v>874</v>
      </c>
      <c r="K7172" t="s">
        <v>874</v>
      </c>
    </row>
    <row r="7173" spans="10:11" x14ac:dyDescent="0.2">
      <c r="J7173" t="s">
        <v>874</v>
      </c>
      <c r="K7173" t="s">
        <v>874</v>
      </c>
    </row>
    <row r="7174" spans="10:11" x14ac:dyDescent="0.2">
      <c r="J7174" t="s">
        <v>874</v>
      </c>
      <c r="K7174" t="s">
        <v>874</v>
      </c>
    </row>
    <row r="7175" spans="10:11" x14ac:dyDescent="0.2">
      <c r="J7175" t="s">
        <v>874</v>
      </c>
      <c r="K7175" t="s">
        <v>874</v>
      </c>
    </row>
    <row r="7176" spans="10:11" x14ac:dyDescent="0.2">
      <c r="J7176" t="s">
        <v>874</v>
      </c>
      <c r="K7176" t="s">
        <v>874</v>
      </c>
    </row>
    <row r="7177" spans="10:11" x14ac:dyDescent="0.2">
      <c r="J7177" t="s">
        <v>874</v>
      </c>
      <c r="K7177" t="s">
        <v>874</v>
      </c>
    </row>
    <row r="7178" spans="10:11" x14ac:dyDescent="0.2">
      <c r="J7178" t="s">
        <v>874</v>
      </c>
      <c r="K7178" t="s">
        <v>874</v>
      </c>
    </row>
    <row r="7179" spans="10:11" x14ac:dyDescent="0.2">
      <c r="J7179" t="s">
        <v>874</v>
      </c>
      <c r="K7179" t="s">
        <v>874</v>
      </c>
    </row>
    <row r="7180" spans="10:11" x14ac:dyDescent="0.2">
      <c r="J7180" t="s">
        <v>874</v>
      </c>
      <c r="K7180" t="s">
        <v>874</v>
      </c>
    </row>
    <row r="7181" spans="10:11" x14ac:dyDescent="0.2">
      <c r="J7181" t="s">
        <v>874</v>
      </c>
      <c r="K7181" t="s">
        <v>874</v>
      </c>
    </row>
    <row r="7182" spans="10:11" x14ac:dyDescent="0.2">
      <c r="J7182" t="s">
        <v>874</v>
      </c>
      <c r="K7182" t="s">
        <v>874</v>
      </c>
    </row>
    <row r="7183" spans="10:11" x14ac:dyDescent="0.2">
      <c r="J7183" t="s">
        <v>874</v>
      </c>
      <c r="K7183" t="s">
        <v>874</v>
      </c>
    </row>
    <row r="7184" spans="10:11" x14ac:dyDescent="0.2">
      <c r="J7184" t="s">
        <v>874</v>
      </c>
      <c r="K7184" t="s">
        <v>874</v>
      </c>
    </row>
    <row r="7185" spans="10:11" x14ac:dyDescent="0.2">
      <c r="J7185" t="s">
        <v>874</v>
      </c>
      <c r="K7185" t="s">
        <v>874</v>
      </c>
    </row>
    <row r="7186" spans="10:11" x14ac:dyDescent="0.2">
      <c r="J7186" t="s">
        <v>874</v>
      </c>
      <c r="K7186" t="s">
        <v>874</v>
      </c>
    </row>
    <row r="7187" spans="10:11" x14ac:dyDescent="0.2">
      <c r="J7187" t="s">
        <v>874</v>
      </c>
      <c r="K7187" t="s">
        <v>874</v>
      </c>
    </row>
    <row r="7188" spans="10:11" x14ac:dyDescent="0.2">
      <c r="J7188" t="s">
        <v>874</v>
      </c>
      <c r="K7188" t="s">
        <v>874</v>
      </c>
    </row>
    <row r="7189" spans="10:11" x14ac:dyDescent="0.2">
      <c r="J7189" t="s">
        <v>874</v>
      </c>
      <c r="K7189" t="s">
        <v>874</v>
      </c>
    </row>
    <row r="7190" spans="10:11" x14ac:dyDescent="0.2">
      <c r="J7190" t="s">
        <v>874</v>
      </c>
      <c r="K7190" t="s">
        <v>874</v>
      </c>
    </row>
    <row r="7191" spans="10:11" x14ac:dyDescent="0.2">
      <c r="J7191" t="s">
        <v>874</v>
      </c>
      <c r="K7191" t="s">
        <v>874</v>
      </c>
    </row>
    <row r="7192" spans="10:11" x14ac:dyDescent="0.2">
      <c r="J7192" t="s">
        <v>874</v>
      </c>
      <c r="K7192" t="s">
        <v>874</v>
      </c>
    </row>
    <row r="7193" spans="10:11" x14ac:dyDescent="0.2">
      <c r="J7193" t="s">
        <v>874</v>
      </c>
      <c r="K7193" t="s">
        <v>874</v>
      </c>
    </row>
    <row r="7194" spans="10:11" x14ac:dyDescent="0.2">
      <c r="J7194" t="s">
        <v>874</v>
      </c>
      <c r="K7194" t="s">
        <v>874</v>
      </c>
    </row>
    <row r="7195" spans="10:11" x14ac:dyDescent="0.2">
      <c r="J7195" t="s">
        <v>874</v>
      </c>
      <c r="K7195" t="s">
        <v>874</v>
      </c>
    </row>
    <row r="7196" spans="10:11" x14ac:dyDescent="0.2">
      <c r="J7196" t="s">
        <v>874</v>
      </c>
      <c r="K7196" t="s">
        <v>874</v>
      </c>
    </row>
    <row r="7197" spans="10:11" x14ac:dyDescent="0.2">
      <c r="J7197" t="s">
        <v>874</v>
      </c>
      <c r="K7197" t="s">
        <v>874</v>
      </c>
    </row>
    <row r="7198" spans="10:11" x14ac:dyDescent="0.2">
      <c r="J7198" t="s">
        <v>874</v>
      </c>
      <c r="K7198" t="s">
        <v>874</v>
      </c>
    </row>
    <row r="7199" spans="10:11" x14ac:dyDescent="0.2">
      <c r="J7199" t="s">
        <v>874</v>
      </c>
      <c r="K7199" t="s">
        <v>874</v>
      </c>
    </row>
    <row r="7200" spans="10:11" x14ac:dyDescent="0.2">
      <c r="J7200" t="s">
        <v>874</v>
      </c>
      <c r="K7200" t="s">
        <v>874</v>
      </c>
    </row>
    <row r="7201" spans="10:11" x14ac:dyDescent="0.2">
      <c r="J7201" t="s">
        <v>874</v>
      </c>
      <c r="K7201" t="s">
        <v>874</v>
      </c>
    </row>
    <row r="7202" spans="10:11" x14ac:dyDescent="0.2">
      <c r="J7202" t="s">
        <v>874</v>
      </c>
      <c r="K7202" t="s">
        <v>874</v>
      </c>
    </row>
    <row r="7203" spans="10:11" x14ac:dyDescent="0.2">
      <c r="J7203" t="s">
        <v>874</v>
      </c>
      <c r="K7203" t="s">
        <v>874</v>
      </c>
    </row>
    <row r="7204" spans="10:11" x14ac:dyDescent="0.2">
      <c r="J7204" t="s">
        <v>874</v>
      </c>
      <c r="K7204" t="s">
        <v>874</v>
      </c>
    </row>
    <row r="7205" spans="10:11" x14ac:dyDescent="0.2">
      <c r="J7205" t="s">
        <v>874</v>
      </c>
      <c r="K7205" t="s">
        <v>874</v>
      </c>
    </row>
    <row r="7206" spans="10:11" x14ac:dyDescent="0.2">
      <c r="J7206" t="s">
        <v>874</v>
      </c>
      <c r="K7206" t="s">
        <v>874</v>
      </c>
    </row>
    <row r="7207" spans="10:11" x14ac:dyDescent="0.2">
      <c r="J7207" t="s">
        <v>874</v>
      </c>
      <c r="K7207" t="s">
        <v>874</v>
      </c>
    </row>
    <row r="7208" spans="10:11" x14ac:dyDescent="0.2">
      <c r="J7208" t="s">
        <v>874</v>
      </c>
      <c r="K7208" t="s">
        <v>874</v>
      </c>
    </row>
    <row r="7209" spans="10:11" x14ac:dyDescent="0.2">
      <c r="J7209" t="s">
        <v>874</v>
      </c>
      <c r="K7209" t="s">
        <v>874</v>
      </c>
    </row>
    <row r="7210" spans="10:11" x14ac:dyDescent="0.2">
      <c r="J7210" t="s">
        <v>874</v>
      </c>
      <c r="K7210" t="s">
        <v>874</v>
      </c>
    </row>
    <row r="7211" spans="10:11" x14ac:dyDescent="0.2">
      <c r="J7211" t="s">
        <v>874</v>
      </c>
      <c r="K7211" t="s">
        <v>874</v>
      </c>
    </row>
    <row r="7212" spans="10:11" x14ac:dyDescent="0.2">
      <c r="J7212" t="s">
        <v>874</v>
      </c>
      <c r="K7212" t="s">
        <v>874</v>
      </c>
    </row>
    <row r="7213" spans="10:11" x14ac:dyDescent="0.2">
      <c r="J7213" t="s">
        <v>874</v>
      </c>
      <c r="K7213" t="s">
        <v>874</v>
      </c>
    </row>
    <row r="7214" spans="10:11" x14ac:dyDescent="0.2">
      <c r="J7214" t="s">
        <v>874</v>
      </c>
      <c r="K7214" t="s">
        <v>874</v>
      </c>
    </row>
    <row r="7215" spans="10:11" x14ac:dyDescent="0.2">
      <c r="J7215" t="s">
        <v>874</v>
      </c>
      <c r="K7215" t="s">
        <v>874</v>
      </c>
    </row>
    <row r="7216" spans="10:11" x14ac:dyDescent="0.2">
      <c r="J7216" t="s">
        <v>874</v>
      </c>
      <c r="K7216" t="s">
        <v>874</v>
      </c>
    </row>
    <row r="7217" spans="10:11" x14ac:dyDescent="0.2">
      <c r="J7217" t="s">
        <v>874</v>
      </c>
      <c r="K7217" t="s">
        <v>874</v>
      </c>
    </row>
    <row r="7218" spans="10:11" x14ac:dyDescent="0.2">
      <c r="J7218" t="s">
        <v>874</v>
      </c>
      <c r="K7218" t="s">
        <v>874</v>
      </c>
    </row>
    <row r="7219" spans="10:11" x14ac:dyDescent="0.2">
      <c r="J7219" t="s">
        <v>874</v>
      </c>
      <c r="K7219" t="s">
        <v>874</v>
      </c>
    </row>
    <row r="7220" spans="10:11" x14ac:dyDescent="0.2">
      <c r="J7220" t="s">
        <v>874</v>
      </c>
      <c r="K7220" t="s">
        <v>874</v>
      </c>
    </row>
    <row r="7221" spans="10:11" x14ac:dyDescent="0.2">
      <c r="J7221" t="s">
        <v>874</v>
      </c>
      <c r="K7221" t="s">
        <v>874</v>
      </c>
    </row>
    <row r="7222" spans="10:11" x14ac:dyDescent="0.2">
      <c r="J7222" t="s">
        <v>874</v>
      </c>
      <c r="K7222" t="s">
        <v>874</v>
      </c>
    </row>
    <row r="7223" spans="10:11" x14ac:dyDescent="0.2">
      <c r="J7223" t="s">
        <v>874</v>
      </c>
      <c r="K7223" t="s">
        <v>874</v>
      </c>
    </row>
    <row r="7224" spans="10:11" x14ac:dyDescent="0.2">
      <c r="J7224" t="s">
        <v>874</v>
      </c>
      <c r="K7224" t="s">
        <v>874</v>
      </c>
    </row>
    <row r="7225" spans="10:11" x14ac:dyDescent="0.2">
      <c r="J7225" t="s">
        <v>874</v>
      </c>
      <c r="K7225" t="s">
        <v>874</v>
      </c>
    </row>
    <row r="7226" spans="10:11" x14ac:dyDescent="0.2">
      <c r="J7226" t="s">
        <v>874</v>
      </c>
      <c r="K7226" t="s">
        <v>874</v>
      </c>
    </row>
    <row r="7227" spans="10:11" x14ac:dyDescent="0.2">
      <c r="J7227" t="s">
        <v>874</v>
      </c>
      <c r="K7227" t="s">
        <v>874</v>
      </c>
    </row>
    <row r="7228" spans="10:11" x14ac:dyDescent="0.2">
      <c r="J7228" t="s">
        <v>874</v>
      </c>
      <c r="K7228" t="s">
        <v>874</v>
      </c>
    </row>
    <row r="7229" spans="10:11" x14ac:dyDescent="0.2">
      <c r="J7229" t="s">
        <v>874</v>
      </c>
      <c r="K7229" t="s">
        <v>874</v>
      </c>
    </row>
    <row r="7230" spans="10:11" x14ac:dyDescent="0.2">
      <c r="J7230" t="s">
        <v>874</v>
      </c>
      <c r="K7230" t="s">
        <v>874</v>
      </c>
    </row>
    <row r="7231" spans="10:11" x14ac:dyDescent="0.2">
      <c r="J7231" t="s">
        <v>874</v>
      </c>
      <c r="K7231" t="s">
        <v>874</v>
      </c>
    </row>
    <row r="7232" spans="10:11" x14ac:dyDescent="0.2">
      <c r="J7232" t="s">
        <v>874</v>
      </c>
      <c r="K7232" t="s">
        <v>874</v>
      </c>
    </row>
    <row r="7233" spans="10:11" x14ac:dyDescent="0.2">
      <c r="J7233" t="s">
        <v>874</v>
      </c>
      <c r="K7233" t="s">
        <v>874</v>
      </c>
    </row>
    <row r="7234" spans="10:11" x14ac:dyDescent="0.2">
      <c r="J7234" t="s">
        <v>874</v>
      </c>
      <c r="K7234" t="s">
        <v>874</v>
      </c>
    </row>
    <row r="7235" spans="10:11" x14ac:dyDescent="0.2">
      <c r="J7235" t="s">
        <v>874</v>
      </c>
      <c r="K7235" t="s">
        <v>874</v>
      </c>
    </row>
    <row r="7236" spans="10:11" x14ac:dyDescent="0.2">
      <c r="J7236" t="s">
        <v>874</v>
      </c>
      <c r="K7236" t="s">
        <v>874</v>
      </c>
    </row>
    <row r="7237" spans="10:11" x14ac:dyDescent="0.2">
      <c r="J7237" t="s">
        <v>874</v>
      </c>
      <c r="K7237" t="s">
        <v>874</v>
      </c>
    </row>
    <row r="7238" spans="10:11" x14ac:dyDescent="0.2">
      <c r="J7238" t="s">
        <v>874</v>
      </c>
      <c r="K7238" t="s">
        <v>874</v>
      </c>
    </row>
    <row r="7239" spans="10:11" x14ac:dyDescent="0.2">
      <c r="J7239" t="s">
        <v>874</v>
      </c>
      <c r="K7239" t="s">
        <v>874</v>
      </c>
    </row>
    <row r="7240" spans="10:11" x14ac:dyDescent="0.2">
      <c r="J7240" t="s">
        <v>874</v>
      </c>
      <c r="K7240" t="s">
        <v>874</v>
      </c>
    </row>
    <row r="7241" spans="10:11" x14ac:dyDescent="0.2">
      <c r="J7241" t="s">
        <v>874</v>
      </c>
      <c r="K7241" t="s">
        <v>874</v>
      </c>
    </row>
    <row r="7242" spans="10:11" x14ac:dyDescent="0.2">
      <c r="J7242" t="s">
        <v>874</v>
      </c>
      <c r="K7242" t="s">
        <v>874</v>
      </c>
    </row>
    <row r="7243" spans="10:11" x14ac:dyDescent="0.2">
      <c r="J7243" t="s">
        <v>874</v>
      </c>
      <c r="K7243" t="s">
        <v>874</v>
      </c>
    </row>
    <row r="7244" spans="10:11" x14ac:dyDescent="0.2">
      <c r="J7244" t="s">
        <v>874</v>
      </c>
      <c r="K7244" t="s">
        <v>874</v>
      </c>
    </row>
    <row r="7245" spans="10:11" x14ac:dyDescent="0.2">
      <c r="J7245" t="s">
        <v>874</v>
      </c>
      <c r="K7245" t="s">
        <v>874</v>
      </c>
    </row>
    <row r="7246" spans="10:11" x14ac:dyDescent="0.2">
      <c r="J7246" t="s">
        <v>874</v>
      </c>
      <c r="K7246" t="s">
        <v>874</v>
      </c>
    </row>
    <row r="7247" spans="10:11" x14ac:dyDescent="0.2">
      <c r="J7247" t="s">
        <v>874</v>
      </c>
      <c r="K7247" t="s">
        <v>874</v>
      </c>
    </row>
    <row r="7248" spans="10:11" x14ac:dyDescent="0.2">
      <c r="J7248" t="s">
        <v>874</v>
      </c>
      <c r="K7248" t="s">
        <v>874</v>
      </c>
    </row>
    <row r="7249" spans="10:11" x14ac:dyDescent="0.2">
      <c r="J7249" t="s">
        <v>874</v>
      </c>
      <c r="K7249" t="s">
        <v>874</v>
      </c>
    </row>
    <row r="7250" spans="10:11" x14ac:dyDescent="0.2">
      <c r="J7250" t="s">
        <v>874</v>
      </c>
      <c r="K7250" t="s">
        <v>874</v>
      </c>
    </row>
    <row r="7251" spans="10:11" x14ac:dyDescent="0.2">
      <c r="J7251" t="s">
        <v>874</v>
      </c>
      <c r="K7251" t="s">
        <v>874</v>
      </c>
    </row>
    <row r="7252" spans="10:11" x14ac:dyDescent="0.2">
      <c r="J7252" t="s">
        <v>874</v>
      </c>
      <c r="K7252" t="s">
        <v>874</v>
      </c>
    </row>
    <row r="7253" spans="10:11" x14ac:dyDescent="0.2">
      <c r="J7253" t="s">
        <v>874</v>
      </c>
      <c r="K7253" t="s">
        <v>874</v>
      </c>
    </row>
    <row r="7254" spans="10:11" x14ac:dyDescent="0.2">
      <c r="J7254" t="s">
        <v>874</v>
      </c>
      <c r="K7254" t="s">
        <v>874</v>
      </c>
    </row>
    <row r="7255" spans="10:11" x14ac:dyDescent="0.2">
      <c r="J7255" t="s">
        <v>874</v>
      </c>
      <c r="K7255" t="s">
        <v>874</v>
      </c>
    </row>
    <row r="7256" spans="10:11" x14ac:dyDescent="0.2">
      <c r="J7256" t="s">
        <v>874</v>
      </c>
      <c r="K7256" t="s">
        <v>874</v>
      </c>
    </row>
    <row r="7257" spans="10:11" x14ac:dyDescent="0.2">
      <c r="J7257" t="s">
        <v>874</v>
      </c>
      <c r="K7257" t="s">
        <v>874</v>
      </c>
    </row>
    <row r="7258" spans="10:11" x14ac:dyDescent="0.2">
      <c r="J7258" t="s">
        <v>874</v>
      </c>
      <c r="K7258" t="s">
        <v>874</v>
      </c>
    </row>
    <row r="7259" spans="10:11" x14ac:dyDescent="0.2">
      <c r="J7259" t="s">
        <v>874</v>
      </c>
      <c r="K7259" t="s">
        <v>874</v>
      </c>
    </row>
    <row r="7260" spans="10:11" x14ac:dyDescent="0.2">
      <c r="J7260" t="s">
        <v>874</v>
      </c>
      <c r="K7260" t="s">
        <v>874</v>
      </c>
    </row>
    <row r="7261" spans="10:11" x14ac:dyDescent="0.2">
      <c r="J7261" t="s">
        <v>874</v>
      </c>
      <c r="K7261" t="s">
        <v>874</v>
      </c>
    </row>
    <row r="7262" spans="10:11" x14ac:dyDescent="0.2">
      <c r="J7262" t="s">
        <v>874</v>
      </c>
      <c r="K7262" t="s">
        <v>874</v>
      </c>
    </row>
    <row r="7263" spans="10:11" x14ac:dyDescent="0.2">
      <c r="J7263" t="s">
        <v>874</v>
      </c>
      <c r="K7263" t="s">
        <v>874</v>
      </c>
    </row>
    <row r="7264" spans="10:11" x14ac:dyDescent="0.2">
      <c r="J7264" t="s">
        <v>874</v>
      </c>
      <c r="K7264" t="s">
        <v>874</v>
      </c>
    </row>
    <row r="7265" spans="10:11" x14ac:dyDescent="0.2">
      <c r="J7265" t="s">
        <v>874</v>
      </c>
      <c r="K7265" t="s">
        <v>874</v>
      </c>
    </row>
    <row r="7266" spans="10:11" x14ac:dyDescent="0.2">
      <c r="J7266" t="s">
        <v>874</v>
      </c>
      <c r="K7266" t="s">
        <v>874</v>
      </c>
    </row>
    <row r="7267" spans="10:11" x14ac:dyDescent="0.2">
      <c r="J7267" t="s">
        <v>874</v>
      </c>
      <c r="K7267" t="s">
        <v>874</v>
      </c>
    </row>
    <row r="7268" spans="10:11" x14ac:dyDescent="0.2">
      <c r="J7268" t="s">
        <v>874</v>
      </c>
      <c r="K7268" t="s">
        <v>874</v>
      </c>
    </row>
    <row r="7269" spans="10:11" x14ac:dyDescent="0.2">
      <c r="J7269" t="s">
        <v>874</v>
      </c>
      <c r="K7269" t="s">
        <v>874</v>
      </c>
    </row>
    <row r="7270" spans="10:11" x14ac:dyDescent="0.2">
      <c r="J7270" t="s">
        <v>874</v>
      </c>
      <c r="K7270" t="s">
        <v>874</v>
      </c>
    </row>
    <row r="7271" spans="10:11" x14ac:dyDescent="0.2">
      <c r="J7271" t="s">
        <v>874</v>
      </c>
      <c r="K7271" t="s">
        <v>874</v>
      </c>
    </row>
    <row r="7272" spans="10:11" x14ac:dyDescent="0.2">
      <c r="J7272" t="s">
        <v>874</v>
      </c>
      <c r="K7272" t="s">
        <v>874</v>
      </c>
    </row>
    <row r="7273" spans="10:11" x14ac:dyDescent="0.2">
      <c r="J7273" t="s">
        <v>874</v>
      </c>
      <c r="K7273" t="s">
        <v>874</v>
      </c>
    </row>
    <row r="7274" spans="10:11" x14ac:dyDescent="0.2">
      <c r="J7274" t="s">
        <v>874</v>
      </c>
      <c r="K7274" t="s">
        <v>874</v>
      </c>
    </row>
    <row r="7275" spans="10:11" x14ac:dyDescent="0.2">
      <c r="J7275" t="s">
        <v>874</v>
      </c>
      <c r="K7275" t="s">
        <v>874</v>
      </c>
    </row>
    <row r="7276" spans="10:11" x14ac:dyDescent="0.2">
      <c r="J7276" t="s">
        <v>874</v>
      </c>
      <c r="K7276" t="s">
        <v>874</v>
      </c>
    </row>
    <row r="7277" spans="10:11" x14ac:dyDescent="0.2">
      <c r="J7277" t="s">
        <v>874</v>
      </c>
      <c r="K7277" t="s">
        <v>874</v>
      </c>
    </row>
    <row r="7278" spans="10:11" x14ac:dyDescent="0.2">
      <c r="J7278" t="s">
        <v>874</v>
      </c>
      <c r="K7278" t="s">
        <v>874</v>
      </c>
    </row>
    <row r="7279" spans="10:11" x14ac:dyDescent="0.2">
      <c r="J7279" t="s">
        <v>874</v>
      </c>
      <c r="K7279" t="s">
        <v>874</v>
      </c>
    </row>
    <row r="7280" spans="10:11" x14ac:dyDescent="0.2">
      <c r="J7280" t="s">
        <v>874</v>
      </c>
      <c r="K7280" t="s">
        <v>874</v>
      </c>
    </row>
    <row r="7281" spans="10:11" x14ac:dyDescent="0.2">
      <c r="J7281" t="s">
        <v>874</v>
      </c>
      <c r="K7281" t="s">
        <v>874</v>
      </c>
    </row>
    <row r="7282" spans="10:11" x14ac:dyDescent="0.2">
      <c r="J7282" t="s">
        <v>874</v>
      </c>
      <c r="K7282" t="s">
        <v>874</v>
      </c>
    </row>
    <row r="7283" spans="10:11" x14ac:dyDescent="0.2">
      <c r="J7283" t="s">
        <v>874</v>
      </c>
      <c r="K7283" t="s">
        <v>874</v>
      </c>
    </row>
    <row r="7284" spans="10:11" x14ac:dyDescent="0.2">
      <c r="J7284" t="s">
        <v>874</v>
      </c>
      <c r="K7284" t="s">
        <v>874</v>
      </c>
    </row>
    <row r="7285" spans="10:11" x14ac:dyDescent="0.2">
      <c r="J7285" t="s">
        <v>874</v>
      </c>
      <c r="K7285" t="s">
        <v>874</v>
      </c>
    </row>
    <row r="7286" spans="10:11" x14ac:dyDescent="0.2">
      <c r="J7286" t="s">
        <v>874</v>
      </c>
      <c r="K7286" t="s">
        <v>874</v>
      </c>
    </row>
    <row r="7287" spans="10:11" x14ac:dyDescent="0.2">
      <c r="J7287" t="s">
        <v>874</v>
      </c>
      <c r="K7287" t="s">
        <v>874</v>
      </c>
    </row>
    <row r="7288" spans="10:11" x14ac:dyDescent="0.2">
      <c r="J7288" t="s">
        <v>874</v>
      </c>
      <c r="K7288" t="s">
        <v>874</v>
      </c>
    </row>
    <row r="7289" spans="10:11" x14ac:dyDescent="0.2">
      <c r="J7289" t="s">
        <v>874</v>
      </c>
      <c r="K7289" t="s">
        <v>874</v>
      </c>
    </row>
    <row r="7290" spans="10:11" x14ac:dyDescent="0.2">
      <c r="J7290" t="s">
        <v>874</v>
      </c>
      <c r="K7290" t="s">
        <v>874</v>
      </c>
    </row>
    <row r="7291" spans="10:11" x14ac:dyDescent="0.2">
      <c r="J7291" t="s">
        <v>874</v>
      </c>
      <c r="K7291" t="s">
        <v>874</v>
      </c>
    </row>
    <row r="7292" spans="10:11" x14ac:dyDescent="0.2">
      <c r="J7292" t="s">
        <v>874</v>
      </c>
      <c r="K7292" t="s">
        <v>874</v>
      </c>
    </row>
    <row r="7293" spans="10:11" x14ac:dyDescent="0.2">
      <c r="J7293" t="s">
        <v>874</v>
      </c>
      <c r="K7293" t="s">
        <v>874</v>
      </c>
    </row>
    <row r="7294" spans="10:11" x14ac:dyDescent="0.2">
      <c r="J7294" t="s">
        <v>874</v>
      </c>
      <c r="K7294" t="s">
        <v>874</v>
      </c>
    </row>
    <row r="7295" spans="10:11" x14ac:dyDescent="0.2">
      <c r="J7295" t="s">
        <v>874</v>
      </c>
      <c r="K7295" t="s">
        <v>874</v>
      </c>
    </row>
    <row r="7296" spans="10:11" x14ac:dyDescent="0.2">
      <c r="J7296" t="s">
        <v>874</v>
      </c>
      <c r="K7296" t="s">
        <v>874</v>
      </c>
    </row>
    <row r="7297" spans="10:11" x14ac:dyDescent="0.2">
      <c r="J7297" t="s">
        <v>874</v>
      </c>
      <c r="K7297" t="s">
        <v>874</v>
      </c>
    </row>
    <row r="7298" spans="10:11" x14ac:dyDescent="0.2">
      <c r="J7298" t="s">
        <v>874</v>
      </c>
      <c r="K7298" t="s">
        <v>874</v>
      </c>
    </row>
    <row r="7299" spans="10:11" x14ac:dyDescent="0.2">
      <c r="J7299" t="s">
        <v>874</v>
      </c>
      <c r="K7299" t="s">
        <v>874</v>
      </c>
    </row>
    <row r="7300" spans="10:11" x14ac:dyDescent="0.2">
      <c r="J7300" t="s">
        <v>874</v>
      </c>
      <c r="K7300" t="s">
        <v>874</v>
      </c>
    </row>
    <row r="7301" spans="10:11" x14ac:dyDescent="0.2">
      <c r="J7301" t="s">
        <v>874</v>
      </c>
      <c r="K7301" t="s">
        <v>874</v>
      </c>
    </row>
    <row r="7302" spans="10:11" x14ac:dyDescent="0.2">
      <c r="J7302" t="s">
        <v>874</v>
      </c>
      <c r="K7302" t="s">
        <v>874</v>
      </c>
    </row>
    <row r="7303" spans="10:11" x14ac:dyDescent="0.2">
      <c r="J7303" t="s">
        <v>874</v>
      </c>
      <c r="K7303" t="s">
        <v>874</v>
      </c>
    </row>
    <row r="7304" spans="10:11" x14ac:dyDescent="0.2">
      <c r="J7304" t="s">
        <v>874</v>
      </c>
      <c r="K7304" t="s">
        <v>874</v>
      </c>
    </row>
    <row r="7305" spans="10:11" x14ac:dyDescent="0.2">
      <c r="J7305" t="s">
        <v>874</v>
      </c>
      <c r="K7305" t="s">
        <v>874</v>
      </c>
    </row>
    <row r="7306" spans="10:11" x14ac:dyDescent="0.2">
      <c r="J7306" t="s">
        <v>874</v>
      </c>
      <c r="K7306" t="s">
        <v>874</v>
      </c>
    </row>
    <row r="7307" spans="10:11" x14ac:dyDescent="0.2">
      <c r="J7307" t="s">
        <v>874</v>
      </c>
      <c r="K7307" t="s">
        <v>874</v>
      </c>
    </row>
    <row r="7308" spans="10:11" x14ac:dyDescent="0.2">
      <c r="J7308" t="s">
        <v>874</v>
      </c>
      <c r="K7308" t="s">
        <v>874</v>
      </c>
    </row>
    <row r="7309" spans="10:11" x14ac:dyDescent="0.2">
      <c r="J7309" t="s">
        <v>874</v>
      </c>
      <c r="K7309" t="s">
        <v>874</v>
      </c>
    </row>
    <row r="7310" spans="10:11" x14ac:dyDescent="0.2">
      <c r="J7310" t="s">
        <v>874</v>
      </c>
      <c r="K7310" t="s">
        <v>874</v>
      </c>
    </row>
    <row r="7311" spans="10:11" x14ac:dyDescent="0.2">
      <c r="J7311" t="s">
        <v>874</v>
      </c>
      <c r="K7311" t="s">
        <v>874</v>
      </c>
    </row>
    <row r="7312" spans="10:11" x14ac:dyDescent="0.2">
      <c r="J7312" t="s">
        <v>874</v>
      </c>
      <c r="K7312" t="s">
        <v>874</v>
      </c>
    </row>
    <row r="7313" spans="10:11" x14ac:dyDescent="0.2">
      <c r="J7313" t="s">
        <v>874</v>
      </c>
      <c r="K7313" t="s">
        <v>874</v>
      </c>
    </row>
    <row r="7314" spans="10:11" x14ac:dyDescent="0.2">
      <c r="J7314" t="s">
        <v>874</v>
      </c>
      <c r="K7314" t="s">
        <v>874</v>
      </c>
    </row>
    <row r="7315" spans="10:11" x14ac:dyDescent="0.2">
      <c r="J7315" t="s">
        <v>874</v>
      </c>
      <c r="K7315" t="s">
        <v>874</v>
      </c>
    </row>
    <row r="7316" spans="10:11" x14ac:dyDescent="0.2">
      <c r="J7316" t="s">
        <v>874</v>
      </c>
      <c r="K7316" t="s">
        <v>874</v>
      </c>
    </row>
    <row r="7317" spans="10:11" x14ac:dyDescent="0.2">
      <c r="J7317" t="s">
        <v>874</v>
      </c>
      <c r="K7317" t="s">
        <v>874</v>
      </c>
    </row>
    <row r="7318" spans="10:11" x14ac:dyDescent="0.2">
      <c r="J7318" t="s">
        <v>874</v>
      </c>
      <c r="K7318" t="s">
        <v>874</v>
      </c>
    </row>
    <row r="7319" spans="10:11" x14ac:dyDescent="0.2">
      <c r="J7319" t="s">
        <v>874</v>
      </c>
      <c r="K7319" t="s">
        <v>874</v>
      </c>
    </row>
    <row r="7320" spans="10:11" x14ac:dyDescent="0.2">
      <c r="J7320" t="s">
        <v>874</v>
      </c>
      <c r="K7320" t="s">
        <v>874</v>
      </c>
    </row>
    <row r="7321" spans="10:11" x14ac:dyDescent="0.2">
      <c r="J7321" t="s">
        <v>874</v>
      </c>
      <c r="K7321" t="s">
        <v>874</v>
      </c>
    </row>
    <row r="7322" spans="10:11" x14ac:dyDescent="0.2">
      <c r="J7322" t="s">
        <v>874</v>
      </c>
      <c r="K7322" t="s">
        <v>874</v>
      </c>
    </row>
    <row r="7323" spans="10:11" x14ac:dyDescent="0.2">
      <c r="J7323" t="s">
        <v>874</v>
      </c>
      <c r="K7323" t="s">
        <v>874</v>
      </c>
    </row>
    <row r="7324" spans="10:11" x14ac:dyDescent="0.2">
      <c r="J7324" t="s">
        <v>874</v>
      </c>
      <c r="K7324" t="s">
        <v>874</v>
      </c>
    </row>
    <row r="7325" spans="10:11" x14ac:dyDescent="0.2">
      <c r="J7325" t="s">
        <v>874</v>
      </c>
      <c r="K7325" t="s">
        <v>874</v>
      </c>
    </row>
    <row r="7326" spans="10:11" x14ac:dyDescent="0.2">
      <c r="J7326" t="s">
        <v>874</v>
      </c>
      <c r="K7326" t="s">
        <v>874</v>
      </c>
    </row>
    <row r="7327" spans="10:11" x14ac:dyDescent="0.2">
      <c r="J7327" t="s">
        <v>874</v>
      </c>
      <c r="K7327" t="s">
        <v>874</v>
      </c>
    </row>
    <row r="7328" spans="10:11" x14ac:dyDescent="0.2">
      <c r="J7328" t="s">
        <v>874</v>
      </c>
      <c r="K7328" t="s">
        <v>874</v>
      </c>
    </row>
    <row r="7329" spans="10:11" x14ac:dyDescent="0.2">
      <c r="J7329" t="s">
        <v>874</v>
      </c>
      <c r="K7329" t="s">
        <v>874</v>
      </c>
    </row>
    <row r="7330" spans="10:11" x14ac:dyDescent="0.2">
      <c r="J7330" t="s">
        <v>874</v>
      </c>
      <c r="K7330" t="s">
        <v>874</v>
      </c>
    </row>
    <row r="7331" spans="10:11" x14ac:dyDescent="0.2">
      <c r="J7331" t="s">
        <v>874</v>
      </c>
      <c r="K7331" t="s">
        <v>874</v>
      </c>
    </row>
    <row r="7332" spans="10:11" x14ac:dyDescent="0.2">
      <c r="J7332" t="s">
        <v>874</v>
      </c>
      <c r="K7332" t="s">
        <v>874</v>
      </c>
    </row>
    <row r="7333" spans="10:11" x14ac:dyDescent="0.2">
      <c r="J7333" t="s">
        <v>874</v>
      </c>
      <c r="K7333" t="s">
        <v>874</v>
      </c>
    </row>
    <row r="7334" spans="10:11" x14ac:dyDescent="0.2">
      <c r="J7334" t="s">
        <v>874</v>
      </c>
      <c r="K7334" t="s">
        <v>874</v>
      </c>
    </row>
    <row r="7335" spans="10:11" x14ac:dyDescent="0.2">
      <c r="J7335" t="s">
        <v>874</v>
      </c>
      <c r="K7335" t="s">
        <v>874</v>
      </c>
    </row>
    <row r="7336" spans="10:11" x14ac:dyDescent="0.2">
      <c r="J7336" t="s">
        <v>874</v>
      </c>
      <c r="K7336" t="s">
        <v>874</v>
      </c>
    </row>
    <row r="7337" spans="10:11" x14ac:dyDescent="0.2">
      <c r="J7337" t="s">
        <v>874</v>
      </c>
      <c r="K7337" t="s">
        <v>874</v>
      </c>
    </row>
    <row r="7338" spans="10:11" x14ac:dyDescent="0.2">
      <c r="J7338" t="s">
        <v>874</v>
      </c>
      <c r="K7338" t="s">
        <v>874</v>
      </c>
    </row>
    <row r="7339" spans="10:11" x14ac:dyDescent="0.2">
      <c r="J7339" t="s">
        <v>874</v>
      </c>
      <c r="K7339" t="s">
        <v>874</v>
      </c>
    </row>
    <row r="7340" spans="10:11" x14ac:dyDescent="0.2">
      <c r="J7340" t="s">
        <v>874</v>
      </c>
      <c r="K7340" t="s">
        <v>874</v>
      </c>
    </row>
    <row r="7341" spans="10:11" x14ac:dyDescent="0.2">
      <c r="J7341" t="s">
        <v>874</v>
      </c>
      <c r="K7341" t="s">
        <v>874</v>
      </c>
    </row>
    <row r="7342" spans="10:11" x14ac:dyDescent="0.2">
      <c r="J7342" t="s">
        <v>874</v>
      </c>
      <c r="K7342" t="s">
        <v>874</v>
      </c>
    </row>
    <row r="7343" spans="10:11" x14ac:dyDescent="0.2">
      <c r="J7343" t="s">
        <v>874</v>
      </c>
      <c r="K7343" t="s">
        <v>874</v>
      </c>
    </row>
    <row r="7344" spans="10:11" x14ac:dyDescent="0.2">
      <c r="J7344" t="s">
        <v>874</v>
      </c>
      <c r="K7344" t="s">
        <v>874</v>
      </c>
    </row>
    <row r="7345" spans="10:11" x14ac:dyDescent="0.2">
      <c r="J7345" t="s">
        <v>874</v>
      </c>
      <c r="K7345" t="s">
        <v>874</v>
      </c>
    </row>
    <row r="7346" spans="10:11" x14ac:dyDescent="0.2">
      <c r="J7346" t="s">
        <v>874</v>
      </c>
      <c r="K7346" t="s">
        <v>874</v>
      </c>
    </row>
    <row r="7347" spans="10:11" x14ac:dyDescent="0.2">
      <c r="J7347" t="s">
        <v>874</v>
      </c>
      <c r="K7347" t="s">
        <v>874</v>
      </c>
    </row>
    <row r="7348" spans="10:11" x14ac:dyDescent="0.2">
      <c r="J7348" t="s">
        <v>874</v>
      </c>
      <c r="K7348" t="s">
        <v>874</v>
      </c>
    </row>
    <row r="7349" spans="10:11" x14ac:dyDescent="0.2">
      <c r="J7349" t="s">
        <v>874</v>
      </c>
      <c r="K7349" t="s">
        <v>874</v>
      </c>
    </row>
    <row r="7350" spans="10:11" x14ac:dyDescent="0.2">
      <c r="J7350" t="s">
        <v>874</v>
      </c>
      <c r="K7350" t="s">
        <v>874</v>
      </c>
    </row>
    <row r="7351" spans="10:11" x14ac:dyDescent="0.2">
      <c r="J7351" t="s">
        <v>874</v>
      </c>
      <c r="K7351" t="s">
        <v>874</v>
      </c>
    </row>
    <row r="7352" spans="10:11" x14ac:dyDescent="0.2">
      <c r="J7352" t="s">
        <v>874</v>
      </c>
      <c r="K7352" t="s">
        <v>874</v>
      </c>
    </row>
    <row r="7353" spans="10:11" x14ac:dyDescent="0.2">
      <c r="J7353" t="s">
        <v>874</v>
      </c>
      <c r="K7353" t="s">
        <v>874</v>
      </c>
    </row>
    <row r="7354" spans="10:11" x14ac:dyDescent="0.2">
      <c r="J7354" t="s">
        <v>874</v>
      </c>
      <c r="K7354" t="s">
        <v>874</v>
      </c>
    </row>
    <row r="7355" spans="10:11" x14ac:dyDescent="0.2">
      <c r="J7355" t="s">
        <v>874</v>
      </c>
      <c r="K7355" t="s">
        <v>874</v>
      </c>
    </row>
    <row r="7356" spans="10:11" x14ac:dyDescent="0.2">
      <c r="J7356" t="s">
        <v>874</v>
      </c>
      <c r="K7356" t="s">
        <v>874</v>
      </c>
    </row>
    <row r="7357" spans="10:11" x14ac:dyDescent="0.2">
      <c r="J7357" t="s">
        <v>874</v>
      </c>
      <c r="K7357" t="s">
        <v>874</v>
      </c>
    </row>
    <row r="7358" spans="10:11" x14ac:dyDescent="0.2">
      <c r="J7358" t="s">
        <v>874</v>
      </c>
      <c r="K7358" t="s">
        <v>874</v>
      </c>
    </row>
    <row r="7359" spans="10:11" x14ac:dyDescent="0.2">
      <c r="J7359" t="s">
        <v>874</v>
      </c>
      <c r="K7359" t="s">
        <v>874</v>
      </c>
    </row>
    <row r="7360" spans="10:11" x14ac:dyDescent="0.2">
      <c r="J7360" t="s">
        <v>874</v>
      </c>
      <c r="K7360" t="s">
        <v>874</v>
      </c>
    </row>
    <row r="7361" spans="10:11" x14ac:dyDescent="0.2">
      <c r="J7361" t="s">
        <v>874</v>
      </c>
      <c r="K7361" t="s">
        <v>874</v>
      </c>
    </row>
    <row r="7362" spans="10:11" x14ac:dyDescent="0.2">
      <c r="J7362" t="s">
        <v>874</v>
      </c>
      <c r="K7362" t="s">
        <v>874</v>
      </c>
    </row>
    <row r="7363" spans="10:11" x14ac:dyDescent="0.2">
      <c r="J7363" t="s">
        <v>874</v>
      </c>
      <c r="K7363" t="s">
        <v>874</v>
      </c>
    </row>
    <row r="7364" spans="10:11" x14ac:dyDescent="0.2">
      <c r="J7364" t="s">
        <v>874</v>
      </c>
      <c r="K7364" t="s">
        <v>874</v>
      </c>
    </row>
    <row r="7365" spans="10:11" x14ac:dyDescent="0.2">
      <c r="J7365" t="s">
        <v>874</v>
      </c>
      <c r="K7365" t="s">
        <v>874</v>
      </c>
    </row>
    <row r="7366" spans="10:11" x14ac:dyDescent="0.2">
      <c r="J7366" t="s">
        <v>874</v>
      </c>
      <c r="K7366" t="s">
        <v>874</v>
      </c>
    </row>
    <row r="7367" spans="10:11" x14ac:dyDescent="0.2">
      <c r="J7367" t="s">
        <v>874</v>
      </c>
      <c r="K7367" t="s">
        <v>874</v>
      </c>
    </row>
    <row r="7368" spans="10:11" x14ac:dyDescent="0.2">
      <c r="J7368" t="s">
        <v>874</v>
      </c>
      <c r="K7368" t="s">
        <v>874</v>
      </c>
    </row>
    <row r="7369" spans="10:11" x14ac:dyDescent="0.2">
      <c r="J7369" t="s">
        <v>874</v>
      </c>
      <c r="K7369" t="s">
        <v>874</v>
      </c>
    </row>
    <row r="7370" spans="10:11" x14ac:dyDescent="0.2">
      <c r="J7370" t="s">
        <v>874</v>
      </c>
      <c r="K7370" t="s">
        <v>874</v>
      </c>
    </row>
    <row r="7371" spans="10:11" x14ac:dyDescent="0.2">
      <c r="J7371" t="s">
        <v>874</v>
      </c>
      <c r="K7371" t="s">
        <v>874</v>
      </c>
    </row>
    <row r="7372" spans="10:11" x14ac:dyDescent="0.2">
      <c r="J7372" t="s">
        <v>874</v>
      </c>
      <c r="K7372" t="s">
        <v>874</v>
      </c>
    </row>
    <row r="7373" spans="10:11" x14ac:dyDescent="0.2">
      <c r="J7373" t="s">
        <v>874</v>
      </c>
      <c r="K7373" t="s">
        <v>874</v>
      </c>
    </row>
    <row r="7374" spans="10:11" x14ac:dyDescent="0.2">
      <c r="J7374" t="s">
        <v>874</v>
      </c>
      <c r="K7374" t="s">
        <v>874</v>
      </c>
    </row>
    <row r="7375" spans="10:11" x14ac:dyDescent="0.2">
      <c r="J7375" t="s">
        <v>874</v>
      </c>
      <c r="K7375" t="s">
        <v>874</v>
      </c>
    </row>
    <row r="7376" spans="10:11" x14ac:dyDescent="0.2">
      <c r="J7376" t="s">
        <v>874</v>
      </c>
      <c r="K7376" t="s">
        <v>874</v>
      </c>
    </row>
    <row r="7377" spans="10:11" x14ac:dyDescent="0.2">
      <c r="J7377" t="s">
        <v>874</v>
      </c>
      <c r="K7377" t="s">
        <v>874</v>
      </c>
    </row>
    <row r="7378" spans="10:11" x14ac:dyDescent="0.2">
      <c r="J7378" t="s">
        <v>874</v>
      </c>
      <c r="K7378" t="s">
        <v>874</v>
      </c>
    </row>
    <row r="7379" spans="10:11" x14ac:dyDescent="0.2">
      <c r="J7379" t="s">
        <v>874</v>
      </c>
      <c r="K7379" t="s">
        <v>874</v>
      </c>
    </row>
    <row r="7380" spans="10:11" x14ac:dyDescent="0.2">
      <c r="J7380" t="s">
        <v>874</v>
      </c>
      <c r="K7380" t="s">
        <v>874</v>
      </c>
    </row>
    <row r="7381" spans="10:11" x14ac:dyDescent="0.2">
      <c r="J7381" t="s">
        <v>874</v>
      </c>
      <c r="K7381" t="s">
        <v>874</v>
      </c>
    </row>
    <row r="7382" spans="10:11" x14ac:dyDescent="0.2">
      <c r="J7382" t="s">
        <v>874</v>
      </c>
      <c r="K7382" t="s">
        <v>874</v>
      </c>
    </row>
    <row r="7383" spans="10:11" x14ac:dyDescent="0.2">
      <c r="J7383" t="s">
        <v>874</v>
      </c>
      <c r="K7383" t="s">
        <v>874</v>
      </c>
    </row>
    <row r="7384" spans="10:11" x14ac:dyDescent="0.2">
      <c r="J7384" t="s">
        <v>874</v>
      </c>
      <c r="K7384" t="s">
        <v>874</v>
      </c>
    </row>
    <row r="7385" spans="10:11" x14ac:dyDescent="0.2">
      <c r="J7385" t="s">
        <v>874</v>
      </c>
      <c r="K7385" t="s">
        <v>874</v>
      </c>
    </row>
    <row r="7386" spans="10:11" x14ac:dyDescent="0.2">
      <c r="J7386" t="s">
        <v>874</v>
      </c>
      <c r="K7386" t="s">
        <v>874</v>
      </c>
    </row>
    <row r="7387" spans="10:11" x14ac:dyDescent="0.2">
      <c r="J7387" t="s">
        <v>874</v>
      </c>
      <c r="K7387" t="s">
        <v>874</v>
      </c>
    </row>
    <row r="7388" spans="10:11" x14ac:dyDescent="0.2">
      <c r="J7388" t="s">
        <v>874</v>
      </c>
      <c r="K7388" t="s">
        <v>874</v>
      </c>
    </row>
    <row r="7389" spans="10:11" x14ac:dyDescent="0.2">
      <c r="J7389" t="s">
        <v>874</v>
      </c>
      <c r="K7389" t="s">
        <v>874</v>
      </c>
    </row>
    <row r="7390" spans="10:11" x14ac:dyDescent="0.2">
      <c r="J7390" t="s">
        <v>874</v>
      </c>
      <c r="K7390" t="s">
        <v>874</v>
      </c>
    </row>
    <row r="7391" spans="10:11" x14ac:dyDescent="0.2">
      <c r="J7391" t="s">
        <v>874</v>
      </c>
      <c r="K7391" t="s">
        <v>874</v>
      </c>
    </row>
    <row r="7392" spans="10:11" x14ac:dyDescent="0.2">
      <c r="J7392" t="s">
        <v>874</v>
      </c>
      <c r="K7392" t="s">
        <v>874</v>
      </c>
    </row>
    <row r="7393" spans="10:11" x14ac:dyDescent="0.2">
      <c r="J7393" t="s">
        <v>874</v>
      </c>
      <c r="K7393" t="s">
        <v>874</v>
      </c>
    </row>
    <row r="7394" spans="10:11" x14ac:dyDescent="0.2">
      <c r="J7394" t="s">
        <v>874</v>
      </c>
      <c r="K7394" t="s">
        <v>874</v>
      </c>
    </row>
    <row r="7395" spans="10:11" x14ac:dyDescent="0.2">
      <c r="J7395" t="s">
        <v>874</v>
      </c>
      <c r="K7395" t="s">
        <v>874</v>
      </c>
    </row>
    <row r="7396" spans="10:11" x14ac:dyDescent="0.2">
      <c r="J7396" t="s">
        <v>874</v>
      </c>
      <c r="K7396" t="s">
        <v>874</v>
      </c>
    </row>
    <row r="7397" spans="10:11" x14ac:dyDescent="0.2">
      <c r="J7397" t="s">
        <v>874</v>
      </c>
      <c r="K7397" t="s">
        <v>874</v>
      </c>
    </row>
    <row r="7398" spans="10:11" x14ac:dyDescent="0.2">
      <c r="J7398" t="s">
        <v>874</v>
      </c>
      <c r="K7398" t="s">
        <v>874</v>
      </c>
    </row>
    <row r="7399" spans="10:11" x14ac:dyDescent="0.2">
      <c r="J7399" t="s">
        <v>874</v>
      </c>
      <c r="K7399" t="s">
        <v>874</v>
      </c>
    </row>
    <row r="7400" spans="10:11" x14ac:dyDescent="0.2">
      <c r="J7400" t="s">
        <v>874</v>
      </c>
      <c r="K7400" t="s">
        <v>874</v>
      </c>
    </row>
    <row r="7401" spans="10:11" x14ac:dyDescent="0.2">
      <c r="J7401" t="s">
        <v>874</v>
      </c>
      <c r="K7401" t="s">
        <v>874</v>
      </c>
    </row>
    <row r="7402" spans="10:11" x14ac:dyDescent="0.2">
      <c r="J7402" t="s">
        <v>874</v>
      </c>
      <c r="K7402" t="s">
        <v>874</v>
      </c>
    </row>
    <row r="7403" spans="10:11" x14ac:dyDescent="0.2">
      <c r="J7403" t="s">
        <v>874</v>
      </c>
      <c r="K7403" t="s">
        <v>874</v>
      </c>
    </row>
    <row r="7404" spans="10:11" x14ac:dyDescent="0.2">
      <c r="J7404" t="s">
        <v>874</v>
      </c>
      <c r="K7404" t="s">
        <v>874</v>
      </c>
    </row>
    <row r="7405" spans="10:11" x14ac:dyDescent="0.2">
      <c r="J7405" t="s">
        <v>874</v>
      </c>
      <c r="K7405" t="s">
        <v>874</v>
      </c>
    </row>
    <row r="7406" spans="10:11" x14ac:dyDescent="0.2">
      <c r="J7406" t="s">
        <v>874</v>
      </c>
      <c r="K7406" t="s">
        <v>874</v>
      </c>
    </row>
    <row r="7407" spans="10:11" x14ac:dyDescent="0.2">
      <c r="J7407" t="s">
        <v>874</v>
      </c>
      <c r="K7407" t="s">
        <v>874</v>
      </c>
    </row>
    <row r="7408" spans="10:11" x14ac:dyDescent="0.2">
      <c r="J7408" t="s">
        <v>874</v>
      </c>
      <c r="K7408" t="s">
        <v>874</v>
      </c>
    </row>
    <row r="7409" spans="10:11" x14ac:dyDescent="0.2">
      <c r="J7409" t="s">
        <v>874</v>
      </c>
      <c r="K7409" t="s">
        <v>874</v>
      </c>
    </row>
    <row r="7410" spans="10:11" x14ac:dyDescent="0.2">
      <c r="J7410" t="s">
        <v>874</v>
      </c>
      <c r="K7410" t="s">
        <v>874</v>
      </c>
    </row>
    <row r="7411" spans="10:11" x14ac:dyDescent="0.2">
      <c r="J7411" t="s">
        <v>874</v>
      </c>
      <c r="K7411" t="s">
        <v>874</v>
      </c>
    </row>
    <row r="7412" spans="10:11" x14ac:dyDescent="0.2">
      <c r="J7412" t="s">
        <v>874</v>
      </c>
      <c r="K7412" t="s">
        <v>874</v>
      </c>
    </row>
    <row r="7413" spans="10:11" x14ac:dyDescent="0.2">
      <c r="J7413" t="s">
        <v>874</v>
      </c>
      <c r="K7413" t="s">
        <v>874</v>
      </c>
    </row>
    <row r="7414" spans="10:11" x14ac:dyDescent="0.2">
      <c r="J7414" t="s">
        <v>874</v>
      </c>
      <c r="K7414" t="s">
        <v>874</v>
      </c>
    </row>
    <row r="7415" spans="10:11" x14ac:dyDescent="0.2">
      <c r="J7415" t="s">
        <v>874</v>
      </c>
      <c r="K7415" t="s">
        <v>874</v>
      </c>
    </row>
    <row r="7416" spans="10:11" x14ac:dyDescent="0.2">
      <c r="J7416" t="s">
        <v>874</v>
      </c>
      <c r="K7416" t="s">
        <v>874</v>
      </c>
    </row>
    <row r="7417" spans="10:11" x14ac:dyDescent="0.2">
      <c r="J7417" t="s">
        <v>874</v>
      </c>
      <c r="K7417" t="s">
        <v>874</v>
      </c>
    </row>
    <row r="7418" spans="10:11" x14ac:dyDescent="0.2">
      <c r="J7418" t="s">
        <v>874</v>
      </c>
      <c r="K7418" t="s">
        <v>874</v>
      </c>
    </row>
    <row r="7419" spans="10:11" x14ac:dyDescent="0.2">
      <c r="J7419" t="s">
        <v>874</v>
      </c>
      <c r="K7419" t="s">
        <v>874</v>
      </c>
    </row>
    <row r="7420" spans="10:11" x14ac:dyDescent="0.2">
      <c r="J7420" t="s">
        <v>874</v>
      </c>
      <c r="K7420" t="s">
        <v>874</v>
      </c>
    </row>
    <row r="7421" spans="10:11" x14ac:dyDescent="0.2">
      <c r="J7421" t="s">
        <v>874</v>
      </c>
      <c r="K7421" t="s">
        <v>874</v>
      </c>
    </row>
    <row r="7422" spans="10:11" x14ac:dyDescent="0.2">
      <c r="J7422" t="s">
        <v>874</v>
      </c>
      <c r="K7422" t="s">
        <v>874</v>
      </c>
    </row>
    <row r="7423" spans="10:11" x14ac:dyDescent="0.2">
      <c r="J7423" t="s">
        <v>874</v>
      </c>
      <c r="K7423" t="s">
        <v>874</v>
      </c>
    </row>
    <row r="7424" spans="10:11" x14ac:dyDescent="0.2">
      <c r="J7424" t="s">
        <v>874</v>
      </c>
      <c r="K7424" t="s">
        <v>874</v>
      </c>
    </row>
    <row r="7425" spans="10:11" x14ac:dyDescent="0.2">
      <c r="J7425" t="s">
        <v>874</v>
      </c>
      <c r="K7425" t="s">
        <v>874</v>
      </c>
    </row>
    <row r="7426" spans="10:11" x14ac:dyDescent="0.2">
      <c r="J7426" t="s">
        <v>874</v>
      </c>
      <c r="K7426" t="s">
        <v>874</v>
      </c>
    </row>
    <row r="7427" spans="10:11" x14ac:dyDescent="0.2">
      <c r="J7427" t="s">
        <v>874</v>
      </c>
      <c r="K7427" t="s">
        <v>874</v>
      </c>
    </row>
    <row r="7428" spans="10:11" x14ac:dyDescent="0.2">
      <c r="J7428" t="s">
        <v>874</v>
      </c>
      <c r="K7428" t="s">
        <v>874</v>
      </c>
    </row>
    <row r="7429" spans="10:11" x14ac:dyDescent="0.2">
      <c r="J7429" t="s">
        <v>874</v>
      </c>
      <c r="K7429" t="s">
        <v>874</v>
      </c>
    </row>
    <row r="7430" spans="10:11" x14ac:dyDescent="0.2">
      <c r="J7430" t="s">
        <v>874</v>
      </c>
      <c r="K7430" t="s">
        <v>874</v>
      </c>
    </row>
    <row r="7431" spans="10:11" x14ac:dyDescent="0.2">
      <c r="J7431" t="s">
        <v>874</v>
      </c>
      <c r="K7431" t="s">
        <v>874</v>
      </c>
    </row>
    <row r="7432" spans="10:11" x14ac:dyDescent="0.2">
      <c r="J7432" t="s">
        <v>874</v>
      </c>
      <c r="K7432" t="s">
        <v>874</v>
      </c>
    </row>
    <row r="7433" spans="10:11" x14ac:dyDescent="0.2">
      <c r="J7433" t="s">
        <v>874</v>
      </c>
      <c r="K7433" t="s">
        <v>874</v>
      </c>
    </row>
    <row r="7434" spans="10:11" x14ac:dyDescent="0.2">
      <c r="J7434" t="s">
        <v>874</v>
      </c>
      <c r="K7434" t="s">
        <v>874</v>
      </c>
    </row>
    <row r="7435" spans="10:11" x14ac:dyDescent="0.2">
      <c r="J7435" t="s">
        <v>874</v>
      </c>
      <c r="K7435" t="s">
        <v>874</v>
      </c>
    </row>
    <row r="7436" spans="10:11" x14ac:dyDescent="0.2">
      <c r="J7436" t="s">
        <v>874</v>
      </c>
      <c r="K7436" t="s">
        <v>874</v>
      </c>
    </row>
    <row r="7437" spans="10:11" x14ac:dyDescent="0.2">
      <c r="J7437" t="s">
        <v>874</v>
      </c>
      <c r="K7437" t="s">
        <v>874</v>
      </c>
    </row>
    <row r="7438" spans="10:11" x14ac:dyDescent="0.2">
      <c r="J7438" t="s">
        <v>874</v>
      </c>
      <c r="K7438" t="s">
        <v>874</v>
      </c>
    </row>
    <row r="7439" spans="10:11" x14ac:dyDescent="0.2">
      <c r="J7439" t="s">
        <v>874</v>
      </c>
      <c r="K7439" t="s">
        <v>874</v>
      </c>
    </row>
    <row r="7440" spans="10:11" x14ac:dyDescent="0.2">
      <c r="J7440" t="s">
        <v>874</v>
      </c>
      <c r="K7440" t="s">
        <v>874</v>
      </c>
    </row>
    <row r="7441" spans="10:11" x14ac:dyDescent="0.2">
      <c r="J7441" t="s">
        <v>874</v>
      </c>
      <c r="K7441" t="s">
        <v>874</v>
      </c>
    </row>
    <row r="7442" spans="10:11" x14ac:dyDescent="0.2">
      <c r="J7442" t="s">
        <v>874</v>
      </c>
      <c r="K7442" t="s">
        <v>874</v>
      </c>
    </row>
    <row r="7443" spans="10:11" x14ac:dyDescent="0.2">
      <c r="J7443" t="s">
        <v>874</v>
      </c>
      <c r="K7443" t="s">
        <v>874</v>
      </c>
    </row>
    <row r="7444" spans="10:11" x14ac:dyDescent="0.2">
      <c r="J7444" t="s">
        <v>874</v>
      </c>
      <c r="K7444" t="s">
        <v>874</v>
      </c>
    </row>
    <row r="7445" spans="10:11" x14ac:dyDescent="0.2">
      <c r="J7445" t="s">
        <v>874</v>
      </c>
      <c r="K7445" t="s">
        <v>874</v>
      </c>
    </row>
    <row r="7446" spans="10:11" x14ac:dyDescent="0.2">
      <c r="J7446" t="s">
        <v>874</v>
      </c>
      <c r="K7446" t="s">
        <v>874</v>
      </c>
    </row>
    <row r="7447" spans="10:11" x14ac:dyDescent="0.2">
      <c r="J7447" t="s">
        <v>874</v>
      </c>
      <c r="K7447" t="s">
        <v>874</v>
      </c>
    </row>
    <row r="7448" spans="10:11" x14ac:dyDescent="0.2">
      <c r="J7448" t="s">
        <v>874</v>
      </c>
      <c r="K7448" t="s">
        <v>874</v>
      </c>
    </row>
    <row r="7449" spans="10:11" x14ac:dyDescent="0.2">
      <c r="J7449" t="s">
        <v>874</v>
      </c>
      <c r="K7449" t="s">
        <v>874</v>
      </c>
    </row>
    <row r="7450" spans="10:11" x14ac:dyDescent="0.2">
      <c r="J7450" t="s">
        <v>874</v>
      </c>
      <c r="K7450" t="s">
        <v>874</v>
      </c>
    </row>
    <row r="7451" spans="10:11" x14ac:dyDescent="0.2">
      <c r="J7451" t="s">
        <v>874</v>
      </c>
      <c r="K7451" t="s">
        <v>874</v>
      </c>
    </row>
    <row r="7452" spans="10:11" x14ac:dyDescent="0.2">
      <c r="J7452" t="s">
        <v>874</v>
      </c>
      <c r="K7452" t="s">
        <v>874</v>
      </c>
    </row>
    <row r="7453" spans="10:11" x14ac:dyDescent="0.2">
      <c r="J7453" t="s">
        <v>874</v>
      </c>
      <c r="K7453" t="s">
        <v>874</v>
      </c>
    </row>
    <row r="7454" spans="10:11" x14ac:dyDescent="0.2">
      <c r="J7454" t="s">
        <v>874</v>
      </c>
      <c r="K7454" t="s">
        <v>874</v>
      </c>
    </row>
    <row r="7455" spans="10:11" x14ac:dyDescent="0.2">
      <c r="J7455" t="s">
        <v>874</v>
      </c>
      <c r="K7455" t="s">
        <v>874</v>
      </c>
    </row>
    <row r="7456" spans="10:11" x14ac:dyDescent="0.2">
      <c r="J7456" t="s">
        <v>874</v>
      </c>
      <c r="K7456" t="s">
        <v>874</v>
      </c>
    </row>
    <row r="7457" spans="10:11" x14ac:dyDescent="0.2">
      <c r="J7457" t="s">
        <v>874</v>
      </c>
      <c r="K7457" t="s">
        <v>874</v>
      </c>
    </row>
    <row r="7458" spans="10:11" x14ac:dyDescent="0.2">
      <c r="J7458" t="s">
        <v>874</v>
      </c>
      <c r="K7458" t="s">
        <v>874</v>
      </c>
    </row>
    <row r="7459" spans="10:11" x14ac:dyDescent="0.2">
      <c r="J7459" t="s">
        <v>874</v>
      </c>
      <c r="K7459" t="s">
        <v>874</v>
      </c>
    </row>
    <row r="7460" spans="10:11" x14ac:dyDescent="0.2">
      <c r="J7460" t="s">
        <v>874</v>
      </c>
      <c r="K7460" t="s">
        <v>874</v>
      </c>
    </row>
    <row r="7461" spans="10:11" x14ac:dyDescent="0.2">
      <c r="J7461" t="s">
        <v>874</v>
      </c>
      <c r="K7461" t="s">
        <v>874</v>
      </c>
    </row>
    <row r="7462" spans="10:11" x14ac:dyDescent="0.2">
      <c r="J7462" t="s">
        <v>874</v>
      </c>
      <c r="K7462" t="s">
        <v>874</v>
      </c>
    </row>
    <row r="7463" spans="10:11" x14ac:dyDescent="0.2">
      <c r="J7463" t="s">
        <v>874</v>
      </c>
      <c r="K7463" t="s">
        <v>874</v>
      </c>
    </row>
    <row r="7464" spans="10:11" x14ac:dyDescent="0.2">
      <c r="J7464" t="s">
        <v>874</v>
      </c>
      <c r="K7464" t="s">
        <v>874</v>
      </c>
    </row>
    <row r="7465" spans="10:11" x14ac:dyDescent="0.2">
      <c r="J7465" t="s">
        <v>874</v>
      </c>
      <c r="K7465" t="s">
        <v>874</v>
      </c>
    </row>
    <row r="7466" spans="10:11" x14ac:dyDescent="0.2">
      <c r="J7466" t="s">
        <v>874</v>
      </c>
      <c r="K7466" t="s">
        <v>874</v>
      </c>
    </row>
    <row r="7467" spans="10:11" x14ac:dyDescent="0.2">
      <c r="J7467" t="s">
        <v>874</v>
      </c>
      <c r="K7467" t="s">
        <v>874</v>
      </c>
    </row>
    <row r="7468" spans="10:11" x14ac:dyDescent="0.2">
      <c r="J7468" t="s">
        <v>874</v>
      </c>
      <c r="K7468" t="s">
        <v>874</v>
      </c>
    </row>
    <row r="7469" spans="10:11" x14ac:dyDescent="0.2">
      <c r="J7469" t="s">
        <v>874</v>
      </c>
      <c r="K7469" t="s">
        <v>874</v>
      </c>
    </row>
    <row r="7470" spans="10:11" x14ac:dyDescent="0.2">
      <c r="J7470" t="s">
        <v>874</v>
      </c>
      <c r="K7470" t="s">
        <v>874</v>
      </c>
    </row>
    <row r="7471" spans="10:11" x14ac:dyDescent="0.2">
      <c r="J7471" t="s">
        <v>874</v>
      </c>
      <c r="K7471" t="s">
        <v>874</v>
      </c>
    </row>
    <row r="7472" spans="10:11" x14ac:dyDescent="0.2">
      <c r="J7472" t="s">
        <v>874</v>
      </c>
      <c r="K7472" t="s">
        <v>874</v>
      </c>
    </row>
    <row r="7473" spans="10:11" x14ac:dyDescent="0.2">
      <c r="J7473" t="s">
        <v>874</v>
      </c>
      <c r="K7473" t="s">
        <v>874</v>
      </c>
    </row>
    <row r="7474" spans="10:11" x14ac:dyDescent="0.2">
      <c r="J7474" t="s">
        <v>874</v>
      </c>
      <c r="K7474" t="s">
        <v>874</v>
      </c>
    </row>
    <row r="7475" spans="10:11" x14ac:dyDescent="0.2">
      <c r="J7475" t="s">
        <v>874</v>
      </c>
      <c r="K7475" t="s">
        <v>874</v>
      </c>
    </row>
    <row r="7476" spans="10:11" x14ac:dyDescent="0.2">
      <c r="J7476" t="s">
        <v>874</v>
      </c>
      <c r="K7476" t="s">
        <v>874</v>
      </c>
    </row>
    <row r="7477" spans="10:11" x14ac:dyDescent="0.2">
      <c r="J7477" t="s">
        <v>874</v>
      </c>
      <c r="K7477" t="s">
        <v>874</v>
      </c>
    </row>
    <row r="7478" spans="10:11" x14ac:dyDescent="0.2">
      <c r="J7478" t="s">
        <v>874</v>
      </c>
      <c r="K7478" t="s">
        <v>874</v>
      </c>
    </row>
    <row r="7479" spans="10:11" x14ac:dyDescent="0.2">
      <c r="J7479" t="s">
        <v>874</v>
      </c>
      <c r="K7479" t="s">
        <v>874</v>
      </c>
    </row>
    <row r="7480" spans="10:11" x14ac:dyDescent="0.2">
      <c r="J7480" t="s">
        <v>874</v>
      </c>
      <c r="K7480" t="s">
        <v>874</v>
      </c>
    </row>
    <row r="7481" spans="10:11" x14ac:dyDescent="0.2">
      <c r="J7481" t="s">
        <v>874</v>
      </c>
      <c r="K7481" t="s">
        <v>874</v>
      </c>
    </row>
    <row r="7482" spans="10:11" x14ac:dyDescent="0.2">
      <c r="J7482" t="s">
        <v>874</v>
      </c>
      <c r="K7482" t="s">
        <v>874</v>
      </c>
    </row>
    <row r="7483" spans="10:11" x14ac:dyDescent="0.2">
      <c r="J7483" t="s">
        <v>874</v>
      </c>
      <c r="K7483" t="s">
        <v>874</v>
      </c>
    </row>
    <row r="7484" spans="10:11" x14ac:dyDescent="0.2">
      <c r="J7484" t="s">
        <v>874</v>
      </c>
      <c r="K7484" t="s">
        <v>874</v>
      </c>
    </row>
    <row r="7485" spans="10:11" x14ac:dyDescent="0.2">
      <c r="J7485" t="s">
        <v>874</v>
      </c>
      <c r="K7485" t="s">
        <v>874</v>
      </c>
    </row>
    <row r="7486" spans="10:11" x14ac:dyDescent="0.2">
      <c r="J7486" t="s">
        <v>874</v>
      </c>
      <c r="K7486" t="s">
        <v>874</v>
      </c>
    </row>
    <row r="7487" spans="10:11" x14ac:dyDescent="0.2">
      <c r="J7487" t="s">
        <v>874</v>
      </c>
      <c r="K7487" t="s">
        <v>874</v>
      </c>
    </row>
    <row r="7488" spans="10:11" x14ac:dyDescent="0.2">
      <c r="J7488" t="s">
        <v>874</v>
      </c>
      <c r="K7488" t="s">
        <v>874</v>
      </c>
    </row>
    <row r="7489" spans="10:11" x14ac:dyDescent="0.2">
      <c r="J7489" t="s">
        <v>874</v>
      </c>
      <c r="K7489" t="s">
        <v>874</v>
      </c>
    </row>
    <row r="7490" spans="10:11" x14ac:dyDescent="0.2">
      <c r="J7490" t="s">
        <v>874</v>
      </c>
      <c r="K7490" t="s">
        <v>874</v>
      </c>
    </row>
    <row r="7491" spans="10:11" x14ac:dyDescent="0.2">
      <c r="J7491" t="s">
        <v>874</v>
      </c>
      <c r="K7491" t="s">
        <v>874</v>
      </c>
    </row>
    <row r="7492" spans="10:11" x14ac:dyDescent="0.2">
      <c r="J7492" t="s">
        <v>874</v>
      </c>
      <c r="K7492" t="s">
        <v>874</v>
      </c>
    </row>
    <row r="7493" spans="10:11" x14ac:dyDescent="0.2">
      <c r="J7493" t="s">
        <v>874</v>
      </c>
      <c r="K7493" t="s">
        <v>874</v>
      </c>
    </row>
    <row r="7494" spans="10:11" x14ac:dyDescent="0.2">
      <c r="J7494" t="s">
        <v>874</v>
      </c>
      <c r="K7494" t="s">
        <v>874</v>
      </c>
    </row>
    <row r="7495" spans="10:11" x14ac:dyDescent="0.2">
      <c r="J7495" t="s">
        <v>874</v>
      </c>
      <c r="K7495" t="s">
        <v>874</v>
      </c>
    </row>
    <row r="7496" spans="10:11" x14ac:dyDescent="0.2">
      <c r="J7496" t="s">
        <v>874</v>
      </c>
      <c r="K7496" t="s">
        <v>874</v>
      </c>
    </row>
    <row r="7497" spans="10:11" x14ac:dyDescent="0.2">
      <c r="J7497" t="s">
        <v>874</v>
      </c>
      <c r="K7497" t="s">
        <v>874</v>
      </c>
    </row>
    <row r="7498" spans="10:11" x14ac:dyDescent="0.2">
      <c r="J7498" t="s">
        <v>874</v>
      </c>
      <c r="K7498" t="s">
        <v>874</v>
      </c>
    </row>
    <row r="7499" spans="10:11" x14ac:dyDescent="0.2">
      <c r="J7499" t="s">
        <v>874</v>
      </c>
      <c r="K7499" t="s">
        <v>874</v>
      </c>
    </row>
    <row r="7500" spans="10:11" x14ac:dyDescent="0.2">
      <c r="J7500" t="s">
        <v>874</v>
      </c>
      <c r="K7500" t="s">
        <v>874</v>
      </c>
    </row>
    <row r="7501" spans="10:11" x14ac:dyDescent="0.2">
      <c r="J7501" t="s">
        <v>874</v>
      </c>
      <c r="K7501" t="s">
        <v>874</v>
      </c>
    </row>
    <row r="7502" spans="10:11" x14ac:dyDescent="0.2">
      <c r="J7502" t="s">
        <v>874</v>
      </c>
      <c r="K7502" t="s">
        <v>874</v>
      </c>
    </row>
    <row r="7503" spans="10:11" x14ac:dyDescent="0.2">
      <c r="J7503" t="s">
        <v>874</v>
      </c>
      <c r="K7503" t="s">
        <v>874</v>
      </c>
    </row>
    <row r="7504" spans="10:11" x14ac:dyDescent="0.2">
      <c r="J7504" t="s">
        <v>874</v>
      </c>
      <c r="K7504" t="s">
        <v>874</v>
      </c>
    </row>
    <row r="7505" spans="10:11" x14ac:dyDescent="0.2">
      <c r="J7505" t="s">
        <v>874</v>
      </c>
      <c r="K7505" t="s">
        <v>874</v>
      </c>
    </row>
    <row r="7506" spans="10:11" x14ac:dyDescent="0.2">
      <c r="J7506" t="s">
        <v>874</v>
      </c>
      <c r="K7506" t="s">
        <v>874</v>
      </c>
    </row>
    <row r="7507" spans="10:11" x14ac:dyDescent="0.2">
      <c r="J7507" t="s">
        <v>874</v>
      </c>
      <c r="K7507" t="s">
        <v>874</v>
      </c>
    </row>
    <row r="7508" spans="10:11" x14ac:dyDescent="0.2">
      <c r="J7508" t="s">
        <v>874</v>
      </c>
      <c r="K7508" t="s">
        <v>874</v>
      </c>
    </row>
    <row r="7509" spans="10:11" x14ac:dyDescent="0.2">
      <c r="J7509" t="s">
        <v>874</v>
      </c>
      <c r="K7509" t="s">
        <v>874</v>
      </c>
    </row>
    <row r="7510" spans="10:11" x14ac:dyDescent="0.2">
      <c r="J7510" t="s">
        <v>874</v>
      </c>
      <c r="K7510" t="s">
        <v>874</v>
      </c>
    </row>
    <row r="7511" spans="10:11" x14ac:dyDescent="0.2">
      <c r="J7511" t="s">
        <v>874</v>
      </c>
      <c r="K7511" t="s">
        <v>874</v>
      </c>
    </row>
    <row r="7512" spans="10:11" x14ac:dyDescent="0.2">
      <c r="J7512" t="s">
        <v>874</v>
      </c>
      <c r="K7512" t="s">
        <v>874</v>
      </c>
    </row>
    <row r="7513" spans="10:11" x14ac:dyDescent="0.2">
      <c r="J7513" t="s">
        <v>874</v>
      </c>
      <c r="K7513" t="s">
        <v>874</v>
      </c>
    </row>
    <row r="7514" spans="10:11" x14ac:dyDescent="0.2">
      <c r="J7514" t="s">
        <v>874</v>
      </c>
      <c r="K7514" t="s">
        <v>874</v>
      </c>
    </row>
    <row r="7515" spans="10:11" x14ac:dyDescent="0.2">
      <c r="J7515" t="s">
        <v>874</v>
      </c>
      <c r="K7515" t="s">
        <v>874</v>
      </c>
    </row>
    <row r="7516" spans="10:11" x14ac:dyDescent="0.2">
      <c r="J7516" t="s">
        <v>874</v>
      </c>
      <c r="K7516" t="s">
        <v>874</v>
      </c>
    </row>
    <row r="7517" spans="10:11" x14ac:dyDescent="0.2">
      <c r="J7517" t="s">
        <v>874</v>
      </c>
      <c r="K7517" t="s">
        <v>874</v>
      </c>
    </row>
    <row r="7518" spans="10:11" x14ac:dyDescent="0.2">
      <c r="J7518" t="s">
        <v>874</v>
      </c>
      <c r="K7518" t="s">
        <v>874</v>
      </c>
    </row>
    <row r="7519" spans="10:11" x14ac:dyDescent="0.2">
      <c r="J7519" t="s">
        <v>874</v>
      </c>
      <c r="K7519" t="s">
        <v>874</v>
      </c>
    </row>
    <row r="7520" spans="10:11" x14ac:dyDescent="0.2">
      <c r="J7520" t="s">
        <v>874</v>
      </c>
      <c r="K7520" t="s">
        <v>874</v>
      </c>
    </row>
    <row r="7521" spans="10:11" x14ac:dyDescent="0.2">
      <c r="J7521" t="s">
        <v>874</v>
      </c>
      <c r="K7521" t="s">
        <v>874</v>
      </c>
    </row>
    <row r="7522" spans="10:11" x14ac:dyDescent="0.2">
      <c r="J7522" t="s">
        <v>874</v>
      </c>
      <c r="K7522" t="s">
        <v>874</v>
      </c>
    </row>
    <row r="7523" spans="10:11" x14ac:dyDescent="0.2">
      <c r="J7523" t="s">
        <v>874</v>
      </c>
      <c r="K7523" t="s">
        <v>874</v>
      </c>
    </row>
    <row r="7524" spans="10:11" x14ac:dyDescent="0.2">
      <c r="J7524" t="s">
        <v>874</v>
      </c>
      <c r="K7524" t="s">
        <v>874</v>
      </c>
    </row>
    <row r="7525" spans="10:11" x14ac:dyDescent="0.2">
      <c r="J7525" t="s">
        <v>874</v>
      </c>
      <c r="K7525" t="s">
        <v>874</v>
      </c>
    </row>
    <row r="7526" spans="10:11" x14ac:dyDescent="0.2">
      <c r="J7526" t="s">
        <v>874</v>
      </c>
      <c r="K7526" t="s">
        <v>874</v>
      </c>
    </row>
    <row r="7527" spans="10:11" x14ac:dyDescent="0.2">
      <c r="J7527" t="s">
        <v>874</v>
      </c>
      <c r="K7527" t="s">
        <v>874</v>
      </c>
    </row>
    <row r="7528" spans="10:11" x14ac:dyDescent="0.2">
      <c r="J7528" t="s">
        <v>874</v>
      </c>
      <c r="K7528" t="s">
        <v>874</v>
      </c>
    </row>
    <row r="7529" spans="10:11" x14ac:dyDescent="0.2">
      <c r="J7529" t="s">
        <v>874</v>
      </c>
      <c r="K7529" t="s">
        <v>874</v>
      </c>
    </row>
    <row r="7530" spans="10:11" x14ac:dyDescent="0.2">
      <c r="J7530" t="s">
        <v>874</v>
      </c>
      <c r="K7530" t="s">
        <v>874</v>
      </c>
    </row>
    <row r="7531" spans="10:11" x14ac:dyDescent="0.2">
      <c r="J7531" t="s">
        <v>874</v>
      </c>
      <c r="K7531" t="s">
        <v>874</v>
      </c>
    </row>
    <row r="7532" spans="10:11" x14ac:dyDescent="0.2">
      <c r="J7532" t="s">
        <v>874</v>
      </c>
      <c r="K7532" t="s">
        <v>874</v>
      </c>
    </row>
    <row r="7533" spans="10:11" x14ac:dyDescent="0.2">
      <c r="J7533" t="s">
        <v>874</v>
      </c>
      <c r="K7533" t="s">
        <v>874</v>
      </c>
    </row>
    <row r="7534" spans="10:11" x14ac:dyDescent="0.2">
      <c r="J7534" t="s">
        <v>874</v>
      </c>
      <c r="K7534" t="s">
        <v>874</v>
      </c>
    </row>
    <row r="7535" spans="10:11" x14ac:dyDescent="0.2">
      <c r="J7535" t="s">
        <v>874</v>
      </c>
      <c r="K7535" t="s">
        <v>874</v>
      </c>
    </row>
    <row r="7536" spans="10:11" x14ac:dyDescent="0.2">
      <c r="J7536" t="s">
        <v>874</v>
      </c>
      <c r="K7536" t="s">
        <v>874</v>
      </c>
    </row>
    <row r="7537" spans="10:11" x14ac:dyDescent="0.2">
      <c r="J7537" t="s">
        <v>874</v>
      </c>
      <c r="K7537" t="s">
        <v>874</v>
      </c>
    </row>
    <row r="7538" spans="10:11" x14ac:dyDescent="0.2">
      <c r="J7538" t="s">
        <v>874</v>
      </c>
      <c r="K7538" t="s">
        <v>874</v>
      </c>
    </row>
    <row r="7539" spans="10:11" x14ac:dyDescent="0.2">
      <c r="J7539" t="s">
        <v>874</v>
      </c>
      <c r="K7539" t="s">
        <v>874</v>
      </c>
    </row>
    <row r="7540" spans="10:11" x14ac:dyDescent="0.2">
      <c r="J7540" t="s">
        <v>874</v>
      </c>
      <c r="K7540" t="s">
        <v>874</v>
      </c>
    </row>
    <row r="7541" spans="10:11" x14ac:dyDescent="0.2">
      <c r="J7541" t="s">
        <v>874</v>
      </c>
      <c r="K7541" t="s">
        <v>874</v>
      </c>
    </row>
    <row r="7542" spans="10:11" x14ac:dyDescent="0.2">
      <c r="J7542" t="s">
        <v>874</v>
      </c>
      <c r="K7542" t="s">
        <v>874</v>
      </c>
    </row>
    <row r="7543" spans="10:11" x14ac:dyDescent="0.2">
      <c r="J7543" t="s">
        <v>874</v>
      </c>
      <c r="K7543" t="s">
        <v>874</v>
      </c>
    </row>
    <row r="7544" spans="10:11" x14ac:dyDescent="0.2">
      <c r="J7544" t="s">
        <v>874</v>
      </c>
      <c r="K7544" t="s">
        <v>874</v>
      </c>
    </row>
    <row r="7545" spans="10:11" x14ac:dyDescent="0.2">
      <c r="J7545" t="s">
        <v>874</v>
      </c>
      <c r="K7545" t="s">
        <v>874</v>
      </c>
    </row>
    <row r="7546" spans="10:11" x14ac:dyDescent="0.2">
      <c r="J7546" t="s">
        <v>874</v>
      </c>
      <c r="K7546" t="s">
        <v>874</v>
      </c>
    </row>
    <row r="7547" spans="10:11" x14ac:dyDescent="0.2">
      <c r="J7547" t="s">
        <v>874</v>
      </c>
      <c r="K7547" t="s">
        <v>874</v>
      </c>
    </row>
    <row r="7548" spans="10:11" x14ac:dyDescent="0.2">
      <c r="J7548" t="s">
        <v>874</v>
      </c>
      <c r="K7548" t="s">
        <v>874</v>
      </c>
    </row>
    <row r="7549" spans="10:11" x14ac:dyDescent="0.2">
      <c r="J7549" t="s">
        <v>874</v>
      </c>
      <c r="K7549" t="s">
        <v>874</v>
      </c>
    </row>
    <row r="7550" spans="10:11" x14ac:dyDescent="0.2">
      <c r="J7550" t="s">
        <v>874</v>
      </c>
      <c r="K7550" t="s">
        <v>874</v>
      </c>
    </row>
    <row r="7551" spans="10:11" x14ac:dyDescent="0.2">
      <c r="J7551" t="s">
        <v>874</v>
      </c>
      <c r="K7551" t="s">
        <v>874</v>
      </c>
    </row>
    <row r="7552" spans="10:11" x14ac:dyDescent="0.2">
      <c r="J7552" t="s">
        <v>874</v>
      </c>
      <c r="K7552" t="s">
        <v>874</v>
      </c>
    </row>
    <row r="7553" spans="10:11" x14ac:dyDescent="0.2">
      <c r="J7553" t="s">
        <v>874</v>
      </c>
      <c r="K7553" t="s">
        <v>874</v>
      </c>
    </row>
    <row r="7554" spans="10:11" x14ac:dyDescent="0.2">
      <c r="J7554" t="s">
        <v>874</v>
      </c>
      <c r="K7554" t="s">
        <v>874</v>
      </c>
    </row>
    <row r="7555" spans="10:11" x14ac:dyDescent="0.2">
      <c r="J7555" t="s">
        <v>874</v>
      </c>
      <c r="K7555" t="s">
        <v>874</v>
      </c>
    </row>
    <row r="7556" spans="10:11" x14ac:dyDescent="0.2">
      <c r="J7556" t="s">
        <v>874</v>
      </c>
      <c r="K7556" t="s">
        <v>874</v>
      </c>
    </row>
    <row r="7557" spans="10:11" x14ac:dyDescent="0.2">
      <c r="J7557" t="s">
        <v>874</v>
      </c>
      <c r="K7557" t="s">
        <v>874</v>
      </c>
    </row>
    <row r="7558" spans="10:11" x14ac:dyDescent="0.2">
      <c r="J7558" t="s">
        <v>874</v>
      </c>
      <c r="K7558" t="s">
        <v>874</v>
      </c>
    </row>
    <row r="7559" spans="10:11" x14ac:dyDescent="0.2">
      <c r="J7559" t="s">
        <v>874</v>
      </c>
      <c r="K7559" t="s">
        <v>874</v>
      </c>
    </row>
    <row r="7560" spans="10:11" x14ac:dyDescent="0.2">
      <c r="J7560" t="s">
        <v>874</v>
      </c>
      <c r="K7560" t="s">
        <v>874</v>
      </c>
    </row>
    <row r="7561" spans="10:11" x14ac:dyDescent="0.2">
      <c r="J7561" t="s">
        <v>874</v>
      </c>
      <c r="K7561" t="s">
        <v>874</v>
      </c>
    </row>
    <row r="7562" spans="10:11" x14ac:dyDescent="0.2">
      <c r="J7562" t="s">
        <v>874</v>
      </c>
      <c r="K7562" t="s">
        <v>874</v>
      </c>
    </row>
    <row r="7563" spans="10:11" x14ac:dyDescent="0.2">
      <c r="J7563" t="s">
        <v>874</v>
      </c>
      <c r="K7563" t="s">
        <v>874</v>
      </c>
    </row>
    <row r="7564" spans="10:11" x14ac:dyDescent="0.2">
      <c r="J7564" t="s">
        <v>874</v>
      </c>
      <c r="K7564" t="s">
        <v>874</v>
      </c>
    </row>
    <row r="7565" spans="10:11" x14ac:dyDescent="0.2">
      <c r="J7565" t="s">
        <v>874</v>
      </c>
      <c r="K7565" t="s">
        <v>874</v>
      </c>
    </row>
    <row r="7566" spans="10:11" x14ac:dyDescent="0.2">
      <c r="J7566" t="s">
        <v>874</v>
      </c>
      <c r="K7566" t="s">
        <v>874</v>
      </c>
    </row>
    <row r="7567" spans="10:11" x14ac:dyDescent="0.2">
      <c r="J7567" t="s">
        <v>874</v>
      </c>
      <c r="K7567" t="s">
        <v>874</v>
      </c>
    </row>
    <row r="7568" spans="10:11" x14ac:dyDescent="0.2">
      <c r="J7568" t="s">
        <v>874</v>
      </c>
      <c r="K7568" t="s">
        <v>874</v>
      </c>
    </row>
    <row r="7569" spans="10:11" x14ac:dyDescent="0.2">
      <c r="J7569" t="s">
        <v>874</v>
      </c>
      <c r="K7569" t="s">
        <v>874</v>
      </c>
    </row>
    <row r="7570" spans="10:11" x14ac:dyDescent="0.2">
      <c r="J7570" t="s">
        <v>874</v>
      </c>
      <c r="K7570" t="s">
        <v>874</v>
      </c>
    </row>
    <row r="7571" spans="10:11" x14ac:dyDescent="0.2">
      <c r="J7571" t="s">
        <v>874</v>
      </c>
      <c r="K7571" t="s">
        <v>874</v>
      </c>
    </row>
    <row r="7572" spans="10:11" x14ac:dyDescent="0.2">
      <c r="J7572" t="s">
        <v>874</v>
      </c>
      <c r="K7572" t="s">
        <v>874</v>
      </c>
    </row>
    <row r="7573" spans="10:11" x14ac:dyDescent="0.2">
      <c r="J7573" t="s">
        <v>874</v>
      </c>
      <c r="K7573" t="s">
        <v>874</v>
      </c>
    </row>
    <row r="7574" spans="10:11" x14ac:dyDescent="0.2">
      <c r="J7574" t="s">
        <v>874</v>
      </c>
      <c r="K7574" t="s">
        <v>874</v>
      </c>
    </row>
    <row r="7575" spans="10:11" x14ac:dyDescent="0.2">
      <c r="J7575" t="s">
        <v>874</v>
      </c>
      <c r="K7575" t="s">
        <v>874</v>
      </c>
    </row>
    <row r="7576" spans="10:11" x14ac:dyDescent="0.2">
      <c r="J7576" t="s">
        <v>874</v>
      </c>
      <c r="K7576" t="s">
        <v>874</v>
      </c>
    </row>
    <row r="7577" spans="10:11" x14ac:dyDescent="0.2">
      <c r="J7577" t="s">
        <v>874</v>
      </c>
      <c r="K7577" t="s">
        <v>874</v>
      </c>
    </row>
    <row r="7578" spans="10:11" x14ac:dyDescent="0.2">
      <c r="J7578" t="s">
        <v>874</v>
      </c>
      <c r="K7578" t="s">
        <v>874</v>
      </c>
    </row>
    <row r="7579" spans="10:11" x14ac:dyDescent="0.2">
      <c r="J7579" t="s">
        <v>874</v>
      </c>
      <c r="K7579" t="s">
        <v>874</v>
      </c>
    </row>
    <row r="7580" spans="10:11" x14ac:dyDescent="0.2">
      <c r="J7580" t="s">
        <v>874</v>
      </c>
      <c r="K7580" t="s">
        <v>874</v>
      </c>
    </row>
    <row r="7581" spans="10:11" x14ac:dyDescent="0.2">
      <c r="J7581" t="s">
        <v>874</v>
      </c>
      <c r="K7581" t="s">
        <v>874</v>
      </c>
    </row>
    <row r="7582" spans="10:11" x14ac:dyDescent="0.2">
      <c r="J7582" t="s">
        <v>874</v>
      </c>
      <c r="K7582" t="s">
        <v>874</v>
      </c>
    </row>
    <row r="7583" spans="10:11" x14ac:dyDescent="0.2">
      <c r="J7583" t="s">
        <v>874</v>
      </c>
      <c r="K7583" t="s">
        <v>874</v>
      </c>
    </row>
    <row r="7584" spans="10:11" x14ac:dyDescent="0.2">
      <c r="J7584" t="s">
        <v>874</v>
      </c>
      <c r="K7584" t="s">
        <v>874</v>
      </c>
    </row>
    <row r="7585" spans="10:11" x14ac:dyDescent="0.2">
      <c r="J7585" t="s">
        <v>874</v>
      </c>
      <c r="K7585" t="s">
        <v>874</v>
      </c>
    </row>
    <row r="7586" spans="10:11" x14ac:dyDescent="0.2">
      <c r="J7586" t="s">
        <v>874</v>
      </c>
      <c r="K7586" t="s">
        <v>874</v>
      </c>
    </row>
    <row r="7587" spans="10:11" x14ac:dyDescent="0.2">
      <c r="J7587" t="s">
        <v>874</v>
      </c>
      <c r="K7587" t="s">
        <v>874</v>
      </c>
    </row>
    <row r="7588" spans="10:11" x14ac:dyDescent="0.2">
      <c r="J7588" t="s">
        <v>874</v>
      </c>
      <c r="K7588" t="s">
        <v>874</v>
      </c>
    </row>
    <row r="7589" spans="10:11" x14ac:dyDescent="0.2">
      <c r="J7589" t="s">
        <v>874</v>
      </c>
      <c r="K7589" t="s">
        <v>874</v>
      </c>
    </row>
    <row r="7590" spans="10:11" x14ac:dyDescent="0.2">
      <c r="J7590" t="s">
        <v>874</v>
      </c>
      <c r="K7590" t="s">
        <v>874</v>
      </c>
    </row>
    <row r="7591" spans="10:11" x14ac:dyDescent="0.2">
      <c r="J7591" t="s">
        <v>874</v>
      </c>
      <c r="K7591" t="s">
        <v>874</v>
      </c>
    </row>
    <row r="7592" spans="10:11" x14ac:dyDescent="0.2">
      <c r="J7592" t="s">
        <v>874</v>
      </c>
      <c r="K7592" t="s">
        <v>874</v>
      </c>
    </row>
    <row r="7593" spans="10:11" x14ac:dyDescent="0.2">
      <c r="J7593" t="s">
        <v>874</v>
      </c>
      <c r="K7593" t="s">
        <v>874</v>
      </c>
    </row>
    <row r="7594" spans="10:11" x14ac:dyDescent="0.2">
      <c r="J7594" t="s">
        <v>874</v>
      </c>
      <c r="K7594" t="s">
        <v>874</v>
      </c>
    </row>
    <row r="7595" spans="10:11" x14ac:dyDescent="0.2">
      <c r="J7595" t="s">
        <v>874</v>
      </c>
      <c r="K7595" t="s">
        <v>874</v>
      </c>
    </row>
    <row r="7596" spans="10:11" x14ac:dyDescent="0.2">
      <c r="J7596" t="s">
        <v>874</v>
      </c>
      <c r="K7596" t="s">
        <v>874</v>
      </c>
    </row>
    <row r="7597" spans="10:11" x14ac:dyDescent="0.2">
      <c r="J7597" t="s">
        <v>874</v>
      </c>
      <c r="K7597" t="s">
        <v>874</v>
      </c>
    </row>
    <row r="7598" spans="10:11" x14ac:dyDescent="0.2">
      <c r="J7598" t="s">
        <v>874</v>
      </c>
      <c r="K7598" t="s">
        <v>874</v>
      </c>
    </row>
    <row r="7599" spans="10:11" x14ac:dyDescent="0.2">
      <c r="J7599" t="s">
        <v>874</v>
      </c>
      <c r="K7599" t="s">
        <v>874</v>
      </c>
    </row>
    <row r="7600" spans="10:11" x14ac:dyDescent="0.2">
      <c r="J7600" t="s">
        <v>874</v>
      </c>
      <c r="K7600" t="s">
        <v>874</v>
      </c>
    </row>
    <row r="7601" spans="10:11" x14ac:dyDescent="0.2">
      <c r="J7601" t="s">
        <v>874</v>
      </c>
      <c r="K7601" t="s">
        <v>874</v>
      </c>
    </row>
    <row r="7602" spans="10:11" x14ac:dyDescent="0.2">
      <c r="J7602" t="s">
        <v>874</v>
      </c>
      <c r="K7602" t="s">
        <v>874</v>
      </c>
    </row>
    <row r="7603" spans="10:11" x14ac:dyDescent="0.2">
      <c r="J7603" t="s">
        <v>874</v>
      </c>
      <c r="K7603" t="s">
        <v>874</v>
      </c>
    </row>
    <row r="7604" spans="10:11" x14ac:dyDescent="0.2">
      <c r="J7604" t="s">
        <v>874</v>
      </c>
      <c r="K7604" t="s">
        <v>874</v>
      </c>
    </row>
    <row r="7605" spans="10:11" x14ac:dyDescent="0.2">
      <c r="J7605" t="s">
        <v>874</v>
      </c>
      <c r="K7605" t="s">
        <v>874</v>
      </c>
    </row>
    <row r="7606" spans="10:11" x14ac:dyDescent="0.2">
      <c r="J7606" t="s">
        <v>874</v>
      </c>
      <c r="K7606" t="s">
        <v>874</v>
      </c>
    </row>
    <row r="7607" spans="10:11" x14ac:dyDescent="0.2">
      <c r="J7607" t="s">
        <v>874</v>
      </c>
      <c r="K7607" t="s">
        <v>874</v>
      </c>
    </row>
    <row r="7608" spans="10:11" x14ac:dyDescent="0.2">
      <c r="J7608" t="s">
        <v>874</v>
      </c>
      <c r="K7608" t="s">
        <v>874</v>
      </c>
    </row>
    <row r="7609" spans="10:11" x14ac:dyDescent="0.2">
      <c r="J7609" t="s">
        <v>874</v>
      </c>
      <c r="K7609" t="s">
        <v>874</v>
      </c>
    </row>
    <row r="7610" spans="10:11" x14ac:dyDescent="0.2">
      <c r="J7610" t="s">
        <v>874</v>
      </c>
      <c r="K7610" t="s">
        <v>874</v>
      </c>
    </row>
    <row r="7611" spans="10:11" x14ac:dyDescent="0.2">
      <c r="J7611" t="s">
        <v>874</v>
      </c>
      <c r="K7611" t="s">
        <v>874</v>
      </c>
    </row>
    <row r="7612" spans="10:11" x14ac:dyDescent="0.2">
      <c r="J7612" t="s">
        <v>874</v>
      </c>
      <c r="K7612" t="s">
        <v>874</v>
      </c>
    </row>
    <row r="7613" spans="10:11" x14ac:dyDescent="0.2">
      <c r="J7613" t="s">
        <v>874</v>
      </c>
      <c r="K7613" t="s">
        <v>874</v>
      </c>
    </row>
    <row r="7614" spans="10:11" x14ac:dyDescent="0.2">
      <c r="J7614" t="s">
        <v>874</v>
      </c>
      <c r="K7614" t="s">
        <v>874</v>
      </c>
    </row>
    <row r="7615" spans="10:11" x14ac:dyDescent="0.2">
      <c r="J7615" t="s">
        <v>874</v>
      </c>
      <c r="K7615" t="s">
        <v>874</v>
      </c>
    </row>
    <row r="7616" spans="10:11" x14ac:dyDescent="0.2">
      <c r="J7616" t="s">
        <v>874</v>
      </c>
      <c r="K7616" t="s">
        <v>874</v>
      </c>
    </row>
    <row r="7617" spans="10:11" x14ac:dyDescent="0.2">
      <c r="J7617" t="s">
        <v>874</v>
      </c>
      <c r="K7617" t="s">
        <v>874</v>
      </c>
    </row>
    <row r="7618" spans="10:11" x14ac:dyDescent="0.2">
      <c r="J7618" t="s">
        <v>874</v>
      </c>
      <c r="K7618" t="s">
        <v>874</v>
      </c>
    </row>
    <row r="7619" spans="10:11" x14ac:dyDescent="0.2">
      <c r="J7619" t="s">
        <v>874</v>
      </c>
      <c r="K7619" t="s">
        <v>874</v>
      </c>
    </row>
    <row r="7620" spans="10:11" x14ac:dyDescent="0.2">
      <c r="J7620" t="s">
        <v>874</v>
      </c>
      <c r="K7620" t="s">
        <v>874</v>
      </c>
    </row>
    <row r="7621" spans="10:11" x14ac:dyDescent="0.2">
      <c r="J7621" t="s">
        <v>874</v>
      </c>
      <c r="K7621" t="s">
        <v>874</v>
      </c>
    </row>
    <row r="7622" spans="10:11" x14ac:dyDescent="0.2">
      <c r="J7622" t="s">
        <v>874</v>
      </c>
      <c r="K7622" t="s">
        <v>874</v>
      </c>
    </row>
    <row r="7623" spans="10:11" x14ac:dyDescent="0.2">
      <c r="J7623" t="s">
        <v>874</v>
      </c>
      <c r="K7623" t="s">
        <v>874</v>
      </c>
    </row>
    <row r="7624" spans="10:11" x14ac:dyDescent="0.2">
      <c r="J7624" t="s">
        <v>874</v>
      </c>
      <c r="K7624" t="s">
        <v>874</v>
      </c>
    </row>
    <row r="7625" spans="10:11" x14ac:dyDescent="0.2">
      <c r="J7625" t="s">
        <v>874</v>
      </c>
      <c r="K7625" t="s">
        <v>874</v>
      </c>
    </row>
    <row r="7626" spans="10:11" x14ac:dyDescent="0.2">
      <c r="J7626" t="s">
        <v>874</v>
      </c>
      <c r="K7626" t="s">
        <v>874</v>
      </c>
    </row>
    <row r="7627" spans="10:11" x14ac:dyDescent="0.2">
      <c r="J7627" t="s">
        <v>874</v>
      </c>
      <c r="K7627" t="s">
        <v>874</v>
      </c>
    </row>
    <row r="7628" spans="10:11" x14ac:dyDescent="0.2">
      <c r="J7628" t="s">
        <v>874</v>
      </c>
      <c r="K7628" t="s">
        <v>874</v>
      </c>
    </row>
    <row r="7629" spans="10:11" x14ac:dyDescent="0.2">
      <c r="J7629" t="s">
        <v>874</v>
      </c>
      <c r="K7629" t="s">
        <v>874</v>
      </c>
    </row>
    <row r="7630" spans="10:11" x14ac:dyDescent="0.2">
      <c r="J7630" t="s">
        <v>874</v>
      </c>
      <c r="K7630" t="s">
        <v>874</v>
      </c>
    </row>
    <row r="7631" spans="10:11" x14ac:dyDescent="0.2">
      <c r="J7631" t="s">
        <v>874</v>
      </c>
      <c r="K7631" t="s">
        <v>874</v>
      </c>
    </row>
    <row r="7632" spans="10:11" x14ac:dyDescent="0.2">
      <c r="J7632" t="s">
        <v>874</v>
      </c>
      <c r="K7632" t="s">
        <v>874</v>
      </c>
    </row>
    <row r="7633" spans="10:11" x14ac:dyDescent="0.2">
      <c r="J7633" t="s">
        <v>874</v>
      </c>
      <c r="K7633" t="s">
        <v>874</v>
      </c>
    </row>
    <row r="7634" spans="10:11" x14ac:dyDescent="0.2">
      <c r="J7634" t="s">
        <v>874</v>
      </c>
      <c r="K7634" t="s">
        <v>874</v>
      </c>
    </row>
    <row r="7635" spans="10:11" x14ac:dyDescent="0.2">
      <c r="J7635" t="s">
        <v>874</v>
      </c>
      <c r="K7635" t="s">
        <v>874</v>
      </c>
    </row>
    <row r="7636" spans="10:11" x14ac:dyDescent="0.2">
      <c r="J7636" t="s">
        <v>874</v>
      </c>
      <c r="K7636" t="s">
        <v>874</v>
      </c>
    </row>
    <row r="7637" spans="10:11" x14ac:dyDescent="0.2">
      <c r="J7637" t="s">
        <v>874</v>
      </c>
      <c r="K7637" t="s">
        <v>874</v>
      </c>
    </row>
    <row r="7638" spans="10:11" x14ac:dyDescent="0.2">
      <c r="J7638" t="s">
        <v>874</v>
      </c>
      <c r="K7638" t="s">
        <v>874</v>
      </c>
    </row>
    <row r="7639" spans="10:11" x14ac:dyDescent="0.2">
      <c r="J7639" t="s">
        <v>874</v>
      </c>
      <c r="K7639" t="s">
        <v>874</v>
      </c>
    </row>
    <row r="7640" spans="10:11" x14ac:dyDescent="0.2">
      <c r="J7640" t="s">
        <v>874</v>
      </c>
      <c r="K7640" t="s">
        <v>874</v>
      </c>
    </row>
    <row r="7641" spans="10:11" x14ac:dyDescent="0.2">
      <c r="J7641" t="s">
        <v>874</v>
      </c>
      <c r="K7641" t="s">
        <v>874</v>
      </c>
    </row>
    <row r="7642" spans="10:11" x14ac:dyDescent="0.2">
      <c r="J7642" t="s">
        <v>874</v>
      </c>
      <c r="K7642" t="s">
        <v>874</v>
      </c>
    </row>
    <row r="7643" spans="10:11" x14ac:dyDescent="0.2">
      <c r="J7643" t="s">
        <v>874</v>
      </c>
      <c r="K7643" t="s">
        <v>874</v>
      </c>
    </row>
    <row r="7644" spans="10:11" x14ac:dyDescent="0.2">
      <c r="J7644" t="s">
        <v>874</v>
      </c>
      <c r="K7644" t="s">
        <v>874</v>
      </c>
    </row>
    <row r="7645" spans="10:11" x14ac:dyDescent="0.2">
      <c r="J7645" t="s">
        <v>874</v>
      </c>
      <c r="K7645" t="s">
        <v>874</v>
      </c>
    </row>
    <row r="7646" spans="10:11" x14ac:dyDescent="0.2">
      <c r="J7646" t="s">
        <v>874</v>
      </c>
      <c r="K7646" t="s">
        <v>874</v>
      </c>
    </row>
    <row r="7647" spans="10:11" x14ac:dyDescent="0.2">
      <c r="J7647" t="s">
        <v>874</v>
      </c>
      <c r="K7647" t="s">
        <v>874</v>
      </c>
    </row>
    <row r="7648" spans="10:11" x14ac:dyDescent="0.2">
      <c r="J7648" t="s">
        <v>874</v>
      </c>
      <c r="K7648" t="s">
        <v>874</v>
      </c>
    </row>
    <row r="7649" spans="10:11" x14ac:dyDescent="0.2">
      <c r="J7649" t="s">
        <v>874</v>
      </c>
      <c r="K7649" t="s">
        <v>874</v>
      </c>
    </row>
    <row r="7650" spans="10:11" x14ac:dyDescent="0.2">
      <c r="J7650" t="s">
        <v>874</v>
      </c>
      <c r="K7650" t="s">
        <v>874</v>
      </c>
    </row>
    <row r="7651" spans="10:11" x14ac:dyDescent="0.2">
      <c r="J7651" t="s">
        <v>874</v>
      </c>
      <c r="K7651" t="s">
        <v>874</v>
      </c>
    </row>
    <row r="7652" spans="10:11" x14ac:dyDescent="0.2">
      <c r="J7652" t="s">
        <v>874</v>
      </c>
      <c r="K7652" t="s">
        <v>874</v>
      </c>
    </row>
    <row r="7653" spans="10:11" x14ac:dyDescent="0.2">
      <c r="J7653" t="s">
        <v>874</v>
      </c>
      <c r="K7653" t="s">
        <v>874</v>
      </c>
    </row>
    <row r="7654" spans="10:11" x14ac:dyDescent="0.2">
      <c r="J7654" t="s">
        <v>874</v>
      </c>
      <c r="K7654" t="s">
        <v>874</v>
      </c>
    </row>
    <row r="7655" spans="10:11" x14ac:dyDescent="0.2">
      <c r="J7655" t="s">
        <v>874</v>
      </c>
      <c r="K7655" t="s">
        <v>874</v>
      </c>
    </row>
    <row r="7656" spans="10:11" x14ac:dyDescent="0.2">
      <c r="J7656" t="s">
        <v>874</v>
      </c>
      <c r="K7656" t="s">
        <v>874</v>
      </c>
    </row>
    <row r="7657" spans="10:11" x14ac:dyDescent="0.2">
      <c r="J7657" t="s">
        <v>874</v>
      </c>
      <c r="K7657" t="s">
        <v>874</v>
      </c>
    </row>
    <row r="7658" spans="10:11" x14ac:dyDescent="0.2">
      <c r="J7658" t="s">
        <v>874</v>
      </c>
      <c r="K7658" t="s">
        <v>874</v>
      </c>
    </row>
    <row r="7659" spans="10:11" x14ac:dyDescent="0.2">
      <c r="J7659" t="s">
        <v>874</v>
      </c>
      <c r="K7659" t="s">
        <v>874</v>
      </c>
    </row>
    <row r="7660" spans="10:11" x14ac:dyDescent="0.2">
      <c r="J7660" t="s">
        <v>874</v>
      </c>
      <c r="K7660" t="s">
        <v>874</v>
      </c>
    </row>
    <row r="7661" spans="10:11" x14ac:dyDescent="0.2">
      <c r="J7661" t="s">
        <v>874</v>
      </c>
      <c r="K7661" t="s">
        <v>874</v>
      </c>
    </row>
    <row r="7662" spans="10:11" x14ac:dyDescent="0.2">
      <c r="J7662" t="s">
        <v>874</v>
      </c>
      <c r="K7662" t="s">
        <v>874</v>
      </c>
    </row>
    <row r="7663" spans="10:11" x14ac:dyDescent="0.2">
      <c r="J7663" t="s">
        <v>874</v>
      </c>
      <c r="K7663" t="s">
        <v>874</v>
      </c>
    </row>
    <row r="7664" spans="10:11" x14ac:dyDescent="0.2">
      <c r="J7664" t="s">
        <v>874</v>
      </c>
      <c r="K7664" t="s">
        <v>874</v>
      </c>
    </row>
    <row r="7665" spans="10:11" x14ac:dyDescent="0.2">
      <c r="J7665" t="s">
        <v>874</v>
      </c>
      <c r="K7665" t="s">
        <v>874</v>
      </c>
    </row>
    <row r="7666" spans="10:11" x14ac:dyDescent="0.2">
      <c r="J7666" t="s">
        <v>874</v>
      </c>
      <c r="K7666" t="s">
        <v>874</v>
      </c>
    </row>
    <row r="7667" spans="10:11" x14ac:dyDescent="0.2">
      <c r="J7667" t="s">
        <v>874</v>
      </c>
      <c r="K7667" t="s">
        <v>874</v>
      </c>
    </row>
    <row r="7668" spans="10:11" x14ac:dyDescent="0.2">
      <c r="J7668" t="s">
        <v>874</v>
      </c>
      <c r="K7668" t="s">
        <v>874</v>
      </c>
    </row>
    <row r="7669" spans="10:11" x14ac:dyDescent="0.2">
      <c r="J7669" t="s">
        <v>874</v>
      </c>
      <c r="K7669" t="s">
        <v>874</v>
      </c>
    </row>
    <row r="7670" spans="10:11" x14ac:dyDescent="0.2">
      <c r="J7670" t="s">
        <v>874</v>
      </c>
      <c r="K7670" t="s">
        <v>874</v>
      </c>
    </row>
    <row r="7671" spans="10:11" x14ac:dyDescent="0.2">
      <c r="J7671" t="s">
        <v>874</v>
      </c>
      <c r="K7671" t="s">
        <v>874</v>
      </c>
    </row>
    <row r="7672" spans="10:11" x14ac:dyDescent="0.2">
      <c r="J7672" t="s">
        <v>874</v>
      </c>
      <c r="K7672" t="s">
        <v>874</v>
      </c>
    </row>
    <row r="7673" spans="10:11" x14ac:dyDescent="0.2">
      <c r="J7673" t="s">
        <v>874</v>
      </c>
      <c r="K7673" t="s">
        <v>874</v>
      </c>
    </row>
    <row r="7674" spans="10:11" x14ac:dyDescent="0.2">
      <c r="J7674" t="s">
        <v>874</v>
      </c>
      <c r="K7674" t="s">
        <v>874</v>
      </c>
    </row>
    <row r="7675" spans="10:11" x14ac:dyDescent="0.2">
      <c r="J7675" t="s">
        <v>874</v>
      </c>
      <c r="K7675" t="s">
        <v>874</v>
      </c>
    </row>
    <row r="7676" spans="10:11" x14ac:dyDescent="0.2">
      <c r="J7676" t="s">
        <v>874</v>
      </c>
      <c r="K7676" t="s">
        <v>874</v>
      </c>
    </row>
    <row r="7677" spans="10:11" x14ac:dyDescent="0.2">
      <c r="J7677" t="s">
        <v>874</v>
      </c>
      <c r="K7677" t="s">
        <v>874</v>
      </c>
    </row>
    <row r="7678" spans="10:11" x14ac:dyDescent="0.2">
      <c r="J7678" t="s">
        <v>874</v>
      </c>
      <c r="K7678" t="s">
        <v>874</v>
      </c>
    </row>
    <row r="7679" spans="10:11" x14ac:dyDescent="0.2">
      <c r="J7679" t="s">
        <v>874</v>
      </c>
      <c r="K7679" t="s">
        <v>874</v>
      </c>
    </row>
    <row r="7680" spans="10:11" x14ac:dyDescent="0.2">
      <c r="J7680" t="s">
        <v>874</v>
      </c>
      <c r="K7680" t="s">
        <v>874</v>
      </c>
    </row>
    <row r="7681" spans="10:11" x14ac:dyDescent="0.2">
      <c r="J7681" t="s">
        <v>874</v>
      </c>
      <c r="K7681" t="s">
        <v>874</v>
      </c>
    </row>
    <row r="7682" spans="10:11" x14ac:dyDescent="0.2">
      <c r="J7682" t="s">
        <v>874</v>
      </c>
      <c r="K7682" t="s">
        <v>874</v>
      </c>
    </row>
    <row r="7683" spans="10:11" x14ac:dyDescent="0.2">
      <c r="J7683" t="s">
        <v>874</v>
      </c>
      <c r="K7683" t="s">
        <v>874</v>
      </c>
    </row>
    <row r="7684" spans="10:11" x14ac:dyDescent="0.2">
      <c r="J7684" t="s">
        <v>874</v>
      </c>
      <c r="K7684" t="s">
        <v>874</v>
      </c>
    </row>
    <row r="7685" spans="10:11" x14ac:dyDescent="0.2">
      <c r="J7685" t="s">
        <v>874</v>
      </c>
      <c r="K7685" t="s">
        <v>874</v>
      </c>
    </row>
    <row r="7686" spans="10:11" x14ac:dyDescent="0.2">
      <c r="J7686" t="s">
        <v>874</v>
      </c>
      <c r="K7686" t="s">
        <v>874</v>
      </c>
    </row>
    <row r="7687" spans="10:11" x14ac:dyDescent="0.2">
      <c r="J7687" t="s">
        <v>874</v>
      </c>
      <c r="K7687" t="s">
        <v>874</v>
      </c>
    </row>
    <row r="7688" spans="10:11" x14ac:dyDescent="0.2">
      <c r="J7688" t="s">
        <v>874</v>
      </c>
      <c r="K7688" t="s">
        <v>874</v>
      </c>
    </row>
    <row r="7689" spans="10:11" x14ac:dyDescent="0.2">
      <c r="J7689" t="s">
        <v>874</v>
      </c>
      <c r="K7689" t="s">
        <v>874</v>
      </c>
    </row>
    <row r="7690" spans="10:11" x14ac:dyDescent="0.2">
      <c r="J7690" t="s">
        <v>874</v>
      </c>
      <c r="K7690" t="s">
        <v>874</v>
      </c>
    </row>
    <row r="7691" spans="10:11" x14ac:dyDescent="0.2">
      <c r="J7691" t="s">
        <v>874</v>
      </c>
      <c r="K7691" t="s">
        <v>874</v>
      </c>
    </row>
    <row r="7692" spans="10:11" x14ac:dyDescent="0.2">
      <c r="J7692" t="s">
        <v>874</v>
      </c>
      <c r="K7692" t="s">
        <v>874</v>
      </c>
    </row>
    <row r="7693" spans="10:11" x14ac:dyDescent="0.2">
      <c r="J7693" t="s">
        <v>874</v>
      </c>
      <c r="K7693" t="s">
        <v>874</v>
      </c>
    </row>
    <row r="7694" spans="10:11" x14ac:dyDescent="0.2">
      <c r="J7694" t="s">
        <v>874</v>
      </c>
      <c r="K7694" t="s">
        <v>874</v>
      </c>
    </row>
    <row r="7695" spans="10:11" x14ac:dyDescent="0.2">
      <c r="J7695" t="s">
        <v>874</v>
      </c>
      <c r="K7695" t="s">
        <v>874</v>
      </c>
    </row>
    <row r="7696" spans="10:11" x14ac:dyDescent="0.2">
      <c r="J7696" t="s">
        <v>874</v>
      </c>
      <c r="K7696" t="s">
        <v>874</v>
      </c>
    </row>
    <row r="7697" spans="10:11" x14ac:dyDescent="0.2">
      <c r="J7697" t="s">
        <v>874</v>
      </c>
      <c r="K7697" t="s">
        <v>874</v>
      </c>
    </row>
    <row r="7698" spans="10:11" x14ac:dyDescent="0.2">
      <c r="J7698" t="s">
        <v>874</v>
      </c>
      <c r="K7698" t="s">
        <v>874</v>
      </c>
    </row>
    <row r="7699" spans="10:11" x14ac:dyDescent="0.2">
      <c r="J7699" t="s">
        <v>874</v>
      </c>
      <c r="K7699" t="s">
        <v>874</v>
      </c>
    </row>
    <row r="7700" spans="10:11" x14ac:dyDescent="0.2">
      <c r="J7700" t="s">
        <v>874</v>
      </c>
      <c r="K7700" t="s">
        <v>874</v>
      </c>
    </row>
    <row r="7701" spans="10:11" x14ac:dyDescent="0.2">
      <c r="J7701" t="s">
        <v>874</v>
      </c>
      <c r="K7701" t="s">
        <v>874</v>
      </c>
    </row>
    <row r="7702" spans="10:11" x14ac:dyDescent="0.2">
      <c r="J7702" t="s">
        <v>874</v>
      </c>
      <c r="K7702" t="s">
        <v>874</v>
      </c>
    </row>
    <row r="7703" spans="10:11" x14ac:dyDescent="0.2">
      <c r="J7703" t="s">
        <v>874</v>
      </c>
      <c r="K7703" t="s">
        <v>874</v>
      </c>
    </row>
    <row r="7704" spans="10:11" x14ac:dyDescent="0.2">
      <c r="J7704" t="s">
        <v>874</v>
      </c>
      <c r="K7704" t="s">
        <v>874</v>
      </c>
    </row>
    <row r="7705" spans="10:11" x14ac:dyDescent="0.2">
      <c r="J7705" t="s">
        <v>874</v>
      </c>
      <c r="K7705" t="s">
        <v>874</v>
      </c>
    </row>
    <row r="7706" spans="10:11" x14ac:dyDescent="0.2">
      <c r="J7706" t="s">
        <v>874</v>
      </c>
      <c r="K7706" t="s">
        <v>874</v>
      </c>
    </row>
    <row r="7707" spans="10:11" x14ac:dyDescent="0.2">
      <c r="J7707" t="s">
        <v>874</v>
      </c>
      <c r="K7707" t="s">
        <v>874</v>
      </c>
    </row>
    <row r="7708" spans="10:11" x14ac:dyDescent="0.2">
      <c r="J7708" t="s">
        <v>874</v>
      </c>
      <c r="K7708" t="s">
        <v>874</v>
      </c>
    </row>
    <row r="7709" spans="10:11" x14ac:dyDescent="0.2">
      <c r="J7709" t="s">
        <v>874</v>
      </c>
      <c r="K7709" t="s">
        <v>874</v>
      </c>
    </row>
    <row r="7710" spans="10:11" x14ac:dyDescent="0.2">
      <c r="J7710" t="s">
        <v>874</v>
      </c>
      <c r="K7710" t="s">
        <v>874</v>
      </c>
    </row>
    <row r="7711" spans="10:11" x14ac:dyDescent="0.2">
      <c r="J7711" t="s">
        <v>874</v>
      </c>
      <c r="K7711" t="s">
        <v>874</v>
      </c>
    </row>
    <row r="7712" spans="10:11" x14ac:dyDescent="0.2">
      <c r="J7712" t="s">
        <v>874</v>
      </c>
      <c r="K7712" t="s">
        <v>874</v>
      </c>
    </row>
    <row r="7713" spans="10:11" x14ac:dyDescent="0.2">
      <c r="J7713" t="s">
        <v>874</v>
      </c>
      <c r="K7713" t="s">
        <v>874</v>
      </c>
    </row>
    <row r="7714" spans="10:11" x14ac:dyDescent="0.2">
      <c r="J7714" t="s">
        <v>874</v>
      </c>
      <c r="K7714" t="s">
        <v>874</v>
      </c>
    </row>
    <row r="7715" spans="10:11" x14ac:dyDescent="0.2">
      <c r="J7715" t="s">
        <v>874</v>
      </c>
      <c r="K7715" t="s">
        <v>874</v>
      </c>
    </row>
    <row r="7716" spans="10:11" x14ac:dyDescent="0.2">
      <c r="J7716" t="s">
        <v>874</v>
      </c>
      <c r="K7716" t="s">
        <v>874</v>
      </c>
    </row>
    <row r="7717" spans="10:11" x14ac:dyDescent="0.2">
      <c r="J7717" t="s">
        <v>874</v>
      </c>
      <c r="K7717" t="s">
        <v>874</v>
      </c>
    </row>
    <row r="7718" spans="10:11" x14ac:dyDescent="0.2">
      <c r="J7718" t="s">
        <v>874</v>
      </c>
      <c r="K7718" t="s">
        <v>874</v>
      </c>
    </row>
    <row r="7719" spans="10:11" x14ac:dyDescent="0.2">
      <c r="J7719" t="s">
        <v>874</v>
      </c>
      <c r="K7719" t="s">
        <v>874</v>
      </c>
    </row>
    <row r="7720" spans="10:11" x14ac:dyDescent="0.2">
      <c r="J7720" t="s">
        <v>874</v>
      </c>
      <c r="K7720" t="s">
        <v>874</v>
      </c>
    </row>
    <row r="7721" spans="10:11" x14ac:dyDescent="0.2">
      <c r="J7721" t="s">
        <v>874</v>
      </c>
      <c r="K7721" t="s">
        <v>874</v>
      </c>
    </row>
    <row r="7722" spans="10:11" x14ac:dyDescent="0.2">
      <c r="J7722" t="s">
        <v>874</v>
      </c>
      <c r="K7722" t="s">
        <v>874</v>
      </c>
    </row>
    <row r="7723" spans="10:11" x14ac:dyDescent="0.2">
      <c r="J7723" t="s">
        <v>874</v>
      </c>
      <c r="K7723" t="s">
        <v>874</v>
      </c>
    </row>
    <row r="7724" spans="10:11" x14ac:dyDescent="0.2">
      <c r="J7724" t="s">
        <v>874</v>
      </c>
      <c r="K7724" t="s">
        <v>874</v>
      </c>
    </row>
    <row r="7725" spans="10:11" x14ac:dyDescent="0.2">
      <c r="J7725" t="s">
        <v>874</v>
      </c>
      <c r="K7725" t="s">
        <v>874</v>
      </c>
    </row>
    <row r="7726" spans="10:11" x14ac:dyDescent="0.2">
      <c r="J7726" t="s">
        <v>874</v>
      </c>
      <c r="K7726" t="s">
        <v>874</v>
      </c>
    </row>
    <row r="7727" spans="10:11" x14ac:dyDescent="0.2">
      <c r="J7727" t="s">
        <v>874</v>
      </c>
      <c r="K7727" t="s">
        <v>874</v>
      </c>
    </row>
    <row r="7728" spans="10:11" x14ac:dyDescent="0.2">
      <c r="J7728" t="s">
        <v>874</v>
      </c>
      <c r="K7728" t="s">
        <v>874</v>
      </c>
    </row>
    <row r="7729" spans="10:11" x14ac:dyDescent="0.2">
      <c r="J7729" t="s">
        <v>874</v>
      </c>
      <c r="K7729" t="s">
        <v>874</v>
      </c>
    </row>
    <row r="7730" spans="10:11" x14ac:dyDescent="0.2">
      <c r="J7730" t="s">
        <v>874</v>
      </c>
      <c r="K7730" t="s">
        <v>874</v>
      </c>
    </row>
    <row r="7731" spans="10:11" x14ac:dyDescent="0.2">
      <c r="J7731" t="s">
        <v>874</v>
      </c>
      <c r="K7731" t="s">
        <v>874</v>
      </c>
    </row>
    <row r="7732" spans="10:11" x14ac:dyDescent="0.2">
      <c r="J7732" t="s">
        <v>874</v>
      </c>
      <c r="K7732" t="s">
        <v>874</v>
      </c>
    </row>
    <row r="7733" spans="10:11" x14ac:dyDescent="0.2">
      <c r="J7733" t="s">
        <v>874</v>
      </c>
      <c r="K7733" t="s">
        <v>874</v>
      </c>
    </row>
    <row r="7734" spans="10:11" x14ac:dyDescent="0.2">
      <c r="J7734" t="s">
        <v>874</v>
      </c>
      <c r="K7734" t="s">
        <v>874</v>
      </c>
    </row>
    <row r="7735" spans="10:11" x14ac:dyDescent="0.2">
      <c r="J7735" t="s">
        <v>874</v>
      </c>
      <c r="K7735" t="s">
        <v>874</v>
      </c>
    </row>
    <row r="7736" spans="10:11" x14ac:dyDescent="0.2">
      <c r="J7736" t="s">
        <v>874</v>
      </c>
      <c r="K7736" t="s">
        <v>874</v>
      </c>
    </row>
    <row r="7737" spans="10:11" x14ac:dyDescent="0.2">
      <c r="J7737" t="s">
        <v>874</v>
      </c>
      <c r="K7737" t="s">
        <v>874</v>
      </c>
    </row>
    <row r="7738" spans="10:11" x14ac:dyDescent="0.2">
      <c r="J7738" t="s">
        <v>874</v>
      </c>
      <c r="K7738" t="s">
        <v>874</v>
      </c>
    </row>
    <row r="7739" spans="10:11" x14ac:dyDescent="0.2">
      <c r="J7739" t="s">
        <v>874</v>
      </c>
      <c r="K7739" t="s">
        <v>874</v>
      </c>
    </row>
    <row r="7740" spans="10:11" x14ac:dyDescent="0.2">
      <c r="J7740" t="s">
        <v>874</v>
      </c>
      <c r="K7740" t="s">
        <v>874</v>
      </c>
    </row>
    <row r="7741" spans="10:11" x14ac:dyDescent="0.2">
      <c r="J7741" t="s">
        <v>874</v>
      </c>
      <c r="K7741" t="s">
        <v>874</v>
      </c>
    </row>
    <row r="7742" spans="10:11" x14ac:dyDescent="0.2">
      <c r="J7742" t="s">
        <v>874</v>
      </c>
      <c r="K7742" t="s">
        <v>874</v>
      </c>
    </row>
    <row r="7743" spans="10:11" x14ac:dyDescent="0.2">
      <c r="J7743" t="s">
        <v>874</v>
      </c>
      <c r="K7743" t="s">
        <v>874</v>
      </c>
    </row>
    <row r="7744" spans="10:11" x14ac:dyDescent="0.2">
      <c r="J7744" t="s">
        <v>874</v>
      </c>
      <c r="K7744" t="s">
        <v>874</v>
      </c>
    </row>
    <row r="7745" spans="10:11" x14ac:dyDescent="0.2">
      <c r="J7745" t="s">
        <v>874</v>
      </c>
      <c r="K7745" t="s">
        <v>874</v>
      </c>
    </row>
    <row r="7746" spans="10:11" x14ac:dyDescent="0.2">
      <c r="J7746" t="s">
        <v>874</v>
      </c>
      <c r="K7746" t="s">
        <v>874</v>
      </c>
    </row>
    <row r="7747" spans="10:11" x14ac:dyDescent="0.2">
      <c r="J7747" t="s">
        <v>874</v>
      </c>
      <c r="K7747" t="s">
        <v>874</v>
      </c>
    </row>
    <row r="7748" spans="10:11" x14ac:dyDescent="0.2">
      <c r="J7748" t="s">
        <v>874</v>
      </c>
      <c r="K7748" t="s">
        <v>874</v>
      </c>
    </row>
    <row r="7749" spans="10:11" x14ac:dyDescent="0.2">
      <c r="J7749" t="s">
        <v>874</v>
      </c>
      <c r="K7749" t="s">
        <v>874</v>
      </c>
    </row>
    <row r="7750" spans="10:11" x14ac:dyDescent="0.2">
      <c r="J7750" t="s">
        <v>874</v>
      </c>
      <c r="K7750" t="s">
        <v>874</v>
      </c>
    </row>
    <row r="7751" spans="10:11" x14ac:dyDescent="0.2">
      <c r="J7751" t="s">
        <v>874</v>
      </c>
      <c r="K7751" t="s">
        <v>874</v>
      </c>
    </row>
    <row r="7752" spans="10:11" x14ac:dyDescent="0.2">
      <c r="J7752" t="s">
        <v>874</v>
      </c>
      <c r="K7752" t="s">
        <v>874</v>
      </c>
    </row>
    <row r="7753" spans="10:11" x14ac:dyDescent="0.2">
      <c r="J7753" t="s">
        <v>874</v>
      </c>
      <c r="K7753" t="s">
        <v>874</v>
      </c>
    </row>
    <row r="7754" spans="10:11" x14ac:dyDescent="0.2">
      <c r="J7754" t="s">
        <v>874</v>
      </c>
      <c r="K7754" t="s">
        <v>874</v>
      </c>
    </row>
    <row r="7755" spans="10:11" x14ac:dyDescent="0.2">
      <c r="J7755" t="s">
        <v>874</v>
      </c>
      <c r="K7755" t="s">
        <v>874</v>
      </c>
    </row>
    <row r="7756" spans="10:11" x14ac:dyDescent="0.2">
      <c r="J7756" t="s">
        <v>874</v>
      </c>
      <c r="K7756" t="s">
        <v>874</v>
      </c>
    </row>
    <row r="7757" spans="10:11" x14ac:dyDescent="0.2">
      <c r="J7757" t="s">
        <v>874</v>
      </c>
      <c r="K7757" t="s">
        <v>874</v>
      </c>
    </row>
    <row r="7758" spans="10:11" x14ac:dyDescent="0.2">
      <c r="J7758" t="s">
        <v>874</v>
      </c>
      <c r="K7758" t="s">
        <v>874</v>
      </c>
    </row>
    <row r="7759" spans="10:11" x14ac:dyDescent="0.2">
      <c r="J7759" t="s">
        <v>874</v>
      </c>
      <c r="K7759" t="s">
        <v>874</v>
      </c>
    </row>
    <row r="7760" spans="10:11" x14ac:dyDescent="0.2">
      <c r="J7760" t="s">
        <v>874</v>
      </c>
      <c r="K7760" t="s">
        <v>874</v>
      </c>
    </row>
    <row r="7761" spans="10:11" x14ac:dyDescent="0.2">
      <c r="J7761" t="s">
        <v>874</v>
      </c>
      <c r="K7761" t="s">
        <v>874</v>
      </c>
    </row>
    <row r="7762" spans="10:11" x14ac:dyDescent="0.2">
      <c r="J7762" t="s">
        <v>874</v>
      </c>
      <c r="K7762" t="s">
        <v>874</v>
      </c>
    </row>
    <row r="7763" spans="10:11" x14ac:dyDescent="0.2">
      <c r="J7763" t="s">
        <v>874</v>
      </c>
      <c r="K7763" t="s">
        <v>874</v>
      </c>
    </row>
    <row r="7764" spans="10:11" x14ac:dyDescent="0.2">
      <c r="J7764" t="s">
        <v>874</v>
      </c>
      <c r="K7764" t="s">
        <v>874</v>
      </c>
    </row>
    <row r="7765" spans="10:11" x14ac:dyDescent="0.2">
      <c r="J7765" t="s">
        <v>874</v>
      </c>
      <c r="K7765" t="s">
        <v>874</v>
      </c>
    </row>
    <row r="7766" spans="10:11" x14ac:dyDescent="0.2">
      <c r="J7766" t="s">
        <v>874</v>
      </c>
      <c r="K7766" t="s">
        <v>874</v>
      </c>
    </row>
    <row r="7767" spans="10:11" x14ac:dyDescent="0.2">
      <c r="J7767" t="s">
        <v>874</v>
      </c>
      <c r="K7767" t="s">
        <v>874</v>
      </c>
    </row>
    <row r="7768" spans="10:11" x14ac:dyDescent="0.2">
      <c r="J7768" t="s">
        <v>874</v>
      </c>
      <c r="K7768" t="s">
        <v>874</v>
      </c>
    </row>
    <row r="7769" spans="10:11" x14ac:dyDescent="0.2">
      <c r="J7769" t="s">
        <v>874</v>
      </c>
      <c r="K7769" t="s">
        <v>874</v>
      </c>
    </row>
    <row r="7770" spans="10:11" x14ac:dyDescent="0.2">
      <c r="J7770" t="s">
        <v>874</v>
      </c>
      <c r="K7770" t="s">
        <v>874</v>
      </c>
    </row>
    <row r="7771" spans="10:11" x14ac:dyDescent="0.2">
      <c r="J7771" t="s">
        <v>874</v>
      </c>
      <c r="K7771" t="s">
        <v>874</v>
      </c>
    </row>
    <row r="7772" spans="10:11" x14ac:dyDescent="0.2">
      <c r="J7772" t="s">
        <v>874</v>
      </c>
      <c r="K7772" t="s">
        <v>874</v>
      </c>
    </row>
    <row r="7773" spans="10:11" x14ac:dyDescent="0.2">
      <c r="J7773" t="s">
        <v>874</v>
      </c>
      <c r="K7773" t="s">
        <v>874</v>
      </c>
    </row>
    <row r="7774" spans="10:11" x14ac:dyDescent="0.2">
      <c r="J7774" t="s">
        <v>874</v>
      </c>
      <c r="K7774" t="s">
        <v>874</v>
      </c>
    </row>
    <row r="7775" spans="10:11" x14ac:dyDescent="0.2">
      <c r="J7775" t="s">
        <v>874</v>
      </c>
      <c r="K7775" t="s">
        <v>874</v>
      </c>
    </row>
    <row r="7776" spans="10:11" x14ac:dyDescent="0.2">
      <c r="J7776" t="s">
        <v>874</v>
      </c>
      <c r="K7776" t="s">
        <v>874</v>
      </c>
    </row>
    <row r="7777" spans="10:11" x14ac:dyDescent="0.2">
      <c r="J7777" t="s">
        <v>874</v>
      </c>
      <c r="K7777" t="s">
        <v>874</v>
      </c>
    </row>
    <row r="7778" spans="10:11" x14ac:dyDescent="0.2">
      <c r="J7778" t="s">
        <v>874</v>
      </c>
      <c r="K7778" t="s">
        <v>874</v>
      </c>
    </row>
    <row r="7779" spans="10:11" x14ac:dyDescent="0.2">
      <c r="J7779" t="s">
        <v>874</v>
      </c>
      <c r="K7779" t="s">
        <v>874</v>
      </c>
    </row>
    <row r="7780" spans="10:11" x14ac:dyDescent="0.2">
      <c r="J7780" t="s">
        <v>874</v>
      </c>
      <c r="K7780" t="s">
        <v>874</v>
      </c>
    </row>
    <row r="7781" spans="10:11" x14ac:dyDescent="0.2">
      <c r="J7781" t="s">
        <v>874</v>
      </c>
      <c r="K7781" t="s">
        <v>874</v>
      </c>
    </row>
    <row r="7782" spans="10:11" x14ac:dyDescent="0.2">
      <c r="J7782" t="s">
        <v>874</v>
      </c>
      <c r="K7782" t="s">
        <v>874</v>
      </c>
    </row>
    <row r="7783" spans="10:11" x14ac:dyDescent="0.2">
      <c r="J7783" t="s">
        <v>874</v>
      </c>
      <c r="K7783" t="s">
        <v>874</v>
      </c>
    </row>
    <row r="7784" spans="10:11" x14ac:dyDescent="0.2">
      <c r="J7784" t="s">
        <v>874</v>
      </c>
      <c r="K7784" t="s">
        <v>874</v>
      </c>
    </row>
    <row r="7785" spans="10:11" x14ac:dyDescent="0.2">
      <c r="J7785" t="s">
        <v>874</v>
      </c>
      <c r="K7785" t="s">
        <v>874</v>
      </c>
    </row>
    <row r="7786" spans="10:11" x14ac:dyDescent="0.2">
      <c r="J7786" t="s">
        <v>874</v>
      </c>
      <c r="K7786" t="s">
        <v>874</v>
      </c>
    </row>
    <row r="7787" spans="10:11" x14ac:dyDescent="0.2">
      <c r="J7787" t="s">
        <v>874</v>
      </c>
      <c r="K7787" t="s">
        <v>874</v>
      </c>
    </row>
    <row r="7788" spans="10:11" x14ac:dyDescent="0.2">
      <c r="J7788" t="s">
        <v>874</v>
      </c>
      <c r="K7788" t="s">
        <v>874</v>
      </c>
    </row>
    <row r="7789" spans="10:11" x14ac:dyDescent="0.2">
      <c r="J7789" t="s">
        <v>874</v>
      </c>
      <c r="K7789" t="s">
        <v>874</v>
      </c>
    </row>
    <row r="7790" spans="10:11" x14ac:dyDescent="0.2">
      <c r="J7790" t="s">
        <v>874</v>
      </c>
      <c r="K7790" t="s">
        <v>874</v>
      </c>
    </row>
    <row r="7791" spans="10:11" x14ac:dyDescent="0.2">
      <c r="J7791" t="s">
        <v>874</v>
      </c>
      <c r="K7791" t="s">
        <v>874</v>
      </c>
    </row>
    <row r="7792" spans="10:11" x14ac:dyDescent="0.2">
      <c r="J7792" t="s">
        <v>874</v>
      </c>
      <c r="K7792" t="s">
        <v>874</v>
      </c>
    </row>
    <row r="7793" spans="10:11" x14ac:dyDescent="0.2">
      <c r="J7793" t="s">
        <v>874</v>
      </c>
      <c r="K7793" t="s">
        <v>874</v>
      </c>
    </row>
    <row r="7794" spans="10:11" x14ac:dyDescent="0.2">
      <c r="J7794" t="s">
        <v>874</v>
      </c>
      <c r="K7794" t="s">
        <v>874</v>
      </c>
    </row>
    <row r="7795" spans="10:11" x14ac:dyDescent="0.2">
      <c r="J7795" t="s">
        <v>874</v>
      </c>
      <c r="K7795" t="s">
        <v>874</v>
      </c>
    </row>
    <row r="7796" spans="10:11" x14ac:dyDescent="0.2">
      <c r="J7796" t="s">
        <v>874</v>
      </c>
      <c r="K7796" t="s">
        <v>874</v>
      </c>
    </row>
    <row r="7797" spans="10:11" x14ac:dyDescent="0.2">
      <c r="J7797" t="s">
        <v>874</v>
      </c>
      <c r="K7797" t="s">
        <v>874</v>
      </c>
    </row>
    <row r="7798" spans="10:11" x14ac:dyDescent="0.2">
      <c r="J7798" t="s">
        <v>874</v>
      </c>
      <c r="K7798" t="s">
        <v>874</v>
      </c>
    </row>
    <row r="7799" spans="10:11" x14ac:dyDescent="0.2">
      <c r="J7799" t="s">
        <v>874</v>
      </c>
      <c r="K7799" t="s">
        <v>874</v>
      </c>
    </row>
    <row r="7800" spans="10:11" x14ac:dyDescent="0.2">
      <c r="J7800" t="s">
        <v>874</v>
      </c>
      <c r="K7800" t="s">
        <v>874</v>
      </c>
    </row>
    <row r="7801" spans="10:11" x14ac:dyDescent="0.2">
      <c r="J7801" t="s">
        <v>874</v>
      </c>
      <c r="K7801" t="s">
        <v>874</v>
      </c>
    </row>
    <row r="7802" spans="10:11" x14ac:dyDescent="0.2">
      <c r="J7802" t="s">
        <v>874</v>
      </c>
      <c r="K7802" t="s">
        <v>874</v>
      </c>
    </row>
    <row r="7803" spans="10:11" x14ac:dyDescent="0.2">
      <c r="J7803" t="s">
        <v>874</v>
      </c>
      <c r="K7803" t="s">
        <v>874</v>
      </c>
    </row>
    <row r="7804" spans="10:11" x14ac:dyDescent="0.2">
      <c r="J7804" t="s">
        <v>874</v>
      </c>
      <c r="K7804" t="s">
        <v>874</v>
      </c>
    </row>
    <row r="7805" spans="10:11" x14ac:dyDescent="0.2">
      <c r="J7805" t="s">
        <v>874</v>
      </c>
      <c r="K7805" t="s">
        <v>874</v>
      </c>
    </row>
    <row r="7806" spans="10:11" x14ac:dyDescent="0.2">
      <c r="J7806" t="s">
        <v>874</v>
      </c>
      <c r="K7806" t="s">
        <v>874</v>
      </c>
    </row>
    <row r="7807" spans="10:11" x14ac:dyDescent="0.2">
      <c r="J7807" t="s">
        <v>874</v>
      </c>
      <c r="K7807" t="s">
        <v>874</v>
      </c>
    </row>
    <row r="7808" spans="10:11" x14ac:dyDescent="0.2">
      <c r="J7808" t="s">
        <v>874</v>
      </c>
      <c r="K7808" t="s">
        <v>874</v>
      </c>
    </row>
    <row r="7809" spans="10:11" x14ac:dyDescent="0.2">
      <c r="J7809" t="s">
        <v>874</v>
      </c>
      <c r="K7809" t="s">
        <v>874</v>
      </c>
    </row>
    <row r="7810" spans="10:11" x14ac:dyDescent="0.2">
      <c r="J7810" t="s">
        <v>874</v>
      </c>
      <c r="K7810" t="s">
        <v>874</v>
      </c>
    </row>
    <row r="7811" spans="10:11" x14ac:dyDescent="0.2">
      <c r="J7811" t="s">
        <v>874</v>
      </c>
      <c r="K7811" t="s">
        <v>874</v>
      </c>
    </row>
    <row r="7812" spans="10:11" x14ac:dyDescent="0.2">
      <c r="J7812" t="s">
        <v>874</v>
      </c>
      <c r="K7812" t="s">
        <v>874</v>
      </c>
    </row>
    <row r="7813" spans="10:11" x14ac:dyDescent="0.2">
      <c r="J7813" t="s">
        <v>874</v>
      </c>
      <c r="K7813" t="s">
        <v>874</v>
      </c>
    </row>
    <row r="7814" spans="10:11" x14ac:dyDescent="0.2">
      <c r="J7814" t="s">
        <v>874</v>
      </c>
      <c r="K7814" t="s">
        <v>874</v>
      </c>
    </row>
    <row r="7815" spans="10:11" x14ac:dyDescent="0.2">
      <c r="J7815" t="s">
        <v>874</v>
      </c>
      <c r="K7815" t="s">
        <v>874</v>
      </c>
    </row>
    <row r="7816" spans="10:11" x14ac:dyDescent="0.2">
      <c r="J7816" t="s">
        <v>874</v>
      </c>
      <c r="K7816" t="s">
        <v>874</v>
      </c>
    </row>
    <row r="7817" spans="10:11" x14ac:dyDescent="0.2">
      <c r="J7817" t="s">
        <v>874</v>
      </c>
      <c r="K7817" t="s">
        <v>874</v>
      </c>
    </row>
    <row r="7818" spans="10:11" x14ac:dyDescent="0.2">
      <c r="J7818" t="s">
        <v>874</v>
      </c>
      <c r="K7818" t="s">
        <v>874</v>
      </c>
    </row>
    <row r="7819" spans="10:11" x14ac:dyDescent="0.2">
      <c r="J7819" t="s">
        <v>874</v>
      </c>
      <c r="K7819" t="s">
        <v>874</v>
      </c>
    </row>
    <row r="7820" spans="10:11" x14ac:dyDescent="0.2">
      <c r="J7820" t="s">
        <v>874</v>
      </c>
      <c r="K7820" t="s">
        <v>874</v>
      </c>
    </row>
    <row r="7821" spans="10:11" x14ac:dyDescent="0.2">
      <c r="J7821" t="s">
        <v>874</v>
      </c>
      <c r="K7821" t="s">
        <v>874</v>
      </c>
    </row>
    <row r="7822" spans="10:11" x14ac:dyDescent="0.2">
      <c r="J7822" t="s">
        <v>874</v>
      </c>
      <c r="K7822" t="s">
        <v>874</v>
      </c>
    </row>
    <row r="7823" spans="10:11" x14ac:dyDescent="0.2">
      <c r="J7823" t="s">
        <v>874</v>
      </c>
      <c r="K7823" t="s">
        <v>874</v>
      </c>
    </row>
    <row r="7824" spans="10:11" x14ac:dyDescent="0.2">
      <c r="J7824" t="s">
        <v>874</v>
      </c>
      <c r="K7824" t="s">
        <v>874</v>
      </c>
    </row>
    <row r="7825" spans="10:11" x14ac:dyDescent="0.2">
      <c r="J7825" t="s">
        <v>874</v>
      </c>
      <c r="K7825" t="s">
        <v>874</v>
      </c>
    </row>
    <row r="7826" spans="10:11" x14ac:dyDescent="0.2">
      <c r="J7826" t="s">
        <v>874</v>
      </c>
      <c r="K7826" t="s">
        <v>874</v>
      </c>
    </row>
    <row r="7827" spans="10:11" x14ac:dyDescent="0.2">
      <c r="J7827" t="s">
        <v>874</v>
      </c>
      <c r="K7827" t="s">
        <v>874</v>
      </c>
    </row>
    <row r="7828" spans="10:11" x14ac:dyDescent="0.2">
      <c r="J7828" t="s">
        <v>874</v>
      </c>
      <c r="K7828" t="s">
        <v>874</v>
      </c>
    </row>
    <row r="7829" spans="10:11" x14ac:dyDescent="0.2">
      <c r="J7829" t="s">
        <v>874</v>
      </c>
      <c r="K7829" t="s">
        <v>874</v>
      </c>
    </row>
    <row r="7830" spans="10:11" x14ac:dyDescent="0.2">
      <c r="J7830" t="s">
        <v>874</v>
      </c>
      <c r="K7830" t="s">
        <v>874</v>
      </c>
    </row>
    <row r="7831" spans="10:11" x14ac:dyDescent="0.2">
      <c r="J7831" t="s">
        <v>874</v>
      </c>
      <c r="K7831" t="s">
        <v>874</v>
      </c>
    </row>
    <row r="7832" spans="10:11" x14ac:dyDescent="0.2">
      <c r="J7832" t="s">
        <v>874</v>
      </c>
      <c r="K7832" t="s">
        <v>874</v>
      </c>
    </row>
    <row r="7833" spans="10:11" x14ac:dyDescent="0.2">
      <c r="J7833" t="s">
        <v>874</v>
      </c>
      <c r="K7833" t="s">
        <v>874</v>
      </c>
    </row>
    <row r="7834" spans="10:11" x14ac:dyDescent="0.2">
      <c r="J7834" t="s">
        <v>874</v>
      </c>
      <c r="K7834" t="s">
        <v>874</v>
      </c>
    </row>
    <row r="7835" spans="10:11" x14ac:dyDescent="0.2">
      <c r="J7835" t="s">
        <v>874</v>
      </c>
      <c r="K7835" t="s">
        <v>874</v>
      </c>
    </row>
    <row r="7836" spans="10:11" x14ac:dyDescent="0.2">
      <c r="J7836" t="s">
        <v>874</v>
      </c>
      <c r="K7836" t="s">
        <v>874</v>
      </c>
    </row>
    <row r="7837" spans="10:11" x14ac:dyDescent="0.2">
      <c r="J7837" t="s">
        <v>874</v>
      </c>
      <c r="K7837" t="s">
        <v>874</v>
      </c>
    </row>
    <row r="7838" spans="10:11" x14ac:dyDescent="0.2">
      <c r="J7838" t="s">
        <v>874</v>
      </c>
      <c r="K7838" t="s">
        <v>874</v>
      </c>
    </row>
    <row r="7839" spans="10:11" x14ac:dyDescent="0.2">
      <c r="J7839" t="s">
        <v>874</v>
      </c>
      <c r="K7839" t="s">
        <v>874</v>
      </c>
    </row>
    <row r="7840" spans="10:11" x14ac:dyDescent="0.2">
      <c r="J7840" t="s">
        <v>874</v>
      </c>
      <c r="K7840" t="s">
        <v>874</v>
      </c>
    </row>
    <row r="7841" spans="10:11" x14ac:dyDescent="0.2">
      <c r="J7841" t="s">
        <v>874</v>
      </c>
      <c r="K7841" t="s">
        <v>874</v>
      </c>
    </row>
    <row r="7842" spans="10:11" x14ac:dyDescent="0.2">
      <c r="J7842" t="s">
        <v>874</v>
      </c>
      <c r="K7842" t="s">
        <v>874</v>
      </c>
    </row>
    <row r="7843" spans="10:11" x14ac:dyDescent="0.2">
      <c r="J7843" t="s">
        <v>874</v>
      </c>
      <c r="K7843" t="s">
        <v>874</v>
      </c>
    </row>
    <row r="7844" spans="10:11" x14ac:dyDescent="0.2">
      <c r="J7844" t="s">
        <v>874</v>
      </c>
      <c r="K7844" t="s">
        <v>874</v>
      </c>
    </row>
    <row r="7845" spans="10:11" x14ac:dyDescent="0.2">
      <c r="J7845" t="s">
        <v>874</v>
      </c>
      <c r="K7845" t="s">
        <v>874</v>
      </c>
    </row>
    <row r="7846" spans="10:11" x14ac:dyDescent="0.2">
      <c r="J7846" t="s">
        <v>874</v>
      </c>
      <c r="K7846" t="s">
        <v>874</v>
      </c>
    </row>
    <row r="7847" spans="10:11" x14ac:dyDescent="0.2">
      <c r="J7847" t="s">
        <v>874</v>
      </c>
      <c r="K7847" t="s">
        <v>874</v>
      </c>
    </row>
    <row r="7848" spans="10:11" x14ac:dyDescent="0.2">
      <c r="J7848" t="s">
        <v>874</v>
      </c>
      <c r="K7848" t="s">
        <v>874</v>
      </c>
    </row>
    <row r="7849" spans="10:11" x14ac:dyDescent="0.2">
      <c r="J7849" t="s">
        <v>874</v>
      </c>
      <c r="K7849" t="s">
        <v>874</v>
      </c>
    </row>
    <row r="7850" spans="10:11" x14ac:dyDescent="0.2">
      <c r="J7850" t="s">
        <v>874</v>
      </c>
      <c r="K7850" t="s">
        <v>874</v>
      </c>
    </row>
    <row r="7851" spans="10:11" x14ac:dyDescent="0.2">
      <c r="J7851" t="s">
        <v>874</v>
      </c>
      <c r="K7851" t="s">
        <v>874</v>
      </c>
    </row>
    <row r="7852" spans="10:11" x14ac:dyDescent="0.2">
      <c r="J7852" t="s">
        <v>874</v>
      </c>
      <c r="K7852" t="s">
        <v>874</v>
      </c>
    </row>
    <row r="7853" spans="10:11" x14ac:dyDescent="0.2">
      <c r="J7853" t="s">
        <v>874</v>
      </c>
      <c r="K7853" t="s">
        <v>874</v>
      </c>
    </row>
    <row r="7854" spans="10:11" x14ac:dyDescent="0.2">
      <c r="J7854" t="s">
        <v>874</v>
      </c>
      <c r="K7854" t="s">
        <v>874</v>
      </c>
    </row>
    <row r="7855" spans="10:11" x14ac:dyDescent="0.2">
      <c r="J7855" t="s">
        <v>874</v>
      </c>
      <c r="K7855" t="s">
        <v>874</v>
      </c>
    </row>
    <row r="7856" spans="10:11" x14ac:dyDescent="0.2">
      <c r="J7856" t="s">
        <v>874</v>
      </c>
      <c r="K7856" t="s">
        <v>874</v>
      </c>
    </row>
    <row r="7857" spans="10:11" x14ac:dyDescent="0.2">
      <c r="J7857" t="s">
        <v>874</v>
      </c>
      <c r="K7857" t="s">
        <v>874</v>
      </c>
    </row>
    <row r="7858" spans="10:11" x14ac:dyDescent="0.2">
      <c r="J7858" t="s">
        <v>874</v>
      </c>
      <c r="K7858" t="s">
        <v>874</v>
      </c>
    </row>
    <row r="7859" spans="10:11" x14ac:dyDescent="0.2">
      <c r="J7859" t="s">
        <v>874</v>
      </c>
      <c r="K7859" t="s">
        <v>874</v>
      </c>
    </row>
    <row r="7860" spans="10:11" x14ac:dyDescent="0.2">
      <c r="J7860" t="s">
        <v>874</v>
      </c>
      <c r="K7860" t="s">
        <v>874</v>
      </c>
    </row>
    <row r="7861" spans="10:11" x14ac:dyDescent="0.2">
      <c r="J7861" t="s">
        <v>874</v>
      </c>
      <c r="K7861" t="s">
        <v>874</v>
      </c>
    </row>
    <row r="7862" spans="10:11" x14ac:dyDescent="0.2">
      <c r="J7862" t="s">
        <v>874</v>
      </c>
      <c r="K7862" t="s">
        <v>874</v>
      </c>
    </row>
    <row r="7863" spans="10:11" x14ac:dyDescent="0.2">
      <c r="J7863" t="s">
        <v>874</v>
      </c>
      <c r="K7863" t="s">
        <v>874</v>
      </c>
    </row>
    <row r="7864" spans="10:11" x14ac:dyDescent="0.2">
      <c r="J7864" t="s">
        <v>874</v>
      </c>
      <c r="K7864" t="s">
        <v>874</v>
      </c>
    </row>
    <row r="7865" spans="10:11" x14ac:dyDescent="0.2">
      <c r="J7865" t="s">
        <v>874</v>
      </c>
      <c r="K7865" t="s">
        <v>874</v>
      </c>
    </row>
    <row r="7866" spans="10:11" x14ac:dyDescent="0.2">
      <c r="J7866" t="s">
        <v>874</v>
      </c>
      <c r="K7866" t="s">
        <v>874</v>
      </c>
    </row>
    <row r="7867" spans="10:11" x14ac:dyDescent="0.2">
      <c r="J7867" t="s">
        <v>874</v>
      </c>
      <c r="K7867" t="s">
        <v>874</v>
      </c>
    </row>
    <row r="7868" spans="10:11" x14ac:dyDescent="0.2">
      <c r="J7868" t="s">
        <v>874</v>
      </c>
      <c r="K7868" t="s">
        <v>874</v>
      </c>
    </row>
    <row r="7869" spans="10:11" x14ac:dyDescent="0.2">
      <c r="J7869" t="s">
        <v>874</v>
      </c>
      <c r="K7869" t="s">
        <v>874</v>
      </c>
    </row>
    <row r="7870" spans="10:11" x14ac:dyDescent="0.2">
      <c r="J7870" t="s">
        <v>874</v>
      </c>
      <c r="K7870" t="s">
        <v>874</v>
      </c>
    </row>
    <row r="7871" spans="10:11" x14ac:dyDescent="0.2">
      <c r="J7871" t="s">
        <v>874</v>
      </c>
      <c r="K7871" t="s">
        <v>874</v>
      </c>
    </row>
    <row r="7872" spans="10:11" x14ac:dyDescent="0.2">
      <c r="J7872" t="s">
        <v>874</v>
      </c>
      <c r="K7872" t="s">
        <v>874</v>
      </c>
    </row>
    <row r="7873" spans="10:11" x14ac:dyDescent="0.2">
      <c r="J7873" t="s">
        <v>874</v>
      </c>
      <c r="K7873" t="s">
        <v>874</v>
      </c>
    </row>
    <row r="7874" spans="10:11" x14ac:dyDescent="0.2">
      <c r="J7874" t="s">
        <v>874</v>
      </c>
      <c r="K7874" t="s">
        <v>874</v>
      </c>
    </row>
    <row r="7875" spans="10:11" x14ac:dyDescent="0.2">
      <c r="J7875" t="s">
        <v>874</v>
      </c>
      <c r="K7875" t="s">
        <v>874</v>
      </c>
    </row>
    <row r="7876" spans="10:11" x14ac:dyDescent="0.2">
      <c r="J7876" t="s">
        <v>874</v>
      </c>
      <c r="K7876" t="s">
        <v>874</v>
      </c>
    </row>
    <row r="7877" spans="10:11" x14ac:dyDescent="0.2">
      <c r="J7877" t="s">
        <v>874</v>
      </c>
      <c r="K7877" t="s">
        <v>874</v>
      </c>
    </row>
    <row r="7878" spans="10:11" x14ac:dyDescent="0.2">
      <c r="J7878" t="s">
        <v>874</v>
      </c>
      <c r="K7878" t="s">
        <v>874</v>
      </c>
    </row>
    <row r="7879" spans="10:11" x14ac:dyDescent="0.2">
      <c r="J7879" t="s">
        <v>874</v>
      </c>
      <c r="K7879" t="s">
        <v>874</v>
      </c>
    </row>
    <row r="7880" spans="10:11" x14ac:dyDescent="0.2">
      <c r="J7880" t="s">
        <v>874</v>
      </c>
      <c r="K7880" t="s">
        <v>874</v>
      </c>
    </row>
    <row r="7881" spans="10:11" x14ac:dyDescent="0.2">
      <c r="J7881" t="s">
        <v>874</v>
      </c>
      <c r="K7881" t="s">
        <v>874</v>
      </c>
    </row>
    <row r="7882" spans="10:11" x14ac:dyDescent="0.2">
      <c r="J7882" t="s">
        <v>874</v>
      </c>
      <c r="K7882" t="s">
        <v>874</v>
      </c>
    </row>
    <row r="7883" spans="10:11" x14ac:dyDescent="0.2">
      <c r="J7883" t="s">
        <v>874</v>
      </c>
      <c r="K7883" t="s">
        <v>874</v>
      </c>
    </row>
    <row r="7884" spans="10:11" x14ac:dyDescent="0.2">
      <c r="J7884" t="s">
        <v>874</v>
      </c>
      <c r="K7884" t="s">
        <v>874</v>
      </c>
    </row>
    <row r="7885" spans="10:11" x14ac:dyDescent="0.2">
      <c r="J7885" t="s">
        <v>874</v>
      </c>
      <c r="K7885" t="s">
        <v>874</v>
      </c>
    </row>
    <row r="7886" spans="10:11" x14ac:dyDescent="0.2">
      <c r="J7886" t="s">
        <v>874</v>
      </c>
      <c r="K7886" t="s">
        <v>874</v>
      </c>
    </row>
    <row r="7887" spans="10:11" x14ac:dyDescent="0.2">
      <c r="J7887" t="s">
        <v>874</v>
      </c>
      <c r="K7887" t="s">
        <v>874</v>
      </c>
    </row>
    <row r="7888" spans="10:11" x14ac:dyDescent="0.2">
      <c r="J7888" t="s">
        <v>874</v>
      </c>
      <c r="K7888" t="s">
        <v>874</v>
      </c>
    </row>
    <row r="7889" spans="10:11" x14ac:dyDescent="0.2">
      <c r="J7889" t="s">
        <v>874</v>
      </c>
      <c r="K7889" t="s">
        <v>874</v>
      </c>
    </row>
    <row r="7890" spans="10:11" x14ac:dyDescent="0.2">
      <c r="J7890" t="s">
        <v>874</v>
      </c>
      <c r="K7890" t="s">
        <v>874</v>
      </c>
    </row>
    <row r="7891" spans="10:11" x14ac:dyDescent="0.2">
      <c r="J7891" t="s">
        <v>874</v>
      </c>
      <c r="K7891" t="s">
        <v>874</v>
      </c>
    </row>
    <row r="7892" spans="10:11" x14ac:dyDescent="0.2">
      <c r="J7892" t="s">
        <v>874</v>
      </c>
      <c r="K7892" t="s">
        <v>874</v>
      </c>
    </row>
    <row r="7893" spans="10:11" x14ac:dyDescent="0.2">
      <c r="J7893" t="s">
        <v>874</v>
      </c>
      <c r="K7893" t="s">
        <v>874</v>
      </c>
    </row>
    <row r="7894" spans="10:11" x14ac:dyDescent="0.2">
      <c r="J7894" t="s">
        <v>874</v>
      </c>
      <c r="K7894" t="s">
        <v>874</v>
      </c>
    </row>
    <row r="7895" spans="10:11" x14ac:dyDescent="0.2">
      <c r="J7895" t="s">
        <v>874</v>
      </c>
      <c r="K7895" t="s">
        <v>874</v>
      </c>
    </row>
    <row r="7896" spans="10:11" x14ac:dyDescent="0.2">
      <c r="J7896" t="s">
        <v>874</v>
      </c>
      <c r="K7896" t="s">
        <v>874</v>
      </c>
    </row>
    <row r="7897" spans="10:11" x14ac:dyDescent="0.2">
      <c r="J7897" t="s">
        <v>874</v>
      </c>
      <c r="K7897" t="s">
        <v>874</v>
      </c>
    </row>
    <row r="7898" spans="10:11" x14ac:dyDescent="0.2">
      <c r="J7898" t="s">
        <v>874</v>
      </c>
      <c r="K7898" t="s">
        <v>874</v>
      </c>
    </row>
    <row r="7899" spans="10:11" x14ac:dyDescent="0.2">
      <c r="J7899" t="s">
        <v>874</v>
      </c>
      <c r="K7899" t="s">
        <v>874</v>
      </c>
    </row>
    <row r="7900" spans="10:11" x14ac:dyDescent="0.2">
      <c r="J7900" t="s">
        <v>874</v>
      </c>
      <c r="K7900" t="s">
        <v>874</v>
      </c>
    </row>
    <row r="7901" spans="10:11" x14ac:dyDescent="0.2">
      <c r="J7901" t="s">
        <v>874</v>
      </c>
      <c r="K7901" t="s">
        <v>874</v>
      </c>
    </row>
    <row r="7902" spans="10:11" x14ac:dyDescent="0.2">
      <c r="J7902" t="s">
        <v>874</v>
      </c>
      <c r="K7902" t="s">
        <v>874</v>
      </c>
    </row>
    <row r="7903" spans="10:11" x14ac:dyDescent="0.2">
      <c r="J7903" t="s">
        <v>874</v>
      </c>
      <c r="K7903" t="s">
        <v>874</v>
      </c>
    </row>
    <row r="7904" spans="10:11" x14ac:dyDescent="0.2">
      <c r="J7904" t="s">
        <v>874</v>
      </c>
      <c r="K7904" t="s">
        <v>874</v>
      </c>
    </row>
    <row r="7905" spans="10:11" x14ac:dyDescent="0.2">
      <c r="J7905" t="s">
        <v>874</v>
      </c>
      <c r="K7905" t="s">
        <v>874</v>
      </c>
    </row>
    <row r="7906" spans="10:11" x14ac:dyDescent="0.2">
      <c r="J7906" t="s">
        <v>874</v>
      </c>
      <c r="K7906" t="s">
        <v>874</v>
      </c>
    </row>
    <row r="7907" spans="10:11" x14ac:dyDescent="0.2">
      <c r="J7907" t="s">
        <v>874</v>
      </c>
      <c r="K7907" t="s">
        <v>874</v>
      </c>
    </row>
    <row r="7908" spans="10:11" x14ac:dyDescent="0.2">
      <c r="J7908" t="s">
        <v>874</v>
      </c>
      <c r="K7908" t="s">
        <v>874</v>
      </c>
    </row>
    <row r="7909" spans="10:11" x14ac:dyDescent="0.2">
      <c r="J7909" t="s">
        <v>874</v>
      </c>
      <c r="K7909" t="s">
        <v>874</v>
      </c>
    </row>
    <row r="7910" spans="10:11" x14ac:dyDescent="0.2">
      <c r="J7910" t="s">
        <v>874</v>
      </c>
      <c r="K7910" t="s">
        <v>874</v>
      </c>
    </row>
    <row r="7911" spans="10:11" x14ac:dyDescent="0.2">
      <c r="J7911" t="s">
        <v>874</v>
      </c>
      <c r="K7911" t="s">
        <v>874</v>
      </c>
    </row>
    <row r="7912" spans="10:11" x14ac:dyDescent="0.2">
      <c r="J7912" t="s">
        <v>874</v>
      </c>
      <c r="K7912" t="s">
        <v>874</v>
      </c>
    </row>
    <row r="7913" spans="10:11" x14ac:dyDescent="0.2">
      <c r="J7913" t="s">
        <v>874</v>
      </c>
      <c r="K7913" t="s">
        <v>874</v>
      </c>
    </row>
    <row r="7914" spans="10:11" x14ac:dyDescent="0.2">
      <c r="J7914" t="s">
        <v>874</v>
      </c>
      <c r="K7914" t="s">
        <v>874</v>
      </c>
    </row>
    <row r="7915" spans="10:11" x14ac:dyDescent="0.2">
      <c r="J7915" t="s">
        <v>874</v>
      </c>
      <c r="K7915" t="s">
        <v>874</v>
      </c>
    </row>
    <row r="7916" spans="10:11" x14ac:dyDescent="0.2">
      <c r="J7916" t="s">
        <v>874</v>
      </c>
      <c r="K7916" t="s">
        <v>874</v>
      </c>
    </row>
    <row r="7917" spans="10:11" x14ac:dyDescent="0.2">
      <c r="J7917" t="s">
        <v>874</v>
      </c>
      <c r="K7917" t="s">
        <v>874</v>
      </c>
    </row>
    <row r="7918" spans="10:11" x14ac:dyDescent="0.2">
      <c r="J7918" t="s">
        <v>874</v>
      </c>
      <c r="K7918" t="s">
        <v>874</v>
      </c>
    </row>
    <row r="7919" spans="10:11" x14ac:dyDescent="0.2">
      <c r="J7919" t="s">
        <v>874</v>
      </c>
      <c r="K7919" t="s">
        <v>874</v>
      </c>
    </row>
    <row r="7920" spans="10:11" x14ac:dyDescent="0.2">
      <c r="J7920" t="s">
        <v>874</v>
      </c>
      <c r="K7920" t="s">
        <v>874</v>
      </c>
    </row>
    <row r="7921" spans="10:11" x14ac:dyDescent="0.2">
      <c r="J7921" t="s">
        <v>874</v>
      </c>
      <c r="K7921" t="s">
        <v>874</v>
      </c>
    </row>
    <row r="7922" spans="10:11" x14ac:dyDescent="0.2">
      <c r="J7922" t="s">
        <v>874</v>
      </c>
      <c r="K7922" t="s">
        <v>874</v>
      </c>
    </row>
    <row r="7923" spans="10:11" x14ac:dyDescent="0.2">
      <c r="J7923" t="s">
        <v>874</v>
      </c>
      <c r="K7923" t="s">
        <v>874</v>
      </c>
    </row>
    <row r="7924" spans="10:11" x14ac:dyDescent="0.2">
      <c r="J7924" t="s">
        <v>874</v>
      </c>
      <c r="K7924" t="s">
        <v>874</v>
      </c>
    </row>
    <row r="7925" spans="10:11" x14ac:dyDescent="0.2">
      <c r="J7925" t="s">
        <v>874</v>
      </c>
      <c r="K7925" t="s">
        <v>874</v>
      </c>
    </row>
    <row r="7926" spans="10:11" x14ac:dyDescent="0.2">
      <c r="J7926" t="s">
        <v>874</v>
      </c>
      <c r="K7926" t="s">
        <v>874</v>
      </c>
    </row>
    <row r="7927" spans="10:11" x14ac:dyDescent="0.2">
      <c r="J7927" t="s">
        <v>874</v>
      </c>
      <c r="K7927" t="s">
        <v>874</v>
      </c>
    </row>
    <row r="7928" spans="10:11" x14ac:dyDescent="0.2">
      <c r="J7928" t="s">
        <v>874</v>
      </c>
      <c r="K7928" t="s">
        <v>874</v>
      </c>
    </row>
    <row r="7929" spans="10:11" x14ac:dyDescent="0.2">
      <c r="J7929" t="s">
        <v>874</v>
      </c>
      <c r="K7929" t="s">
        <v>874</v>
      </c>
    </row>
    <row r="7930" spans="10:11" x14ac:dyDescent="0.2">
      <c r="J7930" t="s">
        <v>874</v>
      </c>
      <c r="K7930" t="s">
        <v>874</v>
      </c>
    </row>
    <row r="7931" spans="10:11" x14ac:dyDescent="0.2">
      <c r="J7931" t="s">
        <v>874</v>
      </c>
      <c r="K7931" t="s">
        <v>874</v>
      </c>
    </row>
    <row r="7932" spans="10:11" x14ac:dyDescent="0.2">
      <c r="J7932" t="s">
        <v>874</v>
      </c>
      <c r="K7932" t="s">
        <v>874</v>
      </c>
    </row>
    <row r="7933" spans="10:11" x14ac:dyDescent="0.2">
      <c r="J7933" t="s">
        <v>874</v>
      </c>
      <c r="K7933" t="s">
        <v>874</v>
      </c>
    </row>
    <row r="7934" spans="10:11" x14ac:dyDescent="0.2">
      <c r="J7934" t="s">
        <v>874</v>
      </c>
      <c r="K7934" t="s">
        <v>874</v>
      </c>
    </row>
    <row r="7935" spans="10:11" x14ac:dyDescent="0.2">
      <c r="J7935" t="s">
        <v>874</v>
      </c>
      <c r="K7935" t="s">
        <v>874</v>
      </c>
    </row>
    <row r="7936" spans="10:11" x14ac:dyDescent="0.2">
      <c r="J7936" t="s">
        <v>874</v>
      </c>
      <c r="K7936" t="s">
        <v>874</v>
      </c>
    </row>
    <row r="7937" spans="10:11" x14ac:dyDescent="0.2">
      <c r="J7937" t="s">
        <v>874</v>
      </c>
      <c r="K7937" t="s">
        <v>874</v>
      </c>
    </row>
    <row r="7938" spans="10:11" x14ac:dyDescent="0.2">
      <c r="J7938" t="s">
        <v>874</v>
      </c>
      <c r="K7938" t="s">
        <v>874</v>
      </c>
    </row>
    <row r="7939" spans="10:11" x14ac:dyDescent="0.2">
      <c r="J7939" t="s">
        <v>874</v>
      </c>
      <c r="K7939" t="s">
        <v>874</v>
      </c>
    </row>
    <row r="7940" spans="10:11" x14ac:dyDescent="0.2">
      <c r="J7940" t="s">
        <v>874</v>
      </c>
      <c r="K7940" t="s">
        <v>874</v>
      </c>
    </row>
    <row r="7941" spans="10:11" x14ac:dyDescent="0.2">
      <c r="J7941" t="s">
        <v>874</v>
      </c>
      <c r="K7941" t="s">
        <v>874</v>
      </c>
    </row>
    <row r="7942" spans="10:11" x14ac:dyDescent="0.2">
      <c r="J7942" t="s">
        <v>874</v>
      </c>
      <c r="K7942" t="s">
        <v>874</v>
      </c>
    </row>
    <row r="7943" spans="10:11" x14ac:dyDescent="0.2">
      <c r="J7943" t="s">
        <v>874</v>
      </c>
      <c r="K7943" t="s">
        <v>874</v>
      </c>
    </row>
    <row r="7944" spans="10:11" x14ac:dyDescent="0.2">
      <c r="J7944" t="s">
        <v>874</v>
      </c>
      <c r="K7944" t="s">
        <v>874</v>
      </c>
    </row>
    <row r="7945" spans="10:11" x14ac:dyDescent="0.2">
      <c r="J7945" t="s">
        <v>874</v>
      </c>
      <c r="K7945" t="s">
        <v>874</v>
      </c>
    </row>
    <row r="7946" spans="10:11" x14ac:dyDescent="0.2">
      <c r="J7946" t="s">
        <v>874</v>
      </c>
      <c r="K7946" t="s">
        <v>874</v>
      </c>
    </row>
    <row r="7947" spans="10:11" x14ac:dyDescent="0.2">
      <c r="J7947" t="s">
        <v>874</v>
      </c>
      <c r="K7947" t="s">
        <v>874</v>
      </c>
    </row>
    <row r="7948" spans="10:11" x14ac:dyDescent="0.2">
      <c r="J7948" t="s">
        <v>874</v>
      </c>
      <c r="K7948" t="s">
        <v>874</v>
      </c>
    </row>
    <row r="7949" spans="10:11" x14ac:dyDescent="0.2">
      <c r="J7949" t="s">
        <v>874</v>
      </c>
      <c r="K7949" t="s">
        <v>874</v>
      </c>
    </row>
    <row r="7950" spans="10:11" x14ac:dyDescent="0.2">
      <c r="J7950" t="s">
        <v>874</v>
      </c>
      <c r="K7950" t="s">
        <v>874</v>
      </c>
    </row>
    <row r="7951" spans="10:11" x14ac:dyDescent="0.2">
      <c r="J7951" t="s">
        <v>874</v>
      </c>
      <c r="K7951" t="s">
        <v>874</v>
      </c>
    </row>
    <row r="7952" spans="10:11" x14ac:dyDescent="0.2">
      <c r="J7952" t="s">
        <v>874</v>
      </c>
      <c r="K7952" t="s">
        <v>874</v>
      </c>
    </row>
    <row r="7953" spans="10:11" x14ac:dyDescent="0.2">
      <c r="J7953" t="s">
        <v>874</v>
      </c>
      <c r="K7953" t="s">
        <v>874</v>
      </c>
    </row>
    <row r="7954" spans="10:11" x14ac:dyDescent="0.2">
      <c r="J7954" t="s">
        <v>874</v>
      </c>
      <c r="K7954" t="s">
        <v>874</v>
      </c>
    </row>
    <row r="7955" spans="10:11" x14ac:dyDescent="0.2">
      <c r="J7955" t="s">
        <v>874</v>
      </c>
      <c r="K7955" t="s">
        <v>874</v>
      </c>
    </row>
    <row r="7956" spans="10:11" x14ac:dyDescent="0.2">
      <c r="J7956" t="s">
        <v>874</v>
      </c>
      <c r="K7956" t="s">
        <v>874</v>
      </c>
    </row>
    <row r="7957" spans="10:11" x14ac:dyDescent="0.2">
      <c r="J7957" t="s">
        <v>874</v>
      </c>
      <c r="K7957" t="s">
        <v>874</v>
      </c>
    </row>
    <row r="7958" spans="10:11" x14ac:dyDescent="0.2">
      <c r="J7958" t="s">
        <v>874</v>
      </c>
      <c r="K7958" t="s">
        <v>874</v>
      </c>
    </row>
    <row r="7959" spans="10:11" x14ac:dyDescent="0.2">
      <c r="J7959" t="s">
        <v>874</v>
      </c>
      <c r="K7959" t="s">
        <v>874</v>
      </c>
    </row>
    <row r="7960" spans="10:11" x14ac:dyDescent="0.2">
      <c r="J7960" t="s">
        <v>874</v>
      </c>
      <c r="K7960" t="s">
        <v>874</v>
      </c>
    </row>
    <row r="7961" spans="10:11" x14ac:dyDescent="0.2">
      <c r="J7961" t="s">
        <v>874</v>
      </c>
      <c r="K7961" t="s">
        <v>874</v>
      </c>
    </row>
    <row r="7962" spans="10:11" x14ac:dyDescent="0.2">
      <c r="J7962" t="s">
        <v>874</v>
      </c>
      <c r="K7962" t="s">
        <v>874</v>
      </c>
    </row>
    <row r="7963" spans="10:11" x14ac:dyDescent="0.2">
      <c r="J7963" t="s">
        <v>874</v>
      </c>
      <c r="K7963" t="s">
        <v>874</v>
      </c>
    </row>
    <row r="7964" spans="10:11" x14ac:dyDescent="0.2">
      <c r="J7964" t="s">
        <v>874</v>
      </c>
      <c r="K7964" t="s">
        <v>874</v>
      </c>
    </row>
    <row r="7965" spans="10:11" x14ac:dyDescent="0.2">
      <c r="J7965" t="s">
        <v>874</v>
      </c>
      <c r="K7965" t="s">
        <v>874</v>
      </c>
    </row>
    <row r="7966" spans="10:11" x14ac:dyDescent="0.2">
      <c r="J7966" t="s">
        <v>874</v>
      </c>
      <c r="K7966" t="s">
        <v>874</v>
      </c>
    </row>
    <row r="7967" spans="10:11" x14ac:dyDescent="0.2">
      <c r="J7967" t="s">
        <v>874</v>
      </c>
      <c r="K7967" t="s">
        <v>874</v>
      </c>
    </row>
    <row r="7968" spans="10:11" x14ac:dyDescent="0.2">
      <c r="J7968" t="s">
        <v>874</v>
      </c>
      <c r="K7968" t="s">
        <v>874</v>
      </c>
    </row>
    <row r="7969" spans="10:11" x14ac:dyDescent="0.2">
      <c r="J7969" t="s">
        <v>874</v>
      </c>
      <c r="K7969" t="s">
        <v>874</v>
      </c>
    </row>
    <row r="7970" spans="10:11" x14ac:dyDescent="0.2">
      <c r="J7970" t="s">
        <v>874</v>
      </c>
      <c r="K7970" t="s">
        <v>874</v>
      </c>
    </row>
    <row r="7971" spans="10:11" x14ac:dyDescent="0.2">
      <c r="J7971" t="s">
        <v>874</v>
      </c>
      <c r="K7971" t="s">
        <v>874</v>
      </c>
    </row>
    <row r="7972" spans="10:11" x14ac:dyDescent="0.2">
      <c r="J7972" t="s">
        <v>874</v>
      </c>
      <c r="K7972" t="s">
        <v>874</v>
      </c>
    </row>
    <row r="7973" spans="10:11" x14ac:dyDescent="0.2">
      <c r="J7973" t="s">
        <v>874</v>
      </c>
      <c r="K7973" t="s">
        <v>874</v>
      </c>
    </row>
    <row r="7974" spans="10:11" x14ac:dyDescent="0.2">
      <c r="J7974" t="s">
        <v>874</v>
      </c>
      <c r="K7974" t="s">
        <v>874</v>
      </c>
    </row>
    <row r="7975" spans="10:11" x14ac:dyDescent="0.2">
      <c r="J7975" t="s">
        <v>874</v>
      </c>
      <c r="K7975" t="s">
        <v>874</v>
      </c>
    </row>
    <row r="7976" spans="10:11" x14ac:dyDescent="0.2">
      <c r="J7976" t="s">
        <v>874</v>
      </c>
      <c r="K7976" t="s">
        <v>874</v>
      </c>
    </row>
    <row r="7977" spans="10:11" x14ac:dyDescent="0.2">
      <c r="J7977" t="s">
        <v>874</v>
      </c>
      <c r="K7977" t="s">
        <v>874</v>
      </c>
    </row>
    <row r="7978" spans="10:11" x14ac:dyDescent="0.2">
      <c r="J7978" t="s">
        <v>874</v>
      </c>
      <c r="K7978" t="s">
        <v>874</v>
      </c>
    </row>
    <row r="7979" spans="10:11" x14ac:dyDescent="0.2">
      <c r="J7979" t="s">
        <v>874</v>
      </c>
      <c r="K7979" t="s">
        <v>874</v>
      </c>
    </row>
    <row r="7980" spans="10:11" x14ac:dyDescent="0.2">
      <c r="J7980" t="s">
        <v>874</v>
      </c>
      <c r="K7980" t="s">
        <v>874</v>
      </c>
    </row>
    <row r="7981" spans="10:11" x14ac:dyDescent="0.2">
      <c r="J7981" t="s">
        <v>874</v>
      </c>
      <c r="K7981" t="s">
        <v>874</v>
      </c>
    </row>
    <row r="7982" spans="10:11" x14ac:dyDescent="0.2">
      <c r="J7982" t="s">
        <v>874</v>
      </c>
      <c r="K7982" t="s">
        <v>874</v>
      </c>
    </row>
    <row r="7983" spans="10:11" x14ac:dyDescent="0.2">
      <c r="J7983" t="s">
        <v>874</v>
      </c>
      <c r="K7983" t="s">
        <v>874</v>
      </c>
    </row>
    <row r="7984" spans="10:11" x14ac:dyDescent="0.2">
      <c r="J7984" t="s">
        <v>874</v>
      </c>
      <c r="K7984" t="s">
        <v>874</v>
      </c>
    </row>
    <row r="7985" spans="10:11" x14ac:dyDescent="0.2">
      <c r="J7985" t="s">
        <v>874</v>
      </c>
      <c r="K7985" t="s">
        <v>874</v>
      </c>
    </row>
    <row r="7986" spans="10:11" x14ac:dyDescent="0.2">
      <c r="J7986" t="s">
        <v>874</v>
      </c>
      <c r="K7986" t="s">
        <v>874</v>
      </c>
    </row>
    <row r="7987" spans="10:11" x14ac:dyDescent="0.2">
      <c r="J7987" t="s">
        <v>874</v>
      </c>
      <c r="K7987" t="s">
        <v>874</v>
      </c>
    </row>
    <row r="7988" spans="10:11" x14ac:dyDescent="0.2">
      <c r="J7988" t="s">
        <v>874</v>
      </c>
      <c r="K7988" t="s">
        <v>874</v>
      </c>
    </row>
    <row r="7989" spans="10:11" x14ac:dyDescent="0.2">
      <c r="J7989" t="s">
        <v>874</v>
      </c>
      <c r="K7989" t="s">
        <v>874</v>
      </c>
    </row>
    <row r="7990" spans="10:11" x14ac:dyDescent="0.2">
      <c r="J7990" t="s">
        <v>874</v>
      </c>
      <c r="K7990" t="s">
        <v>874</v>
      </c>
    </row>
    <row r="7991" spans="10:11" x14ac:dyDescent="0.2">
      <c r="J7991" t="s">
        <v>874</v>
      </c>
      <c r="K7991" t="s">
        <v>874</v>
      </c>
    </row>
    <row r="7992" spans="10:11" x14ac:dyDescent="0.2">
      <c r="J7992" t="s">
        <v>874</v>
      </c>
      <c r="K7992" t="s">
        <v>874</v>
      </c>
    </row>
    <row r="7993" spans="10:11" x14ac:dyDescent="0.2">
      <c r="J7993" t="s">
        <v>874</v>
      </c>
      <c r="K7993" t="s">
        <v>874</v>
      </c>
    </row>
    <row r="7994" spans="10:11" x14ac:dyDescent="0.2">
      <c r="J7994" t="s">
        <v>874</v>
      </c>
      <c r="K7994" t="s">
        <v>874</v>
      </c>
    </row>
    <row r="7995" spans="10:11" x14ac:dyDescent="0.2">
      <c r="J7995" t="s">
        <v>874</v>
      </c>
      <c r="K7995" t="s">
        <v>874</v>
      </c>
    </row>
    <row r="7996" spans="10:11" x14ac:dyDescent="0.2">
      <c r="J7996" t="s">
        <v>874</v>
      </c>
      <c r="K7996" t="s">
        <v>874</v>
      </c>
    </row>
    <row r="7997" spans="10:11" x14ac:dyDescent="0.2">
      <c r="J7997" t="s">
        <v>874</v>
      </c>
      <c r="K7997" t="s">
        <v>874</v>
      </c>
    </row>
    <row r="7998" spans="10:11" x14ac:dyDescent="0.2">
      <c r="J7998" t="s">
        <v>874</v>
      </c>
      <c r="K7998" t="s">
        <v>874</v>
      </c>
    </row>
    <row r="7999" spans="10:11" x14ac:dyDescent="0.2">
      <c r="J7999" t="s">
        <v>874</v>
      </c>
      <c r="K7999" t="s">
        <v>874</v>
      </c>
    </row>
    <row r="8000" spans="10:11" x14ac:dyDescent="0.2">
      <c r="J8000" t="s">
        <v>874</v>
      </c>
      <c r="K8000" t="s">
        <v>874</v>
      </c>
    </row>
    <row r="8001" spans="10:11" x14ac:dyDescent="0.2">
      <c r="J8001" t="s">
        <v>874</v>
      </c>
      <c r="K8001" t="s">
        <v>874</v>
      </c>
    </row>
    <row r="8002" spans="10:11" x14ac:dyDescent="0.2">
      <c r="J8002" t="s">
        <v>874</v>
      </c>
      <c r="K8002" t="s">
        <v>874</v>
      </c>
    </row>
    <row r="8003" spans="10:11" x14ac:dyDescent="0.2">
      <c r="J8003" t="s">
        <v>874</v>
      </c>
      <c r="K8003" t="s">
        <v>874</v>
      </c>
    </row>
    <row r="8004" spans="10:11" x14ac:dyDescent="0.2">
      <c r="J8004" t="s">
        <v>874</v>
      </c>
      <c r="K8004" t="s">
        <v>874</v>
      </c>
    </row>
    <row r="8005" spans="10:11" x14ac:dyDescent="0.2">
      <c r="J8005" t="s">
        <v>874</v>
      </c>
      <c r="K8005" t="s">
        <v>874</v>
      </c>
    </row>
    <row r="8006" spans="10:11" x14ac:dyDescent="0.2">
      <c r="J8006" t="s">
        <v>874</v>
      </c>
      <c r="K8006" t="s">
        <v>874</v>
      </c>
    </row>
    <row r="8007" spans="10:11" x14ac:dyDescent="0.2">
      <c r="J8007" t="s">
        <v>874</v>
      </c>
      <c r="K8007" t="s">
        <v>874</v>
      </c>
    </row>
    <row r="8008" spans="10:11" x14ac:dyDescent="0.2">
      <c r="J8008" t="s">
        <v>874</v>
      </c>
      <c r="K8008" t="s">
        <v>874</v>
      </c>
    </row>
    <row r="8009" spans="10:11" x14ac:dyDescent="0.2">
      <c r="J8009" t="s">
        <v>874</v>
      </c>
      <c r="K8009" t="s">
        <v>874</v>
      </c>
    </row>
    <row r="8010" spans="10:11" x14ac:dyDescent="0.2">
      <c r="J8010" t="s">
        <v>874</v>
      </c>
      <c r="K8010" t="s">
        <v>874</v>
      </c>
    </row>
    <row r="8011" spans="10:11" x14ac:dyDescent="0.2">
      <c r="J8011" t="s">
        <v>874</v>
      </c>
      <c r="K8011" t="s">
        <v>874</v>
      </c>
    </row>
    <row r="8012" spans="10:11" x14ac:dyDescent="0.2">
      <c r="J8012" t="s">
        <v>874</v>
      </c>
      <c r="K8012" t="s">
        <v>874</v>
      </c>
    </row>
    <row r="8013" spans="10:11" x14ac:dyDescent="0.2">
      <c r="J8013" t="s">
        <v>874</v>
      </c>
      <c r="K8013" t="s">
        <v>874</v>
      </c>
    </row>
    <row r="8014" spans="10:11" x14ac:dyDescent="0.2">
      <c r="J8014" t="s">
        <v>874</v>
      </c>
      <c r="K8014" t="s">
        <v>874</v>
      </c>
    </row>
    <row r="8015" spans="10:11" x14ac:dyDescent="0.2">
      <c r="J8015" t="s">
        <v>874</v>
      </c>
      <c r="K8015" t="s">
        <v>874</v>
      </c>
    </row>
    <row r="8016" spans="10:11" x14ac:dyDescent="0.2">
      <c r="J8016" t="s">
        <v>874</v>
      </c>
      <c r="K8016" t="s">
        <v>874</v>
      </c>
    </row>
    <row r="8017" spans="10:11" x14ac:dyDescent="0.2">
      <c r="J8017" t="s">
        <v>874</v>
      </c>
      <c r="K8017" t="s">
        <v>874</v>
      </c>
    </row>
    <row r="8018" spans="10:11" x14ac:dyDescent="0.2">
      <c r="J8018" t="s">
        <v>874</v>
      </c>
      <c r="K8018" t="s">
        <v>874</v>
      </c>
    </row>
    <row r="8019" spans="10:11" x14ac:dyDescent="0.2">
      <c r="J8019" t="s">
        <v>874</v>
      </c>
      <c r="K8019" t="s">
        <v>874</v>
      </c>
    </row>
    <row r="8020" spans="10:11" x14ac:dyDescent="0.2">
      <c r="J8020" t="s">
        <v>874</v>
      </c>
      <c r="K8020" t="s">
        <v>874</v>
      </c>
    </row>
    <row r="8021" spans="10:11" x14ac:dyDescent="0.2">
      <c r="J8021" t="s">
        <v>874</v>
      </c>
      <c r="K8021" t="s">
        <v>874</v>
      </c>
    </row>
    <row r="8022" spans="10:11" x14ac:dyDescent="0.2">
      <c r="J8022" t="s">
        <v>874</v>
      </c>
      <c r="K8022" t="s">
        <v>874</v>
      </c>
    </row>
    <row r="8023" spans="10:11" x14ac:dyDescent="0.2">
      <c r="J8023" t="s">
        <v>874</v>
      </c>
      <c r="K8023" t="s">
        <v>874</v>
      </c>
    </row>
    <row r="8024" spans="10:11" x14ac:dyDescent="0.2">
      <c r="J8024" t="s">
        <v>874</v>
      </c>
      <c r="K8024" t="s">
        <v>874</v>
      </c>
    </row>
    <row r="8025" spans="10:11" x14ac:dyDescent="0.2">
      <c r="J8025" t="s">
        <v>874</v>
      </c>
      <c r="K8025" t="s">
        <v>874</v>
      </c>
    </row>
    <row r="8026" spans="10:11" x14ac:dyDescent="0.2">
      <c r="J8026" t="s">
        <v>874</v>
      </c>
      <c r="K8026" t="s">
        <v>874</v>
      </c>
    </row>
    <row r="8027" spans="10:11" x14ac:dyDescent="0.2">
      <c r="J8027" t="s">
        <v>874</v>
      </c>
      <c r="K8027" t="s">
        <v>874</v>
      </c>
    </row>
    <row r="8028" spans="10:11" x14ac:dyDescent="0.2">
      <c r="J8028" t="s">
        <v>874</v>
      </c>
      <c r="K8028" t="s">
        <v>874</v>
      </c>
    </row>
    <row r="8029" spans="10:11" x14ac:dyDescent="0.2">
      <c r="J8029" t="s">
        <v>874</v>
      </c>
      <c r="K8029" t="s">
        <v>874</v>
      </c>
    </row>
    <row r="8030" spans="10:11" x14ac:dyDescent="0.2">
      <c r="J8030" t="s">
        <v>874</v>
      </c>
      <c r="K8030" t="s">
        <v>874</v>
      </c>
    </row>
    <row r="8031" spans="10:11" x14ac:dyDescent="0.2">
      <c r="J8031" t="s">
        <v>874</v>
      </c>
      <c r="K8031" t="s">
        <v>874</v>
      </c>
    </row>
    <row r="8032" spans="10:11" x14ac:dyDescent="0.2">
      <c r="J8032" t="s">
        <v>874</v>
      </c>
      <c r="K8032" t="s">
        <v>874</v>
      </c>
    </row>
    <row r="8033" spans="10:11" x14ac:dyDescent="0.2">
      <c r="J8033" t="s">
        <v>874</v>
      </c>
      <c r="K8033" t="s">
        <v>874</v>
      </c>
    </row>
    <row r="8034" spans="10:11" x14ac:dyDescent="0.2">
      <c r="J8034" t="s">
        <v>874</v>
      </c>
      <c r="K8034" t="s">
        <v>874</v>
      </c>
    </row>
    <row r="8035" spans="10:11" x14ac:dyDescent="0.2">
      <c r="J8035" t="s">
        <v>874</v>
      </c>
      <c r="K8035" t="s">
        <v>874</v>
      </c>
    </row>
    <row r="8036" spans="10:11" x14ac:dyDescent="0.2">
      <c r="J8036" t="s">
        <v>874</v>
      </c>
      <c r="K8036" t="s">
        <v>874</v>
      </c>
    </row>
    <row r="8037" spans="10:11" x14ac:dyDescent="0.2">
      <c r="J8037" t="s">
        <v>874</v>
      </c>
      <c r="K8037" t="s">
        <v>874</v>
      </c>
    </row>
    <row r="8038" spans="10:11" x14ac:dyDescent="0.2">
      <c r="J8038" t="s">
        <v>874</v>
      </c>
      <c r="K8038" t="s">
        <v>874</v>
      </c>
    </row>
    <row r="8039" spans="10:11" x14ac:dyDescent="0.2">
      <c r="J8039" t="s">
        <v>874</v>
      </c>
      <c r="K8039" t="s">
        <v>874</v>
      </c>
    </row>
    <row r="8040" spans="10:11" x14ac:dyDescent="0.2">
      <c r="J8040" t="s">
        <v>874</v>
      </c>
      <c r="K8040" t="s">
        <v>874</v>
      </c>
    </row>
    <row r="8041" spans="10:11" x14ac:dyDescent="0.2">
      <c r="J8041" t="s">
        <v>874</v>
      </c>
      <c r="K8041" t="s">
        <v>874</v>
      </c>
    </row>
    <row r="8042" spans="10:11" x14ac:dyDescent="0.2">
      <c r="J8042" t="s">
        <v>874</v>
      </c>
      <c r="K8042" t="s">
        <v>874</v>
      </c>
    </row>
    <row r="8043" spans="10:11" x14ac:dyDescent="0.2">
      <c r="J8043" t="s">
        <v>874</v>
      </c>
      <c r="K8043" t="s">
        <v>874</v>
      </c>
    </row>
    <row r="8044" spans="10:11" x14ac:dyDescent="0.2">
      <c r="J8044" t="s">
        <v>874</v>
      </c>
      <c r="K8044" t="s">
        <v>874</v>
      </c>
    </row>
    <row r="8045" spans="10:11" x14ac:dyDescent="0.2">
      <c r="J8045" t="s">
        <v>874</v>
      </c>
      <c r="K8045" t="s">
        <v>874</v>
      </c>
    </row>
    <row r="8046" spans="10:11" x14ac:dyDescent="0.2">
      <c r="J8046" t="s">
        <v>874</v>
      </c>
      <c r="K8046" t="s">
        <v>874</v>
      </c>
    </row>
    <row r="8047" spans="10:11" x14ac:dyDescent="0.2">
      <c r="J8047" t="s">
        <v>874</v>
      </c>
      <c r="K8047" t="s">
        <v>874</v>
      </c>
    </row>
    <row r="8048" spans="10:11" x14ac:dyDescent="0.2">
      <c r="J8048" t="s">
        <v>874</v>
      </c>
      <c r="K8048" t="s">
        <v>874</v>
      </c>
    </row>
    <row r="8049" spans="10:11" x14ac:dyDescent="0.2">
      <c r="J8049" t="s">
        <v>874</v>
      </c>
      <c r="K8049" t="s">
        <v>874</v>
      </c>
    </row>
    <row r="8050" spans="10:11" x14ac:dyDescent="0.2">
      <c r="J8050" t="s">
        <v>874</v>
      </c>
      <c r="K8050" t="s">
        <v>874</v>
      </c>
    </row>
    <row r="8051" spans="10:11" x14ac:dyDescent="0.2">
      <c r="J8051" t="s">
        <v>874</v>
      </c>
      <c r="K8051" t="s">
        <v>874</v>
      </c>
    </row>
    <row r="8052" spans="10:11" x14ac:dyDescent="0.2">
      <c r="J8052" t="s">
        <v>874</v>
      </c>
      <c r="K8052" t="s">
        <v>874</v>
      </c>
    </row>
    <row r="8053" spans="10:11" x14ac:dyDescent="0.2">
      <c r="J8053" t="s">
        <v>874</v>
      </c>
      <c r="K8053" t="s">
        <v>874</v>
      </c>
    </row>
    <row r="8054" spans="10:11" x14ac:dyDescent="0.2">
      <c r="J8054" t="s">
        <v>874</v>
      </c>
      <c r="K8054" t="s">
        <v>874</v>
      </c>
    </row>
    <row r="8055" spans="10:11" x14ac:dyDescent="0.2">
      <c r="J8055" t="s">
        <v>874</v>
      </c>
      <c r="K8055" t="s">
        <v>874</v>
      </c>
    </row>
    <row r="8056" spans="10:11" x14ac:dyDescent="0.2">
      <c r="J8056" t="s">
        <v>874</v>
      </c>
      <c r="K8056" t="s">
        <v>874</v>
      </c>
    </row>
    <row r="8057" spans="10:11" x14ac:dyDescent="0.2">
      <c r="J8057" t="s">
        <v>874</v>
      </c>
      <c r="K8057" t="s">
        <v>874</v>
      </c>
    </row>
    <row r="8058" spans="10:11" x14ac:dyDescent="0.2">
      <c r="J8058" t="s">
        <v>874</v>
      </c>
      <c r="K8058" t="s">
        <v>874</v>
      </c>
    </row>
    <row r="8059" spans="10:11" x14ac:dyDescent="0.2">
      <c r="J8059" t="s">
        <v>874</v>
      </c>
      <c r="K8059" t="s">
        <v>874</v>
      </c>
    </row>
    <row r="8060" spans="10:11" x14ac:dyDescent="0.2">
      <c r="J8060" t="s">
        <v>874</v>
      </c>
      <c r="K8060" t="s">
        <v>874</v>
      </c>
    </row>
    <row r="8061" spans="10:11" x14ac:dyDescent="0.2">
      <c r="J8061" t="s">
        <v>874</v>
      </c>
      <c r="K8061" t="s">
        <v>874</v>
      </c>
    </row>
    <row r="8062" spans="10:11" x14ac:dyDescent="0.2">
      <c r="J8062" t="s">
        <v>874</v>
      </c>
      <c r="K8062" t="s">
        <v>874</v>
      </c>
    </row>
    <row r="8063" spans="10:11" x14ac:dyDescent="0.2">
      <c r="J8063" t="s">
        <v>874</v>
      </c>
      <c r="K8063" t="s">
        <v>874</v>
      </c>
    </row>
    <row r="8064" spans="10:11" x14ac:dyDescent="0.2">
      <c r="J8064" t="s">
        <v>874</v>
      </c>
      <c r="K8064" t="s">
        <v>874</v>
      </c>
    </row>
    <row r="8065" spans="10:11" x14ac:dyDescent="0.2">
      <c r="J8065" t="s">
        <v>874</v>
      </c>
      <c r="K8065" t="s">
        <v>874</v>
      </c>
    </row>
    <row r="8066" spans="10:11" x14ac:dyDescent="0.2">
      <c r="J8066" t="s">
        <v>874</v>
      </c>
      <c r="K8066" t="s">
        <v>874</v>
      </c>
    </row>
    <row r="8067" spans="10:11" x14ac:dyDescent="0.2">
      <c r="J8067" t="s">
        <v>874</v>
      </c>
      <c r="K8067" t="s">
        <v>874</v>
      </c>
    </row>
    <row r="8068" spans="10:11" x14ac:dyDescent="0.2">
      <c r="J8068" t="s">
        <v>874</v>
      </c>
      <c r="K8068" t="s">
        <v>874</v>
      </c>
    </row>
    <row r="8069" spans="10:11" x14ac:dyDescent="0.2">
      <c r="J8069" t="s">
        <v>874</v>
      </c>
      <c r="K8069" t="s">
        <v>874</v>
      </c>
    </row>
    <row r="8070" spans="10:11" x14ac:dyDescent="0.2">
      <c r="J8070" t="s">
        <v>874</v>
      </c>
      <c r="K8070" t="s">
        <v>874</v>
      </c>
    </row>
    <row r="8071" spans="10:11" x14ac:dyDescent="0.2">
      <c r="J8071" t="s">
        <v>874</v>
      </c>
      <c r="K8071" t="s">
        <v>874</v>
      </c>
    </row>
    <row r="8072" spans="10:11" x14ac:dyDescent="0.2">
      <c r="J8072" t="s">
        <v>874</v>
      </c>
      <c r="K8072" t="s">
        <v>874</v>
      </c>
    </row>
    <row r="8073" spans="10:11" x14ac:dyDescent="0.2">
      <c r="J8073" t="s">
        <v>874</v>
      </c>
      <c r="K8073" t="s">
        <v>874</v>
      </c>
    </row>
    <row r="8074" spans="10:11" x14ac:dyDescent="0.2">
      <c r="J8074" t="s">
        <v>874</v>
      </c>
      <c r="K8074" t="s">
        <v>874</v>
      </c>
    </row>
    <row r="8075" spans="10:11" x14ac:dyDescent="0.2">
      <c r="J8075" t="s">
        <v>874</v>
      </c>
      <c r="K8075" t="s">
        <v>874</v>
      </c>
    </row>
    <row r="8076" spans="10:11" x14ac:dyDescent="0.2">
      <c r="J8076" t="s">
        <v>874</v>
      </c>
      <c r="K8076" t="s">
        <v>874</v>
      </c>
    </row>
    <row r="8077" spans="10:11" x14ac:dyDescent="0.2">
      <c r="J8077" t="s">
        <v>874</v>
      </c>
      <c r="K8077" t="s">
        <v>874</v>
      </c>
    </row>
    <row r="8078" spans="10:11" x14ac:dyDescent="0.2">
      <c r="J8078" t="s">
        <v>874</v>
      </c>
      <c r="K8078" t="s">
        <v>874</v>
      </c>
    </row>
    <row r="8079" spans="10:11" x14ac:dyDescent="0.2">
      <c r="J8079" t="s">
        <v>874</v>
      </c>
      <c r="K8079" t="s">
        <v>874</v>
      </c>
    </row>
    <row r="8080" spans="10:11" x14ac:dyDescent="0.2">
      <c r="J8080" t="s">
        <v>874</v>
      </c>
      <c r="K8080" t="s">
        <v>874</v>
      </c>
    </row>
    <row r="8081" spans="10:11" x14ac:dyDescent="0.2">
      <c r="J8081" t="s">
        <v>874</v>
      </c>
      <c r="K8081" t="s">
        <v>874</v>
      </c>
    </row>
    <row r="8082" spans="10:11" x14ac:dyDescent="0.2">
      <c r="J8082" t="s">
        <v>874</v>
      </c>
      <c r="K8082" t="s">
        <v>874</v>
      </c>
    </row>
    <row r="8083" spans="10:11" x14ac:dyDescent="0.2">
      <c r="J8083" t="s">
        <v>874</v>
      </c>
      <c r="K8083" t="s">
        <v>874</v>
      </c>
    </row>
    <row r="8084" spans="10:11" x14ac:dyDescent="0.2">
      <c r="J8084" t="s">
        <v>874</v>
      </c>
      <c r="K8084" t="s">
        <v>874</v>
      </c>
    </row>
    <row r="8085" spans="10:11" x14ac:dyDescent="0.2">
      <c r="J8085" t="s">
        <v>874</v>
      </c>
      <c r="K8085" t="s">
        <v>874</v>
      </c>
    </row>
    <row r="8086" spans="10:11" x14ac:dyDescent="0.2">
      <c r="J8086" t="s">
        <v>874</v>
      </c>
      <c r="K8086" t="s">
        <v>874</v>
      </c>
    </row>
    <row r="8087" spans="10:11" x14ac:dyDescent="0.2">
      <c r="J8087" t="s">
        <v>874</v>
      </c>
      <c r="K8087" t="s">
        <v>874</v>
      </c>
    </row>
    <row r="8088" spans="10:11" x14ac:dyDescent="0.2">
      <c r="J8088" t="s">
        <v>874</v>
      </c>
      <c r="K8088" t="s">
        <v>874</v>
      </c>
    </row>
    <row r="8089" spans="10:11" x14ac:dyDescent="0.2">
      <c r="J8089" t="s">
        <v>874</v>
      </c>
      <c r="K8089" t="s">
        <v>874</v>
      </c>
    </row>
    <row r="8090" spans="10:11" x14ac:dyDescent="0.2">
      <c r="J8090" t="s">
        <v>874</v>
      </c>
      <c r="K8090" t="s">
        <v>874</v>
      </c>
    </row>
    <row r="8091" spans="10:11" x14ac:dyDescent="0.2">
      <c r="J8091" t="s">
        <v>874</v>
      </c>
      <c r="K8091" t="s">
        <v>874</v>
      </c>
    </row>
    <row r="8092" spans="10:11" x14ac:dyDescent="0.2">
      <c r="J8092" t="s">
        <v>874</v>
      </c>
      <c r="K8092" t="s">
        <v>874</v>
      </c>
    </row>
    <row r="8093" spans="10:11" x14ac:dyDescent="0.2">
      <c r="J8093" t="s">
        <v>874</v>
      </c>
      <c r="K8093" t="s">
        <v>874</v>
      </c>
    </row>
    <row r="8094" spans="10:11" x14ac:dyDescent="0.2">
      <c r="J8094" t="s">
        <v>874</v>
      </c>
      <c r="K8094" t="s">
        <v>874</v>
      </c>
    </row>
    <row r="8095" spans="10:11" x14ac:dyDescent="0.2">
      <c r="J8095" t="s">
        <v>874</v>
      </c>
      <c r="K8095" t="s">
        <v>874</v>
      </c>
    </row>
    <row r="8096" spans="10:11" x14ac:dyDescent="0.2">
      <c r="J8096" t="s">
        <v>874</v>
      </c>
      <c r="K8096" t="s">
        <v>874</v>
      </c>
    </row>
    <row r="8097" spans="10:11" x14ac:dyDescent="0.2">
      <c r="J8097" t="s">
        <v>874</v>
      </c>
      <c r="K8097" t="s">
        <v>874</v>
      </c>
    </row>
    <row r="8098" spans="10:11" x14ac:dyDescent="0.2">
      <c r="J8098" t="s">
        <v>874</v>
      </c>
      <c r="K8098" t="s">
        <v>874</v>
      </c>
    </row>
    <row r="8099" spans="10:11" x14ac:dyDescent="0.2">
      <c r="J8099" t="s">
        <v>874</v>
      </c>
      <c r="K8099" t="s">
        <v>874</v>
      </c>
    </row>
    <row r="8100" spans="10:11" x14ac:dyDescent="0.2">
      <c r="J8100" t="s">
        <v>874</v>
      </c>
      <c r="K8100" t="s">
        <v>874</v>
      </c>
    </row>
    <row r="8101" spans="10:11" x14ac:dyDescent="0.2">
      <c r="J8101" t="s">
        <v>874</v>
      </c>
      <c r="K8101" t="s">
        <v>874</v>
      </c>
    </row>
    <row r="8102" spans="10:11" x14ac:dyDescent="0.2">
      <c r="J8102" t="s">
        <v>874</v>
      </c>
      <c r="K8102" t="s">
        <v>874</v>
      </c>
    </row>
    <row r="8103" spans="10:11" x14ac:dyDescent="0.2">
      <c r="J8103" t="s">
        <v>874</v>
      </c>
      <c r="K8103" t="s">
        <v>874</v>
      </c>
    </row>
    <row r="8104" spans="10:11" x14ac:dyDescent="0.2">
      <c r="J8104" t="s">
        <v>874</v>
      </c>
      <c r="K8104" t="s">
        <v>874</v>
      </c>
    </row>
    <row r="8105" spans="10:11" x14ac:dyDescent="0.2">
      <c r="J8105" t="s">
        <v>874</v>
      </c>
      <c r="K8105" t="s">
        <v>874</v>
      </c>
    </row>
    <row r="8106" spans="10:11" x14ac:dyDescent="0.2">
      <c r="J8106" t="s">
        <v>874</v>
      </c>
      <c r="K8106" t="s">
        <v>874</v>
      </c>
    </row>
    <row r="8107" spans="10:11" x14ac:dyDescent="0.2">
      <c r="J8107" t="s">
        <v>874</v>
      </c>
      <c r="K8107" t="s">
        <v>874</v>
      </c>
    </row>
    <row r="8108" spans="10:11" x14ac:dyDescent="0.2">
      <c r="J8108" t="s">
        <v>874</v>
      </c>
      <c r="K8108" t="s">
        <v>874</v>
      </c>
    </row>
    <row r="8109" spans="10:11" x14ac:dyDescent="0.2">
      <c r="J8109" t="s">
        <v>874</v>
      </c>
      <c r="K8109" t="s">
        <v>874</v>
      </c>
    </row>
    <row r="8110" spans="10:11" x14ac:dyDescent="0.2">
      <c r="J8110" t="s">
        <v>874</v>
      </c>
      <c r="K8110" t="s">
        <v>874</v>
      </c>
    </row>
    <row r="8111" spans="10:11" x14ac:dyDescent="0.2">
      <c r="J8111" t="s">
        <v>874</v>
      </c>
      <c r="K8111" t="s">
        <v>874</v>
      </c>
    </row>
    <row r="8112" spans="10:11" x14ac:dyDescent="0.2">
      <c r="J8112" t="s">
        <v>874</v>
      </c>
      <c r="K8112" t="s">
        <v>874</v>
      </c>
    </row>
    <row r="8113" spans="10:11" x14ac:dyDescent="0.2">
      <c r="J8113" t="s">
        <v>874</v>
      </c>
      <c r="K8113" t="s">
        <v>874</v>
      </c>
    </row>
    <row r="8114" spans="10:11" x14ac:dyDescent="0.2">
      <c r="J8114" t="s">
        <v>874</v>
      </c>
      <c r="K8114" t="s">
        <v>874</v>
      </c>
    </row>
    <row r="8115" spans="10:11" x14ac:dyDescent="0.2">
      <c r="J8115" t="s">
        <v>874</v>
      </c>
      <c r="K8115" t="s">
        <v>874</v>
      </c>
    </row>
    <row r="8116" spans="10:11" x14ac:dyDescent="0.2">
      <c r="J8116" t="s">
        <v>874</v>
      </c>
      <c r="K8116" t="s">
        <v>874</v>
      </c>
    </row>
    <row r="8117" spans="10:11" x14ac:dyDescent="0.2">
      <c r="J8117" t="s">
        <v>874</v>
      </c>
      <c r="K8117" t="s">
        <v>874</v>
      </c>
    </row>
    <row r="8118" spans="10:11" x14ac:dyDescent="0.2">
      <c r="J8118" t="s">
        <v>874</v>
      </c>
      <c r="K8118" t="s">
        <v>874</v>
      </c>
    </row>
    <row r="8119" spans="10:11" x14ac:dyDescent="0.2">
      <c r="J8119" t="s">
        <v>874</v>
      </c>
      <c r="K8119" t="s">
        <v>874</v>
      </c>
    </row>
    <row r="8120" spans="10:11" x14ac:dyDescent="0.2">
      <c r="J8120" t="s">
        <v>874</v>
      </c>
      <c r="K8120" t="s">
        <v>874</v>
      </c>
    </row>
    <row r="8121" spans="10:11" x14ac:dyDescent="0.2">
      <c r="J8121" t="s">
        <v>874</v>
      </c>
      <c r="K8121" t="s">
        <v>874</v>
      </c>
    </row>
    <row r="8122" spans="10:11" x14ac:dyDescent="0.2">
      <c r="J8122" t="s">
        <v>874</v>
      </c>
      <c r="K8122" t="s">
        <v>874</v>
      </c>
    </row>
    <row r="8123" spans="10:11" x14ac:dyDescent="0.2">
      <c r="J8123" t="s">
        <v>874</v>
      </c>
      <c r="K8123" t="s">
        <v>874</v>
      </c>
    </row>
    <row r="8124" spans="10:11" x14ac:dyDescent="0.2">
      <c r="J8124" t="s">
        <v>874</v>
      </c>
      <c r="K8124" t="s">
        <v>874</v>
      </c>
    </row>
    <row r="8125" spans="10:11" x14ac:dyDescent="0.2">
      <c r="J8125" t="s">
        <v>874</v>
      </c>
      <c r="K8125" t="s">
        <v>874</v>
      </c>
    </row>
    <row r="8126" spans="10:11" x14ac:dyDescent="0.2">
      <c r="J8126" t="s">
        <v>874</v>
      </c>
      <c r="K8126" t="s">
        <v>874</v>
      </c>
    </row>
    <row r="8127" spans="10:11" x14ac:dyDescent="0.2">
      <c r="J8127" t="s">
        <v>874</v>
      </c>
      <c r="K8127" t="s">
        <v>874</v>
      </c>
    </row>
    <row r="8128" spans="10:11" x14ac:dyDescent="0.2">
      <c r="J8128" t="s">
        <v>874</v>
      </c>
      <c r="K8128" t="s">
        <v>874</v>
      </c>
    </row>
    <row r="8129" spans="10:11" x14ac:dyDescent="0.2">
      <c r="J8129" t="s">
        <v>874</v>
      </c>
      <c r="K8129" t="s">
        <v>874</v>
      </c>
    </row>
    <row r="8130" spans="10:11" x14ac:dyDescent="0.2">
      <c r="J8130" t="s">
        <v>874</v>
      </c>
      <c r="K8130" t="s">
        <v>874</v>
      </c>
    </row>
    <row r="8131" spans="10:11" x14ac:dyDescent="0.2">
      <c r="J8131" t="s">
        <v>874</v>
      </c>
      <c r="K8131" t="s">
        <v>874</v>
      </c>
    </row>
    <row r="8132" spans="10:11" x14ac:dyDescent="0.2">
      <c r="J8132" t="s">
        <v>874</v>
      </c>
      <c r="K8132" t="s">
        <v>874</v>
      </c>
    </row>
    <row r="8133" spans="10:11" x14ac:dyDescent="0.2">
      <c r="J8133" t="s">
        <v>874</v>
      </c>
      <c r="K8133" t="s">
        <v>874</v>
      </c>
    </row>
    <row r="8134" spans="10:11" x14ac:dyDescent="0.2">
      <c r="J8134" t="s">
        <v>874</v>
      </c>
      <c r="K8134" t="s">
        <v>874</v>
      </c>
    </row>
    <row r="8135" spans="10:11" x14ac:dyDescent="0.2">
      <c r="J8135" t="s">
        <v>874</v>
      </c>
      <c r="K8135" t="s">
        <v>874</v>
      </c>
    </row>
    <row r="8136" spans="10:11" x14ac:dyDescent="0.2">
      <c r="J8136" t="s">
        <v>874</v>
      </c>
      <c r="K8136" t="s">
        <v>874</v>
      </c>
    </row>
    <row r="8137" spans="10:11" x14ac:dyDescent="0.2">
      <c r="J8137" t="s">
        <v>874</v>
      </c>
      <c r="K8137" t="s">
        <v>874</v>
      </c>
    </row>
    <row r="8138" spans="10:11" x14ac:dyDescent="0.2">
      <c r="J8138" t="s">
        <v>874</v>
      </c>
      <c r="K8138" t="s">
        <v>874</v>
      </c>
    </row>
    <row r="8139" spans="10:11" x14ac:dyDescent="0.2">
      <c r="J8139" t="s">
        <v>874</v>
      </c>
      <c r="K8139" t="s">
        <v>874</v>
      </c>
    </row>
    <row r="8140" spans="10:11" x14ac:dyDescent="0.2">
      <c r="J8140" t="s">
        <v>874</v>
      </c>
      <c r="K8140" t="s">
        <v>874</v>
      </c>
    </row>
    <row r="8141" spans="10:11" x14ac:dyDescent="0.2">
      <c r="J8141" t="s">
        <v>874</v>
      </c>
      <c r="K8141" t="s">
        <v>874</v>
      </c>
    </row>
    <row r="8142" spans="10:11" x14ac:dyDescent="0.2">
      <c r="J8142" t="s">
        <v>874</v>
      </c>
      <c r="K8142" t="s">
        <v>874</v>
      </c>
    </row>
    <row r="8143" spans="10:11" x14ac:dyDescent="0.2">
      <c r="J8143" t="s">
        <v>874</v>
      </c>
      <c r="K8143" t="s">
        <v>874</v>
      </c>
    </row>
    <row r="8144" spans="10:11" x14ac:dyDescent="0.2">
      <c r="J8144" t="s">
        <v>874</v>
      </c>
      <c r="K8144" t="s">
        <v>874</v>
      </c>
    </row>
    <row r="8145" spans="10:11" x14ac:dyDescent="0.2">
      <c r="J8145" t="s">
        <v>874</v>
      </c>
      <c r="K8145" t="s">
        <v>874</v>
      </c>
    </row>
    <row r="8146" spans="10:11" x14ac:dyDescent="0.2">
      <c r="J8146" t="s">
        <v>874</v>
      </c>
      <c r="K8146" t="s">
        <v>874</v>
      </c>
    </row>
    <row r="8147" spans="10:11" x14ac:dyDescent="0.2">
      <c r="J8147" t="s">
        <v>874</v>
      </c>
      <c r="K8147" t="s">
        <v>874</v>
      </c>
    </row>
    <row r="8148" spans="10:11" x14ac:dyDescent="0.2">
      <c r="J8148" t="s">
        <v>874</v>
      </c>
      <c r="K8148" t="s">
        <v>874</v>
      </c>
    </row>
    <row r="8149" spans="10:11" x14ac:dyDescent="0.2">
      <c r="J8149" t="s">
        <v>874</v>
      </c>
      <c r="K8149" t="s">
        <v>874</v>
      </c>
    </row>
    <row r="8150" spans="10:11" x14ac:dyDescent="0.2">
      <c r="J8150" t="s">
        <v>874</v>
      </c>
      <c r="K8150" t="s">
        <v>874</v>
      </c>
    </row>
    <row r="8151" spans="10:11" x14ac:dyDescent="0.2">
      <c r="J8151" t="s">
        <v>874</v>
      </c>
      <c r="K8151" t="s">
        <v>874</v>
      </c>
    </row>
    <row r="8152" spans="10:11" x14ac:dyDescent="0.2">
      <c r="J8152" t="s">
        <v>874</v>
      </c>
      <c r="K8152" t="s">
        <v>874</v>
      </c>
    </row>
    <row r="8153" spans="10:11" x14ac:dyDescent="0.2">
      <c r="J8153" t="s">
        <v>874</v>
      </c>
      <c r="K8153" t="s">
        <v>874</v>
      </c>
    </row>
    <row r="8154" spans="10:11" x14ac:dyDescent="0.2">
      <c r="J8154" t="s">
        <v>874</v>
      </c>
      <c r="K8154" t="s">
        <v>874</v>
      </c>
    </row>
    <row r="8155" spans="10:11" x14ac:dyDescent="0.2">
      <c r="J8155" t="s">
        <v>874</v>
      </c>
      <c r="K8155" t="s">
        <v>874</v>
      </c>
    </row>
    <row r="8156" spans="10:11" x14ac:dyDescent="0.2">
      <c r="J8156" t="s">
        <v>874</v>
      </c>
      <c r="K8156" t="s">
        <v>874</v>
      </c>
    </row>
    <row r="8157" spans="10:11" x14ac:dyDescent="0.2">
      <c r="J8157" t="s">
        <v>874</v>
      </c>
      <c r="K8157" t="s">
        <v>874</v>
      </c>
    </row>
    <row r="8158" spans="10:11" x14ac:dyDescent="0.2">
      <c r="J8158" t="s">
        <v>874</v>
      </c>
      <c r="K8158" t="s">
        <v>874</v>
      </c>
    </row>
    <row r="8159" spans="10:11" x14ac:dyDescent="0.2">
      <c r="J8159" t="s">
        <v>874</v>
      </c>
      <c r="K8159" t="s">
        <v>874</v>
      </c>
    </row>
    <row r="8160" spans="10:11" x14ac:dyDescent="0.2">
      <c r="J8160" t="s">
        <v>874</v>
      </c>
      <c r="K8160" t="s">
        <v>874</v>
      </c>
    </row>
    <row r="8161" spans="10:11" x14ac:dyDescent="0.2">
      <c r="J8161" t="s">
        <v>874</v>
      </c>
      <c r="K8161" t="s">
        <v>874</v>
      </c>
    </row>
    <row r="8162" spans="10:11" x14ac:dyDescent="0.2">
      <c r="J8162" t="s">
        <v>874</v>
      </c>
      <c r="K8162" t="s">
        <v>874</v>
      </c>
    </row>
    <row r="8163" spans="10:11" x14ac:dyDescent="0.2">
      <c r="J8163" t="s">
        <v>874</v>
      </c>
      <c r="K8163" t="s">
        <v>874</v>
      </c>
    </row>
    <row r="8164" spans="10:11" x14ac:dyDescent="0.2">
      <c r="J8164" t="s">
        <v>874</v>
      </c>
      <c r="K8164" t="s">
        <v>874</v>
      </c>
    </row>
    <row r="8165" spans="10:11" x14ac:dyDescent="0.2">
      <c r="J8165" t="s">
        <v>874</v>
      </c>
      <c r="K8165" t="s">
        <v>874</v>
      </c>
    </row>
    <row r="8166" spans="10:11" x14ac:dyDescent="0.2">
      <c r="J8166" t="s">
        <v>874</v>
      </c>
      <c r="K8166" t="s">
        <v>874</v>
      </c>
    </row>
    <row r="8167" spans="10:11" x14ac:dyDescent="0.2">
      <c r="J8167" t="s">
        <v>874</v>
      </c>
      <c r="K8167" t="s">
        <v>874</v>
      </c>
    </row>
    <row r="8168" spans="10:11" x14ac:dyDescent="0.2">
      <c r="J8168" t="s">
        <v>874</v>
      </c>
      <c r="K8168" t="s">
        <v>874</v>
      </c>
    </row>
    <row r="8169" spans="10:11" x14ac:dyDescent="0.2">
      <c r="J8169" t="s">
        <v>874</v>
      </c>
      <c r="K8169" t="s">
        <v>874</v>
      </c>
    </row>
    <row r="8170" spans="10:11" x14ac:dyDescent="0.2">
      <c r="J8170" t="s">
        <v>874</v>
      </c>
      <c r="K8170" t="s">
        <v>874</v>
      </c>
    </row>
    <row r="8171" spans="10:11" x14ac:dyDescent="0.2">
      <c r="J8171" t="s">
        <v>874</v>
      </c>
      <c r="K8171" t="s">
        <v>874</v>
      </c>
    </row>
    <row r="8172" spans="10:11" x14ac:dyDescent="0.2">
      <c r="J8172" t="s">
        <v>874</v>
      </c>
      <c r="K8172" t="s">
        <v>874</v>
      </c>
    </row>
    <row r="8173" spans="10:11" x14ac:dyDescent="0.2">
      <c r="J8173" t="s">
        <v>874</v>
      </c>
      <c r="K8173" t="s">
        <v>874</v>
      </c>
    </row>
    <row r="8174" spans="10:11" x14ac:dyDescent="0.2">
      <c r="J8174" t="s">
        <v>874</v>
      </c>
      <c r="K8174" t="s">
        <v>874</v>
      </c>
    </row>
    <row r="8175" spans="10:11" x14ac:dyDescent="0.2">
      <c r="J8175" t="s">
        <v>874</v>
      </c>
      <c r="K8175" t="s">
        <v>874</v>
      </c>
    </row>
    <row r="8176" spans="10:11" x14ac:dyDescent="0.2">
      <c r="J8176" t="s">
        <v>874</v>
      </c>
      <c r="K8176" t="s">
        <v>874</v>
      </c>
    </row>
    <row r="8177" spans="10:11" x14ac:dyDescent="0.2">
      <c r="J8177" t="s">
        <v>874</v>
      </c>
      <c r="K8177" t="s">
        <v>874</v>
      </c>
    </row>
    <row r="8178" spans="10:11" x14ac:dyDescent="0.2">
      <c r="J8178" t="s">
        <v>874</v>
      </c>
      <c r="K8178" t="s">
        <v>874</v>
      </c>
    </row>
    <row r="8179" spans="10:11" x14ac:dyDescent="0.2">
      <c r="J8179" t="s">
        <v>874</v>
      </c>
      <c r="K8179" t="s">
        <v>874</v>
      </c>
    </row>
    <row r="8180" spans="10:11" x14ac:dyDescent="0.2">
      <c r="J8180" t="s">
        <v>874</v>
      </c>
      <c r="K8180" t="s">
        <v>874</v>
      </c>
    </row>
    <row r="8181" spans="10:11" x14ac:dyDescent="0.2">
      <c r="J8181" t="s">
        <v>874</v>
      </c>
      <c r="K8181" t="s">
        <v>874</v>
      </c>
    </row>
    <row r="8182" spans="10:11" x14ac:dyDescent="0.2">
      <c r="J8182" t="s">
        <v>874</v>
      </c>
      <c r="K8182" t="s">
        <v>874</v>
      </c>
    </row>
    <row r="8183" spans="10:11" x14ac:dyDescent="0.2">
      <c r="J8183" t="s">
        <v>874</v>
      </c>
      <c r="K8183" t="s">
        <v>874</v>
      </c>
    </row>
    <row r="8184" spans="10:11" x14ac:dyDescent="0.2">
      <c r="J8184" t="s">
        <v>874</v>
      </c>
      <c r="K8184" t="s">
        <v>874</v>
      </c>
    </row>
    <row r="8185" spans="10:11" x14ac:dyDescent="0.2">
      <c r="J8185" t="s">
        <v>874</v>
      </c>
      <c r="K8185" t="s">
        <v>874</v>
      </c>
    </row>
    <row r="8186" spans="10:11" x14ac:dyDescent="0.2">
      <c r="J8186" t="s">
        <v>874</v>
      </c>
      <c r="K8186" t="s">
        <v>874</v>
      </c>
    </row>
    <row r="8187" spans="10:11" x14ac:dyDescent="0.2">
      <c r="J8187" t="s">
        <v>874</v>
      </c>
      <c r="K8187" t="s">
        <v>874</v>
      </c>
    </row>
    <row r="8188" spans="10:11" x14ac:dyDescent="0.2">
      <c r="J8188" t="s">
        <v>874</v>
      </c>
      <c r="K8188" t="s">
        <v>874</v>
      </c>
    </row>
    <row r="8189" spans="10:11" x14ac:dyDescent="0.2">
      <c r="J8189" t="s">
        <v>874</v>
      </c>
      <c r="K8189" t="s">
        <v>874</v>
      </c>
    </row>
    <row r="8190" spans="10:11" x14ac:dyDescent="0.2">
      <c r="J8190" t="s">
        <v>874</v>
      </c>
      <c r="K8190" t="s">
        <v>874</v>
      </c>
    </row>
    <row r="8191" spans="10:11" x14ac:dyDescent="0.2">
      <c r="J8191" t="s">
        <v>874</v>
      </c>
      <c r="K8191" t="s">
        <v>874</v>
      </c>
    </row>
    <row r="8192" spans="10:11" x14ac:dyDescent="0.2">
      <c r="J8192" t="s">
        <v>874</v>
      </c>
      <c r="K8192" t="s">
        <v>874</v>
      </c>
    </row>
    <row r="8193" spans="10:11" x14ac:dyDescent="0.2">
      <c r="J8193" t="s">
        <v>874</v>
      </c>
      <c r="K8193" t="s">
        <v>874</v>
      </c>
    </row>
    <row r="8194" spans="10:11" x14ac:dyDescent="0.2">
      <c r="J8194" t="s">
        <v>874</v>
      </c>
      <c r="K8194" t="s">
        <v>874</v>
      </c>
    </row>
    <row r="8195" spans="10:11" x14ac:dyDescent="0.2">
      <c r="J8195" t="s">
        <v>874</v>
      </c>
      <c r="K8195" t="s">
        <v>874</v>
      </c>
    </row>
    <row r="8196" spans="10:11" x14ac:dyDescent="0.2">
      <c r="J8196" t="s">
        <v>874</v>
      </c>
      <c r="K8196" t="s">
        <v>874</v>
      </c>
    </row>
    <row r="8197" spans="10:11" x14ac:dyDescent="0.2">
      <c r="J8197" t="s">
        <v>874</v>
      </c>
      <c r="K8197" t="s">
        <v>874</v>
      </c>
    </row>
    <row r="8198" spans="10:11" x14ac:dyDescent="0.2">
      <c r="J8198" t="s">
        <v>874</v>
      </c>
      <c r="K8198" t="s">
        <v>874</v>
      </c>
    </row>
    <row r="8199" spans="10:11" x14ac:dyDescent="0.2">
      <c r="J8199" t="s">
        <v>874</v>
      </c>
      <c r="K8199" t="s">
        <v>874</v>
      </c>
    </row>
    <row r="8200" spans="10:11" x14ac:dyDescent="0.2">
      <c r="J8200" t="s">
        <v>874</v>
      </c>
      <c r="K8200" t="s">
        <v>874</v>
      </c>
    </row>
    <row r="8201" spans="10:11" x14ac:dyDescent="0.2">
      <c r="J8201" t="s">
        <v>874</v>
      </c>
      <c r="K8201" t="s">
        <v>874</v>
      </c>
    </row>
    <row r="8202" spans="10:11" x14ac:dyDescent="0.2">
      <c r="J8202" t="s">
        <v>874</v>
      </c>
      <c r="K8202" t="s">
        <v>874</v>
      </c>
    </row>
    <row r="8203" spans="10:11" x14ac:dyDescent="0.2">
      <c r="J8203" t="s">
        <v>874</v>
      </c>
      <c r="K8203" t="s">
        <v>874</v>
      </c>
    </row>
    <row r="8204" spans="10:11" x14ac:dyDescent="0.2">
      <c r="J8204" t="s">
        <v>874</v>
      </c>
      <c r="K8204" t="s">
        <v>874</v>
      </c>
    </row>
    <row r="8205" spans="10:11" x14ac:dyDescent="0.2">
      <c r="J8205" t="s">
        <v>874</v>
      </c>
      <c r="K8205" t="s">
        <v>874</v>
      </c>
    </row>
    <row r="8206" spans="10:11" x14ac:dyDescent="0.2">
      <c r="J8206" t="s">
        <v>874</v>
      </c>
      <c r="K8206" t="s">
        <v>874</v>
      </c>
    </row>
    <row r="8207" spans="10:11" x14ac:dyDescent="0.2">
      <c r="J8207" t="s">
        <v>874</v>
      </c>
      <c r="K8207" t="s">
        <v>874</v>
      </c>
    </row>
    <row r="8208" spans="10:11" x14ac:dyDescent="0.2">
      <c r="J8208" t="s">
        <v>874</v>
      </c>
      <c r="K8208" t="s">
        <v>874</v>
      </c>
    </row>
    <row r="8209" spans="10:11" x14ac:dyDescent="0.2">
      <c r="J8209" t="s">
        <v>874</v>
      </c>
      <c r="K8209" t="s">
        <v>874</v>
      </c>
    </row>
    <row r="8210" spans="10:11" x14ac:dyDescent="0.2">
      <c r="J8210" t="s">
        <v>874</v>
      </c>
      <c r="K8210" t="s">
        <v>874</v>
      </c>
    </row>
    <row r="8211" spans="10:11" x14ac:dyDescent="0.2">
      <c r="J8211" t="s">
        <v>874</v>
      </c>
      <c r="K8211" t="s">
        <v>874</v>
      </c>
    </row>
    <row r="8212" spans="10:11" x14ac:dyDescent="0.2">
      <c r="J8212" t="s">
        <v>874</v>
      </c>
      <c r="K8212" t="s">
        <v>874</v>
      </c>
    </row>
    <row r="8213" spans="10:11" x14ac:dyDescent="0.2">
      <c r="J8213" t="s">
        <v>874</v>
      </c>
      <c r="K8213" t="s">
        <v>874</v>
      </c>
    </row>
    <row r="8214" spans="10:11" x14ac:dyDescent="0.2">
      <c r="J8214" t="s">
        <v>874</v>
      </c>
      <c r="K8214" t="s">
        <v>874</v>
      </c>
    </row>
    <row r="8215" spans="10:11" x14ac:dyDescent="0.2">
      <c r="J8215" t="s">
        <v>874</v>
      </c>
      <c r="K8215" t="s">
        <v>874</v>
      </c>
    </row>
    <row r="8216" spans="10:11" x14ac:dyDescent="0.2">
      <c r="J8216" t="s">
        <v>874</v>
      </c>
      <c r="K8216" t="s">
        <v>874</v>
      </c>
    </row>
    <row r="8217" spans="10:11" x14ac:dyDescent="0.2">
      <c r="J8217" t="s">
        <v>874</v>
      </c>
      <c r="K8217" t="s">
        <v>874</v>
      </c>
    </row>
    <row r="8218" spans="10:11" x14ac:dyDescent="0.2">
      <c r="J8218" t="s">
        <v>874</v>
      </c>
      <c r="K8218" t="s">
        <v>874</v>
      </c>
    </row>
    <row r="8219" spans="10:11" x14ac:dyDescent="0.2">
      <c r="J8219" t="s">
        <v>874</v>
      </c>
      <c r="K8219" t="s">
        <v>874</v>
      </c>
    </row>
    <row r="8220" spans="10:11" x14ac:dyDescent="0.2">
      <c r="J8220" t="s">
        <v>874</v>
      </c>
      <c r="K8220" t="s">
        <v>874</v>
      </c>
    </row>
    <row r="8221" spans="10:11" x14ac:dyDescent="0.2">
      <c r="J8221" t="s">
        <v>874</v>
      </c>
      <c r="K8221" t="s">
        <v>874</v>
      </c>
    </row>
    <row r="8222" spans="10:11" x14ac:dyDescent="0.2">
      <c r="J8222" t="s">
        <v>874</v>
      </c>
      <c r="K8222" t="s">
        <v>874</v>
      </c>
    </row>
    <row r="8223" spans="10:11" x14ac:dyDescent="0.2">
      <c r="J8223" t="s">
        <v>874</v>
      </c>
      <c r="K8223" t="s">
        <v>874</v>
      </c>
    </row>
    <row r="8224" spans="10:11" x14ac:dyDescent="0.2">
      <c r="J8224" t="s">
        <v>874</v>
      </c>
      <c r="K8224" t="s">
        <v>874</v>
      </c>
    </row>
    <row r="8225" spans="10:11" x14ac:dyDescent="0.2">
      <c r="J8225" t="s">
        <v>874</v>
      </c>
      <c r="K8225" t="s">
        <v>874</v>
      </c>
    </row>
    <row r="8226" spans="10:11" x14ac:dyDescent="0.2">
      <c r="J8226" t="s">
        <v>874</v>
      </c>
      <c r="K8226" t="s">
        <v>874</v>
      </c>
    </row>
    <row r="8227" spans="10:11" x14ac:dyDescent="0.2">
      <c r="J8227" t="s">
        <v>874</v>
      </c>
      <c r="K8227" t="s">
        <v>874</v>
      </c>
    </row>
    <row r="8228" spans="10:11" x14ac:dyDescent="0.2">
      <c r="J8228" t="s">
        <v>874</v>
      </c>
      <c r="K8228" t="s">
        <v>874</v>
      </c>
    </row>
    <row r="8229" spans="10:11" x14ac:dyDescent="0.2">
      <c r="J8229" t="s">
        <v>874</v>
      </c>
      <c r="K8229" t="s">
        <v>874</v>
      </c>
    </row>
    <row r="8230" spans="10:11" x14ac:dyDescent="0.2">
      <c r="J8230" t="s">
        <v>874</v>
      </c>
      <c r="K8230" t="s">
        <v>874</v>
      </c>
    </row>
    <row r="8231" spans="10:11" x14ac:dyDescent="0.2">
      <c r="J8231" t="s">
        <v>874</v>
      </c>
      <c r="K8231" t="s">
        <v>874</v>
      </c>
    </row>
    <row r="8232" spans="10:11" x14ac:dyDescent="0.2">
      <c r="J8232" t="s">
        <v>874</v>
      </c>
      <c r="K8232" t="s">
        <v>874</v>
      </c>
    </row>
    <row r="8233" spans="10:11" x14ac:dyDescent="0.2">
      <c r="J8233" t="s">
        <v>874</v>
      </c>
      <c r="K8233" t="s">
        <v>874</v>
      </c>
    </row>
    <row r="8234" spans="10:11" x14ac:dyDescent="0.2">
      <c r="J8234" t="s">
        <v>874</v>
      </c>
      <c r="K8234" t="s">
        <v>874</v>
      </c>
    </row>
    <row r="8235" spans="10:11" x14ac:dyDescent="0.2">
      <c r="J8235" t="s">
        <v>874</v>
      </c>
      <c r="K8235" t="s">
        <v>874</v>
      </c>
    </row>
    <row r="8236" spans="10:11" x14ac:dyDescent="0.2">
      <c r="J8236" t="s">
        <v>874</v>
      </c>
      <c r="K8236" t="s">
        <v>874</v>
      </c>
    </row>
    <row r="8237" spans="10:11" x14ac:dyDescent="0.2">
      <c r="J8237" t="s">
        <v>874</v>
      </c>
      <c r="K8237" t="s">
        <v>874</v>
      </c>
    </row>
    <row r="8238" spans="10:11" x14ac:dyDescent="0.2">
      <c r="J8238" t="s">
        <v>874</v>
      </c>
      <c r="K8238" t="s">
        <v>874</v>
      </c>
    </row>
    <row r="8239" spans="10:11" x14ac:dyDescent="0.2">
      <c r="J8239" t="s">
        <v>874</v>
      </c>
      <c r="K8239" t="s">
        <v>874</v>
      </c>
    </row>
    <row r="8240" spans="10:11" x14ac:dyDescent="0.2">
      <c r="J8240" t="s">
        <v>874</v>
      </c>
      <c r="K8240" t="s">
        <v>874</v>
      </c>
    </row>
    <row r="8241" spans="10:11" x14ac:dyDescent="0.2">
      <c r="J8241" t="s">
        <v>874</v>
      </c>
      <c r="K8241" t="s">
        <v>874</v>
      </c>
    </row>
    <row r="8242" spans="10:11" x14ac:dyDescent="0.2">
      <c r="J8242" t="s">
        <v>874</v>
      </c>
      <c r="K8242" t="s">
        <v>874</v>
      </c>
    </row>
    <row r="8243" spans="10:11" x14ac:dyDescent="0.2">
      <c r="J8243" t="s">
        <v>874</v>
      </c>
      <c r="K8243" t="s">
        <v>874</v>
      </c>
    </row>
    <row r="8244" spans="10:11" x14ac:dyDescent="0.2">
      <c r="J8244" t="s">
        <v>874</v>
      </c>
      <c r="K8244" t="s">
        <v>874</v>
      </c>
    </row>
    <row r="8245" spans="10:11" x14ac:dyDescent="0.2">
      <c r="J8245" t="s">
        <v>874</v>
      </c>
      <c r="K8245" t="s">
        <v>874</v>
      </c>
    </row>
    <row r="8246" spans="10:11" x14ac:dyDescent="0.2">
      <c r="J8246" t="s">
        <v>874</v>
      </c>
      <c r="K8246" t="s">
        <v>874</v>
      </c>
    </row>
    <row r="8247" spans="10:11" x14ac:dyDescent="0.2">
      <c r="J8247" t="s">
        <v>874</v>
      </c>
      <c r="K8247" t="s">
        <v>874</v>
      </c>
    </row>
    <row r="8248" spans="10:11" x14ac:dyDescent="0.2">
      <c r="J8248" t="s">
        <v>874</v>
      </c>
      <c r="K8248" t="s">
        <v>874</v>
      </c>
    </row>
    <row r="8249" spans="10:11" x14ac:dyDescent="0.2">
      <c r="J8249" t="s">
        <v>874</v>
      </c>
      <c r="K8249" t="s">
        <v>874</v>
      </c>
    </row>
    <row r="8250" spans="10:11" x14ac:dyDescent="0.2">
      <c r="J8250" t="s">
        <v>874</v>
      </c>
      <c r="K8250" t="s">
        <v>874</v>
      </c>
    </row>
    <row r="8251" spans="10:11" x14ac:dyDescent="0.2">
      <c r="J8251" t="s">
        <v>874</v>
      </c>
      <c r="K8251" t="s">
        <v>874</v>
      </c>
    </row>
    <row r="8252" spans="10:11" x14ac:dyDescent="0.2">
      <c r="J8252" t="s">
        <v>874</v>
      </c>
      <c r="K8252" t="s">
        <v>874</v>
      </c>
    </row>
    <row r="8253" spans="10:11" x14ac:dyDescent="0.2">
      <c r="J8253" t="s">
        <v>874</v>
      </c>
      <c r="K8253" t="s">
        <v>874</v>
      </c>
    </row>
    <row r="8254" spans="10:11" x14ac:dyDescent="0.2">
      <c r="J8254" t="s">
        <v>874</v>
      </c>
      <c r="K8254" t="s">
        <v>874</v>
      </c>
    </row>
    <row r="8255" spans="10:11" x14ac:dyDescent="0.2">
      <c r="J8255" t="s">
        <v>874</v>
      </c>
      <c r="K8255" t="s">
        <v>874</v>
      </c>
    </row>
    <row r="8256" spans="10:11" x14ac:dyDescent="0.2">
      <c r="J8256" t="s">
        <v>874</v>
      </c>
      <c r="K8256" t="s">
        <v>874</v>
      </c>
    </row>
    <row r="8257" spans="10:11" x14ac:dyDescent="0.2">
      <c r="J8257" t="s">
        <v>874</v>
      </c>
      <c r="K8257" t="s">
        <v>874</v>
      </c>
    </row>
    <row r="8258" spans="10:11" x14ac:dyDescent="0.2">
      <c r="J8258" t="s">
        <v>874</v>
      </c>
      <c r="K8258" t="s">
        <v>874</v>
      </c>
    </row>
    <row r="8259" spans="10:11" x14ac:dyDescent="0.2">
      <c r="J8259" t="s">
        <v>874</v>
      </c>
      <c r="K8259" t="s">
        <v>874</v>
      </c>
    </row>
    <row r="8260" spans="10:11" x14ac:dyDescent="0.2">
      <c r="J8260" t="s">
        <v>874</v>
      </c>
      <c r="K8260" t="s">
        <v>874</v>
      </c>
    </row>
    <row r="8261" spans="10:11" x14ac:dyDescent="0.2">
      <c r="J8261" t="s">
        <v>874</v>
      </c>
      <c r="K8261" t="s">
        <v>874</v>
      </c>
    </row>
    <row r="8262" spans="10:11" x14ac:dyDescent="0.2">
      <c r="J8262" t="s">
        <v>874</v>
      </c>
      <c r="K8262" t="s">
        <v>874</v>
      </c>
    </row>
    <row r="8263" spans="10:11" x14ac:dyDescent="0.2">
      <c r="J8263" t="s">
        <v>874</v>
      </c>
      <c r="K8263" t="s">
        <v>874</v>
      </c>
    </row>
    <row r="8264" spans="10:11" x14ac:dyDescent="0.2">
      <c r="J8264" t="s">
        <v>874</v>
      </c>
      <c r="K8264" t="s">
        <v>874</v>
      </c>
    </row>
    <row r="8265" spans="10:11" x14ac:dyDescent="0.2">
      <c r="J8265" t="s">
        <v>874</v>
      </c>
      <c r="K8265" t="s">
        <v>874</v>
      </c>
    </row>
    <row r="8266" spans="10:11" x14ac:dyDescent="0.2">
      <c r="J8266" t="s">
        <v>874</v>
      </c>
      <c r="K8266" t="s">
        <v>874</v>
      </c>
    </row>
    <row r="8267" spans="10:11" x14ac:dyDescent="0.2">
      <c r="J8267" t="s">
        <v>874</v>
      </c>
      <c r="K8267" t="s">
        <v>874</v>
      </c>
    </row>
    <row r="8268" spans="10:11" x14ac:dyDescent="0.2">
      <c r="J8268" t="s">
        <v>874</v>
      </c>
      <c r="K8268" t="s">
        <v>874</v>
      </c>
    </row>
    <row r="8269" spans="10:11" x14ac:dyDescent="0.2">
      <c r="J8269" t="s">
        <v>874</v>
      </c>
      <c r="K8269" t="s">
        <v>874</v>
      </c>
    </row>
    <row r="8270" spans="10:11" x14ac:dyDescent="0.2">
      <c r="J8270" t="s">
        <v>874</v>
      </c>
      <c r="K8270" t="s">
        <v>874</v>
      </c>
    </row>
    <row r="8271" spans="10:11" x14ac:dyDescent="0.2">
      <c r="J8271" t="s">
        <v>874</v>
      </c>
      <c r="K8271" t="s">
        <v>874</v>
      </c>
    </row>
    <row r="8272" spans="10:11" x14ac:dyDescent="0.2">
      <c r="J8272" t="s">
        <v>874</v>
      </c>
      <c r="K8272" t="s">
        <v>874</v>
      </c>
    </row>
    <row r="8273" spans="10:11" x14ac:dyDescent="0.2">
      <c r="J8273" t="s">
        <v>874</v>
      </c>
      <c r="K8273" t="s">
        <v>874</v>
      </c>
    </row>
    <row r="8274" spans="10:11" x14ac:dyDescent="0.2">
      <c r="J8274" t="s">
        <v>874</v>
      </c>
      <c r="K8274" t="s">
        <v>874</v>
      </c>
    </row>
    <row r="8275" spans="10:11" x14ac:dyDescent="0.2">
      <c r="J8275" t="s">
        <v>874</v>
      </c>
      <c r="K8275" t="s">
        <v>874</v>
      </c>
    </row>
    <row r="8276" spans="10:11" x14ac:dyDescent="0.2">
      <c r="J8276" t="s">
        <v>874</v>
      </c>
      <c r="K8276" t="s">
        <v>874</v>
      </c>
    </row>
    <row r="8277" spans="10:11" x14ac:dyDescent="0.2">
      <c r="J8277" t="s">
        <v>874</v>
      </c>
      <c r="K8277" t="s">
        <v>874</v>
      </c>
    </row>
    <row r="8278" spans="10:11" x14ac:dyDescent="0.2">
      <c r="J8278" t="s">
        <v>874</v>
      </c>
      <c r="K8278" t="s">
        <v>874</v>
      </c>
    </row>
    <row r="8279" spans="10:11" x14ac:dyDescent="0.2">
      <c r="J8279" t="s">
        <v>874</v>
      </c>
      <c r="K8279" t="s">
        <v>874</v>
      </c>
    </row>
    <row r="8280" spans="10:11" x14ac:dyDescent="0.2">
      <c r="J8280" t="s">
        <v>874</v>
      </c>
      <c r="K8280" t="s">
        <v>874</v>
      </c>
    </row>
    <row r="8281" spans="10:11" x14ac:dyDescent="0.2">
      <c r="J8281" t="s">
        <v>874</v>
      </c>
      <c r="K8281" t="s">
        <v>874</v>
      </c>
    </row>
    <row r="8282" spans="10:11" x14ac:dyDescent="0.2">
      <c r="J8282" t="s">
        <v>874</v>
      </c>
      <c r="K8282" t="s">
        <v>874</v>
      </c>
    </row>
    <row r="8283" spans="10:11" x14ac:dyDescent="0.2">
      <c r="J8283" t="s">
        <v>874</v>
      </c>
      <c r="K8283" t="s">
        <v>874</v>
      </c>
    </row>
    <row r="8284" spans="10:11" x14ac:dyDescent="0.2">
      <c r="J8284" t="s">
        <v>874</v>
      </c>
      <c r="K8284" t="s">
        <v>874</v>
      </c>
    </row>
    <row r="8285" spans="10:11" x14ac:dyDescent="0.2">
      <c r="J8285" t="s">
        <v>874</v>
      </c>
      <c r="K8285" t="s">
        <v>874</v>
      </c>
    </row>
    <row r="8286" spans="10:11" x14ac:dyDescent="0.2">
      <c r="J8286" t="s">
        <v>874</v>
      </c>
      <c r="K8286" t="s">
        <v>874</v>
      </c>
    </row>
    <row r="8287" spans="10:11" x14ac:dyDescent="0.2">
      <c r="J8287" t="s">
        <v>874</v>
      </c>
      <c r="K8287" t="s">
        <v>874</v>
      </c>
    </row>
    <row r="8288" spans="10:11" x14ac:dyDescent="0.2">
      <c r="J8288" t="s">
        <v>874</v>
      </c>
      <c r="K8288" t="s">
        <v>874</v>
      </c>
    </row>
    <row r="8289" spans="10:11" x14ac:dyDescent="0.2">
      <c r="J8289" t="s">
        <v>874</v>
      </c>
      <c r="K8289" t="s">
        <v>874</v>
      </c>
    </row>
    <row r="8290" spans="10:11" x14ac:dyDescent="0.2">
      <c r="J8290" t="s">
        <v>874</v>
      </c>
      <c r="K8290" t="s">
        <v>874</v>
      </c>
    </row>
    <row r="8291" spans="10:11" x14ac:dyDescent="0.2">
      <c r="J8291" t="s">
        <v>874</v>
      </c>
      <c r="K8291" t="s">
        <v>874</v>
      </c>
    </row>
    <row r="8292" spans="10:11" x14ac:dyDescent="0.2">
      <c r="J8292" t="s">
        <v>874</v>
      </c>
      <c r="K8292" t="s">
        <v>874</v>
      </c>
    </row>
    <row r="8293" spans="10:11" x14ac:dyDescent="0.2">
      <c r="J8293" t="s">
        <v>874</v>
      </c>
      <c r="K8293" t="s">
        <v>874</v>
      </c>
    </row>
    <row r="8294" spans="10:11" x14ac:dyDescent="0.2">
      <c r="J8294" t="s">
        <v>874</v>
      </c>
      <c r="K8294" t="s">
        <v>874</v>
      </c>
    </row>
    <row r="8295" spans="10:11" x14ac:dyDescent="0.2">
      <c r="J8295" t="s">
        <v>874</v>
      </c>
      <c r="K8295" t="s">
        <v>874</v>
      </c>
    </row>
    <row r="8296" spans="10:11" x14ac:dyDescent="0.2">
      <c r="J8296" t="s">
        <v>874</v>
      </c>
      <c r="K8296" t="s">
        <v>874</v>
      </c>
    </row>
    <row r="8297" spans="10:11" x14ac:dyDescent="0.2">
      <c r="J8297" t="s">
        <v>874</v>
      </c>
      <c r="K8297" t="s">
        <v>874</v>
      </c>
    </row>
    <row r="8298" spans="10:11" x14ac:dyDescent="0.2">
      <c r="J8298" t="s">
        <v>874</v>
      </c>
      <c r="K8298" t="s">
        <v>874</v>
      </c>
    </row>
    <row r="8299" spans="10:11" x14ac:dyDescent="0.2">
      <c r="J8299" t="s">
        <v>874</v>
      </c>
      <c r="K8299" t="s">
        <v>874</v>
      </c>
    </row>
    <row r="8300" spans="10:11" x14ac:dyDescent="0.2">
      <c r="J8300" t="s">
        <v>874</v>
      </c>
      <c r="K8300" t="s">
        <v>874</v>
      </c>
    </row>
    <row r="8301" spans="10:11" x14ac:dyDescent="0.2">
      <c r="J8301" t="s">
        <v>874</v>
      </c>
      <c r="K8301" t="s">
        <v>874</v>
      </c>
    </row>
    <row r="8302" spans="10:11" x14ac:dyDescent="0.2">
      <c r="J8302" t="s">
        <v>874</v>
      </c>
      <c r="K8302" t="s">
        <v>874</v>
      </c>
    </row>
    <row r="8303" spans="10:11" x14ac:dyDescent="0.2">
      <c r="J8303" t="s">
        <v>874</v>
      </c>
      <c r="K8303" t="s">
        <v>874</v>
      </c>
    </row>
    <row r="8304" spans="10:11" x14ac:dyDescent="0.2">
      <c r="J8304" t="s">
        <v>874</v>
      </c>
      <c r="K8304" t="s">
        <v>874</v>
      </c>
    </row>
    <row r="8305" spans="10:11" x14ac:dyDescent="0.2">
      <c r="J8305" t="s">
        <v>874</v>
      </c>
      <c r="K8305" t="s">
        <v>874</v>
      </c>
    </row>
    <row r="8306" spans="10:11" x14ac:dyDescent="0.2">
      <c r="J8306" t="s">
        <v>874</v>
      </c>
      <c r="K8306" t="s">
        <v>874</v>
      </c>
    </row>
    <row r="8307" spans="10:11" x14ac:dyDescent="0.2">
      <c r="J8307" t="s">
        <v>874</v>
      </c>
      <c r="K8307" t="s">
        <v>874</v>
      </c>
    </row>
    <row r="8308" spans="10:11" x14ac:dyDescent="0.2">
      <c r="J8308" t="s">
        <v>874</v>
      </c>
      <c r="K8308" t="s">
        <v>874</v>
      </c>
    </row>
    <row r="8309" spans="10:11" x14ac:dyDescent="0.2">
      <c r="J8309" t="s">
        <v>874</v>
      </c>
      <c r="K8309" t="s">
        <v>874</v>
      </c>
    </row>
    <row r="8310" spans="10:11" x14ac:dyDescent="0.2">
      <c r="J8310" t="s">
        <v>874</v>
      </c>
      <c r="K8310" t="s">
        <v>874</v>
      </c>
    </row>
    <row r="8311" spans="10:11" x14ac:dyDescent="0.2">
      <c r="J8311" t="s">
        <v>874</v>
      </c>
      <c r="K8311" t="s">
        <v>874</v>
      </c>
    </row>
    <row r="8312" spans="10:11" x14ac:dyDescent="0.2">
      <c r="J8312" t="s">
        <v>874</v>
      </c>
      <c r="K8312" t="s">
        <v>874</v>
      </c>
    </row>
    <row r="8313" spans="10:11" x14ac:dyDescent="0.2">
      <c r="J8313" t="s">
        <v>874</v>
      </c>
      <c r="K8313" t="s">
        <v>874</v>
      </c>
    </row>
    <row r="8314" spans="10:11" x14ac:dyDescent="0.2">
      <c r="J8314" t="s">
        <v>874</v>
      </c>
      <c r="K8314" t="s">
        <v>874</v>
      </c>
    </row>
    <row r="8315" spans="10:11" x14ac:dyDescent="0.2">
      <c r="J8315" t="s">
        <v>874</v>
      </c>
      <c r="K8315" t="s">
        <v>874</v>
      </c>
    </row>
    <row r="8316" spans="10:11" x14ac:dyDescent="0.2">
      <c r="J8316" t="s">
        <v>874</v>
      </c>
      <c r="K8316" t="s">
        <v>874</v>
      </c>
    </row>
    <row r="8317" spans="10:11" x14ac:dyDescent="0.2">
      <c r="J8317" t="s">
        <v>874</v>
      </c>
      <c r="K8317" t="s">
        <v>874</v>
      </c>
    </row>
    <row r="8318" spans="10:11" x14ac:dyDescent="0.2">
      <c r="J8318" t="s">
        <v>874</v>
      </c>
      <c r="K8318" t="s">
        <v>874</v>
      </c>
    </row>
    <row r="8319" spans="10:11" x14ac:dyDescent="0.2">
      <c r="J8319" t="s">
        <v>874</v>
      </c>
      <c r="K8319" t="s">
        <v>874</v>
      </c>
    </row>
    <row r="8320" spans="10:11" x14ac:dyDescent="0.2">
      <c r="J8320" t="s">
        <v>874</v>
      </c>
      <c r="K8320" t="s">
        <v>874</v>
      </c>
    </row>
    <row r="8321" spans="10:11" x14ac:dyDescent="0.2">
      <c r="J8321" t="s">
        <v>874</v>
      </c>
      <c r="K8321" t="s">
        <v>874</v>
      </c>
    </row>
    <row r="8322" spans="10:11" x14ac:dyDescent="0.2">
      <c r="J8322" t="s">
        <v>874</v>
      </c>
      <c r="K8322" t="s">
        <v>874</v>
      </c>
    </row>
    <row r="8323" spans="10:11" x14ac:dyDescent="0.2">
      <c r="J8323" t="s">
        <v>874</v>
      </c>
      <c r="K8323" t="s">
        <v>874</v>
      </c>
    </row>
    <row r="8324" spans="10:11" x14ac:dyDescent="0.2">
      <c r="J8324" t="s">
        <v>874</v>
      </c>
      <c r="K8324" t="s">
        <v>874</v>
      </c>
    </row>
    <row r="8325" spans="10:11" x14ac:dyDescent="0.2">
      <c r="J8325" t="s">
        <v>874</v>
      </c>
      <c r="K8325" t="s">
        <v>874</v>
      </c>
    </row>
    <row r="8326" spans="10:11" x14ac:dyDescent="0.2">
      <c r="J8326" t="s">
        <v>874</v>
      </c>
      <c r="K8326" t="s">
        <v>874</v>
      </c>
    </row>
    <row r="8327" spans="10:11" x14ac:dyDescent="0.2">
      <c r="J8327" t="s">
        <v>874</v>
      </c>
      <c r="K8327" t="s">
        <v>874</v>
      </c>
    </row>
    <row r="8328" spans="10:11" x14ac:dyDescent="0.2">
      <c r="J8328" t="s">
        <v>874</v>
      </c>
      <c r="K8328" t="s">
        <v>874</v>
      </c>
    </row>
    <row r="8329" spans="10:11" x14ac:dyDescent="0.2">
      <c r="J8329" t="s">
        <v>874</v>
      </c>
      <c r="K8329" t="s">
        <v>874</v>
      </c>
    </row>
    <row r="8330" spans="10:11" x14ac:dyDescent="0.2">
      <c r="J8330" t="s">
        <v>874</v>
      </c>
      <c r="K8330" t="s">
        <v>874</v>
      </c>
    </row>
    <row r="8331" spans="10:11" x14ac:dyDescent="0.2">
      <c r="J8331" t="s">
        <v>874</v>
      </c>
      <c r="K8331" t="s">
        <v>874</v>
      </c>
    </row>
    <row r="8332" spans="10:11" x14ac:dyDescent="0.2">
      <c r="J8332" t="s">
        <v>874</v>
      </c>
      <c r="K8332" t="s">
        <v>874</v>
      </c>
    </row>
    <row r="8333" spans="10:11" x14ac:dyDescent="0.2">
      <c r="J8333" t="s">
        <v>874</v>
      </c>
      <c r="K8333" t="s">
        <v>874</v>
      </c>
    </row>
    <row r="8334" spans="10:11" x14ac:dyDescent="0.2">
      <c r="J8334" t="s">
        <v>874</v>
      </c>
      <c r="K8334" t="s">
        <v>874</v>
      </c>
    </row>
    <row r="8335" spans="10:11" x14ac:dyDescent="0.2">
      <c r="J8335" t="s">
        <v>874</v>
      </c>
      <c r="K8335" t="s">
        <v>874</v>
      </c>
    </row>
    <row r="8336" spans="10:11" x14ac:dyDescent="0.2">
      <c r="J8336" t="s">
        <v>874</v>
      </c>
      <c r="K8336" t="s">
        <v>874</v>
      </c>
    </row>
    <row r="8337" spans="10:11" x14ac:dyDescent="0.2">
      <c r="J8337" t="s">
        <v>874</v>
      </c>
      <c r="K8337" t="s">
        <v>874</v>
      </c>
    </row>
    <row r="8338" spans="10:11" x14ac:dyDescent="0.2">
      <c r="J8338" t="s">
        <v>874</v>
      </c>
      <c r="K8338" t="s">
        <v>874</v>
      </c>
    </row>
    <row r="8339" spans="10:11" x14ac:dyDescent="0.2">
      <c r="J8339" t="s">
        <v>874</v>
      </c>
      <c r="K8339" t="s">
        <v>874</v>
      </c>
    </row>
    <row r="8340" spans="10:11" x14ac:dyDescent="0.2">
      <c r="J8340" t="s">
        <v>874</v>
      </c>
      <c r="K8340" t="s">
        <v>874</v>
      </c>
    </row>
    <row r="8341" spans="10:11" x14ac:dyDescent="0.2">
      <c r="J8341" t="s">
        <v>874</v>
      </c>
      <c r="K8341" t="s">
        <v>874</v>
      </c>
    </row>
    <row r="8342" spans="10:11" x14ac:dyDescent="0.2">
      <c r="J8342" t="s">
        <v>874</v>
      </c>
      <c r="K8342" t="s">
        <v>874</v>
      </c>
    </row>
    <row r="8343" spans="10:11" x14ac:dyDescent="0.2">
      <c r="J8343" t="s">
        <v>874</v>
      </c>
      <c r="K8343" t="s">
        <v>874</v>
      </c>
    </row>
    <row r="8344" spans="10:11" x14ac:dyDescent="0.2">
      <c r="J8344" t="s">
        <v>874</v>
      </c>
      <c r="K8344" t="s">
        <v>874</v>
      </c>
    </row>
    <row r="8345" spans="10:11" x14ac:dyDescent="0.2">
      <c r="J8345" t="s">
        <v>874</v>
      </c>
      <c r="K8345" t="s">
        <v>874</v>
      </c>
    </row>
    <row r="8346" spans="10:11" x14ac:dyDescent="0.2">
      <c r="J8346" t="s">
        <v>874</v>
      </c>
      <c r="K8346" t="s">
        <v>874</v>
      </c>
    </row>
    <row r="8347" spans="10:11" x14ac:dyDescent="0.2">
      <c r="J8347" t="s">
        <v>874</v>
      </c>
      <c r="K8347" t="s">
        <v>874</v>
      </c>
    </row>
    <row r="8348" spans="10:11" x14ac:dyDescent="0.2">
      <c r="J8348" t="s">
        <v>874</v>
      </c>
      <c r="K8348" t="s">
        <v>874</v>
      </c>
    </row>
    <row r="8349" spans="10:11" x14ac:dyDescent="0.2">
      <c r="J8349" t="s">
        <v>874</v>
      </c>
      <c r="K8349" t="s">
        <v>874</v>
      </c>
    </row>
    <row r="8350" spans="10:11" x14ac:dyDescent="0.2">
      <c r="J8350" t="s">
        <v>874</v>
      </c>
      <c r="K8350" t="s">
        <v>874</v>
      </c>
    </row>
    <row r="8351" spans="10:11" x14ac:dyDescent="0.2">
      <c r="J8351" t="s">
        <v>874</v>
      </c>
      <c r="K8351" t="s">
        <v>874</v>
      </c>
    </row>
    <row r="8352" spans="10:11" x14ac:dyDescent="0.2">
      <c r="J8352" t="s">
        <v>874</v>
      </c>
      <c r="K8352" t="s">
        <v>874</v>
      </c>
    </row>
    <row r="8353" spans="10:11" x14ac:dyDescent="0.2">
      <c r="J8353" t="s">
        <v>874</v>
      </c>
      <c r="K8353" t="s">
        <v>874</v>
      </c>
    </row>
    <row r="8354" spans="10:11" x14ac:dyDescent="0.2">
      <c r="J8354" t="s">
        <v>874</v>
      </c>
      <c r="K8354" t="s">
        <v>874</v>
      </c>
    </row>
    <row r="8355" spans="10:11" x14ac:dyDescent="0.2">
      <c r="J8355" t="s">
        <v>874</v>
      </c>
      <c r="K8355" t="s">
        <v>874</v>
      </c>
    </row>
    <row r="8356" spans="10:11" x14ac:dyDescent="0.2">
      <c r="J8356" t="s">
        <v>874</v>
      </c>
      <c r="K8356" t="s">
        <v>874</v>
      </c>
    </row>
    <row r="8357" spans="10:11" x14ac:dyDescent="0.2">
      <c r="J8357" t="s">
        <v>874</v>
      </c>
      <c r="K8357" t="s">
        <v>874</v>
      </c>
    </row>
    <row r="8358" spans="10:11" x14ac:dyDescent="0.2">
      <c r="J8358" t="s">
        <v>874</v>
      </c>
      <c r="K8358" t="s">
        <v>874</v>
      </c>
    </row>
    <row r="8359" spans="10:11" x14ac:dyDescent="0.2">
      <c r="J8359" t="s">
        <v>874</v>
      </c>
      <c r="K8359" t="s">
        <v>874</v>
      </c>
    </row>
    <row r="8360" spans="10:11" x14ac:dyDescent="0.2">
      <c r="J8360" t="s">
        <v>874</v>
      </c>
      <c r="K8360" t="s">
        <v>874</v>
      </c>
    </row>
    <row r="8361" spans="10:11" x14ac:dyDescent="0.2">
      <c r="J8361" t="s">
        <v>874</v>
      </c>
      <c r="K8361" t="s">
        <v>874</v>
      </c>
    </row>
    <row r="8362" spans="10:11" x14ac:dyDescent="0.2">
      <c r="J8362" t="s">
        <v>874</v>
      </c>
      <c r="K8362" t="s">
        <v>874</v>
      </c>
    </row>
    <row r="8363" spans="10:11" x14ac:dyDescent="0.2">
      <c r="J8363" t="s">
        <v>874</v>
      </c>
      <c r="K8363" t="s">
        <v>874</v>
      </c>
    </row>
    <row r="8364" spans="10:11" x14ac:dyDescent="0.2">
      <c r="J8364" t="s">
        <v>874</v>
      </c>
      <c r="K8364" t="s">
        <v>874</v>
      </c>
    </row>
    <row r="8365" spans="10:11" x14ac:dyDescent="0.2">
      <c r="J8365" t="s">
        <v>874</v>
      </c>
      <c r="K8365" t="s">
        <v>874</v>
      </c>
    </row>
    <row r="8366" spans="10:11" x14ac:dyDescent="0.2">
      <c r="J8366" t="s">
        <v>874</v>
      </c>
      <c r="K8366" t="s">
        <v>874</v>
      </c>
    </row>
    <row r="8367" spans="10:11" x14ac:dyDescent="0.2">
      <c r="J8367" t="s">
        <v>874</v>
      </c>
      <c r="K8367" t="s">
        <v>874</v>
      </c>
    </row>
    <row r="8368" spans="10:11" x14ac:dyDescent="0.2">
      <c r="J8368" t="s">
        <v>874</v>
      </c>
      <c r="K8368" t="s">
        <v>874</v>
      </c>
    </row>
    <row r="8369" spans="10:11" x14ac:dyDescent="0.2">
      <c r="J8369" t="s">
        <v>874</v>
      </c>
      <c r="K8369" t="s">
        <v>874</v>
      </c>
    </row>
    <row r="8370" spans="10:11" x14ac:dyDescent="0.2">
      <c r="J8370" t="s">
        <v>874</v>
      </c>
      <c r="K8370" t="s">
        <v>874</v>
      </c>
    </row>
    <row r="8371" spans="10:11" x14ac:dyDescent="0.2">
      <c r="J8371" t="s">
        <v>874</v>
      </c>
      <c r="K8371" t="s">
        <v>874</v>
      </c>
    </row>
    <row r="8372" spans="10:11" x14ac:dyDescent="0.2">
      <c r="J8372" t="s">
        <v>874</v>
      </c>
      <c r="K8372" t="s">
        <v>874</v>
      </c>
    </row>
    <row r="8373" spans="10:11" x14ac:dyDescent="0.2">
      <c r="J8373" t="s">
        <v>874</v>
      </c>
      <c r="K8373" t="s">
        <v>874</v>
      </c>
    </row>
    <row r="8374" spans="10:11" x14ac:dyDescent="0.2">
      <c r="J8374" t="s">
        <v>874</v>
      </c>
      <c r="K8374" t="s">
        <v>874</v>
      </c>
    </row>
    <row r="8375" spans="10:11" x14ac:dyDescent="0.2">
      <c r="J8375" t="s">
        <v>874</v>
      </c>
      <c r="K8375" t="s">
        <v>874</v>
      </c>
    </row>
    <row r="8376" spans="10:11" x14ac:dyDescent="0.2">
      <c r="J8376" t="s">
        <v>874</v>
      </c>
      <c r="K8376" t="s">
        <v>874</v>
      </c>
    </row>
    <row r="8377" spans="10:11" x14ac:dyDescent="0.2">
      <c r="J8377" t="s">
        <v>874</v>
      </c>
      <c r="K8377" t="s">
        <v>874</v>
      </c>
    </row>
    <row r="8378" spans="10:11" x14ac:dyDescent="0.2">
      <c r="J8378" t="s">
        <v>874</v>
      </c>
      <c r="K8378" t="s">
        <v>874</v>
      </c>
    </row>
    <row r="8379" spans="10:11" x14ac:dyDescent="0.2">
      <c r="J8379" t="s">
        <v>874</v>
      </c>
      <c r="K8379" t="s">
        <v>874</v>
      </c>
    </row>
    <row r="8380" spans="10:11" x14ac:dyDescent="0.2">
      <c r="J8380" t="s">
        <v>874</v>
      </c>
      <c r="K8380" t="s">
        <v>874</v>
      </c>
    </row>
    <row r="8381" spans="10:11" x14ac:dyDescent="0.2">
      <c r="J8381" t="s">
        <v>874</v>
      </c>
      <c r="K8381" t="s">
        <v>874</v>
      </c>
    </row>
    <row r="8382" spans="10:11" x14ac:dyDescent="0.2">
      <c r="J8382" t="s">
        <v>874</v>
      </c>
      <c r="K8382" t="s">
        <v>874</v>
      </c>
    </row>
    <row r="8383" spans="10:11" x14ac:dyDescent="0.2">
      <c r="J8383" t="s">
        <v>874</v>
      </c>
      <c r="K8383" t="s">
        <v>874</v>
      </c>
    </row>
    <row r="8384" spans="10:11" x14ac:dyDescent="0.2">
      <c r="J8384" t="s">
        <v>874</v>
      </c>
      <c r="K8384" t="s">
        <v>874</v>
      </c>
    </row>
    <row r="8385" spans="10:11" x14ac:dyDescent="0.2">
      <c r="J8385" t="s">
        <v>874</v>
      </c>
      <c r="K8385" t="s">
        <v>874</v>
      </c>
    </row>
    <row r="8386" spans="10:11" x14ac:dyDescent="0.2">
      <c r="J8386" t="s">
        <v>874</v>
      </c>
      <c r="K8386" t="s">
        <v>874</v>
      </c>
    </row>
    <row r="8387" spans="10:11" x14ac:dyDescent="0.2">
      <c r="J8387" t="s">
        <v>874</v>
      </c>
      <c r="K8387" t="s">
        <v>874</v>
      </c>
    </row>
    <row r="8388" spans="10:11" x14ac:dyDescent="0.2">
      <c r="J8388" t="s">
        <v>874</v>
      </c>
      <c r="K8388" t="s">
        <v>874</v>
      </c>
    </row>
    <row r="8389" spans="10:11" x14ac:dyDescent="0.2">
      <c r="J8389" t="s">
        <v>874</v>
      </c>
      <c r="K8389" t="s">
        <v>874</v>
      </c>
    </row>
    <row r="8390" spans="10:11" x14ac:dyDescent="0.2">
      <c r="J8390" t="s">
        <v>874</v>
      </c>
      <c r="K8390" t="s">
        <v>874</v>
      </c>
    </row>
    <row r="8391" spans="10:11" x14ac:dyDescent="0.2">
      <c r="J8391" t="s">
        <v>874</v>
      </c>
      <c r="K8391" t="s">
        <v>874</v>
      </c>
    </row>
    <row r="8392" spans="10:11" x14ac:dyDescent="0.2">
      <c r="J8392" t="s">
        <v>874</v>
      </c>
      <c r="K8392" t="s">
        <v>874</v>
      </c>
    </row>
    <row r="8393" spans="10:11" x14ac:dyDescent="0.2">
      <c r="J8393" t="s">
        <v>874</v>
      </c>
      <c r="K8393" t="s">
        <v>874</v>
      </c>
    </row>
    <row r="8394" spans="10:11" x14ac:dyDescent="0.2">
      <c r="J8394" t="s">
        <v>874</v>
      </c>
      <c r="K8394" t="s">
        <v>874</v>
      </c>
    </row>
    <row r="8395" spans="10:11" x14ac:dyDescent="0.2">
      <c r="J8395" t="s">
        <v>874</v>
      </c>
      <c r="K8395" t="s">
        <v>874</v>
      </c>
    </row>
    <row r="8396" spans="10:11" x14ac:dyDescent="0.2">
      <c r="J8396" t="s">
        <v>874</v>
      </c>
      <c r="K8396" t="s">
        <v>874</v>
      </c>
    </row>
    <row r="8397" spans="10:11" x14ac:dyDescent="0.2">
      <c r="J8397" t="s">
        <v>874</v>
      </c>
      <c r="K8397" t="s">
        <v>874</v>
      </c>
    </row>
    <row r="8398" spans="10:11" x14ac:dyDescent="0.2">
      <c r="J8398" t="s">
        <v>874</v>
      </c>
      <c r="K8398" t="s">
        <v>874</v>
      </c>
    </row>
    <row r="8399" spans="10:11" x14ac:dyDescent="0.2">
      <c r="J8399" t="s">
        <v>874</v>
      </c>
      <c r="K8399" t="s">
        <v>874</v>
      </c>
    </row>
    <row r="8400" spans="10:11" x14ac:dyDescent="0.2">
      <c r="J8400" t="s">
        <v>874</v>
      </c>
      <c r="K8400" t="s">
        <v>874</v>
      </c>
    </row>
    <row r="8401" spans="10:11" x14ac:dyDescent="0.2">
      <c r="J8401" t="s">
        <v>874</v>
      </c>
      <c r="K8401" t="s">
        <v>874</v>
      </c>
    </row>
    <row r="8402" spans="10:11" x14ac:dyDescent="0.2">
      <c r="J8402" t="s">
        <v>874</v>
      </c>
      <c r="K8402" t="s">
        <v>874</v>
      </c>
    </row>
    <row r="8403" spans="10:11" x14ac:dyDescent="0.2">
      <c r="J8403" t="s">
        <v>874</v>
      </c>
      <c r="K8403" t="s">
        <v>874</v>
      </c>
    </row>
    <row r="8404" spans="10:11" x14ac:dyDescent="0.2">
      <c r="J8404" t="s">
        <v>874</v>
      </c>
      <c r="K8404" t="s">
        <v>874</v>
      </c>
    </row>
    <row r="8405" spans="10:11" x14ac:dyDescent="0.2">
      <c r="J8405" t="s">
        <v>874</v>
      </c>
      <c r="K8405" t="s">
        <v>874</v>
      </c>
    </row>
    <row r="8406" spans="10:11" x14ac:dyDescent="0.2">
      <c r="J8406" t="s">
        <v>874</v>
      </c>
      <c r="K8406" t="s">
        <v>874</v>
      </c>
    </row>
    <row r="8407" spans="10:11" x14ac:dyDescent="0.2">
      <c r="J8407" t="s">
        <v>874</v>
      </c>
      <c r="K8407" t="s">
        <v>874</v>
      </c>
    </row>
    <row r="8408" spans="10:11" x14ac:dyDescent="0.2">
      <c r="J8408" t="s">
        <v>874</v>
      </c>
      <c r="K8408" t="s">
        <v>874</v>
      </c>
    </row>
    <row r="8409" spans="10:11" x14ac:dyDescent="0.2">
      <c r="J8409" t="s">
        <v>874</v>
      </c>
      <c r="K8409" t="s">
        <v>874</v>
      </c>
    </row>
    <row r="8410" spans="10:11" x14ac:dyDescent="0.2">
      <c r="J8410" t="s">
        <v>874</v>
      </c>
      <c r="K8410" t="s">
        <v>874</v>
      </c>
    </row>
    <row r="8411" spans="10:11" x14ac:dyDescent="0.2">
      <c r="J8411" t="s">
        <v>874</v>
      </c>
      <c r="K8411" t="s">
        <v>874</v>
      </c>
    </row>
    <row r="8412" spans="10:11" x14ac:dyDescent="0.2">
      <c r="J8412" t="s">
        <v>874</v>
      </c>
      <c r="K8412" t="s">
        <v>874</v>
      </c>
    </row>
    <row r="8413" spans="10:11" x14ac:dyDescent="0.2">
      <c r="J8413" t="s">
        <v>874</v>
      </c>
      <c r="K8413" t="s">
        <v>874</v>
      </c>
    </row>
    <row r="8414" spans="10:11" x14ac:dyDescent="0.2">
      <c r="J8414" t="s">
        <v>874</v>
      </c>
      <c r="K8414" t="s">
        <v>874</v>
      </c>
    </row>
    <row r="8415" spans="10:11" x14ac:dyDescent="0.2">
      <c r="J8415" t="s">
        <v>874</v>
      </c>
      <c r="K8415" t="s">
        <v>874</v>
      </c>
    </row>
    <row r="8416" spans="10:11" x14ac:dyDescent="0.2">
      <c r="J8416" t="s">
        <v>874</v>
      </c>
      <c r="K8416" t="s">
        <v>874</v>
      </c>
    </row>
    <row r="8417" spans="10:11" x14ac:dyDescent="0.2">
      <c r="J8417" t="s">
        <v>874</v>
      </c>
      <c r="K8417" t="s">
        <v>874</v>
      </c>
    </row>
    <row r="8418" spans="10:11" x14ac:dyDescent="0.2">
      <c r="J8418" t="s">
        <v>874</v>
      </c>
      <c r="K8418" t="s">
        <v>874</v>
      </c>
    </row>
    <row r="8419" spans="10:11" x14ac:dyDescent="0.2">
      <c r="J8419" t="s">
        <v>874</v>
      </c>
      <c r="K8419" t="s">
        <v>874</v>
      </c>
    </row>
    <row r="8420" spans="10:11" x14ac:dyDescent="0.2">
      <c r="J8420" t="s">
        <v>874</v>
      </c>
      <c r="K8420" t="s">
        <v>874</v>
      </c>
    </row>
    <row r="8421" spans="10:11" x14ac:dyDescent="0.2">
      <c r="J8421" t="s">
        <v>874</v>
      </c>
      <c r="K8421" t="s">
        <v>874</v>
      </c>
    </row>
    <row r="8422" spans="10:11" x14ac:dyDescent="0.2">
      <c r="J8422" t="s">
        <v>874</v>
      </c>
      <c r="K8422" t="s">
        <v>874</v>
      </c>
    </row>
    <row r="8423" spans="10:11" x14ac:dyDescent="0.2">
      <c r="J8423" t="s">
        <v>874</v>
      </c>
      <c r="K8423" t="s">
        <v>874</v>
      </c>
    </row>
    <row r="8424" spans="10:11" x14ac:dyDescent="0.2">
      <c r="J8424" t="s">
        <v>874</v>
      </c>
      <c r="K8424" t="s">
        <v>874</v>
      </c>
    </row>
    <row r="8425" spans="10:11" x14ac:dyDescent="0.2">
      <c r="J8425" t="s">
        <v>874</v>
      </c>
      <c r="K8425" t="s">
        <v>874</v>
      </c>
    </row>
    <row r="8426" spans="10:11" x14ac:dyDescent="0.2">
      <c r="J8426" t="s">
        <v>874</v>
      </c>
      <c r="K8426" t="s">
        <v>874</v>
      </c>
    </row>
    <row r="8427" spans="10:11" x14ac:dyDescent="0.2">
      <c r="J8427" t="s">
        <v>874</v>
      </c>
      <c r="K8427" t="s">
        <v>874</v>
      </c>
    </row>
    <row r="8428" spans="10:11" x14ac:dyDescent="0.2">
      <c r="J8428" t="s">
        <v>874</v>
      </c>
      <c r="K8428" t="s">
        <v>874</v>
      </c>
    </row>
    <row r="8429" spans="10:11" x14ac:dyDescent="0.2">
      <c r="J8429" t="s">
        <v>874</v>
      </c>
      <c r="K8429" t="s">
        <v>874</v>
      </c>
    </row>
    <row r="8430" spans="10:11" x14ac:dyDescent="0.2">
      <c r="J8430" t="s">
        <v>874</v>
      </c>
      <c r="K8430" t="s">
        <v>874</v>
      </c>
    </row>
    <row r="8431" spans="10:11" x14ac:dyDescent="0.2">
      <c r="J8431" t="s">
        <v>874</v>
      </c>
      <c r="K8431" t="s">
        <v>874</v>
      </c>
    </row>
    <row r="8432" spans="10:11" x14ac:dyDescent="0.2">
      <c r="J8432" t="s">
        <v>874</v>
      </c>
      <c r="K8432" t="s">
        <v>874</v>
      </c>
    </row>
    <row r="8433" spans="10:11" x14ac:dyDescent="0.2">
      <c r="J8433" t="s">
        <v>874</v>
      </c>
      <c r="K8433" t="s">
        <v>874</v>
      </c>
    </row>
    <row r="8434" spans="10:11" x14ac:dyDescent="0.2">
      <c r="J8434" t="s">
        <v>874</v>
      </c>
      <c r="K8434" t="s">
        <v>874</v>
      </c>
    </row>
    <row r="8435" spans="10:11" x14ac:dyDescent="0.2">
      <c r="J8435" t="s">
        <v>874</v>
      </c>
      <c r="K8435" t="s">
        <v>874</v>
      </c>
    </row>
    <row r="8436" spans="10:11" x14ac:dyDescent="0.2">
      <c r="J8436" t="s">
        <v>874</v>
      </c>
      <c r="K8436" t="s">
        <v>874</v>
      </c>
    </row>
    <row r="8437" spans="10:11" x14ac:dyDescent="0.2">
      <c r="J8437" t="s">
        <v>874</v>
      </c>
      <c r="K8437" t="s">
        <v>874</v>
      </c>
    </row>
    <row r="8438" spans="10:11" x14ac:dyDescent="0.2">
      <c r="J8438" t="s">
        <v>874</v>
      </c>
      <c r="K8438" t="s">
        <v>874</v>
      </c>
    </row>
    <row r="8439" spans="10:11" x14ac:dyDescent="0.2">
      <c r="J8439" t="s">
        <v>874</v>
      </c>
      <c r="K8439" t="s">
        <v>874</v>
      </c>
    </row>
    <row r="8440" spans="10:11" x14ac:dyDescent="0.2">
      <c r="J8440" t="s">
        <v>874</v>
      </c>
      <c r="K8440" t="s">
        <v>874</v>
      </c>
    </row>
    <row r="8441" spans="10:11" x14ac:dyDescent="0.2">
      <c r="J8441" t="s">
        <v>874</v>
      </c>
      <c r="K8441" t="s">
        <v>874</v>
      </c>
    </row>
    <row r="8442" spans="10:11" x14ac:dyDescent="0.2">
      <c r="J8442" t="s">
        <v>874</v>
      </c>
      <c r="K8442" t="s">
        <v>874</v>
      </c>
    </row>
    <row r="8443" spans="10:11" x14ac:dyDescent="0.2">
      <c r="J8443" t="s">
        <v>874</v>
      </c>
      <c r="K8443" t="s">
        <v>874</v>
      </c>
    </row>
    <row r="8444" spans="10:11" x14ac:dyDescent="0.2">
      <c r="J8444" t="s">
        <v>874</v>
      </c>
      <c r="K8444" t="s">
        <v>874</v>
      </c>
    </row>
    <row r="8445" spans="10:11" x14ac:dyDescent="0.2">
      <c r="J8445" t="s">
        <v>874</v>
      </c>
      <c r="K8445" t="s">
        <v>874</v>
      </c>
    </row>
    <row r="8446" spans="10:11" x14ac:dyDescent="0.2">
      <c r="J8446" t="s">
        <v>874</v>
      </c>
      <c r="K8446" t="s">
        <v>874</v>
      </c>
    </row>
    <row r="8447" spans="10:11" x14ac:dyDescent="0.2">
      <c r="J8447" t="s">
        <v>874</v>
      </c>
      <c r="K8447" t="s">
        <v>874</v>
      </c>
    </row>
    <row r="8448" spans="10:11" x14ac:dyDescent="0.2">
      <c r="J8448" t="s">
        <v>874</v>
      </c>
      <c r="K8448" t="s">
        <v>874</v>
      </c>
    </row>
    <row r="8449" spans="10:11" x14ac:dyDescent="0.2">
      <c r="J8449" t="s">
        <v>874</v>
      </c>
      <c r="K8449" t="s">
        <v>874</v>
      </c>
    </row>
    <row r="8450" spans="10:11" x14ac:dyDescent="0.2">
      <c r="J8450" t="s">
        <v>874</v>
      </c>
      <c r="K8450" t="s">
        <v>874</v>
      </c>
    </row>
    <row r="8451" spans="10:11" x14ac:dyDescent="0.2">
      <c r="J8451" t="s">
        <v>874</v>
      </c>
      <c r="K8451" t="s">
        <v>874</v>
      </c>
    </row>
    <row r="8452" spans="10:11" x14ac:dyDescent="0.2">
      <c r="J8452" t="s">
        <v>874</v>
      </c>
      <c r="K8452" t="s">
        <v>874</v>
      </c>
    </row>
    <row r="8453" spans="10:11" x14ac:dyDescent="0.2">
      <c r="J8453" t="s">
        <v>874</v>
      </c>
      <c r="K8453" t="s">
        <v>874</v>
      </c>
    </row>
    <row r="8454" spans="10:11" x14ac:dyDescent="0.2">
      <c r="J8454" t="s">
        <v>874</v>
      </c>
      <c r="K8454" t="s">
        <v>874</v>
      </c>
    </row>
    <row r="8455" spans="10:11" x14ac:dyDescent="0.2">
      <c r="J8455" t="s">
        <v>874</v>
      </c>
      <c r="K8455" t="s">
        <v>874</v>
      </c>
    </row>
    <row r="8456" spans="10:11" x14ac:dyDescent="0.2">
      <c r="J8456" t="s">
        <v>874</v>
      </c>
      <c r="K8456" t="s">
        <v>874</v>
      </c>
    </row>
    <row r="8457" spans="10:11" x14ac:dyDescent="0.2">
      <c r="J8457" t="s">
        <v>874</v>
      </c>
      <c r="K8457" t="s">
        <v>874</v>
      </c>
    </row>
    <row r="8458" spans="10:11" x14ac:dyDescent="0.2">
      <c r="J8458" t="s">
        <v>874</v>
      </c>
      <c r="K8458" t="s">
        <v>874</v>
      </c>
    </row>
    <row r="8459" spans="10:11" x14ac:dyDescent="0.2">
      <c r="J8459" t="s">
        <v>874</v>
      </c>
      <c r="K8459" t="s">
        <v>874</v>
      </c>
    </row>
    <row r="8460" spans="10:11" x14ac:dyDescent="0.2">
      <c r="J8460" t="s">
        <v>874</v>
      </c>
      <c r="K8460" t="s">
        <v>874</v>
      </c>
    </row>
    <row r="8461" spans="10:11" x14ac:dyDescent="0.2">
      <c r="J8461" t="s">
        <v>874</v>
      </c>
      <c r="K8461" t="s">
        <v>874</v>
      </c>
    </row>
    <row r="8462" spans="10:11" x14ac:dyDescent="0.2">
      <c r="J8462" t="s">
        <v>874</v>
      </c>
      <c r="K8462" t="s">
        <v>874</v>
      </c>
    </row>
    <row r="8463" spans="10:11" x14ac:dyDescent="0.2">
      <c r="J8463" t="s">
        <v>874</v>
      </c>
      <c r="K8463" t="s">
        <v>874</v>
      </c>
    </row>
    <row r="8464" spans="10:11" x14ac:dyDescent="0.2">
      <c r="J8464" t="s">
        <v>874</v>
      </c>
      <c r="K8464" t="s">
        <v>874</v>
      </c>
    </row>
    <row r="8465" spans="10:11" x14ac:dyDescent="0.2">
      <c r="J8465" t="s">
        <v>874</v>
      </c>
      <c r="K8465" t="s">
        <v>874</v>
      </c>
    </row>
    <row r="8466" spans="10:11" x14ac:dyDescent="0.2">
      <c r="J8466" t="s">
        <v>874</v>
      </c>
      <c r="K8466" t="s">
        <v>874</v>
      </c>
    </row>
    <row r="8467" spans="10:11" x14ac:dyDescent="0.2">
      <c r="J8467" t="s">
        <v>874</v>
      </c>
      <c r="K8467" t="s">
        <v>874</v>
      </c>
    </row>
    <row r="8468" spans="10:11" x14ac:dyDescent="0.2">
      <c r="J8468" t="s">
        <v>874</v>
      </c>
      <c r="K8468" t="s">
        <v>874</v>
      </c>
    </row>
    <row r="8469" spans="10:11" x14ac:dyDescent="0.2">
      <c r="J8469" t="s">
        <v>874</v>
      </c>
      <c r="K8469" t="s">
        <v>874</v>
      </c>
    </row>
    <row r="8470" spans="10:11" x14ac:dyDescent="0.2">
      <c r="J8470" t="s">
        <v>874</v>
      </c>
      <c r="K8470" t="s">
        <v>874</v>
      </c>
    </row>
    <row r="8471" spans="10:11" x14ac:dyDescent="0.2">
      <c r="J8471" t="s">
        <v>874</v>
      </c>
      <c r="K8471" t="s">
        <v>874</v>
      </c>
    </row>
    <row r="8472" spans="10:11" x14ac:dyDescent="0.2">
      <c r="J8472" t="s">
        <v>874</v>
      </c>
      <c r="K8472" t="s">
        <v>874</v>
      </c>
    </row>
    <row r="8473" spans="10:11" x14ac:dyDescent="0.2">
      <c r="J8473" t="s">
        <v>874</v>
      </c>
      <c r="K8473" t="s">
        <v>874</v>
      </c>
    </row>
    <row r="8474" spans="10:11" x14ac:dyDescent="0.2">
      <c r="J8474" t="s">
        <v>874</v>
      </c>
      <c r="K8474" t="s">
        <v>874</v>
      </c>
    </row>
    <row r="8475" spans="10:11" x14ac:dyDescent="0.2">
      <c r="J8475" t="s">
        <v>874</v>
      </c>
      <c r="K8475" t="s">
        <v>874</v>
      </c>
    </row>
    <row r="8476" spans="10:11" x14ac:dyDescent="0.2">
      <c r="J8476" t="s">
        <v>874</v>
      </c>
      <c r="K8476" t="s">
        <v>874</v>
      </c>
    </row>
    <row r="8477" spans="10:11" x14ac:dyDescent="0.2">
      <c r="J8477" t="s">
        <v>874</v>
      </c>
      <c r="K8477" t="s">
        <v>874</v>
      </c>
    </row>
    <row r="8478" spans="10:11" x14ac:dyDescent="0.2">
      <c r="J8478" t="s">
        <v>874</v>
      </c>
      <c r="K8478" t="s">
        <v>874</v>
      </c>
    </row>
    <row r="8479" spans="10:11" x14ac:dyDescent="0.2">
      <c r="J8479" t="s">
        <v>874</v>
      </c>
      <c r="K8479" t="s">
        <v>874</v>
      </c>
    </row>
    <row r="8480" spans="10:11" x14ac:dyDescent="0.2">
      <c r="J8480" t="s">
        <v>874</v>
      </c>
      <c r="K8480" t="s">
        <v>874</v>
      </c>
    </row>
    <row r="8481" spans="10:11" x14ac:dyDescent="0.2">
      <c r="J8481" t="s">
        <v>874</v>
      </c>
      <c r="K8481" t="s">
        <v>874</v>
      </c>
    </row>
    <row r="8482" spans="10:11" x14ac:dyDescent="0.2">
      <c r="J8482" t="s">
        <v>874</v>
      </c>
      <c r="K8482" t="s">
        <v>874</v>
      </c>
    </row>
    <row r="8483" spans="10:11" x14ac:dyDescent="0.2">
      <c r="J8483" t="s">
        <v>874</v>
      </c>
      <c r="K8483" t="s">
        <v>874</v>
      </c>
    </row>
    <row r="8484" spans="10:11" x14ac:dyDescent="0.2">
      <c r="J8484" t="s">
        <v>874</v>
      </c>
      <c r="K8484" t="s">
        <v>874</v>
      </c>
    </row>
    <row r="8485" spans="10:11" x14ac:dyDescent="0.2">
      <c r="J8485" t="s">
        <v>874</v>
      </c>
      <c r="K8485" t="s">
        <v>874</v>
      </c>
    </row>
    <row r="8486" spans="10:11" x14ac:dyDescent="0.2">
      <c r="J8486" t="s">
        <v>874</v>
      </c>
      <c r="K8486" t="s">
        <v>874</v>
      </c>
    </row>
    <row r="8487" spans="10:11" x14ac:dyDescent="0.2">
      <c r="J8487" t="s">
        <v>874</v>
      </c>
      <c r="K8487" t="s">
        <v>874</v>
      </c>
    </row>
    <row r="8488" spans="10:11" x14ac:dyDescent="0.2">
      <c r="J8488" t="s">
        <v>874</v>
      </c>
      <c r="K8488" t="s">
        <v>874</v>
      </c>
    </row>
    <row r="8489" spans="10:11" x14ac:dyDescent="0.2">
      <c r="J8489" t="s">
        <v>874</v>
      </c>
      <c r="K8489" t="s">
        <v>874</v>
      </c>
    </row>
    <row r="8490" spans="10:11" x14ac:dyDescent="0.2">
      <c r="J8490" t="s">
        <v>874</v>
      </c>
      <c r="K8490" t="s">
        <v>874</v>
      </c>
    </row>
    <row r="8491" spans="10:11" x14ac:dyDescent="0.2">
      <c r="J8491" t="s">
        <v>874</v>
      </c>
      <c r="K8491" t="s">
        <v>874</v>
      </c>
    </row>
    <row r="8492" spans="10:11" x14ac:dyDescent="0.2">
      <c r="J8492" t="s">
        <v>874</v>
      </c>
      <c r="K8492" t="s">
        <v>874</v>
      </c>
    </row>
    <row r="8493" spans="10:11" x14ac:dyDescent="0.2">
      <c r="J8493" t="s">
        <v>874</v>
      </c>
      <c r="K8493" t="s">
        <v>874</v>
      </c>
    </row>
    <row r="8494" spans="10:11" x14ac:dyDescent="0.2">
      <c r="J8494" t="s">
        <v>874</v>
      </c>
      <c r="K8494" t="s">
        <v>874</v>
      </c>
    </row>
    <row r="8495" spans="10:11" x14ac:dyDescent="0.2">
      <c r="J8495" t="s">
        <v>874</v>
      </c>
      <c r="K8495" t="s">
        <v>874</v>
      </c>
    </row>
    <row r="8496" spans="10:11" x14ac:dyDescent="0.2">
      <c r="J8496" t="s">
        <v>874</v>
      </c>
      <c r="K8496" t="s">
        <v>874</v>
      </c>
    </row>
    <row r="8497" spans="10:11" x14ac:dyDescent="0.2">
      <c r="J8497" t="s">
        <v>874</v>
      </c>
      <c r="K8497" t="s">
        <v>874</v>
      </c>
    </row>
    <row r="8498" spans="10:11" x14ac:dyDescent="0.2">
      <c r="J8498" t="s">
        <v>874</v>
      </c>
      <c r="K8498" t="s">
        <v>874</v>
      </c>
    </row>
    <row r="8499" spans="10:11" x14ac:dyDescent="0.2">
      <c r="J8499" t="s">
        <v>874</v>
      </c>
      <c r="K8499" t="s">
        <v>874</v>
      </c>
    </row>
    <row r="8500" spans="10:11" x14ac:dyDescent="0.2">
      <c r="J8500" t="s">
        <v>874</v>
      </c>
      <c r="K8500" t="s">
        <v>874</v>
      </c>
    </row>
    <row r="8501" spans="10:11" x14ac:dyDescent="0.2">
      <c r="J8501" t="s">
        <v>874</v>
      </c>
      <c r="K8501" t="s">
        <v>874</v>
      </c>
    </row>
    <row r="8502" spans="10:11" x14ac:dyDescent="0.2">
      <c r="J8502" t="s">
        <v>874</v>
      </c>
      <c r="K8502" t="s">
        <v>874</v>
      </c>
    </row>
    <row r="8503" spans="10:11" x14ac:dyDescent="0.2">
      <c r="J8503" t="s">
        <v>874</v>
      </c>
      <c r="K8503" t="s">
        <v>874</v>
      </c>
    </row>
    <row r="8504" spans="10:11" x14ac:dyDescent="0.2">
      <c r="J8504" t="s">
        <v>874</v>
      </c>
      <c r="K8504" t="s">
        <v>874</v>
      </c>
    </row>
    <row r="8505" spans="10:11" x14ac:dyDescent="0.2">
      <c r="J8505" t="s">
        <v>874</v>
      </c>
      <c r="K8505" t="s">
        <v>874</v>
      </c>
    </row>
    <row r="8506" spans="10:11" x14ac:dyDescent="0.2">
      <c r="J8506" t="s">
        <v>874</v>
      </c>
      <c r="K8506" t="s">
        <v>874</v>
      </c>
    </row>
    <row r="8507" spans="10:11" x14ac:dyDescent="0.2">
      <c r="J8507" t="s">
        <v>874</v>
      </c>
      <c r="K8507" t="s">
        <v>874</v>
      </c>
    </row>
    <row r="8508" spans="10:11" x14ac:dyDescent="0.2">
      <c r="J8508" t="s">
        <v>874</v>
      </c>
      <c r="K8508" t="s">
        <v>874</v>
      </c>
    </row>
    <row r="8509" spans="10:11" x14ac:dyDescent="0.2">
      <c r="J8509" t="s">
        <v>874</v>
      </c>
      <c r="K8509" t="s">
        <v>874</v>
      </c>
    </row>
    <row r="8510" spans="10:11" x14ac:dyDescent="0.2">
      <c r="J8510" t="s">
        <v>874</v>
      </c>
      <c r="K8510" t="s">
        <v>874</v>
      </c>
    </row>
    <row r="8511" spans="10:11" x14ac:dyDescent="0.2">
      <c r="J8511" t="s">
        <v>874</v>
      </c>
      <c r="K8511" t="s">
        <v>874</v>
      </c>
    </row>
    <row r="8512" spans="10:11" x14ac:dyDescent="0.2">
      <c r="J8512" t="s">
        <v>874</v>
      </c>
      <c r="K8512" t="s">
        <v>874</v>
      </c>
    </row>
    <row r="8513" spans="10:11" x14ac:dyDescent="0.2">
      <c r="J8513" t="s">
        <v>874</v>
      </c>
      <c r="K8513" t="s">
        <v>874</v>
      </c>
    </row>
    <row r="8514" spans="10:11" x14ac:dyDescent="0.2">
      <c r="J8514" t="s">
        <v>874</v>
      </c>
      <c r="K8514" t="s">
        <v>874</v>
      </c>
    </row>
    <row r="8515" spans="10:11" x14ac:dyDescent="0.2">
      <c r="J8515" t="s">
        <v>874</v>
      </c>
      <c r="K8515" t="s">
        <v>874</v>
      </c>
    </row>
    <row r="8516" spans="10:11" x14ac:dyDescent="0.2">
      <c r="J8516" t="s">
        <v>874</v>
      </c>
      <c r="K8516" t="s">
        <v>874</v>
      </c>
    </row>
    <row r="8517" spans="10:11" x14ac:dyDescent="0.2">
      <c r="J8517" t="s">
        <v>874</v>
      </c>
      <c r="K8517" t="s">
        <v>874</v>
      </c>
    </row>
    <row r="8518" spans="10:11" x14ac:dyDescent="0.2">
      <c r="J8518" t="s">
        <v>874</v>
      </c>
      <c r="K8518" t="s">
        <v>874</v>
      </c>
    </row>
    <row r="8519" spans="10:11" x14ac:dyDescent="0.2">
      <c r="J8519" t="s">
        <v>874</v>
      </c>
      <c r="K8519" t="s">
        <v>874</v>
      </c>
    </row>
    <row r="8520" spans="10:11" x14ac:dyDescent="0.2">
      <c r="J8520" t="s">
        <v>874</v>
      </c>
      <c r="K8520" t="s">
        <v>874</v>
      </c>
    </row>
    <row r="8521" spans="10:11" x14ac:dyDescent="0.2">
      <c r="J8521" t="s">
        <v>874</v>
      </c>
      <c r="K8521" t="s">
        <v>874</v>
      </c>
    </row>
    <row r="8522" spans="10:11" x14ac:dyDescent="0.2">
      <c r="J8522" t="s">
        <v>874</v>
      </c>
      <c r="K8522" t="s">
        <v>874</v>
      </c>
    </row>
    <row r="8523" spans="10:11" x14ac:dyDescent="0.2">
      <c r="J8523" t="s">
        <v>874</v>
      </c>
      <c r="K8523" t="s">
        <v>874</v>
      </c>
    </row>
    <row r="8524" spans="10:11" x14ac:dyDescent="0.2">
      <c r="J8524" t="s">
        <v>874</v>
      </c>
      <c r="K8524" t="s">
        <v>874</v>
      </c>
    </row>
    <row r="8525" spans="10:11" x14ac:dyDescent="0.2">
      <c r="J8525" t="s">
        <v>874</v>
      </c>
      <c r="K8525" t="s">
        <v>874</v>
      </c>
    </row>
    <row r="8526" spans="10:11" x14ac:dyDescent="0.2">
      <c r="J8526" t="s">
        <v>874</v>
      </c>
      <c r="K8526" t="s">
        <v>874</v>
      </c>
    </row>
    <row r="8527" spans="10:11" x14ac:dyDescent="0.2">
      <c r="J8527" t="s">
        <v>874</v>
      </c>
      <c r="K8527" t="s">
        <v>874</v>
      </c>
    </row>
    <row r="8528" spans="10:11" x14ac:dyDescent="0.2">
      <c r="J8528" t="s">
        <v>874</v>
      </c>
      <c r="K8528" t="s">
        <v>874</v>
      </c>
    </row>
    <row r="8529" spans="10:11" x14ac:dyDescent="0.2">
      <c r="J8529" t="s">
        <v>874</v>
      </c>
      <c r="K8529" t="s">
        <v>874</v>
      </c>
    </row>
    <row r="8530" spans="10:11" x14ac:dyDescent="0.2">
      <c r="J8530" t="s">
        <v>874</v>
      </c>
      <c r="K8530" t="s">
        <v>874</v>
      </c>
    </row>
    <row r="8531" spans="10:11" x14ac:dyDescent="0.2">
      <c r="J8531" t="s">
        <v>874</v>
      </c>
      <c r="K8531" t="s">
        <v>874</v>
      </c>
    </row>
    <row r="8532" spans="10:11" x14ac:dyDescent="0.2">
      <c r="J8532" t="s">
        <v>874</v>
      </c>
      <c r="K8532" t="s">
        <v>874</v>
      </c>
    </row>
    <row r="8533" spans="10:11" x14ac:dyDescent="0.2">
      <c r="J8533" t="s">
        <v>874</v>
      </c>
      <c r="K8533" t="s">
        <v>874</v>
      </c>
    </row>
    <row r="8534" spans="10:11" x14ac:dyDescent="0.2">
      <c r="J8534" t="s">
        <v>874</v>
      </c>
      <c r="K8534" t="s">
        <v>874</v>
      </c>
    </row>
    <row r="8535" spans="10:11" x14ac:dyDescent="0.2">
      <c r="J8535" t="s">
        <v>874</v>
      </c>
      <c r="K8535" t="s">
        <v>874</v>
      </c>
    </row>
    <row r="8536" spans="10:11" x14ac:dyDescent="0.2">
      <c r="J8536" t="s">
        <v>874</v>
      </c>
      <c r="K8536" t="s">
        <v>874</v>
      </c>
    </row>
    <row r="8537" spans="10:11" x14ac:dyDescent="0.2">
      <c r="J8537" t="s">
        <v>874</v>
      </c>
      <c r="K8537" t="s">
        <v>874</v>
      </c>
    </row>
    <row r="8538" spans="10:11" x14ac:dyDescent="0.2">
      <c r="J8538" t="s">
        <v>874</v>
      </c>
      <c r="K8538" t="s">
        <v>874</v>
      </c>
    </row>
    <row r="8539" spans="10:11" x14ac:dyDescent="0.2">
      <c r="J8539" t="s">
        <v>874</v>
      </c>
      <c r="K8539" t="s">
        <v>874</v>
      </c>
    </row>
    <row r="8540" spans="10:11" x14ac:dyDescent="0.2">
      <c r="J8540" t="s">
        <v>874</v>
      </c>
      <c r="K8540" t="s">
        <v>874</v>
      </c>
    </row>
    <row r="8541" spans="10:11" x14ac:dyDescent="0.2">
      <c r="J8541" t="s">
        <v>874</v>
      </c>
      <c r="K8541" t="s">
        <v>874</v>
      </c>
    </row>
    <row r="8542" spans="10:11" x14ac:dyDescent="0.2">
      <c r="J8542" t="s">
        <v>874</v>
      </c>
      <c r="K8542" t="s">
        <v>874</v>
      </c>
    </row>
    <row r="8543" spans="10:11" x14ac:dyDescent="0.2">
      <c r="J8543" t="s">
        <v>874</v>
      </c>
      <c r="K8543" t="s">
        <v>874</v>
      </c>
    </row>
    <row r="8544" spans="10:11" x14ac:dyDescent="0.2">
      <c r="J8544" t="s">
        <v>874</v>
      </c>
      <c r="K8544" t="s">
        <v>874</v>
      </c>
    </row>
    <row r="8545" spans="10:11" x14ac:dyDescent="0.2">
      <c r="J8545" t="s">
        <v>874</v>
      </c>
      <c r="K8545" t="s">
        <v>874</v>
      </c>
    </row>
    <row r="8546" spans="10:11" x14ac:dyDescent="0.2">
      <c r="J8546" t="s">
        <v>874</v>
      </c>
      <c r="K8546" t="s">
        <v>874</v>
      </c>
    </row>
    <row r="8547" spans="10:11" x14ac:dyDescent="0.2">
      <c r="J8547" t="s">
        <v>874</v>
      </c>
      <c r="K8547" t="s">
        <v>874</v>
      </c>
    </row>
    <row r="8548" spans="10:11" x14ac:dyDescent="0.2">
      <c r="J8548" t="s">
        <v>874</v>
      </c>
      <c r="K8548" t="s">
        <v>874</v>
      </c>
    </row>
    <row r="8549" spans="10:11" x14ac:dyDescent="0.2">
      <c r="J8549" t="s">
        <v>874</v>
      </c>
      <c r="K8549" t="s">
        <v>874</v>
      </c>
    </row>
    <row r="8550" spans="10:11" x14ac:dyDescent="0.2">
      <c r="J8550" t="s">
        <v>874</v>
      </c>
      <c r="K8550" t="s">
        <v>874</v>
      </c>
    </row>
    <row r="8551" spans="10:11" x14ac:dyDescent="0.2">
      <c r="J8551" t="s">
        <v>874</v>
      </c>
      <c r="K8551" t="s">
        <v>874</v>
      </c>
    </row>
    <row r="8552" spans="10:11" x14ac:dyDescent="0.2">
      <c r="J8552" t="s">
        <v>874</v>
      </c>
      <c r="K8552" t="s">
        <v>874</v>
      </c>
    </row>
    <row r="8553" spans="10:11" x14ac:dyDescent="0.2">
      <c r="J8553" t="s">
        <v>874</v>
      </c>
      <c r="K8553" t="s">
        <v>874</v>
      </c>
    </row>
    <row r="8554" spans="10:11" x14ac:dyDescent="0.2">
      <c r="J8554" t="s">
        <v>874</v>
      </c>
      <c r="K8554" t="s">
        <v>874</v>
      </c>
    </row>
    <row r="8555" spans="10:11" x14ac:dyDescent="0.2">
      <c r="J8555" t="s">
        <v>874</v>
      </c>
      <c r="K8555" t="s">
        <v>874</v>
      </c>
    </row>
    <row r="8556" spans="10:11" x14ac:dyDescent="0.2">
      <c r="J8556" t="s">
        <v>874</v>
      </c>
      <c r="K8556" t="s">
        <v>874</v>
      </c>
    </row>
    <row r="8557" spans="10:11" x14ac:dyDescent="0.2">
      <c r="J8557" t="s">
        <v>874</v>
      </c>
      <c r="K8557" t="s">
        <v>874</v>
      </c>
    </row>
    <row r="8558" spans="10:11" x14ac:dyDescent="0.2">
      <c r="J8558" t="s">
        <v>874</v>
      </c>
      <c r="K8558" t="s">
        <v>874</v>
      </c>
    </row>
    <row r="8559" spans="10:11" x14ac:dyDescent="0.2">
      <c r="J8559" t="s">
        <v>874</v>
      </c>
      <c r="K8559" t="s">
        <v>874</v>
      </c>
    </row>
    <row r="8560" spans="10:11" x14ac:dyDescent="0.2">
      <c r="J8560" t="s">
        <v>874</v>
      </c>
      <c r="K8560" t="s">
        <v>874</v>
      </c>
    </row>
    <row r="8561" spans="10:11" x14ac:dyDescent="0.2">
      <c r="J8561" t="s">
        <v>874</v>
      </c>
      <c r="K8561" t="s">
        <v>874</v>
      </c>
    </row>
    <row r="8562" spans="10:11" x14ac:dyDescent="0.2">
      <c r="J8562" t="s">
        <v>874</v>
      </c>
      <c r="K8562" t="s">
        <v>874</v>
      </c>
    </row>
    <row r="8563" spans="10:11" x14ac:dyDescent="0.2">
      <c r="J8563" t="s">
        <v>874</v>
      </c>
      <c r="K8563" t="s">
        <v>874</v>
      </c>
    </row>
    <row r="8564" spans="10:11" x14ac:dyDescent="0.2">
      <c r="J8564" t="s">
        <v>874</v>
      </c>
      <c r="K8564" t="s">
        <v>874</v>
      </c>
    </row>
    <row r="8565" spans="10:11" x14ac:dyDescent="0.2">
      <c r="J8565" t="s">
        <v>874</v>
      </c>
      <c r="K8565" t="s">
        <v>874</v>
      </c>
    </row>
    <row r="8566" spans="10:11" x14ac:dyDescent="0.2">
      <c r="J8566" t="s">
        <v>874</v>
      </c>
      <c r="K8566" t="s">
        <v>874</v>
      </c>
    </row>
    <row r="8567" spans="10:11" x14ac:dyDescent="0.2">
      <c r="J8567" t="s">
        <v>874</v>
      </c>
      <c r="K8567" t="s">
        <v>874</v>
      </c>
    </row>
    <row r="8568" spans="10:11" x14ac:dyDescent="0.2">
      <c r="J8568" t="s">
        <v>874</v>
      </c>
      <c r="K8568" t="s">
        <v>874</v>
      </c>
    </row>
    <row r="8569" spans="10:11" x14ac:dyDescent="0.2">
      <c r="J8569" t="s">
        <v>874</v>
      </c>
      <c r="K8569" t="s">
        <v>874</v>
      </c>
    </row>
    <row r="8570" spans="10:11" x14ac:dyDescent="0.2">
      <c r="J8570" t="s">
        <v>874</v>
      </c>
      <c r="K8570" t="s">
        <v>874</v>
      </c>
    </row>
    <row r="8571" spans="10:11" x14ac:dyDescent="0.2">
      <c r="J8571" t="s">
        <v>874</v>
      </c>
      <c r="K8571" t="s">
        <v>874</v>
      </c>
    </row>
    <row r="8572" spans="10:11" x14ac:dyDescent="0.2">
      <c r="J8572" t="s">
        <v>874</v>
      </c>
      <c r="K8572" t="s">
        <v>874</v>
      </c>
    </row>
    <row r="8573" spans="10:11" x14ac:dyDescent="0.2">
      <c r="J8573" t="s">
        <v>874</v>
      </c>
      <c r="K8573" t="s">
        <v>874</v>
      </c>
    </row>
    <row r="8574" spans="10:11" x14ac:dyDescent="0.2">
      <c r="J8574" t="s">
        <v>874</v>
      </c>
      <c r="K8574" t="s">
        <v>874</v>
      </c>
    </row>
    <row r="8575" spans="10:11" x14ac:dyDescent="0.2">
      <c r="J8575" t="s">
        <v>874</v>
      </c>
      <c r="K8575" t="s">
        <v>874</v>
      </c>
    </row>
    <row r="8576" spans="10:11" x14ac:dyDescent="0.2">
      <c r="J8576" t="s">
        <v>874</v>
      </c>
      <c r="K8576" t="s">
        <v>874</v>
      </c>
    </row>
    <row r="8577" spans="10:11" x14ac:dyDescent="0.2">
      <c r="J8577" t="s">
        <v>874</v>
      </c>
      <c r="K8577" t="s">
        <v>874</v>
      </c>
    </row>
    <row r="8578" spans="10:11" x14ac:dyDescent="0.2">
      <c r="J8578" t="s">
        <v>874</v>
      </c>
      <c r="K8578" t="s">
        <v>874</v>
      </c>
    </row>
    <row r="8579" spans="10:11" x14ac:dyDescent="0.2">
      <c r="J8579" t="s">
        <v>874</v>
      </c>
      <c r="K8579" t="s">
        <v>874</v>
      </c>
    </row>
    <row r="8580" spans="10:11" x14ac:dyDescent="0.2">
      <c r="J8580" t="s">
        <v>874</v>
      </c>
      <c r="K8580" t="s">
        <v>874</v>
      </c>
    </row>
    <row r="8581" spans="10:11" x14ac:dyDescent="0.2">
      <c r="J8581" t="s">
        <v>874</v>
      </c>
      <c r="K8581" t="s">
        <v>874</v>
      </c>
    </row>
    <row r="8582" spans="10:11" x14ac:dyDescent="0.2">
      <c r="J8582" t="s">
        <v>874</v>
      </c>
      <c r="K8582" t="s">
        <v>874</v>
      </c>
    </row>
    <row r="8583" spans="10:11" x14ac:dyDescent="0.2">
      <c r="J8583" t="s">
        <v>874</v>
      </c>
      <c r="K8583" t="s">
        <v>874</v>
      </c>
    </row>
    <row r="8584" spans="10:11" x14ac:dyDescent="0.2">
      <c r="J8584" t="s">
        <v>874</v>
      </c>
      <c r="K8584" t="s">
        <v>874</v>
      </c>
    </row>
    <row r="8585" spans="10:11" x14ac:dyDescent="0.2">
      <c r="J8585" t="s">
        <v>874</v>
      </c>
      <c r="K8585" t="s">
        <v>874</v>
      </c>
    </row>
    <row r="8586" spans="10:11" x14ac:dyDescent="0.2">
      <c r="J8586" t="s">
        <v>874</v>
      </c>
      <c r="K8586" t="s">
        <v>874</v>
      </c>
    </row>
    <row r="8587" spans="10:11" x14ac:dyDescent="0.2">
      <c r="J8587" t="s">
        <v>874</v>
      </c>
      <c r="K8587" t="s">
        <v>874</v>
      </c>
    </row>
    <row r="8588" spans="10:11" x14ac:dyDescent="0.2">
      <c r="J8588" t="s">
        <v>874</v>
      </c>
      <c r="K8588" t="s">
        <v>874</v>
      </c>
    </row>
    <row r="8589" spans="10:11" x14ac:dyDescent="0.2">
      <c r="J8589" t="s">
        <v>874</v>
      </c>
      <c r="K8589" t="s">
        <v>874</v>
      </c>
    </row>
    <row r="8590" spans="10:11" x14ac:dyDescent="0.2">
      <c r="J8590" t="s">
        <v>874</v>
      </c>
      <c r="K8590" t="s">
        <v>874</v>
      </c>
    </row>
    <row r="8591" spans="10:11" x14ac:dyDescent="0.2">
      <c r="J8591" t="s">
        <v>874</v>
      </c>
      <c r="K8591" t="s">
        <v>874</v>
      </c>
    </row>
    <row r="8592" spans="10:11" x14ac:dyDescent="0.2">
      <c r="J8592" t="s">
        <v>874</v>
      </c>
      <c r="K8592" t="s">
        <v>874</v>
      </c>
    </row>
    <row r="8593" spans="10:11" x14ac:dyDescent="0.2">
      <c r="J8593" t="s">
        <v>874</v>
      </c>
      <c r="K8593" t="s">
        <v>874</v>
      </c>
    </row>
    <row r="8594" spans="10:11" x14ac:dyDescent="0.2">
      <c r="J8594" t="s">
        <v>874</v>
      </c>
      <c r="K8594" t="s">
        <v>874</v>
      </c>
    </row>
    <row r="8595" spans="10:11" x14ac:dyDescent="0.2">
      <c r="J8595" t="s">
        <v>874</v>
      </c>
      <c r="K8595" t="s">
        <v>874</v>
      </c>
    </row>
    <row r="8596" spans="10:11" x14ac:dyDescent="0.2">
      <c r="J8596" t="s">
        <v>874</v>
      </c>
      <c r="K8596" t="s">
        <v>874</v>
      </c>
    </row>
    <row r="8597" spans="10:11" x14ac:dyDescent="0.2">
      <c r="J8597" t="s">
        <v>874</v>
      </c>
      <c r="K8597" t="s">
        <v>874</v>
      </c>
    </row>
    <row r="8598" spans="10:11" x14ac:dyDescent="0.2">
      <c r="J8598" t="s">
        <v>874</v>
      </c>
      <c r="K8598" t="s">
        <v>874</v>
      </c>
    </row>
    <row r="8599" spans="10:11" x14ac:dyDescent="0.2">
      <c r="J8599" t="s">
        <v>874</v>
      </c>
      <c r="K8599" t="s">
        <v>874</v>
      </c>
    </row>
    <row r="8600" spans="10:11" x14ac:dyDescent="0.2">
      <c r="J8600" t="s">
        <v>874</v>
      </c>
      <c r="K8600" t="s">
        <v>874</v>
      </c>
    </row>
    <row r="8601" spans="10:11" x14ac:dyDescent="0.2">
      <c r="J8601" t="s">
        <v>874</v>
      </c>
      <c r="K8601" t="s">
        <v>874</v>
      </c>
    </row>
    <row r="8602" spans="10:11" x14ac:dyDescent="0.2">
      <c r="J8602" t="s">
        <v>874</v>
      </c>
      <c r="K8602" t="s">
        <v>874</v>
      </c>
    </row>
    <row r="8603" spans="10:11" x14ac:dyDescent="0.2">
      <c r="J8603" t="s">
        <v>874</v>
      </c>
      <c r="K8603" t="s">
        <v>874</v>
      </c>
    </row>
    <row r="8604" spans="10:11" x14ac:dyDescent="0.2">
      <c r="J8604" t="s">
        <v>874</v>
      </c>
      <c r="K8604" t="s">
        <v>874</v>
      </c>
    </row>
    <row r="8605" spans="10:11" x14ac:dyDescent="0.2">
      <c r="J8605" t="s">
        <v>874</v>
      </c>
      <c r="K8605" t="s">
        <v>874</v>
      </c>
    </row>
    <row r="8606" spans="10:11" x14ac:dyDescent="0.2">
      <c r="J8606" t="s">
        <v>874</v>
      </c>
      <c r="K8606" t="s">
        <v>874</v>
      </c>
    </row>
    <row r="8607" spans="10:11" x14ac:dyDescent="0.2">
      <c r="J8607" t="s">
        <v>874</v>
      </c>
      <c r="K8607" t="s">
        <v>874</v>
      </c>
    </row>
    <row r="8608" spans="10:11" x14ac:dyDescent="0.2">
      <c r="J8608" t="s">
        <v>874</v>
      </c>
      <c r="K8608" t="s">
        <v>874</v>
      </c>
    </row>
    <row r="8609" spans="10:11" x14ac:dyDescent="0.2">
      <c r="J8609" t="s">
        <v>874</v>
      </c>
      <c r="K8609" t="s">
        <v>874</v>
      </c>
    </row>
    <row r="8610" spans="10:11" x14ac:dyDescent="0.2">
      <c r="J8610" t="s">
        <v>874</v>
      </c>
      <c r="K8610" t="s">
        <v>874</v>
      </c>
    </row>
    <row r="8611" spans="10:11" x14ac:dyDescent="0.2">
      <c r="J8611" t="s">
        <v>874</v>
      </c>
      <c r="K8611" t="s">
        <v>874</v>
      </c>
    </row>
    <row r="8612" spans="10:11" x14ac:dyDescent="0.2">
      <c r="J8612" t="s">
        <v>874</v>
      </c>
      <c r="K8612" t="s">
        <v>874</v>
      </c>
    </row>
    <row r="8613" spans="10:11" x14ac:dyDescent="0.2">
      <c r="J8613" t="s">
        <v>874</v>
      </c>
      <c r="K8613" t="s">
        <v>874</v>
      </c>
    </row>
    <row r="8614" spans="10:11" x14ac:dyDescent="0.2">
      <c r="J8614" t="s">
        <v>874</v>
      </c>
      <c r="K8614" t="s">
        <v>874</v>
      </c>
    </row>
    <row r="8615" spans="10:11" x14ac:dyDescent="0.2">
      <c r="J8615" t="s">
        <v>874</v>
      </c>
      <c r="K8615" t="s">
        <v>874</v>
      </c>
    </row>
    <row r="8616" spans="10:11" x14ac:dyDescent="0.2">
      <c r="J8616" t="s">
        <v>874</v>
      </c>
      <c r="K8616" t="s">
        <v>874</v>
      </c>
    </row>
    <row r="8617" spans="10:11" x14ac:dyDescent="0.2">
      <c r="J8617" t="s">
        <v>874</v>
      </c>
      <c r="K8617" t="s">
        <v>874</v>
      </c>
    </row>
    <row r="8618" spans="10:11" x14ac:dyDescent="0.2">
      <c r="J8618" t="s">
        <v>874</v>
      </c>
      <c r="K8618" t="s">
        <v>874</v>
      </c>
    </row>
    <row r="8619" spans="10:11" x14ac:dyDescent="0.2">
      <c r="J8619" t="s">
        <v>874</v>
      </c>
      <c r="K8619" t="s">
        <v>874</v>
      </c>
    </row>
    <row r="8620" spans="10:11" x14ac:dyDescent="0.2">
      <c r="J8620" t="s">
        <v>874</v>
      </c>
      <c r="K8620" t="s">
        <v>874</v>
      </c>
    </row>
    <row r="8621" spans="10:11" x14ac:dyDescent="0.2">
      <c r="J8621" t="s">
        <v>874</v>
      </c>
      <c r="K8621" t="s">
        <v>874</v>
      </c>
    </row>
    <row r="8622" spans="10:11" x14ac:dyDescent="0.2">
      <c r="J8622" t="s">
        <v>874</v>
      </c>
      <c r="K8622" t="s">
        <v>874</v>
      </c>
    </row>
    <row r="8623" spans="10:11" x14ac:dyDescent="0.2">
      <c r="J8623" t="s">
        <v>874</v>
      </c>
      <c r="K8623" t="s">
        <v>874</v>
      </c>
    </row>
    <row r="8624" spans="10:11" x14ac:dyDescent="0.2">
      <c r="J8624" t="s">
        <v>874</v>
      </c>
      <c r="K8624" t="s">
        <v>874</v>
      </c>
    </row>
    <row r="8625" spans="10:11" x14ac:dyDescent="0.2">
      <c r="J8625" t="s">
        <v>874</v>
      </c>
      <c r="K8625" t="s">
        <v>874</v>
      </c>
    </row>
    <row r="8626" spans="10:11" x14ac:dyDescent="0.2">
      <c r="J8626" t="s">
        <v>874</v>
      </c>
      <c r="K8626" t="s">
        <v>874</v>
      </c>
    </row>
    <row r="8627" spans="10:11" x14ac:dyDescent="0.2">
      <c r="J8627" t="s">
        <v>874</v>
      </c>
      <c r="K8627" t="s">
        <v>874</v>
      </c>
    </row>
    <row r="8628" spans="10:11" x14ac:dyDescent="0.2">
      <c r="J8628" t="s">
        <v>874</v>
      </c>
      <c r="K8628" t="s">
        <v>874</v>
      </c>
    </row>
    <row r="8629" spans="10:11" x14ac:dyDescent="0.2">
      <c r="J8629" t="s">
        <v>874</v>
      </c>
      <c r="K8629" t="s">
        <v>874</v>
      </c>
    </row>
    <row r="8630" spans="10:11" x14ac:dyDescent="0.2">
      <c r="J8630" t="s">
        <v>874</v>
      </c>
      <c r="K8630" t="s">
        <v>874</v>
      </c>
    </row>
    <row r="8631" spans="10:11" x14ac:dyDescent="0.2">
      <c r="J8631" t="s">
        <v>874</v>
      </c>
      <c r="K8631" t="s">
        <v>874</v>
      </c>
    </row>
    <row r="8632" spans="10:11" x14ac:dyDescent="0.2">
      <c r="J8632" t="s">
        <v>874</v>
      </c>
      <c r="K8632" t="s">
        <v>874</v>
      </c>
    </row>
    <row r="8633" spans="10:11" x14ac:dyDescent="0.2">
      <c r="J8633" t="s">
        <v>874</v>
      </c>
      <c r="K8633" t="s">
        <v>874</v>
      </c>
    </row>
    <row r="8634" spans="10:11" x14ac:dyDescent="0.2">
      <c r="J8634" t="s">
        <v>874</v>
      </c>
      <c r="K8634" t="s">
        <v>874</v>
      </c>
    </row>
    <row r="8635" spans="10:11" x14ac:dyDescent="0.2">
      <c r="J8635" t="s">
        <v>874</v>
      </c>
      <c r="K8635" t="s">
        <v>874</v>
      </c>
    </row>
    <row r="8636" spans="10:11" x14ac:dyDescent="0.2">
      <c r="J8636" t="s">
        <v>874</v>
      </c>
      <c r="K8636" t="s">
        <v>874</v>
      </c>
    </row>
    <row r="8637" spans="10:11" x14ac:dyDescent="0.2">
      <c r="J8637" t="s">
        <v>874</v>
      </c>
      <c r="K8637" t="s">
        <v>874</v>
      </c>
    </row>
    <row r="8638" spans="10:11" x14ac:dyDescent="0.2">
      <c r="J8638" t="s">
        <v>874</v>
      </c>
      <c r="K8638" t="s">
        <v>874</v>
      </c>
    </row>
    <row r="8639" spans="10:11" x14ac:dyDescent="0.2">
      <c r="J8639" t="s">
        <v>874</v>
      </c>
      <c r="K8639" t="s">
        <v>874</v>
      </c>
    </row>
    <row r="8640" spans="10:11" x14ac:dyDescent="0.2">
      <c r="J8640" t="s">
        <v>874</v>
      </c>
      <c r="K8640" t="s">
        <v>874</v>
      </c>
    </row>
    <row r="8641" spans="10:11" x14ac:dyDescent="0.2">
      <c r="J8641" t="s">
        <v>874</v>
      </c>
      <c r="K8641" t="s">
        <v>874</v>
      </c>
    </row>
    <row r="8642" spans="10:11" x14ac:dyDescent="0.2">
      <c r="J8642" t="s">
        <v>874</v>
      </c>
      <c r="K8642" t="s">
        <v>874</v>
      </c>
    </row>
    <row r="8643" spans="10:11" x14ac:dyDescent="0.2">
      <c r="J8643" t="s">
        <v>874</v>
      </c>
      <c r="K8643" t="s">
        <v>874</v>
      </c>
    </row>
    <row r="8644" spans="10:11" x14ac:dyDescent="0.2">
      <c r="J8644" t="s">
        <v>874</v>
      </c>
      <c r="K8644" t="s">
        <v>874</v>
      </c>
    </row>
    <row r="8645" spans="10:11" x14ac:dyDescent="0.2">
      <c r="J8645" t="s">
        <v>874</v>
      </c>
      <c r="K8645" t="s">
        <v>874</v>
      </c>
    </row>
    <row r="8646" spans="10:11" x14ac:dyDescent="0.2">
      <c r="J8646" t="s">
        <v>874</v>
      </c>
      <c r="K8646" t="s">
        <v>874</v>
      </c>
    </row>
    <row r="8647" spans="10:11" x14ac:dyDescent="0.2">
      <c r="J8647" t="s">
        <v>874</v>
      </c>
      <c r="K8647" t="s">
        <v>874</v>
      </c>
    </row>
    <row r="8648" spans="10:11" x14ac:dyDescent="0.2">
      <c r="J8648" t="s">
        <v>874</v>
      </c>
      <c r="K8648" t="s">
        <v>874</v>
      </c>
    </row>
    <row r="8649" spans="10:11" x14ac:dyDescent="0.2">
      <c r="J8649" t="s">
        <v>874</v>
      </c>
      <c r="K8649" t="s">
        <v>874</v>
      </c>
    </row>
    <row r="8650" spans="10:11" x14ac:dyDescent="0.2">
      <c r="J8650" t="s">
        <v>874</v>
      </c>
      <c r="K8650" t="s">
        <v>874</v>
      </c>
    </row>
    <row r="8651" spans="10:11" x14ac:dyDescent="0.2">
      <c r="J8651" t="s">
        <v>874</v>
      </c>
      <c r="K8651" t="s">
        <v>874</v>
      </c>
    </row>
    <row r="8652" spans="10:11" x14ac:dyDescent="0.2">
      <c r="J8652" t="s">
        <v>874</v>
      </c>
      <c r="K8652" t="s">
        <v>874</v>
      </c>
    </row>
    <row r="8653" spans="10:11" x14ac:dyDescent="0.2">
      <c r="J8653" t="s">
        <v>874</v>
      </c>
      <c r="K8653" t="s">
        <v>874</v>
      </c>
    </row>
    <row r="8654" spans="10:11" x14ac:dyDescent="0.2">
      <c r="J8654" t="s">
        <v>874</v>
      </c>
      <c r="K8654" t="s">
        <v>874</v>
      </c>
    </row>
    <row r="8655" spans="10:11" x14ac:dyDescent="0.2">
      <c r="J8655" t="s">
        <v>874</v>
      </c>
      <c r="K8655" t="s">
        <v>874</v>
      </c>
    </row>
    <row r="8656" spans="10:11" x14ac:dyDescent="0.2">
      <c r="J8656" t="s">
        <v>874</v>
      </c>
      <c r="K8656" t="s">
        <v>874</v>
      </c>
    </row>
    <row r="8657" spans="10:11" x14ac:dyDescent="0.2">
      <c r="J8657" t="s">
        <v>874</v>
      </c>
      <c r="K8657" t="s">
        <v>874</v>
      </c>
    </row>
    <row r="8658" spans="10:11" x14ac:dyDescent="0.2">
      <c r="J8658" t="s">
        <v>874</v>
      </c>
      <c r="K8658" t="s">
        <v>874</v>
      </c>
    </row>
    <row r="8659" spans="10:11" x14ac:dyDescent="0.2">
      <c r="J8659" t="s">
        <v>874</v>
      </c>
      <c r="K8659" t="s">
        <v>874</v>
      </c>
    </row>
    <row r="8660" spans="10:11" x14ac:dyDescent="0.2">
      <c r="J8660" t="s">
        <v>874</v>
      </c>
      <c r="K8660" t="s">
        <v>874</v>
      </c>
    </row>
    <row r="8661" spans="10:11" x14ac:dyDescent="0.2">
      <c r="J8661" t="s">
        <v>874</v>
      </c>
      <c r="K8661" t="s">
        <v>874</v>
      </c>
    </row>
    <row r="8662" spans="10:11" x14ac:dyDescent="0.2">
      <c r="J8662" t="s">
        <v>874</v>
      </c>
      <c r="K8662" t="s">
        <v>874</v>
      </c>
    </row>
    <row r="8663" spans="10:11" x14ac:dyDescent="0.2">
      <c r="J8663" t="s">
        <v>874</v>
      </c>
      <c r="K8663" t="s">
        <v>874</v>
      </c>
    </row>
    <row r="8664" spans="10:11" x14ac:dyDescent="0.2">
      <c r="J8664" t="s">
        <v>874</v>
      </c>
      <c r="K8664" t="s">
        <v>874</v>
      </c>
    </row>
    <row r="8665" spans="10:11" x14ac:dyDescent="0.2">
      <c r="J8665" t="s">
        <v>874</v>
      </c>
      <c r="K8665" t="s">
        <v>874</v>
      </c>
    </row>
    <row r="8666" spans="10:11" x14ac:dyDescent="0.2">
      <c r="J8666" t="s">
        <v>874</v>
      </c>
      <c r="K8666" t="s">
        <v>874</v>
      </c>
    </row>
    <row r="8667" spans="10:11" x14ac:dyDescent="0.2">
      <c r="J8667" t="s">
        <v>874</v>
      </c>
      <c r="K8667" t="s">
        <v>874</v>
      </c>
    </row>
    <row r="8668" spans="10:11" x14ac:dyDescent="0.2">
      <c r="J8668" t="s">
        <v>874</v>
      </c>
      <c r="K8668" t="s">
        <v>874</v>
      </c>
    </row>
    <row r="8669" spans="10:11" x14ac:dyDescent="0.2">
      <c r="J8669" t="s">
        <v>874</v>
      </c>
      <c r="K8669" t="s">
        <v>874</v>
      </c>
    </row>
    <row r="8670" spans="10:11" x14ac:dyDescent="0.2">
      <c r="J8670" t="s">
        <v>874</v>
      </c>
      <c r="K8670" t="s">
        <v>874</v>
      </c>
    </row>
    <row r="8671" spans="10:11" x14ac:dyDescent="0.2">
      <c r="J8671" t="s">
        <v>874</v>
      </c>
      <c r="K8671" t="s">
        <v>874</v>
      </c>
    </row>
    <row r="8672" spans="10:11" x14ac:dyDescent="0.2">
      <c r="J8672" t="s">
        <v>874</v>
      </c>
      <c r="K8672" t="s">
        <v>874</v>
      </c>
    </row>
    <row r="8673" spans="10:11" x14ac:dyDescent="0.2">
      <c r="J8673" t="s">
        <v>874</v>
      </c>
      <c r="K8673" t="s">
        <v>874</v>
      </c>
    </row>
    <row r="8674" spans="10:11" x14ac:dyDescent="0.2">
      <c r="J8674" t="s">
        <v>874</v>
      </c>
      <c r="K8674" t="s">
        <v>874</v>
      </c>
    </row>
    <row r="8675" spans="10:11" x14ac:dyDescent="0.2">
      <c r="J8675" t="s">
        <v>874</v>
      </c>
      <c r="K8675" t="s">
        <v>874</v>
      </c>
    </row>
    <row r="8676" spans="10:11" x14ac:dyDescent="0.2">
      <c r="J8676" t="s">
        <v>874</v>
      </c>
      <c r="K8676" t="s">
        <v>874</v>
      </c>
    </row>
    <row r="8677" spans="10:11" x14ac:dyDescent="0.2">
      <c r="J8677" t="s">
        <v>874</v>
      </c>
      <c r="K8677" t="s">
        <v>874</v>
      </c>
    </row>
    <row r="8678" spans="10:11" x14ac:dyDescent="0.2">
      <c r="J8678" t="s">
        <v>874</v>
      </c>
      <c r="K8678" t="s">
        <v>874</v>
      </c>
    </row>
    <row r="8679" spans="10:11" x14ac:dyDescent="0.2">
      <c r="J8679" t="s">
        <v>874</v>
      </c>
      <c r="K8679" t="s">
        <v>874</v>
      </c>
    </row>
    <row r="8680" spans="10:11" x14ac:dyDescent="0.2">
      <c r="J8680" t="s">
        <v>874</v>
      </c>
      <c r="K8680" t="s">
        <v>874</v>
      </c>
    </row>
    <row r="8681" spans="10:11" x14ac:dyDescent="0.2">
      <c r="J8681" t="s">
        <v>874</v>
      </c>
      <c r="K8681" t="s">
        <v>874</v>
      </c>
    </row>
    <row r="8682" spans="10:11" x14ac:dyDescent="0.2">
      <c r="J8682" t="s">
        <v>874</v>
      </c>
      <c r="K8682" t="s">
        <v>874</v>
      </c>
    </row>
    <row r="8683" spans="10:11" x14ac:dyDescent="0.2">
      <c r="J8683" t="s">
        <v>874</v>
      </c>
      <c r="K8683" t="s">
        <v>874</v>
      </c>
    </row>
    <row r="8684" spans="10:11" x14ac:dyDescent="0.2">
      <c r="J8684" t="s">
        <v>874</v>
      </c>
      <c r="K8684" t="s">
        <v>874</v>
      </c>
    </row>
    <row r="8685" spans="10:11" x14ac:dyDescent="0.2">
      <c r="J8685" t="s">
        <v>874</v>
      </c>
      <c r="K8685" t="s">
        <v>874</v>
      </c>
    </row>
    <row r="8686" spans="10:11" x14ac:dyDescent="0.2">
      <c r="J8686" t="s">
        <v>874</v>
      </c>
      <c r="K8686" t="s">
        <v>874</v>
      </c>
    </row>
    <row r="8687" spans="10:11" x14ac:dyDescent="0.2">
      <c r="J8687" t="s">
        <v>874</v>
      </c>
      <c r="K8687" t="s">
        <v>874</v>
      </c>
    </row>
    <row r="8688" spans="10:11" x14ac:dyDescent="0.2">
      <c r="J8688" t="s">
        <v>874</v>
      </c>
      <c r="K8688" t="s">
        <v>874</v>
      </c>
    </row>
    <row r="8689" spans="10:11" x14ac:dyDescent="0.2">
      <c r="J8689" t="s">
        <v>874</v>
      </c>
      <c r="K8689" t="s">
        <v>874</v>
      </c>
    </row>
    <row r="8690" spans="10:11" x14ac:dyDescent="0.2">
      <c r="J8690" t="s">
        <v>874</v>
      </c>
      <c r="K8690" t="s">
        <v>874</v>
      </c>
    </row>
    <row r="8691" spans="10:11" x14ac:dyDescent="0.2">
      <c r="J8691" t="s">
        <v>874</v>
      </c>
      <c r="K8691" t="s">
        <v>874</v>
      </c>
    </row>
    <row r="8692" spans="10:11" x14ac:dyDescent="0.2">
      <c r="J8692" t="s">
        <v>874</v>
      </c>
      <c r="K8692" t="s">
        <v>874</v>
      </c>
    </row>
    <row r="8693" spans="10:11" x14ac:dyDescent="0.2">
      <c r="J8693" t="s">
        <v>874</v>
      </c>
      <c r="K8693" t="s">
        <v>874</v>
      </c>
    </row>
    <row r="8694" spans="10:11" x14ac:dyDescent="0.2">
      <c r="J8694" t="s">
        <v>874</v>
      </c>
      <c r="K8694" t="s">
        <v>874</v>
      </c>
    </row>
    <row r="8695" spans="10:11" x14ac:dyDescent="0.2">
      <c r="J8695" t="s">
        <v>874</v>
      </c>
      <c r="K8695" t="s">
        <v>874</v>
      </c>
    </row>
    <row r="8696" spans="10:11" x14ac:dyDescent="0.2">
      <c r="J8696" t="s">
        <v>874</v>
      </c>
      <c r="K8696" t="s">
        <v>874</v>
      </c>
    </row>
    <row r="8697" spans="10:11" x14ac:dyDescent="0.2">
      <c r="J8697" t="s">
        <v>874</v>
      </c>
      <c r="K8697" t="s">
        <v>874</v>
      </c>
    </row>
    <row r="8698" spans="10:11" x14ac:dyDescent="0.2">
      <c r="J8698" t="s">
        <v>874</v>
      </c>
      <c r="K8698" t="s">
        <v>874</v>
      </c>
    </row>
    <row r="8699" spans="10:11" x14ac:dyDescent="0.2">
      <c r="J8699" t="s">
        <v>874</v>
      </c>
      <c r="K8699" t="s">
        <v>874</v>
      </c>
    </row>
    <row r="8700" spans="10:11" x14ac:dyDescent="0.2">
      <c r="J8700" t="s">
        <v>874</v>
      </c>
      <c r="K8700" t="s">
        <v>874</v>
      </c>
    </row>
    <row r="8701" spans="10:11" x14ac:dyDescent="0.2">
      <c r="J8701" t="s">
        <v>874</v>
      </c>
      <c r="K8701" t="s">
        <v>874</v>
      </c>
    </row>
    <row r="8702" spans="10:11" x14ac:dyDescent="0.2">
      <c r="J8702" t="s">
        <v>874</v>
      </c>
      <c r="K8702" t="s">
        <v>874</v>
      </c>
    </row>
    <row r="8703" spans="10:11" x14ac:dyDescent="0.2">
      <c r="J8703" t="s">
        <v>874</v>
      </c>
      <c r="K8703" t="s">
        <v>874</v>
      </c>
    </row>
    <row r="8704" spans="10:11" x14ac:dyDescent="0.2">
      <c r="J8704" t="s">
        <v>874</v>
      </c>
      <c r="K8704" t="s">
        <v>874</v>
      </c>
    </row>
    <row r="8705" spans="10:11" x14ac:dyDescent="0.2">
      <c r="J8705" t="s">
        <v>874</v>
      </c>
      <c r="K8705" t="s">
        <v>874</v>
      </c>
    </row>
    <row r="8706" spans="10:11" x14ac:dyDescent="0.2">
      <c r="J8706" t="s">
        <v>874</v>
      </c>
      <c r="K8706" t="s">
        <v>874</v>
      </c>
    </row>
    <row r="8707" spans="10:11" x14ac:dyDescent="0.2">
      <c r="J8707" t="s">
        <v>874</v>
      </c>
      <c r="K8707" t="s">
        <v>874</v>
      </c>
    </row>
    <row r="8708" spans="10:11" x14ac:dyDescent="0.2">
      <c r="J8708" t="s">
        <v>874</v>
      </c>
      <c r="K8708" t="s">
        <v>874</v>
      </c>
    </row>
    <row r="8709" spans="10:11" x14ac:dyDescent="0.2">
      <c r="J8709" t="s">
        <v>874</v>
      </c>
      <c r="K8709" t="s">
        <v>874</v>
      </c>
    </row>
    <row r="8710" spans="10:11" x14ac:dyDescent="0.2">
      <c r="J8710" t="s">
        <v>874</v>
      </c>
      <c r="K8710" t="s">
        <v>874</v>
      </c>
    </row>
    <row r="8711" spans="10:11" x14ac:dyDescent="0.2">
      <c r="J8711" t="s">
        <v>874</v>
      </c>
      <c r="K8711" t="s">
        <v>874</v>
      </c>
    </row>
    <row r="8712" spans="10:11" x14ac:dyDescent="0.2">
      <c r="J8712" t="s">
        <v>874</v>
      </c>
      <c r="K8712" t="s">
        <v>874</v>
      </c>
    </row>
    <row r="8713" spans="10:11" x14ac:dyDescent="0.2">
      <c r="J8713" t="s">
        <v>874</v>
      </c>
      <c r="K8713" t="s">
        <v>874</v>
      </c>
    </row>
    <row r="8714" spans="10:11" x14ac:dyDescent="0.2">
      <c r="J8714" t="s">
        <v>874</v>
      </c>
      <c r="K8714" t="s">
        <v>874</v>
      </c>
    </row>
    <row r="8715" spans="10:11" x14ac:dyDescent="0.2">
      <c r="J8715" t="s">
        <v>874</v>
      </c>
      <c r="K8715" t="s">
        <v>874</v>
      </c>
    </row>
    <row r="8716" spans="10:11" x14ac:dyDescent="0.2">
      <c r="J8716" t="s">
        <v>874</v>
      </c>
      <c r="K8716" t="s">
        <v>874</v>
      </c>
    </row>
    <row r="8717" spans="10:11" x14ac:dyDescent="0.2">
      <c r="J8717" t="s">
        <v>874</v>
      </c>
      <c r="K8717" t="s">
        <v>874</v>
      </c>
    </row>
    <row r="8718" spans="10:11" x14ac:dyDescent="0.2">
      <c r="J8718" t="s">
        <v>874</v>
      </c>
      <c r="K8718" t="s">
        <v>874</v>
      </c>
    </row>
    <row r="8719" spans="10:11" x14ac:dyDescent="0.2">
      <c r="J8719" t="s">
        <v>874</v>
      </c>
      <c r="K8719" t="s">
        <v>874</v>
      </c>
    </row>
    <row r="8720" spans="10:11" x14ac:dyDescent="0.2">
      <c r="J8720" t="s">
        <v>874</v>
      </c>
      <c r="K8720" t="s">
        <v>874</v>
      </c>
    </row>
    <row r="8721" spans="10:11" x14ac:dyDescent="0.2">
      <c r="J8721" t="s">
        <v>874</v>
      </c>
      <c r="K8721" t="s">
        <v>874</v>
      </c>
    </row>
    <row r="8722" spans="10:11" x14ac:dyDescent="0.2">
      <c r="J8722" t="s">
        <v>874</v>
      </c>
      <c r="K8722" t="s">
        <v>874</v>
      </c>
    </row>
    <row r="8723" spans="10:11" x14ac:dyDescent="0.2">
      <c r="J8723" t="s">
        <v>874</v>
      </c>
      <c r="K8723" t="s">
        <v>874</v>
      </c>
    </row>
    <row r="8724" spans="10:11" x14ac:dyDescent="0.2">
      <c r="J8724" t="s">
        <v>874</v>
      </c>
      <c r="K8724" t="s">
        <v>874</v>
      </c>
    </row>
    <row r="8725" spans="10:11" x14ac:dyDescent="0.2">
      <c r="J8725" t="s">
        <v>874</v>
      </c>
      <c r="K8725" t="s">
        <v>874</v>
      </c>
    </row>
    <row r="8726" spans="10:11" x14ac:dyDescent="0.2">
      <c r="J8726" t="s">
        <v>874</v>
      </c>
      <c r="K8726" t="s">
        <v>874</v>
      </c>
    </row>
    <row r="8727" spans="10:11" x14ac:dyDescent="0.2">
      <c r="J8727" t="s">
        <v>874</v>
      </c>
      <c r="K8727" t="s">
        <v>874</v>
      </c>
    </row>
    <row r="8728" spans="10:11" x14ac:dyDescent="0.2">
      <c r="J8728" t="s">
        <v>874</v>
      </c>
      <c r="K8728" t="s">
        <v>874</v>
      </c>
    </row>
    <row r="8729" spans="10:11" x14ac:dyDescent="0.2">
      <c r="J8729" t="s">
        <v>874</v>
      </c>
      <c r="K8729" t="s">
        <v>874</v>
      </c>
    </row>
    <row r="8730" spans="10:11" x14ac:dyDescent="0.2">
      <c r="J8730" t="s">
        <v>874</v>
      </c>
      <c r="K8730" t="s">
        <v>874</v>
      </c>
    </row>
    <row r="8731" spans="10:11" x14ac:dyDescent="0.2">
      <c r="J8731" t="s">
        <v>874</v>
      </c>
      <c r="K8731" t="s">
        <v>874</v>
      </c>
    </row>
    <row r="8732" spans="10:11" x14ac:dyDescent="0.2">
      <c r="J8732" t="s">
        <v>874</v>
      </c>
      <c r="K8732" t="s">
        <v>874</v>
      </c>
    </row>
    <row r="8733" spans="10:11" x14ac:dyDescent="0.2">
      <c r="J8733" t="s">
        <v>874</v>
      </c>
      <c r="K8733" t="s">
        <v>874</v>
      </c>
    </row>
    <row r="8734" spans="10:11" x14ac:dyDescent="0.2">
      <c r="J8734" t="s">
        <v>874</v>
      </c>
      <c r="K8734" t="s">
        <v>874</v>
      </c>
    </row>
    <row r="8735" spans="10:11" x14ac:dyDescent="0.2">
      <c r="J8735" t="s">
        <v>874</v>
      </c>
      <c r="K8735" t="s">
        <v>874</v>
      </c>
    </row>
    <row r="8736" spans="10:11" x14ac:dyDescent="0.2">
      <c r="J8736" t="s">
        <v>874</v>
      </c>
      <c r="K8736" t="s">
        <v>874</v>
      </c>
    </row>
    <row r="8737" spans="10:11" x14ac:dyDescent="0.2">
      <c r="J8737" t="s">
        <v>874</v>
      </c>
      <c r="K8737" t="s">
        <v>874</v>
      </c>
    </row>
    <row r="8738" spans="10:11" x14ac:dyDescent="0.2">
      <c r="J8738" t="s">
        <v>874</v>
      </c>
      <c r="K8738" t="s">
        <v>874</v>
      </c>
    </row>
    <row r="8739" spans="10:11" x14ac:dyDescent="0.2">
      <c r="J8739" t="s">
        <v>874</v>
      </c>
      <c r="K8739" t="s">
        <v>874</v>
      </c>
    </row>
    <row r="8740" spans="10:11" x14ac:dyDescent="0.2">
      <c r="J8740" t="s">
        <v>874</v>
      </c>
      <c r="K8740" t="s">
        <v>874</v>
      </c>
    </row>
    <row r="8741" spans="10:11" x14ac:dyDescent="0.2">
      <c r="J8741" t="s">
        <v>874</v>
      </c>
      <c r="K8741" t="s">
        <v>874</v>
      </c>
    </row>
    <row r="8742" spans="10:11" x14ac:dyDescent="0.2">
      <c r="J8742" t="s">
        <v>874</v>
      </c>
      <c r="K8742" t="s">
        <v>874</v>
      </c>
    </row>
    <row r="8743" spans="10:11" x14ac:dyDescent="0.2">
      <c r="J8743" t="s">
        <v>874</v>
      </c>
      <c r="K8743" t="s">
        <v>874</v>
      </c>
    </row>
    <row r="8744" spans="10:11" x14ac:dyDescent="0.2">
      <c r="J8744" t="s">
        <v>874</v>
      </c>
      <c r="K8744" t="s">
        <v>874</v>
      </c>
    </row>
    <row r="8745" spans="10:11" x14ac:dyDescent="0.2">
      <c r="J8745" t="s">
        <v>874</v>
      </c>
      <c r="K8745" t="s">
        <v>874</v>
      </c>
    </row>
    <row r="8746" spans="10:11" x14ac:dyDescent="0.2">
      <c r="J8746" t="s">
        <v>874</v>
      </c>
      <c r="K8746" t="s">
        <v>874</v>
      </c>
    </row>
    <row r="8747" spans="10:11" x14ac:dyDescent="0.2">
      <c r="J8747" t="s">
        <v>874</v>
      </c>
      <c r="K8747" t="s">
        <v>874</v>
      </c>
    </row>
    <row r="8748" spans="10:11" x14ac:dyDescent="0.2">
      <c r="J8748" t="s">
        <v>874</v>
      </c>
      <c r="K8748" t="s">
        <v>874</v>
      </c>
    </row>
    <row r="8749" spans="10:11" x14ac:dyDescent="0.2">
      <c r="J8749" t="s">
        <v>874</v>
      </c>
      <c r="K8749" t="s">
        <v>874</v>
      </c>
    </row>
    <row r="8750" spans="10:11" x14ac:dyDescent="0.2">
      <c r="J8750" t="s">
        <v>874</v>
      </c>
      <c r="K8750" t="s">
        <v>874</v>
      </c>
    </row>
    <row r="8751" spans="10:11" x14ac:dyDescent="0.2">
      <c r="J8751" t="s">
        <v>874</v>
      </c>
      <c r="K8751" t="s">
        <v>874</v>
      </c>
    </row>
    <row r="8752" spans="10:11" x14ac:dyDescent="0.2">
      <c r="J8752" t="s">
        <v>874</v>
      </c>
      <c r="K8752" t="s">
        <v>874</v>
      </c>
    </row>
    <row r="8753" spans="10:11" x14ac:dyDescent="0.2">
      <c r="J8753" t="s">
        <v>874</v>
      </c>
      <c r="K8753" t="s">
        <v>874</v>
      </c>
    </row>
    <row r="8754" spans="10:11" x14ac:dyDescent="0.2">
      <c r="J8754" t="s">
        <v>874</v>
      </c>
      <c r="K8754" t="s">
        <v>874</v>
      </c>
    </row>
    <row r="8755" spans="10:11" x14ac:dyDescent="0.2">
      <c r="J8755" t="s">
        <v>874</v>
      </c>
      <c r="K8755" t="s">
        <v>874</v>
      </c>
    </row>
    <row r="8756" spans="10:11" x14ac:dyDescent="0.2">
      <c r="J8756" t="s">
        <v>874</v>
      </c>
      <c r="K8756" t="s">
        <v>874</v>
      </c>
    </row>
    <row r="8757" spans="10:11" x14ac:dyDescent="0.2">
      <c r="J8757" t="s">
        <v>874</v>
      </c>
      <c r="K8757" t="s">
        <v>874</v>
      </c>
    </row>
    <row r="8758" spans="10:11" x14ac:dyDescent="0.2">
      <c r="J8758" t="s">
        <v>874</v>
      </c>
      <c r="K8758" t="s">
        <v>874</v>
      </c>
    </row>
    <row r="8759" spans="10:11" x14ac:dyDescent="0.2">
      <c r="J8759" t="s">
        <v>874</v>
      </c>
      <c r="K8759" t="s">
        <v>874</v>
      </c>
    </row>
    <row r="8760" spans="10:11" x14ac:dyDescent="0.2">
      <c r="J8760" t="s">
        <v>874</v>
      </c>
      <c r="K8760" t="s">
        <v>874</v>
      </c>
    </row>
    <row r="8761" spans="10:11" x14ac:dyDescent="0.2">
      <c r="J8761" t="s">
        <v>874</v>
      </c>
      <c r="K8761" t="s">
        <v>874</v>
      </c>
    </row>
    <row r="8762" spans="10:11" x14ac:dyDescent="0.2">
      <c r="J8762" t="s">
        <v>874</v>
      </c>
      <c r="K8762" t="s">
        <v>874</v>
      </c>
    </row>
    <row r="8763" spans="10:11" x14ac:dyDescent="0.2">
      <c r="J8763" t="s">
        <v>874</v>
      </c>
      <c r="K8763" t="s">
        <v>874</v>
      </c>
    </row>
    <row r="8764" spans="10:11" x14ac:dyDescent="0.2">
      <c r="J8764" t="s">
        <v>874</v>
      </c>
      <c r="K8764" t="s">
        <v>874</v>
      </c>
    </row>
    <row r="8765" spans="10:11" x14ac:dyDescent="0.2">
      <c r="J8765" t="s">
        <v>874</v>
      </c>
      <c r="K8765" t="s">
        <v>874</v>
      </c>
    </row>
    <row r="8766" spans="10:11" x14ac:dyDescent="0.2">
      <c r="J8766" t="s">
        <v>874</v>
      </c>
      <c r="K8766" t="s">
        <v>874</v>
      </c>
    </row>
    <row r="8767" spans="10:11" x14ac:dyDescent="0.2">
      <c r="J8767" t="s">
        <v>874</v>
      </c>
      <c r="K8767" t="s">
        <v>874</v>
      </c>
    </row>
    <row r="8768" spans="10:11" x14ac:dyDescent="0.2">
      <c r="J8768" t="s">
        <v>874</v>
      </c>
      <c r="K8768" t="s">
        <v>874</v>
      </c>
    </row>
    <row r="8769" spans="10:11" x14ac:dyDescent="0.2">
      <c r="J8769" t="s">
        <v>874</v>
      </c>
      <c r="K8769" t="s">
        <v>874</v>
      </c>
    </row>
    <row r="8770" spans="10:11" x14ac:dyDescent="0.2">
      <c r="J8770" t="s">
        <v>874</v>
      </c>
      <c r="K8770" t="s">
        <v>874</v>
      </c>
    </row>
    <row r="8771" spans="10:11" x14ac:dyDescent="0.2">
      <c r="J8771" t="s">
        <v>874</v>
      </c>
      <c r="K8771" t="s">
        <v>874</v>
      </c>
    </row>
    <row r="8772" spans="10:11" x14ac:dyDescent="0.2">
      <c r="J8772" t="s">
        <v>874</v>
      </c>
      <c r="K8772" t="s">
        <v>874</v>
      </c>
    </row>
    <row r="8773" spans="10:11" x14ac:dyDescent="0.2">
      <c r="J8773" t="s">
        <v>874</v>
      </c>
      <c r="K8773" t="s">
        <v>874</v>
      </c>
    </row>
    <row r="8774" spans="10:11" x14ac:dyDescent="0.2">
      <c r="J8774" t="s">
        <v>874</v>
      </c>
      <c r="K8774" t="s">
        <v>874</v>
      </c>
    </row>
    <row r="8775" spans="10:11" x14ac:dyDescent="0.2">
      <c r="J8775" t="s">
        <v>874</v>
      </c>
      <c r="K8775" t="s">
        <v>874</v>
      </c>
    </row>
    <row r="8776" spans="10:11" x14ac:dyDescent="0.2">
      <c r="J8776" t="s">
        <v>874</v>
      </c>
      <c r="K8776" t="s">
        <v>874</v>
      </c>
    </row>
    <row r="8777" spans="10:11" x14ac:dyDescent="0.2">
      <c r="J8777" t="s">
        <v>874</v>
      </c>
      <c r="K8777" t="s">
        <v>874</v>
      </c>
    </row>
    <row r="8778" spans="10:11" x14ac:dyDescent="0.2">
      <c r="J8778" t="s">
        <v>874</v>
      </c>
      <c r="K8778" t="s">
        <v>874</v>
      </c>
    </row>
    <row r="8779" spans="10:11" x14ac:dyDescent="0.2">
      <c r="J8779" t="s">
        <v>874</v>
      </c>
      <c r="K8779" t="s">
        <v>874</v>
      </c>
    </row>
    <row r="8780" spans="10:11" x14ac:dyDescent="0.2">
      <c r="J8780" t="s">
        <v>874</v>
      </c>
      <c r="K8780" t="s">
        <v>874</v>
      </c>
    </row>
    <row r="8781" spans="10:11" x14ac:dyDescent="0.2">
      <c r="J8781" t="s">
        <v>874</v>
      </c>
      <c r="K8781" t="s">
        <v>874</v>
      </c>
    </row>
    <row r="8782" spans="10:11" x14ac:dyDescent="0.2">
      <c r="J8782" t="s">
        <v>874</v>
      </c>
      <c r="K8782" t="s">
        <v>874</v>
      </c>
    </row>
    <row r="8783" spans="10:11" x14ac:dyDescent="0.2">
      <c r="J8783" t="s">
        <v>874</v>
      </c>
      <c r="K8783" t="s">
        <v>874</v>
      </c>
    </row>
    <row r="8784" spans="10:11" x14ac:dyDescent="0.2">
      <c r="J8784" t="s">
        <v>874</v>
      </c>
      <c r="K8784" t="s">
        <v>874</v>
      </c>
    </row>
    <row r="8785" spans="10:11" x14ac:dyDescent="0.2">
      <c r="J8785" t="s">
        <v>874</v>
      </c>
      <c r="K8785" t="s">
        <v>874</v>
      </c>
    </row>
    <row r="8786" spans="10:11" x14ac:dyDescent="0.2">
      <c r="J8786" t="s">
        <v>874</v>
      </c>
      <c r="K8786" t="s">
        <v>874</v>
      </c>
    </row>
    <row r="8787" spans="10:11" x14ac:dyDescent="0.2">
      <c r="J8787" t="s">
        <v>874</v>
      </c>
      <c r="K8787" t="s">
        <v>874</v>
      </c>
    </row>
    <row r="8788" spans="10:11" x14ac:dyDescent="0.2">
      <c r="J8788" t="s">
        <v>874</v>
      </c>
      <c r="K8788" t="s">
        <v>874</v>
      </c>
    </row>
    <row r="8789" spans="10:11" x14ac:dyDescent="0.2">
      <c r="J8789" t="s">
        <v>874</v>
      </c>
      <c r="K8789" t="s">
        <v>874</v>
      </c>
    </row>
    <row r="8790" spans="10:11" x14ac:dyDescent="0.2">
      <c r="J8790" t="s">
        <v>874</v>
      </c>
      <c r="K8790" t="s">
        <v>874</v>
      </c>
    </row>
    <row r="8791" spans="10:11" x14ac:dyDescent="0.2">
      <c r="J8791" t="s">
        <v>874</v>
      </c>
      <c r="K8791" t="s">
        <v>874</v>
      </c>
    </row>
    <row r="8792" spans="10:11" x14ac:dyDescent="0.2">
      <c r="J8792" t="s">
        <v>874</v>
      </c>
      <c r="K8792" t="s">
        <v>874</v>
      </c>
    </row>
    <row r="8793" spans="10:11" x14ac:dyDescent="0.2">
      <c r="J8793" t="s">
        <v>874</v>
      </c>
      <c r="K8793" t="s">
        <v>874</v>
      </c>
    </row>
    <row r="8794" spans="10:11" x14ac:dyDescent="0.2">
      <c r="J8794" t="s">
        <v>874</v>
      </c>
      <c r="K8794" t="s">
        <v>874</v>
      </c>
    </row>
    <row r="8795" spans="10:11" x14ac:dyDescent="0.2">
      <c r="J8795" t="s">
        <v>874</v>
      </c>
      <c r="K8795" t="s">
        <v>874</v>
      </c>
    </row>
    <row r="8796" spans="10:11" x14ac:dyDescent="0.2">
      <c r="J8796" t="s">
        <v>874</v>
      </c>
      <c r="K8796" t="s">
        <v>874</v>
      </c>
    </row>
    <row r="8797" spans="10:11" x14ac:dyDescent="0.2">
      <c r="J8797" t="s">
        <v>874</v>
      </c>
      <c r="K8797" t="s">
        <v>874</v>
      </c>
    </row>
    <row r="8798" spans="10:11" x14ac:dyDescent="0.2">
      <c r="J8798" t="s">
        <v>874</v>
      </c>
      <c r="K8798" t="s">
        <v>874</v>
      </c>
    </row>
    <row r="8799" spans="10:11" x14ac:dyDescent="0.2">
      <c r="J8799" t="s">
        <v>874</v>
      </c>
      <c r="K8799" t="s">
        <v>874</v>
      </c>
    </row>
    <row r="8800" spans="10:11" x14ac:dyDescent="0.2">
      <c r="J8800" t="s">
        <v>874</v>
      </c>
      <c r="K8800" t="s">
        <v>874</v>
      </c>
    </row>
    <row r="8801" spans="10:11" x14ac:dyDescent="0.2">
      <c r="J8801" t="s">
        <v>874</v>
      </c>
      <c r="K8801" t="s">
        <v>874</v>
      </c>
    </row>
    <row r="8802" spans="10:11" x14ac:dyDescent="0.2">
      <c r="J8802" t="s">
        <v>874</v>
      </c>
      <c r="K8802" t="s">
        <v>874</v>
      </c>
    </row>
    <row r="8803" spans="10:11" x14ac:dyDescent="0.2">
      <c r="J8803" t="s">
        <v>874</v>
      </c>
      <c r="K8803" t="s">
        <v>874</v>
      </c>
    </row>
    <row r="8804" spans="10:11" x14ac:dyDescent="0.2">
      <c r="J8804" t="s">
        <v>874</v>
      </c>
      <c r="K8804" t="s">
        <v>874</v>
      </c>
    </row>
    <row r="8805" spans="10:11" x14ac:dyDescent="0.2">
      <c r="J8805" t="s">
        <v>874</v>
      </c>
      <c r="K8805" t="s">
        <v>874</v>
      </c>
    </row>
    <row r="8806" spans="10:11" x14ac:dyDescent="0.2">
      <c r="J8806" t="s">
        <v>874</v>
      </c>
      <c r="K8806" t="s">
        <v>874</v>
      </c>
    </row>
    <row r="8807" spans="10:11" x14ac:dyDescent="0.2">
      <c r="J8807" t="s">
        <v>874</v>
      </c>
      <c r="K8807" t="s">
        <v>874</v>
      </c>
    </row>
    <row r="8808" spans="10:11" x14ac:dyDescent="0.2">
      <c r="J8808" t="s">
        <v>874</v>
      </c>
      <c r="K8808" t="s">
        <v>874</v>
      </c>
    </row>
    <row r="8809" spans="10:11" x14ac:dyDescent="0.2">
      <c r="J8809" t="s">
        <v>874</v>
      </c>
      <c r="K8809" t="s">
        <v>874</v>
      </c>
    </row>
    <row r="8810" spans="10:11" x14ac:dyDescent="0.2">
      <c r="J8810" t="s">
        <v>874</v>
      </c>
      <c r="K8810" t="s">
        <v>874</v>
      </c>
    </row>
    <row r="8811" spans="10:11" x14ac:dyDescent="0.2">
      <c r="J8811" t="s">
        <v>874</v>
      </c>
      <c r="K8811" t="s">
        <v>874</v>
      </c>
    </row>
    <row r="8812" spans="10:11" x14ac:dyDescent="0.2">
      <c r="J8812" t="s">
        <v>874</v>
      </c>
      <c r="K8812" t="s">
        <v>874</v>
      </c>
    </row>
    <row r="8813" spans="10:11" x14ac:dyDescent="0.2">
      <c r="J8813" t="s">
        <v>874</v>
      </c>
      <c r="K8813" t="s">
        <v>874</v>
      </c>
    </row>
    <row r="8814" spans="10:11" x14ac:dyDescent="0.2">
      <c r="J8814" t="s">
        <v>874</v>
      </c>
      <c r="K8814" t="s">
        <v>874</v>
      </c>
    </row>
    <row r="8815" spans="10:11" x14ac:dyDescent="0.2">
      <c r="J8815" t="s">
        <v>874</v>
      </c>
      <c r="K8815" t="s">
        <v>874</v>
      </c>
    </row>
    <row r="8816" spans="10:11" x14ac:dyDescent="0.2">
      <c r="J8816" t="s">
        <v>874</v>
      </c>
      <c r="K8816" t="s">
        <v>874</v>
      </c>
    </row>
    <row r="8817" spans="10:11" x14ac:dyDescent="0.2">
      <c r="J8817" t="s">
        <v>874</v>
      </c>
      <c r="K8817" t="s">
        <v>874</v>
      </c>
    </row>
    <row r="8818" spans="10:11" x14ac:dyDescent="0.2">
      <c r="J8818" t="s">
        <v>874</v>
      </c>
      <c r="K8818" t="s">
        <v>874</v>
      </c>
    </row>
    <row r="8819" spans="10:11" x14ac:dyDescent="0.2">
      <c r="J8819" t="s">
        <v>874</v>
      </c>
      <c r="K8819" t="s">
        <v>874</v>
      </c>
    </row>
    <row r="8820" spans="10:11" x14ac:dyDescent="0.2">
      <c r="J8820" t="s">
        <v>874</v>
      </c>
      <c r="K8820" t="s">
        <v>874</v>
      </c>
    </row>
    <row r="8821" spans="10:11" x14ac:dyDescent="0.2">
      <c r="J8821" t="s">
        <v>874</v>
      </c>
      <c r="K8821" t="s">
        <v>874</v>
      </c>
    </row>
    <row r="8822" spans="10:11" x14ac:dyDescent="0.2">
      <c r="J8822" t="s">
        <v>874</v>
      </c>
      <c r="K8822" t="s">
        <v>874</v>
      </c>
    </row>
    <row r="8823" spans="10:11" x14ac:dyDescent="0.2">
      <c r="J8823" t="s">
        <v>874</v>
      </c>
      <c r="K8823" t="s">
        <v>874</v>
      </c>
    </row>
    <row r="8824" spans="10:11" x14ac:dyDescent="0.2">
      <c r="J8824" t="s">
        <v>874</v>
      </c>
      <c r="K8824" t="s">
        <v>874</v>
      </c>
    </row>
    <row r="8825" spans="10:11" x14ac:dyDescent="0.2">
      <c r="J8825" t="s">
        <v>874</v>
      </c>
      <c r="K8825" t="s">
        <v>874</v>
      </c>
    </row>
    <row r="8826" spans="10:11" x14ac:dyDescent="0.2">
      <c r="J8826" t="s">
        <v>874</v>
      </c>
      <c r="K8826" t="s">
        <v>874</v>
      </c>
    </row>
    <row r="8827" spans="10:11" x14ac:dyDescent="0.2">
      <c r="J8827" t="s">
        <v>874</v>
      </c>
      <c r="K8827" t="s">
        <v>874</v>
      </c>
    </row>
    <row r="8828" spans="10:11" x14ac:dyDescent="0.2">
      <c r="J8828" t="s">
        <v>874</v>
      </c>
      <c r="K8828" t="s">
        <v>874</v>
      </c>
    </row>
    <row r="8829" spans="10:11" x14ac:dyDescent="0.2">
      <c r="J8829" t="s">
        <v>874</v>
      </c>
      <c r="K8829" t="s">
        <v>874</v>
      </c>
    </row>
    <row r="8830" spans="10:11" x14ac:dyDescent="0.2">
      <c r="J8830" t="s">
        <v>874</v>
      </c>
      <c r="K8830" t="s">
        <v>874</v>
      </c>
    </row>
    <row r="8831" spans="10:11" x14ac:dyDescent="0.2">
      <c r="J8831" t="s">
        <v>874</v>
      </c>
      <c r="K8831" t="s">
        <v>874</v>
      </c>
    </row>
    <row r="8832" spans="10:11" x14ac:dyDescent="0.2">
      <c r="J8832" t="s">
        <v>874</v>
      </c>
      <c r="K8832" t="s">
        <v>874</v>
      </c>
    </row>
    <row r="8833" spans="10:11" x14ac:dyDescent="0.2">
      <c r="J8833" t="s">
        <v>874</v>
      </c>
      <c r="K8833" t="s">
        <v>874</v>
      </c>
    </row>
    <row r="8834" spans="10:11" x14ac:dyDescent="0.2">
      <c r="J8834" t="s">
        <v>874</v>
      </c>
      <c r="K8834" t="s">
        <v>874</v>
      </c>
    </row>
    <row r="8835" spans="10:11" x14ac:dyDescent="0.2">
      <c r="J8835" t="s">
        <v>874</v>
      </c>
      <c r="K8835" t="s">
        <v>874</v>
      </c>
    </row>
    <row r="8836" spans="10:11" x14ac:dyDescent="0.2">
      <c r="J8836" t="s">
        <v>874</v>
      </c>
      <c r="K8836" t="s">
        <v>874</v>
      </c>
    </row>
    <row r="8837" spans="10:11" x14ac:dyDescent="0.2">
      <c r="J8837" t="s">
        <v>874</v>
      </c>
      <c r="K8837" t="s">
        <v>874</v>
      </c>
    </row>
    <row r="8838" spans="10:11" x14ac:dyDescent="0.2">
      <c r="J8838" t="s">
        <v>874</v>
      </c>
      <c r="K8838" t="s">
        <v>874</v>
      </c>
    </row>
    <row r="8839" spans="10:11" x14ac:dyDescent="0.2">
      <c r="J8839" t="s">
        <v>874</v>
      </c>
      <c r="K8839" t="s">
        <v>874</v>
      </c>
    </row>
    <row r="8840" spans="10:11" x14ac:dyDescent="0.2">
      <c r="J8840" t="s">
        <v>874</v>
      </c>
      <c r="K8840" t="s">
        <v>874</v>
      </c>
    </row>
    <row r="8841" spans="10:11" x14ac:dyDescent="0.2">
      <c r="J8841" t="s">
        <v>874</v>
      </c>
      <c r="K8841" t="s">
        <v>874</v>
      </c>
    </row>
    <row r="8842" spans="10:11" x14ac:dyDescent="0.2">
      <c r="J8842" t="s">
        <v>874</v>
      </c>
      <c r="K8842" t="s">
        <v>874</v>
      </c>
    </row>
    <row r="8843" spans="10:11" x14ac:dyDescent="0.2">
      <c r="J8843" t="s">
        <v>874</v>
      </c>
      <c r="K8843" t="s">
        <v>874</v>
      </c>
    </row>
    <row r="8844" spans="10:11" x14ac:dyDescent="0.2">
      <c r="J8844" t="s">
        <v>874</v>
      </c>
      <c r="K8844" t="s">
        <v>874</v>
      </c>
    </row>
    <row r="8845" spans="10:11" x14ac:dyDescent="0.2">
      <c r="J8845" t="s">
        <v>874</v>
      </c>
      <c r="K8845" t="s">
        <v>874</v>
      </c>
    </row>
    <row r="8846" spans="10:11" x14ac:dyDescent="0.2">
      <c r="J8846" t="s">
        <v>874</v>
      </c>
      <c r="K8846" t="s">
        <v>874</v>
      </c>
    </row>
    <row r="8847" spans="10:11" x14ac:dyDescent="0.2">
      <c r="J8847" t="s">
        <v>874</v>
      </c>
      <c r="K8847" t="s">
        <v>874</v>
      </c>
    </row>
    <row r="8848" spans="10:11" x14ac:dyDescent="0.2">
      <c r="J8848" t="s">
        <v>874</v>
      </c>
      <c r="K8848" t="s">
        <v>874</v>
      </c>
    </row>
    <row r="8849" spans="10:11" x14ac:dyDescent="0.2">
      <c r="J8849" t="s">
        <v>874</v>
      </c>
      <c r="K8849" t="s">
        <v>874</v>
      </c>
    </row>
    <row r="8850" spans="10:11" x14ac:dyDescent="0.2">
      <c r="J8850" t="s">
        <v>874</v>
      </c>
      <c r="K8850" t="s">
        <v>874</v>
      </c>
    </row>
    <row r="8851" spans="10:11" x14ac:dyDescent="0.2">
      <c r="J8851" t="s">
        <v>874</v>
      </c>
      <c r="K8851" t="s">
        <v>874</v>
      </c>
    </row>
    <row r="8852" spans="10:11" x14ac:dyDescent="0.2">
      <c r="J8852" t="s">
        <v>874</v>
      </c>
      <c r="K8852" t="s">
        <v>874</v>
      </c>
    </row>
    <row r="8853" spans="10:11" x14ac:dyDescent="0.2">
      <c r="J8853" t="s">
        <v>874</v>
      </c>
      <c r="K8853" t="s">
        <v>874</v>
      </c>
    </row>
    <row r="8854" spans="10:11" x14ac:dyDescent="0.2">
      <c r="J8854" t="s">
        <v>874</v>
      </c>
      <c r="K8854" t="s">
        <v>874</v>
      </c>
    </row>
    <row r="8855" spans="10:11" x14ac:dyDescent="0.2">
      <c r="J8855" t="s">
        <v>874</v>
      </c>
      <c r="K8855" t="s">
        <v>874</v>
      </c>
    </row>
    <row r="8856" spans="10:11" x14ac:dyDescent="0.2">
      <c r="J8856" t="s">
        <v>874</v>
      </c>
      <c r="K8856" t="s">
        <v>874</v>
      </c>
    </row>
    <row r="8857" spans="10:11" x14ac:dyDescent="0.2">
      <c r="J8857" t="s">
        <v>874</v>
      </c>
      <c r="K8857" t="s">
        <v>874</v>
      </c>
    </row>
    <row r="8858" spans="10:11" x14ac:dyDescent="0.2">
      <c r="J8858" t="s">
        <v>874</v>
      </c>
      <c r="K8858" t="s">
        <v>874</v>
      </c>
    </row>
    <row r="8859" spans="10:11" x14ac:dyDescent="0.2">
      <c r="J8859" t="s">
        <v>874</v>
      </c>
      <c r="K8859" t="s">
        <v>874</v>
      </c>
    </row>
    <row r="8860" spans="10:11" x14ac:dyDescent="0.2">
      <c r="J8860" t="s">
        <v>874</v>
      </c>
      <c r="K8860" t="s">
        <v>874</v>
      </c>
    </row>
    <row r="8861" spans="10:11" x14ac:dyDescent="0.2">
      <c r="J8861" t="s">
        <v>874</v>
      </c>
      <c r="K8861" t="s">
        <v>874</v>
      </c>
    </row>
    <row r="8862" spans="10:11" x14ac:dyDescent="0.2">
      <c r="J8862" t="s">
        <v>874</v>
      </c>
      <c r="K8862" t="s">
        <v>874</v>
      </c>
    </row>
    <row r="8863" spans="10:11" x14ac:dyDescent="0.2">
      <c r="J8863" t="s">
        <v>874</v>
      </c>
      <c r="K8863" t="s">
        <v>874</v>
      </c>
    </row>
    <row r="8864" spans="10:11" x14ac:dyDescent="0.2">
      <c r="J8864" t="s">
        <v>874</v>
      </c>
      <c r="K8864" t="s">
        <v>874</v>
      </c>
    </row>
    <row r="8865" spans="10:11" x14ac:dyDescent="0.2">
      <c r="J8865" t="s">
        <v>874</v>
      </c>
      <c r="K8865" t="s">
        <v>874</v>
      </c>
    </row>
    <row r="8866" spans="10:11" x14ac:dyDescent="0.2">
      <c r="J8866" t="s">
        <v>874</v>
      </c>
      <c r="K8866" t="s">
        <v>874</v>
      </c>
    </row>
    <row r="8867" spans="10:11" x14ac:dyDescent="0.2">
      <c r="J8867" t="s">
        <v>874</v>
      </c>
      <c r="K8867" t="s">
        <v>874</v>
      </c>
    </row>
    <row r="8868" spans="10:11" x14ac:dyDescent="0.2">
      <c r="J8868" t="s">
        <v>874</v>
      </c>
      <c r="K8868" t="s">
        <v>874</v>
      </c>
    </row>
    <row r="8869" spans="10:11" x14ac:dyDescent="0.2">
      <c r="J8869" t="s">
        <v>874</v>
      </c>
      <c r="K8869" t="s">
        <v>874</v>
      </c>
    </row>
    <row r="8870" spans="10:11" x14ac:dyDescent="0.2">
      <c r="J8870" t="s">
        <v>874</v>
      </c>
      <c r="K8870" t="s">
        <v>874</v>
      </c>
    </row>
    <row r="8871" spans="10:11" x14ac:dyDescent="0.2">
      <c r="J8871" t="s">
        <v>874</v>
      </c>
      <c r="K8871" t="s">
        <v>874</v>
      </c>
    </row>
    <row r="8872" spans="10:11" x14ac:dyDescent="0.2">
      <c r="J8872" t="s">
        <v>874</v>
      </c>
      <c r="K8872" t="s">
        <v>874</v>
      </c>
    </row>
    <row r="8873" spans="10:11" x14ac:dyDescent="0.2">
      <c r="J8873" t="s">
        <v>874</v>
      </c>
      <c r="K8873" t="s">
        <v>874</v>
      </c>
    </row>
    <row r="8874" spans="10:11" x14ac:dyDescent="0.2">
      <c r="J8874" t="s">
        <v>874</v>
      </c>
      <c r="K8874" t="s">
        <v>874</v>
      </c>
    </row>
    <row r="8875" spans="10:11" x14ac:dyDescent="0.2">
      <c r="J8875" t="s">
        <v>874</v>
      </c>
      <c r="K8875" t="s">
        <v>874</v>
      </c>
    </row>
    <row r="8876" spans="10:11" x14ac:dyDescent="0.2">
      <c r="J8876" t="s">
        <v>874</v>
      </c>
      <c r="K8876" t="s">
        <v>874</v>
      </c>
    </row>
    <row r="8877" spans="10:11" x14ac:dyDescent="0.2">
      <c r="J8877" t="s">
        <v>874</v>
      </c>
      <c r="K8877" t="s">
        <v>874</v>
      </c>
    </row>
    <row r="8878" spans="10:11" x14ac:dyDescent="0.2">
      <c r="J8878" t="s">
        <v>874</v>
      </c>
      <c r="K8878" t="s">
        <v>874</v>
      </c>
    </row>
    <row r="8879" spans="10:11" x14ac:dyDescent="0.2">
      <c r="J8879" t="s">
        <v>874</v>
      </c>
      <c r="K8879" t="s">
        <v>874</v>
      </c>
    </row>
    <row r="8880" spans="10:11" x14ac:dyDescent="0.2">
      <c r="J8880" t="s">
        <v>874</v>
      </c>
      <c r="K8880" t="s">
        <v>874</v>
      </c>
    </row>
    <row r="8881" spans="10:11" x14ac:dyDescent="0.2">
      <c r="J8881" t="s">
        <v>874</v>
      </c>
      <c r="K8881" t="s">
        <v>874</v>
      </c>
    </row>
    <row r="8882" spans="10:11" x14ac:dyDescent="0.2">
      <c r="J8882" t="s">
        <v>874</v>
      </c>
      <c r="K8882" t="s">
        <v>874</v>
      </c>
    </row>
    <row r="8883" spans="10:11" x14ac:dyDescent="0.2">
      <c r="J8883" t="s">
        <v>874</v>
      </c>
      <c r="K8883" t="s">
        <v>874</v>
      </c>
    </row>
    <row r="8884" spans="10:11" x14ac:dyDescent="0.2">
      <c r="J8884" t="s">
        <v>874</v>
      </c>
      <c r="K8884" t="s">
        <v>874</v>
      </c>
    </row>
    <row r="8885" spans="10:11" x14ac:dyDescent="0.2">
      <c r="J8885" t="s">
        <v>874</v>
      </c>
      <c r="K8885" t="s">
        <v>874</v>
      </c>
    </row>
    <row r="8886" spans="10:11" x14ac:dyDescent="0.2">
      <c r="J8886" t="s">
        <v>874</v>
      </c>
      <c r="K8886" t="s">
        <v>874</v>
      </c>
    </row>
    <row r="8887" spans="10:11" x14ac:dyDescent="0.2">
      <c r="J8887" t="s">
        <v>874</v>
      </c>
      <c r="K8887" t="s">
        <v>874</v>
      </c>
    </row>
    <row r="8888" spans="10:11" x14ac:dyDescent="0.2">
      <c r="J8888" t="s">
        <v>874</v>
      </c>
      <c r="K8888" t="s">
        <v>874</v>
      </c>
    </row>
    <row r="8889" spans="10:11" x14ac:dyDescent="0.2">
      <c r="J8889" t="s">
        <v>874</v>
      </c>
      <c r="K8889" t="s">
        <v>874</v>
      </c>
    </row>
    <row r="8890" spans="10:11" x14ac:dyDescent="0.2">
      <c r="J8890" t="s">
        <v>874</v>
      </c>
      <c r="K8890" t="s">
        <v>874</v>
      </c>
    </row>
    <row r="8891" spans="10:11" x14ac:dyDescent="0.2">
      <c r="J8891" t="s">
        <v>874</v>
      </c>
      <c r="K8891" t="s">
        <v>874</v>
      </c>
    </row>
    <row r="8892" spans="10:11" x14ac:dyDescent="0.2">
      <c r="J8892" t="s">
        <v>874</v>
      </c>
      <c r="K8892" t="s">
        <v>874</v>
      </c>
    </row>
    <row r="8893" spans="10:11" x14ac:dyDescent="0.2">
      <c r="J8893" t="s">
        <v>874</v>
      </c>
      <c r="K8893" t="s">
        <v>874</v>
      </c>
    </row>
    <row r="8894" spans="10:11" x14ac:dyDescent="0.2">
      <c r="J8894" t="s">
        <v>874</v>
      </c>
      <c r="K8894" t="s">
        <v>874</v>
      </c>
    </row>
    <row r="8895" spans="10:11" x14ac:dyDescent="0.2">
      <c r="J8895" t="s">
        <v>874</v>
      </c>
      <c r="K8895" t="s">
        <v>874</v>
      </c>
    </row>
    <row r="8896" spans="10:11" x14ac:dyDescent="0.2">
      <c r="J8896" t="s">
        <v>874</v>
      </c>
      <c r="K8896" t="s">
        <v>874</v>
      </c>
    </row>
    <row r="8897" spans="10:11" x14ac:dyDescent="0.2">
      <c r="J8897" t="s">
        <v>874</v>
      </c>
      <c r="K8897" t="s">
        <v>874</v>
      </c>
    </row>
    <row r="8898" spans="10:11" x14ac:dyDescent="0.2">
      <c r="J8898" t="s">
        <v>874</v>
      </c>
      <c r="K8898" t="s">
        <v>874</v>
      </c>
    </row>
    <row r="8899" spans="10:11" x14ac:dyDescent="0.2">
      <c r="J8899" t="s">
        <v>874</v>
      </c>
      <c r="K8899" t="s">
        <v>874</v>
      </c>
    </row>
    <row r="8900" spans="10:11" x14ac:dyDescent="0.2">
      <c r="J8900" t="s">
        <v>874</v>
      </c>
      <c r="K8900" t="s">
        <v>874</v>
      </c>
    </row>
    <row r="8901" spans="10:11" x14ac:dyDescent="0.2">
      <c r="J8901" t="s">
        <v>874</v>
      </c>
      <c r="K8901" t="s">
        <v>874</v>
      </c>
    </row>
    <row r="8902" spans="10:11" x14ac:dyDescent="0.2">
      <c r="J8902" t="s">
        <v>874</v>
      </c>
      <c r="K8902" t="s">
        <v>874</v>
      </c>
    </row>
    <row r="8903" spans="10:11" x14ac:dyDescent="0.2">
      <c r="J8903" t="s">
        <v>874</v>
      </c>
      <c r="K8903" t="s">
        <v>874</v>
      </c>
    </row>
    <row r="8904" spans="10:11" x14ac:dyDescent="0.2">
      <c r="J8904" t="s">
        <v>874</v>
      </c>
      <c r="K8904" t="s">
        <v>874</v>
      </c>
    </row>
    <row r="8905" spans="10:11" x14ac:dyDescent="0.2">
      <c r="J8905" t="s">
        <v>874</v>
      </c>
      <c r="K8905" t="s">
        <v>874</v>
      </c>
    </row>
    <row r="8906" spans="10:11" x14ac:dyDescent="0.2">
      <c r="J8906" t="s">
        <v>874</v>
      </c>
      <c r="K8906" t="s">
        <v>874</v>
      </c>
    </row>
    <row r="8907" spans="10:11" x14ac:dyDescent="0.2">
      <c r="J8907" t="s">
        <v>874</v>
      </c>
      <c r="K8907" t="s">
        <v>874</v>
      </c>
    </row>
    <row r="8908" spans="10:11" x14ac:dyDescent="0.2">
      <c r="J8908" t="s">
        <v>874</v>
      </c>
      <c r="K8908" t="s">
        <v>874</v>
      </c>
    </row>
    <row r="8909" spans="10:11" x14ac:dyDescent="0.2">
      <c r="J8909" t="s">
        <v>874</v>
      </c>
      <c r="K8909" t="s">
        <v>874</v>
      </c>
    </row>
    <row r="8910" spans="10:11" x14ac:dyDescent="0.2">
      <c r="J8910" t="s">
        <v>874</v>
      </c>
      <c r="K8910" t="s">
        <v>874</v>
      </c>
    </row>
    <row r="8911" spans="10:11" x14ac:dyDescent="0.2">
      <c r="J8911" t="s">
        <v>874</v>
      </c>
      <c r="K8911" t="s">
        <v>874</v>
      </c>
    </row>
    <row r="8912" spans="10:11" x14ac:dyDescent="0.2">
      <c r="J8912" t="s">
        <v>874</v>
      </c>
      <c r="K8912" t="s">
        <v>874</v>
      </c>
    </row>
    <row r="8913" spans="10:11" x14ac:dyDescent="0.2">
      <c r="J8913" t="s">
        <v>874</v>
      </c>
      <c r="K8913" t="s">
        <v>874</v>
      </c>
    </row>
    <row r="8914" spans="10:11" x14ac:dyDescent="0.2">
      <c r="J8914" t="s">
        <v>874</v>
      </c>
      <c r="K8914" t="s">
        <v>874</v>
      </c>
    </row>
    <row r="8915" spans="10:11" x14ac:dyDescent="0.2">
      <c r="J8915" t="s">
        <v>874</v>
      </c>
      <c r="K8915" t="s">
        <v>874</v>
      </c>
    </row>
    <row r="8916" spans="10:11" x14ac:dyDescent="0.2">
      <c r="J8916" t="s">
        <v>874</v>
      </c>
      <c r="K8916" t="s">
        <v>874</v>
      </c>
    </row>
    <row r="8917" spans="10:11" x14ac:dyDescent="0.2">
      <c r="J8917" t="s">
        <v>874</v>
      </c>
      <c r="K8917" t="s">
        <v>874</v>
      </c>
    </row>
    <row r="8918" spans="10:11" x14ac:dyDescent="0.2">
      <c r="J8918" t="s">
        <v>874</v>
      </c>
      <c r="K8918" t="s">
        <v>874</v>
      </c>
    </row>
    <row r="8919" spans="10:11" x14ac:dyDescent="0.2">
      <c r="J8919" t="s">
        <v>874</v>
      </c>
      <c r="K8919" t="s">
        <v>874</v>
      </c>
    </row>
    <row r="8920" spans="10:11" x14ac:dyDescent="0.2">
      <c r="J8920" t="s">
        <v>874</v>
      </c>
      <c r="K8920" t="s">
        <v>874</v>
      </c>
    </row>
    <row r="8921" spans="10:11" x14ac:dyDescent="0.2">
      <c r="J8921" t="s">
        <v>874</v>
      </c>
      <c r="K8921" t="s">
        <v>874</v>
      </c>
    </row>
    <row r="8922" spans="10:11" x14ac:dyDescent="0.2">
      <c r="J8922" t="s">
        <v>874</v>
      </c>
      <c r="K8922" t="s">
        <v>874</v>
      </c>
    </row>
    <row r="8923" spans="10:11" x14ac:dyDescent="0.2">
      <c r="J8923" t="s">
        <v>874</v>
      </c>
      <c r="K8923" t="s">
        <v>874</v>
      </c>
    </row>
    <row r="8924" spans="10:11" x14ac:dyDescent="0.2">
      <c r="J8924" t="s">
        <v>874</v>
      </c>
      <c r="K8924" t="s">
        <v>874</v>
      </c>
    </row>
    <row r="8925" spans="10:11" x14ac:dyDescent="0.2">
      <c r="J8925" t="s">
        <v>874</v>
      </c>
      <c r="K8925" t="s">
        <v>874</v>
      </c>
    </row>
    <row r="8926" spans="10:11" x14ac:dyDescent="0.2">
      <c r="J8926" t="s">
        <v>874</v>
      </c>
      <c r="K8926" t="s">
        <v>874</v>
      </c>
    </row>
    <row r="8927" spans="10:11" x14ac:dyDescent="0.2">
      <c r="J8927" t="s">
        <v>874</v>
      </c>
      <c r="K8927" t="s">
        <v>874</v>
      </c>
    </row>
    <row r="8928" spans="10:11" x14ac:dyDescent="0.2">
      <c r="J8928" t="s">
        <v>874</v>
      </c>
      <c r="K8928" t="s">
        <v>874</v>
      </c>
    </row>
    <row r="8929" spans="10:11" x14ac:dyDescent="0.2">
      <c r="J8929" t="s">
        <v>874</v>
      </c>
      <c r="K8929" t="s">
        <v>874</v>
      </c>
    </row>
    <row r="8930" spans="10:11" x14ac:dyDescent="0.2">
      <c r="J8930" t="s">
        <v>874</v>
      </c>
      <c r="K8930" t="s">
        <v>874</v>
      </c>
    </row>
    <row r="8931" spans="10:11" x14ac:dyDescent="0.2">
      <c r="J8931" t="s">
        <v>874</v>
      </c>
      <c r="K8931" t="s">
        <v>874</v>
      </c>
    </row>
    <row r="8932" spans="10:11" x14ac:dyDescent="0.2">
      <c r="J8932" t="s">
        <v>874</v>
      </c>
      <c r="K8932" t="s">
        <v>874</v>
      </c>
    </row>
    <row r="8933" spans="10:11" x14ac:dyDescent="0.2">
      <c r="J8933" t="s">
        <v>874</v>
      </c>
      <c r="K8933" t="s">
        <v>874</v>
      </c>
    </row>
    <row r="8934" spans="10:11" x14ac:dyDescent="0.2">
      <c r="J8934" t="s">
        <v>874</v>
      </c>
      <c r="K8934" t="s">
        <v>874</v>
      </c>
    </row>
    <row r="8935" spans="10:11" x14ac:dyDescent="0.2">
      <c r="J8935" t="s">
        <v>874</v>
      </c>
      <c r="K8935" t="s">
        <v>874</v>
      </c>
    </row>
    <row r="8936" spans="10:11" x14ac:dyDescent="0.2">
      <c r="J8936" t="s">
        <v>874</v>
      </c>
      <c r="K8936" t="s">
        <v>874</v>
      </c>
    </row>
    <row r="8937" spans="10:11" x14ac:dyDescent="0.2">
      <c r="J8937" t="s">
        <v>874</v>
      </c>
      <c r="K8937" t="s">
        <v>874</v>
      </c>
    </row>
    <row r="8938" spans="10:11" x14ac:dyDescent="0.2">
      <c r="J8938" t="s">
        <v>874</v>
      </c>
      <c r="K8938" t="s">
        <v>874</v>
      </c>
    </row>
    <row r="8939" spans="10:11" x14ac:dyDescent="0.2">
      <c r="J8939" t="s">
        <v>874</v>
      </c>
      <c r="K8939" t="s">
        <v>874</v>
      </c>
    </row>
    <row r="8940" spans="10:11" x14ac:dyDescent="0.2">
      <c r="J8940" t="s">
        <v>874</v>
      </c>
      <c r="K8940" t="s">
        <v>874</v>
      </c>
    </row>
    <row r="8941" spans="10:11" x14ac:dyDescent="0.2">
      <c r="J8941" t="s">
        <v>874</v>
      </c>
      <c r="K8941" t="s">
        <v>874</v>
      </c>
    </row>
    <row r="8942" spans="10:11" x14ac:dyDescent="0.2">
      <c r="J8942" t="s">
        <v>874</v>
      </c>
      <c r="K8942" t="s">
        <v>874</v>
      </c>
    </row>
    <row r="8943" spans="10:11" x14ac:dyDescent="0.2">
      <c r="J8943" t="s">
        <v>874</v>
      </c>
      <c r="K8943" t="s">
        <v>874</v>
      </c>
    </row>
    <row r="8944" spans="10:11" x14ac:dyDescent="0.2">
      <c r="J8944" t="s">
        <v>874</v>
      </c>
      <c r="K8944" t="s">
        <v>874</v>
      </c>
    </row>
    <row r="8945" spans="10:11" x14ac:dyDescent="0.2">
      <c r="J8945" t="s">
        <v>874</v>
      </c>
      <c r="K8945" t="s">
        <v>874</v>
      </c>
    </row>
    <row r="8946" spans="10:11" x14ac:dyDescent="0.2">
      <c r="J8946" t="s">
        <v>874</v>
      </c>
      <c r="K8946" t="s">
        <v>874</v>
      </c>
    </row>
    <row r="8947" spans="10:11" x14ac:dyDescent="0.2">
      <c r="J8947" t="s">
        <v>874</v>
      </c>
      <c r="K8947" t="s">
        <v>874</v>
      </c>
    </row>
    <row r="8948" spans="10:11" x14ac:dyDescent="0.2">
      <c r="J8948" t="s">
        <v>874</v>
      </c>
      <c r="K8948" t="s">
        <v>874</v>
      </c>
    </row>
    <row r="8949" spans="10:11" x14ac:dyDescent="0.2">
      <c r="J8949" t="s">
        <v>874</v>
      </c>
      <c r="K8949" t="s">
        <v>874</v>
      </c>
    </row>
    <row r="8950" spans="10:11" x14ac:dyDescent="0.2">
      <c r="J8950" t="s">
        <v>874</v>
      </c>
      <c r="K8950" t="s">
        <v>874</v>
      </c>
    </row>
    <row r="8951" spans="10:11" x14ac:dyDescent="0.2">
      <c r="J8951" t="s">
        <v>874</v>
      </c>
      <c r="K8951" t="s">
        <v>874</v>
      </c>
    </row>
    <row r="8952" spans="10:11" x14ac:dyDescent="0.2">
      <c r="J8952" t="s">
        <v>874</v>
      </c>
      <c r="K8952" t="s">
        <v>874</v>
      </c>
    </row>
    <row r="8953" spans="10:11" x14ac:dyDescent="0.2">
      <c r="J8953" t="s">
        <v>874</v>
      </c>
      <c r="K8953" t="s">
        <v>874</v>
      </c>
    </row>
    <row r="8954" spans="10:11" x14ac:dyDescent="0.2">
      <c r="J8954" t="s">
        <v>874</v>
      </c>
      <c r="K8954" t="s">
        <v>874</v>
      </c>
    </row>
    <row r="8955" spans="10:11" x14ac:dyDescent="0.2">
      <c r="J8955" t="s">
        <v>874</v>
      </c>
      <c r="K8955" t="s">
        <v>874</v>
      </c>
    </row>
    <row r="8956" spans="10:11" x14ac:dyDescent="0.2">
      <c r="J8956" t="s">
        <v>874</v>
      </c>
      <c r="K8956" t="s">
        <v>874</v>
      </c>
    </row>
    <row r="8957" spans="10:11" x14ac:dyDescent="0.2">
      <c r="J8957" t="s">
        <v>874</v>
      </c>
      <c r="K8957" t="s">
        <v>874</v>
      </c>
    </row>
    <row r="8958" spans="10:11" x14ac:dyDescent="0.2">
      <c r="J8958" t="s">
        <v>874</v>
      </c>
      <c r="K8958" t="s">
        <v>874</v>
      </c>
    </row>
    <row r="8959" spans="10:11" x14ac:dyDescent="0.2">
      <c r="J8959" t="s">
        <v>874</v>
      </c>
      <c r="K8959" t="s">
        <v>874</v>
      </c>
    </row>
    <row r="8960" spans="10:11" x14ac:dyDescent="0.2">
      <c r="J8960" t="s">
        <v>874</v>
      </c>
      <c r="K8960" t="s">
        <v>874</v>
      </c>
    </row>
    <row r="8961" spans="10:11" x14ac:dyDescent="0.2">
      <c r="J8961" t="s">
        <v>874</v>
      </c>
      <c r="K8961" t="s">
        <v>874</v>
      </c>
    </row>
    <row r="8962" spans="10:11" x14ac:dyDescent="0.2">
      <c r="J8962" t="s">
        <v>874</v>
      </c>
      <c r="K8962" t="s">
        <v>874</v>
      </c>
    </row>
    <row r="8963" spans="10:11" x14ac:dyDescent="0.2">
      <c r="J8963" t="s">
        <v>874</v>
      </c>
      <c r="K8963" t="s">
        <v>874</v>
      </c>
    </row>
    <row r="8964" spans="10:11" x14ac:dyDescent="0.2">
      <c r="J8964" t="s">
        <v>874</v>
      </c>
      <c r="K8964" t="s">
        <v>874</v>
      </c>
    </row>
    <row r="8965" spans="10:11" x14ac:dyDescent="0.2">
      <c r="J8965" t="s">
        <v>874</v>
      </c>
      <c r="K8965" t="s">
        <v>874</v>
      </c>
    </row>
    <row r="8966" spans="10:11" x14ac:dyDescent="0.2">
      <c r="J8966" t="s">
        <v>874</v>
      </c>
      <c r="K8966" t="s">
        <v>874</v>
      </c>
    </row>
    <row r="8967" spans="10:11" x14ac:dyDescent="0.2">
      <c r="J8967" t="s">
        <v>874</v>
      </c>
      <c r="K8967" t="s">
        <v>874</v>
      </c>
    </row>
    <row r="8968" spans="10:11" x14ac:dyDescent="0.2">
      <c r="J8968" t="s">
        <v>874</v>
      </c>
      <c r="K8968" t="s">
        <v>874</v>
      </c>
    </row>
    <row r="8969" spans="10:11" x14ac:dyDescent="0.2">
      <c r="J8969" t="s">
        <v>874</v>
      </c>
      <c r="K8969" t="s">
        <v>874</v>
      </c>
    </row>
    <row r="8970" spans="10:11" x14ac:dyDescent="0.2">
      <c r="J8970" t="s">
        <v>874</v>
      </c>
      <c r="K8970" t="s">
        <v>874</v>
      </c>
    </row>
    <row r="8971" spans="10:11" x14ac:dyDescent="0.2">
      <c r="J8971" t="s">
        <v>874</v>
      </c>
      <c r="K8971" t="s">
        <v>874</v>
      </c>
    </row>
    <row r="8972" spans="10:11" x14ac:dyDescent="0.2">
      <c r="J8972" t="s">
        <v>874</v>
      </c>
      <c r="K8972" t="s">
        <v>874</v>
      </c>
    </row>
    <row r="8973" spans="10:11" x14ac:dyDescent="0.2">
      <c r="J8973" t="s">
        <v>874</v>
      </c>
      <c r="K8973" t="s">
        <v>874</v>
      </c>
    </row>
    <row r="8974" spans="10:11" x14ac:dyDescent="0.2">
      <c r="J8974" t="s">
        <v>874</v>
      </c>
      <c r="K8974" t="s">
        <v>874</v>
      </c>
    </row>
    <row r="8975" spans="10:11" x14ac:dyDescent="0.2">
      <c r="J8975" t="s">
        <v>874</v>
      </c>
      <c r="K8975" t="s">
        <v>874</v>
      </c>
    </row>
    <row r="8976" spans="10:11" x14ac:dyDescent="0.2">
      <c r="J8976" t="s">
        <v>874</v>
      </c>
      <c r="K8976" t="s">
        <v>874</v>
      </c>
    </row>
    <row r="8977" spans="10:11" x14ac:dyDescent="0.2">
      <c r="J8977" t="s">
        <v>874</v>
      </c>
      <c r="K8977" t="s">
        <v>874</v>
      </c>
    </row>
    <row r="8978" spans="10:11" x14ac:dyDescent="0.2">
      <c r="J8978" t="s">
        <v>874</v>
      </c>
      <c r="K8978" t="s">
        <v>874</v>
      </c>
    </row>
    <row r="8979" spans="10:11" x14ac:dyDescent="0.2">
      <c r="J8979" t="s">
        <v>874</v>
      </c>
      <c r="K8979" t="s">
        <v>874</v>
      </c>
    </row>
    <row r="8980" spans="10:11" x14ac:dyDescent="0.2">
      <c r="J8980" t="s">
        <v>874</v>
      </c>
      <c r="K8980" t="s">
        <v>874</v>
      </c>
    </row>
    <row r="8981" spans="10:11" x14ac:dyDescent="0.2">
      <c r="J8981" t="s">
        <v>874</v>
      </c>
      <c r="K8981" t="s">
        <v>874</v>
      </c>
    </row>
    <row r="8982" spans="10:11" x14ac:dyDescent="0.2">
      <c r="J8982" t="s">
        <v>874</v>
      </c>
      <c r="K8982" t="s">
        <v>874</v>
      </c>
    </row>
    <row r="8983" spans="10:11" x14ac:dyDescent="0.2">
      <c r="J8983" t="s">
        <v>874</v>
      </c>
      <c r="K8983" t="s">
        <v>874</v>
      </c>
    </row>
    <row r="8984" spans="10:11" x14ac:dyDescent="0.2">
      <c r="J8984" t="s">
        <v>874</v>
      </c>
      <c r="K8984" t="s">
        <v>874</v>
      </c>
    </row>
    <row r="8985" spans="10:11" x14ac:dyDescent="0.2">
      <c r="J8985" t="s">
        <v>874</v>
      </c>
      <c r="K8985" t="s">
        <v>874</v>
      </c>
    </row>
    <row r="8986" spans="10:11" x14ac:dyDescent="0.2">
      <c r="J8986" t="s">
        <v>874</v>
      </c>
      <c r="K8986" t="s">
        <v>874</v>
      </c>
    </row>
    <row r="8987" spans="10:11" x14ac:dyDescent="0.2">
      <c r="J8987" t="s">
        <v>874</v>
      </c>
      <c r="K8987" t="s">
        <v>874</v>
      </c>
    </row>
    <row r="8988" spans="10:11" x14ac:dyDescent="0.2">
      <c r="J8988" t="s">
        <v>874</v>
      </c>
      <c r="K8988" t="s">
        <v>874</v>
      </c>
    </row>
    <row r="8989" spans="10:11" x14ac:dyDescent="0.2">
      <c r="J8989" t="s">
        <v>874</v>
      </c>
      <c r="K8989" t="s">
        <v>874</v>
      </c>
    </row>
    <row r="8990" spans="10:11" x14ac:dyDescent="0.2">
      <c r="J8990" t="s">
        <v>874</v>
      </c>
      <c r="K8990" t="s">
        <v>874</v>
      </c>
    </row>
    <row r="8991" spans="10:11" x14ac:dyDescent="0.2">
      <c r="J8991" t="s">
        <v>874</v>
      </c>
      <c r="K8991" t="s">
        <v>874</v>
      </c>
    </row>
    <row r="8992" spans="10:11" x14ac:dyDescent="0.2">
      <c r="J8992" t="s">
        <v>874</v>
      </c>
      <c r="K8992" t="s">
        <v>874</v>
      </c>
    </row>
    <row r="8993" spans="10:11" x14ac:dyDescent="0.2">
      <c r="J8993" t="s">
        <v>874</v>
      </c>
      <c r="K8993" t="s">
        <v>874</v>
      </c>
    </row>
    <row r="8994" spans="10:11" x14ac:dyDescent="0.2">
      <c r="J8994" t="s">
        <v>874</v>
      </c>
      <c r="K8994" t="s">
        <v>874</v>
      </c>
    </row>
    <row r="8995" spans="10:11" x14ac:dyDescent="0.2">
      <c r="J8995" t="s">
        <v>874</v>
      </c>
      <c r="K8995" t="s">
        <v>874</v>
      </c>
    </row>
    <row r="8996" spans="10:11" x14ac:dyDescent="0.2">
      <c r="J8996" t="s">
        <v>874</v>
      </c>
      <c r="K8996" t="s">
        <v>874</v>
      </c>
    </row>
    <row r="8997" spans="10:11" x14ac:dyDescent="0.2">
      <c r="J8997" t="s">
        <v>874</v>
      </c>
      <c r="K8997" t="s">
        <v>874</v>
      </c>
    </row>
    <row r="8998" spans="10:11" x14ac:dyDescent="0.2">
      <c r="J8998" t="s">
        <v>874</v>
      </c>
      <c r="K8998" t="s">
        <v>874</v>
      </c>
    </row>
    <row r="8999" spans="10:11" x14ac:dyDescent="0.2">
      <c r="J8999" t="s">
        <v>874</v>
      </c>
      <c r="K8999" t="s">
        <v>874</v>
      </c>
    </row>
    <row r="9000" spans="10:11" x14ac:dyDescent="0.2">
      <c r="J9000" t="s">
        <v>874</v>
      </c>
      <c r="K9000" t="s">
        <v>874</v>
      </c>
    </row>
    <row r="9001" spans="10:11" x14ac:dyDescent="0.2">
      <c r="J9001" t="s">
        <v>874</v>
      </c>
      <c r="K9001" t="s">
        <v>874</v>
      </c>
    </row>
    <row r="9002" spans="10:11" x14ac:dyDescent="0.2">
      <c r="J9002" t="s">
        <v>874</v>
      </c>
      <c r="K9002" t="s">
        <v>874</v>
      </c>
    </row>
    <row r="9003" spans="10:11" x14ac:dyDescent="0.2">
      <c r="J9003" t="s">
        <v>874</v>
      </c>
      <c r="K9003" t="s">
        <v>874</v>
      </c>
    </row>
    <row r="9004" spans="10:11" x14ac:dyDescent="0.2">
      <c r="J9004" t="s">
        <v>874</v>
      </c>
      <c r="K9004" t="s">
        <v>874</v>
      </c>
    </row>
    <row r="9005" spans="10:11" x14ac:dyDescent="0.2">
      <c r="J9005" t="s">
        <v>874</v>
      </c>
      <c r="K9005" t="s">
        <v>874</v>
      </c>
    </row>
    <row r="9006" spans="10:11" x14ac:dyDescent="0.2">
      <c r="J9006" t="s">
        <v>874</v>
      </c>
      <c r="K9006" t="s">
        <v>874</v>
      </c>
    </row>
    <row r="9007" spans="10:11" x14ac:dyDescent="0.2">
      <c r="J9007" t="s">
        <v>874</v>
      </c>
      <c r="K9007" t="s">
        <v>874</v>
      </c>
    </row>
    <row r="9008" spans="10:11" x14ac:dyDescent="0.2">
      <c r="J9008" t="s">
        <v>874</v>
      </c>
      <c r="K9008" t="s">
        <v>874</v>
      </c>
    </row>
    <row r="9009" spans="10:11" x14ac:dyDescent="0.2">
      <c r="J9009" t="s">
        <v>874</v>
      </c>
      <c r="K9009" t="s">
        <v>874</v>
      </c>
    </row>
    <row r="9010" spans="10:11" x14ac:dyDescent="0.2">
      <c r="J9010" t="s">
        <v>874</v>
      </c>
      <c r="K9010" t="s">
        <v>874</v>
      </c>
    </row>
    <row r="9011" spans="10:11" x14ac:dyDescent="0.2">
      <c r="J9011" t="s">
        <v>874</v>
      </c>
      <c r="K9011" t="s">
        <v>874</v>
      </c>
    </row>
    <row r="9012" spans="10:11" x14ac:dyDescent="0.2">
      <c r="J9012" t="s">
        <v>874</v>
      </c>
      <c r="K9012" t="s">
        <v>874</v>
      </c>
    </row>
    <row r="9013" spans="10:11" x14ac:dyDescent="0.2">
      <c r="J9013" t="s">
        <v>874</v>
      </c>
      <c r="K9013" t="s">
        <v>874</v>
      </c>
    </row>
    <row r="9014" spans="10:11" x14ac:dyDescent="0.2">
      <c r="J9014" t="s">
        <v>874</v>
      </c>
      <c r="K9014" t="s">
        <v>874</v>
      </c>
    </row>
    <row r="9015" spans="10:11" x14ac:dyDescent="0.2">
      <c r="J9015" t="s">
        <v>874</v>
      </c>
      <c r="K9015" t="s">
        <v>874</v>
      </c>
    </row>
    <row r="9016" spans="10:11" x14ac:dyDescent="0.2">
      <c r="J9016" t="s">
        <v>874</v>
      </c>
      <c r="K9016" t="s">
        <v>874</v>
      </c>
    </row>
    <row r="9017" spans="10:11" x14ac:dyDescent="0.2">
      <c r="J9017" t="s">
        <v>874</v>
      </c>
      <c r="K9017" t="s">
        <v>874</v>
      </c>
    </row>
    <row r="9018" spans="10:11" x14ac:dyDescent="0.2">
      <c r="J9018" t="s">
        <v>874</v>
      </c>
      <c r="K9018" t="s">
        <v>874</v>
      </c>
    </row>
    <row r="9019" spans="10:11" x14ac:dyDescent="0.2">
      <c r="J9019" t="s">
        <v>874</v>
      </c>
      <c r="K9019" t="s">
        <v>874</v>
      </c>
    </row>
    <row r="9020" spans="10:11" x14ac:dyDescent="0.2">
      <c r="J9020" t="s">
        <v>874</v>
      </c>
      <c r="K9020" t="s">
        <v>874</v>
      </c>
    </row>
    <row r="9021" spans="10:11" x14ac:dyDescent="0.2">
      <c r="J9021" t="s">
        <v>874</v>
      </c>
      <c r="K9021" t="s">
        <v>874</v>
      </c>
    </row>
    <row r="9022" spans="10:11" x14ac:dyDescent="0.2">
      <c r="J9022" t="s">
        <v>874</v>
      </c>
      <c r="K9022" t="s">
        <v>874</v>
      </c>
    </row>
    <row r="9023" spans="10:11" x14ac:dyDescent="0.2">
      <c r="J9023" t="s">
        <v>874</v>
      </c>
      <c r="K9023" t="s">
        <v>874</v>
      </c>
    </row>
    <row r="9024" spans="10:11" x14ac:dyDescent="0.2">
      <c r="J9024" t="s">
        <v>874</v>
      </c>
      <c r="K9024" t="s">
        <v>874</v>
      </c>
    </row>
    <row r="9025" spans="10:11" x14ac:dyDescent="0.2">
      <c r="J9025" t="s">
        <v>874</v>
      </c>
      <c r="K9025" t="s">
        <v>874</v>
      </c>
    </row>
    <row r="9026" spans="10:11" x14ac:dyDescent="0.2">
      <c r="J9026" t="s">
        <v>874</v>
      </c>
      <c r="K9026" t="s">
        <v>874</v>
      </c>
    </row>
    <row r="9027" spans="10:11" x14ac:dyDescent="0.2">
      <c r="J9027" t="s">
        <v>874</v>
      </c>
      <c r="K9027" t="s">
        <v>874</v>
      </c>
    </row>
    <row r="9028" spans="10:11" x14ac:dyDescent="0.2">
      <c r="J9028" t="s">
        <v>874</v>
      </c>
      <c r="K9028" t="s">
        <v>874</v>
      </c>
    </row>
    <row r="9029" spans="10:11" x14ac:dyDescent="0.2">
      <c r="J9029" t="s">
        <v>874</v>
      </c>
      <c r="K9029" t="s">
        <v>874</v>
      </c>
    </row>
    <row r="9030" spans="10:11" x14ac:dyDescent="0.2">
      <c r="J9030" t="s">
        <v>874</v>
      </c>
      <c r="K9030" t="s">
        <v>874</v>
      </c>
    </row>
    <row r="9031" spans="10:11" x14ac:dyDescent="0.2">
      <c r="J9031" t="s">
        <v>874</v>
      </c>
      <c r="K9031" t="s">
        <v>874</v>
      </c>
    </row>
    <row r="9032" spans="10:11" x14ac:dyDescent="0.2">
      <c r="J9032" t="s">
        <v>874</v>
      </c>
      <c r="K9032" t="s">
        <v>874</v>
      </c>
    </row>
    <row r="9033" spans="10:11" x14ac:dyDescent="0.2">
      <c r="J9033" t="s">
        <v>874</v>
      </c>
      <c r="K9033" t="s">
        <v>874</v>
      </c>
    </row>
    <row r="9034" spans="10:11" x14ac:dyDescent="0.2">
      <c r="J9034" t="s">
        <v>874</v>
      </c>
      <c r="K9034" t="s">
        <v>874</v>
      </c>
    </row>
    <row r="9035" spans="10:11" x14ac:dyDescent="0.2">
      <c r="J9035" t="s">
        <v>874</v>
      </c>
      <c r="K9035" t="s">
        <v>874</v>
      </c>
    </row>
    <row r="9036" spans="10:11" x14ac:dyDescent="0.2">
      <c r="J9036" t="s">
        <v>874</v>
      </c>
      <c r="K9036" t="s">
        <v>874</v>
      </c>
    </row>
    <row r="9037" spans="10:11" x14ac:dyDescent="0.2">
      <c r="J9037" t="s">
        <v>874</v>
      </c>
      <c r="K9037" t="s">
        <v>874</v>
      </c>
    </row>
    <row r="9038" spans="10:11" x14ac:dyDescent="0.2">
      <c r="J9038" t="s">
        <v>874</v>
      </c>
      <c r="K9038" t="s">
        <v>874</v>
      </c>
    </row>
    <row r="9039" spans="10:11" x14ac:dyDescent="0.2">
      <c r="J9039" t="s">
        <v>874</v>
      </c>
      <c r="K9039" t="s">
        <v>874</v>
      </c>
    </row>
    <row r="9040" spans="10:11" x14ac:dyDescent="0.2">
      <c r="J9040" t="s">
        <v>874</v>
      </c>
      <c r="K9040" t="s">
        <v>874</v>
      </c>
    </row>
    <row r="9041" spans="10:11" x14ac:dyDescent="0.2">
      <c r="J9041" t="s">
        <v>874</v>
      </c>
      <c r="K9041" t="s">
        <v>874</v>
      </c>
    </row>
    <row r="9042" spans="10:11" x14ac:dyDescent="0.2">
      <c r="J9042" t="s">
        <v>874</v>
      </c>
      <c r="K9042" t="s">
        <v>874</v>
      </c>
    </row>
    <row r="9043" spans="10:11" x14ac:dyDescent="0.2">
      <c r="J9043" t="s">
        <v>874</v>
      </c>
      <c r="K9043" t="s">
        <v>874</v>
      </c>
    </row>
    <row r="9044" spans="10:11" x14ac:dyDescent="0.2">
      <c r="J9044" t="s">
        <v>874</v>
      </c>
      <c r="K9044" t="s">
        <v>874</v>
      </c>
    </row>
    <row r="9045" spans="10:11" x14ac:dyDescent="0.2">
      <c r="J9045" t="s">
        <v>874</v>
      </c>
      <c r="K9045" t="s">
        <v>874</v>
      </c>
    </row>
    <row r="9046" spans="10:11" x14ac:dyDescent="0.2">
      <c r="J9046" t="s">
        <v>874</v>
      </c>
      <c r="K9046" t="s">
        <v>874</v>
      </c>
    </row>
    <row r="9047" spans="10:11" x14ac:dyDescent="0.2">
      <c r="J9047" t="s">
        <v>874</v>
      </c>
      <c r="K9047" t="s">
        <v>874</v>
      </c>
    </row>
    <row r="9048" spans="10:11" x14ac:dyDescent="0.2">
      <c r="J9048" t="s">
        <v>874</v>
      </c>
      <c r="K9048" t="s">
        <v>874</v>
      </c>
    </row>
    <row r="9049" spans="10:11" x14ac:dyDescent="0.2">
      <c r="J9049" t="s">
        <v>874</v>
      </c>
      <c r="K9049" t="s">
        <v>874</v>
      </c>
    </row>
    <row r="9050" spans="10:11" x14ac:dyDescent="0.2">
      <c r="J9050" t="s">
        <v>874</v>
      </c>
      <c r="K9050" t="s">
        <v>874</v>
      </c>
    </row>
    <row r="9051" spans="10:11" x14ac:dyDescent="0.2">
      <c r="J9051" t="s">
        <v>874</v>
      </c>
      <c r="K9051" t="s">
        <v>874</v>
      </c>
    </row>
    <row r="9052" spans="10:11" x14ac:dyDescent="0.2">
      <c r="J9052" t="s">
        <v>874</v>
      </c>
      <c r="K9052" t="s">
        <v>874</v>
      </c>
    </row>
    <row r="9053" spans="10:11" x14ac:dyDescent="0.2">
      <c r="J9053" t="s">
        <v>874</v>
      </c>
      <c r="K9053" t="s">
        <v>874</v>
      </c>
    </row>
    <row r="9054" spans="10:11" x14ac:dyDescent="0.2">
      <c r="J9054" t="s">
        <v>874</v>
      </c>
      <c r="K9054" t="s">
        <v>874</v>
      </c>
    </row>
    <row r="9055" spans="10:11" x14ac:dyDescent="0.2">
      <c r="J9055" t="s">
        <v>874</v>
      </c>
      <c r="K9055" t="s">
        <v>874</v>
      </c>
    </row>
    <row r="9056" spans="10:11" x14ac:dyDescent="0.2">
      <c r="J9056" t="s">
        <v>874</v>
      </c>
      <c r="K9056" t="s">
        <v>874</v>
      </c>
    </row>
    <row r="9057" spans="10:11" x14ac:dyDescent="0.2">
      <c r="J9057" t="s">
        <v>874</v>
      </c>
      <c r="K9057" t="s">
        <v>874</v>
      </c>
    </row>
    <row r="9058" spans="10:11" x14ac:dyDescent="0.2">
      <c r="J9058" t="s">
        <v>874</v>
      </c>
      <c r="K9058" t="s">
        <v>874</v>
      </c>
    </row>
    <row r="9059" spans="10:11" x14ac:dyDescent="0.2">
      <c r="J9059" t="s">
        <v>874</v>
      </c>
      <c r="K9059" t="s">
        <v>874</v>
      </c>
    </row>
    <row r="9060" spans="10:11" x14ac:dyDescent="0.2">
      <c r="J9060" t="s">
        <v>874</v>
      </c>
      <c r="K9060" t="s">
        <v>874</v>
      </c>
    </row>
    <row r="9061" spans="10:11" x14ac:dyDescent="0.2">
      <c r="J9061" t="s">
        <v>874</v>
      </c>
      <c r="K9061" t="s">
        <v>874</v>
      </c>
    </row>
    <row r="9062" spans="10:11" x14ac:dyDescent="0.2">
      <c r="J9062" t="s">
        <v>874</v>
      </c>
      <c r="K9062" t="s">
        <v>874</v>
      </c>
    </row>
    <row r="9063" spans="10:11" x14ac:dyDescent="0.2">
      <c r="J9063" t="s">
        <v>874</v>
      </c>
      <c r="K9063" t="s">
        <v>874</v>
      </c>
    </row>
    <row r="9064" spans="10:11" x14ac:dyDescent="0.2">
      <c r="J9064" t="s">
        <v>874</v>
      </c>
      <c r="K9064" t="s">
        <v>874</v>
      </c>
    </row>
    <row r="9065" spans="10:11" x14ac:dyDescent="0.2">
      <c r="J9065" t="s">
        <v>874</v>
      </c>
      <c r="K9065" t="s">
        <v>874</v>
      </c>
    </row>
    <row r="9066" spans="10:11" x14ac:dyDescent="0.2">
      <c r="J9066" t="s">
        <v>874</v>
      </c>
      <c r="K9066" t="s">
        <v>874</v>
      </c>
    </row>
    <row r="9067" spans="10:11" x14ac:dyDescent="0.2">
      <c r="J9067" t="s">
        <v>874</v>
      </c>
      <c r="K9067" t="s">
        <v>874</v>
      </c>
    </row>
    <row r="9068" spans="10:11" x14ac:dyDescent="0.2">
      <c r="J9068" t="s">
        <v>874</v>
      </c>
      <c r="K9068" t="s">
        <v>874</v>
      </c>
    </row>
    <row r="9069" spans="10:11" x14ac:dyDescent="0.2">
      <c r="J9069" t="s">
        <v>874</v>
      </c>
      <c r="K9069" t="s">
        <v>874</v>
      </c>
    </row>
    <row r="9070" spans="10:11" x14ac:dyDescent="0.2">
      <c r="J9070" t="s">
        <v>874</v>
      </c>
      <c r="K9070" t="s">
        <v>874</v>
      </c>
    </row>
    <row r="9071" spans="10:11" x14ac:dyDescent="0.2">
      <c r="J9071" t="s">
        <v>874</v>
      </c>
      <c r="K9071" t="s">
        <v>874</v>
      </c>
    </row>
    <row r="9072" spans="10:11" x14ac:dyDescent="0.2">
      <c r="J9072" t="s">
        <v>874</v>
      </c>
      <c r="K9072" t="s">
        <v>874</v>
      </c>
    </row>
    <row r="9073" spans="10:11" x14ac:dyDescent="0.2">
      <c r="J9073" t="s">
        <v>874</v>
      </c>
      <c r="K9073" t="s">
        <v>874</v>
      </c>
    </row>
    <row r="9074" spans="10:11" x14ac:dyDescent="0.2">
      <c r="J9074" t="s">
        <v>874</v>
      </c>
      <c r="K9074" t="s">
        <v>874</v>
      </c>
    </row>
    <row r="9075" spans="10:11" x14ac:dyDescent="0.2">
      <c r="J9075" t="s">
        <v>874</v>
      </c>
      <c r="K9075" t="s">
        <v>874</v>
      </c>
    </row>
    <row r="9076" spans="10:11" x14ac:dyDescent="0.2">
      <c r="J9076" t="s">
        <v>874</v>
      </c>
      <c r="K9076" t="s">
        <v>874</v>
      </c>
    </row>
    <row r="9077" spans="10:11" x14ac:dyDescent="0.2">
      <c r="J9077" t="s">
        <v>874</v>
      </c>
      <c r="K9077" t="s">
        <v>874</v>
      </c>
    </row>
    <row r="9078" spans="10:11" x14ac:dyDescent="0.2">
      <c r="J9078" t="s">
        <v>874</v>
      </c>
      <c r="K9078" t="s">
        <v>874</v>
      </c>
    </row>
    <row r="9079" spans="10:11" x14ac:dyDescent="0.2">
      <c r="J9079" t="s">
        <v>874</v>
      </c>
      <c r="K9079" t="s">
        <v>874</v>
      </c>
    </row>
    <row r="9080" spans="10:11" x14ac:dyDescent="0.2">
      <c r="J9080" t="s">
        <v>874</v>
      </c>
      <c r="K9080" t="s">
        <v>874</v>
      </c>
    </row>
    <row r="9081" spans="10:11" x14ac:dyDescent="0.2">
      <c r="J9081" t="s">
        <v>874</v>
      </c>
      <c r="K9081" t="s">
        <v>874</v>
      </c>
    </row>
    <row r="9082" spans="10:11" x14ac:dyDescent="0.2">
      <c r="J9082" t="s">
        <v>874</v>
      </c>
      <c r="K9082" t="s">
        <v>874</v>
      </c>
    </row>
    <row r="9083" spans="10:11" x14ac:dyDescent="0.2">
      <c r="J9083" t="s">
        <v>874</v>
      </c>
      <c r="K9083" t="s">
        <v>874</v>
      </c>
    </row>
    <row r="9084" spans="10:11" x14ac:dyDescent="0.2">
      <c r="J9084" t="s">
        <v>874</v>
      </c>
      <c r="K9084" t="s">
        <v>874</v>
      </c>
    </row>
    <row r="9085" spans="10:11" x14ac:dyDescent="0.2">
      <c r="J9085" t="s">
        <v>874</v>
      </c>
      <c r="K9085" t="s">
        <v>874</v>
      </c>
    </row>
    <row r="9086" spans="10:11" x14ac:dyDescent="0.2">
      <c r="J9086" t="s">
        <v>874</v>
      </c>
      <c r="K9086" t="s">
        <v>874</v>
      </c>
    </row>
    <row r="9087" spans="10:11" x14ac:dyDescent="0.2">
      <c r="J9087" t="s">
        <v>874</v>
      </c>
      <c r="K9087" t="s">
        <v>874</v>
      </c>
    </row>
    <row r="9088" spans="10:11" x14ac:dyDescent="0.2">
      <c r="J9088" t="s">
        <v>874</v>
      </c>
      <c r="K9088" t="s">
        <v>874</v>
      </c>
    </row>
    <row r="9089" spans="10:11" x14ac:dyDescent="0.2">
      <c r="J9089" t="s">
        <v>874</v>
      </c>
      <c r="K9089" t="s">
        <v>874</v>
      </c>
    </row>
    <row r="9090" spans="10:11" x14ac:dyDescent="0.2">
      <c r="J9090" t="s">
        <v>874</v>
      </c>
      <c r="K9090" t="s">
        <v>874</v>
      </c>
    </row>
    <row r="9091" spans="10:11" x14ac:dyDescent="0.2">
      <c r="J9091" t="s">
        <v>874</v>
      </c>
      <c r="K9091" t="s">
        <v>874</v>
      </c>
    </row>
    <row r="9092" spans="10:11" x14ac:dyDescent="0.2">
      <c r="J9092" t="s">
        <v>874</v>
      </c>
      <c r="K9092" t="s">
        <v>874</v>
      </c>
    </row>
    <row r="9093" spans="10:11" x14ac:dyDescent="0.2">
      <c r="J9093" t="s">
        <v>874</v>
      </c>
      <c r="K9093" t="s">
        <v>874</v>
      </c>
    </row>
    <row r="9094" spans="10:11" x14ac:dyDescent="0.2">
      <c r="J9094" t="s">
        <v>874</v>
      </c>
      <c r="K9094" t="s">
        <v>874</v>
      </c>
    </row>
    <row r="9095" spans="10:11" x14ac:dyDescent="0.2">
      <c r="J9095" t="s">
        <v>874</v>
      </c>
      <c r="K9095" t="s">
        <v>874</v>
      </c>
    </row>
    <row r="9096" spans="10:11" x14ac:dyDescent="0.2">
      <c r="J9096" t="s">
        <v>874</v>
      </c>
      <c r="K9096" t="s">
        <v>874</v>
      </c>
    </row>
    <row r="9097" spans="10:11" x14ac:dyDescent="0.2">
      <c r="J9097" t="s">
        <v>874</v>
      </c>
      <c r="K9097" t="s">
        <v>874</v>
      </c>
    </row>
    <row r="9098" spans="10:11" x14ac:dyDescent="0.2">
      <c r="J9098" t="s">
        <v>874</v>
      </c>
      <c r="K9098" t="s">
        <v>874</v>
      </c>
    </row>
    <row r="9099" spans="10:11" x14ac:dyDescent="0.2">
      <c r="J9099" t="s">
        <v>874</v>
      </c>
      <c r="K9099" t="s">
        <v>874</v>
      </c>
    </row>
    <row r="9100" spans="10:11" x14ac:dyDescent="0.2">
      <c r="J9100" t="s">
        <v>874</v>
      </c>
      <c r="K9100" t="s">
        <v>874</v>
      </c>
    </row>
    <row r="9101" spans="10:11" x14ac:dyDescent="0.2">
      <c r="J9101" t="s">
        <v>874</v>
      </c>
      <c r="K9101" t="s">
        <v>874</v>
      </c>
    </row>
    <row r="9102" spans="10:11" x14ac:dyDescent="0.2">
      <c r="J9102" t="s">
        <v>874</v>
      </c>
      <c r="K9102" t="s">
        <v>874</v>
      </c>
    </row>
    <row r="9103" spans="10:11" x14ac:dyDescent="0.2">
      <c r="J9103" t="s">
        <v>874</v>
      </c>
      <c r="K9103" t="s">
        <v>874</v>
      </c>
    </row>
    <row r="9104" spans="10:11" x14ac:dyDescent="0.2">
      <c r="J9104" t="s">
        <v>874</v>
      </c>
      <c r="K9104" t="s">
        <v>874</v>
      </c>
    </row>
    <row r="9105" spans="10:11" x14ac:dyDescent="0.2">
      <c r="J9105" t="s">
        <v>874</v>
      </c>
      <c r="K9105" t="s">
        <v>874</v>
      </c>
    </row>
    <row r="9106" spans="10:11" x14ac:dyDescent="0.2">
      <c r="J9106" t="s">
        <v>874</v>
      </c>
      <c r="K9106" t="s">
        <v>874</v>
      </c>
    </row>
    <row r="9107" spans="10:11" x14ac:dyDescent="0.2">
      <c r="J9107" t="s">
        <v>874</v>
      </c>
      <c r="K9107" t="s">
        <v>874</v>
      </c>
    </row>
    <row r="9108" spans="10:11" x14ac:dyDescent="0.2">
      <c r="J9108" t="s">
        <v>874</v>
      </c>
      <c r="K9108" t="s">
        <v>874</v>
      </c>
    </row>
    <row r="9109" spans="10:11" x14ac:dyDescent="0.2">
      <c r="J9109" t="s">
        <v>874</v>
      </c>
      <c r="K9109" t="s">
        <v>874</v>
      </c>
    </row>
    <row r="9110" spans="10:11" x14ac:dyDescent="0.2">
      <c r="J9110" t="s">
        <v>874</v>
      </c>
      <c r="K9110" t="s">
        <v>874</v>
      </c>
    </row>
    <row r="9111" spans="10:11" x14ac:dyDescent="0.2">
      <c r="J9111" t="s">
        <v>874</v>
      </c>
      <c r="K9111" t="s">
        <v>874</v>
      </c>
    </row>
    <row r="9112" spans="10:11" x14ac:dyDescent="0.2">
      <c r="J9112" t="s">
        <v>874</v>
      </c>
      <c r="K9112" t="s">
        <v>874</v>
      </c>
    </row>
    <row r="9113" spans="10:11" x14ac:dyDescent="0.2">
      <c r="J9113" t="s">
        <v>874</v>
      </c>
      <c r="K9113" t="s">
        <v>874</v>
      </c>
    </row>
    <row r="9114" spans="10:11" x14ac:dyDescent="0.2">
      <c r="J9114" t="s">
        <v>874</v>
      </c>
      <c r="K9114" t="s">
        <v>874</v>
      </c>
    </row>
    <row r="9115" spans="10:11" x14ac:dyDescent="0.2">
      <c r="J9115" t="s">
        <v>874</v>
      </c>
      <c r="K9115" t="s">
        <v>874</v>
      </c>
    </row>
    <row r="9116" spans="10:11" x14ac:dyDescent="0.2">
      <c r="J9116" t="s">
        <v>874</v>
      </c>
      <c r="K9116" t="s">
        <v>874</v>
      </c>
    </row>
    <row r="9117" spans="10:11" x14ac:dyDescent="0.2">
      <c r="J9117" t="s">
        <v>874</v>
      </c>
      <c r="K9117" t="s">
        <v>874</v>
      </c>
    </row>
    <row r="9118" spans="10:11" x14ac:dyDescent="0.2">
      <c r="J9118" t="s">
        <v>874</v>
      </c>
      <c r="K9118" t="s">
        <v>874</v>
      </c>
    </row>
    <row r="9119" spans="10:11" x14ac:dyDescent="0.2">
      <c r="J9119" t="s">
        <v>874</v>
      </c>
      <c r="K9119" t="s">
        <v>874</v>
      </c>
    </row>
    <row r="9120" spans="10:11" x14ac:dyDescent="0.2">
      <c r="J9120" t="s">
        <v>874</v>
      </c>
      <c r="K9120" t="s">
        <v>874</v>
      </c>
    </row>
    <row r="9121" spans="10:11" x14ac:dyDescent="0.2">
      <c r="J9121" t="s">
        <v>874</v>
      </c>
      <c r="K9121" t="s">
        <v>874</v>
      </c>
    </row>
    <row r="9122" spans="10:11" x14ac:dyDescent="0.2">
      <c r="J9122" t="s">
        <v>874</v>
      </c>
      <c r="K9122" t="s">
        <v>874</v>
      </c>
    </row>
    <row r="9123" spans="10:11" x14ac:dyDescent="0.2">
      <c r="J9123" t="s">
        <v>874</v>
      </c>
      <c r="K9123" t="s">
        <v>874</v>
      </c>
    </row>
    <row r="9124" spans="10:11" x14ac:dyDescent="0.2">
      <c r="J9124" t="s">
        <v>874</v>
      </c>
      <c r="K9124" t="s">
        <v>874</v>
      </c>
    </row>
    <row r="9125" spans="10:11" x14ac:dyDescent="0.2">
      <c r="J9125" t="s">
        <v>874</v>
      </c>
      <c r="K9125" t="s">
        <v>874</v>
      </c>
    </row>
    <row r="9126" spans="10:11" x14ac:dyDescent="0.2">
      <c r="J9126" t="s">
        <v>874</v>
      </c>
      <c r="K9126" t="s">
        <v>874</v>
      </c>
    </row>
    <row r="9127" spans="10:11" x14ac:dyDescent="0.2">
      <c r="J9127" t="s">
        <v>874</v>
      </c>
      <c r="K9127" t="s">
        <v>874</v>
      </c>
    </row>
    <row r="9128" spans="10:11" x14ac:dyDescent="0.2">
      <c r="J9128" t="s">
        <v>874</v>
      </c>
      <c r="K9128" t="s">
        <v>874</v>
      </c>
    </row>
    <row r="9129" spans="10:11" x14ac:dyDescent="0.2">
      <c r="J9129" t="s">
        <v>874</v>
      </c>
      <c r="K9129" t="s">
        <v>874</v>
      </c>
    </row>
    <row r="9130" spans="10:11" x14ac:dyDescent="0.2">
      <c r="J9130" t="s">
        <v>874</v>
      </c>
      <c r="K9130" t="s">
        <v>874</v>
      </c>
    </row>
    <row r="9131" spans="10:11" x14ac:dyDescent="0.2">
      <c r="J9131" t="s">
        <v>874</v>
      </c>
      <c r="K9131" t="s">
        <v>874</v>
      </c>
    </row>
    <row r="9132" spans="10:11" x14ac:dyDescent="0.2">
      <c r="J9132" t="s">
        <v>874</v>
      </c>
      <c r="K9132" t="s">
        <v>874</v>
      </c>
    </row>
    <row r="9133" spans="10:11" x14ac:dyDescent="0.2">
      <c r="J9133" t="s">
        <v>874</v>
      </c>
      <c r="K9133" t="s">
        <v>874</v>
      </c>
    </row>
    <row r="9134" spans="10:11" x14ac:dyDescent="0.2">
      <c r="J9134" t="s">
        <v>874</v>
      </c>
      <c r="K9134" t="s">
        <v>874</v>
      </c>
    </row>
    <row r="9135" spans="10:11" x14ac:dyDescent="0.2">
      <c r="J9135" t="s">
        <v>874</v>
      </c>
      <c r="K9135" t="s">
        <v>874</v>
      </c>
    </row>
    <row r="9136" spans="10:11" x14ac:dyDescent="0.2">
      <c r="J9136" t="s">
        <v>874</v>
      </c>
      <c r="K9136" t="s">
        <v>874</v>
      </c>
    </row>
    <row r="9137" spans="10:11" x14ac:dyDescent="0.2">
      <c r="J9137" t="s">
        <v>874</v>
      </c>
      <c r="K9137" t="s">
        <v>874</v>
      </c>
    </row>
    <row r="9138" spans="10:11" x14ac:dyDescent="0.2">
      <c r="J9138" t="s">
        <v>874</v>
      </c>
      <c r="K9138" t="s">
        <v>874</v>
      </c>
    </row>
    <row r="9139" spans="10:11" x14ac:dyDescent="0.2">
      <c r="J9139" t="s">
        <v>874</v>
      </c>
      <c r="K9139" t="s">
        <v>874</v>
      </c>
    </row>
    <row r="9140" spans="10:11" x14ac:dyDescent="0.2">
      <c r="J9140" t="s">
        <v>874</v>
      </c>
      <c r="K9140" t="s">
        <v>874</v>
      </c>
    </row>
    <row r="9141" spans="10:11" x14ac:dyDescent="0.2">
      <c r="J9141" t="s">
        <v>874</v>
      </c>
      <c r="K9141" t="s">
        <v>874</v>
      </c>
    </row>
    <row r="9142" spans="10:11" x14ac:dyDescent="0.2">
      <c r="J9142" t="s">
        <v>874</v>
      </c>
      <c r="K9142" t="s">
        <v>874</v>
      </c>
    </row>
    <row r="9143" spans="10:11" x14ac:dyDescent="0.2">
      <c r="J9143" t="s">
        <v>874</v>
      </c>
      <c r="K9143" t="s">
        <v>874</v>
      </c>
    </row>
    <row r="9144" spans="10:11" x14ac:dyDescent="0.2">
      <c r="J9144" t="s">
        <v>874</v>
      </c>
      <c r="K9144" t="s">
        <v>874</v>
      </c>
    </row>
    <row r="9145" spans="10:11" x14ac:dyDescent="0.2">
      <c r="J9145" t="s">
        <v>874</v>
      </c>
      <c r="K9145" t="s">
        <v>874</v>
      </c>
    </row>
    <row r="9146" spans="10:11" x14ac:dyDescent="0.2">
      <c r="J9146" t="s">
        <v>874</v>
      </c>
      <c r="K9146" t="s">
        <v>874</v>
      </c>
    </row>
    <row r="9147" spans="10:11" x14ac:dyDescent="0.2">
      <c r="J9147" t="s">
        <v>874</v>
      </c>
      <c r="K9147" t="s">
        <v>874</v>
      </c>
    </row>
    <row r="9148" spans="10:11" x14ac:dyDescent="0.2">
      <c r="J9148" t="s">
        <v>874</v>
      </c>
      <c r="K9148" t="s">
        <v>874</v>
      </c>
    </row>
    <row r="9149" spans="10:11" x14ac:dyDescent="0.2">
      <c r="J9149" t="s">
        <v>874</v>
      </c>
      <c r="K9149" t="s">
        <v>874</v>
      </c>
    </row>
    <row r="9150" spans="10:11" x14ac:dyDescent="0.2">
      <c r="J9150" t="s">
        <v>874</v>
      </c>
      <c r="K9150" t="s">
        <v>874</v>
      </c>
    </row>
    <row r="9151" spans="10:11" x14ac:dyDescent="0.2">
      <c r="J9151" t="s">
        <v>874</v>
      </c>
      <c r="K9151" t="s">
        <v>874</v>
      </c>
    </row>
    <row r="9152" spans="10:11" x14ac:dyDescent="0.2">
      <c r="J9152" t="s">
        <v>874</v>
      </c>
      <c r="K9152" t="s">
        <v>874</v>
      </c>
    </row>
    <row r="9153" spans="10:11" x14ac:dyDescent="0.2">
      <c r="J9153" t="s">
        <v>874</v>
      </c>
      <c r="K9153" t="s">
        <v>874</v>
      </c>
    </row>
    <row r="9154" spans="10:11" x14ac:dyDescent="0.2">
      <c r="J9154" t="s">
        <v>874</v>
      </c>
      <c r="K9154" t="s">
        <v>874</v>
      </c>
    </row>
    <row r="9155" spans="10:11" x14ac:dyDescent="0.2">
      <c r="J9155" t="s">
        <v>874</v>
      </c>
      <c r="K9155" t="s">
        <v>874</v>
      </c>
    </row>
    <row r="9156" spans="10:11" x14ac:dyDescent="0.2">
      <c r="J9156" t="s">
        <v>874</v>
      </c>
      <c r="K9156" t="s">
        <v>874</v>
      </c>
    </row>
    <row r="9157" spans="10:11" x14ac:dyDescent="0.2">
      <c r="J9157" t="s">
        <v>874</v>
      </c>
      <c r="K9157" t="s">
        <v>874</v>
      </c>
    </row>
    <row r="9158" spans="10:11" x14ac:dyDescent="0.2">
      <c r="J9158" t="s">
        <v>874</v>
      </c>
      <c r="K9158" t="s">
        <v>874</v>
      </c>
    </row>
    <row r="9159" spans="10:11" x14ac:dyDescent="0.2">
      <c r="J9159" t="s">
        <v>874</v>
      </c>
      <c r="K9159" t="s">
        <v>874</v>
      </c>
    </row>
    <row r="9160" spans="10:11" x14ac:dyDescent="0.2">
      <c r="J9160" t="s">
        <v>874</v>
      </c>
      <c r="K9160" t="s">
        <v>874</v>
      </c>
    </row>
    <row r="9161" spans="10:11" x14ac:dyDescent="0.2">
      <c r="J9161" t="s">
        <v>874</v>
      </c>
      <c r="K9161" t="s">
        <v>874</v>
      </c>
    </row>
    <row r="9162" spans="10:11" x14ac:dyDescent="0.2">
      <c r="J9162" t="s">
        <v>874</v>
      </c>
      <c r="K9162" t="s">
        <v>874</v>
      </c>
    </row>
    <row r="9163" spans="10:11" x14ac:dyDescent="0.2">
      <c r="J9163" t="s">
        <v>874</v>
      </c>
      <c r="K9163" t="s">
        <v>874</v>
      </c>
    </row>
    <row r="9164" spans="10:11" x14ac:dyDescent="0.2">
      <c r="J9164" t="s">
        <v>874</v>
      </c>
      <c r="K9164" t="s">
        <v>874</v>
      </c>
    </row>
    <row r="9165" spans="10:11" x14ac:dyDescent="0.2">
      <c r="J9165" t="s">
        <v>874</v>
      </c>
      <c r="K9165" t="s">
        <v>874</v>
      </c>
    </row>
    <row r="9166" spans="10:11" x14ac:dyDescent="0.2">
      <c r="J9166" t="s">
        <v>874</v>
      </c>
      <c r="K9166" t="s">
        <v>874</v>
      </c>
    </row>
    <row r="9167" spans="10:11" x14ac:dyDescent="0.2">
      <c r="J9167" t="s">
        <v>874</v>
      </c>
      <c r="K9167" t="s">
        <v>874</v>
      </c>
    </row>
    <row r="9168" spans="10:11" x14ac:dyDescent="0.2">
      <c r="J9168" t="s">
        <v>874</v>
      </c>
      <c r="K9168" t="s">
        <v>874</v>
      </c>
    </row>
    <row r="9169" spans="10:11" x14ac:dyDescent="0.2">
      <c r="J9169" t="s">
        <v>874</v>
      </c>
      <c r="K9169" t="s">
        <v>874</v>
      </c>
    </row>
    <row r="9170" spans="10:11" x14ac:dyDescent="0.2">
      <c r="J9170" t="s">
        <v>874</v>
      </c>
      <c r="K9170" t="s">
        <v>874</v>
      </c>
    </row>
    <row r="9171" spans="10:11" x14ac:dyDescent="0.2">
      <c r="J9171" t="s">
        <v>874</v>
      </c>
      <c r="K9171" t="s">
        <v>874</v>
      </c>
    </row>
    <row r="9172" spans="10:11" x14ac:dyDescent="0.2">
      <c r="J9172" t="s">
        <v>874</v>
      </c>
      <c r="K9172" t="s">
        <v>874</v>
      </c>
    </row>
    <row r="9173" spans="10:11" x14ac:dyDescent="0.2">
      <c r="J9173" t="s">
        <v>874</v>
      </c>
      <c r="K9173" t="s">
        <v>874</v>
      </c>
    </row>
    <row r="9174" spans="10:11" x14ac:dyDescent="0.2">
      <c r="J9174" t="s">
        <v>874</v>
      </c>
      <c r="K9174" t="s">
        <v>874</v>
      </c>
    </row>
    <row r="9175" spans="10:11" x14ac:dyDescent="0.2">
      <c r="J9175" t="s">
        <v>874</v>
      </c>
      <c r="K9175" t="s">
        <v>874</v>
      </c>
    </row>
    <row r="9176" spans="10:11" x14ac:dyDescent="0.2">
      <c r="J9176" t="s">
        <v>874</v>
      </c>
      <c r="K9176" t="s">
        <v>874</v>
      </c>
    </row>
    <row r="9177" spans="10:11" x14ac:dyDescent="0.2">
      <c r="J9177" t="s">
        <v>874</v>
      </c>
      <c r="K9177" t="s">
        <v>874</v>
      </c>
    </row>
    <row r="9178" spans="10:11" x14ac:dyDescent="0.2">
      <c r="J9178" t="s">
        <v>874</v>
      </c>
      <c r="K9178" t="s">
        <v>874</v>
      </c>
    </row>
    <row r="9179" spans="10:11" x14ac:dyDescent="0.2">
      <c r="J9179" t="s">
        <v>874</v>
      </c>
      <c r="K9179" t="s">
        <v>874</v>
      </c>
    </row>
    <row r="9180" spans="10:11" x14ac:dyDescent="0.2">
      <c r="J9180" t="s">
        <v>874</v>
      </c>
      <c r="K9180" t="s">
        <v>874</v>
      </c>
    </row>
    <row r="9181" spans="10:11" x14ac:dyDescent="0.2">
      <c r="J9181" t="s">
        <v>874</v>
      </c>
      <c r="K9181" t="s">
        <v>874</v>
      </c>
    </row>
    <row r="9182" spans="10:11" x14ac:dyDescent="0.2">
      <c r="J9182" t="s">
        <v>874</v>
      </c>
      <c r="K9182" t="s">
        <v>874</v>
      </c>
    </row>
    <row r="9183" spans="10:11" x14ac:dyDescent="0.2">
      <c r="J9183" t="s">
        <v>874</v>
      </c>
      <c r="K9183" t="s">
        <v>874</v>
      </c>
    </row>
    <row r="9184" spans="10:11" x14ac:dyDescent="0.2">
      <c r="J9184" t="s">
        <v>874</v>
      </c>
      <c r="K9184" t="s">
        <v>874</v>
      </c>
    </row>
    <row r="9185" spans="10:11" x14ac:dyDescent="0.2">
      <c r="J9185" t="s">
        <v>874</v>
      </c>
      <c r="K9185" t="s">
        <v>874</v>
      </c>
    </row>
    <row r="9186" spans="10:11" x14ac:dyDescent="0.2">
      <c r="J9186" t="s">
        <v>874</v>
      </c>
      <c r="K9186" t="s">
        <v>874</v>
      </c>
    </row>
    <row r="9187" spans="10:11" x14ac:dyDescent="0.2">
      <c r="J9187" t="s">
        <v>874</v>
      </c>
      <c r="K9187" t="s">
        <v>874</v>
      </c>
    </row>
    <row r="9188" spans="10:11" x14ac:dyDescent="0.2">
      <c r="J9188" t="s">
        <v>874</v>
      </c>
      <c r="K9188" t="s">
        <v>874</v>
      </c>
    </row>
    <row r="9189" spans="10:11" x14ac:dyDescent="0.2">
      <c r="J9189" t="s">
        <v>874</v>
      </c>
      <c r="K9189" t="s">
        <v>874</v>
      </c>
    </row>
    <row r="9190" spans="10:11" x14ac:dyDescent="0.2">
      <c r="J9190" t="s">
        <v>874</v>
      </c>
      <c r="K9190" t="s">
        <v>874</v>
      </c>
    </row>
    <row r="9191" spans="10:11" x14ac:dyDescent="0.2">
      <c r="J9191" t="s">
        <v>874</v>
      </c>
      <c r="K9191" t="s">
        <v>874</v>
      </c>
    </row>
    <row r="9192" spans="10:11" x14ac:dyDescent="0.2">
      <c r="J9192" t="s">
        <v>874</v>
      </c>
      <c r="K9192" t="s">
        <v>874</v>
      </c>
    </row>
    <row r="9193" spans="10:11" x14ac:dyDescent="0.2">
      <c r="J9193" t="s">
        <v>874</v>
      </c>
      <c r="K9193" t="s">
        <v>874</v>
      </c>
    </row>
    <row r="9194" spans="10:11" x14ac:dyDescent="0.2">
      <c r="J9194" t="s">
        <v>874</v>
      </c>
      <c r="K9194" t="s">
        <v>874</v>
      </c>
    </row>
    <row r="9195" spans="10:11" x14ac:dyDescent="0.2">
      <c r="J9195" t="s">
        <v>874</v>
      </c>
      <c r="K9195" t="s">
        <v>874</v>
      </c>
    </row>
    <row r="9196" spans="10:11" x14ac:dyDescent="0.2">
      <c r="J9196" t="s">
        <v>874</v>
      </c>
      <c r="K9196" t="s">
        <v>874</v>
      </c>
    </row>
    <row r="9197" spans="10:11" x14ac:dyDescent="0.2">
      <c r="J9197" t="s">
        <v>874</v>
      </c>
      <c r="K9197" t="s">
        <v>874</v>
      </c>
    </row>
    <row r="9198" spans="10:11" x14ac:dyDescent="0.2">
      <c r="J9198" t="s">
        <v>874</v>
      </c>
      <c r="K9198" t="s">
        <v>874</v>
      </c>
    </row>
    <row r="9199" spans="10:11" x14ac:dyDescent="0.2">
      <c r="J9199" t="s">
        <v>874</v>
      </c>
      <c r="K9199" t="s">
        <v>874</v>
      </c>
    </row>
    <row r="9200" spans="10:11" x14ac:dyDescent="0.2">
      <c r="J9200" t="s">
        <v>874</v>
      </c>
      <c r="K9200" t="s">
        <v>874</v>
      </c>
    </row>
    <row r="9201" spans="10:11" x14ac:dyDescent="0.2">
      <c r="J9201" t="s">
        <v>874</v>
      </c>
      <c r="K9201" t="s">
        <v>874</v>
      </c>
    </row>
    <row r="9202" spans="10:11" x14ac:dyDescent="0.2">
      <c r="J9202" t="s">
        <v>874</v>
      </c>
      <c r="K9202" t="s">
        <v>874</v>
      </c>
    </row>
    <row r="9203" spans="10:11" x14ac:dyDescent="0.2">
      <c r="J9203" t="s">
        <v>874</v>
      </c>
      <c r="K9203" t="s">
        <v>874</v>
      </c>
    </row>
    <row r="9204" spans="10:11" x14ac:dyDescent="0.2">
      <c r="J9204" t="s">
        <v>874</v>
      </c>
      <c r="K9204" t="s">
        <v>874</v>
      </c>
    </row>
    <row r="9205" spans="10:11" x14ac:dyDescent="0.2">
      <c r="J9205" t="s">
        <v>874</v>
      </c>
      <c r="K9205" t="s">
        <v>874</v>
      </c>
    </row>
    <row r="9206" spans="10:11" x14ac:dyDescent="0.2">
      <c r="J9206" t="s">
        <v>874</v>
      </c>
      <c r="K9206" t="s">
        <v>874</v>
      </c>
    </row>
    <row r="9207" spans="10:11" x14ac:dyDescent="0.2">
      <c r="J9207" t="s">
        <v>874</v>
      </c>
      <c r="K9207" t="s">
        <v>874</v>
      </c>
    </row>
    <row r="9208" spans="10:11" x14ac:dyDescent="0.2">
      <c r="J9208" t="s">
        <v>874</v>
      </c>
      <c r="K9208" t="s">
        <v>874</v>
      </c>
    </row>
    <row r="9209" spans="10:11" x14ac:dyDescent="0.2">
      <c r="J9209" t="s">
        <v>874</v>
      </c>
      <c r="K9209" t="s">
        <v>874</v>
      </c>
    </row>
    <row r="9210" spans="10:11" x14ac:dyDescent="0.2">
      <c r="J9210" t="s">
        <v>874</v>
      </c>
      <c r="K9210" t="s">
        <v>874</v>
      </c>
    </row>
    <row r="9211" spans="10:11" x14ac:dyDescent="0.2">
      <c r="J9211" t="s">
        <v>874</v>
      </c>
      <c r="K9211" t="s">
        <v>874</v>
      </c>
    </row>
    <row r="9212" spans="10:11" x14ac:dyDescent="0.2">
      <c r="J9212" t="s">
        <v>874</v>
      </c>
      <c r="K9212" t="s">
        <v>874</v>
      </c>
    </row>
    <row r="9213" spans="10:11" x14ac:dyDescent="0.2">
      <c r="J9213" t="s">
        <v>874</v>
      </c>
      <c r="K9213" t="s">
        <v>874</v>
      </c>
    </row>
    <row r="9214" spans="10:11" x14ac:dyDescent="0.2">
      <c r="J9214" t="s">
        <v>874</v>
      </c>
      <c r="K9214" t="s">
        <v>874</v>
      </c>
    </row>
    <row r="9215" spans="10:11" x14ac:dyDescent="0.2">
      <c r="J9215" t="s">
        <v>874</v>
      </c>
      <c r="K9215" t="s">
        <v>874</v>
      </c>
    </row>
    <row r="9216" spans="10:11" x14ac:dyDescent="0.2">
      <c r="J9216" t="s">
        <v>874</v>
      </c>
      <c r="K9216" t="s">
        <v>874</v>
      </c>
    </row>
    <row r="9217" spans="10:11" x14ac:dyDescent="0.2">
      <c r="J9217" t="s">
        <v>874</v>
      </c>
      <c r="K9217" t="s">
        <v>874</v>
      </c>
    </row>
    <row r="9218" spans="10:11" x14ac:dyDescent="0.2">
      <c r="J9218" t="s">
        <v>874</v>
      </c>
      <c r="K9218" t="s">
        <v>874</v>
      </c>
    </row>
    <row r="9219" spans="10:11" x14ac:dyDescent="0.2">
      <c r="J9219" t="s">
        <v>874</v>
      </c>
      <c r="K9219" t="s">
        <v>874</v>
      </c>
    </row>
    <row r="9220" spans="10:11" x14ac:dyDescent="0.2">
      <c r="J9220" t="s">
        <v>874</v>
      </c>
      <c r="K9220" t="s">
        <v>874</v>
      </c>
    </row>
    <row r="9221" spans="10:11" x14ac:dyDescent="0.2">
      <c r="J9221" t="s">
        <v>874</v>
      </c>
      <c r="K9221" t="s">
        <v>874</v>
      </c>
    </row>
    <row r="9222" spans="10:11" x14ac:dyDescent="0.2">
      <c r="J9222" t="s">
        <v>874</v>
      </c>
      <c r="K9222" t="s">
        <v>874</v>
      </c>
    </row>
    <row r="9223" spans="10:11" x14ac:dyDescent="0.2">
      <c r="J9223" t="s">
        <v>874</v>
      </c>
      <c r="K9223" t="s">
        <v>874</v>
      </c>
    </row>
    <row r="9224" spans="10:11" x14ac:dyDescent="0.2">
      <c r="J9224" t="s">
        <v>874</v>
      </c>
      <c r="K9224" t="s">
        <v>874</v>
      </c>
    </row>
    <row r="9225" spans="10:11" x14ac:dyDescent="0.2">
      <c r="J9225" t="s">
        <v>874</v>
      </c>
      <c r="K9225" t="s">
        <v>874</v>
      </c>
    </row>
    <row r="9226" spans="10:11" x14ac:dyDescent="0.2">
      <c r="J9226" t="s">
        <v>874</v>
      </c>
      <c r="K9226" t="s">
        <v>874</v>
      </c>
    </row>
    <row r="9227" spans="10:11" x14ac:dyDescent="0.2">
      <c r="J9227" t="s">
        <v>874</v>
      </c>
      <c r="K9227" t="s">
        <v>874</v>
      </c>
    </row>
    <row r="9228" spans="10:11" x14ac:dyDescent="0.2">
      <c r="J9228" t="s">
        <v>874</v>
      </c>
      <c r="K9228" t="s">
        <v>874</v>
      </c>
    </row>
    <row r="9229" spans="10:11" x14ac:dyDescent="0.2">
      <c r="J9229" t="s">
        <v>874</v>
      </c>
      <c r="K9229" t="s">
        <v>874</v>
      </c>
    </row>
    <row r="9230" spans="10:11" x14ac:dyDescent="0.2">
      <c r="J9230" t="s">
        <v>874</v>
      </c>
      <c r="K9230" t="s">
        <v>874</v>
      </c>
    </row>
    <row r="9231" spans="10:11" x14ac:dyDescent="0.2">
      <c r="J9231" t="s">
        <v>874</v>
      </c>
      <c r="K9231" t="s">
        <v>874</v>
      </c>
    </row>
    <row r="9232" spans="10:11" x14ac:dyDescent="0.2">
      <c r="J9232" t="s">
        <v>874</v>
      </c>
      <c r="K9232" t="s">
        <v>874</v>
      </c>
    </row>
    <row r="9233" spans="10:11" x14ac:dyDescent="0.2">
      <c r="J9233" t="s">
        <v>874</v>
      </c>
      <c r="K9233" t="s">
        <v>874</v>
      </c>
    </row>
    <row r="9234" spans="10:11" x14ac:dyDescent="0.2">
      <c r="J9234" t="s">
        <v>874</v>
      </c>
      <c r="K9234" t="s">
        <v>874</v>
      </c>
    </row>
    <row r="9235" spans="10:11" x14ac:dyDescent="0.2">
      <c r="J9235" t="s">
        <v>874</v>
      </c>
      <c r="K9235" t="s">
        <v>874</v>
      </c>
    </row>
    <row r="9236" spans="10:11" x14ac:dyDescent="0.2">
      <c r="J9236" t="s">
        <v>874</v>
      </c>
      <c r="K9236" t="s">
        <v>874</v>
      </c>
    </row>
    <row r="9237" spans="10:11" x14ac:dyDescent="0.2">
      <c r="J9237" t="s">
        <v>874</v>
      </c>
      <c r="K9237" t="s">
        <v>874</v>
      </c>
    </row>
    <row r="9238" spans="10:11" x14ac:dyDescent="0.2">
      <c r="J9238" t="s">
        <v>874</v>
      </c>
      <c r="K9238" t="s">
        <v>874</v>
      </c>
    </row>
    <row r="9239" spans="10:11" x14ac:dyDescent="0.2">
      <c r="J9239" t="s">
        <v>874</v>
      </c>
      <c r="K9239" t="s">
        <v>874</v>
      </c>
    </row>
    <row r="9240" spans="10:11" x14ac:dyDescent="0.2">
      <c r="J9240" t="s">
        <v>874</v>
      </c>
      <c r="K9240" t="s">
        <v>874</v>
      </c>
    </row>
    <row r="9241" spans="10:11" x14ac:dyDescent="0.2">
      <c r="J9241" t="s">
        <v>874</v>
      </c>
      <c r="K9241" t="s">
        <v>874</v>
      </c>
    </row>
    <row r="9242" spans="10:11" x14ac:dyDescent="0.2">
      <c r="J9242" t="s">
        <v>874</v>
      </c>
      <c r="K9242" t="s">
        <v>874</v>
      </c>
    </row>
    <row r="9243" spans="10:11" x14ac:dyDescent="0.2">
      <c r="J9243" t="s">
        <v>874</v>
      </c>
      <c r="K9243" t="s">
        <v>874</v>
      </c>
    </row>
    <row r="9244" spans="10:11" x14ac:dyDescent="0.2">
      <c r="J9244" t="s">
        <v>874</v>
      </c>
      <c r="K9244" t="s">
        <v>874</v>
      </c>
    </row>
    <row r="9245" spans="10:11" x14ac:dyDescent="0.2">
      <c r="J9245" t="s">
        <v>874</v>
      </c>
      <c r="K9245" t="s">
        <v>874</v>
      </c>
    </row>
    <row r="9246" spans="10:11" x14ac:dyDescent="0.2">
      <c r="J9246" t="s">
        <v>874</v>
      </c>
      <c r="K9246" t="s">
        <v>874</v>
      </c>
    </row>
    <row r="9247" spans="10:11" x14ac:dyDescent="0.2">
      <c r="J9247" t="s">
        <v>874</v>
      </c>
      <c r="K9247" t="s">
        <v>874</v>
      </c>
    </row>
    <row r="9248" spans="10:11" x14ac:dyDescent="0.2">
      <c r="J9248" t="s">
        <v>874</v>
      </c>
      <c r="K9248" t="s">
        <v>874</v>
      </c>
    </row>
    <row r="9249" spans="10:11" x14ac:dyDescent="0.2">
      <c r="J9249" t="s">
        <v>874</v>
      </c>
      <c r="K9249" t="s">
        <v>874</v>
      </c>
    </row>
    <row r="9250" spans="10:11" x14ac:dyDescent="0.2">
      <c r="J9250" t="s">
        <v>874</v>
      </c>
      <c r="K9250" t="s">
        <v>874</v>
      </c>
    </row>
    <row r="9251" spans="10:11" x14ac:dyDescent="0.2">
      <c r="J9251" t="s">
        <v>874</v>
      </c>
      <c r="K9251" t="s">
        <v>874</v>
      </c>
    </row>
    <row r="9252" spans="10:11" x14ac:dyDescent="0.2">
      <c r="J9252" t="s">
        <v>874</v>
      </c>
      <c r="K9252" t="s">
        <v>874</v>
      </c>
    </row>
    <row r="9253" spans="10:11" x14ac:dyDescent="0.2">
      <c r="J9253" t="s">
        <v>874</v>
      </c>
      <c r="K9253" t="s">
        <v>874</v>
      </c>
    </row>
    <row r="9254" spans="10:11" x14ac:dyDescent="0.2">
      <c r="J9254" t="s">
        <v>874</v>
      </c>
      <c r="K9254" t="s">
        <v>874</v>
      </c>
    </row>
    <row r="9255" spans="10:11" x14ac:dyDescent="0.2">
      <c r="J9255" t="s">
        <v>874</v>
      </c>
      <c r="K9255" t="s">
        <v>874</v>
      </c>
    </row>
    <row r="9256" spans="10:11" x14ac:dyDescent="0.2">
      <c r="J9256" t="s">
        <v>874</v>
      </c>
      <c r="K9256" t="s">
        <v>874</v>
      </c>
    </row>
    <row r="9257" spans="10:11" x14ac:dyDescent="0.2">
      <c r="J9257" t="s">
        <v>874</v>
      </c>
      <c r="K9257" t="s">
        <v>874</v>
      </c>
    </row>
    <row r="9258" spans="10:11" x14ac:dyDescent="0.2">
      <c r="J9258" t="s">
        <v>874</v>
      </c>
      <c r="K9258" t="s">
        <v>874</v>
      </c>
    </row>
    <row r="9259" spans="10:11" x14ac:dyDescent="0.2">
      <c r="J9259" t="s">
        <v>874</v>
      </c>
      <c r="K9259" t="s">
        <v>874</v>
      </c>
    </row>
    <row r="9260" spans="10:11" x14ac:dyDescent="0.2">
      <c r="J9260" t="s">
        <v>874</v>
      </c>
      <c r="K9260" t="s">
        <v>874</v>
      </c>
    </row>
    <row r="9261" spans="10:11" x14ac:dyDescent="0.2">
      <c r="J9261" t="s">
        <v>874</v>
      </c>
      <c r="K9261" t="s">
        <v>874</v>
      </c>
    </row>
    <row r="9262" spans="10:11" x14ac:dyDescent="0.2">
      <c r="J9262" t="s">
        <v>874</v>
      </c>
      <c r="K9262" t="s">
        <v>874</v>
      </c>
    </row>
    <row r="9263" spans="10:11" x14ac:dyDescent="0.2">
      <c r="J9263" t="s">
        <v>874</v>
      </c>
      <c r="K9263" t="s">
        <v>874</v>
      </c>
    </row>
    <row r="9264" spans="10:11" x14ac:dyDescent="0.2">
      <c r="J9264" t="s">
        <v>874</v>
      </c>
      <c r="K9264" t="s">
        <v>874</v>
      </c>
    </row>
    <row r="9265" spans="10:11" x14ac:dyDescent="0.2">
      <c r="J9265" t="s">
        <v>874</v>
      </c>
      <c r="K9265" t="s">
        <v>874</v>
      </c>
    </row>
    <row r="9266" spans="10:11" x14ac:dyDescent="0.2">
      <c r="J9266" t="s">
        <v>874</v>
      </c>
      <c r="K9266" t="s">
        <v>874</v>
      </c>
    </row>
    <row r="9267" spans="10:11" x14ac:dyDescent="0.2">
      <c r="J9267" t="s">
        <v>874</v>
      </c>
      <c r="K9267" t="s">
        <v>874</v>
      </c>
    </row>
    <row r="9268" spans="10:11" x14ac:dyDescent="0.2">
      <c r="J9268" t="s">
        <v>874</v>
      </c>
      <c r="K9268" t="s">
        <v>874</v>
      </c>
    </row>
    <row r="9269" spans="10:11" x14ac:dyDescent="0.2">
      <c r="J9269" t="s">
        <v>874</v>
      </c>
      <c r="K9269" t="s">
        <v>874</v>
      </c>
    </row>
    <row r="9270" spans="10:11" x14ac:dyDescent="0.2">
      <c r="J9270" t="s">
        <v>874</v>
      </c>
      <c r="K9270" t="s">
        <v>874</v>
      </c>
    </row>
    <row r="9271" spans="10:11" x14ac:dyDescent="0.2">
      <c r="J9271" t="s">
        <v>874</v>
      </c>
      <c r="K9271" t="s">
        <v>874</v>
      </c>
    </row>
    <row r="9272" spans="10:11" x14ac:dyDescent="0.2">
      <c r="J9272" t="s">
        <v>874</v>
      </c>
      <c r="K9272" t="s">
        <v>874</v>
      </c>
    </row>
    <row r="9273" spans="10:11" x14ac:dyDescent="0.2">
      <c r="J9273" t="s">
        <v>874</v>
      </c>
      <c r="K9273" t="s">
        <v>874</v>
      </c>
    </row>
    <row r="9274" spans="10:11" x14ac:dyDescent="0.2">
      <c r="J9274" t="s">
        <v>874</v>
      </c>
      <c r="K9274" t="s">
        <v>874</v>
      </c>
    </row>
    <row r="9275" spans="10:11" x14ac:dyDescent="0.2">
      <c r="J9275" t="s">
        <v>874</v>
      </c>
      <c r="K9275" t="s">
        <v>874</v>
      </c>
    </row>
    <row r="9276" spans="10:11" x14ac:dyDescent="0.2">
      <c r="J9276" t="s">
        <v>874</v>
      </c>
      <c r="K9276" t="s">
        <v>874</v>
      </c>
    </row>
    <row r="9277" spans="10:11" x14ac:dyDescent="0.2">
      <c r="J9277" t="s">
        <v>874</v>
      </c>
      <c r="K9277" t="s">
        <v>874</v>
      </c>
    </row>
    <row r="9278" spans="10:11" x14ac:dyDescent="0.2">
      <c r="J9278" t="s">
        <v>874</v>
      </c>
      <c r="K9278" t="s">
        <v>874</v>
      </c>
    </row>
    <row r="9279" spans="10:11" x14ac:dyDescent="0.2">
      <c r="J9279" t="s">
        <v>874</v>
      </c>
      <c r="K9279" t="s">
        <v>874</v>
      </c>
    </row>
    <row r="9280" spans="10:11" x14ac:dyDescent="0.2">
      <c r="J9280" t="s">
        <v>874</v>
      </c>
      <c r="K9280" t="s">
        <v>874</v>
      </c>
    </row>
    <row r="9281" spans="10:11" x14ac:dyDescent="0.2">
      <c r="J9281" t="s">
        <v>874</v>
      </c>
      <c r="K9281" t="s">
        <v>874</v>
      </c>
    </row>
    <row r="9282" spans="10:11" x14ac:dyDescent="0.2">
      <c r="J9282" t="s">
        <v>874</v>
      </c>
      <c r="K9282" t="s">
        <v>874</v>
      </c>
    </row>
    <row r="9283" spans="10:11" x14ac:dyDescent="0.2">
      <c r="J9283" t="s">
        <v>874</v>
      </c>
      <c r="K9283" t="s">
        <v>874</v>
      </c>
    </row>
    <row r="9284" spans="10:11" x14ac:dyDescent="0.2">
      <c r="J9284" t="s">
        <v>874</v>
      </c>
      <c r="K9284" t="s">
        <v>874</v>
      </c>
    </row>
    <row r="9285" spans="10:11" x14ac:dyDescent="0.2">
      <c r="J9285" t="s">
        <v>874</v>
      </c>
      <c r="K9285" t="s">
        <v>874</v>
      </c>
    </row>
    <row r="9286" spans="10:11" x14ac:dyDescent="0.2">
      <c r="J9286" t="s">
        <v>874</v>
      </c>
      <c r="K9286" t="s">
        <v>874</v>
      </c>
    </row>
    <row r="9287" spans="10:11" x14ac:dyDescent="0.2">
      <c r="J9287" t="s">
        <v>874</v>
      </c>
      <c r="K9287" t="s">
        <v>874</v>
      </c>
    </row>
    <row r="9288" spans="10:11" x14ac:dyDescent="0.2">
      <c r="J9288" t="s">
        <v>874</v>
      </c>
      <c r="K9288" t="s">
        <v>874</v>
      </c>
    </row>
    <row r="9289" spans="10:11" x14ac:dyDescent="0.2">
      <c r="J9289" t="s">
        <v>874</v>
      </c>
      <c r="K9289" t="s">
        <v>874</v>
      </c>
    </row>
    <row r="9290" spans="10:11" x14ac:dyDescent="0.2">
      <c r="J9290" t="s">
        <v>874</v>
      </c>
      <c r="K9290" t="s">
        <v>874</v>
      </c>
    </row>
    <row r="9291" spans="10:11" x14ac:dyDescent="0.2">
      <c r="J9291" t="s">
        <v>874</v>
      </c>
      <c r="K9291" t="s">
        <v>874</v>
      </c>
    </row>
    <row r="9292" spans="10:11" x14ac:dyDescent="0.2">
      <c r="J9292" t="s">
        <v>874</v>
      </c>
      <c r="K9292" t="s">
        <v>874</v>
      </c>
    </row>
    <row r="9293" spans="10:11" x14ac:dyDescent="0.2">
      <c r="J9293" t="s">
        <v>874</v>
      </c>
      <c r="K9293" t="s">
        <v>874</v>
      </c>
    </row>
    <row r="9294" spans="10:11" x14ac:dyDescent="0.2">
      <c r="J9294" t="s">
        <v>874</v>
      </c>
      <c r="K9294" t="s">
        <v>874</v>
      </c>
    </row>
    <row r="9295" spans="10:11" x14ac:dyDescent="0.2">
      <c r="J9295" t="s">
        <v>874</v>
      </c>
      <c r="K9295" t="s">
        <v>874</v>
      </c>
    </row>
    <row r="9296" spans="10:11" x14ac:dyDescent="0.2">
      <c r="J9296" t="s">
        <v>874</v>
      </c>
      <c r="K9296" t="s">
        <v>874</v>
      </c>
    </row>
    <row r="9297" spans="10:11" x14ac:dyDescent="0.2">
      <c r="J9297" t="s">
        <v>874</v>
      </c>
      <c r="K9297" t="s">
        <v>874</v>
      </c>
    </row>
    <row r="9298" spans="10:11" x14ac:dyDescent="0.2">
      <c r="J9298" t="s">
        <v>874</v>
      </c>
      <c r="K9298" t="s">
        <v>874</v>
      </c>
    </row>
    <row r="9299" spans="10:11" x14ac:dyDescent="0.2">
      <c r="J9299" t="s">
        <v>874</v>
      </c>
      <c r="K9299" t="s">
        <v>874</v>
      </c>
    </row>
    <row r="9300" spans="10:11" x14ac:dyDescent="0.2">
      <c r="J9300" t="s">
        <v>874</v>
      </c>
      <c r="K9300" t="s">
        <v>874</v>
      </c>
    </row>
    <row r="9301" spans="10:11" x14ac:dyDescent="0.2">
      <c r="J9301" t="s">
        <v>874</v>
      </c>
      <c r="K9301" t="s">
        <v>874</v>
      </c>
    </row>
    <row r="9302" spans="10:11" x14ac:dyDescent="0.2">
      <c r="J9302" t="s">
        <v>874</v>
      </c>
      <c r="K9302" t="s">
        <v>874</v>
      </c>
    </row>
    <row r="9303" spans="10:11" x14ac:dyDescent="0.2">
      <c r="J9303" t="s">
        <v>874</v>
      </c>
      <c r="K9303" t="s">
        <v>874</v>
      </c>
    </row>
    <row r="9304" spans="10:11" x14ac:dyDescent="0.2">
      <c r="J9304" t="s">
        <v>874</v>
      </c>
      <c r="K9304" t="s">
        <v>874</v>
      </c>
    </row>
    <row r="9305" spans="10:11" x14ac:dyDescent="0.2">
      <c r="J9305" t="s">
        <v>874</v>
      </c>
      <c r="K9305" t="s">
        <v>874</v>
      </c>
    </row>
    <row r="9306" spans="10:11" x14ac:dyDescent="0.2">
      <c r="J9306" t="s">
        <v>874</v>
      </c>
      <c r="K9306" t="s">
        <v>874</v>
      </c>
    </row>
    <row r="9307" spans="10:11" x14ac:dyDescent="0.2">
      <c r="J9307" t="s">
        <v>874</v>
      </c>
      <c r="K9307" t="s">
        <v>874</v>
      </c>
    </row>
    <row r="9308" spans="10:11" x14ac:dyDescent="0.2">
      <c r="J9308" t="s">
        <v>874</v>
      </c>
      <c r="K9308" t="s">
        <v>874</v>
      </c>
    </row>
    <row r="9309" spans="10:11" x14ac:dyDescent="0.2">
      <c r="J9309" t="s">
        <v>874</v>
      </c>
      <c r="K9309" t="s">
        <v>874</v>
      </c>
    </row>
    <row r="9310" spans="10:11" x14ac:dyDescent="0.2">
      <c r="J9310" t="s">
        <v>874</v>
      </c>
      <c r="K9310" t="s">
        <v>874</v>
      </c>
    </row>
    <row r="9311" spans="10:11" x14ac:dyDescent="0.2">
      <c r="J9311" t="s">
        <v>874</v>
      </c>
      <c r="K9311" t="s">
        <v>874</v>
      </c>
    </row>
    <row r="9312" spans="10:11" x14ac:dyDescent="0.2">
      <c r="J9312" t="s">
        <v>874</v>
      </c>
      <c r="K9312" t="s">
        <v>874</v>
      </c>
    </row>
    <row r="9313" spans="10:11" x14ac:dyDescent="0.2">
      <c r="J9313" t="s">
        <v>874</v>
      </c>
      <c r="K9313" t="s">
        <v>874</v>
      </c>
    </row>
    <row r="9314" spans="10:11" x14ac:dyDescent="0.2">
      <c r="J9314" t="s">
        <v>874</v>
      </c>
      <c r="K9314" t="s">
        <v>874</v>
      </c>
    </row>
    <row r="9315" spans="10:11" x14ac:dyDescent="0.2">
      <c r="J9315" t="s">
        <v>874</v>
      </c>
      <c r="K9315" t="s">
        <v>874</v>
      </c>
    </row>
    <row r="9316" spans="10:11" x14ac:dyDescent="0.2">
      <c r="J9316" t="s">
        <v>874</v>
      </c>
      <c r="K9316" t="s">
        <v>874</v>
      </c>
    </row>
    <row r="9317" spans="10:11" x14ac:dyDescent="0.2">
      <c r="J9317" t="s">
        <v>874</v>
      </c>
      <c r="K9317" t="s">
        <v>874</v>
      </c>
    </row>
    <row r="9318" spans="10:11" x14ac:dyDescent="0.2">
      <c r="J9318" t="s">
        <v>874</v>
      </c>
      <c r="K9318" t="s">
        <v>874</v>
      </c>
    </row>
    <row r="9319" spans="10:11" x14ac:dyDescent="0.2">
      <c r="J9319" t="s">
        <v>874</v>
      </c>
      <c r="K9319" t="s">
        <v>874</v>
      </c>
    </row>
    <row r="9320" spans="10:11" x14ac:dyDescent="0.2">
      <c r="J9320" t="s">
        <v>874</v>
      </c>
      <c r="K9320" t="s">
        <v>874</v>
      </c>
    </row>
    <row r="9321" spans="10:11" x14ac:dyDescent="0.2">
      <c r="J9321" t="s">
        <v>874</v>
      </c>
      <c r="K9321" t="s">
        <v>874</v>
      </c>
    </row>
    <row r="9322" spans="10:11" x14ac:dyDescent="0.2">
      <c r="J9322" t="s">
        <v>874</v>
      </c>
      <c r="K9322" t="s">
        <v>874</v>
      </c>
    </row>
    <row r="9323" spans="10:11" x14ac:dyDescent="0.2">
      <c r="J9323" t="s">
        <v>874</v>
      </c>
      <c r="K9323" t="s">
        <v>874</v>
      </c>
    </row>
    <row r="9324" spans="10:11" x14ac:dyDescent="0.2">
      <c r="J9324" t="s">
        <v>874</v>
      </c>
      <c r="K9324" t="s">
        <v>874</v>
      </c>
    </row>
    <row r="9325" spans="10:11" x14ac:dyDescent="0.2">
      <c r="J9325" t="s">
        <v>874</v>
      </c>
      <c r="K9325" t="s">
        <v>874</v>
      </c>
    </row>
    <row r="9326" spans="10:11" x14ac:dyDescent="0.2">
      <c r="J9326" t="s">
        <v>874</v>
      </c>
      <c r="K9326" t="s">
        <v>874</v>
      </c>
    </row>
    <row r="9327" spans="10:11" x14ac:dyDescent="0.2">
      <c r="J9327" t="s">
        <v>874</v>
      </c>
      <c r="K9327" t="s">
        <v>874</v>
      </c>
    </row>
    <row r="9328" spans="10:11" x14ac:dyDescent="0.2">
      <c r="J9328" t="s">
        <v>874</v>
      </c>
      <c r="K9328" t="s">
        <v>874</v>
      </c>
    </row>
    <row r="9329" spans="10:11" x14ac:dyDescent="0.2">
      <c r="J9329" t="s">
        <v>874</v>
      </c>
      <c r="K9329" t="s">
        <v>874</v>
      </c>
    </row>
    <row r="9330" spans="10:11" x14ac:dyDescent="0.2">
      <c r="J9330" t="s">
        <v>874</v>
      </c>
      <c r="K9330" t="s">
        <v>874</v>
      </c>
    </row>
    <row r="9331" spans="10:11" x14ac:dyDescent="0.2">
      <c r="J9331" t="s">
        <v>874</v>
      </c>
      <c r="K9331" t="s">
        <v>874</v>
      </c>
    </row>
    <row r="9332" spans="10:11" x14ac:dyDescent="0.2">
      <c r="J9332" t="s">
        <v>874</v>
      </c>
      <c r="K9332" t="s">
        <v>874</v>
      </c>
    </row>
    <row r="9333" spans="10:11" x14ac:dyDescent="0.2">
      <c r="J9333" t="s">
        <v>874</v>
      </c>
      <c r="K9333" t="s">
        <v>874</v>
      </c>
    </row>
    <row r="9334" spans="10:11" x14ac:dyDescent="0.2">
      <c r="J9334" t="s">
        <v>874</v>
      </c>
      <c r="K9334" t="s">
        <v>874</v>
      </c>
    </row>
    <row r="9335" spans="10:11" x14ac:dyDescent="0.2">
      <c r="J9335" t="s">
        <v>874</v>
      </c>
      <c r="K9335" t="s">
        <v>874</v>
      </c>
    </row>
    <row r="9336" spans="10:11" x14ac:dyDescent="0.2">
      <c r="J9336" t="s">
        <v>874</v>
      </c>
      <c r="K9336" t="s">
        <v>874</v>
      </c>
    </row>
    <row r="9337" spans="10:11" x14ac:dyDescent="0.2">
      <c r="J9337" t="s">
        <v>874</v>
      </c>
      <c r="K9337" t="s">
        <v>874</v>
      </c>
    </row>
    <row r="9338" spans="10:11" x14ac:dyDescent="0.2">
      <c r="J9338" t="s">
        <v>874</v>
      </c>
      <c r="K9338" t="s">
        <v>874</v>
      </c>
    </row>
    <row r="9339" spans="10:11" x14ac:dyDescent="0.2">
      <c r="J9339" t="s">
        <v>874</v>
      </c>
      <c r="K9339" t="s">
        <v>874</v>
      </c>
    </row>
    <row r="9340" spans="10:11" x14ac:dyDescent="0.2">
      <c r="J9340" t="s">
        <v>874</v>
      </c>
      <c r="K9340" t="s">
        <v>874</v>
      </c>
    </row>
    <row r="9341" spans="10:11" x14ac:dyDescent="0.2">
      <c r="J9341" t="s">
        <v>874</v>
      </c>
      <c r="K9341" t="s">
        <v>874</v>
      </c>
    </row>
    <row r="9342" spans="10:11" x14ac:dyDescent="0.2">
      <c r="J9342" t="s">
        <v>874</v>
      </c>
      <c r="K9342" t="s">
        <v>874</v>
      </c>
    </row>
    <row r="9343" spans="10:11" x14ac:dyDescent="0.2">
      <c r="J9343" t="s">
        <v>874</v>
      </c>
      <c r="K9343" t="s">
        <v>874</v>
      </c>
    </row>
    <row r="9344" spans="10:11" x14ac:dyDescent="0.2">
      <c r="J9344" t="s">
        <v>874</v>
      </c>
      <c r="K9344" t="s">
        <v>874</v>
      </c>
    </row>
    <row r="9345" spans="10:11" x14ac:dyDescent="0.2">
      <c r="J9345" t="s">
        <v>874</v>
      </c>
      <c r="K9345" t="s">
        <v>874</v>
      </c>
    </row>
    <row r="9346" spans="10:11" x14ac:dyDescent="0.2">
      <c r="J9346" t="s">
        <v>874</v>
      </c>
      <c r="K9346" t="s">
        <v>874</v>
      </c>
    </row>
    <row r="9347" spans="10:11" x14ac:dyDescent="0.2">
      <c r="J9347" t="s">
        <v>874</v>
      </c>
      <c r="K9347" t="s">
        <v>874</v>
      </c>
    </row>
    <row r="9348" spans="10:11" x14ac:dyDescent="0.2">
      <c r="J9348" t="s">
        <v>874</v>
      </c>
      <c r="K9348" t="s">
        <v>874</v>
      </c>
    </row>
    <row r="9349" spans="10:11" x14ac:dyDescent="0.2">
      <c r="J9349" t="s">
        <v>874</v>
      </c>
      <c r="K9349" t="s">
        <v>874</v>
      </c>
    </row>
    <row r="9350" spans="10:11" x14ac:dyDescent="0.2">
      <c r="J9350" t="s">
        <v>874</v>
      </c>
      <c r="K9350" t="s">
        <v>874</v>
      </c>
    </row>
    <row r="9351" spans="10:11" x14ac:dyDescent="0.2">
      <c r="J9351" t="s">
        <v>874</v>
      </c>
      <c r="K9351" t="s">
        <v>874</v>
      </c>
    </row>
    <row r="9352" spans="10:11" x14ac:dyDescent="0.2">
      <c r="J9352" t="s">
        <v>874</v>
      </c>
      <c r="K9352" t="s">
        <v>874</v>
      </c>
    </row>
    <row r="9353" spans="10:11" x14ac:dyDescent="0.2">
      <c r="J9353" t="s">
        <v>874</v>
      </c>
      <c r="K9353" t="s">
        <v>874</v>
      </c>
    </row>
    <row r="9354" spans="10:11" x14ac:dyDescent="0.2">
      <c r="J9354" t="s">
        <v>874</v>
      </c>
      <c r="K9354" t="s">
        <v>874</v>
      </c>
    </row>
    <row r="9355" spans="10:11" x14ac:dyDescent="0.2">
      <c r="J9355" t="s">
        <v>874</v>
      </c>
      <c r="K9355" t="s">
        <v>874</v>
      </c>
    </row>
    <row r="9356" spans="10:11" x14ac:dyDescent="0.2">
      <c r="J9356" t="s">
        <v>874</v>
      </c>
      <c r="K9356" t="s">
        <v>874</v>
      </c>
    </row>
    <row r="9357" spans="10:11" x14ac:dyDescent="0.2">
      <c r="J9357" t="s">
        <v>874</v>
      </c>
      <c r="K9357" t="s">
        <v>874</v>
      </c>
    </row>
    <row r="9358" spans="10:11" x14ac:dyDescent="0.2">
      <c r="J9358" t="s">
        <v>874</v>
      </c>
      <c r="K9358" t="s">
        <v>874</v>
      </c>
    </row>
    <row r="9359" spans="10:11" x14ac:dyDescent="0.2">
      <c r="J9359" t="s">
        <v>874</v>
      </c>
      <c r="K9359" t="s">
        <v>874</v>
      </c>
    </row>
    <row r="9360" spans="10:11" x14ac:dyDescent="0.2">
      <c r="J9360" t="s">
        <v>874</v>
      </c>
      <c r="K9360" t="s">
        <v>874</v>
      </c>
    </row>
    <row r="9361" spans="10:11" x14ac:dyDescent="0.2">
      <c r="J9361" t="s">
        <v>874</v>
      </c>
      <c r="K9361" t="s">
        <v>874</v>
      </c>
    </row>
    <row r="9362" spans="10:11" x14ac:dyDescent="0.2">
      <c r="J9362" t="s">
        <v>874</v>
      </c>
      <c r="K9362" t="s">
        <v>874</v>
      </c>
    </row>
    <row r="9363" spans="10:11" x14ac:dyDescent="0.2">
      <c r="J9363" t="s">
        <v>874</v>
      </c>
      <c r="K9363" t="s">
        <v>874</v>
      </c>
    </row>
    <row r="9364" spans="10:11" x14ac:dyDescent="0.2">
      <c r="J9364" t="s">
        <v>874</v>
      </c>
      <c r="K9364" t="s">
        <v>874</v>
      </c>
    </row>
    <row r="9365" spans="10:11" x14ac:dyDescent="0.2">
      <c r="J9365" t="s">
        <v>874</v>
      </c>
      <c r="K9365" t="s">
        <v>874</v>
      </c>
    </row>
    <row r="9366" spans="10:11" x14ac:dyDescent="0.2">
      <c r="J9366" t="s">
        <v>874</v>
      </c>
      <c r="K9366" t="s">
        <v>874</v>
      </c>
    </row>
    <row r="9367" spans="10:11" x14ac:dyDescent="0.2">
      <c r="J9367" t="s">
        <v>874</v>
      </c>
      <c r="K9367" t="s">
        <v>874</v>
      </c>
    </row>
    <row r="9368" spans="10:11" x14ac:dyDescent="0.2">
      <c r="J9368" t="s">
        <v>874</v>
      </c>
      <c r="K9368" t="s">
        <v>874</v>
      </c>
    </row>
    <row r="9369" spans="10:11" x14ac:dyDescent="0.2">
      <c r="J9369" t="s">
        <v>874</v>
      </c>
      <c r="K9369" t="s">
        <v>874</v>
      </c>
    </row>
    <row r="9370" spans="10:11" x14ac:dyDescent="0.2">
      <c r="J9370" t="s">
        <v>874</v>
      </c>
      <c r="K9370" t="s">
        <v>874</v>
      </c>
    </row>
    <row r="9371" spans="10:11" x14ac:dyDescent="0.2">
      <c r="J9371" t="s">
        <v>874</v>
      </c>
      <c r="K9371" t="s">
        <v>874</v>
      </c>
    </row>
    <row r="9372" spans="10:11" x14ac:dyDescent="0.2">
      <c r="J9372" t="s">
        <v>874</v>
      </c>
      <c r="K9372" t="s">
        <v>874</v>
      </c>
    </row>
    <row r="9373" spans="10:11" x14ac:dyDescent="0.2">
      <c r="J9373" t="s">
        <v>874</v>
      </c>
      <c r="K9373" t="s">
        <v>874</v>
      </c>
    </row>
    <row r="9374" spans="10:11" x14ac:dyDescent="0.2">
      <c r="J9374" t="s">
        <v>874</v>
      </c>
      <c r="K9374" t="s">
        <v>874</v>
      </c>
    </row>
    <row r="9375" spans="10:11" x14ac:dyDescent="0.2">
      <c r="J9375" t="s">
        <v>874</v>
      </c>
      <c r="K9375" t="s">
        <v>874</v>
      </c>
    </row>
    <row r="9376" spans="10:11" x14ac:dyDescent="0.2">
      <c r="J9376" t="s">
        <v>874</v>
      </c>
      <c r="K9376" t="s">
        <v>874</v>
      </c>
    </row>
    <row r="9377" spans="10:11" x14ac:dyDescent="0.2">
      <c r="J9377" t="s">
        <v>874</v>
      </c>
      <c r="K9377" t="s">
        <v>874</v>
      </c>
    </row>
    <row r="9378" spans="10:11" x14ac:dyDescent="0.2">
      <c r="J9378" t="s">
        <v>874</v>
      </c>
      <c r="K9378" t="s">
        <v>874</v>
      </c>
    </row>
    <row r="9379" spans="10:11" x14ac:dyDescent="0.2">
      <c r="J9379" t="s">
        <v>874</v>
      </c>
      <c r="K9379" t="s">
        <v>874</v>
      </c>
    </row>
    <row r="9380" spans="10:11" x14ac:dyDescent="0.2">
      <c r="J9380" t="s">
        <v>874</v>
      </c>
      <c r="K9380" t="s">
        <v>874</v>
      </c>
    </row>
    <row r="9381" spans="10:11" x14ac:dyDescent="0.2">
      <c r="J9381" t="s">
        <v>874</v>
      </c>
      <c r="K9381" t="s">
        <v>874</v>
      </c>
    </row>
    <row r="9382" spans="10:11" x14ac:dyDescent="0.2">
      <c r="J9382" t="s">
        <v>874</v>
      </c>
      <c r="K9382" t="s">
        <v>874</v>
      </c>
    </row>
    <row r="9383" spans="10:11" x14ac:dyDescent="0.2">
      <c r="J9383" t="s">
        <v>874</v>
      </c>
      <c r="K9383" t="s">
        <v>874</v>
      </c>
    </row>
    <row r="9384" spans="10:11" x14ac:dyDescent="0.2">
      <c r="J9384" t="s">
        <v>874</v>
      </c>
      <c r="K9384" t="s">
        <v>874</v>
      </c>
    </row>
    <row r="9385" spans="10:11" x14ac:dyDescent="0.2">
      <c r="J9385" t="s">
        <v>874</v>
      </c>
      <c r="K9385" t="s">
        <v>874</v>
      </c>
    </row>
    <row r="9386" spans="10:11" x14ac:dyDescent="0.2">
      <c r="J9386" t="s">
        <v>874</v>
      </c>
      <c r="K9386" t="s">
        <v>874</v>
      </c>
    </row>
    <row r="9387" spans="10:11" x14ac:dyDescent="0.2">
      <c r="J9387" t="s">
        <v>874</v>
      </c>
      <c r="K9387" t="s">
        <v>874</v>
      </c>
    </row>
    <row r="9388" spans="10:11" x14ac:dyDescent="0.2">
      <c r="J9388" t="s">
        <v>874</v>
      </c>
      <c r="K9388" t="s">
        <v>874</v>
      </c>
    </row>
    <row r="9389" spans="10:11" x14ac:dyDescent="0.2">
      <c r="J9389" t="s">
        <v>874</v>
      </c>
      <c r="K9389" t="s">
        <v>874</v>
      </c>
    </row>
    <row r="9390" spans="10:11" x14ac:dyDescent="0.2">
      <c r="J9390" t="s">
        <v>874</v>
      </c>
      <c r="K9390" t="s">
        <v>874</v>
      </c>
    </row>
    <row r="9391" spans="10:11" x14ac:dyDescent="0.2">
      <c r="J9391" t="s">
        <v>874</v>
      </c>
      <c r="K9391" t="s">
        <v>874</v>
      </c>
    </row>
    <row r="9392" spans="10:11" x14ac:dyDescent="0.2">
      <c r="J9392" t="s">
        <v>874</v>
      </c>
      <c r="K9392" t="s">
        <v>874</v>
      </c>
    </row>
    <row r="9393" spans="10:11" x14ac:dyDescent="0.2">
      <c r="J9393" t="s">
        <v>874</v>
      </c>
      <c r="K9393" t="s">
        <v>874</v>
      </c>
    </row>
    <row r="9394" spans="10:11" x14ac:dyDescent="0.2">
      <c r="J9394" t="s">
        <v>874</v>
      </c>
      <c r="K9394" t="s">
        <v>874</v>
      </c>
    </row>
    <row r="9395" spans="10:11" x14ac:dyDescent="0.2">
      <c r="J9395" t="s">
        <v>874</v>
      </c>
      <c r="K9395" t="s">
        <v>874</v>
      </c>
    </row>
    <row r="9396" spans="10:11" x14ac:dyDescent="0.2">
      <c r="J9396" t="s">
        <v>874</v>
      </c>
      <c r="K9396" t="s">
        <v>874</v>
      </c>
    </row>
    <row r="9397" spans="10:11" x14ac:dyDescent="0.2">
      <c r="J9397" t="s">
        <v>874</v>
      </c>
      <c r="K9397" t="s">
        <v>874</v>
      </c>
    </row>
    <row r="9398" spans="10:11" x14ac:dyDescent="0.2">
      <c r="J9398" t="s">
        <v>874</v>
      </c>
      <c r="K9398" t="s">
        <v>874</v>
      </c>
    </row>
    <row r="9399" spans="10:11" x14ac:dyDescent="0.2">
      <c r="J9399" t="s">
        <v>874</v>
      </c>
      <c r="K9399" t="s">
        <v>874</v>
      </c>
    </row>
    <row r="9400" spans="10:11" x14ac:dyDescent="0.2">
      <c r="J9400" t="s">
        <v>874</v>
      </c>
      <c r="K9400" t="s">
        <v>874</v>
      </c>
    </row>
    <row r="9401" spans="10:11" x14ac:dyDescent="0.2">
      <c r="J9401" t="s">
        <v>874</v>
      </c>
      <c r="K9401" t="s">
        <v>874</v>
      </c>
    </row>
    <row r="9402" spans="10:11" x14ac:dyDescent="0.2">
      <c r="J9402" t="s">
        <v>874</v>
      </c>
      <c r="K9402" t="s">
        <v>874</v>
      </c>
    </row>
    <row r="9403" spans="10:11" x14ac:dyDescent="0.2">
      <c r="J9403" t="s">
        <v>874</v>
      </c>
      <c r="K9403" t="s">
        <v>874</v>
      </c>
    </row>
    <row r="9404" spans="10:11" x14ac:dyDescent="0.2">
      <c r="J9404" t="s">
        <v>874</v>
      </c>
      <c r="K9404" t="s">
        <v>874</v>
      </c>
    </row>
    <row r="9405" spans="10:11" x14ac:dyDescent="0.2">
      <c r="J9405" t="s">
        <v>874</v>
      </c>
      <c r="K9405" t="s">
        <v>874</v>
      </c>
    </row>
    <row r="9406" spans="10:11" x14ac:dyDescent="0.2">
      <c r="J9406" t="s">
        <v>874</v>
      </c>
      <c r="K9406" t="s">
        <v>874</v>
      </c>
    </row>
    <row r="9407" spans="10:11" x14ac:dyDescent="0.2">
      <c r="J9407" t="s">
        <v>874</v>
      </c>
      <c r="K9407" t="s">
        <v>874</v>
      </c>
    </row>
    <row r="9408" spans="10:11" x14ac:dyDescent="0.2">
      <c r="J9408" t="s">
        <v>874</v>
      </c>
      <c r="K9408" t="s">
        <v>874</v>
      </c>
    </row>
    <row r="9409" spans="10:11" x14ac:dyDescent="0.2">
      <c r="J9409" t="s">
        <v>874</v>
      </c>
      <c r="K9409" t="s">
        <v>874</v>
      </c>
    </row>
    <row r="9410" spans="10:11" x14ac:dyDescent="0.2">
      <c r="J9410" t="s">
        <v>874</v>
      </c>
      <c r="K9410" t="s">
        <v>874</v>
      </c>
    </row>
    <row r="9411" spans="10:11" x14ac:dyDescent="0.2">
      <c r="J9411" t="s">
        <v>874</v>
      </c>
      <c r="K9411" t="s">
        <v>874</v>
      </c>
    </row>
    <row r="9412" spans="10:11" x14ac:dyDescent="0.2">
      <c r="J9412" t="s">
        <v>874</v>
      </c>
      <c r="K9412" t="s">
        <v>874</v>
      </c>
    </row>
    <row r="9413" spans="10:11" x14ac:dyDescent="0.2">
      <c r="J9413" t="s">
        <v>874</v>
      </c>
      <c r="K9413" t="s">
        <v>874</v>
      </c>
    </row>
    <row r="9414" spans="10:11" x14ac:dyDescent="0.2">
      <c r="J9414" t="s">
        <v>874</v>
      </c>
      <c r="K9414" t="s">
        <v>874</v>
      </c>
    </row>
    <row r="9415" spans="10:11" x14ac:dyDescent="0.2">
      <c r="J9415" t="s">
        <v>874</v>
      </c>
      <c r="K9415" t="s">
        <v>874</v>
      </c>
    </row>
    <row r="9416" spans="10:11" x14ac:dyDescent="0.2">
      <c r="J9416" t="s">
        <v>874</v>
      </c>
      <c r="K9416" t="s">
        <v>874</v>
      </c>
    </row>
    <row r="9417" spans="10:11" x14ac:dyDescent="0.2">
      <c r="J9417" t="s">
        <v>874</v>
      </c>
      <c r="K9417" t="s">
        <v>874</v>
      </c>
    </row>
    <row r="9418" spans="10:11" x14ac:dyDescent="0.2">
      <c r="J9418" t="s">
        <v>874</v>
      </c>
      <c r="K9418" t="s">
        <v>874</v>
      </c>
    </row>
    <row r="9419" spans="10:11" x14ac:dyDescent="0.2">
      <c r="J9419" t="s">
        <v>874</v>
      </c>
      <c r="K9419" t="s">
        <v>874</v>
      </c>
    </row>
    <row r="9420" spans="10:11" x14ac:dyDescent="0.2">
      <c r="J9420" t="s">
        <v>874</v>
      </c>
      <c r="K9420" t="s">
        <v>874</v>
      </c>
    </row>
    <row r="9421" spans="10:11" x14ac:dyDescent="0.2">
      <c r="J9421" t="s">
        <v>874</v>
      </c>
      <c r="K9421" t="s">
        <v>874</v>
      </c>
    </row>
    <row r="9422" spans="10:11" x14ac:dyDescent="0.2">
      <c r="J9422" t="s">
        <v>874</v>
      </c>
      <c r="K9422" t="s">
        <v>874</v>
      </c>
    </row>
    <row r="9423" spans="10:11" x14ac:dyDescent="0.2">
      <c r="J9423" t="s">
        <v>874</v>
      </c>
      <c r="K9423" t="s">
        <v>874</v>
      </c>
    </row>
    <row r="9424" spans="10:11" x14ac:dyDescent="0.2">
      <c r="J9424" t="s">
        <v>874</v>
      </c>
      <c r="K9424" t="s">
        <v>874</v>
      </c>
    </row>
    <row r="9425" spans="10:11" x14ac:dyDescent="0.2">
      <c r="J9425" t="s">
        <v>874</v>
      </c>
      <c r="K9425" t="s">
        <v>874</v>
      </c>
    </row>
    <row r="9426" spans="10:11" x14ac:dyDescent="0.2">
      <c r="J9426" t="s">
        <v>874</v>
      </c>
      <c r="K9426" t="s">
        <v>874</v>
      </c>
    </row>
    <row r="9427" spans="10:11" x14ac:dyDescent="0.2">
      <c r="J9427" t="s">
        <v>874</v>
      </c>
      <c r="K9427" t="s">
        <v>874</v>
      </c>
    </row>
    <row r="9428" spans="10:11" x14ac:dyDescent="0.2">
      <c r="J9428" t="s">
        <v>874</v>
      </c>
      <c r="K9428" t="s">
        <v>874</v>
      </c>
    </row>
    <row r="9429" spans="10:11" x14ac:dyDescent="0.2">
      <c r="J9429" t="s">
        <v>874</v>
      </c>
      <c r="K9429" t="s">
        <v>874</v>
      </c>
    </row>
    <row r="9430" spans="10:11" x14ac:dyDescent="0.2">
      <c r="J9430" t="s">
        <v>874</v>
      </c>
      <c r="K9430" t="s">
        <v>874</v>
      </c>
    </row>
    <row r="9431" spans="10:11" x14ac:dyDescent="0.2">
      <c r="J9431" t="s">
        <v>874</v>
      </c>
      <c r="K9431" t="s">
        <v>874</v>
      </c>
    </row>
    <row r="9432" spans="10:11" x14ac:dyDescent="0.2">
      <c r="J9432" t="s">
        <v>874</v>
      </c>
      <c r="K9432" t="s">
        <v>874</v>
      </c>
    </row>
    <row r="9433" spans="10:11" x14ac:dyDescent="0.2">
      <c r="J9433" t="s">
        <v>874</v>
      </c>
      <c r="K9433" t="s">
        <v>874</v>
      </c>
    </row>
    <row r="9434" spans="10:11" x14ac:dyDescent="0.2">
      <c r="J9434" t="s">
        <v>874</v>
      </c>
      <c r="K9434" t="s">
        <v>874</v>
      </c>
    </row>
    <row r="9435" spans="10:11" x14ac:dyDescent="0.2">
      <c r="J9435" t="s">
        <v>874</v>
      </c>
      <c r="K9435" t="s">
        <v>874</v>
      </c>
    </row>
    <row r="9436" spans="10:11" x14ac:dyDescent="0.2">
      <c r="J9436" t="s">
        <v>874</v>
      </c>
      <c r="K9436" t="s">
        <v>874</v>
      </c>
    </row>
    <row r="9437" spans="10:11" x14ac:dyDescent="0.2">
      <c r="J9437" t="s">
        <v>874</v>
      </c>
      <c r="K9437" t="s">
        <v>874</v>
      </c>
    </row>
    <row r="9438" spans="10:11" x14ac:dyDescent="0.2">
      <c r="J9438" t="s">
        <v>874</v>
      </c>
      <c r="K9438" t="s">
        <v>874</v>
      </c>
    </row>
    <row r="9439" spans="10:11" x14ac:dyDescent="0.2">
      <c r="J9439" t="s">
        <v>874</v>
      </c>
      <c r="K9439" t="s">
        <v>874</v>
      </c>
    </row>
    <row r="9440" spans="10:11" x14ac:dyDescent="0.2">
      <c r="J9440" t="s">
        <v>874</v>
      </c>
      <c r="K9440" t="s">
        <v>874</v>
      </c>
    </row>
    <row r="9441" spans="10:11" x14ac:dyDescent="0.2">
      <c r="J9441" t="s">
        <v>874</v>
      </c>
      <c r="K9441" t="s">
        <v>874</v>
      </c>
    </row>
    <row r="9442" spans="10:11" x14ac:dyDescent="0.2">
      <c r="J9442" t="s">
        <v>874</v>
      </c>
      <c r="K9442" t="s">
        <v>874</v>
      </c>
    </row>
    <row r="9443" spans="10:11" x14ac:dyDescent="0.2">
      <c r="J9443" t="s">
        <v>874</v>
      </c>
      <c r="K9443" t="s">
        <v>874</v>
      </c>
    </row>
    <row r="9444" spans="10:11" x14ac:dyDescent="0.2">
      <c r="J9444" t="s">
        <v>874</v>
      </c>
      <c r="K9444" t="s">
        <v>874</v>
      </c>
    </row>
    <row r="9445" spans="10:11" x14ac:dyDescent="0.2">
      <c r="J9445" t="s">
        <v>874</v>
      </c>
      <c r="K9445" t="s">
        <v>874</v>
      </c>
    </row>
    <row r="9446" spans="10:11" x14ac:dyDescent="0.2">
      <c r="J9446" t="s">
        <v>874</v>
      </c>
      <c r="K9446" t="s">
        <v>874</v>
      </c>
    </row>
    <row r="9447" spans="10:11" x14ac:dyDescent="0.2">
      <c r="J9447" t="s">
        <v>874</v>
      </c>
      <c r="K9447" t="s">
        <v>874</v>
      </c>
    </row>
    <row r="9448" spans="10:11" x14ac:dyDescent="0.2">
      <c r="J9448" t="s">
        <v>874</v>
      </c>
      <c r="K9448" t="s">
        <v>874</v>
      </c>
    </row>
    <row r="9449" spans="10:11" x14ac:dyDescent="0.2">
      <c r="J9449" t="s">
        <v>874</v>
      </c>
      <c r="K9449" t="s">
        <v>874</v>
      </c>
    </row>
    <row r="9450" spans="10:11" x14ac:dyDescent="0.2">
      <c r="J9450" t="s">
        <v>874</v>
      </c>
      <c r="K9450" t="s">
        <v>874</v>
      </c>
    </row>
    <row r="9451" spans="10:11" x14ac:dyDescent="0.2">
      <c r="J9451" t="s">
        <v>874</v>
      </c>
      <c r="K9451" t="s">
        <v>874</v>
      </c>
    </row>
    <row r="9452" spans="10:11" x14ac:dyDescent="0.2">
      <c r="J9452" t="s">
        <v>874</v>
      </c>
      <c r="K9452" t="s">
        <v>874</v>
      </c>
    </row>
    <row r="9453" spans="10:11" x14ac:dyDescent="0.2">
      <c r="J9453" t="s">
        <v>874</v>
      </c>
      <c r="K9453" t="s">
        <v>874</v>
      </c>
    </row>
    <row r="9454" spans="10:11" x14ac:dyDescent="0.2">
      <c r="J9454" t="s">
        <v>874</v>
      </c>
      <c r="K9454" t="s">
        <v>874</v>
      </c>
    </row>
    <row r="9455" spans="10:11" x14ac:dyDescent="0.2">
      <c r="J9455" t="s">
        <v>874</v>
      </c>
      <c r="K9455" t="s">
        <v>874</v>
      </c>
    </row>
    <row r="9456" spans="10:11" x14ac:dyDescent="0.2">
      <c r="J9456" t="s">
        <v>874</v>
      </c>
      <c r="K9456" t="s">
        <v>874</v>
      </c>
    </row>
    <row r="9457" spans="10:11" x14ac:dyDescent="0.2">
      <c r="J9457" t="s">
        <v>874</v>
      </c>
      <c r="K9457" t="s">
        <v>874</v>
      </c>
    </row>
    <row r="9458" spans="10:11" x14ac:dyDescent="0.2">
      <c r="J9458" t="s">
        <v>874</v>
      </c>
      <c r="K9458" t="s">
        <v>874</v>
      </c>
    </row>
    <row r="9459" spans="10:11" x14ac:dyDescent="0.2">
      <c r="J9459" t="s">
        <v>874</v>
      </c>
      <c r="K9459" t="s">
        <v>874</v>
      </c>
    </row>
    <row r="9460" spans="10:11" x14ac:dyDescent="0.2">
      <c r="J9460" t="s">
        <v>874</v>
      </c>
      <c r="K9460" t="s">
        <v>874</v>
      </c>
    </row>
    <row r="9461" spans="10:11" x14ac:dyDescent="0.2">
      <c r="J9461" t="s">
        <v>874</v>
      </c>
      <c r="K9461" t="s">
        <v>874</v>
      </c>
    </row>
    <row r="9462" spans="10:11" x14ac:dyDescent="0.2">
      <c r="J9462" t="s">
        <v>874</v>
      </c>
      <c r="K9462" t="s">
        <v>874</v>
      </c>
    </row>
    <row r="9463" spans="10:11" x14ac:dyDescent="0.2">
      <c r="J9463" t="s">
        <v>874</v>
      </c>
      <c r="K9463" t="s">
        <v>874</v>
      </c>
    </row>
    <row r="9464" spans="10:11" x14ac:dyDescent="0.2">
      <c r="J9464" t="s">
        <v>874</v>
      </c>
      <c r="K9464" t="s">
        <v>874</v>
      </c>
    </row>
    <row r="9465" spans="10:11" x14ac:dyDescent="0.2">
      <c r="J9465" t="s">
        <v>874</v>
      </c>
      <c r="K9465" t="s">
        <v>874</v>
      </c>
    </row>
    <row r="9466" spans="10:11" x14ac:dyDescent="0.2">
      <c r="J9466" t="s">
        <v>874</v>
      </c>
      <c r="K9466" t="s">
        <v>874</v>
      </c>
    </row>
    <row r="9467" spans="10:11" x14ac:dyDescent="0.2">
      <c r="J9467" t="s">
        <v>874</v>
      </c>
      <c r="K9467" t="s">
        <v>874</v>
      </c>
    </row>
    <row r="9468" spans="10:11" x14ac:dyDescent="0.2">
      <c r="J9468" t="s">
        <v>874</v>
      </c>
      <c r="K9468" t="s">
        <v>874</v>
      </c>
    </row>
    <row r="9469" spans="10:11" x14ac:dyDescent="0.2">
      <c r="J9469" t="s">
        <v>874</v>
      </c>
      <c r="K9469" t="s">
        <v>874</v>
      </c>
    </row>
    <row r="9470" spans="10:11" x14ac:dyDescent="0.2">
      <c r="J9470" t="s">
        <v>874</v>
      </c>
      <c r="K9470" t="s">
        <v>874</v>
      </c>
    </row>
    <row r="9471" spans="10:11" x14ac:dyDescent="0.2">
      <c r="J9471" t="s">
        <v>874</v>
      </c>
      <c r="K9471" t="s">
        <v>874</v>
      </c>
    </row>
    <row r="9472" spans="10:11" x14ac:dyDescent="0.2">
      <c r="J9472" t="s">
        <v>874</v>
      </c>
      <c r="K9472" t="s">
        <v>874</v>
      </c>
    </row>
    <row r="9473" spans="10:11" x14ac:dyDescent="0.2">
      <c r="J9473" t="s">
        <v>874</v>
      </c>
      <c r="K9473" t="s">
        <v>874</v>
      </c>
    </row>
    <row r="9474" spans="10:11" x14ac:dyDescent="0.2">
      <c r="J9474" t="s">
        <v>874</v>
      </c>
      <c r="K9474" t="s">
        <v>874</v>
      </c>
    </row>
    <row r="9475" spans="10:11" x14ac:dyDescent="0.2">
      <c r="J9475" t="s">
        <v>874</v>
      </c>
      <c r="K9475" t="s">
        <v>874</v>
      </c>
    </row>
    <row r="9476" spans="10:11" x14ac:dyDescent="0.2">
      <c r="J9476" t="s">
        <v>874</v>
      </c>
      <c r="K9476" t="s">
        <v>874</v>
      </c>
    </row>
    <row r="9477" spans="10:11" x14ac:dyDescent="0.2">
      <c r="J9477" t="s">
        <v>874</v>
      </c>
      <c r="K9477" t="s">
        <v>874</v>
      </c>
    </row>
    <row r="9478" spans="10:11" x14ac:dyDescent="0.2">
      <c r="J9478" t="s">
        <v>874</v>
      </c>
      <c r="K9478" t="s">
        <v>874</v>
      </c>
    </row>
    <row r="9479" spans="10:11" x14ac:dyDescent="0.2">
      <c r="J9479" t="s">
        <v>874</v>
      </c>
      <c r="K9479" t="s">
        <v>874</v>
      </c>
    </row>
    <row r="9480" spans="10:11" x14ac:dyDescent="0.2">
      <c r="J9480" t="s">
        <v>874</v>
      </c>
      <c r="K9480" t="s">
        <v>874</v>
      </c>
    </row>
    <row r="9481" spans="10:11" x14ac:dyDescent="0.2">
      <c r="J9481" t="s">
        <v>874</v>
      </c>
      <c r="K9481" t="s">
        <v>874</v>
      </c>
    </row>
    <row r="9482" spans="10:11" x14ac:dyDescent="0.2">
      <c r="J9482" t="s">
        <v>874</v>
      </c>
      <c r="K9482" t="s">
        <v>874</v>
      </c>
    </row>
    <row r="9483" spans="10:11" x14ac:dyDescent="0.2">
      <c r="J9483" t="s">
        <v>874</v>
      </c>
      <c r="K9483" t="s">
        <v>874</v>
      </c>
    </row>
    <row r="9484" spans="10:11" x14ac:dyDescent="0.2">
      <c r="J9484" t="s">
        <v>874</v>
      </c>
      <c r="K9484" t="s">
        <v>874</v>
      </c>
    </row>
    <row r="9485" spans="10:11" x14ac:dyDescent="0.2">
      <c r="J9485" t="s">
        <v>874</v>
      </c>
      <c r="K9485" t="s">
        <v>874</v>
      </c>
    </row>
    <row r="9486" spans="10:11" x14ac:dyDescent="0.2">
      <c r="J9486" t="s">
        <v>874</v>
      </c>
      <c r="K9486" t="s">
        <v>874</v>
      </c>
    </row>
    <row r="9487" spans="10:11" x14ac:dyDescent="0.2">
      <c r="J9487" t="s">
        <v>874</v>
      </c>
      <c r="K9487" t="s">
        <v>874</v>
      </c>
    </row>
    <row r="9488" spans="10:11" x14ac:dyDescent="0.2">
      <c r="J9488" t="s">
        <v>874</v>
      </c>
      <c r="K9488" t="s">
        <v>874</v>
      </c>
    </row>
    <row r="9489" spans="10:11" x14ac:dyDescent="0.2">
      <c r="J9489" t="s">
        <v>874</v>
      </c>
      <c r="K9489" t="s">
        <v>874</v>
      </c>
    </row>
    <row r="9490" spans="10:11" x14ac:dyDescent="0.2">
      <c r="J9490" t="s">
        <v>874</v>
      </c>
      <c r="K9490" t="s">
        <v>874</v>
      </c>
    </row>
    <row r="9491" spans="10:11" x14ac:dyDescent="0.2">
      <c r="J9491" t="s">
        <v>874</v>
      </c>
      <c r="K9491" t="s">
        <v>874</v>
      </c>
    </row>
    <row r="9492" spans="10:11" x14ac:dyDescent="0.2">
      <c r="J9492" t="s">
        <v>874</v>
      </c>
      <c r="K9492" t="s">
        <v>874</v>
      </c>
    </row>
    <row r="9493" spans="10:11" x14ac:dyDescent="0.2">
      <c r="J9493" t="s">
        <v>874</v>
      </c>
      <c r="K9493" t="s">
        <v>874</v>
      </c>
    </row>
    <row r="9494" spans="10:11" x14ac:dyDescent="0.2">
      <c r="J9494" t="s">
        <v>874</v>
      </c>
      <c r="K9494" t="s">
        <v>874</v>
      </c>
    </row>
    <row r="9495" spans="10:11" x14ac:dyDescent="0.2">
      <c r="J9495" t="s">
        <v>874</v>
      </c>
      <c r="K9495" t="s">
        <v>874</v>
      </c>
    </row>
    <row r="9496" spans="10:11" x14ac:dyDescent="0.2">
      <c r="J9496" t="s">
        <v>874</v>
      </c>
      <c r="K9496" t="s">
        <v>874</v>
      </c>
    </row>
    <row r="9497" spans="10:11" x14ac:dyDescent="0.2">
      <c r="J9497" t="s">
        <v>874</v>
      </c>
      <c r="K9497" t="s">
        <v>874</v>
      </c>
    </row>
    <row r="9498" spans="10:11" x14ac:dyDescent="0.2">
      <c r="J9498" t="s">
        <v>874</v>
      </c>
      <c r="K9498" t="s">
        <v>874</v>
      </c>
    </row>
    <row r="9499" spans="10:11" x14ac:dyDescent="0.2">
      <c r="J9499" t="s">
        <v>874</v>
      </c>
      <c r="K9499" t="s">
        <v>874</v>
      </c>
    </row>
    <row r="9500" spans="10:11" x14ac:dyDescent="0.2">
      <c r="J9500" t="s">
        <v>874</v>
      </c>
      <c r="K9500" t="s">
        <v>874</v>
      </c>
    </row>
    <row r="9501" spans="10:11" x14ac:dyDescent="0.2">
      <c r="J9501" t="s">
        <v>874</v>
      </c>
      <c r="K9501" t="s">
        <v>874</v>
      </c>
    </row>
    <row r="9502" spans="10:11" x14ac:dyDescent="0.2">
      <c r="J9502" t="s">
        <v>874</v>
      </c>
      <c r="K9502" t="s">
        <v>874</v>
      </c>
    </row>
    <row r="9503" spans="10:11" x14ac:dyDescent="0.2">
      <c r="J9503" t="s">
        <v>874</v>
      </c>
      <c r="K9503" t="s">
        <v>874</v>
      </c>
    </row>
    <row r="9504" spans="10:11" x14ac:dyDescent="0.2">
      <c r="J9504" t="s">
        <v>874</v>
      </c>
      <c r="K9504" t="s">
        <v>874</v>
      </c>
    </row>
    <row r="9505" spans="10:11" x14ac:dyDescent="0.2">
      <c r="J9505" t="s">
        <v>874</v>
      </c>
      <c r="K9505" t="s">
        <v>874</v>
      </c>
    </row>
    <row r="9506" spans="10:11" x14ac:dyDescent="0.2">
      <c r="J9506" t="s">
        <v>874</v>
      </c>
      <c r="K9506" t="s">
        <v>874</v>
      </c>
    </row>
    <row r="9507" spans="10:11" x14ac:dyDescent="0.2">
      <c r="J9507" t="s">
        <v>874</v>
      </c>
      <c r="K9507" t="s">
        <v>874</v>
      </c>
    </row>
    <row r="9508" spans="10:11" x14ac:dyDescent="0.2">
      <c r="J9508" t="s">
        <v>874</v>
      </c>
      <c r="K9508" t="s">
        <v>874</v>
      </c>
    </row>
    <row r="9509" spans="10:11" x14ac:dyDescent="0.2">
      <c r="J9509" t="s">
        <v>874</v>
      </c>
      <c r="K9509" t="s">
        <v>874</v>
      </c>
    </row>
    <row r="9510" spans="10:11" x14ac:dyDescent="0.2">
      <c r="J9510" t="s">
        <v>874</v>
      </c>
      <c r="K9510" t="s">
        <v>874</v>
      </c>
    </row>
    <row r="9511" spans="10:11" x14ac:dyDescent="0.2">
      <c r="J9511" t="s">
        <v>874</v>
      </c>
      <c r="K9511" t="s">
        <v>874</v>
      </c>
    </row>
    <row r="9512" spans="10:11" x14ac:dyDescent="0.2">
      <c r="J9512" t="s">
        <v>874</v>
      </c>
      <c r="K9512" t="s">
        <v>874</v>
      </c>
    </row>
    <row r="9513" spans="10:11" x14ac:dyDescent="0.2">
      <c r="J9513" t="s">
        <v>874</v>
      </c>
      <c r="K9513" t="s">
        <v>874</v>
      </c>
    </row>
    <row r="9514" spans="10:11" x14ac:dyDescent="0.2">
      <c r="J9514" t="s">
        <v>874</v>
      </c>
      <c r="K9514" t="s">
        <v>874</v>
      </c>
    </row>
    <row r="9515" spans="10:11" x14ac:dyDescent="0.2">
      <c r="J9515" t="s">
        <v>874</v>
      </c>
      <c r="K9515" t="s">
        <v>874</v>
      </c>
    </row>
    <row r="9516" spans="10:11" x14ac:dyDescent="0.2">
      <c r="J9516" t="s">
        <v>874</v>
      </c>
      <c r="K9516" t="s">
        <v>874</v>
      </c>
    </row>
    <row r="9517" spans="10:11" x14ac:dyDescent="0.2">
      <c r="J9517" t="s">
        <v>874</v>
      </c>
      <c r="K9517" t="s">
        <v>874</v>
      </c>
    </row>
    <row r="9518" spans="10:11" x14ac:dyDescent="0.2">
      <c r="J9518" t="s">
        <v>874</v>
      </c>
      <c r="K9518" t="s">
        <v>874</v>
      </c>
    </row>
    <row r="9519" spans="10:11" x14ac:dyDescent="0.2">
      <c r="J9519" t="s">
        <v>874</v>
      </c>
      <c r="K9519" t="s">
        <v>874</v>
      </c>
    </row>
    <row r="9520" spans="10:11" x14ac:dyDescent="0.2">
      <c r="J9520" t="s">
        <v>874</v>
      </c>
      <c r="K9520" t="s">
        <v>874</v>
      </c>
    </row>
    <row r="9521" spans="10:11" x14ac:dyDescent="0.2">
      <c r="J9521" t="s">
        <v>874</v>
      </c>
      <c r="K9521" t="s">
        <v>874</v>
      </c>
    </row>
    <row r="9522" spans="10:11" x14ac:dyDescent="0.2">
      <c r="J9522" t="s">
        <v>874</v>
      </c>
      <c r="K9522" t="s">
        <v>874</v>
      </c>
    </row>
    <row r="9523" spans="10:11" x14ac:dyDescent="0.2">
      <c r="J9523" t="s">
        <v>874</v>
      </c>
      <c r="K9523" t="s">
        <v>874</v>
      </c>
    </row>
    <row r="9524" spans="10:11" x14ac:dyDescent="0.2">
      <c r="J9524" t="s">
        <v>874</v>
      </c>
      <c r="K9524" t="s">
        <v>874</v>
      </c>
    </row>
    <row r="9525" spans="10:11" x14ac:dyDescent="0.2">
      <c r="J9525" t="s">
        <v>874</v>
      </c>
      <c r="K9525" t="s">
        <v>874</v>
      </c>
    </row>
    <row r="9526" spans="10:11" x14ac:dyDescent="0.2">
      <c r="J9526" t="s">
        <v>874</v>
      </c>
      <c r="K9526" t="s">
        <v>874</v>
      </c>
    </row>
    <row r="9527" spans="10:11" x14ac:dyDescent="0.2">
      <c r="J9527" t="s">
        <v>874</v>
      </c>
      <c r="K9527" t="s">
        <v>874</v>
      </c>
    </row>
    <row r="9528" spans="10:11" x14ac:dyDescent="0.2">
      <c r="J9528" t="s">
        <v>874</v>
      </c>
      <c r="K9528" t="s">
        <v>874</v>
      </c>
    </row>
    <row r="9529" spans="10:11" x14ac:dyDescent="0.2">
      <c r="J9529" t="s">
        <v>874</v>
      </c>
      <c r="K9529" t="s">
        <v>874</v>
      </c>
    </row>
    <row r="9530" spans="10:11" x14ac:dyDescent="0.2">
      <c r="J9530" t="s">
        <v>874</v>
      </c>
      <c r="K9530" t="s">
        <v>874</v>
      </c>
    </row>
    <row r="9531" spans="10:11" x14ac:dyDescent="0.2">
      <c r="J9531" t="s">
        <v>874</v>
      </c>
      <c r="K9531" t="s">
        <v>874</v>
      </c>
    </row>
    <row r="9532" spans="10:11" x14ac:dyDescent="0.2">
      <c r="J9532" t="s">
        <v>874</v>
      </c>
      <c r="K9532" t="s">
        <v>874</v>
      </c>
    </row>
    <row r="9533" spans="10:11" x14ac:dyDescent="0.2">
      <c r="J9533" t="s">
        <v>874</v>
      </c>
      <c r="K9533" t="s">
        <v>874</v>
      </c>
    </row>
    <row r="9534" spans="10:11" x14ac:dyDescent="0.2">
      <c r="J9534" t="s">
        <v>874</v>
      </c>
      <c r="K9534" t="s">
        <v>874</v>
      </c>
    </row>
    <row r="9535" spans="10:11" x14ac:dyDescent="0.2">
      <c r="J9535" t="s">
        <v>874</v>
      </c>
      <c r="K9535" t="s">
        <v>874</v>
      </c>
    </row>
    <row r="9536" spans="10:11" x14ac:dyDescent="0.2">
      <c r="J9536" t="s">
        <v>874</v>
      </c>
      <c r="K9536" t="s">
        <v>874</v>
      </c>
    </row>
    <row r="9537" spans="10:11" x14ac:dyDescent="0.2">
      <c r="J9537" t="s">
        <v>874</v>
      </c>
      <c r="K9537" t="s">
        <v>874</v>
      </c>
    </row>
    <row r="9538" spans="10:11" x14ac:dyDescent="0.2">
      <c r="J9538" t="s">
        <v>874</v>
      </c>
      <c r="K9538" t="s">
        <v>874</v>
      </c>
    </row>
    <row r="9539" spans="10:11" x14ac:dyDescent="0.2">
      <c r="J9539" t="s">
        <v>874</v>
      </c>
      <c r="K9539" t="s">
        <v>874</v>
      </c>
    </row>
    <row r="9540" spans="10:11" x14ac:dyDescent="0.2">
      <c r="J9540" t="s">
        <v>874</v>
      </c>
      <c r="K9540" t="s">
        <v>874</v>
      </c>
    </row>
    <row r="9541" spans="10:11" x14ac:dyDescent="0.2">
      <c r="J9541" t="s">
        <v>874</v>
      </c>
      <c r="K9541" t="s">
        <v>874</v>
      </c>
    </row>
    <row r="9542" spans="10:11" x14ac:dyDescent="0.2">
      <c r="J9542" t="s">
        <v>874</v>
      </c>
      <c r="K9542" t="s">
        <v>874</v>
      </c>
    </row>
    <row r="9543" spans="10:11" x14ac:dyDescent="0.2">
      <c r="J9543" t="s">
        <v>874</v>
      </c>
      <c r="K9543" t="s">
        <v>874</v>
      </c>
    </row>
    <row r="9544" spans="10:11" x14ac:dyDescent="0.2">
      <c r="J9544" t="s">
        <v>874</v>
      </c>
      <c r="K9544" t="s">
        <v>874</v>
      </c>
    </row>
    <row r="9545" spans="10:11" x14ac:dyDescent="0.2">
      <c r="J9545" t="s">
        <v>874</v>
      </c>
      <c r="K9545" t="s">
        <v>874</v>
      </c>
    </row>
    <row r="9546" spans="10:11" x14ac:dyDescent="0.2">
      <c r="J9546" t="s">
        <v>874</v>
      </c>
      <c r="K9546" t="s">
        <v>874</v>
      </c>
    </row>
    <row r="9547" spans="10:11" x14ac:dyDescent="0.2">
      <c r="J9547" t="s">
        <v>874</v>
      </c>
      <c r="K9547" t="s">
        <v>874</v>
      </c>
    </row>
    <row r="9548" spans="10:11" x14ac:dyDescent="0.2">
      <c r="J9548" t="s">
        <v>874</v>
      </c>
      <c r="K9548" t="s">
        <v>874</v>
      </c>
    </row>
    <row r="9549" spans="10:11" x14ac:dyDescent="0.2">
      <c r="J9549" t="s">
        <v>874</v>
      </c>
      <c r="K9549" t="s">
        <v>874</v>
      </c>
    </row>
    <row r="9550" spans="10:11" x14ac:dyDescent="0.2">
      <c r="J9550" t="s">
        <v>874</v>
      </c>
      <c r="K9550" t="s">
        <v>874</v>
      </c>
    </row>
    <row r="9551" spans="10:11" x14ac:dyDescent="0.2">
      <c r="J9551" t="s">
        <v>874</v>
      </c>
      <c r="K9551" t="s">
        <v>874</v>
      </c>
    </row>
    <row r="9552" spans="10:11" x14ac:dyDescent="0.2">
      <c r="J9552" t="s">
        <v>874</v>
      </c>
      <c r="K9552" t="s">
        <v>874</v>
      </c>
    </row>
    <row r="9553" spans="10:11" x14ac:dyDescent="0.2">
      <c r="J9553" t="s">
        <v>874</v>
      </c>
      <c r="K9553" t="s">
        <v>874</v>
      </c>
    </row>
    <row r="9554" spans="10:11" x14ac:dyDescent="0.2">
      <c r="J9554" t="s">
        <v>874</v>
      </c>
      <c r="K9554" t="s">
        <v>874</v>
      </c>
    </row>
    <row r="9555" spans="10:11" x14ac:dyDescent="0.2">
      <c r="J9555" t="s">
        <v>874</v>
      </c>
      <c r="K9555" t="s">
        <v>874</v>
      </c>
    </row>
    <row r="9556" spans="10:11" x14ac:dyDescent="0.2">
      <c r="J9556" t="s">
        <v>874</v>
      </c>
      <c r="K9556" t="s">
        <v>874</v>
      </c>
    </row>
    <row r="9557" spans="10:11" x14ac:dyDescent="0.2">
      <c r="J9557" t="s">
        <v>874</v>
      </c>
      <c r="K9557" t="s">
        <v>874</v>
      </c>
    </row>
    <row r="9558" spans="10:11" x14ac:dyDescent="0.2">
      <c r="J9558" t="s">
        <v>874</v>
      </c>
      <c r="K9558" t="s">
        <v>874</v>
      </c>
    </row>
    <row r="9559" spans="10:11" x14ac:dyDescent="0.2">
      <c r="J9559" t="s">
        <v>874</v>
      </c>
      <c r="K9559" t="s">
        <v>874</v>
      </c>
    </row>
    <row r="9560" spans="10:11" x14ac:dyDescent="0.2">
      <c r="J9560" t="s">
        <v>874</v>
      </c>
      <c r="K9560" t="s">
        <v>874</v>
      </c>
    </row>
    <row r="9561" spans="10:11" x14ac:dyDescent="0.2">
      <c r="J9561" t="s">
        <v>874</v>
      </c>
      <c r="K9561" t="s">
        <v>874</v>
      </c>
    </row>
    <row r="9562" spans="10:11" x14ac:dyDescent="0.2">
      <c r="J9562" t="s">
        <v>874</v>
      </c>
      <c r="K9562" t="s">
        <v>874</v>
      </c>
    </row>
    <row r="9563" spans="10:11" x14ac:dyDescent="0.2">
      <c r="J9563" t="s">
        <v>874</v>
      </c>
      <c r="K9563" t="s">
        <v>874</v>
      </c>
    </row>
    <row r="9564" spans="10:11" x14ac:dyDescent="0.2">
      <c r="J9564" t="s">
        <v>874</v>
      </c>
      <c r="K9564" t="s">
        <v>874</v>
      </c>
    </row>
    <row r="9565" spans="10:11" x14ac:dyDescent="0.2">
      <c r="J9565" t="s">
        <v>874</v>
      </c>
      <c r="K9565" t="s">
        <v>874</v>
      </c>
    </row>
    <row r="9566" spans="10:11" x14ac:dyDescent="0.2">
      <c r="J9566" t="s">
        <v>874</v>
      </c>
      <c r="K9566" t="s">
        <v>874</v>
      </c>
    </row>
    <row r="9567" spans="10:11" x14ac:dyDescent="0.2">
      <c r="J9567" t="s">
        <v>874</v>
      </c>
      <c r="K9567" t="s">
        <v>874</v>
      </c>
    </row>
    <row r="9568" spans="10:11" x14ac:dyDescent="0.2">
      <c r="J9568" t="s">
        <v>874</v>
      </c>
      <c r="K9568" t="s">
        <v>874</v>
      </c>
    </row>
    <row r="9569" spans="10:11" x14ac:dyDescent="0.2">
      <c r="J9569" t="s">
        <v>874</v>
      </c>
      <c r="K9569" t="s">
        <v>874</v>
      </c>
    </row>
    <row r="9570" spans="10:11" x14ac:dyDescent="0.2">
      <c r="J9570" t="s">
        <v>874</v>
      </c>
      <c r="K9570" t="s">
        <v>874</v>
      </c>
    </row>
    <row r="9571" spans="10:11" x14ac:dyDescent="0.2">
      <c r="J9571" t="s">
        <v>874</v>
      </c>
      <c r="K9571" t="s">
        <v>874</v>
      </c>
    </row>
    <row r="9572" spans="10:11" x14ac:dyDescent="0.2">
      <c r="J9572" t="s">
        <v>874</v>
      </c>
      <c r="K9572" t="s">
        <v>874</v>
      </c>
    </row>
    <row r="9573" spans="10:11" x14ac:dyDescent="0.2">
      <c r="J9573" t="s">
        <v>874</v>
      </c>
      <c r="K9573" t="s">
        <v>874</v>
      </c>
    </row>
    <row r="9574" spans="10:11" x14ac:dyDescent="0.2">
      <c r="J9574" t="s">
        <v>874</v>
      </c>
      <c r="K9574" t="s">
        <v>874</v>
      </c>
    </row>
    <row r="9575" spans="10:11" x14ac:dyDescent="0.2">
      <c r="J9575" t="s">
        <v>874</v>
      </c>
      <c r="K9575" t="s">
        <v>874</v>
      </c>
    </row>
    <row r="9576" spans="10:11" x14ac:dyDescent="0.2">
      <c r="J9576" t="s">
        <v>874</v>
      </c>
      <c r="K9576" t="s">
        <v>874</v>
      </c>
    </row>
    <row r="9577" spans="10:11" x14ac:dyDescent="0.2">
      <c r="J9577" t="s">
        <v>874</v>
      </c>
      <c r="K9577" t="s">
        <v>874</v>
      </c>
    </row>
    <row r="9578" spans="10:11" x14ac:dyDescent="0.2">
      <c r="J9578" t="s">
        <v>874</v>
      </c>
      <c r="K9578" t="s">
        <v>874</v>
      </c>
    </row>
    <row r="9579" spans="10:11" x14ac:dyDescent="0.2">
      <c r="J9579" t="s">
        <v>874</v>
      </c>
      <c r="K9579" t="s">
        <v>874</v>
      </c>
    </row>
    <row r="9580" spans="10:11" x14ac:dyDescent="0.2">
      <c r="J9580" t="s">
        <v>874</v>
      </c>
      <c r="K9580" t="s">
        <v>874</v>
      </c>
    </row>
    <row r="9581" spans="10:11" x14ac:dyDescent="0.2">
      <c r="J9581" t="s">
        <v>874</v>
      </c>
      <c r="K9581" t="s">
        <v>874</v>
      </c>
    </row>
    <row r="9582" spans="10:11" x14ac:dyDescent="0.2">
      <c r="J9582" t="s">
        <v>874</v>
      </c>
      <c r="K9582" t="s">
        <v>874</v>
      </c>
    </row>
    <row r="9583" spans="10:11" x14ac:dyDescent="0.2">
      <c r="J9583" t="s">
        <v>874</v>
      </c>
      <c r="K9583" t="s">
        <v>874</v>
      </c>
    </row>
    <row r="9584" spans="10:11" x14ac:dyDescent="0.2">
      <c r="J9584" t="s">
        <v>874</v>
      </c>
      <c r="K9584" t="s">
        <v>874</v>
      </c>
    </row>
    <row r="9585" spans="10:11" x14ac:dyDescent="0.2">
      <c r="J9585" t="s">
        <v>874</v>
      </c>
      <c r="K9585" t="s">
        <v>874</v>
      </c>
    </row>
    <row r="9586" spans="10:11" x14ac:dyDescent="0.2">
      <c r="J9586" t="s">
        <v>874</v>
      </c>
      <c r="K9586" t="s">
        <v>874</v>
      </c>
    </row>
    <row r="9587" spans="10:11" x14ac:dyDescent="0.2">
      <c r="J9587" t="s">
        <v>874</v>
      </c>
      <c r="K9587" t="s">
        <v>874</v>
      </c>
    </row>
    <row r="9588" spans="10:11" x14ac:dyDescent="0.2">
      <c r="J9588" t="s">
        <v>874</v>
      </c>
      <c r="K9588" t="s">
        <v>874</v>
      </c>
    </row>
    <row r="9589" spans="10:11" x14ac:dyDescent="0.2">
      <c r="J9589" t="s">
        <v>874</v>
      </c>
      <c r="K9589" t="s">
        <v>874</v>
      </c>
    </row>
    <row r="9590" spans="10:11" x14ac:dyDescent="0.2">
      <c r="J9590" t="s">
        <v>874</v>
      </c>
      <c r="K9590" t="s">
        <v>874</v>
      </c>
    </row>
    <row r="9591" spans="10:11" x14ac:dyDescent="0.2">
      <c r="J9591" t="s">
        <v>874</v>
      </c>
      <c r="K9591" t="s">
        <v>874</v>
      </c>
    </row>
    <row r="9592" spans="10:11" x14ac:dyDescent="0.2">
      <c r="J9592" t="s">
        <v>874</v>
      </c>
      <c r="K9592" t="s">
        <v>874</v>
      </c>
    </row>
    <row r="9593" spans="10:11" x14ac:dyDescent="0.2">
      <c r="J9593" t="s">
        <v>874</v>
      </c>
      <c r="K9593" t="s">
        <v>874</v>
      </c>
    </row>
    <row r="9594" spans="10:11" x14ac:dyDescent="0.2">
      <c r="J9594" t="s">
        <v>874</v>
      </c>
      <c r="K9594" t="s">
        <v>874</v>
      </c>
    </row>
    <row r="9595" spans="10:11" x14ac:dyDescent="0.2">
      <c r="J9595" t="s">
        <v>874</v>
      </c>
      <c r="K9595" t="s">
        <v>874</v>
      </c>
    </row>
    <row r="9596" spans="10:11" x14ac:dyDescent="0.2">
      <c r="J9596" t="s">
        <v>874</v>
      </c>
      <c r="K9596" t="s">
        <v>874</v>
      </c>
    </row>
    <row r="9597" spans="10:11" x14ac:dyDescent="0.2">
      <c r="J9597" t="s">
        <v>874</v>
      </c>
      <c r="K9597" t="s">
        <v>874</v>
      </c>
    </row>
    <row r="9598" spans="10:11" x14ac:dyDescent="0.2">
      <c r="J9598" t="s">
        <v>874</v>
      </c>
      <c r="K9598" t="s">
        <v>874</v>
      </c>
    </row>
    <row r="9599" spans="10:11" x14ac:dyDescent="0.2">
      <c r="J9599" t="s">
        <v>874</v>
      </c>
      <c r="K9599" t="s">
        <v>874</v>
      </c>
    </row>
    <row r="9600" spans="10:11" x14ac:dyDescent="0.2">
      <c r="J9600" t="s">
        <v>874</v>
      </c>
      <c r="K9600" t="s">
        <v>874</v>
      </c>
    </row>
    <row r="9601" spans="10:11" x14ac:dyDescent="0.2">
      <c r="J9601" t="s">
        <v>874</v>
      </c>
      <c r="K9601" t="s">
        <v>874</v>
      </c>
    </row>
    <row r="9602" spans="10:11" x14ac:dyDescent="0.2">
      <c r="J9602" t="s">
        <v>874</v>
      </c>
      <c r="K9602" t="s">
        <v>874</v>
      </c>
    </row>
    <row r="9603" spans="10:11" x14ac:dyDescent="0.2">
      <c r="J9603" t="s">
        <v>874</v>
      </c>
      <c r="K9603" t="s">
        <v>874</v>
      </c>
    </row>
    <row r="9604" spans="10:11" x14ac:dyDescent="0.2">
      <c r="J9604" t="s">
        <v>874</v>
      </c>
      <c r="K9604" t="s">
        <v>874</v>
      </c>
    </row>
    <row r="9605" spans="10:11" x14ac:dyDescent="0.2">
      <c r="J9605" t="s">
        <v>874</v>
      </c>
      <c r="K9605" t="s">
        <v>874</v>
      </c>
    </row>
    <row r="9606" spans="10:11" x14ac:dyDescent="0.2">
      <c r="J9606" t="s">
        <v>874</v>
      </c>
      <c r="K9606" t="s">
        <v>874</v>
      </c>
    </row>
    <row r="9607" spans="10:11" x14ac:dyDescent="0.2">
      <c r="J9607" t="s">
        <v>874</v>
      </c>
      <c r="K9607" t="s">
        <v>874</v>
      </c>
    </row>
    <row r="9608" spans="10:11" x14ac:dyDescent="0.2">
      <c r="J9608" t="s">
        <v>874</v>
      </c>
      <c r="K9608" t="s">
        <v>874</v>
      </c>
    </row>
    <row r="9609" spans="10:11" x14ac:dyDescent="0.2">
      <c r="J9609" t="s">
        <v>874</v>
      </c>
      <c r="K9609" t="s">
        <v>874</v>
      </c>
    </row>
    <row r="9610" spans="10:11" x14ac:dyDescent="0.2">
      <c r="J9610" t="s">
        <v>874</v>
      </c>
      <c r="K9610" t="s">
        <v>874</v>
      </c>
    </row>
    <row r="9611" spans="10:11" x14ac:dyDescent="0.2">
      <c r="J9611" t="s">
        <v>874</v>
      </c>
      <c r="K9611" t="s">
        <v>874</v>
      </c>
    </row>
    <row r="9612" spans="10:11" x14ac:dyDescent="0.2">
      <c r="J9612" t="s">
        <v>874</v>
      </c>
      <c r="K9612" t="s">
        <v>874</v>
      </c>
    </row>
    <row r="9613" spans="10:11" x14ac:dyDescent="0.2">
      <c r="J9613" t="s">
        <v>874</v>
      </c>
      <c r="K9613" t="s">
        <v>874</v>
      </c>
    </row>
    <row r="9614" spans="10:11" x14ac:dyDescent="0.2">
      <c r="J9614" t="s">
        <v>874</v>
      </c>
      <c r="K9614" t="s">
        <v>874</v>
      </c>
    </row>
    <row r="9615" spans="10:11" x14ac:dyDescent="0.2">
      <c r="J9615" t="s">
        <v>874</v>
      </c>
      <c r="K9615" t="s">
        <v>874</v>
      </c>
    </row>
    <row r="9616" spans="10:11" x14ac:dyDescent="0.2">
      <c r="J9616" t="s">
        <v>874</v>
      </c>
      <c r="K9616" t="s">
        <v>874</v>
      </c>
    </row>
    <row r="9617" spans="10:11" x14ac:dyDescent="0.2">
      <c r="J9617" t="s">
        <v>874</v>
      </c>
      <c r="K9617" t="s">
        <v>874</v>
      </c>
    </row>
    <row r="9618" spans="10:11" x14ac:dyDescent="0.2">
      <c r="J9618" t="s">
        <v>874</v>
      </c>
      <c r="K9618" t="s">
        <v>874</v>
      </c>
    </row>
    <row r="9619" spans="10:11" x14ac:dyDescent="0.2">
      <c r="J9619" t="s">
        <v>874</v>
      </c>
      <c r="K9619" t="s">
        <v>874</v>
      </c>
    </row>
    <row r="9620" spans="10:11" x14ac:dyDescent="0.2">
      <c r="J9620" t="s">
        <v>874</v>
      </c>
      <c r="K9620" t="s">
        <v>874</v>
      </c>
    </row>
    <row r="9621" spans="10:11" x14ac:dyDescent="0.2">
      <c r="J9621" t="s">
        <v>874</v>
      </c>
      <c r="K9621" t="s">
        <v>874</v>
      </c>
    </row>
    <row r="9622" spans="10:11" x14ac:dyDescent="0.2">
      <c r="J9622" t="s">
        <v>874</v>
      </c>
      <c r="K9622" t="s">
        <v>874</v>
      </c>
    </row>
    <row r="9623" spans="10:11" x14ac:dyDescent="0.2">
      <c r="J9623" t="s">
        <v>874</v>
      </c>
      <c r="K9623" t="s">
        <v>874</v>
      </c>
    </row>
    <row r="9624" spans="10:11" x14ac:dyDescent="0.2">
      <c r="J9624" t="s">
        <v>874</v>
      </c>
      <c r="K9624" t="s">
        <v>874</v>
      </c>
    </row>
    <row r="9625" spans="10:11" x14ac:dyDescent="0.2">
      <c r="J9625" t="s">
        <v>874</v>
      </c>
      <c r="K9625" t="s">
        <v>874</v>
      </c>
    </row>
    <row r="9626" spans="10:11" x14ac:dyDescent="0.2">
      <c r="J9626" t="s">
        <v>874</v>
      </c>
      <c r="K9626" t="s">
        <v>874</v>
      </c>
    </row>
    <row r="9627" spans="10:11" x14ac:dyDescent="0.2">
      <c r="J9627" t="s">
        <v>874</v>
      </c>
      <c r="K9627" t="s">
        <v>874</v>
      </c>
    </row>
    <row r="9628" spans="10:11" x14ac:dyDescent="0.2">
      <c r="J9628" t="s">
        <v>874</v>
      </c>
      <c r="K9628" t="s">
        <v>874</v>
      </c>
    </row>
    <row r="9629" spans="10:11" x14ac:dyDescent="0.2">
      <c r="J9629" t="s">
        <v>874</v>
      </c>
      <c r="K9629" t="s">
        <v>874</v>
      </c>
    </row>
    <row r="9630" spans="10:11" x14ac:dyDescent="0.2">
      <c r="J9630" t="s">
        <v>874</v>
      </c>
      <c r="K9630" t="s">
        <v>874</v>
      </c>
    </row>
    <row r="9631" spans="10:11" x14ac:dyDescent="0.2">
      <c r="J9631" t="s">
        <v>874</v>
      </c>
      <c r="K9631" t="s">
        <v>874</v>
      </c>
    </row>
    <row r="9632" spans="10:11" x14ac:dyDescent="0.2">
      <c r="J9632" t="s">
        <v>874</v>
      </c>
      <c r="K9632" t="s">
        <v>874</v>
      </c>
    </row>
    <row r="9633" spans="10:11" x14ac:dyDescent="0.2">
      <c r="J9633" t="s">
        <v>874</v>
      </c>
      <c r="K9633" t="s">
        <v>874</v>
      </c>
    </row>
    <row r="9634" spans="10:11" x14ac:dyDescent="0.2">
      <c r="J9634" t="s">
        <v>874</v>
      </c>
      <c r="K9634" t="s">
        <v>874</v>
      </c>
    </row>
    <row r="9635" spans="10:11" x14ac:dyDescent="0.2">
      <c r="J9635" t="s">
        <v>874</v>
      </c>
      <c r="K9635" t="s">
        <v>874</v>
      </c>
    </row>
    <row r="9636" spans="10:11" x14ac:dyDescent="0.2">
      <c r="J9636" t="s">
        <v>874</v>
      </c>
      <c r="K9636" t="s">
        <v>874</v>
      </c>
    </row>
    <row r="9637" spans="10:11" x14ac:dyDescent="0.2">
      <c r="J9637" t="s">
        <v>874</v>
      </c>
      <c r="K9637" t="s">
        <v>874</v>
      </c>
    </row>
    <row r="9638" spans="10:11" x14ac:dyDescent="0.2">
      <c r="J9638" t="s">
        <v>874</v>
      </c>
      <c r="K9638" t="s">
        <v>874</v>
      </c>
    </row>
    <row r="9639" spans="10:11" x14ac:dyDescent="0.2">
      <c r="J9639" t="s">
        <v>874</v>
      </c>
      <c r="K9639" t="s">
        <v>874</v>
      </c>
    </row>
    <row r="9640" spans="10:11" x14ac:dyDescent="0.2">
      <c r="J9640" t="s">
        <v>874</v>
      </c>
      <c r="K9640" t="s">
        <v>874</v>
      </c>
    </row>
    <row r="9641" spans="10:11" x14ac:dyDescent="0.2">
      <c r="J9641" t="s">
        <v>874</v>
      </c>
      <c r="K9641" t="s">
        <v>874</v>
      </c>
    </row>
    <row r="9642" spans="10:11" x14ac:dyDescent="0.2">
      <c r="J9642" t="s">
        <v>874</v>
      </c>
      <c r="K9642" t="s">
        <v>874</v>
      </c>
    </row>
    <row r="9643" spans="10:11" x14ac:dyDescent="0.2">
      <c r="J9643" t="s">
        <v>874</v>
      </c>
      <c r="K9643" t="s">
        <v>874</v>
      </c>
    </row>
    <row r="9644" spans="10:11" x14ac:dyDescent="0.2">
      <c r="J9644" t="s">
        <v>874</v>
      </c>
      <c r="K9644" t="s">
        <v>874</v>
      </c>
    </row>
    <row r="9645" spans="10:11" x14ac:dyDescent="0.2">
      <c r="J9645" t="s">
        <v>874</v>
      </c>
      <c r="K9645" t="s">
        <v>874</v>
      </c>
    </row>
    <row r="9646" spans="10:11" x14ac:dyDescent="0.2">
      <c r="J9646" t="s">
        <v>874</v>
      </c>
      <c r="K9646" t="s">
        <v>874</v>
      </c>
    </row>
    <row r="9647" spans="10:11" x14ac:dyDescent="0.2">
      <c r="J9647" t="s">
        <v>874</v>
      </c>
      <c r="K9647" t="s">
        <v>874</v>
      </c>
    </row>
    <row r="9648" spans="10:11" x14ac:dyDescent="0.2">
      <c r="J9648" t="s">
        <v>874</v>
      </c>
      <c r="K9648" t="s">
        <v>874</v>
      </c>
    </row>
    <row r="9649" spans="10:11" x14ac:dyDescent="0.2">
      <c r="J9649" t="s">
        <v>874</v>
      </c>
      <c r="K9649" t="s">
        <v>874</v>
      </c>
    </row>
    <row r="9650" spans="10:11" x14ac:dyDescent="0.2">
      <c r="J9650" t="s">
        <v>874</v>
      </c>
      <c r="K9650" t="s">
        <v>874</v>
      </c>
    </row>
    <row r="9651" spans="10:11" x14ac:dyDescent="0.2">
      <c r="J9651" t="s">
        <v>874</v>
      </c>
      <c r="K9651" t="s">
        <v>874</v>
      </c>
    </row>
    <row r="9652" spans="10:11" x14ac:dyDescent="0.2">
      <c r="J9652" t="s">
        <v>874</v>
      </c>
      <c r="K9652" t="s">
        <v>874</v>
      </c>
    </row>
    <row r="9653" spans="10:11" x14ac:dyDescent="0.2">
      <c r="J9653" t="s">
        <v>874</v>
      </c>
      <c r="K9653" t="s">
        <v>874</v>
      </c>
    </row>
    <row r="9654" spans="10:11" x14ac:dyDescent="0.2">
      <c r="J9654" t="s">
        <v>874</v>
      </c>
      <c r="K9654" t="s">
        <v>874</v>
      </c>
    </row>
    <row r="9655" spans="10:11" x14ac:dyDescent="0.2">
      <c r="J9655" t="s">
        <v>874</v>
      </c>
      <c r="K9655" t="s">
        <v>874</v>
      </c>
    </row>
    <row r="9656" spans="10:11" x14ac:dyDescent="0.2">
      <c r="J9656" t="s">
        <v>874</v>
      </c>
      <c r="K9656" t="s">
        <v>874</v>
      </c>
    </row>
    <row r="9657" spans="10:11" x14ac:dyDescent="0.2">
      <c r="J9657" t="s">
        <v>874</v>
      </c>
      <c r="K9657" t="s">
        <v>874</v>
      </c>
    </row>
    <row r="9658" spans="10:11" x14ac:dyDescent="0.2">
      <c r="J9658" t="s">
        <v>874</v>
      </c>
      <c r="K9658" t="s">
        <v>874</v>
      </c>
    </row>
    <row r="9659" spans="10:11" x14ac:dyDescent="0.2">
      <c r="J9659" t="s">
        <v>874</v>
      </c>
      <c r="K9659" t="s">
        <v>874</v>
      </c>
    </row>
    <row r="9660" spans="10:11" x14ac:dyDescent="0.2">
      <c r="J9660" t="s">
        <v>874</v>
      </c>
      <c r="K9660" t="s">
        <v>874</v>
      </c>
    </row>
    <row r="9661" spans="10:11" x14ac:dyDescent="0.2">
      <c r="J9661" t="s">
        <v>874</v>
      </c>
      <c r="K9661" t="s">
        <v>874</v>
      </c>
    </row>
    <row r="9662" spans="10:11" x14ac:dyDescent="0.2">
      <c r="J9662" t="s">
        <v>874</v>
      </c>
      <c r="K9662" t="s">
        <v>874</v>
      </c>
    </row>
    <row r="9663" spans="10:11" x14ac:dyDescent="0.2">
      <c r="J9663" t="s">
        <v>874</v>
      </c>
      <c r="K9663" t="s">
        <v>874</v>
      </c>
    </row>
    <row r="9664" spans="10:11" x14ac:dyDescent="0.2">
      <c r="J9664" t="s">
        <v>874</v>
      </c>
      <c r="K9664" t="s">
        <v>874</v>
      </c>
    </row>
    <row r="9665" spans="10:11" x14ac:dyDescent="0.2">
      <c r="J9665" t="s">
        <v>874</v>
      </c>
      <c r="K9665" t="s">
        <v>874</v>
      </c>
    </row>
    <row r="9666" spans="10:11" x14ac:dyDescent="0.2">
      <c r="J9666" t="s">
        <v>874</v>
      </c>
      <c r="K9666" t="s">
        <v>874</v>
      </c>
    </row>
    <row r="9667" spans="10:11" x14ac:dyDescent="0.2">
      <c r="J9667" t="s">
        <v>874</v>
      </c>
      <c r="K9667" t="s">
        <v>874</v>
      </c>
    </row>
    <row r="9668" spans="10:11" x14ac:dyDescent="0.2">
      <c r="J9668" t="s">
        <v>874</v>
      </c>
      <c r="K9668" t="s">
        <v>874</v>
      </c>
    </row>
    <row r="9669" spans="10:11" x14ac:dyDescent="0.2">
      <c r="J9669" t="s">
        <v>874</v>
      </c>
      <c r="K9669" t="s">
        <v>874</v>
      </c>
    </row>
    <row r="9670" spans="10:11" x14ac:dyDescent="0.2">
      <c r="J9670" t="s">
        <v>874</v>
      </c>
      <c r="K9670" t="s">
        <v>874</v>
      </c>
    </row>
    <row r="9671" spans="10:11" x14ac:dyDescent="0.2">
      <c r="J9671" t="s">
        <v>874</v>
      </c>
      <c r="K9671" t="s">
        <v>874</v>
      </c>
    </row>
    <row r="9672" spans="10:11" x14ac:dyDescent="0.2">
      <c r="J9672" t="s">
        <v>874</v>
      </c>
      <c r="K9672" t="s">
        <v>874</v>
      </c>
    </row>
    <row r="9673" spans="10:11" x14ac:dyDescent="0.2">
      <c r="J9673" t="s">
        <v>874</v>
      </c>
      <c r="K9673" t="s">
        <v>874</v>
      </c>
    </row>
    <row r="9674" spans="10:11" x14ac:dyDescent="0.2">
      <c r="J9674" t="s">
        <v>874</v>
      </c>
      <c r="K9674" t="s">
        <v>874</v>
      </c>
    </row>
    <row r="9675" spans="10:11" x14ac:dyDescent="0.2">
      <c r="J9675" t="s">
        <v>874</v>
      </c>
      <c r="K9675" t="s">
        <v>874</v>
      </c>
    </row>
    <row r="9676" spans="10:11" x14ac:dyDescent="0.2">
      <c r="J9676" t="s">
        <v>874</v>
      </c>
      <c r="K9676" t="s">
        <v>874</v>
      </c>
    </row>
    <row r="9677" spans="10:11" x14ac:dyDescent="0.2">
      <c r="J9677" t="s">
        <v>874</v>
      </c>
      <c r="K9677" t="s">
        <v>874</v>
      </c>
    </row>
    <row r="9678" spans="10:11" x14ac:dyDescent="0.2">
      <c r="J9678" t="s">
        <v>874</v>
      </c>
      <c r="K9678" t="s">
        <v>874</v>
      </c>
    </row>
    <row r="9679" spans="10:11" x14ac:dyDescent="0.2">
      <c r="J9679" t="s">
        <v>874</v>
      </c>
      <c r="K9679" t="s">
        <v>874</v>
      </c>
    </row>
    <row r="9680" spans="10:11" x14ac:dyDescent="0.2">
      <c r="J9680" t="s">
        <v>874</v>
      </c>
      <c r="K9680" t="s">
        <v>874</v>
      </c>
    </row>
    <row r="9681" spans="10:11" x14ac:dyDescent="0.2">
      <c r="J9681" t="s">
        <v>874</v>
      </c>
      <c r="K9681" t="s">
        <v>874</v>
      </c>
    </row>
    <row r="9682" spans="10:11" x14ac:dyDescent="0.2">
      <c r="J9682" t="s">
        <v>874</v>
      </c>
      <c r="K9682" t="s">
        <v>874</v>
      </c>
    </row>
    <row r="9683" spans="10:11" x14ac:dyDescent="0.2">
      <c r="J9683" t="s">
        <v>874</v>
      </c>
      <c r="K9683" t="s">
        <v>874</v>
      </c>
    </row>
    <row r="9684" spans="10:11" x14ac:dyDescent="0.2">
      <c r="J9684" t="s">
        <v>874</v>
      </c>
      <c r="K9684" t="s">
        <v>874</v>
      </c>
    </row>
    <row r="9685" spans="10:11" x14ac:dyDescent="0.2">
      <c r="J9685" t="s">
        <v>874</v>
      </c>
      <c r="K9685" t="s">
        <v>874</v>
      </c>
    </row>
    <row r="9686" spans="10:11" x14ac:dyDescent="0.2">
      <c r="J9686" t="s">
        <v>874</v>
      </c>
      <c r="K9686" t="s">
        <v>874</v>
      </c>
    </row>
    <row r="9687" spans="10:11" x14ac:dyDescent="0.2">
      <c r="J9687" t="s">
        <v>874</v>
      </c>
      <c r="K9687" t="s">
        <v>874</v>
      </c>
    </row>
    <row r="9688" spans="10:11" x14ac:dyDescent="0.2">
      <c r="J9688" t="s">
        <v>874</v>
      </c>
      <c r="K9688" t="s">
        <v>874</v>
      </c>
    </row>
    <row r="9689" spans="10:11" x14ac:dyDescent="0.2">
      <c r="J9689" t="s">
        <v>874</v>
      </c>
      <c r="K9689" t="s">
        <v>874</v>
      </c>
    </row>
    <row r="9690" spans="10:11" x14ac:dyDescent="0.2">
      <c r="J9690" t="s">
        <v>874</v>
      </c>
      <c r="K9690" t="s">
        <v>874</v>
      </c>
    </row>
    <row r="9691" spans="10:11" x14ac:dyDescent="0.2">
      <c r="J9691" t="s">
        <v>874</v>
      </c>
      <c r="K9691" t="s">
        <v>874</v>
      </c>
    </row>
    <row r="9692" spans="10:11" x14ac:dyDescent="0.2">
      <c r="J9692" t="s">
        <v>874</v>
      </c>
      <c r="K9692" t="s">
        <v>874</v>
      </c>
    </row>
    <row r="9693" spans="10:11" x14ac:dyDescent="0.2">
      <c r="J9693" t="s">
        <v>874</v>
      </c>
      <c r="K9693" t="s">
        <v>874</v>
      </c>
    </row>
    <row r="9694" spans="10:11" x14ac:dyDescent="0.2">
      <c r="J9694" t="s">
        <v>874</v>
      </c>
      <c r="K9694" t="s">
        <v>874</v>
      </c>
    </row>
    <row r="9695" spans="10:11" x14ac:dyDescent="0.2">
      <c r="J9695" t="s">
        <v>874</v>
      </c>
      <c r="K9695" t="s">
        <v>874</v>
      </c>
    </row>
    <row r="9696" spans="10:11" x14ac:dyDescent="0.2">
      <c r="J9696" t="s">
        <v>874</v>
      </c>
      <c r="K9696" t="s">
        <v>874</v>
      </c>
    </row>
    <row r="9697" spans="10:11" x14ac:dyDescent="0.2">
      <c r="J9697" t="s">
        <v>874</v>
      </c>
      <c r="K9697" t="s">
        <v>874</v>
      </c>
    </row>
    <row r="9698" spans="10:11" x14ac:dyDescent="0.2">
      <c r="J9698" t="s">
        <v>874</v>
      </c>
      <c r="K9698" t="s">
        <v>874</v>
      </c>
    </row>
    <row r="9699" spans="10:11" x14ac:dyDescent="0.2">
      <c r="J9699" t="s">
        <v>874</v>
      </c>
      <c r="K9699" t="s">
        <v>874</v>
      </c>
    </row>
    <row r="9700" spans="10:11" x14ac:dyDescent="0.2">
      <c r="J9700" t="s">
        <v>874</v>
      </c>
      <c r="K9700" t="s">
        <v>874</v>
      </c>
    </row>
    <row r="9701" spans="10:11" x14ac:dyDescent="0.2">
      <c r="J9701" t="s">
        <v>874</v>
      </c>
      <c r="K9701" t="s">
        <v>874</v>
      </c>
    </row>
    <row r="9702" spans="10:11" x14ac:dyDescent="0.2">
      <c r="J9702" t="s">
        <v>874</v>
      </c>
      <c r="K9702" t="s">
        <v>874</v>
      </c>
    </row>
    <row r="9703" spans="10:11" x14ac:dyDescent="0.2">
      <c r="J9703" t="s">
        <v>874</v>
      </c>
      <c r="K9703" t="s">
        <v>874</v>
      </c>
    </row>
    <row r="9704" spans="10:11" x14ac:dyDescent="0.2">
      <c r="J9704" t="s">
        <v>874</v>
      </c>
      <c r="K9704" t="s">
        <v>874</v>
      </c>
    </row>
    <row r="9705" spans="10:11" x14ac:dyDescent="0.2">
      <c r="J9705" t="s">
        <v>874</v>
      </c>
      <c r="K9705" t="s">
        <v>874</v>
      </c>
    </row>
    <row r="9706" spans="10:11" x14ac:dyDescent="0.2">
      <c r="J9706" t="s">
        <v>874</v>
      </c>
      <c r="K9706" t="s">
        <v>874</v>
      </c>
    </row>
    <row r="9707" spans="10:11" x14ac:dyDescent="0.2">
      <c r="J9707" t="s">
        <v>874</v>
      </c>
      <c r="K9707" t="s">
        <v>874</v>
      </c>
    </row>
    <row r="9708" spans="10:11" x14ac:dyDescent="0.2">
      <c r="J9708" t="s">
        <v>874</v>
      </c>
      <c r="K9708" t="s">
        <v>874</v>
      </c>
    </row>
    <row r="9709" spans="10:11" x14ac:dyDescent="0.2">
      <c r="J9709" t="s">
        <v>874</v>
      </c>
      <c r="K9709" t="s">
        <v>874</v>
      </c>
    </row>
    <row r="9710" spans="10:11" x14ac:dyDescent="0.2">
      <c r="J9710" t="s">
        <v>874</v>
      </c>
      <c r="K9710" t="s">
        <v>874</v>
      </c>
    </row>
    <row r="9711" spans="10:11" x14ac:dyDescent="0.2">
      <c r="J9711" t="s">
        <v>874</v>
      </c>
      <c r="K9711" t="s">
        <v>874</v>
      </c>
    </row>
    <row r="9712" spans="10:11" x14ac:dyDescent="0.2">
      <c r="J9712" t="s">
        <v>874</v>
      </c>
      <c r="K9712" t="s">
        <v>874</v>
      </c>
    </row>
    <row r="9713" spans="10:11" x14ac:dyDescent="0.2">
      <c r="J9713" t="s">
        <v>874</v>
      </c>
      <c r="K9713" t="s">
        <v>874</v>
      </c>
    </row>
    <row r="9714" spans="10:11" x14ac:dyDescent="0.2">
      <c r="J9714" t="s">
        <v>874</v>
      </c>
      <c r="K9714" t="s">
        <v>874</v>
      </c>
    </row>
    <row r="9715" spans="10:11" x14ac:dyDescent="0.2">
      <c r="J9715" t="s">
        <v>874</v>
      </c>
      <c r="K9715" t="s">
        <v>874</v>
      </c>
    </row>
    <row r="9716" spans="10:11" x14ac:dyDescent="0.2">
      <c r="J9716" t="s">
        <v>874</v>
      </c>
      <c r="K9716" t="s">
        <v>874</v>
      </c>
    </row>
    <row r="9717" spans="10:11" x14ac:dyDescent="0.2">
      <c r="J9717" t="s">
        <v>874</v>
      </c>
      <c r="K9717" t="s">
        <v>874</v>
      </c>
    </row>
    <row r="9718" spans="10:11" x14ac:dyDescent="0.2">
      <c r="J9718" t="s">
        <v>874</v>
      </c>
      <c r="K9718" t="s">
        <v>874</v>
      </c>
    </row>
    <row r="9719" spans="10:11" x14ac:dyDescent="0.2">
      <c r="J9719" t="s">
        <v>874</v>
      </c>
      <c r="K9719" t="s">
        <v>874</v>
      </c>
    </row>
    <row r="9720" spans="10:11" x14ac:dyDescent="0.2">
      <c r="J9720" t="s">
        <v>874</v>
      </c>
      <c r="K9720" t="s">
        <v>874</v>
      </c>
    </row>
    <row r="9721" spans="10:11" x14ac:dyDescent="0.2">
      <c r="J9721" t="s">
        <v>874</v>
      </c>
      <c r="K9721" t="s">
        <v>874</v>
      </c>
    </row>
    <row r="9722" spans="10:11" x14ac:dyDescent="0.2">
      <c r="J9722" t="s">
        <v>874</v>
      </c>
      <c r="K9722" t="s">
        <v>874</v>
      </c>
    </row>
    <row r="9723" spans="10:11" x14ac:dyDescent="0.2">
      <c r="J9723" t="s">
        <v>874</v>
      </c>
      <c r="K9723" t="s">
        <v>874</v>
      </c>
    </row>
    <row r="9724" spans="10:11" x14ac:dyDescent="0.2">
      <c r="J9724" t="s">
        <v>874</v>
      </c>
      <c r="K9724" t="s">
        <v>874</v>
      </c>
    </row>
    <row r="9725" spans="10:11" x14ac:dyDescent="0.2">
      <c r="J9725" t="s">
        <v>874</v>
      </c>
      <c r="K9725" t="s">
        <v>874</v>
      </c>
    </row>
    <row r="9726" spans="10:11" x14ac:dyDescent="0.2">
      <c r="J9726" t="s">
        <v>874</v>
      </c>
      <c r="K9726" t="s">
        <v>874</v>
      </c>
    </row>
    <row r="9727" spans="10:11" x14ac:dyDescent="0.2">
      <c r="J9727" t="s">
        <v>874</v>
      </c>
      <c r="K9727" t="s">
        <v>874</v>
      </c>
    </row>
    <row r="9728" spans="10:11" x14ac:dyDescent="0.2">
      <c r="J9728" t="s">
        <v>874</v>
      </c>
      <c r="K9728" t="s">
        <v>874</v>
      </c>
    </row>
    <row r="9729" spans="10:11" x14ac:dyDescent="0.2">
      <c r="J9729" t="s">
        <v>874</v>
      </c>
      <c r="K9729" t="s">
        <v>874</v>
      </c>
    </row>
    <row r="9730" spans="10:11" x14ac:dyDescent="0.2">
      <c r="J9730" t="s">
        <v>874</v>
      </c>
      <c r="K9730" t="s">
        <v>874</v>
      </c>
    </row>
    <row r="9731" spans="10:11" x14ac:dyDescent="0.2">
      <c r="J9731" t="s">
        <v>874</v>
      </c>
      <c r="K9731" t="s">
        <v>874</v>
      </c>
    </row>
    <row r="9732" spans="10:11" x14ac:dyDescent="0.2">
      <c r="J9732" t="s">
        <v>874</v>
      </c>
      <c r="K9732" t="s">
        <v>874</v>
      </c>
    </row>
    <row r="9733" spans="10:11" x14ac:dyDescent="0.2">
      <c r="J9733" t="s">
        <v>874</v>
      </c>
      <c r="K9733" t="s">
        <v>874</v>
      </c>
    </row>
    <row r="9734" spans="10:11" x14ac:dyDescent="0.2">
      <c r="J9734" t="s">
        <v>874</v>
      </c>
      <c r="K9734" t="s">
        <v>874</v>
      </c>
    </row>
    <row r="9735" spans="10:11" x14ac:dyDescent="0.2">
      <c r="J9735" t="s">
        <v>874</v>
      </c>
      <c r="K9735" t="s">
        <v>874</v>
      </c>
    </row>
    <row r="9736" spans="10:11" x14ac:dyDescent="0.2">
      <c r="J9736" t="s">
        <v>874</v>
      </c>
      <c r="K9736" t="s">
        <v>874</v>
      </c>
    </row>
    <row r="9737" spans="10:11" x14ac:dyDescent="0.2">
      <c r="J9737" t="s">
        <v>874</v>
      </c>
      <c r="K9737" t="s">
        <v>874</v>
      </c>
    </row>
    <row r="9738" spans="10:11" x14ac:dyDescent="0.2">
      <c r="J9738" t="s">
        <v>874</v>
      </c>
      <c r="K9738" t="s">
        <v>874</v>
      </c>
    </row>
    <row r="9739" spans="10:11" x14ac:dyDescent="0.2">
      <c r="J9739" t="s">
        <v>874</v>
      </c>
      <c r="K9739" t="s">
        <v>874</v>
      </c>
    </row>
    <row r="9740" spans="10:11" x14ac:dyDescent="0.2">
      <c r="J9740" t="s">
        <v>874</v>
      </c>
      <c r="K9740" t="s">
        <v>874</v>
      </c>
    </row>
    <row r="9741" spans="10:11" x14ac:dyDescent="0.2">
      <c r="J9741" t="s">
        <v>874</v>
      </c>
      <c r="K9741" t="s">
        <v>874</v>
      </c>
    </row>
    <row r="9742" spans="10:11" x14ac:dyDescent="0.2">
      <c r="J9742" t="s">
        <v>874</v>
      </c>
      <c r="K9742" t="s">
        <v>874</v>
      </c>
    </row>
    <row r="9743" spans="10:11" x14ac:dyDescent="0.2">
      <c r="J9743" t="s">
        <v>874</v>
      </c>
      <c r="K9743" t="s">
        <v>874</v>
      </c>
    </row>
    <row r="9744" spans="10:11" x14ac:dyDescent="0.2">
      <c r="J9744" t="s">
        <v>874</v>
      </c>
      <c r="K9744" t="s">
        <v>874</v>
      </c>
    </row>
    <row r="9745" spans="10:11" x14ac:dyDescent="0.2">
      <c r="J9745" t="s">
        <v>874</v>
      </c>
      <c r="K9745" t="s">
        <v>874</v>
      </c>
    </row>
    <row r="9746" spans="10:11" x14ac:dyDescent="0.2">
      <c r="J9746" t="s">
        <v>874</v>
      </c>
      <c r="K9746" t="s">
        <v>874</v>
      </c>
    </row>
    <row r="9747" spans="10:11" x14ac:dyDescent="0.2">
      <c r="J9747" t="s">
        <v>874</v>
      </c>
      <c r="K9747" t="s">
        <v>874</v>
      </c>
    </row>
    <row r="9748" spans="10:11" x14ac:dyDescent="0.2">
      <c r="J9748" t="s">
        <v>874</v>
      </c>
      <c r="K9748" t="s">
        <v>874</v>
      </c>
    </row>
    <row r="9749" spans="10:11" x14ac:dyDescent="0.2">
      <c r="J9749" t="s">
        <v>874</v>
      </c>
      <c r="K9749" t="s">
        <v>874</v>
      </c>
    </row>
    <row r="9750" spans="10:11" x14ac:dyDescent="0.2">
      <c r="J9750" t="s">
        <v>874</v>
      </c>
      <c r="K9750" t="s">
        <v>874</v>
      </c>
    </row>
    <row r="9751" spans="10:11" x14ac:dyDescent="0.2">
      <c r="J9751" t="s">
        <v>874</v>
      </c>
      <c r="K9751" t="s">
        <v>874</v>
      </c>
    </row>
    <row r="9752" spans="10:11" x14ac:dyDescent="0.2">
      <c r="J9752" t="s">
        <v>874</v>
      </c>
      <c r="K9752" t="s">
        <v>874</v>
      </c>
    </row>
    <row r="9753" spans="10:11" x14ac:dyDescent="0.2">
      <c r="J9753" t="s">
        <v>874</v>
      </c>
      <c r="K9753" t="s">
        <v>874</v>
      </c>
    </row>
    <row r="9754" spans="10:11" x14ac:dyDescent="0.2">
      <c r="J9754" t="s">
        <v>874</v>
      </c>
      <c r="K9754" t="s">
        <v>874</v>
      </c>
    </row>
    <row r="9755" spans="10:11" x14ac:dyDescent="0.2">
      <c r="J9755" t="s">
        <v>874</v>
      </c>
      <c r="K9755" t="s">
        <v>874</v>
      </c>
    </row>
    <row r="9756" spans="10:11" x14ac:dyDescent="0.2">
      <c r="J9756" t="s">
        <v>874</v>
      </c>
      <c r="K9756" t="s">
        <v>874</v>
      </c>
    </row>
    <row r="9757" spans="10:11" x14ac:dyDescent="0.2">
      <c r="J9757" t="s">
        <v>874</v>
      </c>
      <c r="K9757" t="s">
        <v>874</v>
      </c>
    </row>
    <row r="9758" spans="10:11" x14ac:dyDescent="0.2">
      <c r="J9758" t="s">
        <v>874</v>
      </c>
      <c r="K9758" t="s">
        <v>874</v>
      </c>
    </row>
    <row r="9759" spans="10:11" x14ac:dyDescent="0.2">
      <c r="J9759" t="s">
        <v>874</v>
      </c>
      <c r="K9759" t="s">
        <v>874</v>
      </c>
    </row>
    <row r="9760" spans="10:11" x14ac:dyDescent="0.2">
      <c r="J9760" t="s">
        <v>874</v>
      </c>
      <c r="K9760" t="s">
        <v>874</v>
      </c>
    </row>
    <row r="9761" spans="10:11" x14ac:dyDescent="0.2">
      <c r="J9761" t="s">
        <v>874</v>
      </c>
      <c r="K9761" t="s">
        <v>874</v>
      </c>
    </row>
    <row r="9762" spans="10:11" x14ac:dyDescent="0.2">
      <c r="J9762" t="s">
        <v>874</v>
      </c>
      <c r="K9762" t="s">
        <v>874</v>
      </c>
    </row>
    <row r="9763" spans="10:11" x14ac:dyDescent="0.2">
      <c r="J9763" t="s">
        <v>874</v>
      </c>
      <c r="K9763" t="s">
        <v>874</v>
      </c>
    </row>
    <row r="9764" spans="10:11" x14ac:dyDescent="0.2">
      <c r="J9764" t="s">
        <v>874</v>
      </c>
      <c r="K9764" t="s">
        <v>874</v>
      </c>
    </row>
    <row r="9765" spans="10:11" x14ac:dyDescent="0.2">
      <c r="J9765" t="s">
        <v>874</v>
      </c>
      <c r="K9765" t="s">
        <v>874</v>
      </c>
    </row>
    <row r="9766" spans="10:11" x14ac:dyDescent="0.2">
      <c r="J9766" t="s">
        <v>874</v>
      </c>
      <c r="K9766" t="s">
        <v>874</v>
      </c>
    </row>
    <row r="9767" spans="10:11" x14ac:dyDescent="0.2">
      <c r="J9767" t="s">
        <v>874</v>
      </c>
      <c r="K9767" t="s">
        <v>874</v>
      </c>
    </row>
    <row r="9768" spans="10:11" x14ac:dyDescent="0.2">
      <c r="J9768" t="s">
        <v>874</v>
      </c>
      <c r="K9768" t="s">
        <v>874</v>
      </c>
    </row>
    <row r="9769" spans="10:11" x14ac:dyDescent="0.2">
      <c r="J9769" t="s">
        <v>874</v>
      </c>
      <c r="K9769" t="s">
        <v>874</v>
      </c>
    </row>
    <row r="9770" spans="10:11" x14ac:dyDescent="0.2">
      <c r="J9770" t="s">
        <v>874</v>
      </c>
      <c r="K9770" t="s">
        <v>874</v>
      </c>
    </row>
    <row r="9771" spans="10:11" x14ac:dyDescent="0.2">
      <c r="J9771" t="s">
        <v>874</v>
      </c>
      <c r="K9771" t="s">
        <v>874</v>
      </c>
    </row>
    <row r="9772" spans="10:11" x14ac:dyDescent="0.2">
      <c r="J9772" t="s">
        <v>874</v>
      </c>
      <c r="K9772" t="s">
        <v>874</v>
      </c>
    </row>
    <row r="9773" spans="10:11" x14ac:dyDescent="0.2">
      <c r="J9773" t="s">
        <v>874</v>
      </c>
      <c r="K9773" t="s">
        <v>874</v>
      </c>
    </row>
    <row r="9774" spans="10:11" x14ac:dyDescent="0.2">
      <c r="J9774" t="s">
        <v>874</v>
      </c>
      <c r="K9774" t="s">
        <v>874</v>
      </c>
    </row>
    <row r="9775" spans="10:11" x14ac:dyDescent="0.2">
      <c r="J9775" t="s">
        <v>874</v>
      </c>
      <c r="K9775" t="s">
        <v>874</v>
      </c>
    </row>
    <row r="9776" spans="10:11" x14ac:dyDescent="0.2">
      <c r="J9776" t="s">
        <v>874</v>
      </c>
      <c r="K9776" t="s">
        <v>874</v>
      </c>
    </row>
    <row r="9777" spans="10:11" x14ac:dyDescent="0.2">
      <c r="J9777" t="s">
        <v>874</v>
      </c>
      <c r="K9777" t="s">
        <v>874</v>
      </c>
    </row>
    <row r="9778" spans="10:11" x14ac:dyDescent="0.2">
      <c r="J9778" t="s">
        <v>874</v>
      </c>
      <c r="K9778" t="s">
        <v>874</v>
      </c>
    </row>
    <row r="9779" spans="10:11" x14ac:dyDescent="0.2">
      <c r="J9779" t="s">
        <v>874</v>
      </c>
      <c r="K9779" t="s">
        <v>874</v>
      </c>
    </row>
    <row r="9780" spans="10:11" x14ac:dyDescent="0.2">
      <c r="J9780" t="s">
        <v>874</v>
      </c>
      <c r="K9780" t="s">
        <v>874</v>
      </c>
    </row>
    <row r="9781" spans="10:11" x14ac:dyDescent="0.2">
      <c r="J9781" t="s">
        <v>874</v>
      </c>
      <c r="K9781" t="s">
        <v>874</v>
      </c>
    </row>
    <row r="9782" spans="10:11" x14ac:dyDescent="0.2">
      <c r="J9782" t="s">
        <v>874</v>
      </c>
      <c r="K9782" t="s">
        <v>874</v>
      </c>
    </row>
    <row r="9783" spans="10:11" x14ac:dyDescent="0.2">
      <c r="J9783" t="s">
        <v>874</v>
      </c>
      <c r="K9783" t="s">
        <v>874</v>
      </c>
    </row>
    <row r="9784" spans="10:11" x14ac:dyDescent="0.2">
      <c r="J9784" t="s">
        <v>874</v>
      </c>
      <c r="K9784" t="s">
        <v>874</v>
      </c>
    </row>
    <row r="9785" spans="10:11" x14ac:dyDescent="0.2">
      <c r="J9785" t="s">
        <v>874</v>
      </c>
      <c r="K9785" t="s">
        <v>874</v>
      </c>
    </row>
    <row r="9786" spans="10:11" x14ac:dyDescent="0.2">
      <c r="J9786" t="s">
        <v>874</v>
      </c>
      <c r="K9786" t="s">
        <v>874</v>
      </c>
    </row>
    <row r="9787" spans="10:11" x14ac:dyDescent="0.2">
      <c r="J9787" t="s">
        <v>874</v>
      </c>
      <c r="K9787" t="s">
        <v>874</v>
      </c>
    </row>
    <row r="9788" spans="10:11" x14ac:dyDescent="0.2">
      <c r="J9788" t="s">
        <v>874</v>
      </c>
      <c r="K9788" t="s">
        <v>874</v>
      </c>
    </row>
    <row r="9789" spans="10:11" x14ac:dyDescent="0.2">
      <c r="J9789" t="s">
        <v>874</v>
      </c>
      <c r="K9789" t="s">
        <v>874</v>
      </c>
    </row>
    <row r="9790" spans="10:11" x14ac:dyDescent="0.2">
      <c r="J9790" t="s">
        <v>874</v>
      </c>
      <c r="K9790" t="s">
        <v>874</v>
      </c>
    </row>
    <row r="9791" spans="10:11" x14ac:dyDescent="0.2">
      <c r="J9791" t="s">
        <v>874</v>
      </c>
      <c r="K9791" t="s">
        <v>874</v>
      </c>
    </row>
    <row r="9792" spans="10:11" x14ac:dyDescent="0.2">
      <c r="J9792" t="s">
        <v>874</v>
      </c>
      <c r="K9792" t="s">
        <v>874</v>
      </c>
    </row>
    <row r="9793" spans="10:11" x14ac:dyDescent="0.2">
      <c r="J9793" t="s">
        <v>874</v>
      </c>
      <c r="K9793" t="s">
        <v>874</v>
      </c>
    </row>
    <row r="9794" spans="10:11" x14ac:dyDescent="0.2">
      <c r="J9794" t="s">
        <v>874</v>
      </c>
      <c r="K9794" t="s">
        <v>874</v>
      </c>
    </row>
    <row r="9795" spans="10:11" x14ac:dyDescent="0.2">
      <c r="J9795" t="s">
        <v>874</v>
      </c>
      <c r="K9795" t="s">
        <v>874</v>
      </c>
    </row>
    <row r="9796" spans="10:11" x14ac:dyDescent="0.2">
      <c r="J9796" t="s">
        <v>874</v>
      </c>
      <c r="K9796" t="s">
        <v>874</v>
      </c>
    </row>
    <row r="9797" spans="10:11" x14ac:dyDescent="0.2">
      <c r="J9797" t="s">
        <v>874</v>
      </c>
      <c r="K9797" t="s">
        <v>874</v>
      </c>
    </row>
    <row r="9798" spans="10:11" x14ac:dyDescent="0.2">
      <c r="J9798" t="s">
        <v>874</v>
      </c>
      <c r="K9798" t="s">
        <v>874</v>
      </c>
    </row>
    <row r="9799" spans="10:11" x14ac:dyDescent="0.2">
      <c r="J9799" t="s">
        <v>874</v>
      </c>
      <c r="K9799" t="s">
        <v>874</v>
      </c>
    </row>
    <row r="9800" spans="10:11" x14ac:dyDescent="0.2">
      <c r="J9800" t="s">
        <v>874</v>
      </c>
      <c r="K9800" t="s">
        <v>874</v>
      </c>
    </row>
    <row r="9801" spans="10:11" x14ac:dyDescent="0.2">
      <c r="J9801" t="s">
        <v>874</v>
      </c>
      <c r="K9801" t="s">
        <v>874</v>
      </c>
    </row>
    <row r="9802" spans="10:11" x14ac:dyDescent="0.2">
      <c r="J9802" t="s">
        <v>874</v>
      </c>
      <c r="K9802" t="s">
        <v>874</v>
      </c>
    </row>
    <row r="9803" spans="10:11" x14ac:dyDescent="0.2">
      <c r="J9803" t="s">
        <v>874</v>
      </c>
      <c r="K9803" t="s">
        <v>874</v>
      </c>
    </row>
    <row r="9804" spans="10:11" x14ac:dyDescent="0.2">
      <c r="J9804" t="s">
        <v>874</v>
      </c>
      <c r="K9804" t="s">
        <v>874</v>
      </c>
    </row>
    <row r="9805" spans="10:11" x14ac:dyDescent="0.2">
      <c r="J9805" t="s">
        <v>874</v>
      </c>
      <c r="K9805" t="s">
        <v>874</v>
      </c>
    </row>
    <row r="9806" spans="10:11" x14ac:dyDescent="0.2">
      <c r="J9806" t="s">
        <v>874</v>
      </c>
      <c r="K9806" t="s">
        <v>874</v>
      </c>
    </row>
    <row r="9807" spans="10:11" x14ac:dyDescent="0.2">
      <c r="J9807" t="s">
        <v>874</v>
      </c>
      <c r="K9807" t="s">
        <v>874</v>
      </c>
    </row>
    <row r="9808" spans="10:11" x14ac:dyDescent="0.2">
      <c r="J9808" t="s">
        <v>874</v>
      </c>
      <c r="K9808" t="s">
        <v>874</v>
      </c>
    </row>
    <row r="9809" spans="10:11" x14ac:dyDescent="0.2">
      <c r="J9809" t="s">
        <v>874</v>
      </c>
      <c r="K9809" t="s">
        <v>874</v>
      </c>
    </row>
    <row r="9810" spans="10:11" x14ac:dyDescent="0.2">
      <c r="J9810" t="s">
        <v>874</v>
      </c>
      <c r="K9810" t="s">
        <v>874</v>
      </c>
    </row>
    <row r="9811" spans="10:11" x14ac:dyDescent="0.2">
      <c r="J9811" t="s">
        <v>874</v>
      </c>
      <c r="K9811" t="s">
        <v>874</v>
      </c>
    </row>
    <row r="9812" spans="10:11" x14ac:dyDescent="0.2">
      <c r="J9812" t="s">
        <v>874</v>
      </c>
      <c r="K9812" t="s">
        <v>874</v>
      </c>
    </row>
    <row r="9813" spans="10:11" x14ac:dyDescent="0.2">
      <c r="J9813" t="s">
        <v>874</v>
      </c>
      <c r="K9813" t="s">
        <v>874</v>
      </c>
    </row>
    <row r="9814" spans="10:11" x14ac:dyDescent="0.2">
      <c r="J9814" t="s">
        <v>874</v>
      </c>
      <c r="K9814" t="s">
        <v>874</v>
      </c>
    </row>
    <row r="9815" spans="10:11" x14ac:dyDescent="0.2">
      <c r="J9815" t="s">
        <v>874</v>
      </c>
      <c r="K9815" t="s">
        <v>874</v>
      </c>
    </row>
    <row r="9816" spans="10:11" x14ac:dyDescent="0.2">
      <c r="J9816" t="s">
        <v>874</v>
      </c>
      <c r="K9816" t="s">
        <v>874</v>
      </c>
    </row>
    <row r="9817" spans="10:11" x14ac:dyDescent="0.2">
      <c r="J9817" t="s">
        <v>874</v>
      </c>
      <c r="K9817" t="s">
        <v>874</v>
      </c>
    </row>
    <row r="9818" spans="10:11" x14ac:dyDescent="0.2">
      <c r="J9818" t="s">
        <v>874</v>
      </c>
      <c r="K9818" t="s">
        <v>874</v>
      </c>
    </row>
    <row r="9819" spans="10:11" x14ac:dyDescent="0.2">
      <c r="J9819" t="s">
        <v>874</v>
      </c>
      <c r="K9819" t="s">
        <v>874</v>
      </c>
    </row>
    <row r="9820" spans="10:11" x14ac:dyDescent="0.2">
      <c r="J9820" t="s">
        <v>874</v>
      </c>
      <c r="K9820" t="s">
        <v>874</v>
      </c>
    </row>
    <row r="9821" spans="10:11" x14ac:dyDescent="0.2">
      <c r="J9821" t="s">
        <v>874</v>
      </c>
      <c r="K9821" t="s">
        <v>874</v>
      </c>
    </row>
    <row r="9822" spans="10:11" x14ac:dyDescent="0.2">
      <c r="J9822" t="s">
        <v>874</v>
      </c>
      <c r="K9822" t="s">
        <v>874</v>
      </c>
    </row>
    <row r="9823" spans="10:11" x14ac:dyDescent="0.2">
      <c r="J9823" t="s">
        <v>874</v>
      </c>
      <c r="K9823" t="s">
        <v>874</v>
      </c>
    </row>
    <row r="9824" spans="10:11" x14ac:dyDescent="0.2">
      <c r="J9824" t="s">
        <v>874</v>
      </c>
      <c r="K9824" t="s">
        <v>874</v>
      </c>
    </row>
    <row r="9825" spans="10:11" x14ac:dyDescent="0.2">
      <c r="J9825" t="s">
        <v>874</v>
      </c>
      <c r="K9825" t="s">
        <v>874</v>
      </c>
    </row>
    <row r="9826" spans="10:11" x14ac:dyDescent="0.2">
      <c r="J9826" t="s">
        <v>874</v>
      </c>
      <c r="K9826" t="s">
        <v>874</v>
      </c>
    </row>
    <row r="9827" spans="10:11" x14ac:dyDescent="0.2">
      <c r="J9827" t="s">
        <v>874</v>
      </c>
      <c r="K9827" t="s">
        <v>874</v>
      </c>
    </row>
    <row r="9828" spans="10:11" x14ac:dyDescent="0.2">
      <c r="J9828" t="s">
        <v>874</v>
      </c>
      <c r="K9828" t="s">
        <v>874</v>
      </c>
    </row>
    <row r="9829" spans="10:11" x14ac:dyDescent="0.2">
      <c r="J9829" t="s">
        <v>874</v>
      </c>
      <c r="K9829" t="s">
        <v>874</v>
      </c>
    </row>
    <row r="9830" spans="10:11" x14ac:dyDescent="0.2">
      <c r="J9830" t="s">
        <v>874</v>
      </c>
      <c r="K9830" t="s">
        <v>874</v>
      </c>
    </row>
    <row r="9831" spans="10:11" x14ac:dyDescent="0.2">
      <c r="J9831" t="s">
        <v>874</v>
      </c>
      <c r="K9831" t="s">
        <v>874</v>
      </c>
    </row>
    <row r="9832" spans="10:11" x14ac:dyDescent="0.2">
      <c r="J9832" t="s">
        <v>874</v>
      </c>
      <c r="K9832" t="s">
        <v>874</v>
      </c>
    </row>
    <row r="9833" spans="10:11" x14ac:dyDescent="0.2">
      <c r="J9833" t="s">
        <v>874</v>
      </c>
      <c r="K9833" t="s">
        <v>874</v>
      </c>
    </row>
    <row r="9834" spans="10:11" x14ac:dyDescent="0.2">
      <c r="J9834" t="s">
        <v>874</v>
      </c>
      <c r="K9834" t="s">
        <v>874</v>
      </c>
    </row>
    <row r="9835" spans="10:11" x14ac:dyDescent="0.2">
      <c r="J9835" t="s">
        <v>874</v>
      </c>
      <c r="K9835" t="s">
        <v>874</v>
      </c>
    </row>
    <row r="9836" spans="10:11" x14ac:dyDescent="0.2">
      <c r="J9836" t="s">
        <v>874</v>
      </c>
      <c r="K9836" t="s">
        <v>874</v>
      </c>
    </row>
    <row r="9837" spans="10:11" x14ac:dyDescent="0.2">
      <c r="J9837" t="s">
        <v>874</v>
      </c>
      <c r="K9837" t="s">
        <v>874</v>
      </c>
    </row>
    <row r="9838" spans="10:11" x14ac:dyDescent="0.2">
      <c r="J9838" t="s">
        <v>874</v>
      </c>
      <c r="K9838" t="s">
        <v>874</v>
      </c>
    </row>
    <row r="9839" spans="10:11" x14ac:dyDescent="0.2">
      <c r="J9839" t="s">
        <v>874</v>
      </c>
      <c r="K9839" t="s">
        <v>874</v>
      </c>
    </row>
    <row r="9840" spans="10:11" x14ac:dyDescent="0.2">
      <c r="J9840" t="s">
        <v>874</v>
      </c>
      <c r="K9840" t="s">
        <v>874</v>
      </c>
    </row>
    <row r="9841" spans="10:11" x14ac:dyDescent="0.2">
      <c r="J9841" t="s">
        <v>874</v>
      </c>
      <c r="K9841" t="s">
        <v>874</v>
      </c>
    </row>
    <row r="9842" spans="10:11" x14ac:dyDescent="0.2">
      <c r="J9842" t="s">
        <v>874</v>
      </c>
      <c r="K9842" t="s">
        <v>874</v>
      </c>
    </row>
    <row r="9843" spans="10:11" x14ac:dyDescent="0.2">
      <c r="J9843" t="s">
        <v>874</v>
      </c>
      <c r="K9843" t="s">
        <v>874</v>
      </c>
    </row>
    <row r="9844" spans="10:11" x14ac:dyDescent="0.2">
      <c r="J9844" t="s">
        <v>874</v>
      </c>
      <c r="K9844" t="s">
        <v>874</v>
      </c>
    </row>
    <row r="9845" spans="10:11" x14ac:dyDescent="0.2">
      <c r="J9845" t="s">
        <v>874</v>
      </c>
      <c r="K9845" t="s">
        <v>874</v>
      </c>
    </row>
    <row r="9846" spans="10:11" x14ac:dyDescent="0.2">
      <c r="J9846" t="s">
        <v>874</v>
      </c>
      <c r="K9846" t="s">
        <v>874</v>
      </c>
    </row>
    <row r="9847" spans="10:11" x14ac:dyDescent="0.2">
      <c r="J9847" t="s">
        <v>874</v>
      </c>
      <c r="K9847" t="s">
        <v>874</v>
      </c>
    </row>
    <row r="9848" spans="10:11" x14ac:dyDescent="0.2">
      <c r="J9848" t="s">
        <v>874</v>
      </c>
      <c r="K9848" t="s">
        <v>874</v>
      </c>
    </row>
    <row r="9849" spans="10:11" x14ac:dyDescent="0.2">
      <c r="J9849" t="s">
        <v>874</v>
      </c>
      <c r="K9849" t="s">
        <v>874</v>
      </c>
    </row>
    <row r="9850" spans="10:11" x14ac:dyDescent="0.2">
      <c r="J9850" t="s">
        <v>874</v>
      </c>
      <c r="K9850" t="s">
        <v>874</v>
      </c>
    </row>
    <row r="9851" spans="10:11" x14ac:dyDescent="0.2">
      <c r="J9851" t="s">
        <v>874</v>
      </c>
      <c r="K9851" t="s">
        <v>874</v>
      </c>
    </row>
    <row r="9852" spans="10:11" x14ac:dyDescent="0.2">
      <c r="J9852" t="s">
        <v>874</v>
      </c>
      <c r="K9852" t="s">
        <v>874</v>
      </c>
    </row>
    <row r="9853" spans="10:11" x14ac:dyDescent="0.2">
      <c r="J9853" t="s">
        <v>874</v>
      </c>
      <c r="K9853" t="s">
        <v>874</v>
      </c>
    </row>
    <row r="9854" spans="10:11" x14ac:dyDescent="0.2">
      <c r="J9854" t="s">
        <v>874</v>
      </c>
      <c r="K9854" t="s">
        <v>874</v>
      </c>
    </row>
    <row r="9855" spans="10:11" x14ac:dyDescent="0.2">
      <c r="J9855" t="s">
        <v>874</v>
      </c>
      <c r="K9855" t="s">
        <v>874</v>
      </c>
    </row>
    <row r="9856" spans="10:11" x14ac:dyDescent="0.2">
      <c r="J9856" t="s">
        <v>874</v>
      </c>
      <c r="K9856" t="s">
        <v>874</v>
      </c>
    </row>
    <row r="9857" spans="10:11" x14ac:dyDescent="0.2">
      <c r="J9857" t="s">
        <v>874</v>
      </c>
      <c r="K9857" t="s">
        <v>874</v>
      </c>
    </row>
    <row r="9858" spans="10:11" x14ac:dyDescent="0.2">
      <c r="J9858" t="s">
        <v>874</v>
      </c>
      <c r="K9858" t="s">
        <v>874</v>
      </c>
    </row>
    <row r="9859" spans="10:11" x14ac:dyDescent="0.2">
      <c r="J9859" t="s">
        <v>874</v>
      </c>
      <c r="K9859" t="s">
        <v>874</v>
      </c>
    </row>
    <row r="9860" spans="10:11" x14ac:dyDescent="0.2">
      <c r="J9860" t="s">
        <v>874</v>
      </c>
      <c r="K9860" t="s">
        <v>874</v>
      </c>
    </row>
    <row r="9861" spans="10:11" x14ac:dyDescent="0.2">
      <c r="J9861" t="s">
        <v>874</v>
      </c>
      <c r="K9861" t="s">
        <v>874</v>
      </c>
    </row>
    <row r="9862" spans="10:11" x14ac:dyDescent="0.2">
      <c r="J9862" t="s">
        <v>874</v>
      </c>
      <c r="K9862" t="s">
        <v>874</v>
      </c>
    </row>
    <row r="9863" spans="10:11" x14ac:dyDescent="0.2">
      <c r="J9863" t="s">
        <v>874</v>
      </c>
      <c r="K9863" t="s">
        <v>874</v>
      </c>
    </row>
    <row r="9864" spans="10:11" x14ac:dyDescent="0.2">
      <c r="J9864" t="s">
        <v>874</v>
      </c>
      <c r="K9864" t="s">
        <v>874</v>
      </c>
    </row>
    <row r="9865" spans="10:11" x14ac:dyDescent="0.2">
      <c r="J9865" t="s">
        <v>874</v>
      </c>
      <c r="K9865" t="s">
        <v>874</v>
      </c>
    </row>
    <row r="9866" spans="10:11" x14ac:dyDescent="0.2">
      <c r="J9866" t="s">
        <v>874</v>
      </c>
      <c r="K9866" t="s">
        <v>874</v>
      </c>
    </row>
    <row r="9867" spans="10:11" x14ac:dyDescent="0.2">
      <c r="J9867" t="s">
        <v>874</v>
      </c>
      <c r="K9867" t="s">
        <v>874</v>
      </c>
    </row>
    <row r="9868" spans="10:11" x14ac:dyDescent="0.2">
      <c r="J9868" t="s">
        <v>874</v>
      </c>
      <c r="K9868" t="s">
        <v>874</v>
      </c>
    </row>
    <row r="9869" spans="10:11" x14ac:dyDescent="0.2">
      <c r="J9869" t="s">
        <v>874</v>
      </c>
      <c r="K9869" t="s">
        <v>874</v>
      </c>
    </row>
    <row r="9870" spans="10:11" x14ac:dyDescent="0.2">
      <c r="J9870" t="s">
        <v>874</v>
      </c>
      <c r="K9870" t="s">
        <v>874</v>
      </c>
    </row>
    <row r="9871" spans="10:11" x14ac:dyDescent="0.2">
      <c r="J9871" t="s">
        <v>874</v>
      </c>
      <c r="K9871" t="s">
        <v>874</v>
      </c>
    </row>
    <row r="9872" spans="10:11" x14ac:dyDescent="0.2">
      <c r="J9872" t="s">
        <v>874</v>
      </c>
      <c r="K9872" t="s">
        <v>874</v>
      </c>
    </row>
    <row r="9873" spans="10:11" x14ac:dyDescent="0.2">
      <c r="J9873" t="s">
        <v>874</v>
      </c>
      <c r="K9873" t="s">
        <v>874</v>
      </c>
    </row>
    <row r="9874" spans="10:11" x14ac:dyDescent="0.2">
      <c r="J9874" t="s">
        <v>874</v>
      </c>
      <c r="K9874" t="s">
        <v>874</v>
      </c>
    </row>
    <row r="9875" spans="10:11" x14ac:dyDescent="0.2">
      <c r="J9875" t="s">
        <v>874</v>
      </c>
      <c r="K9875" t="s">
        <v>874</v>
      </c>
    </row>
    <row r="9876" spans="10:11" x14ac:dyDescent="0.2">
      <c r="J9876" t="s">
        <v>874</v>
      </c>
      <c r="K9876" t="s">
        <v>874</v>
      </c>
    </row>
    <row r="9877" spans="10:11" x14ac:dyDescent="0.2">
      <c r="J9877" t="s">
        <v>874</v>
      </c>
      <c r="K9877" t="s">
        <v>874</v>
      </c>
    </row>
    <row r="9878" spans="10:11" x14ac:dyDescent="0.2">
      <c r="J9878" t="s">
        <v>874</v>
      </c>
      <c r="K9878" t="s">
        <v>874</v>
      </c>
    </row>
    <row r="9879" spans="10:11" x14ac:dyDescent="0.2">
      <c r="J9879" t="s">
        <v>874</v>
      </c>
      <c r="K9879" t="s">
        <v>874</v>
      </c>
    </row>
    <row r="9880" spans="10:11" x14ac:dyDescent="0.2">
      <c r="J9880" t="s">
        <v>874</v>
      </c>
      <c r="K9880" t="s">
        <v>874</v>
      </c>
    </row>
    <row r="9881" spans="10:11" x14ac:dyDescent="0.2">
      <c r="J9881" t="s">
        <v>874</v>
      </c>
      <c r="K9881" t="s">
        <v>874</v>
      </c>
    </row>
    <row r="9882" spans="10:11" x14ac:dyDescent="0.2">
      <c r="J9882" t="s">
        <v>874</v>
      </c>
      <c r="K9882" t="s">
        <v>874</v>
      </c>
    </row>
    <row r="9883" spans="10:11" x14ac:dyDescent="0.2">
      <c r="J9883" t="s">
        <v>874</v>
      </c>
      <c r="K9883" t="s">
        <v>874</v>
      </c>
    </row>
    <row r="9884" spans="10:11" x14ac:dyDescent="0.2">
      <c r="J9884" t="s">
        <v>874</v>
      </c>
      <c r="K9884" t="s">
        <v>874</v>
      </c>
    </row>
    <row r="9885" spans="10:11" x14ac:dyDescent="0.2">
      <c r="J9885" t="s">
        <v>874</v>
      </c>
      <c r="K9885" t="s">
        <v>874</v>
      </c>
    </row>
    <row r="9886" spans="10:11" x14ac:dyDescent="0.2">
      <c r="J9886" t="s">
        <v>874</v>
      </c>
      <c r="K9886" t="s">
        <v>874</v>
      </c>
    </row>
    <row r="9887" spans="10:11" x14ac:dyDescent="0.2">
      <c r="J9887" t="s">
        <v>874</v>
      </c>
      <c r="K9887" t="s">
        <v>874</v>
      </c>
    </row>
    <row r="9888" spans="10:11" x14ac:dyDescent="0.2">
      <c r="J9888" t="s">
        <v>874</v>
      </c>
      <c r="K9888" t="s">
        <v>874</v>
      </c>
    </row>
    <row r="9889" spans="10:11" x14ac:dyDescent="0.2">
      <c r="J9889" t="s">
        <v>874</v>
      </c>
      <c r="K9889" t="s">
        <v>874</v>
      </c>
    </row>
    <row r="9890" spans="10:11" x14ac:dyDescent="0.2">
      <c r="J9890" t="s">
        <v>874</v>
      </c>
      <c r="K9890" t="s">
        <v>874</v>
      </c>
    </row>
    <row r="9891" spans="10:11" x14ac:dyDescent="0.2">
      <c r="J9891" t="s">
        <v>874</v>
      </c>
      <c r="K9891" t="s">
        <v>874</v>
      </c>
    </row>
    <row r="9892" spans="10:11" x14ac:dyDescent="0.2">
      <c r="J9892" t="s">
        <v>874</v>
      </c>
      <c r="K9892" t="s">
        <v>874</v>
      </c>
    </row>
    <row r="9893" spans="10:11" x14ac:dyDescent="0.2">
      <c r="J9893" t="s">
        <v>874</v>
      </c>
      <c r="K9893" t="s">
        <v>874</v>
      </c>
    </row>
    <row r="9894" spans="10:11" x14ac:dyDescent="0.2">
      <c r="J9894" t="s">
        <v>874</v>
      </c>
      <c r="K9894" t="s">
        <v>874</v>
      </c>
    </row>
    <row r="9895" spans="10:11" x14ac:dyDescent="0.2">
      <c r="J9895" t="s">
        <v>874</v>
      </c>
      <c r="K9895" t="s">
        <v>874</v>
      </c>
    </row>
    <row r="9896" spans="10:11" x14ac:dyDescent="0.2">
      <c r="J9896" t="s">
        <v>874</v>
      </c>
      <c r="K9896" t="s">
        <v>874</v>
      </c>
    </row>
    <row r="9897" spans="10:11" x14ac:dyDescent="0.2">
      <c r="J9897" t="s">
        <v>874</v>
      </c>
      <c r="K9897" t="s">
        <v>874</v>
      </c>
    </row>
    <row r="9898" spans="10:11" x14ac:dyDescent="0.2">
      <c r="J9898" t="s">
        <v>874</v>
      </c>
      <c r="K9898" t="s">
        <v>874</v>
      </c>
    </row>
    <row r="9899" spans="10:11" x14ac:dyDescent="0.2">
      <c r="J9899" t="s">
        <v>874</v>
      </c>
      <c r="K9899" t="s">
        <v>874</v>
      </c>
    </row>
    <row r="9900" spans="10:11" x14ac:dyDescent="0.2">
      <c r="J9900" t="s">
        <v>874</v>
      </c>
      <c r="K9900" t="s">
        <v>874</v>
      </c>
    </row>
    <row r="9901" spans="10:11" x14ac:dyDescent="0.2">
      <c r="J9901" t="s">
        <v>874</v>
      </c>
      <c r="K9901" t="s">
        <v>874</v>
      </c>
    </row>
    <row r="9902" spans="10:11" x14ac:dyDescent="0.2">
      <c r="J9902" t="s">
        <v>874</v>
      </c>
      <c r="K9902" t="s">
        <v>874</v>
      </c>
    </row>
    <row r="9903" spans="10:11" x14ac:dyDescent="0.2">
      <c r="J9903" t="s">
        <v>874</v>
      </c>
      <c r="K9903" t="s">
        <v>874</v>
      </c>
    </row>
    <row r="9904" spans="10:11" x14ac:dyDescent="0.2">
      <c r="J9904" t="s">
        <v>874</v>
      </c>
      <c r="K9904" t="s">
        <v>874</v>
      </c>
    </row>
    <row r="9905" spans="10:11" x14ac:dyDescent="0.2">
      <c r="J9905" t="s">
        <v>874</v>
      </c>
      <c r="K9905" t="s">
        <v>874</v>
      </c>
    </row>
    <row r="9906" spans="10:11" x14ac:dyDescent="0.2">
      <c r="J9906" t="s">
        <v>874</v>
      </c>
      <c r="K9906" t="s">
        <v>874</v>
      </c>
    </row>
    <row r="9907" spans="10:11" x14ac:dyDescent="0.2">
      <c r="J9907" t="s">
        <v>874</v>
      </c>
      <c r="K9907" t="s">
        <v>874</v>
      </c>
    </row>
    <row r="9908" spans="10:11" x14ac:dyDescent="0.2">
      <c r="J9908" t="s">
        <v>874</v>
      </c>
      <c r="K9908" t="s">
        <v>874</v>
      </c>
    </row>
    <row r="9909" spans="10:11" x14ac:dyDescent="0.2">
      <c r="J9909" t="s">
        <v>874</v>
      </c>
      <c r="K9909" t="s">
        <v>874</v>
      </c>
    </row>
    <row r="9910" spans="10:11" x14ac:dyDescent="0.2">
      <c r="J9910" t="s">
        <v>874</v>
      </c>
      <c r="K9910" t="s">
        <v>874</v>
      </c>
    </row>
    <row r="9911" spans="10:11" x14ac:dyDescent="0.2">
      <c r="J9911" t="s">
        <v>874</v>
      </c>
      <c r="K9911" t="s">
        <v>874</v>
      </c>
    </row>
    <row r="9912" spans="10:11" x14ac:dyDescent="0.2">
      <c r="J9912" t="s">
        <v>874</v>
      </c>
      <c r="K9912" t="s">
        <v>874</v>
      </c>
    </row>
    <row r="9913" spans="10:11" x14ac:dyDescent="0.2">
      <c r="J9913" t="s">
        <v>874</v>
      </c>
      <c r="K9913" t="s">
        <v>874</v>
      </c>
    </row>
    <row r="9914" spans="10:11" x14ac:dyDescent="0.2">
      <c r="J9914" t="s">
        <v>874</v>
      </c>
      <c r="K9914" t="s">
        <v>874</v>
      </c>
    </row>
    <row r="9915" spans="10:11" x14ac:dyDescent="0.2">
      <c r="J9915" t="s">
        <v>874</v>
      </c>
      <c r="K9915" t="s">
        <v>874</v>
      </c>
    </row>
    <row r="9916" spans="10:11" x14ac:dyDescent="0.2">
      <c r="J9916" t="s">
        <v>874</v>
      </c>
      <c r="K9916" t="s">
        <v>874</v>
      </c>
    </row>
    <row r="9917" spans="10:11" x14ac:dyDescent="0.2">
      <c r="J9917" t="s">
        <v>874</v>
      </c>
      <c r="K9917" t="s">
        <v>874</v>
      </c>
    </row>
    <row r="9918" spans="10:11" x14ac:dyDescent="0.2">
      <c r="J9918" t="s">
        <v>874</v>
      </c>
      <c r="K9918" t="s">
        <v>874</v>
      </c>
    </row>
    <row r="9919" spans="10:11" x14ac:dyDescent="0.2">
      <c r="J9919" t="s">
        <v>874</v>
      </c>
      <c r="K9919" t="s">
        <v>874</v>
      </c>
    </row>
    <row r="9920" spans="10:11" x14ac:dyDescent="0.2">
      <c r="J9920" t="s">
        <v>874</v>
      </c>
      <c r="K9920" t="s">
        <v>874</v>
      </c>
    </row>
    <row r="9921" spans="10:11" x14ac:dyDescent="0.2">
      <c r="J9921" t="s">
        <v>874</v>
      </c>
      <c r="K9921" t="s">
        <v>874</v>
      </c>
    </row>
    <row r="9922" spans="10:11" x14ac:dyDescent="0.2">
      <c r="J9922" t="s">
        <v>874</v>
      </c>
      <c r="K9922" t="s">
        <v>874</v>
      </c>
    </row>
    <row r="9923" spans="10:11" x14ac:dyDescent="0.2">
      <c r="J9923" t="s">
        <v>874</v>
      </c>
      <c r="K9923" t="s">
        <v>874</v>
      </c>
    </row>
    <row r="9924" spans="10:11" x14ac:dyDescent="0.2">
      <c r="J9924" t="s">
        <v>874</v>
      </c>
      <c r="K9924" t="s">
        <v>874</v>
      </c>
    </row>
    <row r="9925" spans="10:11" x14ac:dyDescent="0.2">
      <c r="J9925" t="s">
        <v>874</v>
      </c>
      <c r="K9925" t="s">
        <v>874</v>
      </c>
    </row>
    <row r="9926" spans="10:11" x14ac:dyDescent="0.2">
      <c r="J9926" t="s">
        <v>874</v>
      </c>
      <c r="K9926" t="s">
        <v>874</v>
      </c>
    </row>
    <row r="9927" spans="10:11" x14ac:dyDescent="0.2">
      <c r="J9927" t="s">
        <v>874</v>
      </c>
      <c r="K9927" t="s">
        <v>874</v>
      </c>
    </row>
    <row r="9928" spans="10:11" x14ac:dyDescent="0.2">
      <c r="J9928" t="s">
        <v>874</v>
      </c>
      <c r="K9928" t="s">
        <v>874</v>
      </c>
    </row>
    <row r="9929" spans="10:11" x14ac:dyDescent="0.2">
      <c r="J9929" t="s">
        <v>874</v>
      </c>
      <c r="K9929" t="s">
        <v>874</v>
      </c>
    </row>
    <row r="9930" spans="10:11" x14ac:dyDescent="0.2">
      <c r="J9930" t="s">
        <v>874</v>
      </c>
      <c r="K9930" t="s">
        <v>874</v>
      </c>
    </row>
    <row r="9931" spans="10:11" x14ac:dyDescent="0.2">
      <c r="J9931" t="s">
        <v>874</v>
      </c>
      <c r="K9931" t="s">
        <v>874</v>
      </c>
    </row>
    <row r="9932" spans="10:11" x14ac:dyDescent="0.2">
      <c r="J9932" t="s">
        <v>874</v>
      </c>
      <c r="K9932" t="s">
        <v>874</v>
      </c>
    </row>
    <row r="9933" spans="10:11" x14ac:dyDescent="0.2">
      <c r="J9933" t="s">
        <v>874</v>
      </c>
      <c r="K9933" t="s">
        <v>874</v>
      </c>
    </row>
    <row r="9934" spans="10:11" x14ac:dyDescent="0.2">
      <c r="J9934" t="s">
        <v>874</v>
      </c>
      <c r="K9934" t="s">
        <v>874</v>
      </c>
    </row>
    <row r="9935" spans="10:11" x14ac:dyDescent="0.2">
      <c r="J9935" t="s">
        <v>874</v>
      </c>
      <c r="K9935" t="s">
        <v>874</v>
      </c>
    </row>
    <row r="9936" spans="10:11" x14ac:dyDescent="0.2">
      <c r="J9936" t="s">
        <v>874</v>
      </c>
      <c r="K9936" t="s">
        <v>874</v>
      </c>
    </row>
    <row r="9937" spans="10:11" x14ac:dyDescent="0.2">
      <c r="J9937" t="s">
        <v>874</v>
      </c>
      <c r="K9937" t="s">
        <v>874</v>
      </c>
    </row>
    <row r="9938" spans="10:11" x14ac:dyDescent="0.2">
      <c r="J9938" t="s">
        <v>874</v>
      </c>
      <c r="K9938" t="s">
        <v>874</v>
      </c>
    </row>
    <row r="9939" spans="10:11" x14ac:dyDescent="0.2">
      <c r="J9939" t="s">
        <v>874</v>
      </c>
      <c r="K9939" t="s">
        <v>874</v>
      </c>
    </row>
    <row r="9940" spans="10:11" x14ac:dyDescent="0.2">
      <c r="J9940" t="s">
        <v>874</v>
      </c>
      <c r="K9940" t="s">
        <v>874</v>
      </c>
    </row>
    <row r="9941" spans="10:11" x14ac:dyDescent="0.2">
      <c r="J9941" t="s">
        <v>874</v>
      </c>
      <c r="K9941" t="s">
        <v>874</v>
      </c>
    </row>
    <row r="9942" spans="10:11" x14ac:dyDescent="0.2">
      <c r="J9942" t="s">
        <v>874</v>
      </c>
      <c r="K9942" t="s">
        <v>874</v>
      </c>
    </row>
    <row r="9943" spans="10:11" x14ac:dyDescent="0.2">
      <c r="J9943" t="s">
        <v>874</v>
      </c>
      <c r="K9943" t="s">
        <v>874</v>
      </c>
    </row>
    <row r="9944" spans="10:11" x14ac:dyDescent="0.2">
      <c r="J9944" t="s">
        <v>874</v>
      </c>
      <c r="K9944" t="s">
        <v>874</v>
      </c>
    </row>
    <row r="9945" spans="10:11" x14ac:dyDescent="0.2">
      <c r="J9945" t="s">
        <v>874</v>
      </c>
      <c r="K9945" t="s">
        <v>874</v>
      </c>
    </row>
    <row r="9946" spans="10:11" x14ac:dyDescent="0.2">
      <c r="J9946" t="s">
        <v>874</v>
      </c>
      <c r="K9946" t="s">
        <v>874</v>
      </c>
    </row>
    <row r="9947" spans="10:11" x14ac:dyDescent="0.2">
      <c r="J9947" t="s">
        <v>874</v>
      </c>
      <c r="K9947" t="s">
        <v>874</v>
      </c>
    </row>
    <row r="9948" spans="10:11" x14ac:dyDescent="0.2">
      <c r="J9948" t="s">
        <v>874</v>
      </c>
      <c r="K9948" t="s">
        <v>874</v>
      </c>
    </row>
    <row r="9949" spans="10:11" x14ac:dyDescent="0.2">
      <c r="J9949" t="s">
        <v>874</v>
      </c>
      <c r="K9949" t="s">
        <v>874</v>
      </c>
    </row>
    <row r="9950" spans="10:11" x14ac:dyDescent="0.2">
      <c r="J9950" t="s">
        <v>874</v>
      </c>
      <c r="K9950" t="s">
        <v>874</v>
      </c>
    </row>
    <row r="9951" spans="10:11" x14ac:dyDescent="0.2">
      <c r="J9951" t="s">
        <v>874</v>
      </c>
      <c r="K9951" t="s">
        <v>874</v>
      </c>
    </row>
    <row r="9952" spans="10:11" x14ac:dyDescent="0.2">
      <c r="J9952" t="s">
        <v>874</v>
      </c>
      <c r="K9952" t="s">
        <v>874</v>
      </c>
    </row>
    <row r="9953" spans="10:11" x14ac:dyDescent="0.2">
      <c r="J9953" t="s">
        <v>874</v>
      </c>
      <c r="K9953" t="s">
        <v>874</v>
      </c>
    </row>
    <row r="9954" spans="10:11" x14ac:dyDescent="0.2">
      <c r="J9954" t="s">
        <v>874</v>
      </c>
      <c r="K9954" t="s">
        <v>874</v>
      </c>
    </row>
    <row r="9955" spans="10:11" x14ac:dyDescent="0.2">
      <c r="J9955" t="s">
        <v>874</v>
      </c>
      <c r="K9955" t="s">
        <v>874</v>
      </c>
    </row>
    <row r="9956" spans="10:11" x14ac:dyDescent="0.2">
      <c r="J9956" t="s">
        <v>874</v>
      </c>
      <c r="K9956" t="s">
        <v>874</v>
      </c>
    </row>
    <row r="9957" spans="10:11" x14ac:dyDescent="0.2">
      <c r="J9957" t="s">
        <v>874</v>
      </c>
      <c r="K9957" t="s">
        <v>874</v>
      </c>
    </row>
    <row r="9958" spans="10:11" x14ac:dyDescent="0.2">
      <c r="J9958" t="s">
        <v>874</v>
      </c>
      <c r="K9958" t="s">
        <v>874</v>
      </c>
    </row>
    <row r="9959" spans="10:11" x14ac:dyDescent="0.2">
      <c r="J9959" t="s">
        <v>874</v>
      </c>
      <c r="K9959" t="s">
        <v>874</v>
      </c>
    </row>
    <row r="9960" spans="10:11" x14ac:dyDescent="0.2">
      <c r="J9960" t="s">
        <v>874</v>
      </c>
      <c r="K9960" t="s">
        <v>874</v>
      </c>
    </row>
    <row r="9961" spans="10:11" x14ac:dyDescent="0.2">
      <c r="J9961" t="s">
        <v>874</v>
      </c>
      <c r="K9961" t="s">
        <v>874</v>
      </c>
    </row>
    <row r="9962" spans="10:11" x14ac:dyDescent="0.2">
      <c r="J9962" t="s">
        <v>874</v>
      </c>
      <c r="K9962" t="s">
        <v>874</v>
      </c>
    </row>
    <row r="9963" spans="10:11" x14ac:dyDescent="0.2">
      <c r="J9963" t="s">
        <v>874</v>
      </c>
      <c r="K9963" t="s">
        <v>874</v>
      </c>
    </row>
    <row r="9964" spans="10:11" x14ac:dyDescent="0.2">
      <c r="J9964" t="s">
        <v>874</v>
      </c>
      <c r="K9964" t="s">
        <v>874</v>
      </c>
    </row>
    <row r="9965" spans="10:11" x14ac:dyDescent="0.2">
      <c r="J9965" t="s">
        <v>874</v>
      </c>
      <c r="K9965" t="s">
        <v>874</v>
      </c>
    </row>
    <row r="9966" spans="10:11" x14ac:dyDescent="0.2">
      <c r="J9966" t="s">
        <v>874</v>
      </c>
      <c r="K9966" t="s">
        <v>874</v>
      </c>
    </row>
    <row r="9967" spans="10:11" x14ac:dyDescent="0.2">
      <c r="J9967" t="s">
        <v>874</v>
      </c>
      <c r="K9967" t="s">
        <v>874</v>
      </c>
    </row>
    <row r="9968" spans="10:11" x14ac:dyDescent="0.2">
      <c r="J9968" t="s">
        <v>874</v>
      </c>
      <c r="K9968" t="s">
        <v>874</v>
      </c>
    </row>
    <row r="9969" spans="10:11" x14ac:dyDescent="0.2">
      <c r="J9969" t="s">
        <v>874</v>
      </c>
      <c r="K9969" t="s">
        <v>874</v>
      </c>
    </row>
    <row r="9970" spans="10:11" x14ac:dyDescent="0.2">
      <c r="J9970" t="s">
        <v>874</v>
      </c>
      <c r="K9970" t="s">
        <v>874</v>
      </c>
    </row>
    <row r="9971" spans="10:11" x14ac:dyDescent="0.2">
      <c r="J9971" t="s">
        <v>874</v>
      </c>
      <c r="K9971" t="s">
        <v>874</v>
      </c>
    </row>
    <row r="9972" spans="10:11" x14ac:dyDescent="0.2">
      <c r="J9972" t="s">
        <v>874</v>
      </c>
      <c r="K9972" t="s">
        <v>874</v>
      </c>
    </row>
    <row r="9973" spans="10:11" x14ac:dyDescent="0.2">
      <c r="J9973" t="s">
        <v>874</v>
      </c>
      <c r="K9973" t="s">
        <v>874</v>
      </c>
    </row>
    <row r="9974" spans="10:11" x14ac:dyDescent="0.2">
      <c r="J9974" t="s">
        <v>874</v>
      </c>
      <c r="K9974" t="s">
        <v>874</v>
      </c>
    </row>
    <row r="9975" spans="10:11" x14ac:dyDescent="0.2">
      <c r="J9975" t="s">
        <v>874</v>
      </c>
      <c r="K9975" t="s">
        <v>874</v>
      </c>
    </row>
    <row r="9976" spans="10:11" x14ac:dyDescent="0.2">
      <c r="J9976" t="s">
        <v>874</v>
      </c>
      <c r="K9976" t="s">
        <v>874</v>
      </c>
    </row>
    <row r="9977" spans="10:11" x14ac:dyDescent="0.2">
      <c r="J9977" t="s">
        <v>874</v>
      </c>
      <c r="K9977" t="s">
        <v>874</v>
      </c>
    </row>
    <row r="9978" spans="10:11" x14ac:dyDescent="0.2">
      <c r="J9978" t="s">
        <v>874</v>
      </c>
      <c r="K9978" t="s">
        <v>874</v>
      </c>
    </row>
    <row r="9979" spans="10:11" x14ac:dyDescent="0.2">
      <c r="J9979" t="s">
        <v>874</v>
      </c>
      <c r="K9979" t="s">
        <v>874</v>
      </c>
    </row>
    <row r="9980" spans="10:11" x14ac:dyDescent="0.2">
      <c r="J9980" t="s">
        <v>874</v>
      </c>
      <c r="K9980" t="s">
        <v>874</v>
      </c>
    </row>
    <row r="9981" spans="10:11" x14ac:dyDescent="0.2">
      <c r="J9981" t="s">
        <v>874</v>
      </c>
      <c r="K9981" t="s">
        <v>874</v>
      </c>
    </row>
    <row r="9982" spans="10:11" x14ac:dyDescent="0.2">
      <c r="J9982" t="s">
        <v>874</v>
      </c>
      <c r="K9982" t="s">
        <v>874</v>
      </c>
    </row>
    <row r="9983" spans="10:11" x14ac:dyDescent="0.2">
      <c r="J9983" t="s">
        <v>874</v>
      </c>
      <c r="K9983" t="s">
        <v>874</v>
      </c>
    </row>
    <row r="9984" spans="10:11" x14ac:dyDescent="0.2">
      <c r="J9984" t="s">
        <v>874</v>
      </c>
      <c r="K9984" t="s">
        <v>874</v>
      </c>
    </row>
    <row r="9985" spans="10:11" x14ac:dyDescent="0.2">
      <c r="J9985" t="s">
        <v>874</v>
      </c>
      <c r="K9985" t="s">
        <v>874</v>
      </c>
    </row>
    <row r="9986" spans="10:11" x14ac:dyDescent="0.2">
      <c r="J9986" t="s">
        <v>874</v>
      </c>
      <c r="K9986" t="s">
        <v>874</v>
      </c>
    </row>
    <row r="9987" spans="10:11" x14ac:dyDescent="0.2">
      <c r="J9987" t="s">
        <v>874</v>
      </c>
      <c r="K9987" t="s">
        <v>874</v>
      </c>
    </row>
    <row r="9988" spans="10:11" x14ac:dyDescent="0.2">
      <c r="J9988" t="s">
        <v>874</v>
      </c>
      <c r="K9988" t="s">
        <v>874</v>
      </c>
    </row>
    <row r="9989" spans="10:11" x14ac:dyDescent="0.2">
      <c r="J9989" t="s">
        <v>874</v>
      </c>
      <c r="K9989" t="s">
        <v>874</v>
      </c>
    </row>
    <row r="9990" spans="10:11" x14ac:dyDescent="0.2">
      <c r="J9990" t="s">
        <v>874</v>
      </c>
      <c r="K9990" t="s">
        <v>874</v>
      </c>
    </row>
    <row r="9991" spans="10:11" x14ac:dyDescent="0.2">
      <c r="J9991" t="s">
        <v>874</v>
      </c>
      <c r="K9991" t="s">
        <v>874</v>
      </c>
    </row>
    <row r="9992" spans="10:11" x14ac:dyDescent="0.2">
      <c r="J9992" t="s">
        <v>874</v>
      </c>
      <c r="K9992" t="s">
        <v>874</v>
      </c>
    </row>
    <row r="9993" spans="10:11" x14ac:dyDescent="0.2">
      <c r="J9993" t="s">
        <v>874</v>
      </c>
      <c r="K9993" t="s">
        <v>874</v>
      </c>
    </row>
    <row r="9994" spans="10:11" x14ac:dyDescent="0.2">
      <c r="J9994" t="s">
        <v>874</v>
      </c>
      <c r="K9994" t="s">
        <v>874</v>
      </c>
    </row>
    <row r="9995" spans="10:11" x14ac:dyDescent="0.2">
      <c r="J9995" t="s">
        <v>874</v>
      </c>
      <c r="K9995" t="s">
        <v>874</v>
      </c>
    </row>
    <row r="9996" spans="10:11" x14ac:dyDescent="0.2">
      <c r="J9996" t="s">
        <v>874</v>
      </c>
      <c r="K9996" t="s">
        <v>874</v>
      </c>
    </row>
    <row r="9997" spans="10:11" x14ac:dyDescent="0.2">
      <c r="J9997" t="s">
        <v>874</v>
      </c>
      <c r="K9997" t="s">
        <v>874</v>
      </c>
    </row>
    <row r="9998" spans="10:11" x14ac:dyDescent="0.2">
      <c r="J9998" t="s">
        <v>874</v>
      </c>
      <c r="K9998" t="s">
        <v>874</v>
      </c>
    </row>
    <row r="9999" spans="10:11" x14ac:dyDescent="0.2">
      <c r="J9999" t="s">
        <v>874</v>
      </c>
      <c r="K9999" t="s">
        <v>874</v>
      </c>
    </row>
    <row r="10000" spans="10:11" x14ac:dyDescent="0.2">
      <c r="J10000" t="s">
        <v>874</v>
      </c>
      <c r="K10000" t="s">
        <v>874</v>
      </c>
    </row>
    <row r="10001" spans="10:11" x14ac:dyDescent="0.2">
      <c r="J10001" t="s">
        <v>874</v>
      </c>
      <c r="K10001" t="s">
        <v>874</v>
      </c>
    </row>
    <row r="10002" spans="10:11" x14ac:dyDescent="0.2">
      <c r="J10002" t="s">
        <v>874</v>
      </c>
      <c r="K10002" t="s">
        <v>874</v>
      </c>
    </row>
    <row r="10003" spans="10:11" x14ac:dyDescent="0.2">
      <c r="J10003" t="s">
        <v>874</v>
      </c>
      <c r="K10003" t="s">
        <v>874</v>
      </c>
    </row>
    <row r="10004" spans="10:11" x14ac:dyDescent="0.2">
      <c r="J10004" t="s">
        <v>874</v>
      </c>
      <c r="K10004" t="s">
        <v>874</v>
      </c>
    </row>
    <row r="10005" spans="10:11" x14ac:dyDescent="0.2">
      <c r="J10005" t="s">
        <v>874</v>
      </c>
      <c r="K10005" t="s">
        <v>874</v>
      </c>
    </row>
    <row r="10006" spans="10:11" x14ac:dyDescent="0.2">
      <c r="J10006" t="s">
        <v>874</v>
      </c>
      <c r="K10006" t="s">
        <v>874</v>
      </c>
    </row>
    <row r="10007" spans="10:11" x14ac:dyDescent="0.2">
      <c r="J10007" t="s">
        <v>874</v>
      </c>
      <c r="K10007" t="s">
        <v>874</v>
      </c>
    </row>
    <row r="10008" spans="10:11" x14ac:dyDescent="0.2">
      <c r="J10008" t="s">
        <v>874</v>
      </c>
      <c r="K10008" t="s">
        <v>874</v>
      </c>
    </row>
    <row r="10009" spans="10:11" x14ac:dyDescent="0.2">
      <c r="J10009" t="s">
        <v>874</v>
      </c>
      <c r="K10009" t="s">
        <v>874</v>
      </c>
    </row>
    <row r="10010" spans="10:11" x14ac:dyDescent="0.2">
      <c r="J10010" t="s">
        <v>874</v>
      </c>
      <c r="K10010" t="s">
        <v>874</v>
      </c>
    </row>
    <row r="10011" spans="10:11" x14ac:dyDescent="0.2">
      <c r="J10011" t="s">
        <v>874</v>
      </c>
      <c r="K10011" t="s">
        <v>874</v>
      </c>
    </row>
    <row r="10012" spans="10:11" x14ac:dyDescent="0.2">
      <c r="J10012" t="s">
        <v>874</v>
      </c>
      <c r="K10012" t="s">
        <v>874</v>
      </c>
    </row>
    <row r="10013" spans="10:11" x14ac:dyDescent="0.2">
      <c r="J10013" t="s">
        <v>874</v>
      </c>
      <c r="K10013" t="s">
        <v>874</v>
      </c>
    </row>
    <row r="10014" spans="10:11" x14ac:dyDescent="0.2">
      <c r="J10014" t="s">
        <v>874</v>
      </c>
      <c r="K10014" t="s">
        <v>874</v>
      </c>
    </row>
    <row r="10015" spans="10:11" x14ac:dyDescent="0.2">
      <c r="J10015" t="s">
        <v>874</v>
      </c>
      <c r="K10015" t="s">
        <v>874</v>
      </c>
    </row>
    <row r="10016" spans="10:11" x14ac:dyDescent="0.2">
      <c r="J10016" t="s">
        <v>874</v>
      </c>
      <c r="K10016" t="s">
        <v>874</v>
      </c>
    </row>
    <row r="10017" spans="10:11" x14ac:dyDescent="0.2">
      <c r="J10017" t="s">
        <v>874</v>
      </c>
      <c r="K10017" t="s">
        <v>874</v>
      </c>
    </row>
    <row r="10018" spans="10:11" x14ac:dyDescent="0.2">
      <c r="J10018" t="s">
        <v>874</v>
      </c>
      <c r="K10018" t="s">
        <v>874</v>
      </c>
    </row>
    <row r="10019" spans="10:11" x14ac:dyDescent="0.2">
      <c r="J10019" t="s">
        <v>874</v>
      </c>
      <c r="K10019" t="s">
        <v>874</v>
      </c>
    </row>
    <row r="10020" spans="10:11" x14ac:dyDescent="0.2">
      <c r="J10020" t="s">
        <v>874</v>
      </c>
      <c r="K10020" t="s">
        <v>874</v>
      </c>
    </row>
    <row r="10021" spans="10:11" x14ac:dyDescent="0.2">
      <c r="J10021" t="s">
        <v>874</v>
      </c>
      <c r="K10021" t="s">
        <v>874</v>
      </c>
    </row>
    <row r="10022" spans="10:11" x14ac:dyDescent="0.2">
      <c r="J10022" t="s">
        <v>874</v>
      </c>
      <c r="K10022" t="s">
        <v>874</v>
      </c>
    </row>
    <row r="10023" spans="10:11" x14ac:dyDescent="0.2">
      <c r="J10023" t="s">
        <v>874</v>
      </c>
      <c r="K10023" t="s">
        <v>874</v>
      </c>
    </row>
    <row r="10024" spans="10:11" x14ac:dyDescent="0.2">
      <c r="J10024" t="s">
        <v>874</v>
      </c>
      <c r="K10024" t="s">
        <v>874</v>
      </c>
    </row>
    <row r="10025" spans="10:11" x14ac:dyDescent="0.2">
      <c r="J10025" t="s">
        <v>874</v>
      </c>
      <c r="K10025" t="s">
        <v>874</v>
      </c>
    </row>
    <row r="10026" spans="10:11" x14ac:dyDescent="0.2">
      <c r="J10026" t="s">
        <v>874</v>
      </c>
      <c r="K10026" t="s">
        <v>874</v>
      </c>
    </row>
    <row r="10027" spans="10:11" x14ac:dyDescent="0.2">
      <c r="J10027" t="s">
        <v>874</v>
      </c>
      <c r="K10027" t="s">
        <v>874</v>
      </c>
    </row>
    <row r="10028" spans="10:11" x14ac:dyDescent="0.2">
      <c r="J10028" t="s">
        <v>874</v>
      </c>
      <c r="K10028" t="s">
        <v>874</v>
      </c>
    </row>
    <row r="10029" spans="10:11" x14ac:dyDescent="0.2">
      <c r="J10029" t="s">
        <v>874</v>
      </c>
      <c r="K10029" t="s">
        <v>874</v>
      </c>
    </row>
    <row r="10030" spans="10:11" x14ac:dyDescent="0.2">
      <c r="J10030" t="s">
        <v>874</v>
      </c>
      <c r="K10030" t="s">
        <v>874</v>
      </c>
    </row>
    <row r="10031" spans="10:11" x14ac:dyDescent="0.2">
      <c r="J10031" t="s">
        <v>874</v>
      </c>
      <c r="K10031" t="s">
        <v>874</v>
      </c>
    </row>
    <row r="10032" spans="10:11" x14ac:dyDescent="0.2">
      <c r="J10032" t="s">
        <v>874</v>
      </c>
      <c r="K10032" t="s">
        <v>874</v>
      </c>
    </row>
    <row r="10033" spans="10:11" x14ac:dyDescent="0.2">
      <c r="J10033" t="s">
        <v>874</v>
      </c>
      <c r="K10033" t="s">
        <v>874</v>
      </c>
    </row>
    <row r="10034" spans="10:11" x14ac:dyDescent="0.2">
      <c r="J10034" t="s">
        <v>874</v>
      </c>
      <c r="K10034" t="s">
        <v>874</v>
      </c>
    </row>
    <row r="10035" spans="10:11" x14ac:dyDescent="0.2">
      <c r="J10035" t="s">
        <v>874</v>
      </c>
      <c r="K10035" t="s">
        <v>874</v>
      </c>
    </row>
    <row r="10036" spans="10:11" x14ac:dyDescent="0.2">
      <c r="J10036" t="s">
        <v>874</v>
      </c>
      <c r="K10036" t="s">
        <v>874</v>
      </c>
    </row>
    <row r="10037" spans="10:11" x14ac:dyDescent="0.2">
      <c r="J10037" t="s">
        <v>874</v>
      </c>
      <c r="K10037" t="s">
        <v>874</v>
      </c>
    </row>
    <row r="10038" spans="10:11" x14ac:dyDescent="0.2">
      <c r="J10038" t="s">
        <v>874</v>
      </c>
      <c r="K10038" t="s">
        <v>874</v>
      </c>
    </row>
    <row r="10039" spans="10:11" x14ac:dyDescent="0.2">
      <c r="J10039" t="s">
        <v>874</v>
      </c>
      <c r="K10039" t="s">
        <v>874</v>
      </c>
    </row>
    <row r="10040" spans="10:11" x14ac:dyDescent="0.2">
      <c r="J10040" t="s">
        <v>874</v>
      </c>
      <c r="K10040" t="s">
        <v>874</v>
      </c>
    </row>
    <row r="10041" spans="10:11" x14ac:dyDescent="0.2">
      <c r="J10041" t="s">
        <v>874</v>
      </c>
      <c r="K10041" t="s">
        <v>874</v>
      </c>
    </row>
    <row r="10042" spans="10:11" x14ac:dyDescent="0.2">
      <c r="J10042" t="s">
        <v>874</v>
      </c>
      <c r="K10042" t="s">
        <v>874</v>
      </c>
    </row>
    <row r="10043" spans="10:11" x14ac:dyDescent="0.2">
      <c r="J10043" t="s">
        <v>874</v>
      </c>
      <c r="K10043" t="s">
        <v>874</v>
      </c>
    </row>
    <row r="10044" spans="10:11" x14ac:dyDescent="0.2">
      <c r="J10044" t="s">
        <v>874</v>
      </c>
      <c r="K10044" t="s">
        <v>874</v>
      </c>
    </row>
    <row r="10045" spans="10:11" x14ac:dyDescent="0.2">
      <c r="J10045" t="s">
        <v>874</v>
      </c>
      <c r="K10045" t="s">
        <v>874</v>
      </c>
    </row>
    <row r="10046" spans="10:11" x14ac:dyDescent="0.2">
      <c r="J10046" t="s">
        <v>874</v>
      </c>
      <c r="K10046" t="s">
        <v>874</v>
      </c>
    </row>
    <row r="10047" spans="10:11" x14ac:dyDescent="0.2">
      <c r="J10047" t="s">
        <v>874</v>
      </c>
      <c r="K10047" t="s">
        <v>874</v>
      </c>
    </row>
    <row r="10048" spans="10:11" x14ac:dyDescent="0.2">
      <c r="J10048" t="s">
        <v>874</v>
      </c>
      <c r="K10048" t="s">
        <v>874</v>
      </c>
    </row>
    <row r="10049" spans="10:11" x14ac:dyDescent="0.2">
      <c r="J10049" t="s">
        <v>874</v>
      </c>
      <c r="K10049" t="s">
        <v>874</v>
      </c>
    </row>
    <row r="10050" spans="10:11" x14ac:dyDescent="0.2">
      <c r="J10050" t="s">
        <v>874</v>
      </c>
      <c r="K10050" t="s">
        <v>874</v>
      </c>
    </row>
    <row r="10051" spans="10:11" x14ac:dyDescent="0.2">
      <c r="J10051" t="s">
        <v>874</v>
      </c>
      <c r="K10051" t="s">
        <v>874</v>
      </c>
    </row>
    <row r="10052" spans="10:11" x14ac:dyDescent="0.2">
      <c r="J10052" t="s">
        <v>874</v>
      </c>
      <c r="K10052" t="s">
        <v>874</v>
      </c>
    </row>
    <row r="10053" spans="10:11" x14ac:dyDescent="0.2">
      <c r="J10053" t="s">
        <v>874</v>
      </c>
      <c r="K10053" t="s">
        <v>874</v>
      </c>
    </row>
    <row r="10054" spans="10:11" x14ac:dyDescent="0.2">
      <c r="J10054" t="s">
        <v>874</v>
      </c>
      <c r="K10054" t="s">
        <v>874</v>
      </c>
    </row>
    <row r="10055" spans="10:11" x14ac:dyDescent="0.2">
      <c r="J10055" t="s">
        <v>874</v>
      </c>
      <c r="K10055" t="s">
        <v>874</v>
      </c>
    </row>
    <row r="10056" spans="10:11" x14ac:dyDescent="0.2">
      <c r="J10056" t="s">
        <v>874</v>
      </c>
      <c r="K10056" t="s">
        <v>874</v>
      </c>
    </row>
    <row r="10057" spans="10:11" x14ac:dyDescent="0.2">
      <c r="J10057" t="s">
        <v>874</v>
      </c>
      <c r="K10057" t="s">
        <v>874</v>
      </c>
    </row>
    <row r="10058" spans="10:11" x14ac:dyDescent="0.2">
      <c r="J10058" t="s">
        <v>874</v>
      </c>
      <c r="K10058" t="s">
        <v>874</v>
      </c>
    </row>
    <row r="10059" spans="10:11" x14ac:dyDescent="0.2">
      <c r="J10059" t="s">
        <v>874</v>
      </c>
      <c r="K10059" t="s">
        <v>874</v>
      </c>
    </row>
    <row r="10060" spans="10:11" x14ac:dyDescent="0.2">
      <c r="J10060" t="s">
        <v>874</v>
      </c>
      <c r="K10060" t="s">
        <v>874</v>
      </c>
    </row>
    <row r="10061" spans="10:11" x14ac:dyDescent="0.2">
      <c r="J10061" t="s">
        <v>874</v>
      </c>
      <c r="K10061" t="s">
        <v>874</v>
      </c>
    </row>
    <row r="10062" spans="10:11" x14ac:dyDescent="0.2">
      <c r="J10062" t="s">
        <v>874</v>
      </c>
      <c r="K10062" t="s">
        <v>874</v>
      </c>
    </row>
    <row r="10063" spans="10:11" x14ac:dyDescent="0.2">
      <c r="J10063" t="s">
        <v>874</v>
      </c>
      <c r="K10063" t="s">
        <v>874</v>
      </c>
    </row>
    <row r="10064" spans="10:11" x14ac:dyDescent="0.2">
      <c r="J10064" t="s">
        <v>874</v>
      </c>
      <c r="K10064" t="s">
        <v>874</v>
      </c>
    </row>
    <row r="10065" spans="10:11" x14ac:dyDescent="0.2">
      <c r="J10065" t="s">
        <v>874</v>
      </c>
      <c r="K10065" t="s">
        <v>874</v>
      </c>
    </row>
    <row r="10066" spans="10:11" x14ac:dyDescent="0.2">
      <c r="J10066" t="s">
        <v>874</v>
      </c>
      <c r="K10066" t="s">
        <v>874</v>
      </c>
    </row>
    <row r="10067" spans="10:11" x14ac:dyDescent="0.2">
      <c r="J10067" t="s">
        <v>874</v>
      </c>
      <c r="K10067" t="s">
        <v>874</v>
      </c>
    </row>
    <row r="10068" spans="10:11" x14ac:dyDescent="0.2">
      <c r="J10068" t="s">
        <v>874</v>
      </c>
      <c r="K10068" t="s">
        <v>874</v>
      </c>
    </row>
    <row r="10069" spans="10:11" x14ac:dyDescent="0.2">
      <c r="J10069" t="s">
        <v>874</v>
      </c>
      <c r="K10069" t="s">
        <v>874</v>
      </c>
    </row>
    <row r="10070" spans="10:11" x14ac:dyDescent="0.2">
      <c r="J10070" t="s">
        <v>874</v>
      </c>
      <c r="K10070" t="s">
        <v>874</v>
      </c>
    </row>
    <row r="10071" spans="10:11" x14ac:dyDescent="0.2">
      <c r="J10071" t="s">
        <v>874</v>
      </c>
      <c r="K10071" t="s">
        <v>874</v>
      </c>
    </row>
    <row r="10072" spans="10:11" x14ac:dyDescent="0.2">
      <c r="J10072" t="s">
        <v>874</v>
      </c>
      <c r="K10072" t="s">
        <v>874</v>
      </c>
    </row>
    <row r="10073" spans="10:11" x14ac:dyDescent="0.2">
      <c r="J10073" t="s">
        <v>874</v>
      </c>
      <c r="K10073" t="s">
        <v>874</v>
      </c>
    </row>
    <row r="10074" spans="10:11" x14ac:dyDescent="0.2">
      <c r="J10074" t="s">
        <v>874</v>
      </c>
      <c r="K10074" t="s">
        <v>874</v>
      </c>
    </row>
    <row r="10075" spans="10:11" x14ac:dyDescent="0.2">
      <c r="J10075" t="s">
        <v>874</v>
      </c>
      <c r="K10075" t="s">
        <v>874</v>
      </c>
    </row>
    <row r="10076" spans="10:11" x14ac:dyDescent="0.2">
      <c r="J10076" t="s">
        <v>874</v>
      </c>
      <c r="K10076" t="s">
        <v>874</v>
      </c>
    </row>
    <row r="10077" spans="10:11" x14ac:dyDescent="0.2">
      <c r="J10077" t="s">
        <v>874</v>
      </c>
      <c r="K10077" t="s">
        <v>874</v>
      </c>
    </row>
    <row r="10078" spans="10:11" x14ac:dyDescent="0.2">
      <c r="J10078" t="s">
        <v>874</v>
      </c>
      <c r="K10078" t="s">
        <v>874</v>
      </c>
    </row>
    <row r="10079" spans="10:11" x14ac:dyDescent="0.2">
      <c r="J10079" t="s">
        <v>874</v>
      </c>
      <c r="K10079" t="s">
        <v>874</v>
      </c>
    </row>
    <row r="10080" spans="10:11" x14ac:dyDescent="0.2">
      <c r="J10080" t="s">
        <v>874</v>
      </c>
      <c r="K10080" t="s">
        <v>874</v>
      </c>
    </row>
    <row r="10081" spans="10:11" x14ac:dyDescent="0.2">
      <c r="J10081" t="s">
        <v>874</v>
      </c>
      <c r="K10081" t="s">
        <v>874</v>
      </c>
    </row>
    <row r="10082" spans="10:11" x14ac:dyDescent="0.2">
      <c r="J10082" t="s">
        <v>874</v>
      </c>
      <c r="K10082" t="s">
        <v>874</v>
      </c>
    </row>
    <row r="10083" spans="10:11" x14ac:dyDescent="0.2">
      <c r="J10083" t="s">
        <v>874</v>
      </c>
      <c r="K10083" t="s">
        <v>874</v>
      </c>
    </row>
    <row r="10084" spans="10:11" x14ac:dyDescent="0.2">
      <c r="J10084" t="s">
        <v>874</v>
      </c>
      <c r="K10084" t="s">
        <v>874</v>
      </c>
    </row>
    <row r="10085" spans="10:11" x14ac:dyDescent="0.2">
      <c r="J10085" t="s">
        <v>874</v>
      </c>
      <c r="K10085" t="s">
        <v>874</v>
      </c>
    </row>
    <row r="10086" spans="10:11" x14ac:dyDescent="0.2">
      <c r="J10086" t="s">
        <v>874</v>
      </c>
      <c r="K10086" t="s">
        <v>874</v>
      </c>
    </row>
    <row r="10087" spans="10:11" x14ac:dyDescent="0.2">
      <c r="J10087" t="s">
        <v>874</v>
      </c>
      <c r="K10087" t="s">
        <v>874</v>
      </c>
    </row>
    <row r="10088" spans="10:11" x14ac:dyDescent="0.2">
      <c r="J10088" t="s">
        <v>874</v>
      </c>
      <c r="K10088" t="s">
        <v>874</v>
      </c>
    </row>
    <row r="10089" spans="10:11" x14ac:dyDescent="0.2">
      <c r="J10089" t="s">
        <v>874</v>
      </c>
      <c r="K10089" t="s">
        <v>874</v>
      </c>
    </row>
    <row r="10090" spans="10:11" x14ac:dyDescent="0.2">
      <c r="J10090" t="s">
        <v>874</v>
      </c>
      <c r="K10090" t="s">
        <v>874</v>
      </c>
    </row>
    <row r="10091" spans="10:11" x14ac:dyDescent="0.2">
      <c r="J10091" t="s">
        <v>874</v>
      </c>
      <c r="K10091" t="s">
        <v>874</v>
      </c>
    </row>
    <row r="10092" spans="10:11" x14ac:dyDescent="0.2">
      <c r="J10092" t="s">
        <v>874</v>
      </c>
      <c r="K10092" t="s">
        <v>874</v>
      </c>
    </row>
    <row r="10093" spans="10:11" x14ac:dyDescent="0.2">
      <c r="J10093" t="s">
        <v>874</v>
      </c>
      <c r="K10093" t="s">
        <v>874</v>
      </c>
    </row>
    <row r="10094" spans="10:11" x14ac:dyDescent="0.2">
      <c r="J10094" t="s">
        <v>874</v>
      </c>
      <c r="K10094" t="s">
        <v>874</v>
      </c>
    </row>
    <row r="10095" spans="10:11" x14ac:dyDescent="0.2">
      <c r="J10095" t="s">
        <v>874</v>
      </c>
      <c r="K10095" t="s">
        <v>874</v>
      </c>
    </row>
    <row r="10096" spans="10:11" x14ac:dyDescent="0.2">
      <c r="J10096" t="s">
        <v>874</v>
      </c>
      <c r="K10096" t="s">
        <v>874</v>
      </c>
    </row>
    <row r="10097" spans="10:11" x14ac:dyDescent="0.2">
      <c r="J10097" t="s">
        <v>874</v>
      </c>
      <c r="K10097" t="s">
        <v>874</v>
      </c>
    </row>
    <row r="10098" spans="10:11" x14ac:dyDescent="0.2">
      <c r="J10098" t="s">
        <v>874</v>
      </c>
      <c r="K10098" t="s">
        <v>874</v>
      </c>
    </row>
    <row r="10099" spans="10:11" x14ac:dyDescent="0.2">
      <c r="J10099" t="s">
        <v>874</v>
      </c>
      <c r="K10099" t="s">
        <v>874</v>
      </c>
    </row>
    <row r="10100" spans="10:11" x14ac:dyDescent="0.2">
      <c r="J10100" t="s">
        <v>874</v>
      </c>
      <c r="K10100" t="s">
        <v>874</v>
      </c>
    </row>
    <row r="10101" spans="10:11" x14ac:dyDescent="0.2">
      <c r="J10101" t="s">
        <v>874</v>
      </c>
      <c r="K10101" t="s">
        <v>874</v>
      </c>
    </row>
    <row r="10102" spans="10:11" x14ac:dyDescent="0.2">
      <c r="J10102" t="s">
        <v>874</v>
      </c>
      <c r="K10102" t="s">
        <v>874</v>
      </c>
    </row>
    <row r="10103" spans="10:11" x14ac:dyDescent="0.2">
      <c r="J10103" t="s">
        <v>874</v>
      </c>
      <c r="K10103" t="s">
        <v>874</v>
      </c>
    </row>
    <row r="10104" spans="10:11" x14ac:dyDescent="0.2">
      <c r="J10104" t="s">
        <v>874</v>
      </c>
      <c r="K10104" t="s">
        <v>874</v>
      </c>
    </row>
    <row r="10105" spans="10:11" x14ac:dyDescent="0.2">
      <c r="J10105" t="s">
        <v>874</v>
      </c>
      <c r="K10105" t="s">
        <v>874</v>
      </c>
    </row>
    <row r="10106" spans="10:11" x14ac:dyDescent="0.2">
      <c r="J10106" t="s">
        <v>874</v>
      </c>
      <c r="K10106" t="s">
        <v>874</v>
      </c>
    </row>
    <row r="10107" spans="10:11" x14ac:dyDescent="0.2">
      <c r="J10107" t="s">
        <v>874</v>
      </c>
      <c r="K10107" t="s">
        <v>874</v>
      </c>
    </row>
    <row r="10108" spans="10:11" x14ac:dyDescent="0.2">
      <c r="J10108" t="s">
        <v>874</v>
      </c>
      <c r="K10108" t="s">
        <v>874</v>
      </c>
    </row>
    <row r="10109" spans="10:11" x14ac:dyDescent="0.2">
      <c r="J10109" t="s">
        <v>874</v>
      </c>
      <c r="K10109" t="s">
        <v>874</v>
      </c>
    </row>
    <row r="10110" spans="10:11" x14ac:dyDescent="0.2">
      <c r="J10110" t="s">
        <v>874</v>
      </c>
      <c r="K10110" t="s">
        <v>874</v>
      </c>
    </row>
    <row r="10111" spans="10:11" x14ac:dyDescent="0.2">
      <c r="J10111" t="s">
        <v>874</v>
      </c>
      <c r="K10111" t="s">
        <v>874</v>
      </c>
    </row>
    <row r="10112" spans="10:11" x14ac:dyDescent="0.2">
      <c r="J10112" t="s">
        <v>874</v>
      </c>
      <c r="K10112" t="s">
        <v>874</v>
      </c>
    </row>
    <row r="10113" spans="10:11" x14ac:dyDescent="0.2">
      <c r="J10113" t="s">
        <v>874</v>
      </c>
      <c r="K10113" t="s">
        <v>874</v>
      </c>
    </row>
    <row r="10114" spans="10:11" x14ac:dyDescent="0.2">
      <c r="J10114" t="s">
        <v>874</v>
      </c>
      <c r="K10114" t="s">
        <v>874</v>
      </c>
    </row>
    <row r="10115" spans="10:11" x14ac:dyDescent="0.2">
      <c r="J10115" t="s">
        <v>874</v>
      </c>
      <c r="K10115" t="s">
        <v>874</v>
      </c>
    </row>
    <row r="10116" spans="10:11" x14ac:dyDescent="0.2">
      <c r="J10116" t="s">
        <v>874</v>
      </c>
      <c r="K10116" t="s">
        <v>874</v>
      </c>
    </row>
    <row r="10117" spans="10:11" x14ac:dyDescent="0.2">
      <c r="J10117" t="s">
        <v>874</v>
      </c>
      <c r="K10117" t="s">
        <v>874</v>
      </c>
    </row>
    <row r="10118" spans="10:11" x14ac:dyDescent="0.2">
      <c r="J10118" t="s">
        <v>874</v>
      </c>
      <c r="K10118" t="s">
        <v>874</v>
      </c>
    </row>
    <row r="10119" spans="10:11" x14ac:dyDescent="0.2">
      <c r="J10119" t="s">
        <v>874</v>
      </c>
      <c r="K10119" t="s">
        <v>874</v>
      </c>
    </row>
    <row r="10120" spans="10:11" x14ac:dyDescent="0.2">
      <c r="J10120" t="s">
        <v>874</v>
      </c>
      <c r="K10120" t="s">
        <v>874</v>
      </c>
    </row>
    <row r="10121" spans="10:11" x14ac:dyDescent="0.2">
      <c r="J10121" t="s">
        <v>874</v>
      </c>
      <c r="K10121" t="s">
        <v>874</v>
      </c>
    </row>
    <row r="10122" spans="10:11" x14ac:dyDescent="0.2">
      <c r="J10122" t="s">
        <v>874</v>
      </c>
      <c r="K10122" t="s">
        <v>874</v>
      </c>
    </row>
    <row r="10123" spans="10:11" x14ac:dyDescent="0.2">
      <c r="J10123" t="s">
        <v>874</v>
      </c>
      <c r="K10123" t="s">
        <v>874</v>
      </c>
    </row>
    <row r="10124" spans="10:11" x14ac:dyDescent="0.2">
      <c r="J10124" t="s">
        <v>874</v>
      </c>
      <c r="K10124" t="s">
        <v>874</v>
      </c>
    </row>
    <row r="10125" spans="10:11" x14ac:dyDescent="0.2">
      <c r="J10125" t="s">
        <v>874</v>
      </c>
      <c r="K10125" t="s">
        <v>874</v>
      </c>
    </row>
    <row r="10126" spans="10:11" x14ac:dyDescent="0.2">
      <c r="J10126" t="s">
        <v>874</v>
      </c>
      <c r="K10126" t="s">
        <v>874</v>
      </c>
    </row>
    <row r="10127" spans="10:11" x14ac:dyDescent="0.2">
      <c r="J10127" t="s">
        <v>874</v>
      </c>
      <c r="K10127" t="s">
        <v>874</v>
      </c>
    </row>
    <row r="10128" spans="10:11" x14ac:dyDescent="0.2">
      <c r="J10128" t="s">
        <v>874</v>
      </c>
      <c r="K10128" t="s">
        <v>874</v>
      </c>
    </row>
    <row r="10129" spans="10:11" x14ac:dyDescent="0.2">
      <c r="J10129" t="s">
        <v>874</v>
      </c>
      <c r="K10129" t="s">
        <v>874</v>
      </c>
    </row>
    <row r="10130" spans="10:11" x14ac:dyDescent="0.2">
      <c r="J10130" t="s">
        <v>874</v>
      </c>
      <c r="K10130" t="s">
        <v>874</v>
      </c>
    </row>
    <row r="10131" spans="10:11" x14ac:dyDescent="0.2">
      <c r="J10131" t="s">
        <v>874</v>
      </c>
      <c r="K10131" t="s">
        <v>874</v>
      </c>
    </row>
    <row r="10132" spans="10:11" x14ac:dyDescent="0.2">
      <c r="J10132" t="s">
        <v>874</v>
      </c>
      <c r="K10132" t="s">
        <v>874</v>
      </c>
    </row>
    <row r="10133" spans="10:11" x14ac:dyDescent="0.2">
      <c r="J10133" t="s">
        <v>874</v>
      </c>
      <c r="K10133" t="s">
        <v>874</v>
      </c>
    </row>
    <row r="10134" spans="10:11" x14ac:dyDescent="0.2">
      <c r="J10134" t="s">
        <v>874</v>
      </c>
      <c r="K10134" t="s">
        <v>874</v>
      </c>
    </row>
    <row r="10135" spans="10:11" x14ac:dyDescent="0.2">
      <c r="J10135" t="s">
        <v>874</v>
      </c>
      <c r="K10135" t="s">
        <v>874</v>
      </c>
    </row>
    <row r="10136" spans="10:11" x14ac:dyDescent="0.2">
      <c r="J10136" t="s">
        <v>874</v>
      </c>
      <c r="K10136" t="s">
        <v>874</v>
      </c>
    </row>
    <row r="10137" spans="10:11" x14ac:dyDescent="0.2">
      <c r="J10137" t="s">
        <v>874</v>
      </c>
      <c r="K10137" t="s">
        <v>874</v>
      </c>
    </row>
    <row r="10138" spans="10:11" x14ac:dyDescent="0.2">
      <c r="J10138" t="s">
        <v>874</v>
      </c>
      <c r="K10138" t="s">
        <v>874</v>
      </c>
    </row>
    <row r="10139" spans="10:11" x14ac:dyDescent="0.2">
      <c r="J10139" t="s">
        <v>874</v>
      </c>
      <c r="K10139" t="s">
        <v>874</v>
      </c>
    </row>
    <row r="10140" spans="10:11" x14ac:dyDescent="0.2">
      <c r="J10140" t="s">
        <v>874</v>
      </c>
      <c r="K10140" t="s">
        <v>874</v>
      </c>
    </row>
    <row r="10141" spans="10:11" x14ac:dyDescent="0.2">
      <c r="J10141" t="s">
        <v>874</v>
      </c>
      <c r="K10141" t="s">
        <v>874</v>
      </c>
    </row>
    <row r="10142" spans="10:11" x14ac:dyDescent="0.2">
      <c r="J10142" t="s">
        <v>874</v>
      </c>
      <c r="K10142" t="s">
        <v>874</v>
      </c>
    </row>
    <row r="10143" spans="10:11" x14ac:dyDescent="0.2">
      <c r="J10143" t="s">
        <v>874</v>
      </c>
      <c r="K10143" t="s">
        <v>874</v>
      </c>
    </row>
    <row r="10144" spans="10:11" x14ac:dyDescent="0.2">
      <c r="J10144" t="s">
        <v>874</v>
      </c>
      <c r="K10144" t="s">
        <v>874</v>
      </c>
    </row>
    <row r="10145" spans="10:11" x14ac:dyDescent="0.2">
      <c r="J10145" t="s">
        <v>874</v>
      </c>
      <c r="K10145" t="s">
        <v>874</v>
      </c>
    </row>
    <row r="10146" spans="10:11" x14ac:dyDescent="0.2">
      <c r="J10146" t="s">
        <v>874</v>
      </c>
      <c r="K10146" t="s">
        <v>874</v>
      </c>
    </row>
    <row r="10147" spans="10:11" x14ac:dyDescent="0.2">
      <c r="J10147" t="s">
        <v>874</v>
      </c>
      <c r="K10147" t="s">
        <v>874</v>
      </c>
    </row>
    <row r="10148" spans="10:11" x14ac:dyDescent="0.2">
      <c r="J10148" t="s">
        <v>874</v>
      </c>
      <c r="K10148" t="s">
        <v>874</v>
      </c>
    </row>
    <row r="10149" spans="10:11" x14ac:dyDescent="0.2">
      <c r="J10149" t="s">
        <v>874</v>
      </c>
      <c r="K10149" t="s">
        <v>874</v>
      </c>
    </row>
    <row r="10150" spans="10:11" x14ac:dyDescent="0.2">
      <c r="J10150" t="s">
        <v>874</v>
      </c>
      <c r="K10150" t="s">
        <v>874</v>
      </c>
    </row>
    <row r="10151" spans="10:11" x14ac:dyDescent="0.2">
      <c r="J10151" t="s">
        <v>874</v>
      </c>
      <c r="K10151" t="s">
        <v>874</v>
      </c>
    </row>
    <row r="10152" spans="10:11" x14ac:dyDescent="0.2">
      <c r="J10152" t="s">
        <v>874</v>
      </c>
      <c r="K10152" t="s">
        <v>874</v>
      </c>
    </row>
    <row r="10153" spans="10:11" x14ac:dyDescent="0.2">
      <c r="J10153" t="s">
        <v>874</v>
      </c>
      <c r="K10153" t="s">
        <v>874</v>
      </c>
    </row>
    <row r="10154" spans="10:11" x14ac:dyDescent="0.2">
      <c r="J10154" t="s">
        <v>874</v>
      </c>
      <c r="K10154" t="s">
        <v>874</v>
      </c>
    </row>
    <row r="10155" spans="10:11" x14ac:dyDescent="0.2">
      <c r="J10155" t="s">
        <v>874</v>
      </c>
      <c r="K10155" t="s">
        <v>874</v>
      </c>
    </row>
    <row r="10156" spans="10:11" x14ac:dyDescent="0.2">
      <c r="J10156" t="s">
        <v>874</v>
      </c>
      <c r="K10156" t="s">
        <v>874</v>
      </c>
    </row>
    <row r="10157" spans="10:11" x14ac:dyDescent="0.2">
      <c r="J10157" t="s">
        <v>874</v>
      </c>
      <c r="K10157" t="s">
        <v>874</v>
      </c>
    </row>
    <row r="10158" spans="10:11" x14ac:dyDescent="0.2">
      <c r="J10158" t="s">
        <v>874</v>
      </c>
      <c r="K10158" t="s">
        <v>874</v>
      </c>
    </row>
    <row r="10159" spans="10:11" x14ac:dyDescent="0.2">
      <c r="J10159" t="s">
        <v>874</v>
      </c>
      <c r="K10159" t="s">
        <v>874</v>
      </c>
    </row>
    <row r="10160" spans="10:11" x14ac:dyDescent="0.2">
      <c r="J10160" t="s">
        <v>874</v>
      </c>
      <c r="K10160" t="s">
        <v>874</v>
      </c>
    </row>
    <row r="10161" spans="10:11" x14ac:dyDescent="0.2">
      <c r="J10161" t="s">
        <v>874</v>
      </c>
      <c r="K10161" t="s">
        <v>874</v>
      </c>
    </row>
    <row r="10162" spans="10:11" x14ac:dyDescent="0.2">
      <c r="J10162" t="s">
        <v>874</v>
      </c>
      <c r="K10162" t="s">
        <v>874</v>
      </c>
    </row>
    <row r="10163" spans="10:11" x14ac:dyDescent="0.2">
      <c r="J10163" t="s">
        <v>874</v>
      </c>
      <c r="K10163" t="s">
        <v>874</v>
      </c>
    </row>
    <row r="10164" spans="10:11" x14ac:dyDescent="0.2">
      <c r="J10164" t="s">
        <v>874</v>
      </c>
      <c r="K10164" t="s">
        <v>874</v>
      </c>
    </row>
    <row r="10165" spans="10:11" x14ac:dyDescent="0.2">
      <c r="J10165" t="s">
        <v>874</v>
      </c>
      <c r="K10165" t="s">
        <v>874</v>
      </c>
    </row>
    <row r="10166" spans="10:11" x14ac:dyDescent="0.2">
      <c r="J10166" t="s">
        <v>874</v>
      </c>
      <c r="K10166" t="s">
        <v>874</v>
      </c>
    </row>
    <row r="10167" spans="10:11" x14ac:dyDescent="0.2">
      <c r="J10167" t="s">
        <v>874</v>
      </c>
      <c r="K10167" t="s">
        <v>874</v>
      </c>
    </row>
    <row r="10168" spans="10:11" x14ac:dyDescent="0.2">
      <c r="J10168" t="s">
        <v>874</v>
      </c>
      <c r="K10168" t="s">
        <v>874</v>
      </c>
    </row>
    <row r="10169" spans="10:11" x14ac:dyDescent="0.2">
      <c r="J10169" t="s">
        <v>874</v>
      </c>
      <c r="K10169" t="s">
        <v>874</v>
      </c>
    </row>
    <row r="10170" spans="10:11" x14ac:dyDescent="0.2">
      <c r="J10170" t="s">
        <v>874</v>
      </c>
      <c r="K10170" t="s">
        <v>874</v>
      </c>
    </row>
    <row r="10171" spans="10:11" x14ac:dyDescent="0.2">
      <c r="J10171" t="s">
        <v>874</v>
      </c>
      <c r="K10171" t="s">
        <v>874</v>
      </c>
    </row>
    <row r="10172" spans="10:11" x14ac:dyDescent="0.2">
      <c r="J10172" t="s">
        <v>874</v>
      </c>
      <c r="K10172" t="s">
        <v>874</v>
      </c>
    </row>
    <row r="10173" spans="10:11" x14ac:dyDescent="0.2">
      <c r="J10173" t="s">
        <v>874</v>
      </c>
      <c r="K10173" t="s">
        <v>874</v>
      </c>
    </row>
    <row r="10174" spans="10:11" x14ac:dyDescent="0.2">
      <c r="J10174" t="s">
        <v>874</v>
      </c>
      <c r="K10174" t="s">
        <v>874</v>
      </c>
    </row>
    <row r="10175" spans="10:11" x14ac:dyDescent="0.2">
      <c r="J10175" t="s">
        <v>874</v>
      </c>
      <c r="K10175" t="s">
        <v>874</v>
      </c>
    </row>
    <row r="10176" spans="10:11" x14ac:dyDescent="0.2">
      <c r="J10176" t="s">
        <v>874</v>
      </c>
      <c r="K10176" t="s">
        <v>874</v>
      </c>
    </row>
    <row r="10177" spans="10:11" x14ac:dyDescent="0.2">
      <c r="J10177" t="s">
        <v>874</v>
      </c>
      <c r="K10177" t="s">
        <v>874</v>
      </c>
    </row>
    <row r="10178" spans="10:11" x14ac:dyDescent="0.2">
      <c r="J10178" t="s">
        <v>874</v>
      </c>
      <c r="K10178" t="s">
        <v>874</v>
      </c>
    </row>
    <row r="10179" spans="10:11" x14ac:dyDescent="0.2">
      <c r="J10179" t="s">
        <v>874</v>
      </c>
      <c r="K10179" t="s">
        <v>874</v>
      </c>
    </row>
    <row r="10180" spans="10:11" x14ac:dyDescent="0.2">
      <c r="J10180" t="s">
        <v>874</v>
      </c>
      <c r="K10180" t="s">
        <v>874</v>
      </c>
    </row>
    <row r="10181" spans="10:11" x14ac:dyDescent="0.2">
      <c r="J10181" t="s">
        <v>874</v>
      </c>
      <c r="K10181" t="s">
        <v>874</v>
      </c>
    </row>
    <row r="10182" spans="10:11" x14ac:dyDescent="0.2">
      <c r="J10182" t="s">
        <v>874</v>
      </c>
      <c r="K10182" t="s">
        <v>874</v>
      </c>
    </row>
    <row r="10183" spans="10:11" x14ac:dyDescent="0.2">
      <c r="J10183" t="s">
        <v>874</v>
      </c>
      <c r="K10183" t="s">
        <v>874</v>
      </c>
    </row>
    <row r="10184" spans="10:11" x14ac:dyDescent="0.2">
      <c r="J10184" t="s">
        <v>874</v>
      </c>
      <c r="K10184" t="s">
        <v>874</v>
      </c>
    </row>
    <row r="10185" spans="10:11" x14ac:dyDescent="0.2">
      <c r="J10185" t="s">
        <v>874</v>
      </c>
      <c r="K10185" t="s">
        <v>874</v>
      </c>
    </row>
    <row r="10186" spans="10:11" x14ac:dyDescent="0.2">
      <c r="J10186" t="s">
        <v>874</v>
      </c>
      <c r="K10186" t="s">
        <v>874</v>
      </c>
    </row>
    <row r="10187" spans="10:11" x14ac:dyDescent="0.2">
      <c r="J10187" t="s">
        <v>874</v>
      </c>
      <c r="K10187" t="s">
        <v>874</v>
      </c>
    </row>
    <row r="10188" spans="10:11" x14ac:dyDescent="0.2">
      <c r="J10188" t="s">
        <v>874</v>
      </c>
      <c r="K10188" t="s">
        <v>874</v>
      </c>
    </row>
    <row r="10189" spans="10:11" x14ac:dyDescent="0.2">
      <c r="J10189" t="s">
        <v>874</v>
      </c>
      <c r="K10189" t="s">
        <v>874</v>
      </c>
    </row>
    <row r="10190" spans="10:11" x14ac:dyDescent="0.2">
      <c r="J10190" t="s">
        <v>874</v>
      </c>
      <c r="K10190" t="s">
        <v>874</v>
      </c>
    </row>
    <row r="10191" spans="10:11" x14ac:dyDescent="0.2">
      <c r="J10191" t="s">
        <v>874</v>
      </c>
      <c r="K10191" t="s">
        <v>874</v>
      </c>
    </row>
    <row r="10192" spans="10:11" x14ac:dyDescent="0.2">
      <c r="J10192" t="s">
        <v>874</v>
      </c>
      <c r="K10192" t="s">
        <v>874</v>
      </c>
    </row>
    <row r="10193" spans="10:11" x14ac:dyDescent="0.2">
      <c r="J10193" t="s">
        <v>874</v>
      </c>
      <c r="K10193" t="s">
        <v>874</v>
      </c>
    </row>
    <row r="10194" spans="10:11" x14ac:dyDescent="0.2">
      <c r="J10194" t="s">
        <v>874</v>
      </c>
      <c r="K10194" t="s">
        <v>874</v>
      </c>
    </row>
    <row r="10195" spans="10:11" x14ac:dyDescent="0.2">
      <c r="J10195" t="s">
        <v>874</v>
      </c>
      <c r="K10195" t="s">
        <v>874</v>
      </c>
    </row>
    <row r="10196" spans="10:11" x14ac:dyDescent="0.2">
      <c r="J10196" t="s">
        <v>874</v>
      </c>
      <c r="K10196" t="s">
        <v>874</v>
      </c>
    </row>
    <row r="10197" spans="10:11" x14ac:dyDescent="0.2">
      <c r="J10197" t="s">
        <v>874</v>
      </c>
      <c r="K10197" t="s">
        <v>874</v>
      </c>
    </row>
    <row r="10198" spans="10:11" x14ac:dyDescent="0.2">
      <c r="J10198" t="s">
        <v>874</v>
      </c>
      <c r="K10198" t="s">
        <v>874</v>
      </c>
    </row>
    <row r="10199" spans="10:11" x14ac:dyDescent="0.2">
      <c r="J10199" t="s">
        <v>874</v>
      </c>
      <c r="K10199" t="s">
        <v>874</v>
      </c>
    </row>
    <row r="10200" spans="10:11" x14ac:dyDescent="0.2">
      <c r="J10200" t="s">
        <v>874</v>
      </c>
      <c r="K10200" t="s">
        <v>874</v>
      </c>
    </row>
    <row r="10201" spans="10:11" x14ac:dyDescent="0.2">
      <c r="J10201" t="s">
        <v>874</v>
      </c>
      <c r="K10201" t="s">
        <v>874</v>
      </c>
    </row>
    <row r="10202" spans="10:11" x14ac:dyDescent="0.2">
      <c r="J10202" t="s">
        <v>874</v>
      </c>
      <c r="K10202" t="s">
        <v>874</v>
      </c>
    </row>
    <row r="10203" spans="10:11" x14ac:dyDescent="0.2">
      <c r="J10203" t="s">
        <v>874</v>
      </c>
      <c r="K10203" t="s">
        <v>874</v>
      </c>
    </row>
    <row r="10204" spans="10:11" x14ac:dyDescent="0.2">
      <c r="J10204" t="s">
        <v>874</v>
      </c>
      <c r="K10204" t="s">
        <v>874</v>
      </c>
    </row>
    <row r="10205" spans="10:11" x14ac:dyDescent="0.2">
      <c r="J10205" t="s">
        <v>874</v>
      </c>
      <c r="K10205" t="s">
        <v>874</v>
      </c>
    </row>
    <row r="10206" spans="10:11" x14ac:dyDescent="0.2">
      <c r="J10206" t="s">
        <v>874</v>
      </c>
      <c r="K10206" t="s">
        <v>874</v>
      </c>
    </row>
    <row r="10207" spans="10:11" x14ac:dyDescent="0.2">
      <c r="J10207" t="s">
        <v>874</v>
      </c>
      <c r="K10207" t="s">
        <v>874</v>
      </c>
    </row>
    <row r="10208" spans="10:11" x14ac:dyDescent="0.2">
      <c r="J10208" t="s">
        <v>874</v>
      </c>
      <c r="K10208" t="s">
        <v>874</v>
      </c>
    </row>
    <row r="10209" spans="10:11" x14ac:dyDescent="0.2">
      <c r="J10209" t="s">
        <v>874</v>
      </c>
      <c r="K10209" t="s">
        <v>874</v>
      </c>
    </row>
    <row r="10210" spans="10:11" x14ac:dyDescent="0.2">
      <c r="J10210" t="s">
        <v>874</v>
      </c>
      <c r="K10210" t="s">
        <v>874</v>
      </c>
    </row>
    <row r="10211" spans="10:11" x14ac:dyDescent="0.2">
      <c r="J10211" t="s">
        <v>874</v>
      </c>
      <c r="K10211" t="s">
        <v>874</v>
      </c>
    </row>
    <row r="10212" spans="10:11" x14ac:dyDescent="0.2">
      <c r="J10212" t="s">
        <v>874</v>
      </c>
      <c r="K10212" t="s">
        <v>874</v>
      </c>
    </row>
    <row r="10213" spans="10:11" x14ac:dyDescent="0.2">
      <c r="J10213" t="s">
        <v>874</v>
      </c>
      <c r="K10213" t="s">
        <v>874</v>
      </c>
    </row>
    <row r="10214" spans="10:11" x14ac:dyDescent="0.2">
      <c r="J10214" t="s">
        <v>874</v>
      </c>
      <c r="K10214" t="s">
        <v>874</v>
      </c>
    </row>
    <row r="10215" spans="10:11" x14ac:dyDescent="0.2">
      <c r="J10215" t="s">
        <v>874</v>
      </c>
      <c r="K10215" t="s">
        <v>874</v>
      </c>
    </row>
    <row r="10216" spans="10:11" x14ac:dyDescent="0.2">
      <c r="J10216" t="s">
        <v>874</v>
      </c>
      <c r="K10216" t="s">
        <v>874</v>
      </c>
    </row>
    <row r="10217" spans="10:11" x14ac:dyDescent="0.2">
      <c r="J10217" t="s">
        <v>874</v>
      </c>
      <c r="K10217" t="s">
        <v>874</v>
      </c>
    </row>
    <row r="10218" spans="10:11" x14ac:dyDescent="0.2">
      <c r="J10218" t="s">
        <v>874</v>
      </c>
      <c r="K10218" t="s">
        <v>874</v>
      </c>
    </row>
    <row r="10219" spans="10:11" x14ac:dyDescent="0.2">
      <c r="J10219" t="s">
        <v>874</v>
      </c>
      <c r="K10219" t="s">
        <v>874</v>
      </c>
    </row>
    <row r="10220" spans="10:11" x14ac:dyDescent="0.2">
      <c r="J10220" t="s">
        <v>874</v>
      </c>
      <c r="K10220" t="s">
        <v>874</v>
      </c>
    </row>
    <row r="10221" spans="10:11" x14ac:dyDescent="0.2">
      <c r="J10221" t="s">
        <v>874</v>
      </c>
      <c r="K10221" t="s">
        <v>874</v>
      </c>
    </row>
    <row r="10222" spans="10:11" x14ac:dyDescent="0.2">
      <c r="J10222" t="s">
        <v>874</v>
      </c>
      <c r="K10222" t="s">
        <v>874</v>
      </c>
    </row>
    <row r="10223" spans="10:11" x14ac:dyDescent="0.2">
      <c r="J10223" t="s">
        <v>874</v>
      </c>
      <c r="K10223" t="s">
        <v>874</v>
      </c>
    </row>
    <row r="10224" spans="10:11" x14ac:dyDescent="0.2">
      <c r="J10224" t="s">
        <v>874</v>
      </c>
      <c r="K10224" t="s">
        <v>874</v>
      </c>
    </row>
    <row r="10225" spans="10:11" x14ac:dyDescent="0.2">
      <c r="J10225" t="s">
        <v>874</v>
      </c>
      <c r="K10225" t="s">
        <v>874</v>
      </c>
    </row>
    <row r="10226" spans="10:11" x14ac:dyDescent="0.2">
      <c r="J10226" t="s">
        <v>874</v>
      </c>
      <c r="K10226" t="s">
        <v>874</v>
      </c>
    </row>
    <row r="10227" spans="10:11" x14ac:dyDescent="0.2">
      <c r="J10227" t="s">
        <v>874</v>
      </c>
      <c r="K10227" t="s">
        <v>874</v>
      </c>
    </row>
    <row r="10228" spans="10:11" x14ac:dyDescent="0.2">
      <c r="J10228" t="s">
        <v>874</v>
      </c>
      <c r="K10228" t="s">
        <v>874</v>
      </c>
    </row>
    <row r="10229" spans="10:11" x14ac:dyDescent="0.2">
      <c r="J10229" t="s">
        <v>874</v>
      </c>
      <c r="K10229" t="s">
        <v>874</v>
      </c>
    </row>
    <row r="10230" spans="10:11" x14ac:dyDescent="0.2">
      <c r="J10230" t="s">
        <v>874</v>
      </c>
      <c r="K10230" t="s">
        <v>874</v>
      </c>
    </row>
    <row r="10231" spans="10:11" x14ac:dyDescent="0.2">
      <c r="J10231" t="s">
        <v>874</v>
      </c>
      <c r="K10231" t="s">
        <v>874</v>
      </c>
    </row>
    <row r="10232" spans="10:11" x14ac:dyDescent="0.2">
      <c r="J10232" t="s">
        <v>874</v>
      </c>
      <c r="K10232" t="s">
        <v>874</v>
      </c>
    </row>
    <row r="10233" spans="10:11" x14ac:dyDescent="0.2">
      <c r="J10233" t="s">
        <v>874</v>
      </c>
      <c r="K10233" t="s">
        <v>874</v>
      </c>
    </row>
    <row r="10234" spans="10:11" x14ac:dyDescent="0.2">
      <c r="J10234" t="s">
        <v>874</v>
      </c>
      <c r="K10234" t="s">
        <v>874</v>
      </c>
    </row>
    <row r="10235" spans="10:11" x14ac:dyDescent="0.2">
      <c r="J10235" t="s">
        <v>874</v>
      </c>
      <c r="K10235" t="s">
        <v>874</v>
      </c>
    </row>
    <row r="10236" spans="10:11" x14ac:dyDescent="0.2">
      <c r="J10236" t="s">
        <v>874</v>
      </c>
      <c r="K10236" t="s">
        <v>874</v>
      </c>
    </row>
    <row r="10237" spans="10:11" x14ac:dyDescent="0.2">
      <c r="J10237" t="s">
        <v>874</v>
      </c>
      <c r="K10237" t="s">
        <v>874</v>
      </c>
    </row>
    <row r="10238" spans="10:11" x14ac:dyDescent="0.2">
      <c r="J10238" t="s">
        <v>874</v>
      </c>
      <c r="K10238" t="s">
        <v>874</v>
      </c>
    </row>
    <row r="10239" spans="10:11" x14ac:dyDescent="0.2">
      <c r="J10239" t="s">
        <v>874</v>
      </c>
      <c r="K10239" t="s">
        <v>874</v>
      </c>
    </row>
    <row r="10240" spans="10:11" x14ac:dyDescent="0.2">
      <c r="J10240" t="s">
        <v>874</v>
      </c>
      <c r="K10240" t="s">
        <v>874</v>
      </c>
    </row>
    <row r="10241" spans="10:11" x14ac:dyDescent="0.2">
      <c r="J10241" t="s">
        <v>874</v>
      </c>
      <c r="K10241" t="s">
        <v>874</v>
      </c>
    </row>
    <row r="10242" spans="10:11" x14ac:dyDescent="0.2">
      <c r="J10242" t="s">
        <v>874</v>
      </c>
      <c r="K10242" t="s">
        <v>874</v>
      </c>
    </row>
    <row r="10243" spans="10:11" x14ac:dyDescent="0.2">
      <c r="J10243" t="s">
        <v>874</v>
      </c>
      <c r="K10243" t="s">
        <v>874</v>
      </c>
    </row>
    <row r="10244" spans="10:11" x14ac:dyDescent="0.2">
      <c r="J10244" t="s">
        <v>874</v>
      </c>
      <c r="K10244" t="s">
        <v>874</v>
      </c>
    </row>
    <row r="10245" spans="10:11" x14ac:dyDescent="0.2">
      <c r="J10245" t="s">
        <v>874</v>
      </c>
      <c r="K10245" t="s">
        <v>874</v>
      </c>
    </row>
    <row r="10246" spans="10:11" x14ac:dyDescent="0.2">
      <c r="J10246" t="s">
        <v>874</v>
      </c>
      <c r="K10246" t="s">
        <v>874</v>
      </c>
    </row>
    <row r="10247" spans="10:11" x14ac:dyDescent="0.2">
      <c r="J10247" t="s">
        <v>874</v>
      </c>
      <c r="K10247" t="s">
        <v>874</v>
      </c>
    </row>
    <row r="10248" spans="10:11" x14ac:dyDescent="0.2">
      <c r="J10248" t="s">
        <v>874</v>
      </c>
      <c r="K10248" t="s">
        <v>874</v>
      </c>
    </row>
    <row r="10249" spans="10:11" x14ac:dyDescent="0.2">
      <c r="J10249" t="s">
        <v>874</v>
      </c>
      <c r="K10249" t="s">
        <v>874</v>
      </c>
    </row>
    <row r="10250" spans="10:11" x14ac:dyDescent="0.2">
      <c r="J10250" t="s">
        <v>874</v>
      </c>
      <c r="K10250" t="s">
        <v>874</v>
      </c>
    </row>
    <row r="10251" spans="10:11" x14ac:dyDescent="0.2">
      <c r="J10251" t="s">
        <v>874</v>
      </c>
      <c r="K10251" t="s">
        <v>874</v>
      </c>
    </row>
    <row r="10252" spans="10:11" x14ac:dyDescent="0.2">
      <c r="J10252" t="s">
        <v>874</v>
      </c>
      <c r="K10252" t="s">
        <v>874</v>
      </c>
    </row>
    <row r="10253" spans="10:11" x14ac:dyDescent="0.2">
      <c r="J10253" t="s">
        <v>874</v>
      </c>
      <c r="K10253" t="s">
        <v>874</v>
      </c>
    </row>
    <row r="10254" spans="10:11" x14ac:dyDescent="0.2">
      <c r="J10254" t="s">
        <v>874</v>
      </c>
      <c r="K10254" t="s">
        <v>874</v>
      </c>
    </row>
    <row r="10255" spans="10:11" x14ac:dyDescent="0.2">
      <c r="J10255" t="s">
        <v>874</v>
      </c>
      <c r="K10255" t="s">
        <v>874</v>
      </c>
    </row>
    <row r="10256" spans="10:11" x14ac:dyDescent="0.2">
      <c r="J10256" t="s">
        <v>874</v>
      </c>
      <c r="K10256" t="s">
        <v>874</v>
      </c>
    </row>
    <row r="10257" spans="10:11" x14ac:dyDescent="0.2">
      <c r="J10257" t="s">
        <v>874</v>
      </c>
      <c r="K10257" t="s">
        <v>874</v>
      </c>
    </row>
    <row r="10258" spans="10:11" x14ac:dyDescent="0.2">
      <c r="J10258" t="s">
        <v>874</v>
      </c>
      <c r="K10258" t="s">
        <v>874</v>
      </c>
    </row>
    <row r="10259" spans="10:11" x14ac:dyDescent="0.2">
      <c r="J10259" t="s">
        <v>874</v>
      </c>
      <c r="K10259" t="s">
        <v>874</v>
      </c>
    </row>
    <row r="10260" spans="10:11" x14ac:dyDescent="0.2">
      <c r="J10260" t="s">
        <v>874</v>
      </c>
      <c r="K10260" t="s">
        <v>874</v>
      </c>
    </row>
    <row r="10261" spans="10:11" x14ac:dyDescent="0.2">
      <c r="J10261" t="s">
        <v>874</v>
      </c>
      <c r="K10261" t="s">
        <v>874</v>
      </c>
    </row>
    <row r="10262" spans="10:11" x14ac:dyDescent="0.2">
      <c r="J10262" t="s">
        <v>874</v>
      </c>
      <c r="K10262" t="s">
        <v>874</v>
      </c>
    </row>
    <row r="10263" spans="10:11" x14ac:dyDescent="0.2">
      <c r="J10263" t="s">
        <v>874</v>
      </c>
      <c r="K10263" t="s">
        <v>874</v>
      </c>
    </row>
    <row r="10264" spans="10:11" x14ac:dyDescent="0.2">
      <c r="J10264" t="s">
        <v>874</v>
      </c>
      <c r="K10264" t="s">
        <v>874</v>
      </c>
    </row>
    <row r="10265" spans="10:11" x14ac:dyDescent="0.2">
      <c r="J10265" t="s">
        <v>874</v>
      </c>
      <c r="K10265" t="s">
        <v>874</v>
      </c>
    </row>
    <row r="10266" spans="10:11" x14ac:dyDescent="0.2">
      <c r="J10266" t="s">
        <v>874</v>
      </c>
      <c r="K10266" t="s">
        <v>874</v>
      </c>
    </row>
    <row r="10267" spans="10:11" x14ac:dyDescent="0.2">
      <c r="J10267" t="s">
        <v>874</v>
      </c>
      <c r="K10267" t="s">
        <v>874</v>
      </c>
    </row>
    <row r="10268" spans="10:11" x14ac:dyDescent="0.2">
      <c r="J10268" t="s">
        <v>874</v>
      </c>
      <c r="K10268" t="s">
        <v>874</v>
      </c>
    </row>
    <row r="10269" spans="10:11" x14ac:dyDescent="0.2">
      <c r="J10269" t="s">
        <v>874</v>
      </c>
      <c r="K10269" t="s">
        <v>874</v>
      </c>
    </row>
    <row r="10270" spans="10:11" x14ac:dyDescent="0.2">
      <c r="J10270" t="s">
        <v>874</v>
      </c>
      <c r="K10270" t="s">
        <v>874</v>
      </c>
    </row>
    <row r="10271" spans="10:11" x14ac:dyDescent="0.2">
      <c r="J10271" t="s">
        <v>874</v>
      </c>
      <c r="K10271" t="s">
        <v>874</v>
      </c>
    </row>
    <row r="10272" spans="10:11" x14ac:dyDescent="0.2">
      <c r="J10272" t="s">
        <v>874</v>
      </c>
      <c r="K10272" t="s">
        <v>874</v>
      </c>
    </row>
    <row r="10273" spans="10:11" x14ac:dyDescent="0.2">
      <c r="J10273" t="s">
        <v>874</v>
      </c>
      <c r="K10273" t="s">
        <v>874</v>
      </c>
    </row>
    <row r="10274" spans="10:11" x14ac:dyDescent="0.2">
      <c r="J10274" t="s">
        <v>874</v>
      </c>
      <c r="K10274" t="s">
        <v>874</v>
      </c>
    </row>
    <row r="10275" spans="10:11" x14ac:dyDescent="0.2">
      <c r="J10275" t="s">
        <v>874</v>
      </c>
      <c r="K10275" t="s">
        <v>874</v>
      </c>
    </row>
    <row r="10276" spans="10:11" x14ac:dyDescent="0.2">
      <c r="J10276" t="s">
        <v>874</v>
      </c>
      <c r="K10276" t="s">
        <v>874</v>
      </c>
    </row>
    <row r="10277" spans="10:11" x14ac:dyDescent="0.2">
      <c r="J10277" t="s">
        <v>874</v>
      </c>
      <c r="K10277" t="s">
        <v>874</v>
      </c>
    </row>
    <row r="10278" spans="10:11" x14ac:dyDescent="0.2">
      <c r="J10278" t="s">
        <v>874</v>
      </c>
      <c r="K10278" t="s">
        <v>874</v>
      </c>
    </row>
    <row r="10279" spans="10:11" x14ac:dyDescent="0.2">
      <c r="J10279" t="s">
        <v>874</v>
      </c>
      <c r="K10279" t="s">
        <v>874</v>
      </c>
    </row>
    <row r="10280" spans="10:11" x14ac:dyDescent="0.2">
      <c r="J10280" t="s">
        <v>874</v>
      </c>
      <c r="K10280" t="s">
        <v>874</v>
      </c>
    </row>
    <row r="10281" spans="10:11" x14ac:dyDescent="0.2">
      <c r="J10281" t="s">
        <v>874</v>
      </c>
      <c r="K10281" t="s">
        <v>874</v>
      </c>
    </row>
    <row r="10282" spans="10:11" x14ac:dyDescent="0.2">
      <c r="J10282" t="s">
        <v>874</v>
      </c>
      <c r="K10282" t="s">
        <v>874</v>
      </c>
    </row>
    <row r="10283" spans="10:11" x14ac:dyDescent="0.2">
      <c r="J10283" t="s">
        <v>874</v>
      </c>
      <c r="K10283" t="s">
        <v>874</v>
      </c>
    </row>
    <row r="10284" spans="10:11" x14ac:dyDescent="0.2">
      <c r="J10284" t="s">
        <v>874</v>
      </c>
      <c r="K10284" t="s">
        <v>874</v>
      </c>
    </row>
    <row r="10285" spans="10:11" x14ac:dyDescent="0.2">
      <c r="J10285" t="s">
        <v>874</v>
      </c>
      <c r="K10285" t="s">
        <v>874</v>
      </c>
    </row>
    <row r="10286" spans="10:11" x14ac:dyDescent="0.2">
      <c r="J10286" t="s">
        <v>874</v>
      </c>
      <c r="K10286" t="s">
        <v>874</v>
      </c>
    </row>
    <row r="10287" spans="10:11" x14ac:dyDescent="0.2">
      <c r="J10287" t="s">
        <v>874</v>
      </c>
      <c r="K10287" t="s">
        <v>874</v>
      </c>
    </row>
    <row r="10288" spans="10:11" x14ac:dyDescent="0.2">
      <c r="J10288" t="s">
        <v>874</v>
      </c>
      <c r="K10288" t="s">
        <v>874</v>
      </c>
    </row>
    <row r="10289" spans="10:11" x14ac:dyDescent="0.2">
      <c r="J10289" t="s">
        <v>874</v>
      </c>
      <c r="K10289" t="s">
        <v>874</v>
      </c>
    </row>
    <row r="10290" spans="10:11" x14ac:dyDescent="0.2">
      <c r="J10290" t="s">
        <v>874</v>
      </c>
      <c r="K10290" t="s">
        <v>874</v>
      </c>
    </row>
    <row r="10291" spans="10:11" x14ac:dyDescent="0.2">
      <c r="J10291" t="s">
        <v>874</v>
      </c>
      <c r="K10291" t="s">
        <v>874</v>
      </c>
    </row>
    <row r="10292" spans="10:11" x14ac:dyDescent="0.2">
      <c r="J10292" t="s">
        <v>874</v>
      </c>
      <c r="K10292" t="s">
        <v>874</v>
      </c>
    </row>
    <row r="10293" spans="10:11" x14ac:dyDescent="0.2">
      <c r="J10293" t="s">
        <v>874</v>
      </c>
      <c r="K10293" t="s">
        <v>874</v>
      </c>
    </row>
    <row r="10294" spans="10:11" x14ac:dyDescent="0.2">
      <c r="J10294" t="s">
        <v>874</v>
      </c>
      <c r="K10294" t="s">
        <v>874</v>
      </c>
    </row>
    <row r="10295" spans="10:11" x14ac:dyDescent="0.2">
      <c r="J10295" t="s">
        <v>874</v>
      </c>
      <c r="K10295" t="s">
        <v>874</v>
      </c>
    </row>
    <row r="10296" spans="10:11" x14ac:dyDescent="0.2">
      <c r="J10296" t="s">
        <v>874</v>
      </c>
      <c r="K10296" t="s">
        <v>874</v>
      </c>
    </row>
    <row r="10297" spans="10:11" x14ac:dyDescent="0.2">
      <c r="J10297" t="s">
        <v>874</v>
      </c>
      <c r="K10297" t="s">
        <v>874</v>
      </c>
    </row>
    <row r="10298" spans="10:11" x14ac:dyDescent="0.2">
      <c r="J10298" t="s">
        <v>874</v>
      </c>
      <c r="K10298" t="s">
        <v>874</v>
      </c>
    </row>
    <row r="10299" spans="10:11" x14ac:dyDescent="0.2">
      <c r="J10299" t="s">
        <v>874</v>
      </c>
      <c r="K10299" t="s">
        <v>874</v>
      </c>
    </row>
    <row r="10300" spans="10:11" x14ac:dyDescent="0.2">
      <c r="J10300" t="s">
        <v>874</v>
      </c>
      <c r="K10300" t="s">
        <v>874</v>
      </c>
    </row>
    <row r="10301" spans="10:11" x14ac:dyDescent="0.2">
      <c r="J10301" t="s">
        <v>874</v>
      </c>
      <c r="K10301" t="s">
        <v>874</v>
      </c>
    </row>
    <row r="10302" spans="10:11" x14ac:dyDescent="0.2">
      <c r="J10302" t="s">
        <v>874</v>
      </c>
      <c r="K10302" t="s">
        <v>874</v>
      </c>
    </row>
    <row r="10303" spans="10:11" x14ac:dyDescent="0.2">
      <c r="J10303" t="s">
        <v>874</v>
      </c>
      <c r="K10303" t="s">
        <v>874</v>
      </c>
    </row>
    <row r="10304" spans="10:11" x14ac:dyDescent="0.2">
      <c r="J10304" t="s">
        <v>874</v>
      </c>
      <c r="K10304" t="s">
        <v>874</v>
      </c>
    </row>
    <row r="10305" spans="10:11" x14ac:dyDescent="0.2">
      <c r="J10305" t="s">
        <v>874</v>
      </c>
      <c r="K10305" t="s">
        <v>874</v>
      </c>
    </row>
    <row r="10306" spans="10:11" x14ac:dyDescent="0.2">
      <c r="J10306" t="s">
        <v>874</v>
      </c>
      <c r="K10306" t="s">
        <v>874</v>
      </c>
    </row>
    <row r="10307" spans="10:11" x14ac:dyDescent="0.2">
      <c r="J10307" t="s">
        <v>874</v>
      </c>
      <c r="K10307" t="s">
        <v>874</v>
      </c>
    </row>
    <row r="10308" spans="10:11" x14ac:dyDescent="0.2">
      <c r="J10308" t="s">
        <v>874</v>
      </c>
      <c r="K10308" t="s">
        <v>874</v>
      </c>
    </row>
    <row r="10309" spans="10:11" x14ac:dyDescent="0.2">
      <c r="J10309" t="s">
        <v>874</v>
      </c>
      <c r="K10309" t="s">
        <v>874</v>
      </c>
    </row>
    <row r="10310" spans="10:11" x14ac:dyDescent="0.2">
      <c r="J10310" t="s">
        <v>874</v>
      </c>
      <c r="K10310" t="s">
        <v>874</v>
      </c>
    </row>
    <row r="10311" spans="10:11" x14ac:dyDescent="0.2">
      <c r="J10311" t="s">
        <v>874</v>
      </c>
      <c r="K10311" t="s">
        <v>874</v>
      </c>
    </row>
    <row r="10312" spans="10:11" x14ac:dyDescent="0.2">
      <c r="J10312" t="s">
        <v>874</v>
      </c>
      <c r="K10312" t="s">
        <v>874</v>
      </c>
    </row>
    <row r="10313" spans="10:11" x14ac:dyDescent="0.2">
      <c r="J10313" t="s">
        <v>874</v>
      </c>
      <c r="K10313" t="s">
        <v>874</v>
      </c>
    </row>
    <row r="10314" spans="10:11" x14ac:dyDescent="0.2">
      <c r="J10314" t="s">
        <v>874</v>
      </c>
      <c r="K10314" t="s">
        <v>874</v>
      </c>
    </row>
    <row r="10315" spans="10:11" x14ac:dyDescent="0.2">
      <c r="J10315" t="s">
        <v>874</v>
      </c>
      <c r="K10315" t="s">
        <v>874</v>
      </c>
    </row>
    <row r="10316" spans="10:11" x14ac:dyDescent="0.2">
      <c r="J10316" t="s">
        <v>874</v>
      </c>
      <c r="K10316" t="s">
        <v>874</v>
      </c>
    </row>
    <row r="10317" spans="10:11" x14ac:dyDescent="0.2">
      <c r="J10317" t="s">
        <v>874</v>
      </c>
      <c r="K10317" t="s">
        <v>874</v>
      </c>
    </row>
    <row r="10318" spans="10:11" x14ac:dyDescent="0.2">
      <c r="J10318" t="s">
        <v>874</v>
      </c>
      <c r="K10318" t="s">
        <v>874</v>
      </c>
    </row>
    <row r="10319" spans="10:11" x14ac:dyDescent="0.2">
      <c r="J10319" t="s">
        <v>874</v>
      </c>
      <c r="K10319" t="s">
        <v>874</v>
      </c>
    </row>
    <row r="10320" spans="10:11" x14ac:dyDescent="0.2">
      <c r="J10320" t="s">
        <v>874</v>
      </c>
      <c r="K10320" t="s">
        <v>874</v>
      </c>
    </row>
    <row r="10321" spans="10:11" x14ac:dyDescent="0.2">
      <c r="J10321" t="s">
        <v>874</v>
      </c>
      <c r="K10321" t="s">
        <v>874</v>
      </c>
    </row>
    <row r="10322" spans="10:11" x14ac:dyDescent="0.2">
      <c r="J10322" t="s">
        <v>874</v>
      </c>
      <c r="K10322" t="s">
        <v>874</v>
      </c>
    </row>
    <row r="10323" spans="10:11" x14ac:dyDescent="0.2">
      <c r="J10323" t="s">
        <v>874</v>
      </c>
      <c r="K10323" t="s">
        <v>874</v>
      </c>
    </row>
    <row r="10324" spans="10:11" x14ac:dyDescent="0.2">
      <c r="J10324" t="s">
        <v>874</v>
      </c>
      <c r="K10324" t="s">
        <v>874</v>
      </c>
    </row>
    <row r="10325" spans="10:11" x14ac:dyDescent="0.2">
      <c r="J10325" t="s">
        <v>874</v>
      </c>
      <c r="K10325" t="s">
        <v>874</v>
      </c>
    </row>
    <row r="10326" spans="10:11" x14ac:dyDescent="0.2">
      <c r="J10326" t="s">
        <v>874</v>
      </c>
      <c r="K10326" t="s">
        <v>874</v>
      </c>
    </row>
    <row r="10327" spans="10:11" x14ac:dyDescent="0.2">
      <c r="J10327" t="s">
        <v>874</v>
      </c>
      <c r="K10327" t="s">
        <v>874</v>
      </c>
    </row>
    <row r="10328" spans="10:11" x14ac:dyDescent="0.2">
      <c r="J10328" t="s">
        <v>874</v>
      </c>
      <c r="K10328" t="s">
        <v>874</v>
      </c>
    </row>
    <row r="10329" spans="10:11" x14ac:dyDescent="0.2">
      <c r="J10329" t="s">
        <v>874</v>
      </c>
      <c r="K10329" t="s">
        <v>874</v>
      </c>
    </row>
    <row r="10330" spans="10:11" x14ac:dyDescent="0.2">
      <c r="J10330" t="s">
        <v>874</v>
      </c>
      <c r="K10330" t="s">
        <v>874</v>
      </c>
    </row>
    <row r="10331" spans="10:11" x14ac:dyDescent="0.2">
      <c r="J10331" t="s">
        <v>874</v>
      </c>
      <c r="K10331" t="s">
        <v>874</v>
      </c>
    </row>
    <row r="10332" spans="10:11" x14ac:dyDescent="0.2">
      <c r="J10332" t="s">
        <v>874</v>
      </c>
      <c r="K10332" t="s">
        <v>874</v>
      </c>
    </row>
    <row r="10333" spans="10:11" x14ac:dyDescent="0.2">
      <c r="J10333" t="s">
        <v>874</v>
      </c>
      <c r="K10333" t="s">
        <v>874</v>
      </c>
    </row>
    <row r="10334" spans="10:11" x14ac:dyDescent="0.2">
      <c r="J10334" t="s">
        <v>874</v>
      </c>
      <c r="K10334" t="s">
        <v>874</v>
      </c>
    </row>
    <row r="10335" spans="10:11" x14ac:dyDescent="0.2">
      <c r="J10335" t="s">
        <v>874</v>
      </c>
      <c r="K10335" t="s">
        <v>874</v>
      </c>
    </row>
    <row r="10336" spans="10:11" x14ac:dyDescent="0.2">
      <c r="J10336" t="s">
        <v>874</v>
      </c>
      <c r="K10336" t="s">
        <v>874</v>
      </c>
    </row>
    <row r="10337" spans="10:11" x14ac:dyDescent="0.2">
      <c r="J10337" t="s">
        <v>874</v>
      </c>
      <c r="K10337" t="s">
        <v>874</v>
      </c>
    </row>
    <row r="10338" spans="10:11" x14ac:dyDescent="0.2">
      <c r="J10338" t="s">
        <v>874</v>
      </c>
      <c r="K10338" t="s">
        <v>874</v>
      </c>
    </row>
    <row r="10339" spans="10:11" x14ac:dyDescent="0.2">
      <c r="J10339" t="s">
        <v>874</v>
      </c>
      <c r="K10339" t="s">
        <v>874</v>
      </c>
    </row>
    <row r="10340" spans="10:11" x14ac:dyDescent="0.2">
      <c r="J10340" t="s">
        <v>874</v>
      </c>
      <c r="K10340" t="s">
        <v>874</v>
      </c>
    </row>
    <row r="10341" spans="10:11" x14ac:dyDescent="0.2">
      <c r="J10341" t="s">
        <v>874</v>
      </c>
      <c r="K10341" t="s">
        <v>874</v>
      </c>
    </row>
    <row r="10342" spans="10:11" x14ac:dyDescent="0.2">
      <c r="J10342" t="s">
        <v>874</v>
      </c>
      <c r="K10342" t="s">
        <v>874</v>
      </c>
    </row>
    <row r="10343" spans="10:11" x14ac:dyDescent="0.2">
      <c r="J10343" t="s">
        <v>874</v>
      </c>
      <c r="K10343" t="s">
        <v>874</v>
      </c>
    </row>
    <row r="10344" spans="10:11" x14ac:dyDescent="0.2">
      <c r="J10344" t="s">
        <v>874</v>
      </c>
      <c r="K10344" t="s">
        <v>874</v>
      </c>
    </row>
    <row r="10345" spans="10:11" x14ac:dyDescent="0.2">
      <c r="J10345" t="s">
        <v>874</v>
      </c>
      <c r="K10345" t="s">
        <v>874</v>
      </c>
    </row>
    <row r="10346" spans="10:11" x14ac:dyDescent="0.2">
      <c r="J10346" t="s">
        <v>874</v>
      </c>
      <c r="K10346" t="s">
        <v>874</v>
      </c>
    </row>
    <row r="10347" spans="10:11" x14ac:dyDescent="0.2">
      <c r="J10347" t="s">
        <v>874</v>
      </c>
      <c r="K10347" t="s">
        <v>874</v>
      </c>
    </row>
    <row r="10348" spans="10:11" x14ac:dyDescent="0.2">
      <c r="J10348" t="s">
        <v>874</v>
      </c>
      <c r="K10348" t="s">
        <v>874</v>
      </c>
    </row>
    <row r="10349" spans="10:11" x14ac:dyDescent="0.2">
      <c r="J10349" t="s">
        <v>874</v>
      </c>
      <c r="K10349" t="s">
        <v>874</v>
      </c>
    </row>
    <row r="10350" spans="10:11" x14ac:dyDescent="0.2">
      <c r="J10350" t="s">
        <v>874</v>
      </c>
      <c r="K10350" t="s">
        <v>874</v>
      </c>
    </row>
    <row r="10351" spans="10:11" x14ac:dyDescent="0.2">
      <c r="J10351" t="s">
        <v>874</v>
      </c>
      <c r="K10351" t="s">
        <v>874</v>
      </c>
    </row>
    <row r="10352" spans="10:11" x14ac:dyDescent="0.2">
      <c r="J10352" t="s">
        <v>874</v>
      </c>
      <c r="K10352" t="s">
        <v>874</v>
      </c>
    </row>
    <row r="10353" spans="10:11" x14ac:dyDescent="0.2">
      <c r="J10353" t="s">
        <v>874</v>
      </c>
      <c r="K10353" t="s">
        <v>874</v>
      </c>
    </row>
    <row r="10354" spans="10:11" x14ac:dyDescent="0.2">
      <c r="J10354" t="s">
        <v>874</v>
      </c>
      <c r="K10354" t="s">
        <v>874</v>
      </c>
    </row>
    <row r="10355" spans="10:11" x14ac:dyDescent="0.2">
      <c r="J10355" t="s">
        <v>874</v>
      </c>
      <c r="K10355" t="s">
        <v>874</v>
      </c>
    </row>
    <row r="10356" spans="10:11" x14ac:dyDescent="0.2">
      <c r="J10356" t="s">
        <v>874</v>
      </c>
      <c r="K10356" t="s">
        <v>874</v>
      </c>
    </row>
    <row r="10357" spans="10:11" x14ac:dyDescent="0.2">
      <c r="J10357" t="s">
        <v>874</v>
      </c>
      <c r="K10357" t="s">
        <v>874</v>
      </c>
    </row>
    <row r="10358" spans="10:11" x14ac:dyDescent="0.2">
      <c r="J10358" t="s">
        <v>874</v>
      </c>
      <c r="K10358" t="s">
        <v>874</v>
      </c>
    </row>
    <row r="10359" spans="10:11" x14ac:dyDescent="0.2">
      <c r="J10359" t="s">
        <v>874</v>
      </c>
      <c r="K10359" t="s">
        <v>874</v>
      </c>
    </row>
    <row r="10360" spans="10:11" x14ac:dyDescent="0.2">
      <c r="J10360" t="s">
        <v>874</v>
      </c>
      <c r="K10360" t="s">
        <v>874</v>
      </c>
    </row>
    <row r="10361" spans="10:11" x14ac:dyDescent="0.2">
      <c r="J10361" t="s">
        <v>874</v>
      </c>
      <c r="K10361" t="s">
        <v>874</v>
      </c>
    </row>
    <row r="10362" spans="10:11" x14ac:dyDescent="0.2">
      <c r="J10362" t="s">
        <v>874</v>
      </c>
      <c r="K10362" t="s">
        <v>874</v>
      </c>
    </row>
    <row r="10363" spans="10:11" x14ac:dyDescent="0.2">
      <c r="J10363" t="s">
        <v>874</v>
      </c>
      <c r="K10363" t="s">
        <v>874</v>
      </c>
    </row>
    <row r="10364" spans="10:11" x14ac:dyDescent="0.2">
      <c r="J10364" t="s">
        <v>874</v>
      </c>
      <c r="K10364" t="s">
        <v>874</v>
      </c>
    </row>
    <row r="10365" spans="10:11" x14ac:dyDescent="0.2">
      <c r="J10365" t="s">
        <v>874</v>
      </c>
      <c r="K10365" t="s">
        <v>874</v>
      </c>
    </row>
    <row r="10366" spans="10:11" x14ac:dyDescent="0.2">
      <c r="J10366" t="s">
        <v>874</v>
      </c>
      <c r="K10366" t="s">
        <v>874</v>
      </c>
    </row>
    <row r="10367" spans="10:11" x14ac:dyDescent="0.2">
      <c r="J10367" t="s">
        <v>874</v>
      </c>
      <c r="K10367" t="s">
        <v>874</v>
      </c>
    </row>
    <row r="10368" spans="10:11" x14ac:dyDescent="0.2">
      <c r="J10368" t="s">
        <v>874</v>
      </c>
      <c r="K10368" t="s">
        <v>874</v>
      </c>
    </row>
    <row r="10369" spans="10:11" x14ac:dyDescent="0.2">
      <c r="J10369" t="s">
        <v>874</v>
      </c>
      <c r="K10369" t="s">
        <v>874</v>
      </c>
    </row>
    <row r="10370" spans="10:11" x14ac:dyDescent="0.2">
      <c r="J10370" t="s">
        <v>874</v>
      </c>
      <c r="K10370" t="s">
        <v>874</v>
      </c>
    </row>
    <row r="10371" spans="10:11" x14ac:dyDescent="0.2">
      <c r="J10371" t="s">
        <v>874</v>
      </c>
      <c r="K10371" t="s">
        <v>874</v>
      </c>
    </row>
    <row r="10372" spans="10:11" x14ac:dyDescent="0.2">
      <c r="J10372" t="s">
        <v>874</v>
      </c>
      <c r="K10372" t="s">
        <v>874</v>
      </c>
    </row>
    <row r="10373" spans="10:11" x14ac:dyDescent="0.2">
      <c r="J10373" t="s">
        <v>874</v>
      </c>
      <c r="K10373" t="s">
        <v>874</v>
      </c>
    </row>
    <row r="10374" spans="10:11" x14ac:dyDescent="0.2">
      <c r="J10374" t="s">
        <v>874</v>
      </c>
      <c r="K10374" t="s">
        <v>874</v>
      </c>
    </row>
    <row r="10375" spans="10:11" x14ac:dyDescent="0.2">
      <c r="J10375" t="s">
        <v>874</v>
      </c>
      <c r="K10375" t="s">
        <v>874</v>
      </c>
    </row>
    <row r="10376" spans="10:11" x14ac:dyDescent="0.2">
      <c r="J10376" t="s">
        <v>874</v>
      </c>
      <c r="K10376" t="s">
        <v>874</v>
      </c>
    </row>
    <row r="10377" spans="10:11" x14ac:dyDescent="0.2">
      <c r="J10377" t="s">
        <v>874</v>
      </c>
      <c r="K10377" t="s">
        <v>874</v>
      </c>
    </row>
    <row r="10378" spans="10:11" x14ac:dyDescent="0.2">
      <c r="J10378" t="s">
        <v>874</v>
      </c>
      <c r="K10378" t="s">
        <v>874</v>
      </c>
    </row>
    <row r="10379" spans="10:11" x14ac:dyDescent="0.2">
      <c r="J10379" t="s">
        <v>874</v>
      </c>
      <c r="K10379" t="s">
        <v>874</v>
      </c>
    </row>
    <row r="10380" spans="10:11" x14ac:dyDescent="0.2">
      <c r="J10380" t="s">
        <v>874</v>
      </c>
      <c r="K10380" t="s">
        <v>874</v>
      </c>
    </row>
    <row r="10381" spans="10:11" x14ac:dyDescent="0.2">
      <c r="J10381" t="s">
        <v>874</v>
      </c>
      <c r="K10381" t="s">
        <v>874</v>
      </c>
    </row>
    <row r="10382" spans="10:11" x14ac:dyDescent="0.2">
      <c r="J10382" t="s">
        <v>874</v>
      </c>
      <c r="K10382" t="s">
        <v>874</v>
      </c>
    </row>
    <row r="10383" spans="10:11" x14ac:dyDescent="0.2">
      <c r="J10383" t="s">
        <v>874</v>
      </c>
      <c r="K10383" t="s">
        <v>874</v>
      </c>
    </row>
    <row r="10384" spans="10:11" x14ac:dyDescent="0.2">
      <c r="J10384" t="s">
        <v>874</v>
      </c>
      <c r="K10384" t="s">
        <v>874</v>
      </c>
    </row>
    <row r="10385" spans="10:11" x14ac:dyDescent="0.2">
      <c r="J10385" t="s">
        <v>874</v>
      </c>
      <c r="K10385" t="s">
        <v>874</v>
      </c>
    </row>
    <row r="10386" spans="10:11" x14ac:dyDescent="0.2">
      <c r="J10386" t="s">
        <v>874</v>
      </c>
      <c r="K10386" t="s">
        <v>874</v>
      </c>
    </row>
    <row r="10387" spans="10:11" x14ac:dyDescent="0.2">
      <c r="J10387" t="s">
        <v>874</v>
      </c>
      <c r="K10387" t="s">
        <v>874</v>
      </c>
    </row>
    <row r="10388" spans="10:11" x14ac:dyDescent="0.2">
      <c r="J10388" t="s">
        <v>874</v>
      </c>
      <c r="K10388" t="s">
        <v>874</v>
      </c>
    </row>
    <row r="10389" spans="10:11" x14ac:dyDescent="0.2">
      <c r="J10389" t="s">
        <v>874</v>
      </c>
      <c r="K10389" t="s">
        <v>874</v>
      </c>
    </row>
    <row r="10390" spans="10:11" x14ac:dyDescent="0.2">
      <c r="J10390" t="s">
        <v>874</v>
      </c>
      <c r="K10390" t="s">
        <v>874</v>
      </c>
    </row>
    <row r="10391" spans="10:11" x14ac:dyDescent="0.2">
      <c r="J10391" t="s">
        <v>874</v>
      </c>
      <c r="K10391" t="s">
        <v>874</v>
      </c>
    </row>
    <row r="10392" spans="10:11" x14ac:dyDescent="0.2">
      <c r="J10392" t="s">
        <v>874</v>
      </c>
      <c r="K10392" t="s">
        <v>874</v>
      </c>
    </row>
    <row r="10393" spans="10:11" x14ac:dyDescent="0.2">
      <c r="J10393" t="s">
        <v>874</v>
      </c>
      <c r="K10393" t="s">
        <v>874</v>
      </c>
    </row>
    <row r="10394" spans="10:11" x14ac:dyDescent="0.2">
      <c r="J10394" t="s">
        <v>874</v>
      </c>
      <c r="K10394" t="s">
        <v>874</v>
      </c>
    </row>
    <row r="10395" spans="10:11" x14ac:dyDescent="0.2">
      <c r="J10395" t="s">
        <v>874</v>
      </c>
      <c r="K10395" t="s">
        <v>874</v>
      </c>
    </row>
    <row r="10396" spans="10:11" x14ac:dyDescent="0.2">
      <c r="J10396" t="s">
        <v>874</v>
      </c>
      <c r="K10396" t="s">
        <v>874</v>
      </c>
    </row>
    <row r="10397" spans="10:11" x14ac:dyDescent="0.2">
      <c r="J10397" t="s">
        <v>874</v>
      </c>
      <c r="K10397" t="s">
        <v>874</v>
      </c>
    </row>
    <row r="10398" spans="10:11" x14ac:dyDescent="0.2">
      <c r="J10398" t="s">
        <v>874</v>
      </c>
      <c r="K10398" t="s">
        <v>874</v>
      </c>
    </row>
    <row r="10399" spans="10:11" x14ac:dyDescent="0.2">
      <c r="J10399" t="s">
        <v>874</v>
      </c>
      <c r="K10399" t="s">
        <v>874</v>
      </c>
    </row>
    <row r="10400" spans="10:11" x14ac:dyDescent="0.2">
      <c r="J10400" t="s">
        <v>874</v>
      </c>
      <c r="K10400" t="s">
        <v>874</v>
      </c>
    </row>
    <row r="10401" spans="10:11" x14ac:dyDescent="0.2">
      <c r="J10401" t="s">
        <v>874</v>
      </c>
      <c r="K10401" t="s">
        <v>874</v>
      </c>
    </row>
    <row r="10402" spans="10:11" x14ac:dyDescent="0.2">
      <c r="J10402" t="s">
        <v>874</v>
      </c>
      <c r="K10402" t="s">
        <v>874</v>
      </c>
    </row>
    <row r="10403" spans="10:11" x14ac:dyDescent="0.2">
      <c r="J10403" t="s">
        <v>874</v>
      </c>
      <c r="K10403" t="s">
        <v>874</v>
      </c>
    </row>
    <row r="10404" spans="10:11" x14ac:dyDescent="0.2">
      <c r="J10404" t="s">
        <v>874</v>
      </c>
      <c r="K10404" t="s">
        <v>874</v>
      </c>
    </row>
    <row r="10405" spans="10:11" x14ac:dyDescent="0.2">
      <c r="J10405" t="s">
        <v>874</v>
      </c>
      <c r="K10405" t="s">
        <v>874</v>
      </c>
    </row>
    <row r="10406" spans="10:11" x14ac:dyDescent="0.2">
      <c r="J10406" t="s">
        <v>874</v>
      </c>
      <c r="K10406" t="s">
        <v>874</v>
      </c>
    </row>
    <row r="10407" spans="10:11" x14ac:dyDescent="0.2">
      <c r="J10407" t="s">
        <v>874</v>
      </c>
      <c r="K10407" t="s">
        <v>874</v>
      </c>
    </row>
    <row r="10408" spans="10:11" x14ac:dyDescent="0.2">
      <c r="J10408" t="s">
        <v>874</v>
      </c>
      <c r="K10408" t="s">
        <v>874</v>
      </c>
    </row>
    <row r="10409" spans="10:11" x14ac:dyDescent="0.2">
      <c r="J10409" t="s">
        <v>874</v>
      </c>
      <c r="K10409" t="s">
        <v>874</v>
      </c>
    </row>
    <row r="10410" spans="10:11" x14ac:dyDescent="0.2">
      <c r="J10410" t="s">
        <v>874</v>
      </c>
      <c r="K10410" t="s">
        <v>874</v>
      </c>
    </row>
    <row r="10411" spans="10:11" x14ac:dyDescent="0.2">
      <c r="J10411" t="s">
        <v>874</v>
      </c>
      <c r="K10411" t="s">
        <v>874</v>
      </c>
    </row>
    <row r="10412" spans="10:11" x14ac:dyDescent="0.2">
      <c r="J10412" t="s">
        <v>874</v>
      </c>
      <c r="K10412" t="s">
        <v>874</v>
      </c>
    </row>
    <row r="10413" spans="10:11" x14ac:dyDescent="0.2">
      <c r="J10413" t="s">
        <v>874</v>
      </c>
      <c r="K10413" t="s">
        <v>874</v>
      </c>
    </row>
    <row r="10414" spans="10:11" x14ac:dyDescent="0.2">
      <c r="J10414" t="s">
        <v>874</v>
      </c>
      <c r="K10414" t="s">
        <v>874</v>
      </c>
    </row>
    <row r="10415" spans="10:11" x14ac:dyDescent="0.2">
      <c r="J10415" t="s">
        <v>874</v>
      </c>
      <c r="K10415" t="s">
        <v>874</v>
      </c>
    </row>
    <row r="10416" spans="10:11" x14ac:dyDescent="0.2">
      <c r="J10416" t="s">
        <v>874</v>
      </c>
      <c r="K10416" t="s">
        <v>874</v>
      </c>
    </row>
    <row r="10417" spans="10:11" x14ac:dyDescent="0.2">
      <c r="J10417" t="s">
        <v>874</v>
      </c>
      <c r="K10417" t="s">
        <v>874</v>
      </c>
    </row>
    <row r="10418" spans="10:11" x14ac:dyDescent="0.2">
      <c r="J10418" t="s">
        <v>874</v>
      </c>
      <c r="K10418" t="s">
        <v>874</v>
      </c>
    </row>
    <row r="10419" spans="10:11" x14ac:dyDescent="0.2">
      <c r="J10419" t="s">
        <v>874</v>
      </c>
      <c r="K10419" t="s">
        <v>874</v>
      </c>
    </row>
    <row r="10420" spans="10:11" x14ac:dyDescent="0.2">
      <c r="J10420" t="s">
        <v>874</v>
      </c>
      <c r="K10420" t="s">
        <v>874</v>
      </c>
    </row>
    <row r="10421" spans="10:11" x14ac:dyDescent="0.2">
      <c r="J10421" t="s">
        <v>874</v>
      </c>
      <c r="K10421" t="s">
        <v>874</v>
      </c>
    </row>
    <row r="10422" spans="10:11" x14ac:dyDescent="0.2">
      <c r="J10422" t="s">
        <v>874</v>
      </c>
      <c r="K10422" t="s">
        <v>874</v>
      </c>
    </row>
    <row r="10423" spans="10:11" x14ac:dyDescent="0.2">
      <c r="J10423" t="s">
        <v>874</v>
      </c>
      <c r="K10423" t="s">
        <v>874</v>
      </c>
    </row>
    <row r="10424" spans="10:11" x14ac:dyDescent="0.2">
      <c r="J10424" t="s">
        <v>874</v>
      </c>
      <c r="K10424" t="s">
        <v>874</v>
      </c>
    </row>
    <row r="10425" spans="10:11" x14ac:dyDescent="0.2">
      <c r="J10425" t="s">
        <v>874</v>
      </c>
      <c r="K10425" t="s">
        <v>874</v>
      </c>
    </row>
    <row r="10426" spans="10:11" x14ac:dyDescent="0.2">
      <c r="J10426" t="s">
        <v>874</v>
      </c>
      <c r="K10426" t="s">
        <v>874</v>
      </c>
    </row>
    <row r="10427" spans="10:11" x14ac:dyDescent="0.2">
      <c r="J10427" t="s">
        <v>874</v>
      </c>
      <c r="K10427" t="s">
        <v>874</v>
      </c>
    </row>
    <row r="10428" spans="10:11" x14ac:dyDescent="0.2">
      <c r="J10428" t="s">
        <v>874</v>
      </c>
      <c r="K10428" t="s">
        <v>874</v>
      </c>
    </row>
    <row r="10429" spans="10:11" x14ac:dyDescent="0.2">
      <c r="J10429" t="s">
        <v>874</v>
      </c>
      <c r="K10429" t="s">
        <v>874</v>
      </c>
    </row>
    <row r="10430" spans="10:11" x14ac:dyDescent="0.2">
      <c r="J10430" t="s">
        <v>874</v>
      </c>
      <c r="K10430" t="s">
        <v>874</v>
      </c>
    </row>
    <row r="10431" spans="10:11" x14ac:dyDescent="0.2">
      <c r="J10431" t="s">
        <v>874</v>
      </c>
      <c r="K10431" t="s">
        <v>874</v>
      </c>
    </row>
    <row r="10432" spans="10:11" x14ac:dyDescent="0.2">
      <c r="J10432" t="s">
        <v>874</v>
      </c>
      <c r="K10432" t="s">
        <v>874</v>
      </c>
    </row>
    <row r="10433" spans="10:11" x14ac:dyDescent="0.2">
      <c r="J10433" t="s">
        <v>874</v>
      </c>
      <c r="K10433" t="s">
        <v>874</v>
      </c>
    </row>
    <row r="10434" spans="10:11" x14ac:dyDescent="0.2">
      <c r="J10434" t="s">
        <v>874</v>
      </c>
      <c r="K10434" t="s">
        <v>874</v>
      </c>
    </row>
    <row r="10435" spans="10:11" x14ac:dyDescent="0.2">
      <c r="J10435" t="s">
        <v>874</v>
      </c>
      <c r="K10435" t="s">
        <v>874</v>
      </c>
    </row>
    <row r="10436" spans="10:11" x14ac:dyDescent="0.2">
      <c r="J10436" t="s">
        <v>874</v>
      </c>
      <c r="K10436" t="s">
        <v>874</v>
      </c>
    </row>
    <row r="10437" spans="10:11" x14ac:dyDescent="0.2">
      <c r="J10437" t="s">
        <v>874</v>
      </c>
      <c r="K10437" t="s">
        <v>874</v>
      </c>
    </row>
    <row r="10438" spans="10:11" x14ac:dyDescent="0.2">
      <c r="J10438" t="s">
        <v>874</v>
      </c>
      <c r="K10438" t="s">
        <v>874</v>
      </c>
    </row>
    <row r="10439" spans="10:11" x14ac:dyDescent="0.2">
      <c r="J10439" t="s">
        <v>874</v>
      </c>
      <c r="K10439" t="s">
        <v>874</v>
      </c>
    </row>
    <row r="10440" spans="10:11" x14ac:dyDescent="0.2">
      <c r="J10440" t="s">
        <v>874</v>
      </c>
      <c r="K10440" t="s">
        <v>874</v>
      </c>
    </row>
    <row r="10441" spans="10:11" x14ac:dyDescent="0.2">
      <c r="J10441" t="s">
        <v>874</v>
      </c>
      <c r="K10441" t="s">
        <v>874</v>
      </c>
    </row>
    <row r="10442" spans="10:11" x14ac:dyDescent="0.2">
      <c r="J10442" t="s">
        <v>874</v>
      </c>
      <c r="K10442" t="s">
        <v>874</v>
      </c>
    </row>
    <row r="10443" spans="10:11" x14ac:dyDescent="0.2">
      <c r="J10443" t="s">
        <v>874</v>
      </c>
      <c r="K10443" t="s">
        <v>874</v>
      </c>
    </row>
    <row r="10444" spans="10:11" x14ac:dyDescent="0.2">
      <c r="J10444" t="s">
        <v>874</v>
      </c>
      <c r="K10444" t="s">
        <v>874</v>
      </c>
    </row>
    <row r="10445" spans="10:11" x14ac:dyDescent="0.2">
      <c r="J10445" t="s">
        <v>874</v>
      </c>
      <c r="K10445" t="s">
        <v>874</v>
      </c>
    </row>
    <row r="10446" spans="10:11" x14ac:dyDescent="0.2">
      <c r="J10446" t="s">
        <v>874</v>
      </c>
      <c r="K10446" t="s">
        <v>874</v>
      </c>
    </row>
    <row r="10447" spans="10:11" x14ac:dyDescent="0.2">
      <c r="J10447" t="s">
        <v>874</v>
      </c>
      <c r="K10447" t="s">
        <v>874</v>
      </c>
    </row>
    <row r="10448" spans="10:11" x14ac:dyDescent="0.2">
      <c r="J10448" t="s">
        <v>874</v>
      </c>
      <c r="K10448" t="s">
        <v>874</v>
      </c>
    </row>
    <row r="10449" spans="10:11" x14ac:dyDescent="0.2">
      <c r="J10449" t="s">
        <v>874</v>
      </c>
      <c r="K10449" t="s">
        <v>874</v>
      </c>
    </row>
    <row r="10450" spans="10:11" x14ac:dyDescent="0.2">
      <c r="J10450" t="s">
        <v>874</v>
      </c>
      <c r="K10450" t="s">
        <v>874</v>
      </c>
    </row>
    <row r="10451" spans="10:11" x14ac:dyDescent="0.2">
      <c r="J10451" t="s">
        <v>874</v>
      </c>
      <c r="K10451" t="s">
        <v>874</v>
      </c>
    </row>
    <row r="10452" spans="10:11" x14ac:dyDescent="0.2">
      <c r="J10452" t="s">
        <v>874</v>
      </c>
      <c r="K10452" t="s">
        <v>874</v>
      </c>
    </row>
    <row r="10453" spans="10:11" x14ac:dyDescent="0.2">
      <c r="J10453" t="s">
        <v>874</v>
      </c>
      <c r="K10453" t="s">
        <v>874</v>
      </c>
    </row>
    <row r="10454" spans="10:11" x14ac:dyDescent="0.2">
      <c r="J10454" t="s">
        <v>874</v>
      </c>
      <c r="K10454" t="s">
        <v>874</v>
      </c>
    </row>
    <row r="10455" spans="10:11" x14ac:dyDescent="0.2">
      <c r="J10455" t="s">
        <v>874</v>
      </c>
      <c r="K10455" t="s">
        <v>874</v>
      </c>
    </row>
    <row r="10456" spans="10:11" x14ac:dyDescent="0.2">
      <c r="J10456" t="s">
        <v>874</v>
      </c>
      <c r="K10456" t="s">
        <v>874</v>
      </c>
    </row>
    <row r="10457" spans="10:11" x14ac:dyDescent="0.2">
      <c r="J10457" t="s">
        <v>874</v>
      </c>
      <c r="K10457" t="s">
        <v>874</v>
      </c>
    </row>
    <row r="10458" spans="10:11" x14ac:dyDescent="0.2">
      <c r="J10458" t="s">
        <v>874</v>
      </c>
      <c r="K10458" t="s">
        <v>874</v>
      </c>
    </row>
    <row r="10459" spans="10:11" x14ac:dyDescent="0.2">
      <c r="J10459" t="s">
        <v>874</v>
      </c>
      <c r="K10459" t="s">
        <v>874</v>
      </c>
    </row>
    <row r="10460" spans="10:11" x14ac:dyDescent="0.2">
      <c r="J10460" t="s">
        <v>874</v>
      </c>
      <c r="K10460" t="s">
        <v>874</v>
      </c>
    </row>
    <row r="10461" spans="10:11" x14ac:dyDescent="0.2">
      <c r="J10461" t="s">
        <v>874</v>
      </c>
      <c r="K10461" t="s">
        <v>874</v>
      </c>
    </row>
    <row r="10462" spans="10:11" x14ac:dyDescent="0.2">
      <c r="J10462" t="s">
        <v>874</v>
      </c>
      <c r="K10462" t="s">
        <v>874</v>
      </c>
    </row>
    <row r="10463" spans="10:11" x14ac:dyDescent="0.2">
      <c r="J10463" t="s">
        <v>874</v>
      </c>
      <c r="K10463" t="s">
        <v>874</v>
      </c>
    </row>
    <row r="10464" spans="10:11" x14ac:dyDescent="0.2">
      <c r="J10464" t="s">
        <v>874</v>
      </c>
      <c r="K10464" t="s">
        <v>874</v>
      </c>
    </row>
    <row r="10465" spans="10:11" x14ac:dyDescent="0.2">
      <c r="J10465" t="s">
        <v>874</v>
      </c>
      <c r="K10465" t="s">
        <v>874</v>
      </c>
    </row>
    <row r="10466" spans="10:11" x14ac:dyDescent="0.2">
      <c r="J10466" t="s">
        <v>874</v>
      </c>
      <c r="K10466" t="s">
        <v>874</v>
      </c>
    </row>
    <row r="10467" spans="10:11" x14ac:dyDescent="0.2">
      <c r="J10467" t="s">
        <v>874</v>
      </c>
      <c r="K10467" t="s">
        <v>874</v>
      </c>
    </row>
    <row r="10468" spans="10:11" x14ac:dyDescent="0.2">
      <c r="J10468" t="s">
        <v>874</v>
      </c>
      <c r="K10468" t="s">
        <v>874</v>
      </c>
    </row>
    <row r="10469" spans="10:11" x14ac:dyDescent="0.2">
      <c r="J10469" t="s">
        <v>874</v>
      </c>
      <c r="K10469" t="s">
        <v>874</v>
      </c>
    </row>
    <row r="10470" spans="10:11" x14ac:dyDescent="0.2">
      <c r="J10470" t="s">
        <v>874</v>
      </c>
      <c r="K10470" t="s">
        <v>874</v>
      </c>
    </row>
    <row r="10471" spans="10:11" x14ac:dyDescent="0.2">
      <c r="J10471" t="s">
        <v>874</v>
      </c>
      <c r="K10471" t="s">
        <v>874</v>
      </c>
    </row>
    <row r="10472" spans="10:11" x14ac:dyDescent="0.2">
      <c r="J10472" t="s">
        <v>874</v>
      </c>
      <c r="K10472" t="s">
        <v>874</v>
      </c>
    </row>
    <row r="10473" spans="10:11" x14ac:dyDescent="0.2">
      <c r="J10473" t="s">
        <v>874</v>
      </c>
      <c r="K10473" t="s">
        <v>874</v>
      </c>
    </row>
    <row r="10474" spans="10:11" x14ac:dyDescent="0.2">
      <c r="J10474" t="s">
        <v>874</v>
      </c>
      <c r="K10474" t="s">
        <v>874</v>
      </c>
    </row>
    <row r="10475" spans="10:11" x14ac:dyDescent="0.2">
      <c r="J10475" t="s">
        <v>874</v>
      </c>
      <c r="K10475" t="s">
        <v>874</v>
      </c>
    </row>
    <row r="10476" spans="10:11" x14ac:dyDescent="0.2">
      <c r="J10476" t="s">
        <v>874</v>
      </c>
      <c r="K10476" t="s">
        <v>874</v>
      </c>
    </row>
    <row r="10477" spans="10:11" x14ac:dyDescent="0.2">
      <c r="J10477" t="s">
        <v>874</v>
      </c>
      <c r="K10477" t="s">
        <v>874</v>
      </c>
    </row>
    <row r="10478" spans="10:11" x14ac:dyDescent="0.2">
      <c r="J10478" t="s">
        <v>874</v>
      </c>
      <c r="K10478" t="s">
        <v>874</v>
      </c>
    </row>
    <row r="10479" spans="10:11" x14ac:dyDescent="0.2">
      <c r="J10479" t="s">
        <v>874</v>
      </c>
      <c r="K10479" t="s">
        <v>874</v>
      </c>
    </row>
    <row r="10480" spans="10:11" x14ac:dyDescent="0.2">
      <c r="J10480" t="s">
        <v>874</v>
      </c>
      <c r="K10480" t="s">
        <v>874</v>
      </c>
    </row>
    <row r="10481" spans="10:11" x14ac:dyDescent="0.2">
      <c r="J10481" t="s">
        <v>874</v>
      </c>
      <c r="K10481" t="s">
        <v>874</v>
      </c>
    </row>
    <row r="10482" spans="10:11" x14ac:dyDescent="0.2">
      <c r="J10482" t="s">
        <v>874</v>
      </c>
      <c r="K10482" t="s">
        <v>874</v>
      </c>
    </row>
    <row r="10483" spans="10:11" x14ac:dyDescent="0.2">
      <c r="J10483" t="s">
        <v>874</v>
      </c>
      <c r="K10483" t="s">
        <v>874</v>
      </c>
    </row>
    <row r="10484" spans="10:11" x14ac:dyDescent="0.2">
      <c r="J10484" t="s">
        <v>874</v>
      </c>
      <c r="K10484" t="s">
        <v>874</v>
      </c>
    </row>
    <row r="10485" spans="10:11" x14ac:dyDescent="0.2">
      <c r="J10485" t="s">
        <v>874</v>
      </c>
      <c r="K10485" t="s">
        <v>874</v>
      </c>
    </row>
    <row r="10486" spans="10:11" x14ac:dyDescent="0.2">
      <c r="J10486" t="s">
        <v>874</v>
      </c>
      <c r="K10486" t="s">
        <v>874</v>
      </c>
    </row>
    <row r="10487" spans="10:11" x14ac:dyDescent="0.2">
      <c r="J10487" t="s">
        <v>874</v>
      </c>
      <c r="K10487" t="s">
        <v>874</v>
      </c>
    </row>
    <row r="10488" spans="10:11" x14ac:dyDescent="0.2">
      <c r="J10488" t="s">
        <v>874</v>
      </c>
      <c r="K10488" t="s">
        <v>874</v>
      </c>
    </row>
    <row r="10489" spans="10:11" x14ac:dyDescent="0.2">
      <c r="J10489" t="s">
        <v>874</v>
      </c>
      <c r="K10489" t="s">
        <v>874</v>
      </c>
    </row>
    <row r="10490" spans="10:11" x14ac:dyDescent="0.2">
      <c r="J10490" t="s">
        <v>874</v>
      </c>
      <c r="K10490" t="s">
        <v>874</v>
      </c>
    </row>
    <row r="10491" spans="10:11" x14ac:dyDescent="0.2">
      <c r="J10491" t="s">
        <v>874</v>
      </c>
      <c r="K10491" t="s">
        <v>874</v>
      </c>
    </row>
    <row r="10492" spans="10:11" x14ac:dyDescent="0.2">
      <c r="J10492" t="s">
        <v>874</v>
      </c>
      <c r="K10492" t="s">
        <v>874</v>
      </c>
    </row>
    <row r="10493" spans="10:11" x14ac:dyDescent="0.2">
      <c r="J10493" t="s">
        <v>874</v>
      </c>
      <c r="K10493" t="s">
        <v>874</v>
      </c>
    </row>
    <row r="10494" spans="10:11" x14ac:dyDescent="0.2">
      <c r="J10494" t="s">
        <v>874</v>
      </c>
      <c r="K10494" t="s">
        <v>874</v>
      </c>
    </row>
    <row r="10495" spans="10:11" x14ac:dyDescent="0.2">
      <c r="J10495" t="s">
        <v>874</v>
      </c>
      <c r="K10495" t="s">
        <v>874</v>
      </c>
    </row>
    <row r="10496" spans="10:11" x14ac:dyDescent="0.2">
      <c r="J10496" t="s">
        <v>874</v>
      </c>
      <c r="K10496" t="s">
        <v>874</v>
      </c>
    </row>
    <row r="10497" spans="10:11" x14ac:dyDescent="0.2">
      <c r="J10497" t="s">
        <v>874</v>
      </c>
      <c r="K10497" t="s">
        <v>874</v>
      </c>
    </row>
    <row r="10498" spans="10:11" x14ac:dyDescent="0.2">
      <c r="J10498" t="s">
        <v>874</v>
      </c>
      <c r="K10498" t="s">
        <v>874</v>
      </c>
    </row>
    <row r="10499" spans="10:11" x14ac:dyDescent="0.2">
      <c r="J10499" t="s">
        <v>874</v>
      </c>
      <c r="K10499" t="s">
        <v>874</v>
      </c>
    </row>
    <row r="10500" spans="10:11" x14ac:dyDescent="0.2">
      <c r="J10500" t="s">
        <v>874</v>
      </c>
      <c r="K10500" t="s">
        <v>874</v>
      </c>
    </row>
    <row r="10501" spans="10:11" x14ac:dyDescent="0.2">
      <c r="J10501" t="s">
        <v>874</v>
      </c>
      <c r="K10501" t="s">
        <v>874</v>
      </c>
    </row>
    <row r="10502" spans="10:11" x14ac:dyDescent="0.2">
      <c r="J10502" t="s">
        <v>874</v>
      </c>
      <c r="K10502" t="s">
        <v>874</v>
      </c>
    </row>
    <row r="10503" spans="10:11" x14ac:dyDescent="0.2">
      <c r="J10503" t="s">
        <v>874</v>
      </c>
      <c r="K10503" t="s">
        <v>874</v>
      </c>
    </row>
    <row r="10504" spans="10:11" x14ac:dyDescent="0.2">
      <c r="J10504" t="s">
        <v>874</v>
      </c>
      <c r="K10504" t="s">
        <v>874</v>
      </c>
    </row>
    <row r="10505" spans="10:11" x14ac:dyDescent="0.2">
      <c r="J10505" t="s">
        <v>874</v>
      </c>
      <c r="K10505" t="s">
        <v>874</v>
      </c>
    </row>
    <row r="10506" spans="10:11" x14ac:dyDescent="0.2">
      <c r="J10506" t="s">
        <v>874</v>
      </c>
      <c r="K10506" t="s">
        <v>874</v>
      </c>
    </row>
    <row r="10507" spans="10:11" x14ac:dyDescent="0.2">
      <c r="J10507" t="s">
        <v>874</v>
      </c>
      <c r="K10507" t="s">
        <v>874</v>
      </c>
    </row>
    <row r="10508" spans="10:11" x14ac:dyDescent="0.2">
      <c r="J10508" t="s">
        <v>874</v>
      </c>
      <c r="K10508" t="s">
        <v>874</v>
      </c>
    </row>
    <row r="10509" spans="10:11" x14ac:dyDescent="0.2">
      <c r="J10509" t="s">
        <v>874</v>
      </c>
      <c r="K10509" t="s">
        <v>874</v>
      </c>
    </row>
    <row r="10510" spans="10:11" x14ac:dyDescent="0.2">
      <c r="J10510" t="s">
        <v>874</v>
      </c>
      <c r="K10510" t="s">
        <v>874</v>
      </c>
    </row>
    <row r="10511" spans="10:11" x14ac:dyDescent="0.2">
      <c r="J10511" t="s">
        <v>874</v>
      </c>
      <c r="K10511" t="s">
        <v>874</v>
      </c>
    </row>
    <row r="10512" spans="10:11" x14ac:dyDescent="0.2">
      <c r="J10512" t="s">
        <v>874</v>
      </c>
      <c r="K10512" t="s">
        <v>874</v>
      </c>
    </row>
    <row r="10513" spans="10:11" x14ac:dyDescent="0.2">
      <c r="J10513" t="s">
        <v>874</v>
      </c>
      <c r="K10513" t="s">
        <v>874</v>
      </c>
    </row>
    <row r="10514" spans="10:11" x14ac:dyDescent="0.2">
      <c r="J10514" t="s">
        <v>874</v>
      </c>
      <c r="K10514" t="s">
        <v>874</v>
      </c>
    </row>
    <row r="10515" spans="10:11" x14ac:dyDescent="0.2">
      <c r="J10515" t="s">
        <v>874</v>
      </c>
      <c r="K10515" t="s">
        <v>874</v>
      </c>
    </row>
    <row r="10516" spans="10:11" x14ac:dyDescent="0.2">
      <c r="J10516" t="s">
        <v>874</v>
      </c>
      <c r="K10516" t="s">
        <v>874</v>
      </c>
    </row>
    <row r="10517" spans="10:11" x14ac:dyDescent="0.2">
      <c r="J10517" t="s">
        <v>874</v>
      </c>
      <c r="K10517" t="s">
        <v>874</v>
      </c>
    </row>
    <row r="10518" spans="10:11" x14ac:dyDescent="0.2">
      <c r="J10518" t="s">
        <v>874</v>
      </c>
      <c r="K10518" t="s">
        <v>874</v>
      </c>
    </row>
    <row r="10519" spans="10:11" x14ac:dyDescent="0.2">
      <c r="J10519" t="s">
        <v>874</v>
      </c>
      <c r="K10519" t="s">
        <v>874</v>
      </c>
    </row>
    <row r="10520" spans="10:11" x14ac:dyDescent="0.2">
      <c r="J10520" t="s">
        <v>874</v>
      </c>
      <c r="K10520" t="s">
        <v>874</v>
      </c>
    </row>
    <row r="10521" spans="10:11" x14ac:dyDescent="0.2">
      <c r="J10521" t="s">
        <v>874</v>
      </c>
      <c r="K10521" t="s">
        <v>874</v>
      </c>
    </row>
    <row r="10522" spans="10:11" x14ac:dyDescent="0.2">
      <c r="J10522" t="s">
        <v>874</v>
      </c>
      <c r="K10522" t="s">
        <v>874</v>
      </c>
    </row>
    <row r="10523" spans="10:11" x14ac:dyDescent="0.2">
      <c r="J10523" t="s">
        <v>874</v>
      </c>
      <c r="K10523" t="s">
        <v>874</v>
      </c>
    </row>
    <row r="10524" spans="10:11" x14ac:dyDescent="0.2">
      <c r="J10524" t="s">
        <v>874</v>
      </c>
      <c r="K10524" t="s">
        <v>874</v>
      </c>
    </row>
    <row r="10525" spans="10:11" x14ac:dyDescent="0.2">
      <c r="J10525" t="s">
        <v>874</v>
      </c>
      <c r="K10525" t="s">
        <v>874</v>
      </c>
    </row>
    <row r="10526" spans="10:11" x14ac:dyDescent="0.2">
      <c r="J10526" t="s">
        <v>874</v>
      </c>
      <c r="K10526" t="s">
        <v>874</v>
      </c>
    </row>
    <row r="10527" spans="10:11" x14ac:dyDescent="0.2">
      <c r="J10527" t="s">
        <v>874</v>
      </c>
      <c r="K10527" t="s">
        <v>874</v>
      </c>
    </row>
    <row r="10528" spans="10:11" x14ac:dyDescent="0.2">
      <c r="J10528" t="s">
        <v>874</v>
      </c>
      <c r="K10528" t="s">
        <v>874</v>
      </c>
    </row>
    <row r="10529" spans="10:11" x14ac:dyDescent="0.2">
      <c r="J10529" t="s">
        <v>874</v>
      </c>
      <c r="K10529" t="s">
        <v>874</v>
      </c>
    </row>
    <row r="10530" spans="10:11" x14ac:dyDescent="0.2">
      <c r="J10530" t="s">
        <v>874</v>
      </c>
      <c r="K10530" t="s">
        <v>874</v>
      </c>
    </row>
    <row r="10531" spans="10:11" x14ac:dyDescent="0.2">
      <c r="J10531" t="s">
        <v>874</v>
      </c>
      <c r="K10531" t="s">
        <v>874</v>
      </c>
    </row>
    <row r="10532" spans="10:11" x14ac:dyDescent="0.2">
      <c r="J10532" t="s">
        <v>874</v>
      </c>
      <c r="K10532" t="s">
        <v>874</v>
      </c>
    </row>
    <row r="10533" spans="10:11" x14ac:dyDescent="0.2">
      <c r="J10533" t="s">
        <v>874</v>
      </c>
      <c r="K10533" t="s">
        <v>874</v>
      </c>
    </row>
    <row r="10534" spans="10:11" x14ac:dyDescent="0.2">
      <c r="J10534" t="s">
        <v>874</v>
      </c>
      <c r="K10534" t="s">
        <v>874</v>
      </c>
    </row>
    <row r="10535" spans="10:11" x14ac:dyDescent="0.2">
      <c r="J10535" t="s">
        <v>874</v>
      </c>
      <c r="K10535" t="s">
        <v>874</v>
      </c>
    </row>
    <row r="10536" spans="10:11" x14ac:dyDescent="0.2">
      <c r="J10536" t="s">
        <v>874</v>
      </c>
      <c r="K10536" t="s">
        <v>874</v>
      </c>
    </row>
    <row r="10537" spans="10:11" x14ac:dyDescent="0.2">
      <c r="J10537" t="s">
        <v>874</v>
      </c>
      <c r="K10537" t="s">
        <v>874</v>
      </c>
    </row>
    <row r="10538" spans="10:11" x14ac:dyDescent="0.2">
      <c r="J10538" t="s">
        <v>874</v>
      </c>
      <c r="K10538" t="s">
        <v>874</v>
      </c>
    </row>
    <row r="10539" spans="10:11" x14ac:dyDescent="0.2">
      <c r="J10539" t="s">
        <v>874</v>
      </c>
      <c r="K10539" t="s">
        <v>874</v>
      </c>
    </row>
    <row r="10540" spans="10:11" x14ac:dyDescent="0.2">
      <c r="J10540" t="s">
        <v>874</v>
      </c>
      <c r="K10540" t="s">
        <v>874</v>
      </c>
    </row>
    <row r="10541" spans="10:11" x14ac:dyDescent="0.2">
      <c r="J10541" t="s">
        <v>874</v>
      </c>
      <c r="K10541" t="s">
        <v>874</v>
      </c>
    </row>
    <row r="10542" spans="10:11" x14ac:dyDescent="0.2">
      <c r="J10542" t="s">
        <v>874</v>
      </c>
      <c r="K10542" t="s">
        <v>874</v>
      </c>
    </row>
    <row r="10543" spans="10:11" x14ac:dyDescent="0.2">
      <c r="J10543" t="s">
        <v>874</v>
      </c>
      <c r="K10543" t="s">
        <v>874</v>
      </c>
    </row>
    <row r="10544" spans="10:11" x14ac:dyDescent="0.2">
      <c r="J10544" t="s">
        <v>874</v>
      </c>
      <c r="K10544" t="s">
        <v>874</v>
      </c>
    </row>
    <row r="10545" spans="10:11" x14ac:dyDescent="0.2">
      <c r="J10545" t="s">
        <v>874</v>
      </c>
      <c r="K10545" t="s">
        <v>874</v>
      </c>
    </row>
    <row r="10546" spans="10:11" x14ac:dyDescent="0.2">
      <c r="J10546" t="s">
        <v>874</v>
      </c>
      <c r="K10546" t="s">
        <v>874</v>
      </c>
    </row>
    <row r="10547" spans="10:11" x14ac:dyDescent="0.2">
      <c r="J10547" t="s">
        <v>874</v>
      </c>
      <c r="K10547" t="s">
        <v>874</v>
      </c>
    </row>
    <row r="10548" spans="10:11" x14ac:dyDescent="0.2">
      <c r="J10548" t="s">
        <v>874</v>
      </c>
      <c r="K10548" t="s">
        <v>874</v>
      </c>
    </row>
    <row r="10549" spans="10:11" x14ac:dyDescent="0.2">
      <c r="J10549" t="s">
        <v>874</v>
      </c>
      <c r="K10549" t="s">
        <v>874</v>
      </c>
    </row>
    <row r="10550" spans="10:11" x14ac:dyDescent="0.2">
      <c r="J10550" t="s">
        <v>874</v>
      </c>
      <c r="K10550" t="s">
        <v>874</v>
      </c>
    </row>
    <row r="10551" spans="10:11" x14ac:dyDescent="0.2">
      <c r="J10551" t="s">
        <v>874</v>
      </c>
      <c r="K10551" t="s">
        <v>874</v>
      </c>
    </row>
    <row r="10552" spans="10:11" x14ac:dyDescent="0.2">
      <c r="J10552" t="s">
        <v>874</v>
      </c>
      <c r="K10552" t="s">
        <v>874</v>
      </c>
    </row>
    <row r="10553" spans="10:11" x14ac:dyDescent="0.2">
      <c r="J10553" t="s">
        <v>874</v>
      </c>
      <c r="K10553" t="s">
        <v>874</v>
      </c>
    </row>
    <row r="10554" spans="10:11" x14ac:dyDescent="0.2">
      <c r="J10554" t="s">
        <v>874</v>
      </c>
      <c r="K10554" t="s">
        <v>874</v>
      </c>
    </row>
    <row r="10555" spans="10:11" x14ac:dyDescent="0.2">
      <c r="J10555" t="s">
        <v>874</v>
      </c>
      <c r="K10555" t="s">
        <v>874</v>
      </c>
    </row>
    <row r="10556" spans="10:11" x14ac:dyDescent="0.2">
      <c r="J10556" t="s">
        <v>874</v>
      </c>
      <c r="K10556" t="s">
        <v>874</v>
      </c>
    </row>
    <row r="10557" spans="10:11" x14ac:dyDescent="0.2">
      <c r="J10557" t="s">
        <v>874</v>
      </c>
      <c r="K10557" t="s">
        <v>874</v>
      </c>
    </row>
    <row r="10558" spans="10:11" x14ac:dyDescent="0.2">
      <c r="J10558" t="s">
        <v>874</v>
      </c>
      <c r="K10558" t="s">
        <v>874</v>
      </c>
    </row>
    <row r="10559" spans="10:11" x14ac:dyDescent="0.2">
      <c r="J10559" t="s">
        <v>874</v>
      </c>
      <c r="K10559" t="s">
        <v>874</v>
      </c>
    </row>
    <row r="10560" spans="10:11" x14ac:dyDescent="0.2">
      <c r="J10560" t="s">
        <v>874</v>
      </c>
      <c r="K10560" t="s">
        <v>874</v>
      </c>
    </row>
    <row r="10561" spans="10:11" x14ac:dyDescent="0.2">
      <c r="J10561" t="s">
        <v>874</v>
      </c>
      <c r="K10561" t="s">
        <v>874</v>
      </c>
    </row>
    <row r="10562" spans="10:11" x14ac:dyDescent="0.2">
      <c r="J10562" t="s">
        <v>874</v>
      </c>
      <c r="K10562" t="s">
        <v>874</v>
      </c>
    </row>
    <row r="10563" spans="10:11" x14ac:dyDescent="0.2">
      <c r="J10563" t="s">
        <v>874</v>
      </c>
      <c r="K10563" t="s">
        <v>874</v>
      </c>
    </row>
    <row r="10564" spans="10:11" x14ac:dyDescent="0.2">
      <c r="J10564" t="s">
        <v>874</v>
      </c>
      <c r="K10564" t="s">
        <v>874</v>
      </c>
    </row>
    <row r="10565" spans="10:11" x14ac:dyDescent="0.2">
      <c r="J10565" t="s">
        <v>874</v>
      </c>
      <c r="K10565" t="s">
        <v>874</v>
      </c>
    </row>
    <row r="10566" spans="10:11" x14ac:dyDescent="0.2">
      <c r="J10566" t="s">
        <v>874</v>
      </c>
      <c r="K10566" t="s">
        <v>874</v>
      </c>
    </row>
    <row r="10567" spans="10:11" x14ac:dyDescent="0.2">
      <c r="J10567" t="s">
        <v>874</v>
      </c>
      <c r="K10567" t="s">
        <v>874</v>
      </c>
    </row>
    <row r="10568" spans="10:11" x14ac:dyDescent="0.2">
      <c r="J10568" t="s">
        <v>874</v>
      </c>
      <c r="K10568" t="s">
        <v>874</v>
      </c>
    </row>
    <row r="10569" spans="10:11" x14ac:dyDescent="0.2">
      <c r="J10569" t="s">
        <v>874</v>
      </c>
      <c r="K10569" t="s">
        <v>874</v>
      </c>
    </row>
    <row r="10570" spans="10:11" x14ac:dyDescent="0.2">
      <c r="J10570" t="s">
        <v>874</v>
      </c>
      <c r="K10570" t="s">
        <v>874</v>
      </c>
    </row>
    <row r="10571" spans="10:11" x14ac:dyDescent="0.2">
      <c r="J10571" t="s">
        <v>874</v>
      </c>
      <c r="K10571" t="s">
        <v>874</v>
      </c>
    </row>
    <row r="10572" spans="10:11" x14ac:dyDescent="0.2">
      <c r="J10572" t="s">
        <v>874</v>
      </c>
      <c r="K10572" t="s">
        <v>874</v>
      </c>
    </row>
    <row r="10573" spans="10:11" x14ac:dyDescent="0.2">
      <c r="J10573" t="s">
        <v>874</v>
      </c>
      <c r="K10573" t="s">
        <v>874</v>
      </c>
    </row>
    <row r="10574" spans="10:11" x14ac:dyDescent="0.2">
      <c r="J10574" t="s">
        <v>874</v>
      </c>
      <c r="K10574" t="s">
        <v>874</v>
      </c>
    </row>
    <row r="10575" spans="10:11" x14ac:dyDescent="0.2">
      <c r="J10575" t="s">
        <v>874</v>
      </c>
      <c r="K10575" t="s">
        <v>874</v>
      </c>
    </row>
    <row r="10576" spans="10:11" x14ac:dyDescent="0.2">
      <c r="J10576" t="s">
        <v>874</v>
      </c>
      <c r="K10576" t="s">
        <v>874</v>
      </c>
    </row>
    <row r="10577" spans="10:11" x14ac:dyDescent="0.2">
      <c r="J10577" t="s">
        <v>874</v>
      </c>
      <c r="K10577" t="s">
        <v>874</v>
      </c>
    </row>
    <row r="10578" spans="10:11" x14ac:dyDescent="0.2">
      <c r="J10578" t="s">
        <v>874</v>
      </c>
      <c r="K10578" t="s">
        <v>874</v>
      </c>
    </row>
    <row r="10579" spans="10:11" x14ac:dyDescent="0.2">
      <c r="J10579" t="s">
        <v>874</v>
      </c>
      <c r="K10579" t="s">
        <v>874</v>
      </c>
    </row>
    <row r="10580" spans="10:11" x14ac:dyDescent="0.2">
      <c r="J10580" t="s">
        <v>874</v>
      </c>
      <c r="K10580" t="s">
        <v>874</v>
      </c>
    </row>
    <row r="10581" spans="10:11" x14ac:dyDescent="0.2">
      <c r="J10581" t="s">
        <v>874</v>
      </c>
      <c r="K10581" t="s">
        <v>874</v>
      </c>
    </row>
    <row r="10582" spans="10:11" x14ac:dyDescent="0.2">
      <c r="J10582" t="s">
        <v>874</v>
      </c>
      <c r="K10582" t="s">
        <v>874</v>
      </c>
    </row>
    <row r="10583" spans="10:11" x14ac:dyDescent="0.2">
      <c r="J10583" t="s">
        <v>874</v>
      </c>
      <c r="K10583" t="s">
        <v>874</v>
      </c>
    </row>
    <row r="10584" spans="10:11" x14ac:dyDescent="0.2">
      <c r="J10584" t="s">
        <v>874</v>
      </c>
      <c r="K10584" t="s">
        <v>874</v>
      </c>
    </row>
    <row r="10585" spans="10:11" x14ac:dyDescent="0.2">
      <c r="J10585" t="s">
        <v>874</v>
      </c>
      <c r="K10585" t="s">
        <v>874</v>
      </c>
    </row>
    <row r="10586" spans="10:11" x14ac:dyDescent="0.2">
      <c r="J10586" t="s">
        <v>874</v>
      </c>
      <c r="K10586" t="s">
        <v>874</v>
      </c>
    </row>
    <row r="10587" spans="10:11" x14ac:dyDescent="0.2">
      <c r="J10587" t="s">
        <v>874</v>
      </c>
      <c r="K10587" t="s">
        <v>874</v>
      </c>
    </row>
    <row r="10588" spans="10:11" x14ac:dyDescent="0.2">
      <c r="J10588" t="s">
        <v>874</v>
      </c>
      <c r="K10588" t="s">
        <v>874</v>
      </c>
    </row>
    <row r="10589" spans="10:11" x14ac:dyDescent="0.2">
      <c r="J10589" t="s">
        <v>874</v>
      </c>
      <c r="K10589" t="s">
        <v>874</v>
      </c>
    </row>
    <row r="10590" spans="10:11" x14ac:dyDescent="0.2">
      <c r="J10590" t="s">
        <v>874</v>
      </c>
      <c r="K10590" t="s">
        <v>874</v>
      </c>
    </row>
    <row r="10591" spans="10:11" x14ac:dyDescent="0.2">
      <c r="J10591" t="s">
        <v>874</v>
      </c>
      <c r="K10591" t="s">
        <v>874</v>
      </c>
    </row>
    <row r="10592" spans="10:11" x14ac:dyDescent="0.2">
      <c r="J10592" t="s">
        <v>874</v>
      </c>
      <c r="K10592" t="s">
        <v>874</v>
      </c>
    </row>
    <row r="10593" spans="10:11" x14ac:dyDescent="0.2">
      <c r="J10593" t="s">
        <v>874</v>
      </c>
      <c r="K10593" t="s">
        <v>874</v>
      </c>
    </row>
    <row r="10594" spans="10:11" x14ac:dyDescent="0.2">
      <c r="J10594" t="s">
        <v>874</v>
      </c>
      <c r="K10594" t="s">
        <v>874</v>
      </c>
    </row>
    <row r="10595" spans="10:11" x14ac:dyDescent="0.2">
      <c r="J10595" t="s">
        <v>874</v>
      </c>
      <c r="K10595" t="s">
        <v>874</v>
      </c>
    </row>
    <row r="10596" spans="10:11" x14ac:dyDescent="0.2">
      <c r="J10596" t="s">
        <v>874</v>
      </c>
      <c r="K10596" t="s">
        <v>874</v>
      </c>
    </row>
    <row r="10597" spans="10:11" x14ac:dyDescent="0.2">
      <c r="J10597" t="s">
        <v>874</v>
      </c>
      <c r="K10597" t="s">
        <v>874</v>
      </c>
    </row>
    <row r="10598" spans="10:11" x14ac:dyDescent="0.2">
      <c r="J10598" t="s">
        <v>874</v>
      </c>
      <c r="K10598" t="s">
        <v>874</v>
      </c>
    </row>
    <row r="10599" spans="10:11" x14ac:dyDescent="0.2">
      <c r="J10599" t="s">
        <v>874</v>
      </c>
      <c r="K10599" t="s">
        <v>874</v>
      </c>
    </row>
    <row r="10600" spans="10:11" x14ac:dyDescent="0.2">
      <c r="J10600" t="s">
        <v>874</v>
      </c>
      <c r="K10600" t="s">
        <v>874</v>
      </c>
    </row>
    <row r="10601" spans="10:11" x14ac:dyDescent="0.2">
      <c r="J10601" t="s">
        <v>874</v>
      </c>
      <c r="K10601" t="s">
        <v>874</v>
      </c>
    </row>
    <row r="10602" spans="10:11" x14ac:dyDescent="0.2">
      <c r="J10602" t="s">
        <v>874</v>
      </c>
      <c r="K10602" t="s">
        <v>874</v>
      </c>
    </row>
    <row r="10603" spans="10:11" x14ac:dyDescent="0.2">
      <c r="J10603" t="s">
        <v>874</v>
      </c>
      <c r="K10603" t="s">
        <v>874</v>
      </c>
    </row>
    <row r="10604" spans="10:11" x14ac:dyDescent="0.2">
      <c r="J10604" t="s">
        <v>874</v>
      </c>
      <c r="K10604" t="s">
        <v>874</v>
      </c>
    </row>
    <row r="10605" spans="10:11" x14ac:dyDescent="0.2">
      <c r="J10605" t="s">
        <v>874</v>
      </c>
      <c r="K10605" t="s">
        <v>874</v>
      </c>
    </row>
    <row r="10606" spans="10:11" x14ac:dyDescent="0.2">
      <c r="J10606" t="s">
        <v>874</v>
      </c>
      <c r="K10606" t="s">
        <v>874</v>
      </c>
    </row>
    <row r="10607" spans="10:11" x14ac:dyDescent="0.2">
      <c r="J10607" t="s">
        <v>874</v>
      </c>
      <c r="K10607" t="s">
        <v>874</v>
      </c>
    </row>
    <row r="10608" spans="10:11" x14ac:dyDescent="0.2">
      <c r="J10608" t="s">
        <v>874</v>
      </c>
      <c r="K10608" t="s">
        <v>874</v>
      </c>
    </row>
    <row r="10609" spans="10:11" x14ac:dyDescent="0.2">
      <c r="J10609" t="s">
        <v>874</v>
      </c>
      <c r="K10609" t="s">
        <v>874</v>
      </c>
    </row>
    <row r="10610" spans="10:11" x14ac:dyDescent="0.2">
      <c r="J10610" t="s">
        <v>874</v>
      </c>
      <c r="K10610" t="s">
        <v>874</v>
      </c>
    </row>
    <row r="10611" spans="10:11" x14ac:dyDescent="0.2">
      <c r="J10611" t="s">
        <v>874</v>
      </c>
      <c r="K10611" t="s">
        <v>874</v>
      </c>
    </row>
    <row r="10612" spans="10:11" x14ac:dyDescent="0.2">
      <c r="J10612" t="s">
        <v>874</v>
      </c>
      <c r="K10612" t="s">
        <v>874</v>
      </c>
    </row>
    <row r="10613" spans="10:11" x14ac:dyDescent="0.2">
      <c r="J10613" t="s">
        <v>874</v>
      </c>
      <c r="K10613" t="s">
        <v>874</v>
      </c>
    </row>
    <row r="10614" spans="10:11" x14ac:dyDescent="0.2">
      <c r="J10614" t="s">
        <v>874</v>
      </c>
      <c r="K10614" t="s">
        <v>874</v>
      </c>
    </row>
    <row r="10615" spans="10:11" x14ac:dyDescent="0.2">
      <c r="J10615" t="s">
        <v>874</v>
      </c>
      <c r="K10615" t="s">
        <v>874</v>
      </c>
    </row>
    <row r="10616" spans="10:11" x14ac:dyDescent="0.2">
      <c r="J10616" t="s">
        <v>874</v>
      </c>
      <c r="K10616" t="s">
        <v>874</v>
      </c>
    </row>
    <row r="10617" spans="10:11" x14ac:dyDescent="0.2">
      <c r="J10617" t="s">
        <v>874</v>
      </c>
      <c r="K10617" t="s">
        <v>874</v>
      </c>
    </row>
    <row r="10618" spans="10:11" x14ac:dyDescent="0.2">
      <c r="J10618" t="s">
        <v>874</v>
      </c>
      <c r="K10618" t="s">
        <v>874</v>
      </c>
    </row>
    <row r="10619" spans="10:11" x14ac:dyDescent="0.2">
      <c r="J10619" t="s">
        <v>874</v>
      </c>
      <c r="K10619" t="s">
        <v>874</v>
      </c>
    </row>
    <row r="10620" spans="10:11" x14ac:dyDescent="0.2">
      <c r="J10620" t="s">
        <v>874</v>
      </c>
      <c r="K10620" t="s">
        <v>874</v>
      </c>
    </row>
    <row r="10621" spans="10:11" x14ac:dyDescent="0.2">
      <c r="J10621" t="s">
        <v>874</v>
      </c>
      <c r="K10621" t="s">
        <v>874</v>
      </c>
    </row>
    <row r="10622" spans="10:11" x14ac:dyDescent="0.2">
      <c r="J10622" t="s">
        <v>874</v>
      </c>
      <c r="K10622" t="s">
        <v>874</v>
      </c>
    </row>
    <row r="10623" spans="10:11" x14ac:dyDescent="0.2">
      <c r="J10623" t="s">
        <v>874</v>
      </c>
      <c r="K10623" t="s">
        <v>874</v>
      </c>
    </row>
    <row r="10624" spans="10:11" x14ac:dyDescent="0.2">
      <c r="J10624" t="s">
        <v>874</v>
      </c>
      <c r="K10624" t="s">
        <v>874</v>
      </c>
    </row>
    <row r="10625" spans="10:11" x14ac:dyDescent="0.2">
      <c r="J10625" t="s">
        <v>874</v>
      </c>
      <c r="K10625" t="s">
        <v>874</v>
      </c>
    </row>
    <row r="10626" spans="10:11" x14ac:dyDescent="0.2">
      <c r="J10626" t="s">
        <v>874</v>
      </c>
      <c r="K10626" t="s">
        <v>874</v>
      </c>
    </row>
    <row r="10627" spans="10:11" x14ac:dyDescent="0.2">
      <c r="J10627" t="s">
        <v>874</v>
      </c>
      <c r="K10627" t="s">
        <v>874</v>
      </c>
    </row>
    <row r="10628" spans="10:11" x14ac:dyDescent="0.2">
      <c r="J10628" t="s">
        <v>874</v>
      </c>
      <c r="K10628" t="s">
        <v>874</v>
      </c>
    </row>
    <row r="10629" spans="10:11" x14ac:dyDescent="0.2">
      <c r="J10629" t="s">
        <v>874</v>
      </c>
      <c r="K10629" t="s">
        <v>874</v>
      </c>
    </row>
    <row r="10630" spans="10:11" x14ac:dyDescent="0.2">
      <c r="J10630" t="s">
        <v>874</v>
      </c>
      <c r="K10630" t="s">
        <v>874</v>
      </c>
    </row>
    <row r="10631" spans="10:11" x14ac:dyDescent="0.2">
      <c r="J10631" t="s">
        <v>874</v>
      </c>
      <c r="K10631" t="s">
        <v>874</v>
      </c>
    </row>
    <row r="10632" spans="10:11" x14ac:dyDescent="0.2">
      <c r="J10632" t="s">
        <v>874</v>
      </c>
      <c r="K10632" t="s">
        <v>874</v>
      </c>
    </row>
    <row r="10633" spans="10:11" x14ac:dyDescent="0.2">
      <c r="J10633" t="s">
        <v>874</v>
      </c>
      <c r="K10633" t="s">
        <v>874</v>
      </c>
    </row>
    <row r="10634" spans="10:11" x14ac:dyDescent="0.2">
      <c r="J10634" t="s">
        <v>874</v>
      </c>
      <c r="K10634" t="s">
        <v>874</v>
      </c>
    </row>
    <row r="10635" spans="10:11" x14ac:dyDescent="0.2">
      <c r="J10635" t="s">
        <v>874</v>
      </c>
      <c r="K10635" t="s">
        <v>874</v>
      </c>
    </row>
    <row r="10636" spans="10:11" x14ac:dyDescent="0.2">
      <c r="J10636" t="s">
        <v>874</v>
      </c>
      <c r="K10636" t="s">
        <v>874</v>
      </c>
    </row>
    <row r="10637" spans="10:11" x14ac:dyDescent="0.2">
      <c r="J10637" t="s">
        <v>874</v>
      </c>
      <c r="K10637" t="s">
        <v>874</v>
      </c>
    </row>
    <row r="10638" spans="10:11" x14ac:dyDescent="0.2">
      <c r="J10638" t="s">
        <v>874</v>
      </c>
      <c r="K10638" t="s">
        <v>874</v>
      </c>
    </row>
    <row r="10639" spans="10:11" x14ac:dyDescent="0.2">
      <c r="J10639" t="s">
        <v>874</v>
      </c>
      <c r="K10639" t="s">
        <v>874</v>
      </c>
    </row>
    <row r="10640" spans="10:11" x14ac:dyDescent="0.2">
      <c r="J10640" t="s">
        <v>874</v>
      </c>
      <c r="K10640" t="s">
        <v>874</v>
      </c>
    </row>
    <row r="10641" spans="10:11" x14ac:dyDescent="0.2">
      <c r="J10641" t="s">
        <v>874</v>
      </c>
      <c r="K10641" t="s">
        <v>874</v>
      </c>
    </row>
    <row r="10642" spans="10:11" x14ac:dyDescent="0.2">
      <c r="J10642" t="s">
        <v>874</v>
      </c>
      <c r="K10642" t="s">
        <v>874</v>
      </c>
    </row>
    <row r="10643" spans="10:11" x14ac:dyDescent="0.2">
      <c r="J10643" t="s">
        <v>874</v>
      </c>
      <c r="K10643" t="s">
        <v>874</v>
      </c>
    </row>
    <row r="10644" spans="10:11" x14ac:dyDescent="0.2">
      <c r="J10644" t="s">
        <v>874</v>
      </c>
      <c r="K10644" t="s">
        <v>874</v>
      </c>
    </row>
    <row r="10645" spans="10:11" x14ac:dyDescent="0.2">
      <c r="J10645" t="s">
        <v>874</v>
      </c>
      <c r="K10645" t="s">
        <v>874</v>
      </c>
    </row>
    <row r="10646" spans="10:11" x14ac:dyDescent="0.2">
      <c r="J10646" t="s">
        <v>874</v>
      </c>
      <c r="K10646" t="s">
        <v>874</v>
      </c>
    </row>
    <row r="10647" spans="10:11" x14ac:dyDescent="0.2">
      <c r="J10647" t="s">
        <v>874</v>
      </c>
      <c r="K10647" t="s">
        <v>874</v>
      </c>
    </row>
    <row r="10648" spans="10:11" x14ac:dyDescent="0.2">
      <c r="J10648" t="s">
        <v>874</v>
      </c>
      <c r="K10648" t="s">
        <v>874</v>
      </c>
    </row>
    <row r="10649" spans="10:11" x14ac:dyDescent="0.2">
      <c r="J10649" t="s">
        <v>874</v>
      </c>
      <c r="K10649" t="s">
        <v>874</v>
      </c>
    </row>
    <row r="10650" spans="10:11" x14ac:dyDescent="0.2">
      <c r="J10650" t="s">
        <v>874</v>
      </c>
      <c r="K10650" t="s">
        <v>874</v>
      </c>
    </row>
    <row r="10651" spans="10:11" x14ac:dyDescent="0.2">
      <c r="J10651" t="s">
        <v>874</v>
      </c>
      <c r="K10651" t="s">
        <v>874</v>
      </c>
    </row>
    <row r="10652" spans="10:11" x14ac:dyDescent="0.2">
      <c r="J10652" t="s">
        <v>874</v>
      </c>
      <c r="K10652" t="s">
        <v>874</v>
      </c>
    </row>
    <row r="10653" spans="10:11" x14ac:dyDescent="0.2">
      <c r="J10653" t="s">
        <v>874</v>
      </c>
      <c r="K10653" t="s">
        <v>874</v>
      </c>
    </row>
    <row r="10654" spans="10:11" x14ac:dyDescent="0.2">
      <c r="J10654" t="s">
        <v>874</v>
      </c>
      <c r="K10654" t="s">
        <v>874</v>
      </c>
    </row>
    <row r="10655" spans="10:11" x14ac:dyDescent="0.2">
      <c r="J10655" t="s">
        <v>874</v>
      </c>
      <c r="K10655" t="s">
        <v>874</v>
      </c>
    </row>
    <row r="10656" spans="10:11" x14ac:dyDescent="0.2">
      <c r="J10656" t="s">
        <v>874</v>
      </c>
      <c r="K10656" t="s">
        <v>874</v>
      </c>
    </row>
    <row r="10657" spans="10:11" x14ac:dyDescent="0.2">
      <c r="J10657" t="s">
        <v>874</v>
      </c>
      <c r="K10657" t="s">
        <v>874</v>
      </c>
    </row>
    <row r="10658" spans="10:11" x14ac:dyDescent="0.2">
      <c r="J10658" t="s">
        <v>874</v>
      </c>
      <c r="K10658" t="s">
        <v>874</v>
      </c>
    </row>
    <row r="10659" spans="10:11" x14ac:dyDescent="0.2">
      <c r="J10659" t="s">
        <v>874</v>
      </c>
      <c r="K10659" t="s">
        <v>874</v>
      </c>
    </row>
    <row r="10660" spans="10:11" x14ac:dyDescent="0.2">
      <c r="J10660" t="s">
        <v>874</v>
      </c>
      <c r="K10660" t="s">
        <v>874</v>
      </c>
    </row>
    <row r="10661" spans="10:11" x14ac:dyDescent="0.2">
      <c r="J10661" t="s">
        <v>874</v>
      </c>
      <c r="K10661" t="s">
        <v>874</v>
      </c>
    </row>
    <row r="10662" spans="10:11" x14ac:dyDescent="0.2">
      <c r="J10662" t="s">
        <v>874</v>
      </c>
      <c r="K10662" t="s">
        <v>874</v>
      </c>
    </row>
    <row r="10663" spans="10:11" x14ac:dyDescent="0.2">
      <c r="J10663" t="s">
        <v>874</v>
      </c>
      <c r="K10663" t="s">
        <v>874</v>
      </c>
    </row>
    <row r="10664" spans="10:11" x14ac:dyDescent="0.2">
      <c r="J10664" t="s">
        <v>874</v>
      </c>
      <c r="K10664" t="s">
        <v>874</v>
      </c>
    </row>
    <row r="10665" spans="10:11" x14ac:dyDescent="0.2">
      <c r="J10665" t="s">
        <v>874</v>
      </c>
      <c r="K10665" t="s">
        <v>874</v>
      </c>
    </row>
    <row r="10666" spans="10:11" x14ac:dyDescent="0.2">
      <c r="J10666" t="s">
        <v>874</v>
      </c>
      <c r="K10666" t="s">
        <v>874</v>
      </c>
    </row>
    <row r="10667" spans="10:11" x14ac:dyDescent="0.2">
      <c r="J10667" t="s">
        <v>874</v>
      </c>
      <c r="K10667" t="s">
        <v>874</v>
      </c>
    </row>
    <row r="10668" spans="10:11" x14ac:dyDescent="0.2">
      <c r="J10668" t="s">
        <v>874</v>
      </c>
      <c r="K10668" t="s">
        <v>874</v>
      </c>
    </row>
    <row r="10669" spans="10:11" x14ac:dyDescent="0.2">
      <c r="J10669" t="s">
        <v>874</v>
      </c>
      <c r="K10669" t="s">
        <v>874</v>
      </c>
    </row>
    <row r="10670" spans="10:11" x14ac:dyDescent="0.2">
      <c r="J10670" t="s">
        <v>874</v>
      </c>
      <c r="K10670" t="s">
        <v>874</v>
      </c>
    </row>
    <row r="10671" spans="10:11" x14ac:dyDescent="0.2">
      <c r="J10671" t="s">
        <v>874</v>
      </c>
      <c r="K10671" t="s">
        <v>874</v>
      </c>
    </row>
    <row r="10672" spans="10:11" x14ac:dyDescent="0.2">
      <c r="J10672" t="s">
        <v>874</v>
      </c>
      <c r="K10672" t="s">
        <v>874</v>
      </c>
    </row>
    <row r="10673" spans="10:11" x14ac:dyDescent="0.2">
      <c r="J10673" t="s">
        <v>874</v>
      </c>
      <c r="K10673" t="s">
        <v>874</v>
      </c>
    </row>
    <row r="10674" spans="10:11" x14ac:dyDescent="0.2">
      <c r="J10674" t="s">
        <v>874</v>
      </c>
      <c r="K10674" t="s">
        <v>874</v>
      </c>
    </row>
    <row r="10675" spans="10:11" x14ac:dyDescent="0.2">
      <c r="J10675" t="s">
        <v>874</v>
      </c>
      <c r="K10675" t="s">
        <v>874</v>
      </c>
    </row>
    <row r="10676" spans="10:11" x14ac:dyDescent="0.2">
      <c r="J10676" t="s">
        <v>874</v>
      </c>
      <c r="K10676" t="s">
        <v>874</v>
      </c>
    </row>
    <row r="10677" spans="10:11" x14ac:dyDescent="0.2">
      <c r="J10677" t="s">
        <v>874</v>
      </c>
      <c r="K10677" t="s">
        <v>874</v>
      </c>
    </row>
    <row r="10678" spans="10:11" x14ac:dyDescent="0.2">
      <c r="J10678" t="s">
        <v>874</v>
      </c>
      <c r="K10678" t="s">
        <v>874</v>
      </c>
    </row>
    <row r="10679" spans="10:11" x14ac:dyDescent="0.2">
      <c r="J10679" t="s">
        <v>874</v>
      </c>
      <c r="K10679" t="s">
        <v>874</v>
      </c>
    </row>
    <row r="10680" spans="10:11" x14ac:dyDescent="0.2">
      <c r="J10680" t="s">
        <v>874</v>
      </c>
      <c r="K10680" t="s">
        <v>874</v>
      </c>
    </row>
    <row r="10681" spans="10:11" x14ac:dyDescent="0.2">
      <c r="J10681" t="s">
        <v>874</v>
      </c>
      <c r="K10681" t="s">
        <v>874</v>
      </c>
    </row>
    <row r="10682" spans="10:11" x14ac:dyDescent="0.2">
      <c r="J10682" t="s">
        <v>874</v>
      </c>
      <c r="K10682" t="s">
        <v>874</v>
      </c>
    </row>
    <row r="10683" spans="10:11" x14ac:dyDescent="0.2">
      <c r="J10683" t="s">
        <v>874</v>
      </c>
      <c r="K10683" t="s">
        <v>874</v>
      </c>
    </row>
    <row r="10684" spans="10:11" x14ac:dyDescent="0.2">
      <c r="J10684" t="s">
        <v>874</v>
      </c>
      <c r="K10684" t="s">
        <v>874</v>
      </c>
    </row>
    <row r="10685" spans="10:11" x14ac:dyDescent="0.2">
      <c r="J10685" t="s">
        <v>874</v>
      </c>
      <c r="K10685" t="s">
        <v>874</v>
      </c>
    </row>
    <row r="10686" spans="10:11" x14ac:dyDescent="0.2">
      <c r="J10686" t="s">
        <v>874</v>
      </c>
      <c r="K10686" t="s">
        <v>874</v>
      </c>
    </row>
    <row r="10687" spans="10:11" x14ac:dyDescent="0.2">
      <c r="J10687" t="s">
        <v>874</v>
      </c>
      <c r="K10687" t="s">
        <v>874</v>
      </c>
    </row>
    <row r="10688" spans="10:11" x14ac:dyDescent="0.2">
      <c r="J10688" t="s">
        <v>874</v>
      </c>
      <c r="K10688" t="s">
        <v>874</v>
      </c>
    </row>
    <row r="10689" spans="10:11" x14ac:dyDescent="0.2">
      <c r="J10689" t="s">
        <v>874</v>
      </c>
      <c r="K10689" t="s">
        <v>874</v>
      </c>
    </row>
    <row r="10690" spans="10:11" x14ac:dyDescent="0.2">
      <c r="J10690" t="s">
        <v>874</v>
      </c>
      <c r="K10690" t="s">
        <v>874</v>
      </c>
    </row>
    <row r="10691" spans="10:11" x14ac:dyDescent="0.2">
      <c r="J10691" t="s">
        <v>874</v>
      </c>
      <c r="K10691" t="s">
        <v>874</v>
      </c>
    </row>
    <row r="10692" spans="10:11" x14ac:dyDescent="0.2">
      <c r="J10692" t="s">
        <v>874</v>
      </c>
      <c r="K10692" t="s">
        <v>874</v>
      </c>
    </row>
    <row r="10693" spans="10:11" x14ac:dyDescent="0.2">
      <c r="J10693" t="s">
        <v>874</v>
      </c>
      <c r="K10693" t="s">
        <v>874</v>
      </c>
    </row>
    <row r="10694" spans="10:11" x14ac:dyDescent="0.2">
      <c r="J10694" t="s">
        <v>874</v>
      </c>
      <c r="K10694" t="s">
        <v>874</v>
      </c>
    </row>
    <row r="10695" spans="10:11" x14ac:dyDescent="0.2">
      <c r="J10695" t="s">
        <v>874</v>
      </c>
      <c r="K10695" t="s">
        <v>874</v>
      </c>
    </row>
    <row r="10696" spans="10:11" x14ac:dyDescent="0.2">
      <c r="J10696" t="s">
        <v>874</v>
      </c>
      <c r="K10696" t="s">
        <v>874</v>
      </c>
    </row>
    <row r="10697" spans="10:11" x14ac:dyDescent="0.2">
      <c r="J10697" t="s">
        <v>874</v>
      </c>
      <c r="K10697" t="s">
        <v>874</v>
      </c>
    </row>
    <row r="10698" spans="10:11" x14ac:dyDescent="0.2">
      <c r="J10698" t="s">
        <v>874</v>
      </c>
      <c r="K10698" t="s">
        <v>874</v>
      </c>
    </row>
    <row r="10699" spans="10:11" x14ac:dyDescent="0.2">
      <c r="J10699" t="s">
        <v>874</v>
      </c>
      <c r="K10699" t="s">
        <v>874</v>
      </c>
    </row>
    <row r="10700" spans="10:11" x14ac:dyDescent="0.2">
      <c r="J10700" t="s">
        <v>874</v>
      </c>
      <c r="K10700" t="s">
        <v>874</v>
      </c>
    </row>
    <row r="10701" spans="10:11" x14ac:dyDescent="0.2">
      <c r="J10701" t="s">
        <v>874</v>
      </c>
      <c r="K10701" t="s">
        <v>874</v>
      </c>
    </row>
    <row r="10702" spans="10:11" x14ac:dyDescent="0.2">
      <c r="J10702" t="s">
        <v>874</v>
      </c>
      <c r="K10702" t="s">
        <v>874</v>
      </c>
    </row>
    <row r="10703" spans="10:11" x14ac:dyDescent="0.2">
      <c r="J10703" t="s">
        <v>874</v>
      </c>
      <c r="K10703" t="s">
        <v>874</v>
      </c>
    </row>
    <row r="10704" spans="10:11" x14ac:dyDescent="0.2">
      <c r="J10704" t="s">
        <v>874</v>
      </c>
      <c r="K10704" t="s">
        <v>874</v>
      </c>
    </row>
    <row r="10705" spans="10:11" x14ac:dyDescent="0.2">
      <c r="J10705" t="s">
        <v>874</v>
      </c>
      <c r="K10705" t="s">
        <v>874</v>
      </c>
    </row>
    <row r="10706" spans="10:11" x14ac:dyDescent="0.2">
      <c r="J10706" t="s">
        <v>874</v>
      </c>
      <c r="K10706" t="s">
        <v>874</v>
      </c>
    </row>
    <row r="10707" spans="10:11" x14ac:dyDescent="0.2">
      <c r="J10707" t="s">
        <v>874</v>
      </c>
      <c r="K10707" t="s">
        <v>874</v>
      </c>
    </row>
    <row r="10708" spans="10:11" x14ac:dyDescent="0.2">
      <c r="J10708" t="s">
        <v>874</v>
      </c>
      <c r="K10708" t="s">
        <v>874</v>
      </c>
    </row>
    <row r="10709" spans="10:11" x14ac:dyDescent="0.2">
      <c r="J10709" t="s">
        <v>874</v>
      </c>
      <c r="K10709" t="s">
        <v>874</v>
      </c>
    </row>
    <row r="10710" spans="10:11" x14ac:dyDescent="0.2">
      <c r="J10710" t="s">
        <v>874</v>
      </c>
      <c r="K10710" t="s">
        <v>874</v>
      </c>
    </row>
    <row r="10711" spans="10:11" x14ac:dyDescent="0.2">
      <c r="J10711" t="s">
        <v>874</v>
      </c>
      <c r="K10711" t="s">
        <v>874</v>
      </c>
    </row>
    <row r="10712" spans="10:11" x14ac:dyDescent="0.2">
      <c r="J10712" t="s">
        <v>874</v>
      </c>
      <c r="K10712" t="s">
        <v>874</v>
      </c>
    </row>
    <row r="10713" spans="10:11" x14ac:dyDescent="0.2">
      <c r="J10713" t="s">
        <v>874</v>
      </c>
      <c r="K10713" t="s">
        <v>874</v>
      </c>
    </row>
    <row r="10714" spans="10:11" x14ac:dyDescent="0.2">
      <c r="J10714" t="s">
        <v>874</v>
      </c>
      <c r="K10714" t="s">
        <v>874</v>
      </c>
    </row>
    <row r="10715" spans="10:11" x14ac:dyDescent="0.2">
      <c r="J10715" t="s">
        <v>874</v>
      </c>
      <c r="K10715" t="s">
        <v>874</v>
      </c>
    </row>
    <row r="10716" spans="10:11" x14ac:dyDescent="0.2">
      <c r="J10716" t="s">
        <v>874</v>
      </c>
      <c r="K10716" t="s">
        <v>874</v>
      </c>
    </row>
    <row r="10717" spans="10:11" x14ac:dyDescent="0.2">
      <c r="J10717" t="s">
        <v>874</v>
      </c>
      <c r="K10717" t="s">
        <v>874</v>
      </c>
    </row>
    <row r="10718" spans="10:11" x14ac:dyDescent="0.2">
      <c r="J10718" t="s">
        <v>874</v>
      </c>
      <c r="K10718" t="s">
        <v>874</v>
      </c>
    </row>
    <row r="10719" spans="10:11" x14ac:dyDescent="0.2">
      <c r="J10719" t="s">
        <v>874</v>
      </c>
      <c r="K10719" t="s">
        <v>874</v>
      </c>
    </row>
    <row r="10720" spans="10:11" x14ac:dyDescent="0.2">
      <c r="J10720" t="s">
        <v>874</v>
      </c>
      <c r="K10720" t="s">
        <v>874</v>
      </c>
    </row>
    <row r="10721" spans="10:11" x14ac:dyDescent="0.2">
      <c r="J10721" t="s">
        <v>874</v>
      </c>
      <c r="K10721" t="s">
        <v>874</v>
      </c>
    </row>
    <row r="10722" spans="10:11" x14ac:dyDescent="0.2">
      <c r="J10722" t="s">
        <v>874</v>
      </c>
      <c r="K10722" t="s">
        <v>874</v>
      </c>
    </row>
    <row r="10723" spans="10:11" x14ac:dyDescent="0.2">
      <c r="J10723" t="s">
        <v>874</v>
      </c>
      <c r="K10723" t="s">
        <v>874</v>
      </c>
    </row>
    <row r="10724" spans="10:11" x14ac:dyDescent="0.2">
      <c r="J10724" t="s">
        <v>874</v>
      </c>
      <c r="K10724" t="s">
        <v>874</v>
      </c>
    </row>
    <row r="10725" spans="10:11" x14ac:dyDescent="0.2">
      <c r="J10725" t="s">
        <v>874</v>
      </c>
      <c r="K10725" t="s">
        <v>874</v>
      </c>
    </row>
    <row r="10726" spans="10:11" x14ac:dyDescent="0.2">
      <c r="J10726" t="s">
        <v>874</v>
      </c>
      <c r="K10726" t="s">
        <v>874</v>
      </c>
    </row>
    <row r="10727" spans="10:11" x14ac:dyDescent="0.2">
      <c r="J10727" t="s">
        <v>874</v>
      </c>
      <c r="K10727" t="s">
        <v>874</v>
      </c>
    </row>
    <row r="10728" spans="10:11" x14ac:dyDescent="0.2">
      <c r="J10728" t="s">
        <v>874</v>
      </c>
      <c r="K10728" t="s">
        <v>874</v>
      </c>
    </row>
    <row r="10729" spans="10:11" x14ac:dyDescent="0.2">
      <c r="J10729" t="s">
        <v>874</v>
      </c>
      <c r="K10729" t="s">
        <v>874</v>
      </c>
    </row>
    <row r="10730" spans="10:11" x14ac:dyDescent="0.2">
      <c r="J10730" t="s">
        <v>874</v>
      </c>
      <c r="K10730" t="s">
        <v>874</v>
      </c>
    </row>
    <row r="10731" spans="10:11" x14ac:dyDescent="0.2">
      <c r="J10731" t="s">
        <v>874</v>
      </c>
      <c r="K10731" t="s">
        <v>874</v>
      </c>
    </row>
    <row r="10732" spans="10:11" x14ac:dyDescent="0.2">
      <c r="J10732" t="s">
        <v>874</v>
      </c>
      <c r="K10732" t="s">
        <v>874</v>
      </c>
    </row>
    <row r="10733" spans="10:11" x14ac:dyDescent="0.2">
      <c r="J10733" t="s">
        <v>874</v>
      </c>
      <c r="K10733" t="s">
        <v>874</v>
      </c>
    </row>
    <row r="10734" spans="10:11" x14ac:dyDescent="0.2">
      <c r="J10734" t="s">
        <v>874</v>
      </c>
      <c r="K10734" t="s">
        <v>874</v>
      </c>
    </row>
    <row r="10735" spans="10:11" x14ac:dyDescent="0.2">
      <c r="J10735" t="s">
        <v>874</v>
      </c>
      <c r="K10735" t="s">
        <v>874</v>
      </c>
    </row>
    <row r="10736" spans="10:11" x14ac:dyDescent="0.2">
      <c r="J10736" t="s">
        <v>874</v>
      </c>
      <c r="K10736" t="s">
        <v>874</v>
      </c>
    </row>
    <row r="10737" spans="10:11" x14ac:dyDescent="0.2">
      <c r="J10737" t="s">
        <v>874</v>
      </c>
      <c r="K10737" t="s">
        <v>874</v>
      </c>
    </row>
    <row r="10738" spans="10:11" x14ac:dyDescent="0.2">
      <c r="J10738" t="s">
        <v>874</v>
      </c>
      <c r="K10738" t="s">
        <v>874</v>
      </c>
    </row>
    <row r="10739" spans="10:11" x14ac:dyDescent="0.2">
      <c r="J10739" t="s">
        <v>874</v>
      </c>
      <c r="K10739" t="s">
        <v>874</v>
      </c>
    </row>
    <row r="10740" spans="10:11" x14ac:dyDescent="0.2">
      <c r="J10740" t="s">
        <v>874</v>
      </c>
      <c r="K10740" t="s">
        <v>874</v>
      </c>
    </row>
    <row r="10741" spans="10:11" x14ac:dyDescent="0.2">
      <c r="J10741" t="s">
        <v>874</v>
      </c>
      <c r="K10741" t="s">
        <v>874</v>
      </c>
    </row>
    <row r="10742" spans="10:11" x14ac:dyDescent="0.2">
      <c r="J10742" t="s">
        <v>874</v>
      </c>
      <c r="K10742" t="s">
        <v>874</v>
      </c>
    </row>
    <row r="10743" spans="10:11" x14ac:dyDescent="0.2">
      <c r="J10743" t="s">
        <v>874</v>
      </c>
      <c r="K10743" t="s">
        <v>874</v>
      </c>
    </row>
    <row r="10744" spans="10:11" x14ac:dyDescent="0.2">
      <c r="J10744" t="s">
        <v>874</v>
      </c>
      <c r="K10744" t="s">
        <v>874</v>
      </c>
    </row>
    <row r="10745" spans="10:11" x14ac:dyDescent="0.2">
      <c r="J10745" t="s">
        <v>874</v>
      </c>
      <c r="K10745" t="s">
        <v>874</v>
      </c>
    </row>
    <row r="10746" spans="10:11" x14ac:dyDescent="0.2">
      <c r="J10746" t="s">
        <v>874</v>
      </c>
      <c r="K10746" t="s">
        <v>874</v>
      </c>
    </row>
    <row r="10747" spans="10:11" x14ac:dyDescent="0.2">
      <c r="J10747" t="s">
        <v>874</v>
      </c>
      <c r="K10747" t="s">
        <v>874</v>
      </c>
    </row>
    <row r="10748" spans="10:11" x14ac:dyDescent="0.2">
      <c r="J10748" t="s">
        <v>874</v>
      </c>
      <c r="K10748" t="s">
        <v>874</v>
      </c>
    </row>
    <row r="10749" spans="10:11" x14ac:dyDescent="0.2">
      <c r="J10749" t="s">
        <v>874</v>
      </c>
      <c r="K10749" t="s">
        <v>874</v>
      </c>
    </row>
    <row r="10750" spans="10:11" x14ac:dyDescent="0.2">
      <c r="J10750" t="s">
        <v>874</v>
      </c>
      <c r="K10750" t="s">
        <v>874</v>
      </c>
    </row>
    <row r="10751" spans="10:11" x14ac:dyDescent="0.2">
      <c r="J10751" t="s">
        <v>874</v>
      </c>
      <c r="K10751" t="s">
        <v>874</v>
      </c>
    </row>
    <row r="10752" spans="10:11" x14ac:dyDescent="0.2">
      <c r="J10752" t="s">
        <v>874</v>
      </c>
      <c r="K10752" t="s">
        <v>874</v>
      </c>
    </row>
    <row r="10753" spans="10:11" x14ac:dyDescent="0.2">
      <c r="J10753" t="s">
        <v>874</v>
      </c>
      <c r="K10753" t="s">
        <v>874</v>
      </c>
    </row>
    <row r="10754" spans="10:11" x14ac:dyDescent="0.2">
      <c r="J10754" t="s">
        <v>874</v>
      </c>
      <c r="K10754" t="s">
        <v>874</v>
      </c>
    </row>
    <row r="10755" spans="10:11" x14ac:dyDescent="0.2">
      <c r="J10755" t="s">
        <v>874</v>
      </c>
      <c r="K10755" t="s">
        <v>874</v>
      </c>
    </row>
    <row r="10756" spans="10:11" x14ac:dyDescent="0.2">
      <c r="J10756" t="s">
        <v>874</v>
      </c>
      <c r="K10756" t="s">
        <v>874</v>
      </c>
    </row>
    <row r="10757" spans="10:11" x14ac:dyDescent="0.2">
      <c r="J10757" t="s">
        <v>874</v>
      </c>
      <c r="K10757" t="s">
        <v>874</v>
      </c>
    </row>
    <row r="10758" spans="10:11" x14ac:dyDescent="0.2">
      <c r="J10758" t="s">
        <v>874</v>
      </c>
      <c r="K10758" t="s">
        <v>874</v>
      </c>
    </row>
    <row r="10759" spans="10:11" x14ac:dyDescent="0.2">
      <c r="J10759" t="s">
        <v>874</v>
      </c>
      <c r="K10759" t="s">
        <v>874</v>
      </c>
    </row>
    <row r="10760" spans="10:11" x14ac:dyDescent="0.2">
      <c r="J10760" t="s">
        <v>874</v>
      </c>
      <c r="K10760" t="s">
        <v>874</v>
      </c>
    </row>
    <row r="10761" spans="10:11" x14ac:dyDescent="0.2">
      <c r="J10761" t="s">
        <v>874</v>
      </c>
      <c r="K10761" t="s">
        <v>874</v>
      </c>
    </row>
    <row r="10762" spans="10:11" x14ac:dyDescent="0.2">
      <c r="J10762" t="s">
        <v>874</v>
      </c>
      <c r="K10762" t="s">
        <v>874</v>
      </c>
    </row>
    <row r="10763" spans="10:11" x14ac:dyDescent="0.2">
      <c r="J10763" t="s">
        <v>874</v>
      </c>
      <c r="K10763" t="s">
        <v>874</v>
      </c>
    </row>
    <row r="10764" spans="10:11" x14ac:dyDescent="0.2">
      <c r="J10764" t="s">
        <v>874</v>
      </c>
      <c r="K10764" t="s">
        <v>874</v>
      </c>
    </row>
    <row r="10765" spans="10:11" x14ac:dyDescent="0.2">
      <c r="J10765" t="s">
        <v>874</v>
      </c>
      <c r="K10765" t="s">
        <v>874</v>
      </c>
    </row>
    <row r="10766" spans="10:11" x14ac:dyDescent="0.2">
      <c r="J10766" t="s">
        <v>874</v>
      </c>
      <c r="K10766" t="s">
        <v>874</v>
      </c>
    </row>
    <row r="10767" spans="10:11" x14ac:dyDescent="0.2">
      <c r="J10767" t="s">
        <v>874</v>
      </c>
      <c r="K10767" t="s">
        <v>874</v>
      </c>
    </row>
    <row r="10768" spans="10:11" x14ac:dyDescent="0.2">
      <c r="J10768" t="s">
        <v>874</v>
      </c>
      <c r="K10768" t="s">
        <v>874</v>
      </c>
    </row>
    <row r="10769" spans="10:11" x14ac:dyDescent="0.2">
      <c r="J10769" t="s">
        <v>874</v>
      </c>
      <c r="K10769" t="s">
        <v>874</v>
      </c>
    </row>
    <row r="10770" spans="10:11" x14ac:dyDescent="0.2">
      <c r="J10770" t="s">
        <v>874</v>
      </c>
      <c r="K10770" t="s">
        <v>874</v>
      </c>
    </row>
    <row r="10771" spans="10:11" x14ac:dyDescent="0.2">
      <c r="J10771" t="s">
        <v>874</v>
      </c>
      <c r="K10771" t="s">
        <v>874</v>
      </c>
    </row>
    <row r="10772" spans="10:11" x14ac:dyDescent="0.2">
      <c r="J10772" t="s">
        <v>874</v>
      </c>
      <c r="K10772" t="s">
        <v>874</v>
      </c>
    </row>
    <row r="10773" spans="10:11" x14ac:dyDescent="0.2">
      <c r="J10773" t="s">
        <v>874</v>
      </c>
      <c r="K10773" t="s">
        <v>874</v>
      </c>
    </row>
    <row r="10774" spans="10:11" x14ac:dyDescent="0.2">
      <c r="J10774" t="s">
        <v>874</v>
      </c>
      <c r="K10774" t="s">
        <v>874</v>
      </c>
    </row>
    <row r="10775" spans="10:11" x14ac:dyDescent="0.2">
      <c r="J10775" t="s">
        <v>874</v>
      </c>
      <c r="K10775" t="s">
        <v>874</v>
      </c>
    </row>
    <row r="10776" spans="10:11" x14ac:dyDescent="0.2">
      <c r="J10776" t="s">
        <v>874</v>
      </c>
      <c r="K10776" t="s">
        <v>874</v>
      </c>
    </row>
    <row r="10777" spans="10:11" x14ac:dyDescent="0.2">
      <c r="J10777" t="s">
        <v>874</v>
      </c>
      <c r="K10777" t="s">
        <v>874</v>
      </c>
    </row>
    <row r="10778" spans="10:11" x14ac:dyDescent="0.2">
      <c r="J10778" t="s">
        <v>874</v>
      </c>
      <c r="K10778" t="s">
        <v>874</v>
      </c>
    </row>
    <row r="10779" spans="10:11" x14ac:dyDescent="0.2">
      <c r="J10779" t="s">
        <v>874</v>
      </c>
      <c r="K10779" t="s">
        <v>874</v>
      </c>
    </row>
    <row r="10780" spans="10:11" x14ac:dyDescent="0.2">
      <c r="J10780" t="s">
        <v>874</v>
      </c>
      <c r="K10780" t="s">
        <v>874</v>
      </c>
    </row>
    <row r="10781" spans="10:11" x14ac:dyDescent="0.2">
      <c r="J10781" t="s">
        <v>874</v>
      </c>
      <c r="K10781" t="s">
        <v>874</v>
      </c>
    </row>
    <row r="10782" spans="10:11" x14ac:dyDescent="0.2">
      <c r="J10782" t="s">
        <v>874</v>
      </c>
      <c r="K10782" t="s">
        <v>874</v>
      </c>
    </row>
    <row r="10783" spans="10:11" x14ac:dyDescent="0.2">
      <c r="J10783" t="s">
        <v>874</v>
      </c>
      <c r="K10783" t="s">
        <v>874</v>
      </c>
    </row>
    <row r="10784" spans="10:11" x14ac:dyDescent="0.2">
      <c r="J10784" t="s">
        <v>874</v>
      </c>
      <c r="K10784" t="s">
        <v>874</v>
      </c>
    </row>
    <row r="10785" spans="10:11" x14ac:dyDescent="0.2">
      <c r="J10785" t="s">
        <v>874</v>
      </c>
      <c r="K10785" t="s">
        <v>874</v>
      </c>
    </row>
    <row r="10786" spans="10:11" x14ac:dyDescent="0.2">
      <c r="J10786" t="s">
        <v>874</v>
      </c>
      <c r="K10786" t="s">
        <v>874</v>
      </c>
    </row>
    <row r="10787" spans="10:11" x14ac:dyDescent="0.2">
      <c r="J10787" t="s">
        <v>874</v>
      </c>
      <c r="K10787" t="s">
        <v>874</v>
      </c>
    </row>
    <row r="10788" spans="10:11" x14ac:dyDescent="0.2">
      <c r="J10788" t="s">
        <v>874</v>
      </c>
      <c r="K10788" t="s">
        <v>874</v>
      </c>
    </row>
    <row r="10789" spans="10:11" x14ac:dyDescent="0.2">
      <c r="J10789" t="s">
        <v>874</v>
      </c>
      <c r="K10789" t="s">
        <v>874</v>
      </c>
    </row>
    <row r="10790" spans="10:11" x14ac:dyDescent="0.2">
      <c r="J10790" t="s">
        <v>874</v>
      </c>
      <c r="K10790" t="s">
        <v>874</v>
      </c>
    </row>
    <row r="10791" spans="10:11" x14ac:dyDescent="0.2">
      <c r="J10791" t="s">
        <v>874</v>
      </c>
      <c r="K10791" t="s">
        <v>874</v>
      </c>
    </row>
    <row r="10792" spans="10:11" x14ac:dyDescent="0.2">
      <c r="J10792" t="s">
        <v>874</v>
      </c>
      <c r="K10792" t="s">
        <v>874</v>
      </c>
    </row>
    <row r="10793" spans="10:11" x14ac:dyDescent="0.2">
      <c r="J10793" t="s">
        <v>874</v>
      </c>
      <c r="K10793" t="s">
        <v>874</v>
      </c>
    </row>
    <row r="10794" spans="10:11" x14ac:dyDescent="0.2">
      <c r="J10794" t="s">
        <v>874</v>
      </c>
      <c r="K10794" t="s">
        <v>874</v>
      </c>
    </row>
    <row r="10795" spans="10:11" x14ac:dyDescent="0.2">
      <c r="J10795" t="s">
        <v>874</v>
      </c>
      <c r="K10795" t="s">
        <v>874</v>
      </c>
    </row>
    <row r="10796" spans="10:11" x14ac:dyDescent="0.2">
      <c r="J10796" t="s">
        <v>874</v>
      </c>
      <c r="K10796" t="s">
        <v>874</v>
      </c>
    </row>
    <row r="10797" spans="10:11" x14ac:dyDescent="0.2">
      <c r="J10797" t="s">
        <v>874</v>
      </c>
      <c r="K10797" t="s">
        <v>874</v>
      </c>
    </row>
    <row r="10798" spans="10:11" x14ac:dyDescent="0.2">
      <c r="J10798" t="s">
        <v>874</v>
      </c>
      <c r="K10798" t="s">
        <v>874</v>
      </c>
    </row>
    <row r="10799" spans="10:11" x14ac:dyDescent="0.2">
      <c r="J10799" t="s">
        <v>874</v>
      </c>
      <c r="K10799" t="s">
        <v>874</v>
      </c>
    </row>
    <row r="10800" spans="10:11" x14ac:dyDescent="0.2">
      <c r="J10800" t="s">
        <v>874</v>
      </c>
      <c r="K10800" t="s">
        <v>874</v>
      </c>
    </row>
    <row r="10801" spans="10:11" x14ac:dyDescent="0.2">
      <c r="J10801" t="s">
        <v>874</v>
      </c>
      <c r="K10801" t="s">
        <v>874</v>
      </c>
    </row>
    <row r="10802" spans="10:11" x14ac:dyDescent="0.2">
      <c r="J10802" t="s">
        <v>874</v>
      </c>
      <c r="K10802" t="s">
        <v>874</v>
      </c>
    </row>
    <row r="10803" spans="10:11" x14ac:dyDescent="0.2">
      <c r="J10803" t="s">
        <v>874</v>
      </c>
      <c r="K10803" t="s">
        <v>874</v>
      </c>
    </row>
    <row r="10804" spans="10:11" x14ac:dyDescent="0.2">
      <c r="J10804" t="s">
        <v>874</v>
      </c>
      <c r="K10804" t="s">
        <v>874</v>
      </c>
    </row>
    <row r="10805" spans="10:11" x14ac:dyDescent="0.2">
      <c r="J10805" t="s">
        <v>874</v>
      </c>
      <c r="K10805" t="s">
        <v>874</v>
      </c>
    </row>
    <row r="10806" spans="10:11" x14ac:dyDescent="0.2">
      <c r="J10806" t="s">
        <v>874</v>
      </c>
      <c r="K10806" t="s">
        <v>874</v>
      </c>
    </row>
    <row r="10807" spans="10:11" x14ac:dyDescent="0.2">
      <c r="J10807" t="s">
        <v>874</v>
      </c>
      <c r="K10807" t="s">
        <v>874</v>
      </c>
    </row>
    <row r="10808" spans="10:11" x14ac:dyDescent="0.2">
      <c r="J10808" t="s">
        <v>874</v>
      </c>
      <c r="K10808" t="s">
        <v>874</v>
      </c>
    </row>
    <row r="10809" spans="10:11" x14ac:dyDescent="0.2">
      <c r="J10809" t="s">
        <v>874</v>
      </c>
      <c r="K10809" t="s">
        <v>874</v>
      </c>
    </row>
    <row r="10810" spans="10:11" x14ac:dyDescent="0.2">
      <c r="J10810" t="s">
        <v>874</v>
      </c>
      <c r="K10810" t="s">
        <v>874</v>
      </c>
    </row>
    <row r="10811" spans="10:11" x14ac:dyDescent="0.2">
      <c r="J10811" t="s">
        <v>874</v>
      </c>
      <c r="K10811" t="s">
        <v>874</v>
      </c>
    </row>
    <row r="10812" spans="10:11" x14ac:dyDescent="0.2">
      <c r="J10812" t="s">
        <v>874</v>
      </c>
      <c r="K10812" t="s">
        <v>874</v>
      </c>
    </row>
    <row r="10813" spans="10:11" x14ac:dyDescent="0.2">
      <c r="J10813" t="s">
        <v>874</v>
      </c>
      <c r="K10813" t="s">
        <v>874</v>
      </c>
    </row>
    <row r="10814" spans="10:11" x14ac:dyDescent="0.2">
      <c r="J10814" t="s">
        <v>874</v>
      </c>
      <c r="K10814" t="s">
        <v>874</v>
      </c>
    </row>
    <row r="10815" spans="10:11" x14ac:dyDescent="0.2">
      <c r="J10815" t="s">
        <v>874</v>
      </c>
      <c r="K10815" t="s">
        <v>874</v>
      </c>
    </row>
    <row r="10816" spans="10:11" x14ac:dyDescent="0.2">
      <c r="J10816" t="s">
        <v>874</v>
      </c>
      <c r="K10816" t="s">
        <v>874</v>
      </c>
    </row>
    <row r="10817" spans="10:11" x14ac:dyDescent="0.2">
      <c r="J10817" t="s">
        <v>874</v>
      </c>
      <c r="K10817" t="s">
        <v>874</v>
      </c>
    </row>
    <row r="10818" spans="10:11" x14ac:dyDescent="0.2">
      <c r="J10818" t="s">
        <v>874</v>
      </c>
      <c r="K10818" t="s">
        <v>874</v>
      </c>
    </row>
    <row r="10819" spans="10:11" x14ac:dyDescent="0.2">
      <c r="J10819" t="s">
        <v>874</v>
      </c>
      <c r="K10819" t="s">
        <v>874</v>
      </c>
    </row>
    <row r="10820" spans="10:11" x14ac:dyDescent="0.2">
      <c r="J10820" t="s">
        <v>874</v>
      </c>
      <c r="K10820" t="s">
        <v>874</v>
      </c>
    </row>
    <row r="10821" spans="10:11" x14ac:dyDescent="0.2">
      <c r="J10821" t="s">
        <v>874</v>
      </c>
      <c r="K10821" t="s">
        <v>874</v>
      </c>
    </row>
    <row r="10822" spans="10:11" x14ac:dyDescent="0.2">
      <c r="J10822" t="s">
        <v>874</v>
      </c>
      <c r="K10822" t="s">
        <v>874</v>
      </c>
    </row>
    <row r="10823" spans="10:11" x14ac:dyDescent="0.2">
      <c r="J10823" t="s">
        <v>874</v>
      </c>
      <c r="K10823" t="s">
        <v>874</v>
      </c>
    </row>
    <row r="10824" spans="10:11" x14ac:dyDescent="0.2">
      <c r="J10824" t="s">
        <v>874</v>
      </c>
      <c r="K10824" t="s">
        <v>874</v>
      </c>
    </row>
    <row r="10825" spans="10:11" x14ac:dyDescent="0.2">
      <c r="J10825" t="s">
        <v>874</v>
      </c>
      <c r="K10825" t="s">
        <v>874</v>
      </c>
    </row>
    <row r="10826" spans="10:11" x14ac:dyDescent="0.2">
      <c r="J10826" t="s">
        <v>874</v>
      </c>
      <c r="K10826" t="s">
        <v>874</v>
      </c>
    </row>
    <row r="10827" spans="10:11" x14ac:dyDescent="0.2">
      <c r="J10827" t="s">
        <v>874</v>
      </c>
      <c r="K10827" t="s">
        <v>874</v>
      </c>
    </row>
    <row r="10828" spans="10:11" x14ac:dyDescent="0.2">
      <c r="J10828" t="s">
        <v>874</v>
      </c>
      <c r="K10828" t="s">
        <v>874</v>
      </c>
    </row>
    <row r="10829" spans="10:11" x14ac:dyDescent="0.2">
      <c r="J10829" t="s">
        <v>874</v>
      </c>
      <c r="K10829" t="s">
        <v>874</v>
      </c>
    </row>
    <row r="10830" spans="10:11" x14ac:dyDescent="0.2">
      <c r="J10830" t="s">
        <v>874</v>
      </c>
      <c r="K10830" t="s">
        <v>874</v>
      </c>
    </row>
    <row r="10831" spans="10:11" x14ac:dyDescent="0.2">
      <c r="J10831" t="s">
        <v>874</v>
      </c>
      <c r="K10831" t="s">
        <v>874</v>
      </c>
    </row>
    <row r="10832" spans="10:11" x14ac:dyDescent="0.2">
      <c r="J10832" t="s">
        <v>874</v>
      </c>
      <c r="K10832" t="s">
        <v>874</v>
      </c>
    </row>
    <row r="10833" spans="10:11" x14ac:dyDescent="0.2">
      <c r="J10833" t="s">
        <v>874</v>
      </c>
      <c r="K10833" t="s">
        <v>874</v>
      </c>
    </row>
    <row r="10834" spans="10:11" x14ac:dyDescent="0.2">
      <c r="J10834" t="s">
        <v>874</v>
      </c>
      <c r="K10834" t="s">
        <v>874</v>
      </c>
    </row>
    <row r="10835" spans="10:11" x14ac:dyDescent="0.2">
      <c r="J10835" t="s">
        <v>874</v>
      </c>
      <c r="K10835" t="s">
        <v>874</v>
      </c>
    </row>
    <row r="10836" spans="10:11" x14ac:dyDescent="0.2">
      <c r="J10836" t="s">
        <v>874</v>
      </c>
      <c r="K10836" t="s">
        <v>874</v>
      </c>
    </row>
    <row r="10837" spans="10:11" x14ac:dyDescent="0.2">
      <c r="J10837" t="s">
        <v>874</v>
      </c>
      <c r="K10837" t="s">
        <v>874</v>
      </c>
    </row>
    <row r="10838" spans="10:11" x14ac:dyDescent="0.2">
      <c r="J10838" t="s">
        <v>874</v>
      </c>
      <c r="K10838" t="s">
        <v>874</v>
      </c>
    </row>
    <row r="10839" spans="10:11" x14ac:dyDescent="0.2">
      <c r="J10839" t="s">
        <v>874</v>
      </c>
      <c r="K10839" t="s">
        <v>874</v>
      </c>
    </row>
    <row r="10840" spans="10:11" x14ac:dyDescent="0.2">
      <c r="J10840" t="s">
        <v>874</v>
      </c>
      <c r="K10840" t="s">
        <v>874</v>
      </c>
    </row>
    <row r="10841" spans="10:11" x14ac:dyDescent="0.2">
      <c r="J10841" t="s">
        <v>874</v>
      </c>
      <c r="K10841" t="s">
        <v>874</v>
      </c>
    </row>
    <row r="10842" spans="10:11" x14ac:dyDescent="0.2">
      <c r="J10842" t="s">
        <v>874</v>
      </c>
      <c r="K10842" t="s">
        <v>874</v>
      </c>
    </row>
    <row r="10843" spans="10:11" x14ac:dyDescent="0.2">
      <c r="J10843" t="s">
        <v>874</v>
      </c>
      <c r="K10843" t="s">
        <v>874</v>
      </c>
    </row>
    <row r="10844" spans="10:11" x14ac:dyDescent="0.2">
      <c r="J10844" t="s">
        <v>874</v>
      </c>
      <c r="K10844" t="s">
        <v>874</v>
      </c>
    </row>
    <row r="10845" spans="10:11" x14ac:dyDescent="0.2">
      <c r="J10845" t="s">
        <v>874</v>
      </c>
      <c r="K10845" t="s">
        <v>874</v>
      </c>
    </row>
    <row r="10846" spans="10:11" x14ac:dyDescent="0.2">
      <c r="J10846" t="s">
        <v>874</v>
      </c>
      <c r="K10846" t="s">
        <v>874</v>
      </c>
    </row>
    <row r="10847" spans="10:11" x14ac:dyDescent="0.2">
      <c r="J10847" t="s">
        <v>874</v>
      </c>
      <c r="K10847" t="s">
        <v>874</v>
      </c>
    </row>
    <row r="10848" spans="10:11" x14ac:dyDescent="0.2">
      <c r="J10848" t="s">
        <v>874</v>
      </c>
      <c r="K10848" t="s">
        <v>874</v>
      </c>
    </row>
    <row r="10849" spans="10:11" x14ac:dyDescent="0.2">
      <c r="J10849" t="s">
        <v>874</v>
      </c>
      <c r="K10849" t="s">
        <v>874</v>
      </c>
    </row>
    <row r="10850" spans="10:11" x14ac:dyDescent="0.2">
      <c r="J10850" t="s">
        <v>874</v>
      </c>
      <c r="K10850" t="s">
        <v>874</v>
      </c>
    </row>
    <row r="10851" spans="10:11" x14ac:dyDescent="0.2">
      <c r="J10851" t="s">
        <v>874</v>
      </c>
      <c r="K10851" t="s">
        <v>874</v>
      </c>
    </row>
    <row r="10852" spans="10:11" x14ac:dyDescent="0.2">
      <c r="J10852" t="s">
        <v>874</v>
      </c>
      <c r="K10852" t="s">
        <v>874</v>
      </c>
    </row>
    <row r="10853" spans="10:11" x14ac:dyDescent="0.2">
      <c r="J10853" t="s">
        <v>874</v>
      </c>
      <c r="K10853" t="s">
        <v>874</v>
      </c>
    </row>
    <row r="10854" spans="10:11" x14ac:dyDescent="0.2">
      <c r="J10854" t="s">
        <v>874</v>
      </c>
      <c r="K10854" t="s">
        <v>874</v>
      </c>
    </row>
    <row r="10855" spans="10:11" x14ac:dyDescent="0.2">
      <c r="J10855" t="s">
        <v>874</v>
      </c>
      <c r="K10855" t="s">
        <v>874</v>
      </c>
    </row>
    <row r="10856" spans="10:11" x14ac:dyDescent="0.2">
      <c r="J10856" t="s">
        <v>874</v>
      </c>
      <c r="K10856" t="s">
        <v>874</v>
      </c>
    </row>
    <row r="10857" spans="10:11" x14ac:dyDescent="0.2">
      <c r="J10857" t="s">
        <v>874</v>
      </c>
      <c r="K10857" t="s">
        <v>874</v>
      </c>
    </row>
    <row r="10858" spans="10:11" x14ac:dyDescent="0.2">
      <c r="J10858" t="s">
        <v>874</v>
      </c>
      <c r="K10858" t="s">
        <v>874</v>
      </c>
    </row>
    <row r="10859" spans="10:11" x14ac:dyDescent="0.2">
      <c r="J10859" t="s">
        <v>874</v>
      </c>
      <c r="K10859" t="s">
        <v>874</v>
      </c>
    </row>
    <row r="10860" spans="10:11" x14ac:dyDescent="0.2">
      <c r="J10860" t="s">
        <v>874</v>
      </c>
      <c r="K10860" t="s">
        <v>874</v>
      </c>
    </row>
    <row r="10861" spans="10:11" x14ac:dyDescent="0.2">
      <c r="J10861" t="s">
        <v>874</v>
      </c>
      <c r="K10861" t="s">
        <v>874</v>
      </c>
    </row>
    <row r="10862" spans="10:11" x14ac:dyDescent="0.2">
      <c r="J10862" t="s">
        <v>874</v>
      </c>
      <c r="K10862" t="s">
        <v>874</v>
      </c>
    </row>
    <row r="10863" spans="10:11" x14ac:dyDescent="0.2">
      <c r="J10863" t="s">
        <v>874</v>
      </c>
      <c r="K10863" t="s">
        <v>874</v>
      </c>
    </row>
    <row r="10864" spans="10:11" x14ac:dyDescent="0.2">
      <c r="J10864" t="s">
        <v>874</v>
      </c>
      <c r="K10864" t="s">
        <v>874</v>
      </c>
    </row>
    <row r="10865" spans="10:11" x14ac:dyDescent="0.2">
      <c r="J10865" t="s">
        <v>874</v>
      </c>
      <c r="K10865" t="s">
        <v>874</v>
      </c>
    </row>
    <row r="10866" spans="10:11" x14ac:dyDescent="0.2">
      <c r="J10866" t="s">
        <v>874</v>
      </c>
      <c r="K10866" t="s">
        <v>874</v>
      </c>
    </row>
    <row r="10867" spans="10:11" x14ac:dyDescent="0.2">
      <c r="J10867" t="s">
        <v>874</v>
      </c>
      <c r="K10867" t="s">
        <v>874</v>
      </c>
    </row>
    <row r="10868" spans="10:11" x14ac:dyDescent="0.2">
      <c r="J10868" t="s">
        <v>874</v>
      </c>
      <c r="K10868" t="s">
        <v>874</v>
      </c>
    </row>
    <row r="10869" spans="10:11" x14ac:dyDescent="0.2">
      <c r="J10869" t="s">
        <v>874</v>
      </c>
      <c r="K10869" t="s">
        <v>874</v>
      </c>
    </row>
    <row r="10870" spans="10:11" x14ac:dyDescent="0.2">
      <c r="J10870" t="s">
        <v>874</v>
      </c>
      <c r="K10870" t="s">
        <v>874</v>
      </c>
    </row>
    <row r="10871" spans="10:11" x14ac:dyDescent="0.2">
      <c r="J10871" t="s">
        <v>874</v>
      </c>
      <c r="K10871" t="s">
        <v>874</v>
      </c>
    </row>
    <row r="10872" spans="10:11" x14ac:dyDescent="0.2">
      <c r="J10872" t="s">
        <v>874</v>
      </c>
      <c r="K10872" t="s">
        <v>874</v>
      </c>
    </row>
    <row r="10873" spans="10:11" x14ac:dyDescent="0.2">
      <c r="J10873" t="s">
        <v>874</v>
      </c>
      <c r="K10873" t="s">
        <v>874</v>
      </c>
    </row>
    <row r="10874" spans="10:11" x14ac:dyDescent="0.2">
      <c r="J10874" t="s">
        <v>874</v>
      </c>
      <c r="K10874" t="s">
        <v>874</v>
      </c>
    </row>
    <row r="10875" spans="10:11" x14ac:dyDescent="0.2">
      <c r="J10875" t="s">
        <v>874</v>
      </c>
      <c r="K10875" t="s">
        <v>874</v>
      </c>
    </row>
    <row r="10876" spans="10:11" x14ac:dyDescent="0.2">
      <c r="J10876" t="s">
        <v>874</v>
      </c>
      <c r="K10876" t="s">
        <v>874</v>
      </c>
    </row>
    <row r="10877" spans="10:11" x14ac:dyDescent="0.2">
      <c r="J10877" t="s">
        <v>874</v>
      </c>
      <c r="K10877" t="s">
        <v>874</v>
      </c>
    </row>
    <row r="10878" spans="10:11" x14ac:dyDescent="0.2">
      <c r="J10878" t="s">
        <v>874</v>
      </c>
      <c r="K10878" t="s">
        <v>874</v>
      </c>
    </row>
    <row r="10879" spans="10:11" x14ac:dyDescent="0.2">
      <c r="J10879" t="s">
        <v>874</v>
      </c>
      <c r="K10879" t="s">
        <v>874</v>
      </c>
    </row>
    <row r="10880" spans="10:11" x14ac:dyDescent="0.2">
      <c r="J10880" t="s">
        <v>874</v>
      </c>
      <c r="K10880" t="s">
        <v>874</v>
      </c>
    </row>
    <row r="10881" spans="10:11" x14ac:dyDescent="0.2">
      <c r="J10881" t="s">
        <v>874</v>
      </c>
      <c r="K10881" t="s">
        <v>874</v>
      </c>
    </row>
    <row r="10882" spans="10:11" x14ac:dyDescent="0.2">
      <c r="J10882" t="s">
        <v>874</v>
      </c>
      <c r="K10882" t="s">
        <v>874</v>
      </c>
    </row>
    <row r="10883" spans="10:11" x14ac:dyDescent="0.2">
      <c r="J10883" t="s">
        <v>874</v>
      </c>
      <c r="K10883" t="s">
        <v>874</v>
      </c>
    </row>
    <row r="10884" spans="10:11" x14ac:dyDescent="0.2">
      <c r="J10884" t="s">
        <v>874</v>
      </c>
      <c r="K10884" t="s">
        <v>874</v>
      </c>
    </row>
    <row r="10885" spans="10:11" x14ac:dyDescent="0.2">
      <c r="J10885" t="s">
        <v>874</v>
      </c>
      <c r="K10885" t="s">
        <v>874</v>
      </c>
    </row>
    <row r="10886" spans="10:11" x14ac:dyDescent="0.2">
      <c r="J10886" t="s">
        <v>874</v>
      </c>
      <c r="K10886" t="s">
        <v>874</v>
      </c>
    </row>
    <row r="10887" spans="10:11" x14ac:dyDescent="0.2">
      <c r="J10887" t="s">
        <v>874</v>
      </c>
      <c r="K10887" t="s">
        <v>874</v>
      </c>
    </row>
    <row r="10888" spans="10:11" x14ac:dyDescent="0.2">
      <c r="J10888" t="s">
        <v>874</v>
      </c>
      <c r="K10888" t="s">
        <v>874</v>
      </c>
    </row>
    <row r="10889" spans="10:11" x14ac:dyDescent="0.2">
      <c r="J10889" t="s">
        <v>874</v>
      </c>
      <c r="K10889" t="s">
        <v>874</v>
      </c>
    </row>
    <row r="10890" spans="10:11" x14ac:dyDescent="0.2">
      <c r="J10890" t="s">
        <v>874</v>
      </c>
      <c r="K10890" t="s">
        <v>874</v>
      </c>
    </row>
    <row r="10891" spans="10:11" x14ac:dyDescent="0.2">
      <c r="J10891" t="s">
        <v>874</v>
      </c>
      <c r="K10891" t="s">
        <v>874</v>
      </c>
    </row>
    <row r="10892" spans="10:11" x14ac:dyDescent="0.2">
      <c r="J10892" t="s">
        <v>874</v>
      </c>
      <c r="K10892" t="s">
        <v>874</v>
      </c>
    </row>
    <row r="10893" spans="10:11" x14ac:dyDescent="0.2">
      <c r="J10893" t="s">
        <v>874</v>
      </c>
      <c r="K10893" t="s">
        <v>874</v>
      </c>
    </row>
    <row r="10894" spans="10:11" x14ac:dyDescent="0.2">
      <c r="J10894" t="s">
        <v>874</v>
      </c>
      <c r="K10894" t="s">
        <v>874</v>
      </c>
    </row>
    <row r="10895" spans="10:11" x14ac:dyDescent="0.2">
      <c r="J10895" t="s">
        <v>874</v>
      </c>
      <c r="K10895" t="s">
        <v>874</v>
      </c>
    </row>
    <row r="10896" spans="10:11" x14ac:dyDescent="0.2">
      <c r="J10896" t="s">
        <v>874</v>
      </c>
      <c r="K10896" t="s">
        <v>874</v>
      </c>
    </row>
    <row r="10897" spans="10:11" x14ac:dyDescent="0.2">
      <c r="J10897" t="s">
        <v>874</v>
      </c>
      <c r="K10897" t="s">
        <v>874</v>
      </c>
    </row>
    <row r="10898" spans="10:11" x14ac:dyDescent="0.2">
      <c r="J10898" t="s">
        <v>874</v>
      </c>
      <c r="K10898" t="s">
        <v>874</v>
      </c>
    </row>
    <row r="10899" spans="10:11" x14ac:dyDescent="0.2">
      <c r="J10899" t="s">
        <v>874</v>
      </c>
      <c r="K10899" t="s">
        <v>874</v>
      </c>
    </row>
    <row r="10900" spans="10:11" x14ac:dyDescent="0.2">
      <c r="J10900" t="s">
        <v>874</v>
      </c>
      <c r="K10900" t="s">
        <v>874</v>
      </c>
    </row>
    <row r="10901" spans="10:11" x14ac:dyDescent="0.2">
      <c r="J10901" t="s">
        <v>874</v>
      </c>
      <c r="K10901" t="s">
        <v>874</v>
      </c>
    </row>
    <row r="10902" spans="10:11" x14ac:dyDescent="0.2">
      <c r="J10902" t="s">
        <v>874</v>
      </c>
      <c r="K10902" t="s">
        <v>874</v>
      </c>
    </row>
    <row r="10903" spans="10:11" x14ac:dyDescent="0.2">
      <c r="J10903" t="s">
        <v>874</v>
      </c>
      <c r="K10903" t="s">
        <v>874</v>
      </c>
    </row>
    <row r="10904" spans="10:11" x14ac:dyDescent="0.2">
      <c r="J10904" t="s">
        <v>874</v>
      </c>
      <c r="K10904" t="s">
        <v>874</v>
      </c>
    </row>
    <row r="10905" spans="10:11" x14ac:dyDescent="0.2">
      <c r="J10905" t="s">
        <v>874</v>
      </c>
      <c r="K10905" t="s">
        <v>874</v>
      </c>
    </row>
    <row r="10906" spans="10:11" x14ac:dyDescent="0.2">
      <c r="J10906" t="s">
        <v>874</v>
      </c>
      <c r="K10906" t="s">
        <v>874</v>
      </c>
    </row>
    <row r="10907" spans="10:11" x14ac:dyDescent="0.2">
      <c r="J10907" t="s">
        <v>874</v>
      </c>
      <c r="K10907" t="s">
        <v>874</v>
      </c>
    </row>
    <row r="10908" spans="10:11" x14ac:dyDescent="0.2">
      <c r="J10908" t="s">
        <v>874</v>
      </c>
      <c r="K10908" t="s">
        <v>874</v>
      </c>
    </row>
    <row r="10909" spans="10:11" x14ac:dyDescent="0.2">
      <c r="J10909" t="s">
        <v>874</v>
      </c>
      <c r="K10909" t="s">
        <v>874</v>
      </c>
    </row>
    <row r="10910" spans="10:11" x14ac:dyDescent="0.2">
      <c r="J10910" t="s">
        <v>874</v>
      </c>
      <c r="K10910" t="s">
        <v>874</v>
      </c>
    </row>
    <row r="10911" spans="10:11" x14ac:dyDescent="0.2">
      <c r="J10911" t="s">
        <v>874</v>
      </c>
      <c r="K10911" t="s">
        <v>874</v>
      </c>
    </row>
    <row r="10912" spans="10:11" x14ac:dyDescent="0.2">
      <c r="J10912" t="s">
        <v>874</v>
      </c>
      <c r="K10912" t="s">
        <v>874</v>
      </c>
    </row>
    <row r="10913" spans="10:11" x14ac:dyDescent="0.2">
      <c r="J10913" t="s">
        <v>874</v>
      </c>
      <c r="K10913" t="s">
        <v>874</v>
      </c>
    </row>
    <row r="10914" spans="10:11" x14ac:dyDescent="0.2">
      <c r="J10914" t="s">
        <v>874</v>
      </c>
      <c r="K10914" t="s">
        <v>874</v>
      </c>
    </row>
    <row r="10915" spans="10:11" x14ac:dyDescent="0.2">
      <c r="J10915" t="s">
        <v>874</v>
      </c>
      <c r="K10915" t="s">
        <v>874</v>
      </c>
    </row>
    <row r="10916" spans="10:11" x14ac:dyDescent="0.2">
      <c r="J10916" t="s">
        <v>874</v>
      </c>
      <c r="K10916" t="s">
        <v>874</v>
      </c>
    </row>
    <row r="10917" spans="10:11" x14ac:dyDescent="0.2">
      <c r="J10917" t="s">
        <v>874</v>
      </c>
      <c r="K10917" t="s">
        <v>874</v>
      </c>
    </row>
    <row r="10918" spans="10:11" x14ac:dyDescent="0.2">
      <c r="J10918" t="s">
        <v>874</v>
      </c>
      <c r="K10918" t="s">
        <v>874</v>
      </c>
    </row>
    <row r="10919" spans="10:11" x14ac:dyDescent="0.2">
      <c r="J10919" t="s">
        <v>874</v>
      </c>
      <c r="K10919" t="s">
        <v>874</v>
      </c>
    </row>
    <row r="10920" spans="10:11" x14ac:dyDescent="0.2">
      <c r="J10920" t="s">
        <v>874</v>
      </c>
      <c r="K10920" t="s">
        <v>874</v>
      </c>
    </row>
    <row r="10921" spans="10:11" x14ac:dyDescent="0.2">
      <c r="J10921" t="s">
        <v>874</v>
      </c>
      <c r="K10921" t="s">
        <v>874</v>
      </c>
    </row>
    <row r="10922" spans="10:11" x14ac:dyDescent="0.2">
      <c r="J10922" t="s">
        <v>874</v>
      </c>
      <c r="K10922" t="s">
        <v>874</v>
      </c>
    </row>
    <row r="10923" spans="10:11" x14ac:dyDescent="0.2">
      <c r="J10923" t="s">
        <v>874</v>
      </c>
      <c r="K10923" t="s">
        <v>874</v>
      </c>
    </row>
    <row r="10924" spans="10:11" x14ac:dyDescent="0.2">
      <c r="J10924" t="s">
        <v>874</v>
      </c>
      <c r="K10924" t="s">
        <v>874</v>
      </c>
    </row>
    <row r="10925" spans="10:11" x14ac:dyDescent="0.2">
      <c r="J10925" t="s">
        <v>874</v>
      </c>
      <c r="K10925" t="s">
        <v>874</v>
      </c>
    </row>
    <row r="10926" spans="10:11" x14ac:dyDescent="0.2">
      <c r="J10926" t="s">
        <v>874</v>
      </c>
      <c r="K10926" t="s">
        <v>874</v>
      </c>
    </row>
    <row r="10927" spans="10:11" x14ac:dyDescent="0.2">
      <c r="J10927" t="s">
        <v>874</v>
      </c>
      <c r="K10927" t="s">
        <v>874</v>
      </c>
    </row>
    <row r="10928" spans="10:11" x14ac:dyDescent="0.2">
      <c r="J10928" t="s">
        <v>874</v>
      </c>
      <c r="K10928" t="s">
        <v>874</v>
      </c>
    </row>
    <row r="10929" spans="10:11" x14ac:dyDescent="0.2">
      <c r="J10929" t="s">
        <v>874</v>
      </c>
      <c r="K10929" t="s">
        <v>874</v>
      </c>
    </row>
    <row r="10930" spans="10:11" x14ac:dyDescent="0.2">
      <c r="J10930" t="s">
        <v>874</v>
      </c>
      <c r="K10930" t="s">
        <v>874</v>
      </c>
    </row>
    <row r="10931" spans="10:11" x14ac:dyDescent="0.2">
      <c r="J10931" t="s">
        <v>874</v>
      </c>
      <c r="K10931" t="s">
        <v>874</v>
      </c>
    </row>
    <row r="10932" spans="10:11" x14ac:dyDescent="0.2">
      <c r="J10932" t="s">
        <v>874</v>
      </c>
      <c r="K10932" t="s">
        <v>874</v>
      </c>
    </row>
    <row r="10933" spans="10:11" x14ac:dyDescent="0.2">
      <c r="J10933" t="s">
        <v>874</v>
      </c>
      <c r="K10933" t="s">
        <v>874</v>
      </c>
    </row>
    <row r="10934" spans="10:11" x14ac:dyDescent="0.2">
      <c r="J10934" t="s">
        <v>874</v>
      </c>
      <c r="K10934" t="s">
        <v>874</v>
      </c>
    </row>
    <row r="10935" spans="10:11" x14ac:dyDescent="0.2">
      <c r="J10935" t="s">
        <v>874</v>
      </c>
      <c r="K10935" t="s">
        <v>874</v>
      </c>
    </row>
    <row r="10936" spans="10:11" x14ac:dyDescent="0.2">
      <c r="J10936" t="s">
        <v>874</v>
      </c>
      <c r="K10936" t="s">
        <v>874</v>
      </c>
    </row>
    <row r="10937" spans="10:11" x14ac:dyDescent="0.2">
      <c r="J10937" t="s">
        <v>874</v>
      </c>
      <c r="K10937" t="s">
        <v>874</v>
      </c>
    </row>
    <row r="10938" spans="10:11" x14ac:dyDescent="0.2">
      <c r="J10938" t="s">
        <v>874</v>
      </c>
      <c r="K10938" t="s">
        <v>874</v>
      </c>
    </row>
    <row r="10939" spans="10:11" x14ac:dyDescent="0.2">
      <c r="J10939" t="s">
        <v>874</v>
      </c>
      <c r="K10939" t="s">
        <v>874</v>
      </c>
    </row>
    <row r="10940" spans="10:11" x14ac:dyDescent="0.2">
      <c r="J10940" t="s">
        <v>874</v>
      </c>
      <c r="K10940" t="s">
        <v>874</v>
      </c>
    </row>
    <row r="10941" spans="10:11" x14ac:dyDescent="0.2">
      <c r="J10941" t="s">
        <v>874</v>
      </c>
      <c r="K10941" t="s">
        <v>874</v>
      </c>
    </row>
    <row r="10942" spans="10:11" x14ac:dyDescent="0.2">
      <c r="J10942" t="s">
        <v>874</v>
      </c>
      <c r="K10942" t="s">
        <v>874</v>
      </c>
    </row>
    <row r="10943" spans="10:11" x14ac:dyDescent="0.2">
      <c r="J10943" t="s">
        <v>874</v>
      </c>
      <c r="K10943" t="s">
        <v>874</v>
      </c>
    </row>
    <row r="10944" spans="10:11" x14ac:dyDescent="0.2">
      <c r="J10944" t="s">
        <v>874</v>
      </c>
      <c r="K10944" t="s">
        <v>874</v>
      </c>
    </row>
    <row r="10945" spans="10:11" x14ac:dyDescent="0.2">
      <c r="J10945" t="s">
        <v>874</v>
      </c>
      <c r="K10945" t="s">
        <v>874</v>
      </c>
    </row>
    <row r="10946" spans="10:11" x14ac:dyDescent="0.2">
      <c r="J10946" t="s">
        <v>874</v>
      </c>
      <c r="K10946" t="s">
        <v>874</v>
      </c>
    </row>
    <row r="10947" spans="10:11" x14ac:dyDescent="0.2">
      <c r="J10947" t="s">
        <v>874</v>
      </c>
      <c r="K10947" t="s">
        <v>874</v>
      </c>
    </row>
    <row r="10948" spans="10:11" x14ac:dyDescent="0.2">
      <c r="J10948" t="s">
        <v>874</v>
      </c>
      <c r="K10948" t="s">
        <v>874</v>
      </c>
    </row>
    <row r="10949" spans="10:11" x14ac:dyDescent="0.2">
      <c r="J10949" t="s">
        <v>874</v>
      </c>
      <c r="K10949" t="s">
        <v>874</v>
      </c>
    </row>
    <row r="10950" spans="10:11" x14ac:dyDescent="0.2">
      <c r="J10950" t="s">
        <v>874</v>
      </c>
      <c r="K10950" t="s">
        <v>874</v>
      </c>
    </row>
    <row r="10951" spans="10:11" x14ac:dyDescent="0.2">
      <c r="J10951" t="s">
        <v>874</v>
      </c>
      <c r="K10951" t="s">
        <v>874</v>
      </c>
    </row>
    <row r="10952" spans="10:11" x14ac:dyDescent="0.2">
      <c r="J10952" t="s">
        <v>874</v>
      </c>
      <c r="K10952" t="s">
        <v>874</v>
      </c>
    </row>
    <row r="10953" spans="10:11" x14ac:dyDescent="0.2">
      <c r="J10953" t="s">
        <v>874</v>
      </c>
      <c r="K10953" t="s">
        <v>874</v>
      </c>
    </row>
    <row r="10954" spans="10:11" x14ac:dyDescent="0.2">
      <c r="J10954" t="s">
        <v>874</v>
      </c>
      <c r="K10954" t="s">
        <v>874</v>
      </c>
    </row>
    <row r="10955" spans="10:11" x14ac:dyDescent="0.2">
      <c r="J10955" t="s">
        <v>874</v>
      </c>
      <c r="K10955" t="s">
        <v>874</v>
      </c>
    </row>
    <row r="10956" spans="10:11" x14ac:dyDescent="0.2">
      <c r="J10956" t="s">
        <v>874</v>
      </c>
      <c r="K10956" t="s">
        <v>874</v>
      </c>
    </row>
    <row r="10957" spans="10:11" x14ac:dyDescent="0.2">
      <c r="J10957" t="s">
        <v>874</v>
      </c>
      <c r="K10957" t="s">
        <v>874</v>
      </c>
    </row>
    <row r="10958" spans="10:11" x14ac:dyDescent="0.2">
      <c r="J10958" t="s">
        <v>874</v>
      </c>
      <c r="K10958" t="s">
        <v>874</v>
      </c>
    </row>
    <row r="10959" spans="10:11" x14ac:dyDescent="0.2">
      <c r="J10959" t="s">
        <v>874</v>
      </c>
      <c r="K10959" t="s">
        <v>874</v>
      </c>
    </row>
    <row r="10960" spans="10:11" x14ac:dyDescent="0.2">
      <c r="J10960" t="s">
        <v>874</v>
      </c>
      <c r="K10960" t="s">
        <v>874</v>
      </c>
    </row>
    <row r="10961" spans="10:11" x14ac:dyDescent="0.2">
      <c r="J10961" t="s">
        <v>874</v>
      </c>
      <c r="K10961" t="s">
        <v>874</v>
      </c>
    </row>
    <row r="10962" spans="10:11" x14ac:dyDescent="0.2">
      <c r="J10962" t="s">
        <v>874</v>
      </c>
      <c r="K10962" t="s">
        <v>874</v>
      </c>
    </row>
    <row r="10963" spans="10:11" x14ac:dyDescent="0.2">
      <c r="J10963" t="s">
        <v>874</v>
      </c>
      <c r="K10963" t="s">
        <v>874</v>
      </c>
    </row>
    <row r="10964" spans="10:11" x14ac:dyDescent="0.2">
      <c r="J10964" t="s">
        <v>874</v>
      </c>
      <c r="K10964" t="s">
        <v>874</v>
      </c>
    </row>
    <row r="10965" spans="10:11" x14ac:dyDescent="0.2">
      <c r="J10965" t="s">
        <v>874</v>
      </c>
      <c r="K10965" t="s">
        <v>874</v>
      </c>
    </row>
    <row r="10966" spans="10:11" x14ac:dyDescent="0.2">
      <c r="J10966" t="s">
        <v>874</v>
      </c>
      <c r="K10966" t="s">
        <v>874</v>
      </c>
    </row>
    <row r="10967" spans="10:11" x14ac:dyDescent="0.2">
      <c r="J10967" t="s">
        <v>874</v>
      </c>
      <c r="K10967" t="s">
        <v>874</v>
      </c>
    </row>
    <row r="10968" spans="10:11" x14ac:dyDescent="0.2">
      <c r="J10968" t="s">
        <v>874</v>
      </c>
      <c r="K10968" t="s">
        <v>874</v>
      </c>
    </row>
    <row r="10969" spans="10:11" x14ac:dyDescent="0.2">
      <c r="J10969" t="s">
        <v>874</v>
      </c>
      <c r="K10969" t="s">
        <v>874</v>
      </c>
    </row>
    <row r="10970" spans="10:11" x14ac:dyDescent="0.2">
      <c r="J10970" t="s">
        <v>874</v>
      </c>
      <c r="K10970" t="s">
        <v>874</v>
      </c>
    </row>
    <row r="10971" spans="10:11" x14ac:dyDescent="0.2">
      <c r="J10971" t="s">
        <v>874</v>
      </c>
      <c r="K10971" t="s">
        <v>874</v>
      </c>
    </row>
    <row r="10972" spans="10:11" x14ac:dyDescent="0.2">
      <c r="J10972" t="s">
        <v>874</v>
      </c>
      <c r="K10972" t="s">
        <v>874</v>
      </c>
    </row>
    <row r="10973" spans="10:11" x14ac:dyDescent="0.2">
      <c r="J10973" t="s">
        <v>874</v>
      </c>
      <c r="K10973" t="s">
        <v>874</v>
      </c>
    </row>
    <row r="10974" spans="10:11" x14ac:dyDescent="0.2">
      <c r="J10974" t="s">
        <v>874</v>
      </c>
      <c r="K10974" t="s">
        <v>874</v>
      </c>
    </row>
    <row r="10975" spans="10:11" x14ac:dyDescent="0.2">
      <c r="J10975" t="s">
        <v>874</v>
      </c>
      <c r="K10975" t="s">
        <v>874</v>
      </c>
    </row>
    <row r="10976" spans="10:11" x14ac:dyDescent="0.2">
      <c r="J10976" t="s">
        <v>874</v>
      </c>
      <c r="K10976" t="s">
        <v>874</v>
      </c>
    </row>
    <row r="10977" spans="10:11" x14ac:dyDescent="0.2">
      <c r="J10977" t="s">
        <v>874</v>
      </c>
      <c r="K10977" t="s">
        <v>874</v>
      </c>
    </row>
    <row r="10978" spans="10:11" x14ac:dyDescent="0.2">
      <c r="J10978" t="s">
        <v>874</v>
      </c>
      <c r="K10978" t="s">
        <v>874</v>
      </c>
    </row>
    <row r="10979" spans="10:11" x14ac:dyDescent="0.2">
      <c r="J10979" t="s">
        <v>874</v>
      </c>
      <c r="K10979" t="s">
        <v>874</v>
      </c>
    </row>
    <row r="10980" spans="10:11" x14ac:dyDescent="0.2">
      <c r="J10980" t="s">
        <v>874</v>
      </c>
      <c r="K10980" t="s">
        <v>874</v>
      </c>
    </row>
    <row r="10981" spans="10:11" x14ac:dyDescent="0.2">
      <c r="J10981" t="s">
        <v>874</v>
      </c>
      <c r="K10981" t="s">
        <v>874</v>
      </c>
    </row>
    <row r="10982" spans="10:11" x14ac:dyDescent="0.2">
      <c r="J10982" t="s">
        <v>874</v>
      </c>
      <c r="K10982" t="s">
        <v>874</v>
      </c>
    </row>
    <row r="10983" spans="10:11" x14ac:dyDescent="0.2">
      <c r="J10983" t="s">
        <v>874</v>
      </c>
      <c r="K10983" t="s">
        <v>874</v>
      </c>
    </row>
    <row r="10984" spans="10:11" x14ac:dyDescent="0.2">
      <c r="J10984" t="s">
        <v>874</v>
      </c>
      <c r="K10984" t="s">
        <v>874</v>
      </c>
    </row>
    <row r="10985" spans="10:11" x14ac:dyDescent="0.2">
      <c r="J10985" t="s">
        <v>874</v>
      </c>
      <c r="K10985" t="s">
        <v>874</v>
      </c>
    </row>
    <row r="10986" spans="10:11" x14ac:dyDescent="0.2">
      <c r="J10986" t="s">
        <v>874</v>
      </c>
      <c r="K10986" t="s">
        <v>874</v>
      </c>
    </row>
    <row r="10987" spans="10:11" x14ac:dyDescent="0.2">
      <c r="J10987" t="s">
        <v>874</v>
      </c>
      <c r="K10987" t="s">
        <v>874</v>
      </c>
    </row>
    <row r="10988" spans="10:11" x14ac:dyDescent="0.2">
      <c r="J10988" t="s">
        <v>874</v>
      </c>
      <c r="K10988" t="s">
        <v>874</v>
      </c>
    </row>
    <row r="10989" spans="10:11" x14ac:dyDescent="0.2">
      <c r="J10989" t="s">
        <v>874</v>
      </c>
      <c r="K10989" t="s">
        <v>874</v>
      </c>
    </row>
    <row r="10990" spans="10:11" x14ac:dyDescent="0.2">
      <c r="J10990" t="s">
        <v>874</v>
      </c>
      <c r="K10990" t="s">
        <v>874</v>
      </c>
    </row>
    <row r="10991" spans="10:11" x14ac:dyDescent="0.2">
      <c r="J10991" t="s">
        <v>874</v>
      </c>
      <c r="K10991" t="s">
        <v>874</v>
      </c>
    </row>
    <row r="10992" spans="10:11" x14ac:dyDescent="0.2">
      <c r="J10992" t="s">
        <v>874</v>
      </c>
      <c r="K10992" t="s">
        <v>874</v>
      </c>
    </row>
    <row r="10993" spans="10:11" x14ac:dyDescent="0.2">
      <c r="J10993" t="s">
        <v>874</v>
      </c>
      <c r="K10993" t="s">
        <v>874</v>
      </c>
    </row>
    <row r="10994" spans="10:11" x14ac:dyDescent="0.2">
      <c r="J10994" t="s">
        <v>874</v>
      </c>
      <c r="K10994" t="s">
        <v>874</v>
      </c>
    </row>
    <row r="10995" spans="10:11" x14ac:dyDescent="0.2">
      <c r="J10995" t="s">
        <v>874</v>
      </c>
      <c r="K10995" t="s">
        <v>874</v>
      </c>
    </row>
    <row r="10996" spans="10:11" x14ac:dyDescent="0.2">
      <c r="J10996" t="s">
        <v>874</v>
      </c>
      <c r="K10996" t="s">
        <v>874</v>
      </c>
    </row>
    <row r="10997" spans="10:11" x14ac:dyDescent="0.2">
      <c r="J10997" t="s">
        <v>874</v>
      </c>
      <c r="K10997" t="s">
        <v>874</v>
      </c>
    </row>
    <row r="10998" spans="10:11" x14ac:dyDescent="0.2">
      <c r="J10998" t="s">
        <v>874</v>
      </c>
      <c r="K10998" t="s">
        <v>874</v>
      </c>
    </row>
    <row r="10999" spans="10:11" x14ac:dyDescent="0.2">
      <c r="J10999" t="s">
        <v>874</v>
      </c>
      <c r="K10999" t="s">
        <v>874</v>
      </c>
    </row>
    <row r="11000" spans="10:11" x14ac:dyDescent="0.2">
      <c r="J11000" t="s">
        <v>874</v>
      </c>
      <c r="K11000" t="s">
        <v>874</v>
      </c>
    </row>
    <row r="11001" spans="10:11" x14ac:dyDescent="0.2">
      <c r="J11001" t="s">
        <v>874</v>
      </c>
      <c r="K11001" t="s">
        <v>874</v>
      </c>
    </row>
    <row r="11002" spans="10:11" x14ac:dyDescent="0.2">
      <c r="J11002" t="s">
        <v>874</v>
      </c>
      <c r="K11002" t="s">
        <v>874</v>
      </c>
    </row>
    <row r="11003" spans="10:11" x14ac:dyDescent="0.2">
      <c r="J11003" t="s">
        <v>874</v>
      </c>
      <c r="K11003" t="s">
        <v>874</v>
      </c>
    </row>
    <row r="11004" spans="10:11" x14ac:dyDescent="0.2">
      <c r="J11004" t="s">
        <v>874</v>
      </c>
      <c r="K11004" t="s">
        <v>874</v>
      </c>
    </row>
    <row r="11005" spans="10:11" x14ac:dyDescent="0.2">
      <c r="J11005" t="s">
        <v>874</v>
      </c>
      <c r="K11005" t="s">
        <v>874</v>
      </c>
    </row>
    <row r="11006" spans="10:11" x14ac:dyDescent="0.2">
      <c r="J11006" t="s">
        <v>874</v>
      </c>
      <c r="K11006" t="s">
        <v>874</v>
      </c>
    </row>
    <row r="11007" spans="10:11" x14ac:dyDescent="0.2">
      <c r="J11007" t="s">
        <v>874</v>
      </c>
      <c r="K11007" t="s">
        <v>874</v>
      </c>
    </row>
    <row r="11008" spans="10:11" x14ac:dyDescent="0.2">
      <c r="J11008" t="s">
        <v>874</v>
      </c>
      <c r="K11008" t="s">
        <v>874</v>
      </c>
    </row>
    <row r="11009" spans="10:11" x14ac:dyDescent="0.2">
      <c r="J11009" t="s">
        <v>874</v>
      </c>
      <c r="K11009" t="s">
        <v>874</v>
      </c>
    </row>
    <row r="11010" spans="10:11" x14ac:dyDescent="0.2">
      <c r="J11010" t="s">
        <v>874</v>
      </c>
      <c r="K11010" t="s">
        <v>874</v>
      </c>
    </row>
    <row r="11011" spans="10:11" x14ac:dyDescent="0.2">
      <c r="J11011" t="s">
        <v>874</v>
      </c>
      <c r="K11011" t="s">
        <v>874</v>
      </c>
    </row>
    <row r="11012" spans="10:11" x14ac:dyDescent="0.2">
      <c r="J11012" t="s">
        <v>874</v>
      </c>
      <c r="K11012" t="s">
        <v>874</v>
      </c>
    </row>
    <row r="11013" spans="10:11" x14ac:dyDescent="0.2">
      <c r="J11013" t="s">
        <v>874</v>
      </c>
      <c r="K11013" t="s">
        <v>874</v>
      </c>
    </row>
    <row r="11014" spans="10:11" x14ac:dyDescent="0.2">
      <c r="J11014" t="s">
        <v>874</v>
      </c>
      <c r="K11014" t="s">
        <v>874</v>
      </c>
    </row>
    <row r="11015" spans="10:11" x14ac:dyDescent="0.2">
      <c r="J11015" t="s">
        <v>874</v>
      </c>
      <c r="K11015" t="s">
        <v>874</v>
      </c>
    </row>
    <row r="11016" spans="10:11" x14ac:dyDescent="0.2">
      <c r="J11016" t="s">
        <v>874</v>
      </c>
      <c r="K11016" t="s">
        <v>874</v>
      </c>
    </row>
    <row r="11017" spans="10:11" x14ac:dyDescent="0.2">
      <c r="J11017" t="s">
        <v>874</v>
      </c>
      <c r="K11017" t="s">
        <v>874</v>
      </c>
    </row>
    <row r="11018" spans="10:11" x14ac:dyDescent="0.2">
      <c r="J11018" t="s">
        <v>874</v>
      </c>
      <c r="K11018" t="s">
        <v>874</v>
      </c>
    </row>
    <row r="11019" spans="10:11" x14ac:dyDescent="0.2">
      <c r="J11019" t="s">
        <v>874</v>
      </c>
      <c r="K11019" t="s">
        <v>874</v>
      </c>
    </row>
    <row r="11020" spans="10:11" x14ac:dyDescent="0.2">
      <c r="J11020" t="s">
        <v>874</v>
      </c>
      <c r="K11020" t="s">
        <v>874</v>
      </c>
    </row>
    <row r="11021" spans="10:11" x14ac:dyDescent="0.2">
      <c r="J11021" t="s">
        <v>874</v>
      </c>
      <c r="K11021" t="s">
        <v>874</v>
      </c>
    </row>
    <row r="11022" spans="10:11" x14ac:dyDescent="0.2">
      <c r="J11022" t="s">
        <v>874</v>
      </c>
      <c r="K11022" t="s">
        <v>874</v>
      </c>
    </row>
    <row r="11023" spans="10:11" x14ac:dyDescent="0.2">
      <c r="J11023" t="s">
        <v>874</v>
      </c>
      <c r="K11023" t="s">
        <v>874</v>
      </c>
    </row>
    <row r="11024" spans="10:11" x14ac:dyDescent="0.2">
      <c r="J11024" t="s">
        <v>874</v>
      </c>
      <c r="K11024" t="s">
        <v>874</v>
      </c>
    </row>
    <row r="11025" spans="10:11" x14ac:dyDescent="0.2">
      <c r="J11025" t="s">
        <v>874</v>
      </c>
      <c r="K11025" t="s">
        <v>874</v>
      </c>
    </row>
    <row r="11026" spans="10:11" x14ac:dyDescent="0.2">
      <c r="J11026" t="s">
        <v>874</v>
      </c>
      <c r="K11026" t="s">
        <v>874</v>
      </c>
    </row>
    <row r="11027" spans="10:11" x14ac:dyDescent="0.2">
      <c r="J11027" t="s">
        <v>874</v>
      </c>
      <c r="K11027" t="s">
        <v>874</v>
      </c>
    </row>
    <row r="11028" spans="10:11" x14ac:dyDescent="0.2">
      <c r="J11028" t="s">
        <v>874</v>
      </c>
      <c r="K11028" t="s">
        <v>874</v>
      </c>
    </row>
    <row r="11029" spans="10:11" x14ac:dyDescent="0.2">
      <c r="J11029" t="s">
        <v>874</v>
      </c>
      <c r="K11029" t="s">
        <v>874</v>
      </c>
    </row>
    <row r="11030" spans="10:11" x14ac:dyDescent="0.2">
      <c r="J11030" t="s">
        <v>874</v>
      </c>
      <c r="K11030" t="s">
        <v>874</v>
      </c>
    </row>
    <row r="11031" spans="10:11" x14ac:dyDescent="0.2">
      <c r="J11031" t="s">
        <v>874</v>
      </c>
      <c r="K11031" t="s">
        <v>874</v>
      </c>
    </row>
    <row r="11032" spans="10:11" x14ac:dyDescent="0.2">
      <c r="J11032" t="s">
        <v>874</v>
      </c>
      <c r="K11032" t="s">
        <v>874</v>
      </c>
    </row>
    <row r="11033" spans="10:11" x14ac:dyDescent="0.2">
      <c r="J11033" t="s">
        <v>874</v>
      </c>
      <c r="K11033" t="s">
        <v>874</v>
      </c>
    </row>
    <row r="11034" spans="10:11" x14ac:dyDescent="0.2">
      <c r="J11034" t="s">
        <v>874</v>
      </c>
      <c r="K11034" t="s">
        <v>874</v>
      </c>
    </row>
    <row r="11035" spans="10:11" x14ac:dyDescent="0.2">
      <c r="J11035" t="s">
        <v>874</v>
      </c>
      <c r="K11035" t="s">
        <v>874</v>
      </c>
    </row>
    <row r="11036" spans="10:11" x14ac:dyDescent="0.2">
      <c r="J11036" t="s">
        <v>874</v>
      </c>
      <c r="K11036" t="s">
        <v>874</v>
      </c>
    </row>
    <row r="11037" spans="10:11" x14ac:dyDescent="0.2">
      <c r="J11037" t="s">
        <v>874</v>
      </c>
      <c r="K11037" t="s">
        <v>874</v>
      </c>
    </row>
    <row r="11038" spans="10:11" x14ac:dyDescent="0.2">
      <c r="J11038" t="s">
        <v>874</v>
      </c>
      <c r="K11038" t="s">
        <v>874</v>
      </c>
    </row>
    <row r="11039" spans="10:11" x14ac:dyDescent="0.2">
      <c r="J11039" t="s">
        <v>874</v>
      </c>
      <c r="K11039" t="s">
        <v>874</v>
      </c>
    </row>
    <row r="11040" spans="10:11" x14ac:dyDescent="0.2">
      <c r="J11040" t="s">
        <v>874</v>
      </c>
      <c r="K11040" t="s">
        <v>874</v>
      </c>
    </row>
    <row r="11041" spans="10:11" x14ac:dyDescent="0.2">
      <c r="J11041" t="s">
        <v>874</v>
      </c>
      <c r="K11041" t="s">
        <v>874</v>
      </c>
    </row>
    <row r="11042" spans="10:11" x14ac:dyDescent="0.2">
      <c r="J11042" t="s">
        <v>874</v>
      </c>
      <c r="K11042" t="s">
        <v>874</v>
      </c>
    </row>
    <row r="11043" spans="10:11" x14ac:dyDescent="0.2">
      <c r="J11043" t="s">
        <v>874</v>
      </c>
      <c r="K11043" t="s">
        <v>874</v>
      </c>
    </row>
    <row r="11044" spans="10:11" x14ac:dyDescent="0.2">
      <c r="J11044" t="s">
        <v>874</v>
      </c>
      <c r="K11044" t="s">
        <v>874</v>
      </c>
    </row>
    <row r="11045" spans="10:11" x14ac:dyDescent="0.2">
      <c r="J11045" t="s">
        <v>874</v>
      </c>
      <c r="K11045" t="s">
        <v>874</v>
      </c>
    </row>
    <row r="11046" spans="10:11" x14ac:dyDescent="0.2">
      <c r="J11046" t="s">
        <v>874</v>
      </c>
      <c r="K11046" t="s">
        <v>874</v>
      </c>
    </row>
    <row r="11047" spans="10:11" x14ac:dyDescent="0.2">
      <c r="J11047" t="s">
        <v>874</v>
      </c>
      <c r="K11047" t="s">
        <v>874</v>
      </c>
    </row>
    <row r="11048" spans="10:11" x14ac:dyDescent="0.2">
      <c r="J11048" t="s">
        <v>874</v>
      </c>
      <c r="K11048" t="s">
        <v>874</v>
      </c>
    </row>
    <row r="11049" spans="10:11" x14ac:dyDescent="0.2">
      <c r="J11049" t="s">
        <v>874</v>
      </c>
      <c r="K11049" t="s">
        <v>874</v>
      </c>
    </row>
    <row r="11050" spans="10:11" x14ac:dyDescent="0.2">
      <c r="J11050" t="s">
        <v>874</v>
      </c>
      <c r="K11050" t="s">
        <v>874</v>
      </c>
    </row>
    <row r="11051" spans="10:11" x14ac:dyDescent="0.2">
      <c r="J11051" t="s">
        <v>874</v>
      </c>
      <c r="K11051" t="s">
        <v>874</v>
      </c>
    </row>
    <row r="11052" spans="10:11" x14ac:dyDescent="0.2">
      <c r="J11052" t="s">
        <v>874</v>
      </c>
      <c r="K11052" t="s">
        <v>874</v>
      </c>
    </row>
    <row r="11053" spans="10:11" x14ac:dyDescent="0.2">
      <c r="J11053" t="s">
        <v>874</v>
      </c>
      <c r="K11053" t="s">
        <v>874</v>
      </c>
    </row>
    <row r="11054" spans="10:11" x14ac:dyDescent="0.2">
      <c r="J11054" t="s">
        <v>874</v>
      </c>
      <c r="K11054" t="s">
        <v>874</v>
      </c>
    </row>
    <row r="11055" spans="10:11" x14ac:dyDescent="0.2">
      <c r="J11055" t="s">
        <v>874</v>
      </c>
      <c r="K11055" t="s">
        <v>874</v>
      </c>
    </row>
    <row r="11056" spans="10:11" x14ac:dyDescent="0.2">
      <c r="J11056" t="s">
        <v>874</v>
      </c>
      <c r="K11056" t="s">
        <v>874</v>
      </c>
    </row>
    <row r="11057" spans="10:11" x14ac:dyDescent="0.2">
      <c r="J11057" t="s">
        <v>874</v>
      </c>
      <c r="K11057" t="s">
        <v>874</v>
      </c>
    </row>
    <row r="11058" spans="10:11" x14ac:dyDescent="0.2">
      <c r="J11058" t="s">
        <v>874</v>
      </c>
      <c r="K11058" t="s">
        <v>874</v>
      </c>
    </row>
    <row r="11059" spans="10:11" x14ac:dyDescent="0.2">
      <c r="J11059" t="s">
        <v>874</v>
      </c>
      <c r="K11059" t="s">
        <v>874</v>
      </c>
    </row>
    <row r="11060" spans="10:11" x14ac:dyDescent="0.2">
      <c r="J11060" t="s">
        <v>874</v>
      </c>
      <c r="K11060" t="s">
        <v>874</v>
      </c>
    </row>
    <row r="11061" spans="10:11" x14ac:dyDescent="0.2">
      <c r="J11061" t="s">
        <v>874</v>
      </c>
      <c r="K11061" t="s">
        <v>874</v>
      </c>
    </row>
    <row r="11062" spans="10:11" x14ac:dyDescent="0.2">
      <c r="J11062" t="s">
        <v>874</v>
      </c>
      <c r="K11062" t="s">
        <v>874</v>
      </c>
    </row>
    <row r="11063" spans="10:11" x14ac:dyDescent="0.2">
      <c r="J11063" t="s">
        <v>874</v>
      </c>
      <c r="K11063" t="s">
        <v>874</v>
      </c>
    </row>
    <row r="11064" spans="10:11" x14ac:dyDescent="0.2">
      <c r="J11064" t="s">
        <v>874</v>
      </c>
      <c r="K11064" t="s">
        <v>874</v>
      </c>
    </row>
    <row r="11065" spans="10:11" x14ac:dyDescent="0.2">
      <c r="J11065" t="s">
        <v>874</v>
      </c>
      <c r="K11065" t="s">
        <v>874</v>
      </c>
    </row>
    <row r="11066" spans="10:11" x14ac:dyDescent="0.2">
      <c r="J11066" t="s">
        <v>874</v>
      </c>
      <c r="K11066" t="s">
        <v>874</v>
      </c>
    </row>
    <row r="11067" spans="10:11" x14ac:dyDescent="0.2">
      <c r="J11067" t="s">
        <v>874</v>
      </c>
      <c r="K11067" t="s">
        <v>874</v>
      </c>
    </row>
    <row r="11068" spans="10:11" x14ac:dyDescent="0.2">
      <c r="J11068" t="s">
        <v>874</v>
      </c>
      <c r="K11068" t="s">
        <v>874</v>
      </c>
    </row>
    <row r="11069" spans="10:11" x14ac:dyDescent="0.2">
      <c r="J11069" t="s">
        <v>874</v>
      </c>
      <c r="K11069" t="s">
        <v>874</v>
      </c>
    </row>
    <row r="11070" spans="10:11" x14ac:dyDescent="0.2">
      <c r="J11070" t="s">
        <v>874</v>
      </c>
      <c r="K11070" t="s">
        <v>874</v>
      </c>
    </row>
    <row r="11071" spans="10:11" x14ac:dyDescent="0.2">
      <c r="J11071" t="s">
        <v>874</v>
      </c>
      <c r="K11071" t="s">
        <v>874</v>
      </c>
    </row>
    <row r="11072" spans="10:11" x14ac:dyDescent="0.2">
      <c r="J11072" t="s">
        <v>874</v>
      </c>
      <c r="K11072" t="s">
        <v>874</v>
      </c>
    </row>
    <row r="11073" spans="10:11" x14ac:dyDescent="0.2">
      <c r="J11073" t="s">
        <v>874</v>
      </c>
      <c r="K11073" t="s">
        <v>874</v>
      </c>
    </row>
    <row r="11074" spans="10:11" x14ac:dyDescent="0.2">
      <c r="J11074" t="s">
        <v>874</v>
      </c>
      <c r="K11074" t="s">
        <v>874</v>
      </c>
    </row>
    <row r="11075" spans="10:11" x14ac:dyDescent="0.2">
      <c r="J11075" t="s">
        <v>874</v>
      </c>
      <c r="K11075" t="s">
        <v>874</v>
      </c>
    </row>
    <row r="11076" spans="10:11" x14ac:dyDescent="0.2">
      <c r="J11076" t="s">
        <v>874</v>
      </c>
      <c r="K11076" t="s">
        <v>874</v>
      </c>
    </row>
    <row r="11077" spans="10:11" x14ac:dyDescent="0.2">
      <c r="J11077" t="s">
        <v>874</v>
      </c>
      <c r="K11077" t="s">
        <v>874</v>
      </c>
    </row>
    <row r="11078" spans="10:11" x14ac:dyDescent="0.2">
      <c r="J11078" t="s">
        <v>874</v>
      </c>
      <c r="K11078" t="s">
        <v>874</v>
      </c>
    </row>
    <row r="11079" spans="10:11" x14ac:dyDescent="0.2">
      <c r="J11079" t="s">
        <v>874</v>
      </c>
      <c r="K11079" t="s">
        <v>874</v>
      </c>
    </row>
    <row r="11080" spans="10:11" x14ac:dyDescent="0.2">
      <c r="J11080" t="s">
        <v>874</v>
      </c>
      <c r="K11080" t="s">
        <v>874</v>
      </c>
    </row>
    <row r="11081" spans="10:11" x14ac:dyDescent="0.2">
      <c r="J11081" t="s">
        <v>874</v>
      </c>
      <c r="K11081" t="s">
        <v>874</v>
      </c>
    </row>
    <row r="11082" spans="10:11" x14ac:dyDescent="0.2">
      <c r="J11082" t="s">
        <v>874</v>
      </c>
      <c r="K11082" t="s">
        <v>874</v>
      </c>
    </row>
    <row r="11083" spans="10:11" x14ac:dyDescent="0.2">
      <c r="J11083" t="s">
        <v>874</v>
      </c>
      <c r="K11083" t="s">
        <v>874</v>
      </c>
    </row>
    <row r="11084" spans="10:11" x14ac:dyDescent="0.2">
      <c r="J11084" t="s">
        <v>874</v>
      </c>
      <c r="K11084" t="s">
        <v>874</v>
      </c>
    </row>
    <row r="11085" spans="10:11" x14ac:dyDescent="0.2">
      <c r="J11085" t="s">
        <v>874</v>
      </c>
      <c r="K11085" t="s">
        <v>874</v>
      </c>
    </row>
    <row r="11086" spans="10:11" x14ac:dyDescent="0.2">
      <c r="J11086" t="s">
        <v>874</v>
      </c>
      <c r="K11086" t="s">
        <v>874</v>
      </c>
    </row>
    <row r="11087" spans="10:11" x14ac:dyDescent="0.2">
      <c r="J11087" t="s">
        <v>874</v>
      </c>
      <c r="K11087" t="s">
        <v>874</v>
      </c>
    </row>
    <row r="11088" spans="10:11" x14ac:dyDescent="0.2">
      <c r="J11088" t="s">
        <v>874</v>
      </c>
      <c r="K11088" t="s">
        <v>874</v>
      </c>
    </row>
    <row r="11089" spans="10:11" x14ac:dyDescent="0.2">
      <c r="J11089" t="s">
        <v>874</v>
      </c>
      <c r="K11089" t="s">
        <v>874</v>
      </c>
    </row>
    <row r="11090" spans="10:11" x14ac:dyDescent="0.2">
      <c r="J11090" t="s">
        <v>874</v>
      </c>
      <c r="K11090" t="s">
        <v>874</v>
      </c>
    </row>
    <row r="11091" spans="10:11" x14ac:dyDescent="0.2">
      <c r="J11091" t="s">
        <v>874</v>
      </c>
      <c r="K11091" t="s">
        <v>874</v>
      </c>
    </row>
    <row r="11092" spans="10:11" x14ac:dyDescent="0.2">
      <c r="J11092" t="s">
        <v>874</v>
      </c>
      <c r="K11092" t="s">
        <v>874</v>
      </c>
    </row>
    <row r="11093" spans="10:11" x14ac:dyDescent="0.2">
      <c r="J11093" t="s">
        <v>874</v>
      </c>
      <c r="K11093" t="s">
        <v>874</v>
      </c>
    </row>
    <row r="11094" spans="10:11" x14ac:dyDescent="0.2">
      <c r="J11094" t="s">
        <v>874</v>
      </c>
      <c r="K11094" t="s">
        <v>874</v>
      </c>
    </row>
    <row r="11095" spans="10:11" x14ac:dyDescent="0.2">
      <c r="J11095" t="s">
        <v>874</v>
      </c>
      <c r="K11095" t="s">
        <v>874</v>
      </c>
    </row>
    <row r="11096" spans="10:11" x14ac:dyDescent="0.2">
      <c r="J11096" t="s">
        <v>874</v>
      </c>
      <c r="K11096" t="s">
        <v>874</v>
      </c>
    </row>
    <row r="11097" spans="10:11" x14ac:dyDescent="0.2">
      <c r="J11097" t="s">
        <v>874</v>
      </c>
      <c r="K11097" t="s">
        <v>874</v>
      </c>
    </row>
    <row r="11098" spans="10:11" x14ac:dyDescent="0.2">
      <c r="J11098" t="s">
        <v>874</v>
      </c>
      <c r="K11098" t="s">
        <v>874</v>
      </c>
    </row>
    <row r="11099" spans="10:11" x14ac:dyDescent="0.2">
      <c r="J11099" t="s">
        <v>874</v>
      </c>
      <c r="K11099" t="s">
        <v>874</v>
      </c>
    </row>
    <row r="11100" spans="10:11" x14ac:dyDescent="0.2">
      <c r="J11100" t="s">
        <v>874</v>
      </c>
      <c r="K11100" t="s">
        <v>874</v>
      </c>
    </row>
    <row r="11101" spans="10:11" x14ac:dyDescent="0.2">
      <c r="J11101" t="s">
        <v>874</v>
      </c>
      <c r="K11101" t="s">
        <v>874</v>
      </c>
    </row>
    <row r="11102" spans="10:11" x14ac:dyDescent="0.2">
      <c r="J11102" t="s">
        <v>874</v>
      </c>
      <c r="K11102" t="s">
        <v>874</v>
      </c>
    </row>
    <row r="11103" spans="10:11" x14ac:dyDescent="0.2">
      <c r="J11103" t="s">
        <v>874</v>
      </c>
      <c r="K11103" t="s">
        <v>874</v>
      </c>
    </row>
    <row r="11104" spans="10:11" x14ac:dyDescent="0.2">
      <c r="J11104" t="s">
        <v>874</v>
      </c>
      <c r="K11104" t="s">
        <v>874</v>
      </c>
    </row>
    <row r="11105" spans="10:11" x14ac:dyDescent="0.2">
      <c r="J11105" t="s">
        <v>874</v>
      </c>
      <c r="K11105" t="s">
        <v>874</v>
      </c>
    </row>
    <row r="11106" spans="10:11" x14ac:dyDescent="0.2">
      <c r="J11106" t="s">
        <v>874</v>
      </c>
      <c r="K11106" t="s">
        <v>874</v>
      </c>
    </row>
    <row r="11107" spans="10:11" x14ac:dyDescent="0.2">
      <c r="J11107" t="s">
        <v>874</v>
      </c>
      <c r="K11107" t="s">
        <v>874</v>
      </c>
    </row>
    <row r="11108" spans="10:11" x14ac:dyDescent="0.2">
      <c r="J11108" t="s">
        <v>874</v>
      </c>
      <c r="K11108" t="s">
        <v>874</v>
      </c>
    </row>
    <row r="11109" spans="10:11" x14ac:dyDescent="0.2">
      <c r="J11109" t="s">
        <v>874</v>
      </c>
      <c r="K11109" t="s">
        <v>874</v>
      </c>
    </row>
    <row r="11110" spans="10:11" x14ac:dyDescent="0.2">
      <c r="J11110" t="s">
        <v>874</v>
      </c>
      <c r="K11110" t="s">
        <v>874</v>
      </c>
    </row>
    <row r="11111" spans="10:11" x14ac:dyDescent="0.2">
      <c r="J11111" t="s">
        <v>874</v>
      </c>
      <c r="K11111" t="s">
        <v>874</v>
      </c>
    </row>
    <row r="11112" spans="10:11" x14ac:dyDescent="0.2">
      <c r="J11112" t="s">
        <v>874</v>
      </c>
      <c r="K11112" t="s">
        <v>874</v>
      </c>
    </row>
    <row r="11113" spans="10:11" x14ac:dyDescent="0.2">
      <c r="J11113" t="s">
        <v>874</v>
      </c>
      <c r="K11113" t="s">
        <v>874</v>
      </c>
    </row>
    <row r="11114" spans="10:11" x14ac:dyDescent="0.2">
      <c r="J11114" t="s">
        <v>874</v>
      </c>
      <c r="K11114" t="s">
        <v>874</v>
      </c>
    </row>
    <row r="11115" spans="10:11" x14ac:dyDescent="0.2">
      <c r="J11115" t="s">
        <v>874</v>
      </c>
      <c r="K11115" t="s">
        <v>874</v>
      </c>
    </row>
    <row r="11116" spans="10:11" x14ac:dyDescent="0.2">
      <c r="J11116" t="s">
        <v>874</v>
      </c>
      <c r="K11116" t="s">
        <v>874</v>
      </c>
    </row>
    <row r="11117" spans="10:11" x14ac:dyDescent="0.2">
      <c r="J11117" t="s">
        <v>874</v>
      </c>
      <c r="K11117" t="s">
        <v>874</v>
      </c>
    </row>
    <row r="11118" spans="10:11" x14ac:dyDescent="0.2">
      <c r="J11118" t="s">
        <v>874</v>
      </c>
      <c r="K11118" t="s">
        <v>874</v>
      </c>
    </row>
    <row r="11119" spans="10:11" x14ac:dyDescent="0.2">
      <c r="J11119" t="s">
        <v>874</v>
      </c>
      <c r="K11119" t="s">
        <v>874</v>
      </c>
    </row>
    <row r="11120" spans="10:11" x14ac:dyDescent="0.2">
      <c r="J11120" t="s">
        <v>874</v>
      </c>
      <c r="K11120" t="s">
        <v>874</v>
      </c>
    </row>
    <row r="11121" spans="10:11" x14ac:dyDescent="0.2">
      <c r="J11121" t="s">
        <v>874</v>
      </c>
      <c r="K11121" t="s">
        <v>874</v>
      </c>
    </row>
    <row r="11122" spans="10:11" x14ac:dyDescent="0.2">
      <c r="J11122" t="s">
        <v>874</v>
      </c>
      <c r="K11122" t="s">
        <v>874</v>
      </c>
    </row>
    <row r="11123" spans="10:11" x14ac:dyDescent="0.2">
      <c r="J11123" t="s">
        <v>874</v>
      </c>
      <c r="K11123" t="s">
        <v>874</v>
      </c>
    </row>
    <row r="11124" spans="10:11" x14ac:dyDescent="0.2">
      <c r="J11124" t="s">
        <v>874</v>
      </c>
      <c r="K11124" t="s">
        <v>874</v>
      </c>
    </row>
    <row r="11125" spans="10:11" x14ac:dyDescent="0.2">
      <c r="J11125" t="s">
        <v>874</v>
      </c>
      <c r="K11125" t="s">
        <v>874</v>
      </c>
    </row>
    <row r="11126" spans="10:11" x14ac:dyDescent="0.2">
      <c r="J11126" t="s">
        <v>874</v>
      </c>
      <c r="K11126" t="s">
        <v>874</v>
      </c>
    </row>
    <row r="11127" spans="10:11" x14ac:dyDescent="0.2">
      <c r="J11127" t="s">
        <v>874</v>
      </c>
      <c r="K11127" t="s">
        <v>874</v>
      </c>
    </row>
    <row r="11128" spans="10:11" x14ac:dyDescent="0.2">
      <c r="J11128" t="s">
        <v>874</v>
      </c>
      <c r="K11128" t="s">
        <v>874</v>
      </c>
    </row>
    <row r="11129" spans="10:11" x14ac:dyDescent="0.2">
      <c r="J11129" t="s">
        <v>874</v>
      </c>
      <c r="K11129" t="s">
        <v>874</v>
      </c>
    </row>
    <row r="11130" spans="10:11" x14ac:dyDescent="0.2">
      <c r="J11130" t="s">
        <v>874</v>
      </c>
      <c r="K11130" t="s">
        <v>874</v>
      </c>
    </row>
    <row r="11131" spans="10:11" x14ac:dyDescent="0.2">
      <c r="J11131" t="s">
        <v>874</v>
      </c>
      <c r="K11131" t="s">
        <v>874</v>
      </c>
    </row>
    <row r="11132" spans="10:11" x14ac:dyDescent="0.2">
      <c r="J11132" t="s">
        <v>874</v>
      </c>
      <c r="K11132" t="s">
        <v>874</v>
      </c>
    </row>
    <row r="11133" spans="10:11" x14ac:dyDescent="0.2">
      <c r="J11133" t="s">
        <v>874</v>
      </c>
      <c r="K11133" t="s">
        <v>874</v>
      </c>
    </row>
    <row r="11134" spans="10:11" x14ac:dyDescent="0.2">
      <c r="J11134" t="s">
        <v>874</v>
      </c>
      <c r="K11134" t="s">
        <v>874</v>
      </c>
    </row>
    <row r="11135" spans="10:11" x14ac:dyDescent="0.2">
      <c r="J11135" t="s">
        <v>874</v>
      </c>
      <c r="K11135" t="s">
        <v>874</v>
      </c>
    </row>
    <row r="11136" spans="10:11" x14ac:dyDescent="0.2">
      <c r="J11136" t="s">
        <v>874</v>
      </c>
      <c r="K11136" t="s">
        <v>874</v>
      </c>
    </row>
    <row r="11137" spans="10:11" x14ac:dyDescent="0.2">
      <c r="J11137" t="s">
        <v>874</v>
      </c>
      <c r="K11137" t="s">
        <v>874</v>
      </c>
    </row>
    <row r="11138" spans="10:11" x14ac:dyDescent="0.2">
      <c r="J11138" t="s">
        <v>874</v>
      </c>
      <c r="K11138" t="s">
        <v>874</v>
      </c>
    </row>
    <row r="11139" spans="10:11" x14ac:dyDescent="0.2">
      <c r="J11139" t="s">
        <v>874</v>
      </c>
      <c r="K11139" t="s">
        <v>874</v>
      </c>
    </row>
    <row r="11140" spans="10:11" x14ac:dyDescent="0.2">
      <c r="J11140" t="s">
        <v>874</v>
      </c>
      <c r="K11140" t="s">
        <v>874</v>
      </c>
    </row>
    <row r="11141" spans="10:11" x14ac:dyDescent="0.2">
      <c r="J11141" t="s">
        <v>874</v>
      </c>
      <c r="K11141" t="s">
        <v>874</v>
      </c>
    </row>
    <row r="11142" spans="10:11" x14ac:dyDescent="0.2">
      <c r="J11142" t="s">
        <v>874</v>
      </c>
      <c r="K11142" t="s">
        <v>874</v>
      </c>
    </row>
    <row r="11143" spans="10:11" x14ac:dyDescent="0.2">
      <c r="J11143" t="s">
        <v>874</v>
      </c>
      <c r="K11143" t="s">
        <v>874</v>
      </c>
    </row>
    <row r="11144" spans="10:11" x14ac:dyDescent="0.2">
      <c r="J11144" t="s">
        <v>874</v>
      </c>
      <c r="K11144" t="s">
        <v>874</v>
      </c>
    </row>
    <row r="11145" spans="10:11" x14ac:dyDescent="0.2">
      <c r="J11145" t="s">
        <v>874</v>
      </c>
      <c r="K11145" t="s">
        <v>874</v>
      </c>
    </row>
    <row r="11146" spans="10:11" x14ac:dyDescent="0.2">
      <c r="J11146" t="s">
        <v>874</v>
      </c>
      <c r="K11146" t="s">
        <v>874</v>
      </c>
    </row>
    <row r="11147" spans="10:11" x14ac:dyDescent="0.2">
      <c r="J11147" t="s">
        <v>874</v>
      </c>
      <c r="K11147" t="s">
        <v>874</v>
      </c>
    </row>
    <row r="11148" spans="10:11" x14ac:dyDescent="0.2">
      <c r="J11148" t="s">
        <v>874</v>
      </c>
      <c r="K11148" t="s">
        <v>874</v>
      </c>
    </row>
    <row r="11149" spans="10:11" x14ac:dyDescent="0.2">
      <c r="J11149" t="s">
        <v>874</v>
      </c>
      <c r="K11149" t="s">
        <v>874</v>
      </c>
    </row>
    <row r="11150" spans="10:11" x14ac:dyDescent="0.2">
      <c r="J11150" t="s">
        <v>874</v>
      </c>
      <c r="K11150" t="s">
        <v>874</v>
      </c>
    </row>
    <row r="11151" spans="10:11" x14ac:dyDescent="0.2">
      <c r="J11151" t="s">
        <v>874</v>
      </c>
      <c r="K11151" t="s">
        <v>874</v>
      </c>
    </row>
    <row r="11152" spans="10:11" x14ac:dyDescent="0.2">
      <c r="J11152" t="s">
        <v>874</v>
      </c>
      <c r="K11152" t="s">
        <v>874</v>
      </c>
    </row>
    <row r="11153" spans="10:11" x14ac:dyDescent="0.2">
      <c r="J11153" t="s">
        <v>874</v>
      </c>
      <c r="K11153" t="s">
        <v>874</v>
      </c>
    </row>
    <row r="11154" spans="10:11" x14ac:dyDescent="0.2">
      <c r="J11154" t="s">
        <v>874</v>
      </c>
      <c r="K11154" t="s">
        <v>874</v>
      </c>
    </row>
    <row r="11155" spans="10:11" x14ac:dyDescent="0.2">
      <c r="J11155" t="s">
        <v>874</v>
      </c>
      <c r="K11155" t="s">
        <v>874</v>
      </c>
    </row>
    <row r="11156" spans="10:11" x14ac:dyDescent="0.2">
      <c r="J11156" t="s">
        <v>874</v>
      </c>
      <c r="K11156" t="s">
        <v>874</v>
      </c>
    </row>
    <row r="11157" spans="10:11" x14ac:dyDescent="0.2">
      <c r="J11157" t="s">
        <v>874</v>
      </c>
      <c r="K11157" t="s">
        <v>874</v>
      </c>
    </row>
    <row r="11158" spans="10:11" x14ac:dyDescent="0.2">
      <c r="J11158" t="s">
        <v>874</v>
      </c>
      <c r="K11158" t="s">
        <v>874</v>
      </c>
    </row>
    <row r="11159" spans="10:11" x14ac:dyDescent="0.2">
      <c r="J11159" t="s">
        <v>874</v>
      </c>
      <c r="K11159" t="s">
        <v>874</v>
      </c>
    </row>
    <row r="11160" spans="10:11" x14ac:dyDescent="0.2">
      <c r="J11160" t="s">
        <v>874</v>
      </c>
      <c r="K11160" t="s">
        <v>874</v>
      </c>
    </row>
    <row r="11161" spans="10:11" x14ac:dyDescent="0.2">
      <c r="J11161" t="s">
        <v>874</v>
      </c>
      <c r="K11161" t="s">
        <v>874</v>
      </c>
    </row>
    <row r="11162" spans="10:11" x14ac:dyDescent="0.2">
      <c r="J11162" t="s">
        <v>874</v>
      </c>
      <c r="K11162" t="s">
        <v>874</v>
      </c>
    </row>
    <row r="11163" spans="10:11" x14ac:dyDescent="0.2">
      <c r="J11163" t="s">
        <v>874</v>
      </c>
      <c r="K11163" t="s">
        <v>874</v>
      </c>
    </row>
    <row r="11164" spans="10:11" x14ac:dyDescent="0.2">
      <c r="J11164" t="s">
        <v>874</v>
      </c>
      <c r="K11164" t="s">
        <v>874</v>
      </c>
    </row>
    <row r="11165" spans="10:11" x14ac:dyDescent="0.2">
      <c r="J11165" t="s">
        <v>874</v>
      </c>
      <c r="K11165" t="s">
        <v>874</v>
      </c>
    </row>
    <row r="11166" spans="10:11" x14ac:dyDescent="0.2">
      <c r="J11166" t="s">
        <v>874</v>
      </c>
      <c r="K11166" t="s">
        <v>874</v>
      </c>
    </row>
    <row r="11167" spans="10:11" x14ac:dyDescent="0.2">
      <c r="J11167" t="s">
        <v>874</v>
      </c>
      <c r="K11167" t="s">
        <v>874</v>
      </c>
    </row>
    <row r="11168" spans="10:11" x14ac:dyDescent="0.2">
      <c r="J11168" t="s">
        <v>874</v>
      </c>
      <c r="K11168" t="s">
        <v>874</v>
      </c>
    </row>
    <row r="11169" spans="10:11" x14ac:dyDescent="0.2">
      <c r="J11169" t="s">
        <v>874</v>
      </c>
      <c r="K11169" t="s">
        <v>874</v>
      </c>
    </row>
    <row r="11170" spans="10:11" x14ac:dyDescent="0.2">
      <c r="J11170" t="s">
        <v>874</v>
      </c>
      <c r="K11170" t="s">
        <v>874</v>
      </c>
    </row>
    <row r="11171" spans="10:11" x14ac:dyDescent="0.2">
      <c r="J11171" t="s">
        <v>874</v>
      </c>
      <c r="K11171" t="s">
        <v>874</v>
      </c>
    </row>
    <row r="11172" spans="10:11" x14ac:dyDescent="0.2">
      <c r="J11172" t="s">
        <v>874</v>
      </c>
      <c r="K11172" t="s">
        <v>874</v>
      </c>
    </row>
    <row r="11173" spans="10:11" x14ac:dyDescent="0.2">
      <c r="J11173" t="s">
        <v>874</v>
      </c>
      <c r="K11173" t="s">
        <v>874</v>
      </c>
    </row>
    <row r="11174" spans="10:11" x14ac:dyDescent="0.2">
      <c r="J11174" t="s">
        <v>874</v>
      </c>
      <c r="K11174" t="s">
        <v>874</v>
      </c>
    </row>
    <row r="11175" spans="10:11" x14ac:dyDescent="0.2">
      <c r="J11175" t="s">
        <v>874</v>
      </c>
      <c r="K11175" t="s">
        <v>874</v>
      </c>
    </row>
    <row r="11176" spans="10:11" x14ac:dyDescent="0.2">
      <c r="J11176" t="s">
        <v>874</v>
      </c>
      <c r="K11176" t="s">
        <v>874</v>
      </c>
    </row>
    <row r="11177" spans="10:11" x14ac:dyDescent="0.2">
      <c r="J11177" t="s">
        <v>874</v>
      </c>
      <c r="K11177" t="s">
        <v>874</v>
      </c>
    </row>
    <row r="11178" spans="10:11" x14ac:dyDescent="0.2">
      <c r="J11178" t="s">
        <v>874</v>
      </c>
      <c r="K11178" t="s">
        <v>874</v>
      </c>
    </row>
    <row r="11179" spans="10:11" x14ac:dyDescent="0.2">
      <c r="J11179" t="s">
        <v>874</v>
      </c>
      <c r="K11179" t="s">
        <v>874</v>
      </c>
    </row>
    <row r="11180" spans="10:11" x14ac:dyDescent="0.2">
      <c r="J11180" t="s">
        <v>874</v>
      </c>
      <c r="K11180" t="s">
        <v>874</v>
      </c>
    </row>
    <row r="11181" spans="10:11" x14ac:dyDescent="0.2">
      <c r="J11181" t="s">
        <v>874</v>
      </c>
      <c r="K11181" t="s">
        <v>874</v>
      </c>
    </row>
    <row r="11182" spans="10:11" x14ac:dyDescent="0.2">
      <c r="J11182" t="s">
        <v>874</v>
      </c>
      <c r="K11182" t="s">
        <v>874</v>
      </c>
    </row>
    <row r="11183" spans="10:11" x14ac:dyDescent="0.2">
      <c r="J11183" t="s">
        <v>874</v>
      </c>
      <c r="K11183" t="s">
        <v>874</v>
      </c>
    </row>
    <row r="11184" spans="10:11" x14ac:dyDescent="0.2">
      <c r="J11184" t="s">
        <v>874</v>
      </c>
      <c r="K11184" t="s">
        <v>874</v>
      </c>
    </row>
    <row r="11185" spans="10:11" x14ac:dyDescent="0.2">
      <c r="J11185" t="s">
        <v>874</v>
      </c>
      <c r="K11185" t="s">
        <v>874</v>
      </c>
    </row>
    <row r="11186" spans="10:11" x14ac:dyDescent="0.2">
      <c r="J11186" t="s">
        <v>874</v>
      </c>
      <c r="K11186" t="s">
        <v>874</v>
      </c>
    </row>
    <row r="11187" spans="10:11" x14ac:dyDescent="0.2">
      <c r="J11187" t="s">
        <v>874</v>
      </c>
      <c r="K11187" t="s">
        <v>874</v>
      </c>
    </row>
    <row r="11188" spans="10:11" x14ac:dyDescent="0.2">
      <c r="J11188" t="s">
        <v>874</v>
      </c>
      <c r="K11188" t="s">
        <v>874</v>
      </c>
    </row>
    <row r="11189" spans="10:11" x14ac:dyDescent="0.2">
      <c r="J11189" t="s">
        <v>874</v>
      </c>
      <c r="K11189" t="s">
        <v>874</v>
      </c>
    </row>
    <row r="11190" spans="10:11" x14ac:dyDescent="0.2">
      <c r="J11190" t="s">
        <v>874</v>
      </c>
      <c r="K11190" t="s">
        <v>874</v>
      </c>
    </row>
    <row r="11191" spans="10:11" x14ac:dyDescent="0.2">
      <c r="J11191" t="s">
        <v>874</v>
      </c>
      <c r="K11191" t="s">
        <v>874</v>
      </c>
    </row>
    <row r="11192" spans="10:11" x14ac:dyDescent="0.2">
      <c r="J11192" t="s">
        <v>874</v>
      </c>
      <c r="K11192" t="s">
        <v>874</v>
      </c>
    </row>
    <row r="11193" spans="10:11" x14ac:dyDescent="0.2">
      <c r="J11193" t="s">
        <v>874</v>
      </c>
      <c r="K11193" t="s">
        <v>874</v>
      </c>
    </row>
    <row r="11194" spans="10:11" x14ac:dyDescent="0.2">
      <c r="J11194" t="s">
        <v>874</v>
      </c>
      <c r="K11194" t="s">
        <v>874</v>
      </c>
    </row>
    <row r="11195" spans="10:11" x14ac:dyDescent="0.2">
      <c r="J11195" t="s">
        <v>874</v>
      </c>
      <c r="K11195" t="s">
        <v>874</v>
      </c>
    </row>
    <row r="11196" spans="10:11" x14ac:dyDescent="0.2">
      <c r="J11196" t="s">
        <v>874</v>
      </c>
      <c r="K11196" t="s">
        <v>874</v>
      </c>
    </row>
    <row r="11197" spans="10:11" x14ac:dyDescent="0.2">
      <c r="J11197" t="s">
        <v>874</v>
      </c>
      <c r="K11197" t="s">
        <v>874</v>
      </c>
    </row>
    <row r="11198" spans="10:11" x14ac:dyDescent="0.2">
      <c r="J11198" t="s">
        <v>874</v>
      </c>
      <c r="K11198" t="s">
        <v>874</v>
      </c>
    </row>
    <row r="11199" spans="10:11" x14ac:dyDescent="0.2">
      <c r="J11199" t="s">
        <v>874</v>
      </c>
      <c r="K11199" t="s">
        <v>874</v>
      </c>
    </row>
    <row r="11200" spans="10:11" x14ac:dyDescent="0.2">
      <c r="J11200" t="s">
        <v>874</v>
      </c>
      <c r="K11200" t="s">
        <v>874</v>
      </c>
    </row>
    <row r="11201" spans="10:11" x14ac:dyDescent="0.2">
      <c r="J11201" t="s">
        <v>874</v>
      </c>
      <c r="K11201" t="s">
        <v>874</v>
      </c>
    </row>
    <row r="11202" spans="10:11" x14ac:dyDescent="0.2">
      <c r="J11202" t="s">
        <v>874</v>
      </c>
      <c r="K11202" t="s">
        <v>874</v>
      </c>
    </row>
    <row r="11203" spans="10:11" x14ac:dyDescent="0.2">
      <c r="J11203" t="s">
        <v>874</v>
      </c>
      <c r="K11203" t="s">
        <v>874</v>
      </c>
    </row>
    <row r="11204" spans="10:11" x14ac:dyDescent="0.2">
      <c r="J11204" t="s">
        <v>874</v>
      </c>
      <c r="K11204" t="s">
        <v>874</v>
      </c>
    </row>
    <row r="11205" spans="10:11" x14ac:dyDescent="0.2">
      <c r="J11205" t="s">
        <v>874</v>
      </c>
      <c r="K11205" t="s">
        <v>874</v>
      </c>
    </row>
    <row r="11206" spans="10:11" x14ac:dyDescent="0.2">
      <c r="J11206" t="s">
        <v>874</v>
      </c>
      <c r="K11206" t="s">
        <v>874</v>
      </c>
    </row>
    <row r="11207" spans="10:11" x14ac:dyDescent="0.2">
      <c r="J11207" t="s">
        <v>874</v>
      </c>
      <c r="K11207" t="s">
        <v>874</v>
      </c>
    </row>
    <row r="11208" spans="10:11" x14ac:dyDescent="0.2">
      <c r="J11208" t="s">
        <v>874</v>
      </c>
      <c r="K11208" t="s">
        <v>874</v>
      </c>
    </row>
    <row r="11209" spans="10:11" x14ac:dyDescent="0.2">
      <c r="J11209" t="s">
        <v>874</v>
      </c>
      <c r="K11209" t="s">
        <v>874</v>
      </c>
    </row>
    <row r="11210" spans="10:11" x14ac:dyDescent="0.2">
      <c r="J11210" t="s">
        <v>874</v>
      </c>
      <c r="K11210" t="s">
        <v>874</v>
      </c>
    </row>
    <row r="11211" spans="10:11" x14ac:dyDescent="0.2">
      <c r="J11211" t="s">
        <v>874</v>
      </c>
      <c r="K11211" t="s">
        <v>874</v>
      </c>
    </row>
    <row r="11212" spans="10:11" x14ac:dyDescent="0.2">
      <c r="J11212" t="s">
        <v>874</v>
      </c>
      <c r="K11212" t="s">
        <v>874</v>
      </c>
    </row>
    <row r="11213" spans="10:11" x14ac:dyDescent="0.2">
      <c r="J11213" t="s">
        <v>874</v>
      </c>
      <c r="K11213" t="s">
        <v>874</v>
      </c>
    </row>
    <row r="11214" spans="10:11" x14ac:dyDescent="0.2">
      <c r="J11214" t="s">
        <v>874</v>
      </c>
      <c r="K11214" t="s">
        <v>874</v>
      </c>
    </row>
    <row r="11215" spans="10:11" x14ac:dyDescent="0.2">
      <c r="J11215" t="s">
        <v>874</v>
      </c>
      <c r="K11215" t="s">
        <v>874</v>
      </c>
    </row>
    <row r="11216" spans="10:11" x14ac:dyDescent="0.2">
      <c r="J11216" t="s">
        <v>874</v>
      </c>
      <c r="K11216" t="s">
        <v>874</v>
      </c>
    </row>
    <row r="11217" spans="10:11" x14ac:dyDescent="0.2">
      <c r="J11217" t="s">
        <v>874</v>
      </c>
      <c r="K11217" t="s">
        <v>874</v>
      </c>
    </row>
    <row r="11218" spans="10:11" x14ac:dyDescent="0.2">
      <c r="J11218" t="s">
        <v>874</v>
      </c>
      <c r="K11218" t="s">
        <v>874</v>
      </c>
    </row>
    <row r="11219" spans="10:11" x14ac:dyDescent="0.2">
      <c r="J11219" t="s">
        <v>874</v>
      </c>
      <c r="K11219" t="s">
        <v>874</v>
      </c>
    </row>
    <row r="11220" spans="10:11" x14ac:dyDescent="0.2">
      <c r="J11220" t="s">
        <v>874</v>
      </c>
      <c r="K11220" t="s">
        <v>874</v>
      </c>
    </row>
    <row r="11221" spans="10:11" x14ac:dyDescent="0.2">
      <c r="J11221" t="s">
        <v>874</v>
      </c>
      <c r="K11221" t="s">
        <v>874</v>
      </c>
    </row>
    <row r="11222" spans="10:11" x14ac:dyDescent="0.2">
      <c r="J11222" t="s">
        <v>874</v>
      </c>
      <c r="K11222" t="s">
        <v>874</v>
      </c>
    </row>
    <row r="11223" spans="10:11" x14ac:dyDescent="0.2">
      <c r="J11223" t="s">
        <v>874</v>
      </c>
      <c r="K11223" t="s">
        <v>874</v>
      </c>
    </row>
    <row r="11224" spans="10:11" x14ac:dyDescent="0.2">
      <c r="J11224" t="s">
        <v>874</v>
      </c>
      <c r="K11224" t="s">
        <v>874</v>
      </c>
    </row>
    <row r="11225" spans="10:11" x14ac:dyDescent="0.2">
      <c r="J11225" t="s">
        <v>874</v>
      </c>
      <c r="K11225" t="s">
        <v>874</v>
      </c>
    </row>
    <row r="11226" spans="10:11" x14ac:dyDescent="0.2">
      <c r="J11226" t="s">
        <v>874</v>
      </c>
      <c r="K11226" t="s">
        <v>874</v>
      </c>
    </row>
    <row r="11227" spans="10:11" x14ac:dyDescent="0.2">
      <c r="J11227" t="s">
        <v>874</v>
      </c>
      <c r="K11227" t="s">
        <v>874</v>
      </c>
    </row>
    <row r="11228" spans="10:11" x14ac:dyDescent="0.2">
      <c r="J11228" t="s">
        <v>874</v>
      </c>
      <c r="K11228" t="s">
        <v>874</v>
      </c>
    </row>
    <row r="11229" spans="10:11" x14ac:dyDescent="0.2">
      <c r="J11229" t="s">
        <v>874</v>
      </c>
      <c r="K11229" t="s">
        <v>874</v>
      </c>
    </row>
    <row r="11230" spans="10:11" x14ac:dyDescent="0.2">
      <c r="J11230" t="s">
        <v>874</v>
      </c>
      <c r="K11230" t="s">
        <v>874</v>
      </c>
    </row>
    <row r="11231" spans="10:11" x14ac:dyDescent="0.2">
      <c r="J11231" t="s">
        <v>874</v>
      </c>
      <c r="K11231" t="s">
        <v>874</v>
      </c>
    </row>
    <row r="11232" spans="10:11" x14ac:dyDescent="0.2">
      <c r="J11232" t="s">
        <v>874</v>
      </c>
      <c r="K11232" t="s">
        <v>874</v>
      </c>
    </row>
    <row r="11233" spans="10:11" x14ac:dyDescent="0.2">
      <c r="J11233" t="s">
        <v>874</v>
      </c>
      <c r="K11233" t="s">
        <v>874</v>
      </c>
    </row>
    <row r="11234" spans="10:11" x14ac:dyDescent="0.2">
      <c r="J11234" t="s">
        <v>874</v>
      </c>
      <c r="K11234" t="s">
        <v>874</v>
      </c>
    </row>
    <row r="11235" spans="10:11" x14ac:dyDescent="0.2">
      <c r="J11235" t="s">
        <v>874</v>
      </c>
      <c r="K11235" t="s">
        <v>874</v>
      </c>
    </row>
    <row r="11236" spans="10:11" x14ac:dyDescent="0.2">
      <c r="J11236" t="s">
        <v>874</v>
      </c>
      <c r="K11236" t="s">
        <v>874</v>
      </c>
    </row>
    <row r="11237" spans="10:11" x14ac:dyDescent="0.2">
      <c r="J11237" t="s">
        <v>874</v>
      </c>
      <c r="K11237" t="s">
        <v>874</v>
      </c>
    </row>
    <row r="11238" spans="10:11" x14ac:dyDescent="0.2">
      <c r="J11238" t="s">
        <v>874</v>
      </c>
      <c r="K11238" t="s">
        <v>874</v>
      </c>
    </row>
    <row r="11239" spans="10:11" x14ac:dyDescent="0.2">
      <c r="J11239" t="s">
        <v>874</v>
      </c>
      <c r="K11239" t="s">
        <v>874</v>
      </c>
    </row>
    <row r="11240" spans="10:11" x14ac:dyDescent="0.2">
      <c r="J11240" t="s">
        <v>874</v>
      </c>
      <c r="K11240" t="s">
        <v>874</v>
      </c>
    </row>
    <row r="11241" spans="10:11" x14ac:dyDescent="0.2">
      <c r="J11241" t="s">
        <v>874</v>
      </c>
      <c r="K11241" t="s">
        <v>874</v>
      </c>
    </row>
    <row r="11242" spans="10:11" x14ac:dyDescent="0.2">
      <c r="J11242" t="s">
        <v>874</v>
      </c>
      <c r="K11242" t="s">
        <v>874</v>
      </c>
    </row>
    <row r="11243" spans="10:11" x14ac:dyDescent="0.2">
      <c r="J11243" t="s">
        <v>874</v>
      </c>
      <c r="K11243" t="s">
        <v>874</v>
      </c>
    </row>
    <row r="11244" spans="10:11" x14ac:dyDescent="0.2">
      <c r="J11244" t="s">
        <v>874</v>
      </c>
      <c r="K11244" t="s">
        <v>874</v>
      </c>
    </row>
    <row r="11245" spans="10:11" x14ac:dyDescent="0.2">
      <c r="J11245" t="s">
        <v>874</v>
      </c>
      <c r="K11245" t="s">
        <v>874</v>
      </c>
    </row>
    <row r="11246" spans="10:11" x14ac:dyDescent="0.2">
      <c r="J11246" t="s">
        <v>874</v>
      </c>
      <c r="K11246" t="s">
        <v>874</v>
      </c>
    </row>
    <row r="11247" spans="10:11" x14ac:dyDescent="0.2">
      <c r="J11247" t="s">
        <v>874</v>
      </c>
      <c r="K11247" t="s">
        <v>874</v>
      </c>
    </row>
    <row r="11248" spans="10:11" x14ac:dyDescent="0.2">
      <c r="J11248" t="s">
        <v>874</v>
      </c>
      <c r="K11248" t="s">
        <v>874</v>
      </c>
    </row>
    <row r="11249" spans="10:11" x14ac:dyDescent="0.2">
      <c r="J11249" t="s">
        <v>874</v>
      </c>
      <c r="K11249" t="s">
        <v>874</v>
      </c>
    </row>
    <row r="11250" spans="10:11" x14ac:dyDescent="0.2">
      <c r="J11250" t="s">
        <v>874</v>
      </c>
      <c r="K11250" t="s">
        <v>874</v>
      </c>
    </row>
    <row r="11251" spans="10:11" x14ac:dyDescent="0.2">
      <c r="J11251" t="s">
        <v>874</v>
      </c>
      <c r="K11251" t="s">
        <v>874</v>
      </c>
    </row>
    <row r="11252" spans="10:11" x14ac:dyDescent="0.2">
      <c r="J11252" t="s">
        <v>874</v>
      </c>
      <c r="K11252" t="s">
        <v>874</v>
      </c>
    </row>
    <row r="11253" spans="10:11" x14ac:dyDescent="0.2">
      <c r="J11253" t="s">
        <v>874</v>
      </c>
      <c r="K11253" t="s">
        <v>874</v>
      </c>
    </row>
    <row r="11254" spans="10:11" x14ac:dyDescent="0.2">
      <c r="J11254" t="s">
        <v>874</v>
      </c>
      <c r="K11254" t="s">
        <v>874</v>
      </c>
    </row>
    <row r="11255" spans="10:11" x14ac:dyDescent="0.2">
      <c r="J11255" t="s">
        <v>874</v>
      </c>
      <c r="K11255" t="s">
        <v>874</v>
      </c>
    </row>
    <row r="11256" spans="10:11" x14ac:dyDescent="0.2">
      <c r="J11256" t="s">
        <v>874</v>
      </c>
      <c r="K11256" t="s">
        <v>874</v>
      </c>
    </row>
    <row r="11257" spans="10:11" x14ac:dyDescent="0.2">
      <c r="J11257" t="s">
        <v>874</v>
      </c>
      <c r="K11257" t="s">
        <v>874</v>
      </c>
    </row>
    <row r="11258" spans="10:11" x14ac:dyDescent="0.2">
      <c r="J11258" t="s">
        <v>874</v>
      </c>
      <c r="K11258" t="s">
        <v>874</v>
      </c>
    </row>
    <row r="11259" spans="10:11" x14ac:dyDescent="0.2">
      <c r="J11259" t="s">
        <v>874</v>
      </c>
      <c r="K11259" t="s">
        <v>874</v>
      </c>
    </row>
    <row r="11260" spans="10:11" x14ac:dyDescent="0.2">
      <c r="J11260" t="s">
        <v>874</v>
      </c>
      <c r="K11260" t="s">
        <v>874</v>
      </c>
    </row>
    <row r="11261" spans="10:11" x14ac:dyDescent="0.2">
      <c r="J11261" t="s">
        <v>874</v>
      </c>
      <c r="K11261" t="s">
        <v>874</v>
      </c>
    </row>
    <row r="11262" spans="10:11" x14ac:dyDescent="0.2">
      <c r="J11262" t="s">
        <v>874</v>
      </c>
      <c r="K11262" t="s">
        <v>874</v>
      </c>
    </row>
    <row r="11263" spans="10:11" x14ac:dyDescent="0.2">
      <c r="J11263" t="s">
        <v>874</v>
      </c>
      <c r="K11263" t="s">
        <v>874</v>
      </c>
    </row>
    <row r="11264" spans="10:11" x14ac:dyDescent="0.2">
      <c r="J11264" t="s">
        <v>874</v>
      </c>
      <c r="K11264" t="s">
        <v>874</v>
      </c>
    </row>
    <row r="11265" spans="10:11" x14ac:dyDescent="0.2">
      <c r="J11265" t="s">
        <v>874</v>
      </c>
      <c r="K11265" t="s">
        <v>874</v>
      </c>
    </row>
    <row r="11266" spans="10:11" x14ac:dyDescent="0.2">
      <c r="J11266" t="s">
        <v>874</v>
      </c>
      <c r="K11266" t="s">
        <v>874</v>
      </c>
    </row>
    <row r="11267" spans="10:11" x14ac:dyDescent="0.2">
      <c r="J11267" t="s">
        <v>874</v>
      </c>
      <c r="K11267" t="s">
        <v>874</v>
      </c>
    </row>
    <row r="11268" spans="10:11" x14ac:dyDescent="0.2">
      <c r="J11268" t="s">
        <v>874</v>
      </c>
      <c r="K11268" t="s">
        <v>874</v>
      </c>
    </row>
    <row r="11269" spans="10:11" x14ac:dyDescent="0.2">
      <c r="J11269" t="s">
        <v>874</v>
      </c>
      <c r="K11269" t="s">
        <v>874</v>
      </c>
    </row>
    <row r="11270" spans="10:11" x14ac:dyDescent="0.2">
      <c r="J11270" t="s">
        <v>874</v>
      </c>
      <c r="K11270" t="s">
        <v>874</v>
      </c>
    </row>
    <row r="11271" spans="10:11" x14ac:dyDescent="0.2">
      <c r="J11271" t="s">
        <v>874</v>
      </c>
      <c r="K11271" t="s">
        <v>874</v>
      </c>
    </row>
    <row r="11272" spans="10:11" x14ac:dyDescent="0.2">
      <c r="J11272" t="s">
        <v>874</v>
      </c>
      <c r="K11272" t="s">
        <v>874</v>
      </c>
    </row>
    <row r="11273" spans="10:11" x14ac:dyDescent="0.2">
      <c r="J11273" t="s">
        <v>874</v>
      </c>
      <c r="K11273" t="s">
        <v>874</v>
      </c>
    </row>
    <row r="11274" spans="10:11" x14ac:dyDescent="0.2">
      <c r="J11274" t="s">
        <v>874</v>
      </c>
      <c r="K11274" t="s">
        <v>874</v>
      </c>
    </row>
    <row r="11275" spans="10:11" x14ac:dyDescent="0.2">
      <c r="J11275" t="s">
        <v>874</v>
      </c>
      <c r="K11275" t="s">
        <v>874</v>
      </c>
    </row>
    <row r="11276" spans="10:11" x14ac:dyDescent="0.2">
      <c r="J11276" t="s">
        <v>874</v>
      </c>
      <c r="K11276" t="s">
        <v>874</v>
      </c>
    </row>
    <row r="11277" spans="10:11" x14ac:dyDescent="0.2">
      <c r="J11277" t="s">
        <v>874</v>
      </c>
      <c r="K11277" t="s">
        <v>874</v>
      </c>
    </row>
    <row r="11278" spans="10:11" x14ac:dyDescent="0.2">
      <c r="J11278" t="s">
        <v>874</v>
      </c>
      <c r="K11278" t="s">
        <v>874</v>
      </c>
    </row>
    <row r="11279" spans="10:11" x14ac:dyDescent="0.2">
      <c r="J11279" t="s">
        <v>874</v>
      </c>
      <c r="K11279" t="s">
        <v>874</v>
      </c>
    </row>
    <row r="11280" spans="10:11" x14ac:dyDescent="0.2">
      <c r="J11280" t="s">
        <v>874</v>
      </c>
      <c r="K11280" t="s">
        <v>874</v>
      </c>
    </row>
    <row r="11281" spans="10:11" x14ac:dyDescent="0.2">
      <c r="J11281" t="s">
        <v>874</v>
      </c>
      <c r="K11281" t="s">
        <v>874</v>
      </c>
    </row>
    <row r="11282" spans="10:11" x14ac:dyDescent="0.2">
      <c r="J11282" t="s">
        <v>874</v>
      </c>
      <c r="K11282" t="s">
        <v>874</v>
      </c>
    </row>
    <row r="11283" spans="10:11" x14ac:dyDescent="0.2">
      <c r="J11283" t="s">
        <v>874</v>
      </c>
      <c r="K11283" t="s">
        <v>874</v>
      </c>
    </row>
    <row r="11284" spans="10:11" x14ac:dyDescent="0.2">
      <c r="J11284" t="s">
        <v>874</v>
      </c>
      <c r="K11284" t="s">
        <v>874</v>
      </c>
    </row>
    <row r="11285" spans="10:11" x14ac:dyDescent="0.2">
      <c r="J11285" t="s">
        <v>874</v>
      </c>
      <c r="K11285" t="s">
        <v>874</v>
      </c>
    </row>
    <row r="11286" spans="10:11" x14ac:dyDescent="0.2">
      <c r="J11286" t="s">
        <v>874</v>
      </c>
      <c r="K11286" t="s">
        <v>874</v>
      </c>
    </row>
    <row r="11287" spans="10:11" x14ac:dyDescent="0.2">
      <c r="J11287" t="s">
        <v>874</v>
      </c>
      <c r="K11287" t="s">
        <v>874</v>
      </c>
    </row>
    <row r="11288" spans="10:11" x14ac:dyDescent="0.2">
      <c r="J11288" t="s">
        <v>874</v>
      </c>
      <c r="K11288" t="s">
        <v>874</v>
      </c>
    </row>
    <row r="11289" spans="10:11" x14ac:dyDescent="0.2">
      <c r="J11289" t="s">
        <v>874</v>
      </c>
      <c r="K11289" t="s">
        <v>874</v>
      </c>
    </row>
    <row r="11290" spans="10:11" x14ac:dyDescent="0.2">
      <c r="J11290" t="s">
        <v>874</v>
      </c>
      <c r="K11290" t="s">
        <v>874</v>
      </c>
    </row>
    <row r="11291" spans="10:11" x14ac:dyDescent="0.2">
      <c r="J11291" t="s">
        <v>874</v>
      </c>
      <c r="K11291" t="s">
        <v>874</v>
      </c>
    </row>
    <row r="11292" spans="10:11" x14ac:dyDescent="0.2">
      <c r="J11292" t="s">
        <v>874</v>
      </c>
      <c r="K11292" t="s">
        <v>874</v>
      </c>
    </row>
    <row r="11293" spans="10:11" x14ac:dyDescent="0.2">
      <c r="J11293" t="s">
        <v>874</v>
      </c>
      <c r="K11293" t="s">
        <v>874</v>
      </c>
    </row>
    <row r="11294" spans="10:11" x14ac:dyDescent="0.2">
      <c r="J11294" t="s">
        <v>874</v>
      </c>
      <c r="K11294" t="s">
        <v>874</v>
      </c>
    </row>
    <row r="11295" spans="10:11" x14ac:dyDescent="0.2">
      <c r="J11295" t="s">
        <v>874</v>
      </c>
      <c r="K11295" t="s">
        <v>874</v>
      </c>
    </row>
    <row r="11296" spans="10:11" x14ac:dyDescent="0.2">
      <c r="J11296" t="s">
        <v>874</v>
      </c>
      <c r="K11296" t="s">
        <v>874</v>
      </c>
    </row>
    <row r="11297" spans="10:11" x14ac:dyDescent="0.2">
      <c r="J11297" t="s">
        <v>874</v>
      </c>
      <c r="K11297" t="s">
        <v>874</v>
      </c>
    </row>
    <row r="11298" spans="10:11" x14ac:dyDescent="0.2">
      <c r="J11298" t="s">
        <v>874</v>
      </c>
      <c r="K11298" t="s">
        <v>874</v>
      </c>
    </row>
    <row r="11299" spans="10:11" x14ac:dyDescent="0.2">
      <c r="J11299" t="s">
        <v>874</v>
      </c>
      <c r="K11299" t="s">
        <v>874</v>
      </c>
    </row>
    <row r="11300" spans="10:11" x14ac:dyDescent="0.2">
      <c r="J11300" t="s">
        <v>874</v>
      </c>
      <c r="K11300" t="s">
        <v>874</v>
      </c>
    </row>
    <row r="11301" spans="10:11" x14ac:dyDescent="0.2">
      <c r="J11301" t="s">
        <v>874</v>
      </c>
      <c r="K11301" t="s">
        <v>874</v>
      </c>
    </row>
    <row r="11302" spans="10:11" x14ac:dyDescent="0.2">
      <c r="J11302" t="s">
        <v>874</v>
      </c>
      <c r="K11302" t="s">
        <v>874</v>
      </c>
    </row>
    <row r="11303" spans="10:11" x14ac:dyDescent="0.2">
      <c r="J11303" t="s">
        <v>874</v>
      </c>
      <c r="K11303" t="s">
        <v>874</v>
      </c>
    </row>
    <row r="11304" spans="10:11" x14ac:dyDescent="0.2">
      <c r="J11304" t="s">
        <v>874</v>
      </c>
      <c r="K11304" t="s">
        <v>874</v>
      </c>
    </row>
    <row r="11305" spans="10:11" x14ac:dyDescent="0.2">
      <c r="J11305" t="s">
        <v>874</v>
      </c>
      <c r="K11305" t="s">
        <v>874</v>
      </c>
    </row>
    <row r="11306" spans="10:11" x14ac:dyDescent="0.2">
      <c r="J11306" t="s">
        <v>874</v>
      </c>
      <c r="K11306" t="s">
        <v>874</v>
      </c>
    </row>
    <row r="11307" spans="10:11" x14ac:dyDescent="0.2">
      <c r="J11307" t="s">
        <v>874</v>
      </c>
      <c r="K11307" t="s">
        <v>874</v>
      </c>
    </row>
    <row r="11308" spans="10:11" x14ac:dyDescent="0.2">
      <c r="J11308" t="s">
        <v>874</v>
      </c>
      <c r="K11308" t="s">
        <v>874</v>
      </c>
    </row>
    <row r="11309" spans="10:11" x14ac:dyDescent="0.2">
      <c r="J11309" t="s">
        <v>874</v>
      </c>
      <c r="K11309" t="s">
        <v>874</v>
      </c>
    </row>
    <row r="11310" spans="10:11" x14ac:dyDescent="0.2">
      <c r="J11310" t="s">
        <v>874</v>
      </c>
      <c r="K11310" t="s">
        <v>874</v>
      </c>
    </row>
    <row r="11311" spans="10:11" x14ac:dyDescent="0.2">
      <c r="J11311" t="s">
        <v>874</v>
      </c>
      <c r="K11311" t="s">
        <v>874</v>
      </c>
    </row>
    <row r="11312" spans="10:11" x14ac:dyDescent="0.2">
      <c r="J11312" t="s">
        <v>874</v>
      </c>
      <c r="K11312" t="s">
        <v>874</v>
      </c>
    </row>
    <row r="11313" spans="10:11" x14ac:dyDescent="0.2">
      <c r="J11313" t="s">
        <v>874</v>
      </c>
      <c r="K11313" t="s">
        <v>874</v>
      </c>
    </row>
    <row r="11314" spans="10:11" x14ac:dyDescent="0.2">
      <c r="J11314" t="s">
        <v>874</v>
      </c>
      <c r="K11314" t="s">
        <v>874</v>
      </c>
    </row>
    <row r="11315" spans="10:11" x14ac:dyDescent="0.2">
      <c r="J11315" t="s">
        <v>874</v>
      </c>
      <c r="K11315" t="s">
        <v>874</v>
      </c>
    </row>
    <row r="11316" spans="10:11" x14ac:dyDescent="0.2">
      <c r="J11316" t="s">
        <v>874</v>
      </c>
      <c r="K11316" t="s">
        <v>874</v>
      </c>
    </row>
    <row r="11317" spans="10:11" x14ac:dyDescent="0.2">
      <c r="J11317" t="s">
        <v>874</v>
      </c>
      <c r="K11317" t="s">
        <v>874</v>
      </c>
    </row>
    <row r="11318" spans="10:11" x14ac:dyDescent="0.2">
      <c r="J11318" t="s">
        <v>874</v>
      </c>
      <c r="K11318" t="s">
        <v>874</v>
      </c>
    </row>
    <row r="11319" spans="10:11" x14ac:dyDescent="0.2">
      <c r="J11319" t="s">
        <v>874</v>
      </c>
      <c r="K11319" t="s">
        <v>874</v>
      </c>
    </row>
    <row r="11320" spans="10:11" x14ac:dyDescent="0.2">
      <c r="J11320" t="s">
        <v>874</v>
      </c>
      <c r="K11320" t="s">
        <v>874</v>
      </c>
    </row>
    <row r="11321" spans="10:11" x14ac:dyDescent="0.2">
      <c r="J11321" t="s">
        <v>874</v>
      </c>
      <c r="K11321" t="s">
        <v>874</v>
      </c>
    </row>
    <row r="11322" spans="10:11" x14ac:dyDescent="0.2">
      <c r="J11322" t="s">
        <v>874</v>
      </c>
      <c r="K11322" t="s">
        <v>874</v>
      </c>
    </row>
    <row r="11323" spans="10:11" x14ac:dyDescent="0.2">
      <c r="J11323" t="s">
        <v>874</v>
      </c>
      <c r="K11323" t="s">
        <v>874</v>
      </c>
    </row>
    <row r="11324" spans="10:11" x14ac:dyDescent="0.2">
      <c r="J11324" t="s">
        <v>874</v>
      </c>
      <c r="K11324" t="s">
        <v>874</v>
      </c>
    </row>
    <row r="11325" spans="10:11" x14ac:dyDescent="0.2">
      <c r="J11325" t="s">
        <v>874</v>
      </c>
      <c r="K11325" t="s">
        <v>874</v>
      </c>
    </row>
    <row r="11326" spans="10:11" x14ac:dyDescent="0.2">
      <c r="J11326" t="s">
        <v>874</v>
      </c>
      <c r="K11326" t="s">
        <v>874</v>
      </c>
    </row>
    <row r="11327" spans="10:11" x14ac:dyDescent="0.2">
      <c r="J11327" t="s">
        <v>874</v>
      </c>
      <c r="K11327" t="s">
        <v>874</v>
      </c>
    </row>
    <row r="11328" spans="10:11" x14ac:dyDescent="0.2">
      <c r="J11328" t="s">
        <v>874</v>
      </c>
      <c r="K11328" t="s">
        <v>874</v>
      </c>
    </row>
    <row r="11329" spans="10:11" x14ac:dyDescent="0.2">
      <c r="J11329" t="s">
        <v>874</v>
      </c>
      <c r="K11329" t="s">
        <v>874</v>
      </c>
    </row>
    <row r="11330" spans="10:11" x14ac:dyDescent="0.2">
      <c r="J11330" t="s">
        <v>874</v>
      </c>
      <c r="K11330" t="s">
        <v>874</v>
      </c>
    </row>
    <row r="11331" spans="10:11" x14ac:dyDescent="0.2">
      <c r="J11331" t="s">
        <v>874</v>
      </c>
      <c r="K11331" t="s">
        <v>874</v>
      </c>
    </row>
    <row r="11332" spans="10:11" x14ac:dyDescent="0.2">
      <c r="J11332" t="s">
        <v>874</v>
      </c>
      <c r="K11332" t="s">
        <v>874</v>
      </c>
    </row>
    <row r="11333" spans="10:11" x14ac:dyDescent="0.2">
      <c r="J11333" t="s">
        <v>874</v>
      </c>
      <c r="K11333" t="s">
        <v>874</v>
      </c>
    </row>
    <row r="11334" spans="10:11" x14ac:dyDescent="0.2">
      <c r="J11334" t="s">
        <v>874</v>
      </c>
      <c r="K11334" t="s">
        <v>874</v>
      </c>
    </row>
    <row r="11335" spans="10:11" x14ac:dyDescent="0.2">
      <c r="J11335" t="s">
        <v>874</v>
      </c>
      <c r="K11335" t="s">
        <v>874</v>
      </c>
    </row>
    <row r="11336" spans="10:11" x14ac:dyDescent="0.2">
      <c r="J11336" t="s">
        <v>874</v>
      </c>
      <c r="K11336" t="s">
        <v>874</v>
      </c>
    </row>
    <row r="11337" spans="10:11" x14ac:dyDescent="0.2">
      <c r="J11337" t="s">
        <v>874</v>
      </c>
      <c r="K11337" t="s">
        <v>874</v>
      </c>
    </row>
    <row r="11338" spans="10:11" x14ac:dyDescent="0.2">
      <c r="J11338" t="s">
        <v>874</v>
      </c>
      <c r="K11338" t="s">
        <v>874</v>
      </c>
    </row>
    <row r="11339" spans="10:11" x14ac:dyDescent="0.2">
      <c r="J11339" t="s">
        <v>874</v>
      </c>
      <c r="K11339" t="s">
        <v>874</v>
      </c>
    </row>
    <row r="11340" spans="10:11" x14ac:dyDescent="0.2">
      <c r="J11340" t="s">
        <v>874</v>
      </c>
      <c r="K11340" t="s">
        <v>874</v>
      </c>
    </row>
    <row r="11341" spans="10:11" x14ac:dyDescent="0.2">
      <c r="J11341" t="s">
        <v>874</v>
      </c>
      <c r="K11341" t="s">
        <v>874</v>
      </c>
    </row>
    <row r="11342" spans="10:11" x14ac:dyDescent="0.2">
      <c r="J11342" t="s">
        <v>874</v>
      </c>
      <c r="K11342" t="s">
        <v>874</v>
      </c>
    </row>
    <row r="11343" spans="10:11" x14ac:dyDescent="0.2">
      <c r="J11343" t="s">
        <v>874</v>
      </c>
      <c r="K11343" t="s">
        <v>874</v>
      </c>
    </row>
    <row r="11344" spans="10:11" x14ac:dyDescent="0.2">
      <c r="J11344" t="s">
        <v>874</v>
      </c>
      <c r="K11344" t="s">
        <v>874</v>
      </c>
    </row>
    <row r="11345" spans="10:11" x14ac:dyDescent="0.2">
      <c r="J11345" t="s">
        <v>874</v>
      </c>
      <c r="K11345" t="s">
        <v>874</v>
      </c>
    </row>
    <row r="11346" spans="10:11" x14ac:dyDescent="0.2">
      <c r="J11346" t="s">
        <v>874</v>
      </c>
      <c r="K11346" t="s">
        <v>874</v>
      </c>
    </row>
    <row r="11347" spans="10:11" x14ac:dyDescent="0.2">
      <c r="J11347" t="s">
        <v>874</v>
      </c>
      <c r="K11347" t="s">
        <v>874</v>
      </c>
    </row>
    <row r="11348" spans="10:11" x14ac:dyDescent="0.2">
      <c r="J11348" t="s">
        <v>874</v>
      </c>
      <c r="K11348" t="s">
        <v>874</v>
      </c>
    </row>
    <row r="11349" spans="10:11" x14ac:dyDescent="0.2">
      <c r="J11349" t="s">
        <v>874</v>
      </c>
      <c r="K11349" t="s">
        <v>874</v>
      </c>
    </row>
    <row r="11350" spans="10:11" x14ac:dyDescent="0.2">
      <c r="J11350" t="s">
        <v>874</v>
      </c>
      <c r="K11350" t="s">
        <v>874</v>
      </c>
    </row>
    <row r="11351" spans="10:11" x14ac:dyDescent="0.2">
      <c r="J11351" t="s">
        <v>874</v>
      </c>
      <c r="K11351" t="s">
        <v>874</v>
      </c>
    </row>
    <row r="11352" spans="10:11" x14ac:dyDescent="0.2">
      <c r="J11352" t="s">
        <v>874</v>
      </c>
      <c r="K11352" t="s">
        <v>874</v>
      </c>
    </row>
    <row r="11353" spans="10:11" x14ac:dyDescent="0.2">
      <c r="J11353" t="s">
        <v>874</v>
      </c>
      <c r="K11353" t="s">
        <v>874</v>
      </c>
    </row>
    <row r="11354" spans="10:11" x14ac:dyDescent="0.2">
      <c r="J11354" t="s">
        <v>874</v>
      </c>
      <c r="K11354" t="s">
        <v>874</v>
      </c>
    </row>
    <row r="11355" spans="10:11" x14ac:dyDescent="0.2">
      <c r="J11355" t="s">
        <v>874</v>
      </c>
      <c r="K11355" t="s">
        <v>874</v>
      </c>
    </row>
    <row r="11356" spans="10:11" x14ac:dyDescent="0.2">
      <c r="J11356" t="s">
        <v>874</v>
      </c>
      <c r="K11356" t="s">
        <v>874</v>
      </c>
    </row>
    <row r="11357" spans="10:11" x14ac:dyDescent="0.2">
      <c r="J11357" t="s">
        <v>874</v>
      </c>
      <c r="K11357" t="s">
        <v>874</v>
      </c>
    </row>
    <row r="11358" spans="10:11" x14ac:dyDescent="0.2">
      <c r="J11358" t="s">
        <v>874</v>
      </c>
      <c r="K11358" t="s">
        <v>874</v>
      </c>
    </row>
    <row r="11359" spans="10:11" x14ac:dyDescent="0.2">
      <c r="J11359" t="s">
        <v>874</v>
      </c>
      <c r="K11359" t="s">
        <v>874</v>
      </c>
    </row>
    <row r="11360" spans="10:11" x14ac:dyDescent="0.2">
      <c r="J11360" t="s">
        <v>874</v>
      </c>
      <c r="K11360" t="s">
        <v>874</v>
      </c>
    </row>
    <row r="11361" spans="10:11" x14ac:dyDescent="0.2">
      <c r="J11361" t="s">
        <v>874</v>
      </c>
      <c r="K11361" t="s">
        <v>874</v>
      </c>
    </row>
    <row r="11362" spans="10:11" x14ac:dyDescent="0.2">
      <c r="J11362" t="s">
        <v>874</v>
      </c>
      <c r="K11362" t="s">
        <v>874</v>
      </c>
    </row>
    <row r="11363" spans="10:11" x14ac:dyDescent="0.2">
      <c r="J11363" t="s">
        <v>874</v>
      </c>
      <c r="K11363" t="s">
        <v>874</v>
      </c>
    </row>
    <row r="11364" spans="10:11" x14ac:dyDescent="0.2">
      <c r="J11364" t="s">
        <v>874</v>
      </c>
      <c r="K11364" t="s">
        <v>874</v>
      </c>
    </row>
    <row r="11365" spans="10:11" x14ac:dyDescent="0.2">
      <c r="J11365" t="s">
        <v>874</v>
      </c>
      <c r="K11365" t="s">
        <v>874</v>
      </c>
    </row>
    <row r="11366" spans="10:11" x14ac:dyDescent="0.2">
      <c r="J11366" t="s">
        <v>874</v>
      </c>
      <c r="K11366" t="s">
        <v>874</v>
      </c>
    </row>
    <row r="11367" spans="10:11" x14ac:dyDescent="0.2">
      <c r="J11367" t="s">
        <v>874</v>
      </c>
      <c r="K11367" t="s">
        <v>874</v>
      </c>
    </row>
    <row r="11368" spans="10:11" x14ac:dyDescent="0.2">
      <c r="J11368" t="s">
        <v>874</v>
      </c>
      <c r="K11368" t="s">
        <v>874</v>
      </c>
    </row>
    <row r="11369" spans="10:11" x14ac:dyDescent="0.2">
      <c r="J11369" t="s">
        <v>874</v>
      </c>
      <c r="K11369" t="s">
        <v>874</v>
      </c>
    </row>
    <row r="11370" spans="10:11" x14ac:dyDescent="0.2">
      <c r="J11370" t="s">
        <v>874</v>
      </c>
      <c r="K11370" t="s">
        <v>874</v>
      </c>
    </row>
    <row r="11371" spans="10:11" x14ac:dyDescent="0.2">
      <c r="J11371" t="s">
        <v>874</v>
      </c>
      <c r="K11371" t="s">
        <v>874</v>
      </c>
    </row>
    <row r="11372" spans="10:11" x14ac:dyDescent="0.2">
      <c r="J11372" t="s">
        <v>874</v>
      </c>
      <c r="K11372" t="s">
        <v>874</v>
      </c>
    </row>
    <row r="11373" spans="10:11" x14ac:dyDescent="0.2">
      <c r="J11373" t="s">
        <v>874</v>
      </c>
      <c r="K11373" t="s">
        <v>874</v>
      </c>
    </row>
    <row r="11374" spans="10:11" x14ac:dyDescent="0.2">
      <c r="J11374" t="s">
        <v>874</v>
      </c>
      <c r="K11374" t="s">
        <v>874</v>
      </c>
    </row>
    <row r="11375" spans="10:11" x14ac:dyDescent="0.2">
      <c r="J11375" t="s">
        <v>874</v>
      </c>
      <c r="K11375" t="s">
        <v>874</v>
      </c>
    </row>
    <row r="11376" spans="10:11" x14ac:dyDescent="0.2">
      <c r="J11376" t="s">
        <v>874</v>
      </c>
      <c r="K11376" t="s">
        <v>874</v>
      </c>
    </row>
    <row r="11377" spans="10:11" x14ac:dyDescent="0.2">
      <c r="J11377" t="s">
        <v>874</v>
      </c>
      <c r="K11377" t="s">
        <v>874</v>
      </c>
    </row>
    <row r="11378" spans="10:11" x14ac:dyDescent="0.2">
      <c r="J11378" t="s">
        <v>874</v>
      </c>
      <c r="K11378" t="s">
        <v>874</v>
      </c>
    </row>
    <row r="11379" spans="10:11" x14ac:dyDescent="0.2">
      <c r="J11379" t="s">
        <v>874</v>
      </c>
      <c r="K11379" t="s">
        <v>874</v>
      </c>
    </row>
    <row r="11380" spans="10:11" x14ac:dyDescent="0.2">
      <c r="J11380" t="s">
        <v>874</v>
      </c>
      <c r="K11380" t="s">
        <v>874</v>
      </c>
    </row>
    <row r="11381" spans="10:11" x14ac:dyDescent="0.2">
      <c r="J11381" t="s">
        <v>874</v>
      </c>
      <c r="K11381" t="s">
        <v>874</v>
      </c>
    </row>
    <row r="11382" spans="10:11" x14ac:dyDescent="0.2">
      <c r="J11382" t="s">
        <v>874</v>
      </c>
      <c r="K11382" t="s">
        <v>874</v>
      </c>
    </row>
    <row r="11383" spans="10:11" x14ac:dyDescent="0.2">
      <c r="J11383" t="s">
        <v>874</v>
      </c>
      <c r="K11383" t="s">
        <v>874</v>
      </c>
    </row>
    <row r="11384" spans="10:11" x14ac:dyDescent="0.2">
      <c r="J11384" t="s">
        <v>874</v>
      </c>
      <c r="K11384" t="s">
        <v>874</v>
      </c>
    </row>
    <row r="11385" spans="10:11" x14ac:dyDescent="0.2">
      <c r="J11385" t="s">
        <v>874</v>
      </c>
      <c r="K11385" t="s">
        <v>874</v>
      </c>
    </row>
    <row r="11386" spans="10:11" x14ac:dyDescent="0.2">
      <c r="J11386" t="s">
        <v>874</v>
      </c>
      <c r="K11386" t="s">
        <v>874</v>
      </c>
    </row>
    <row r="11387" spans="10:11" x14ac:dyDescent="0.2">
      <c r="J11387" t="s">
        <v>874</v>
      </c>
      <c r="K11387" t="s">
        <v>874</v>
      </c>
    </row>
    <row r="11388" spans="10:11" x14ac:dyDescent="0.2">
      <c r="J11388" t="s">
        <v>874</v>
      </c>
      <c r="K11388" t="s">
        <v>874</v>
      </c>
    </row>
    <row r="11389" spans="10:11" x14ac:dyDescent="0.2">
      <c r="J11389" t="s">
        <v>874</v>
      </c>
      <c r="K11389" t="s">
        <v>874</v>
      </c>
    </row>
    <row r="11390" spans="10:11" x14ac:dyDescent="0.2">
      <c r="J11390" t="s">
        <v>874</v>
      </c>
      <c r="K11390" t="s">
        <v>874</v>
      </c>
    </row>
    <row r="11391" spans="10:11" x14ac:dyDescent="0.2">
      <c r="J11391" t="s">
        <v>874</v>
      </c>
      <c r="K11391" t="s">
        <v>874</v>
      </c>
    </row>
    <row r="11392" spans="10:11" x14ac:dyDescent="0.2">
      <c r="J11392" t="s">
        <v>874</v>
      </c>
      <c r="K11392" t="s">
        <v>874</v>
      </c>
    </row>
    <row r="11393" spans="10:11" x14ac:dyDescent="0.2">
      <c r="J11393" t="s">
        <v>874</v>
      </c>
      <c r="K11393" t="s">
        <v>874</v>
      </c>
    </row>
    <row r="11394" spans="10:11" x14ac:dyDescent="0.2">
      <c r="J11394" t="s">
        <v>874</v>
      </c>
      <c r="K11394" t="s">
        <v>874</v>
      </c>
    </row>
    <row r="11395" spans="10:11" x14ac:dyDescent="0.2">
      <c r="J11395" t="s">
        <v>874</v>
      </c>
      <c r="K11395" t="s">
        <v>874</v>
      </c>
    </row>
    <row r="11396" spans="10:11" x14ac:dyDescent="0.2">
      <c r="J11396" t="s">
        <v>874</v>
      </c>
      <c r="K11396" t="s">
        <v>874</v>
      </c>
    </row>
    <row r="11397" spans="10:11" x14ac:dyDescent="0.2">
      <c r="J11397" t="s">
        <v>874</v>
      </c>
      <c r="K11397" t="s">
        <v>874</v>
      </c>
    </row>
    <row r="11398" spans="10:11" x14ac:dyDescent="0.2">
      <c r="J11398" t="s">
        <v>874</v>
      </c>
      <c r="K11398" t="s">
        <v>874</v>
      </c>
    </row>
    <row r="11399" spans="10:11" x14ac:dyDescent="0.2">
      <c r="J11399" t="s">
        <v>874</v>
      </c>
      <c r="K11399" t="s">
        <v>874</v>
      </c>
    </row>
    <row r="11400" spans="10:11" x14ac:dyDescent="0.2">
      <c r="J11400" t="s">
        <v>874</v>
      </c>
      <c r="K11400" t="s">
        <v>874</v>
      </c>
    </row>
    <row r="11401" spans="10:11" x14ac:dyDescent="0.2">
      <c r="J11401" t="s">
        <v>874</v>
      </c>
      <c r="K11401" t="s">
        <v>874</v>
      </c>
    </row>
    <row r="11402" spans="10:11" x14ac:dyDescent="0.2">
      <c r="J11402" t="s">
        <v>874</v>
      </c>
      <c r="K11402" t="s">
        <v>874</v>
      </c>
    </row>
    <row r="11403" spans="10:11" x14ac:dyDescent="0.2">
      <c r="J11403" t="s">
        <v>874</v>
      </c>
      <c r="K11403" t="s">
        <v>874</v>
      </c>
    </row>
    <row r="11404" spans="10:11" x14ac:dyDescent="0.2">
      <c r="J11404" t="s">
        <v>874</v>
      </c>
      <c r="K11404" t="s">
        <v>874</v>
      </c>
    </row>
    <row r="11405" spans="10:11" x14ac:dyDescent="0.2">
      <c r="J11405" t="s">
        <v>874</v>
      </c>
      <c r="K11405" t="s">
        <v>874</v>
      </c>
    </row>
    <row r="11406" spans="10:11" x14ac:dyDescent="0.2">
      <c r="J11406" t="s">
        <v>874</v>
      </c>
      <c r="K11406" t="s">
        <v>874</v>
      </c>
    </row>
    <row r="11407" spans="10:11" x14ac:dyDescent="0.2">
      <c r="J11407" t="s">
        <v>874</v>
      </c>
      <c r="K11407" t="s">
        <v>874</v>
      </c>
    </row>
    <row r="11408" spans="10:11" x14ac:dyDescent="0.2">
      <c r="J11408" t="s">
        <v>874</v>
      </c>
      <c r="K11408" t="s">
        <v>874</v>
      </c>
    </row>
    <row r="11409" spans="10:11" x14ac:dyDescent="0.2">
      <c r="J11409" t="s">
        <v>874</v>
      </c>
      <c r="K11409" t="s">
        <v>874</v>
      </c>
    </row>
    <row r="11410" spans="10:11" x14ac:dyDescent="0.2">
      <c r="J11410" t="s">
        <v>874</v>
      </c>
      <c r="K11410" t="s">
        <v>874</v>
      </c>
    </row>
    <row r="11411" spans="10:11" x14ac:dyDescent="0.2">
      <c r="J11411" t="s">
        <v>874</v>
      </c>
      <c r="K11411" t="s">
        <v>874</v>
      </c>
    </row>
    <row r="11412" spans="10:11" x14ac:dyDescent="0.2">
      <c r="J11412" t="s">
        <v>874</v>
      </c>
      <c r="K11412" t="s">
        <v>874</v>
      </c>
    </row>
    <row r="11413" spans="10:11" x14ac:dyDescent="0.2">
      <c r="J11413" t="s">
        <v>874</v>
      </c>
      <c r="K11413" t="s">
        <v>874</v>
      </c>
    </row>
    <row r="11414" spans="10:11" x14ac:dyDescent="0.2">
      <c r="J11414" t="s">
        <v>874</v>
      </c>
      <c r="K11414" t="s">
        <v>874</v>
      </c>
    </row>
    <row r="11415" spans="10:11" x14ac:dyDescent="0.2">
      <c r="J11415" t="s">
        <v>874</v>
      </c>
      <c r="K11415" t="s">
        <v>874</v>
      </c>
    </row>
    <row r="11416" spans="10:11" x14ac:dyDescent="0.2">
      <c r="J11416" t="s">
        <v>874</v>
      </c>
      <c r="K11416" t="s">
        <v>874</v>
      </c>
    </row>
    <row r="11417" spans="10:11" x14ac:dyDescent="0.2">
      <c r="J11417" t="s">
        <v>874</v>
      </c>
      <c r="K11417" t="s">
        <v>874</v>
      </c>
    </row>
    <row r="11418" spans="10:11" x14ac:dyDescent="0.2">
      <c r="J11418" t="s">
        <v>874</v>
      </c>
      <c r="K11418" t="s">
        <v>874</v>
      </c>
    </row>
    <row r="11419" spans="10:11" x14ac:dyDescent="0.2">
      <c r="J11419" t="s">
        <v>874</v>
      </c>
      <c r="K11419" t="s">
        <v>874</v>
      </c>
    </row>
    <row r="11420" spans="10:11" x14ac:dyDescent="0.2">
      <c r="J11420" t="s">
        <v>874</v>
      </c>
      <c r="K11420" t="s">
        <v>874</v>
      </c>
    </row>
    <row r="11421" spans="10:11" x14ac:dyDescent="0.2">
      <c r="J11421" t="s">
        <v>874</v>
      </c>
      <c r="K11421" t="s">
        <v>874</v>
      </c>
    </row>
    <row r="11422" spans="10:11" x14ac:dyDescent="0.2">
      <c r="J11422" t="s">
        <v>874</v>
      </c>
      <c r="K11422" t="s">
        <v>874</v>
      </c>
    </row>
    <row r="11423" spans="10:11" x14ac:dyDescent="0.2">
      <c r="J11423" t="s">
        <v>874</v>
      </c>
      <c r="K11423" t="s">
        <v>874</v>
      </c>
    </row>
    <row r="11424" spans="10:11" x14ac:dyDescent="0.2">
      <c r="J11424" t="s">
        <v>874</v>
      </c>
      <c r="K11424" t="s">
        <v>874</v>
      </c>
    </row>
    <row r="11425" spans="10:11" x14ac:dyDescent="0.2">
      <c r="J11425" t="s">
        <v>874</v>
      </c>
      <c r="K11425" t="s">
        <v>874</v>
      </c>
    </row>
    <row r="11426" spans="10:11" x14ac:dyDescent="0.2">
      <c r="J11426" t="s">
        <v>874</v>
      </c>
      <c r="K11426" t="s">
        <v>874</v>
      </c>
    </row>
    <row r="11427" spans="10:11" x14ac:dyDescent="0.2">
      <c r="J11427" t="s">
        <v>874</v>
      </c>
      <c r="K11427" t="s">
        <v>874</v>
      </c>
    </row>
    <row r="11428" spans="10:11" x14ac:dyDescent="0.2">
      <c r="J11428" t="s">
        <v>874</v>
      </c>
      <c r="K11428" t="s">
        <v>874</v>
      </c>
    </row>
    <row r="11429" spans="10:11" x14ac:dyDescent="0.2">
      <c r="J11429" t="s">
        <v>874</v>
      </c>
      <c r="K11429" t="s">
        <v>874</v>
      </c>
    </row>
    <row r="11430" spans="10:11" x14ac:dyDescent="0.2">
      <c r="J11430" t="s">
        <v>874</v>
      </c>
      <c r="K11430" t="s">
        <v>874</v>
      </c>
    </row>
    <row r="11431" spans="10:11" x14ac:dyDescent="0.2">
      <c r="J11431" t="s">
        <v>874</v>
      </c>
      <c r="K11431" t="s">
        <v>874</v>
      </c>
    </row>
    <row r="11432" spans="10:11" x14ac:dyDescent="0.2">
      <c r="J11432" t="s">
        <v>874</v>
      </c>
      <c r="K11432" t="s">
        <v>874</v>
      </c>
    </row>
    <row r="11433" spans="10:11" x14ac:dyDescent="0.2">
      <c r="J11433" t="s">
        <v>874</v>
      </c>
      <c r="K11433" t="s">
        <v>874</v>
      </c>
    </row>
    <row r="11434" spans="10:11" x14ac:dyDescent="0.2">
      <c r="J11434" t="s">
        <v>874</v>
      </c>
      <c r="K11434" t="s">
        <v>874</v>
      </c>
    </row>
    <row r="11435" spans="10:11" x14ac:dyDescent="0.2">
      <c r="J11435" t="s">
        <v>874</v>
      </c>
      <c r="K11435" t="s">
        <v>874</v>
      </c>
    </row>
    <row r="11436" spans="10:11" x14ac:dyDescent="0.2">
      <c r="J11436" t="s">
        <v>874</v>
      </c>
      <c r="K11436" t="s">
        <v>874</v>
      </c>
    </row>
    <row r="11437" spans="10:11" x14ac:dyDescent="0.2">
      <c r="J11437" t="s">
        <v>874</v>
      </c>
      <c r="K11437" t="s">
        <v>874</v>
      </c>
    </row>
    <row r="11438" spans="10:11" x14ac:dyDescent="0.2">
      <c r="J11438" t="s">
        <v>874</v>
      </c>
      <c r="K11438" t="s">
        <v>874</v>
      </c>
    </row>
    <row r="11439" spans="10:11" x14ac:dyDescent="0.2">
      <c r="J11439" t="s">
        <v>874</v>
      </c>
      <c r="K11439" t="s">
        <v>874</v>
      </c>
    </row>
    <row r="11440" spans="10:11" x14ac:dyDescent="0.2">
      <c r="J11440" t="s">
        <v>874</v>
      </c>
      <c r="K11440" t="s">
        <v>874</v>
      </c>
    </row>
    <row r="11441" spans="10:11" x14ac:dyDescent="0.2">
      <c r="J11441" t="s">
        <v>874</v>
      </c>
      <c r="K11441" t="s">
        <v>874</v>
      </c>
    </row>
    <row r="11442" spans="10:11" x14ac:dyDescent="0.2">
      <c r="J11442" t="s">
        <v>874</v>
      </c>
      <c r="K11442" t="s">
        <v>874</v>
      </c>
    </row>
    <row r="11443" spans="10:11" x14ac:dyDescent="0.2">
      <c r="J11443" t="s">
        <v>874</v>
      </c>
      <c r="K11443" t="s">
        <v>874</v>
      </c>
    </row>
    <row r="11444" spans="10:11" x14ac:dyDescent="0.2">
      <c r="J11444" t="s">
        <v>874</v>
      </c>
      <c r="K11444" t="s">
        <v>874</v>
      </c>
    </row>
    <row r="11445" spans="10:11" x14ac:dyDescent="0.2">
      <c r="J11445" t="s">
        <v>874</v>
      </c>
      <c r="K11445" t="s">
        <v>874</v>
      </c>
    </row>
    <row r="11446" spans="10:11" x14ac:dyDescent="0.2">
      <c r="J11446" t="s">
        <v>874</v>
      </c>
      <c r="K11446" t="s">
        <v>874</v>
      </c>
    </row>
    <row r="11447" spans="10:11" x14ac:dyDescent="0.2">
      <c r="J11447" t="s">
        <v>874</v>
      </c>
      <c r="K11447" t="s">
        <v>874</v>
      </c>
    </row>
    <row r="11448" spans="10:11" x14ac:dyDescent="0.2">
      <c r="J11448" t="s">
        <v>874</v>
      </c>
      <c r="K11448" t="s">
        <v>874</v>
      </c>
    </row>
    <row r="11449" spans="10:11" x14ac:dyDescent="0.2">
      <c r="J11449" t="s">
        <v>874</v>
      </c>
      <c r="K11449" t="s">
        <v>874</v>
      </c>
    </row>
    <row r="11450" spans="10:11" x14ac:dyDescent="0.2">
      <c r="J11450" t="s">
        <v>874</v>
      </c>
      <c r="K11450" t="s">
        <v>874</v>
      </c>
    </row>
    <row r="11451" spans="10:11" x14ac:dyDescent="0.2">
      <c r="J11451" t="s">
        <v>874</v>
      </c>
      <c r="K11451" t="s">
        <v>874</v>
      </c>
    </row>
    <row r="11452" spans="10:11" x14ac:dyDescent="0.2">
      <c r="J11452" t="s">
        <v>874</v>
      </c>
      <c r="K11452" t="s">
        <v>874</v>
      </c>
    </row>
    <row r="11453" spans="10:11" x14ac:dyDescent="0.2">
      <c r="J11453" t="s">
        <v>874</v>
      </c>
      <c r="K11453" t="s">
        <v>874</v>
      </c>
    </row>
    <row r="11454" spans="10:11" x14ac:dyDescent="0.2">
      <c r="J11454" t="s">
        <v>874</v>
      </c>
      <c r="K11454" t="s">
        <v>874</v>
      </c>
    </row>
    <row r="11455" spans="10:11" x14ac:dyDescent="0.2">
      <c r="J11455" t="s">
        <v>874</v>
      </c>
      <c r="K11455" t="s">
        <v>874</v>
      </c>
    </row>
    <row r="11456" spans="10:11" x14ac:dyDescent="0.2">
      <c r="J11456" t="s">
        <v>874</v>
      </c>
      <c r="K11456" t="s">
        <v>874</v>
      </c>
    </row>
    <row r="11457" spans="10:11" x14ac:dyDescent="0.2">
      <c r="J11457" t="s">
        <v>874</v>
      </c>
      <c r="K11457" t="s">
        <v>874</v>
      </c>
    </row>
    <row r="11458" spans="10:11" x14ac:dyDescent="0.2">
      <c r="J11458" t="s">
        <v>874</v>
      </c>
      <c r="K11458" t="s">
        <v>874</v>
      </c>
    </row>
    <row r="11459" spans="10:11" x14ac:dyDescent="0.2">
      <c r="J11459" t="s">
        <v>874</v>
      </c>
      <c r="K11459" t="s">
        <v>874</v>
      </c>
    </row>
    <row r="11460" spans="10:11" x14ac:dyDescent="0.2">
      <c r="J11460" t="s">
        <v>874</v>
      </c>
      <c r="K11460" t="s">
        <v>874</v>
      </c>
    </row>
    <row r="11461" spans="10:11" x14ac:dyDescent="0.2">
      <c r="J11461" t="s">
        <v>874</v>
      </c>
      <c r="K11461" t="s">
        <v>874</v>
      </c>
    </row>
    <row r="11462" spans="10:11" x14ac:dyDescent="0.2">
      <c r="J11462" t="s">
        <v>874</v>
      </c>
      <c r="K11462" t="s">
        <v>874</v>
      </c>
    </row>
    <row r="11463" spans="10:11" x14ac:dyDescent="0.2">
      <c r="J11463" t="s">
        <v>874</v>
      </c>
      <c r="K11463" t="s">
        <v>874</v>
      </c>
    </row>
    <row r="11464" spans="10:11" x14ac:dyDescent="0.2">
      <c r="J11464" t="s">
        <v>874</v>
      </c>
      <c r="K11464" t="s">
        <v>874</v>
      </c>
    </row>
    <row r="11465" spans="10:11" x14ac:dyDescent="0.2">
      <c r="J11465" t="s">
        <v>874</v>
      </c>
      <c r="K11465" t="s">
        <v>874</v>
      </c>
    </row>
    <row r="11466" spans="10:11" x14ac:dyDescent="0.2">
      <c r="J11466" t="s">
        <v>874</v>
      </c>
      <c r="K11466" t="s">
        <v>874</v>
      </c>
    </row>
    <row r="11467" spans="10:11" x14ac:dyDescent="0.2">
      <c r="J11467" t="s">
        <v>874</v>
      </c>
      <c r="K11467" t="s">
        <v>874</v>
      </c>
    </row>
    <row r="11468" spans="10:11" x14ac:dyDescent="0.2">
      <c r="J11468" t="s">
        <v>874</v>
      </c>
      <c r="K11468" t="s">
        <v>874</v>
      </c>
    </row>
    <row r="11469" spans="10:11" x14ac:dyDescent="0.2">
      <c r="J11469" t="s">
        <v>874</v>
      </c>
      <c r="K11469" t="s">
        <v>874</v>
      </c>
    </row>
    <row r="11470" spans="10:11" x14ac:dyDescent="0.2">
      <c r="J11470" t="s">
        <v>874</v>
      </c>
      <c r="K11470" t="s">
        <v>874</v>
      </c>
    </row>
    <row r="11471" spans="10:11" x14ac:dyDescent="0.2">
      <c r="J11471" t="s">
        <v>874</v>
      </c>
      <c r="K11471" t="s">
        <v>874</v>
      </c>
    </row>
    <row r="11472" spans="10:11" x14ac:dyDescent="0.2">
      <c r="J11472" t="s">
        <v>874</v>
      </c>
      <c r="K11472" t="s">
        <v>874</v>
      </c>
    </row>
    <row r="11473" spans="10:11" x14ac:dyDescent="0.2">
      <c r="J11473" t="s">
        <v>874</v>
      </c>
      <c r="K11473" t="s">
        <v>874</v>
      </c>
    </row>
    <row r="11474" spans="10:11" x14ac:dyDescent="0.2">
      <c r="J11474" t="s">
        <v>874</v>
      </c>
      <c r="K11474" t="s">
        <v>874</v>
      </c>
    </row>
    <row r="11475" spans="10:11" x14ac:dyDescent="0.2">
      <c r="J11475" t="s">
        <v>874</v>
      </c>
      <c r="K11475" t="s">
        <v>874</v>
      </c>
    </row>
    <row r="11476" spans="10:11" x14ac:dyDescent="0.2">
      <c r="J11476" t="s">
        <v>874</v>
      </c>
      <c r="K11476" t="s">
        <v>874</v>
      </c>
    </row>
    <row r="11477" spans="10:11" x14ac:dyDescent="0.2">
      <c r="J11477" t="s">
        <v>874</v>
      </c>
      <c r="K11477" t="s">
        <v>874</v>
      </c>
    </row>
    <row r="11478" spans="10:11" x14ac:dyDescent="0.2">
      <c r="J11478" t="s">
        <v>874</v>
      </c>
      <c r="K11478" t="s">
        <v>874</v>
      </c>
    </row>
    <row r="11479" spans="10:11" x14ac:dyDescent="0.2">
      <c r="J11479" t="s">
        <v>874</v>
      </c>
      <c r="K11479" t="s">
        <v>874</v>
      </c>
    </row>
    <row r="11480" spans="10:11" x14ac:dyDescent="0.2">
      <c r="J11480" t="s">
        <v>874</v>
      </c>
      <c r="K11480" t="s">
        <v>874</v>
      </c>
    </row>
    <row r="11481" spans="10:11" x14ac:dyDescent="0.2">
      <c r="J11481" t="s">
        <v>874</v>
      </c>
      <c r="K11481" t="s">
        <v>874</v>
      </c>
    </row>
    <row r="11482" spans="10:11" x14ac:dyDescent="0.2">
      <c r="J11482" t="s">
        <v>874</v>
      </c>
      <c r="K11482" t="s">
        <v>874</v>
      </c>
    </row>
    <row r="11483" spans="10:11" x14ac:dyDescent="0.2">
      <c r="J11483" t="s">
        <v>874</v>
      </c>
      <c r="K11483" t="s">
        <v>874</v>
      </c>
    </row>
    <row r="11484" spans="10:11" x14ac:dyDescent="0.2">
      <c r="J11484" t="s">
        <v>874</v>
      </c>
      <c r="K11484" t="s">
        <v>874</v>
      </c>
    </row>
    <row r="11485" spans="10:11" x14ac:dyDescent="0.2">
      <c r="J11485" t="s">
        <v>874</v>
      </c>
      <c r="K11485" t="s">
        <v>874</v>
      </c>
    </row>
    <row r="11486" spans="10:11" x14ac:dyDescent="0.2">
      <c r="J11486" t="s">
        <v>874</v>
      </c>
      <c r="K11486" t="s">
        <v>874</v>
      </c>
    </row>
    <row r="11487" spans="10:11" x14ac:dyDescent="0.2">
      <c r="J11487" t="s">
        <v>874</v>
      </c>
      <c r="K11487" t="s">
        <v>874</v>
      </c>
    </row>
    <row r="11488" spans="10:11" x14ac:dyDescent="0.2">
      <c r="J11488" t="s">
        <v>874</v>
      </c>
      <c r="K11488" t="s">
        <v>874</v>
      </c>
    </row>
    <row r="11489" spans="10:11" x14ac:dyDescent="0.2">
      <c r="J11489" t="s">
        <v>874</v>
      </c>
      <c r="K11489" t="s">
        <v>874</v>
      </c>
    </row>
    <row r="11490" spans="10:11" x14ac:dyDescent="0.2">
      <c r="J11490" t="s">
        <v>874</v>
      </c>
      <c r="K11490" t="s">
        <v>874</v>
      </c>
    </row>
    <row r="11491" spans="10:11" x14ac:dyDescent="0.2">
      <c r="J11491" t="s">
        <v>874</v>
      </c>
      <c r="K11491" t="s">
        <v>874</v>
      </c>
    </row>
    <row r="11492" spans="10:11" x14ac:dyDescent="0.2">
      <c r="J11492" t="s">
        <v>874</v>
      </c>
      <c r="K11492" t="s">
        <v>874</v>
      </c>
    </row>
    <row r="11493" spans="10:11" x14ac:dyDescent="0.2">
      <c r="J11493" t="s">
        <v>874</v>
      </c>
      <c r="K11493" t="s">
        <v>874</v>
      </c>
    </row>
    <row r="11494" spans="10:11" x14ac:dyDescent="0.2">
      <c r="J11494" t="s">
        <v>874</v>
      </c>
      <c r="K11494" t="s">
        <v>874</v>
      </c>
    </row>
    <row r="11495" spans="10:11" x14ac:dyDescent="0.2">
      <c r="J11495" t="s">
        <v>874</v>
      </c>
      <c r="K11495" t="s">
        <v>874</v>
      </c>
    </row>
    <row r="11496" spans="10:11" x14ac:dyDescent="0.2">
      <c r="J11496" t="s">
        <v>874</v>
      </c>
      <c r="K11496" t="s">
        <v>874</v>
      </c>
    </row>
    <row r="11497" spans="10:11" x14ac:dyDescent="0.2">
      <c r="J11497" t="s">
        <v>874</v>
      </c>
      <c r="K11497" t="s">
        <v>874</v>
      </c>
    </row>
    <row r="11498" spans="10:11" x14ac:dyDescent="0.2">
      <c r="J11498" t="s">
        <v>874</v>
      </c>
      <c r="K11498" t="s">
        <v>874</v>
      </c>
    </row>
    <row r="11499" spans="10:11" x14ac:dyDescent="0.2">
      <c r="J11499" t="s">
        <v>874</v>
      </c>
      <c r="K11499" t="s">
        <v>874</v>
      </c>
    </row>
    <row r="11500" spans="10:11" x14ac:dyDescent="0.2">
      <c r="J11500" t="s">
        <v>874</v>
      </c>
      <c r="K11500" t="s">
        <v>874</v>
      </c>
    </row>
    <row r="11501" spans="10:11" x14ac:dyDescent="0.2">
      <c r="J11501" t="s">
        <v>874</v>
      </c>
      <c r="K11501" t="s">
        <v>874</v>
      </c>
    </row>
    <row r="11502" spans="10:11" x14ac:dyDescent="0.2">
      <c r="J11502" t="s">
        <v>874</v>
      </c>
      <c r="K11502" t="s">
        <v>874</v>
      </c>
    </row>
    <row r="11503" spans="10:11" x14ac:dyDescent="0.2">
      <c r="J11503" t="s">
        <v>874</v>
      </c>
      <c r="K11503" t="s">
        <v>874</v>
      </c>
    </row>
    <row r="11504" spans="10:11" x14ac:dyDescent="0.2">
      <c r="J11504" t="s">
        <v>874</v>
      </c>
      <c r="K11504" t="s">
        <v>874</v>
      </c>
    </row>
    <row r="11505" spans="10:11" x14ac:dyDescent="0.2">
      <c r="J11505" t="s">
        <v>874</v>
      </c>
      <c r="K11505" t="s">
        <v>874</v>
      </c>
    </row>
    <row r="11506" spans="10:11" x14ac:dyDescent="0.2">
      <c r="J11506" t="s">
        <v>874</v>
      </c>
      <c r="K11506" t="s">
        <v>874</v>
      </c>
    </row>
    <row r="11507" spans="10:11" x14ac:dyDescent="0.2">
      <c r="J11507" t="s">
        <v>874</v>
      </c>
      <c r="K11507" t="s">
        <v>874</v>
      </c>
    </row>
    <row r="11508" spans="10:11" x14ac:dyDescent="0.2">
      <c r="J11508" t="s">
        <v>874</v>
      </c>
      <c r="K11508" t="s">
        <v>874</v>
      </c>
    </row>
    <row r="11509" spans="10:11" x14ac:dyDescent="0.2">
      <c r="J11509" t="s">
        <v>874</v>
      </c>
      <c r="K11509" t="s">
        <v>874</v>
      </c>
    </row>
    <row r="11510" spans="10:11" x14ac:dyDescent="0.2">
      <c r="J11510" t="s">
        <v>874</v>
      </c>
      <c r="K11510" t="s">
        <v>874</v>
      </c>
    </row>
    <row r="11511" spans="10:11" x14ac:dyDescent="0.2">
      <c r="J11511" t="s">
        <v>874</v>
      </c>
      <c r="K11511" t="s">
        <v>874</v>
      </c>
    </row>
    <row r="11512" spans="10:11" x14ac:dyDescent="0.2">
      <c r="J11512" t="s">
        <v>874</v>
      </c>
      <c r="K11512" t="s">
        <v>874</v>
      </c>
    </row>
    <row r="11513" spans="10:11" x14ac:dyDescent="0.2">
      <c r="J11513" t="s">
        <v>874</v>
      </c>
      <c r="K11513" t="s">
        <v>874</v>
      </c>
    </row>
    <row r="11514" spans="10:11" x14ac:dyDescent="0.2">
      <c r="J11514" t="s">
        <v>874</v>
      </c>
      <c r="K11514" t="s">
        <v>874</v>
      </c>
    </row>
    <row r="11515" spans="10:11" x14ac:dyDescent="0.2">
      <c r="J11515" t="s">
        <v>874</v>
      </c>
      <c r="K11515" t="s">
        <v>874</v>
      </c>
    </row>
    <row r="11516" spans="10:11" x14ac:dyDescent="0.2">
      <c r="J11516" t="s">
        <v>874</v>
      </c>
      <c r="K11516" t="s">
        <v>874</v>
      </c>
    </row>
    <row r="11517" spans="10:11" x14ac:dyDescent="0.2">
      <c r="J11517" t="s">
        <v>874</v>
      </c>
      <c r="K11517" t="s">
        <v>874</v>
      </c>
    </row>
    <row r="11518" spans="10:11" x14ac:dyDescent="0.2">
      <c r="J11518" t="s">
        <v>874</v>
      </c>
      <c r="K11518" t="s">
        <v>874</v>
      </c>
    </row>
    <row r="11519" spans="10:11" x14ac:dyDescent="0.2">
      <c r="J11519" t="s">
        <v>874</v>
      </c>
      <c r="K11519" t="s">
        <v>874</v>
      </c>
    </row>
    <row r="11520" spans="10:11" x14ac:dyDescent="0.2">
      <c r="J11520" t="s">
        <v>874</v>
      </c>
      <c r="K11520" t="s">
        <v>874</v>
      </c>
    </row>
    <row r="11521" spans="10:11" x14ac:dyDescent="0.2">
      <c r="J11521" t="s">
        <v>874</v>
      </c>
      <c r="K11521" t="s">
        <v>874</v>
      </c>
    </row>
    <row r="11522" spans="10:11" x14ac:dyDescent="0.2">
      <c r="J11522" t="s">
        <v>874</v>
      </c>
      <c r="K11522" t="s">
        <v>874</v>
      </c>
    </row>
    <row r="11523" spans="10:11" x14ac:dyDescent="0.2">
      <c r="J11523" t="s">
        <v>874</v>
      </c>
      <c r="K11523" t="s">
        <v>874</v>
      </c>
    </row>
    <row r="11524" spans="10:11" x14ac:dyDescent="0.2">
      <c r="J11524" t="s">
        <v>874</v>
      </c>
      <c r="K11524" t="s">
        <v>874</v>
      </c>
    </row>
    <row r="11525" spans="10:11" x14ac:dyDescent="0.2">
      <c r="J11525" t="s">
        <v>874</v>
      </c>
      <c r="K11525" t="s">
        <v>874</v>
      </c>
    </row>
    <row r="11526" spans="10:11" x14ac:dyDescent="0.2">
      <c r="J11526" t="s">
        <v>874</v>
      </c>
      <c r="K11526" t="s">
        <v>874</v>
      </c>
    </row>
    <row r="11527" spans="10:11" x14ac:dyDescent="0.2">
      <c r="J11527" t="s">
        <v>874</v>
      </c>
      <c r="K11527" t="s">
        <v>874</v>
      </c>
    </row>
    <row r="11528" spans="10:11" x14ac:dyDescent="0.2">
      <c r="J11528" t="s">
        <v>874</v>
      </c>
      <c r="K11528" t="s">
        <v>874</v>
      </c>
    </row>
    <row r="11529" spans="10:11" x14ac:dyDescent="0.2">
      <c r="J11529" t="s">
        <v>874</v>
      </c>
      <c r="K11529" t="s">
        <v>874</v>
      </c>
    </row>
    <row r="11530" spans="10:11" x14ac:dyDescent="0.2">
      <c r="J11530" t="s">
        <v>874</v>
      </c>
      <c r="K11530" t="s">
        <v>874</v>
      </c>
    </row>
    <row r="11531" spans="10:11" x14ac:dyDescent="0.2">
      <c r="J11531" t="s">
        <v>874</v>
      </c>
      <c r="K11531" t="s">
        <v>874</v>
      </c>
    </row>
    <row r="11532" spans="10:11" x14ac:dyDescent="0.2">
      <c r="J11532" t="s">
        <v>874</v>
      </c>
      <c r="K11532" t="s">
        <v>874</v>
      </c>
    </row>
    <row r="11533" spans="10:11" x14ac:dyDescent="0.2">
      <c r="J11533" t="s">
        <v>874</v>
      </c>
      <c r="K11533" t="s">
        <v>874</v>
      </c>
    </row>
    <row r="11534" spans="10:11" x14ac:dyDescent="0.2">
      <c r="J11534" t="s">
        <v>874</v>
      </c>
      <c r="K11534" t="s">
        <v>874</v>
      </c>
    </row>
    <row r="11535" spans="10:11" x14ac:dyDescent="0.2">
      <c r="J11535" t="s">
        <v>874</v>
      </c>
      <c r="K11535" t="s">
        <v>874</v>
      </c>
    </row>
    <row r="11536" spans="10:11" x14ac:dyDescent="0.2">
      <c r="J11536" t="s">
        <v>874</v>
      </c>
      <c r="K11536" t="s">
        <v>874</v>
      </c>
    </row>
    <row r="11537" spans="10:11" x14ac:dyDescent="0.2">
      <c r="J11537" t="s">
        <v>874</v>
      </c>
      <c r="K11537" t="s">
        <v>874</v>
      </c>
    </row>
    <row r="11538" spans="10:11" x14ac:dyDescent="0.2">
      <c r="J11538" t="s">
        <v>874</v>
      </c>
      <c r="K11538" t="s">
        <v>874</v>
      </c>
    </row>
    <row r="11539" spans="10:11" x14ac:dyDescent="0.2">
      <c r="J11539" t="s">
        <v>874</v>
      </c>
      <c r="K11539" t="s">
        <v>874</v>
      </c>
    </row>
    <row r="11540" spans="10:11" x14ac:dyDescent="0.2">
      <c r="J11540" t="s">
        <v>874</v>
      </c>
      <c r="K11540" t="s">
        <v>874</v>
      </c>
    </row>
    <row r="11541" spans="10:11" x14ac:dyDescent="0.2">
      <c r="J11541" t="s">
        <v>874</v>
      </c>
      <c r="K11541" t="s">
        <v>874</v>
      </c>
    </row>
    <row r="11542" spans="10:11" x14ac:dyDescent="0.2">
      <c r="J11542" t="s">
        <v>874</v>
      </c>
      <c r="K11542" t="s">
        <v>874</v>
      </c>
    </row>
    <row r="11543" spans="10:11" x14ac:dyDescent="0.2">
      <c r="J11543" t="s">
        <v>874</v>
      </c>
      <c r="K11543" t="s">
        <v>874</v>
      </c>
    </row>
    <row r="11544" spans="10:11" x14ac:dyDescent="0.2">
      <c r="J11544" t="s">
        <v>874</v>
      </c>
      <c r="K11544" t="s">
        <v>874</v>
      </c>
    </row>
    <row r="11545" spans="10:11" x14ac:dyDescent="0.2">
      <c r="J11545" t="s">
        <v>874</v>
      </c>
      <c r="K11545" t="s">
        <v>874</v>
      </c>
    </row>
    <row r="11546" spans="10:11" x14ac:dyDescent="0.2">
      <c r="J11546" t="s">
        <v>874</v>
      </c>
      <c r="K11546" t="s">
        <v>874</v>
      </c>
    </row>
    <row r="11547" spans="10:11" x14ac:dyDescent="0.2">
      <c r="J11547" t="s">
        <v>874</v>
      </c>
      <c r="K11547" t="s">
        <v>874</v>
      </c>
    </row>
    <row r="11548" spans="10:11" x14ac:dyDescent="0.2">
      <c r="J11548" t="s">
        <v>874</v>
      </c>
      <c r="K11548" t="s">
        <v>874</v>
      </c>
    </row>
    <row r="11549" spans="10:11" x14ac:dyDescent="0.2">
      <c r="J11549" t="s">
        <v>874</v>
      </c>
      <c r="K11549" t="s">
        <v>874</v>
      </c>
    </row>
    <row r="11550" spans="10:11" x14ac:dyDescent="0.2">
      <c r="J11550" t="s">
        <v>874</v>
      </c>
      <c r="K11550" t="s">
        <v>874</v>
      </c>
    </row>
    <row r="11551" spans="10:11" x14ac:dyDescent="0.2">
      <c r="J11551" t="s">
        <v>874</v>
      </c>
      <c r="K11551" t="s">
        <v>874</v>
      </c>
    </row>
    <row r="11552" spans="10:11" x14ac:dyDescent="0.2">
      <c r="J11552" t="s">
        <v>874</v>
      </c>
      <c r="K11552" t="s">
        <v>874</v>
      </c>
    </row>
    <row r="11553" spans="10:11" x14ac:dyDescent="0.2">
      <c r="J11553" t="s">
        <v>874</v>
      </c>
      <c r="K11553" t="s">
        <v>874</v>
      </c>
    </row>
    <row r="11554" spans="10:11" x14ac:dyDescent="0.2">
      <c r="J11554" t="s">
        <v>874</v>
      </c>
      <c r="K11554" t="s">
        <v>874</v>
      </c>
    </row>
    <row r="11555" spans="10:11" x14ac:dyDescent="0.2">
      <c r="J11555" t="s">
        <v>874</v>
      </c>
      <c r="K11555" t="s">
        <v>874</v>
      </c>
    </row>
    <row r="11556" spans="10:11" x14ac:dyDescent="0.2">
      <c r="J11556" t="s">
        <v>874</v>
      </c>
      <c r="K11556" t="s">
        <v>874</v>
      </c>
    </row>
    <row r="11557" spans="10:11" x14ac:dyDescent="0.2">
      <c r="J11557" t="s">
        <v>874</v>
      </c>
      <c r="K11557" t="s">
        <v>874</v>
      </c>
    </row>
    <row r="11558" spans="10:11" x14ac:dyDescent="0.2">
      <c r="J11558" t="s">
        <v>874</v>
      </c>
      <c r="K11558" t="s">
        <v>874</v>
      </c>
    </row>
    <row r="11559" spans="10:11" x14ac:dyDescent="0.2">
      <c r="J11559" t="s">
        <v>874</v>
      </c>
      <c r="K11559" t="s">
        <v>874</v>
      </c>
    </row>
    <row r="11560" spans="10:11" x14ac:dyDescent="0.2">
      <c r="J11560" t="s">
        <v>874</v>
      </c>
      <c r="K11560" t="s">
        <v>874</v>
      </c>
    </row>
    <row r="11561" spans="10:11" x14ac:dyDescent="0.2">
      <c r="J11561" t="s">
        <v>874</v>
      </c>
      <c r="K11561" t="s">
        <v>874</v>
      </c>
    </row>
    <row r="11562" spans="10:11" x14ac:dyDescent="0.2">
      <c r="J11562" t="s">
        <v>874</v>
      </c>
      <c r="K11562" t="s">
        <v>874</v>
      </c>
    </row>
    <row r="11563" spans="10:11" x14ac:dyDescent="0.2">
      <c r="J11563" t="s">
        <v>874</v>
      </c>
      <c r="K11563" t="s">
        <v>874</v>
      </c>
    </row>
    <row r="11564" spans="10:11" x14ac:dyDescent="0.2">
      <c r="J11564" t="s">
        <v>874</v>
      </c>
      <c r="K11564" t="s">
        <v>874</v>
      </c>
    </row>
    <row r="11565" spans="10:11" x14ac:dyDescent="0.2">
      <c r="J11565" t="s">
        <v>874</v>
      </c>
      <c r="K11565" t="s">
        <v>874</v>
      </c>
    </row>
    <row r="11566" spans="10:11" x14ac:dyDescent="0.2">
      <c r="J11566" t="s">
        <v>874</v>
      </c>
      <c r="K11566" t="s">
        <v>874</v>
      </c>
    </row>
    <row r="11567" spans="10:11" x14ac:dyDescent="0.2">
      <c r="J11567" t="s">
        <v>874</v>
      </c>
      <c r="K11567" t="s">
        <v>874</v>
      </c>
    </row>
    <row r="11568" spans="10:11" x14ac:dyDescent="0.2">
      <c r="J11568" t="s">
        <v>874</v>
      </c>
      <c r="K11568" t="s">
        <v>874</v>
      </c>
    </row>
    <row r="11569" spans="10:11" x14ac:dyDescent="0.2">
      <c r="J11569" t="s">
        <v>874</v>
      </c>
      <c r="K11569" t="s">
        <v>874</v>
      </c>
    </row>
    <row r="11570" spans="10:11" x14ac:dyDescent="0.2">
      <c r="J11570" t="s">
        <v>874</v>
      </c>
      <c r="K11570" t="s">
        <v>874</v>
      </c>
    </row>
    <row r="11571" spans="10:11" x14ac:dyDescent="0.2">
      <c r="J11571" t="s">
        <v>874</v>
      </c>
      <c r="K11571" t="s">
        <v>874</v>
      </c>
    </row>
    <row r="11572" spans="10:11" x14ac:dyDescent="0.2">
      <c r="J11572" t="s">
        <v>874</v>
      </c>
      <c r="K11572" t="s">
        <v>874</v>
      </c>
    </row>
    <row r="11573" spans="10:11" x14ac:dyDescent="0.2">
      <c r="J11573" t="s">
        <v>874</v>
      </c>
      <c r="K11573" t="s">
        <v>874</v>
      </c>
    </row>
    <row r="11574" spans="10:11" x14ac:dyDescent="0.2">
      <c r="J11574" t="s">
        <v>874</v>
      </c>
      <c r="K11574" t="s">
        <v>874</v>
      </c>
    </row>
    <row r="11575" spans="10:11" x14ac:dyDescent="0.2">
      <c r="J11575" t="s">
        <v>874</v>
      </c>
      <c r="K11575" t="s">
        <v>874</v>
      </c>
    </row>
    <row r="11576" spans="10:11" x14ac:dyDescent="0.2">
      <c r="J11576" t="s">
        <v>874</v>
      </c>
      <c r="K11576" t="s">
        <v>874</v>
      </c>
    </row>
    <row r="11577" spans="10:11" x14ac:dyDescent="0.2">
      <c r="J11577" t="s">
        <v>874</v>
      </c>
      <c r="K11577" t="s">
        <v>874</v>
      </c>
    </row>
    <row r="11578" spans="10:11" x14ac:dyDescent="0.2">
      <c r="J11578" t="s">
        <v>874</v>
      </c>
      <c r="K11578" t="s">
        <v>874</v>
      </c>
    </row>
    <row r="11579" spans="10:11" x14ac:dyDescent="0.2">
      <c r="J11579" t="s">
        <v>874</v>
      </c>
      <c r="K11579" t="s">
        <v>874</v>
      </c>
    </row>
    <row r="11580" spans="10:11" x14ac:dyDescent="0.2">
      <c r="J11580" t="s">
        <v>874</v>
      </c>
      <c r="K11580" t="s">
        <v>874</v>
      </c>
    </row>
    <row r="11581" spans="10:11" x14ac:dyDescent="0.2">
      <c r="J11581" t="s">
        <v>874</v>
      </c>
      <c r="K11581" t="s">
        <v>874</v>
      </c>
    </row>
    <row r="11582" spans="10:11" x14ac:dyDescent="0.2">
      <c r="J11582" t="s">
        <v>874</v>
      </c>
      <c r="K11582" t="s">
        <v>874</v>
      </c>
    </row>
    <row r="11583" spans="10:11" x14ac:dyDescent="0.2">
      <c r="J11583" t="s">
        <v>874</v>
      </c>
      <c r="K11583" t="s">
        <v>874</v>
      </c>
    </row>
    <row r="11584" spans="10:11" x14ac:dyDescent="0.2">
      <c r="J11584" t="s">
        <v>874</v>
      </c>
      <c r="K11584" t="s">
        <v>874</v>
      </c>
    </row>
    <row r="11585" spans="10:11" x14ac:dyDescent="0.2">
      <c r="J11585" t="s">
        <v>874</v>
      </c>
      <c r="K11585" t="s">
        <v>874</v>
      </c>
    </row>
    <row r="11586" spans="10:11" x14ac:dyDescent="0.2">
      <c r="J11586" t="s">
        <v>874</v>
      </c>
      <c r="K11586" t="s">
        <v>874</v>
      </c>
    </row>
    <row r="11587" spans="10:11" x14ac:dyDescent="0.2">
      <c r="J11587" t="s">
        <v>874</v>
      </c>
      <c r="K11587" t="s">
        <v>874</v>
      </c>
    </row>
    <row r="11588" spans="10:11" x14ac:dyDescent="0.2">
      <c r="J11588" t="s">
        <v>874</v>
      </c>
      <c r="K11588" t="s">
        <v>874</v>
      </c>
    </row>
    <row r="11589" spans="10:11" x14ac:dyDescent="0.2">
      <c r="J11589" t="s">
        <v>874</v>
      </c>
      <c r="K11589" t="s">
        <v>874</v>
      </c>
    </row>
    <row r="11590" spans="10:11" x14ac:dyDescent="0.2">
      <c r="J11590" t="s">
        <v>874</v>
      </c>
      <c r="K11590" t="s">
        <v>874</v>
      </c>
    </row>
    <row r="11591" spans="10:11" x14ac:dyDescent="0.2">
      <c r="J11591" t="s">
        <v>874</v>
      </c>
      <c r="K11591" t="s">
        <v>874</v>
      </c>
    </row>
    <row r="11592" spans="10:11" x14ac:dyDescent="0.2">
      <c r="J11592" t="s">
        <v>874</v>
      </c>
      <c r="K11592" t="s">
        <v>874</v>
      </c>
    </row>
    <row r="11593" spans="10:11" x14ac:dyDescent="0.2">
      <c r="J11593" t="s">
        <v>874</v>
      </c>
      <c r="K11593" t="s">
        <v>874</v>
      </c>
    </row>
    <row r="11594" spans="10:11" x14ac:dyDescent="0.2">
      <c r="J11594" t="s">
        <v>874</v>
      </c>
      <c r="K11594" t="s">
        <v>874</v>
      </c>
    </row>
    <row r="11595" spans="10:11" x14ac:dyDescent="0.2">
      <c r="J11595" t="s">
        <v>874</v>
      </c>
      <c r="K11595" t="s">
        <v>874</v>
      </c>
    </row>
    <row r="11596" spans="10:11" x14ac:dyDescent="0.2">
      <c r="J11596" t="s">
        <v>874</v>
      </c>
      <c r="K11596" t="s">
        <v>874</v>
      </c>
    </row>
    <row r="11597" spans="10:11" x14ac:dyDescent="0.2">
      <c r="J11597" t="s">
        <v>874</v>
      </c>
      <c r="K11597" t="s">
        <v>874</v>
      </c>
    </row>
    <row r="11598" spans="10:11" x14ac:dyDescent="0.2">
      <c r="J11598" t="s">
        <v>874</v>
      </c>
      <c r="K11598" t="s">
        <v>874</v>
      </c>
    </row>
    <row r="11599" spans="10:11" x14ac:dyDescent="0.2">
      <c r="J11599" t="s">
        <v>874</v>
      </c>
      <c r="K11599" t="s">
        <v>874</v>
      </c>
    </row>
    <row r="11600" spans="10:11" x14ac:dyDescent="0.2">
      <c r="J11600" t="s">
        <v>874</v>
      </c>
      <c r="K11600" t="s">
        <v>874</v>
      </c>
    </row>
    <row r="11601" spans="10:11" x14ac:dyDescent="0.2">
      <c r="J11601" t="s">
        <v>874</v>
      </c>
      <c r="K11601" t="s">
        <v>874</v>
      </c>
    </row>
    <row r="11602" spans="10:11" x14ac:dyDescent="0.2">
      <c r="J11602" t="s">
        <v>874</v>
      </c>
      <c r="K11602" t="s">
        <v>874</v>
      </c>
    </row>
    <row r="11603" spans="10:11" x14ac:dyDescent="0.2">
      <c r="J11603" t="s">
        <v>874</v>
      </c>
      <c r="K11603" t="s">
        <v>874</v>
      </c>
    </row>
    <row r="11604" spans="10:11" x14ac:dyDescent="0.2">
      <c r="J11604" t="s">
        <v>874</v>
      </c>
      <c r="K11604" t="s">
        <v>874</v>
      </c>
    </row>
    <row r="11605" spans="10:11" x14ac:dyDescent="0.2">
      <c r="J11605" t="s">
        <v>874</v>
      </c>
      <c r="K11605" t="s">
        <v>874</v>
      </c>
    </row>
    <row r="11606" spans="10:11" x14ac:dyDescent="0.2">
      <c r="J11606" t="s">
        <v>874</v>
      </c>
      <c r="K11606" t="s">
        <v>874</v>
      </c>
    </row>
    <row r="11607" spans="10:11" x14ac:dyDescent="0.2">
      <c r="J11607" t="s">
        <v>874</v>
      </c>
      <c r="K11607" t="s">
        <v>874</v>
      </c>
    </row>
    <row r="11608" spans="10:11" x14ac:dyDescent="0.2">
      <c r="J11608" t="s">
        <v>874</v>
      </c>
      <c r="K11608" t="s">
        <v>874</v>
      </c>
    </row>
    <row r="11609" spans="10:11" x14ac:dyDescent="0.2">
      <c r="J11609" t="s">
        <v>874</v>
      </c>
      <c r="K11609" t="s">
        <v>874</v>
      </c>
    </row>
    <row r="11610" spans="10:11" x14ac:dyDescent="0.2">
      <c r="J11610" t="s">
        <v>874</v>
      </c>
      <c r="K11610" t="s">
        <v>874</v>
      </c>
    </row>
    <row r="11611" spans="10:11" x14ac:dyDescent="0.2">
      <c r="J11611" t="s">
        <v>874</v>
      </c>
      <c r="K11611" t="s">
        <v>874</v>
      </c>
    </row>
    <row r="11612" spans="10:11" x14ac:dyDescent="0.2">
      <c r="J11612" t="s">
        <v>874</v>
      </c>
      <c r="K11612" t="s">
        <v>874</v>
      </c>
    </row>
    <row r="11613" spans="10:11" x14ac:dyDescent="0.2">
      <c r="J11613" t="s">
        <v>874</v>
      </c>
      <c r="K11613" t="s">
        <v>874</v>
      </c>
    </row>
    <row r="11614" spans="10:11" x14ac:dyDescent="0.2">
      <c r="J11614" t="s">
        <v>874</v>
      </c>
      <c r="K11614" t="s">
        <v>874</v>
      </c>
    </row>
    <row r="11615" spans="10:11" x14ac:dyDescent="0.2">
      <c r="J11615" t="s">
        <v>874</v>
      </c>
      <c r="K11615" t="s">
        <v>874</v>
      </c>
    </row>
    <row r="11616" spans="10:11" x14ac:dyDescent="0.2">
      <c r="J11616" t="s">
        <v>874</v>
      </c>
      <c r="K11616" t="s">
        <v>874</v>
      </c>
    </row>
    <row r="11617" spans="10:11" x14ac:dyDescent="0.2">
      <c r="J11617" t="s">
        <v>874</v>
      </c>
      <c r="K11617" t="s">
        <v>874</v>
      </c>
    </row>
    <row r="11618" spans="10:11" x14ac:dyDescent="0.2">
      <c r="J11618" t="s">
        <v>874</v>
      </c>
      <c r="K11618" t="s">
        <v>874</v>
      </c>
    </row>
    <row r="11619" spans="10:11" x14ac:dyDescent="0.2">
      <c r="J11619" t="s">
        <v>874</v>
      </c>
      <c r="K11619" t="s">
        <v>874</v>
      </c>
    </row>
    <row r="11620" spans="10:11" x14ac:dyDescent="0.2">
      <c r="J11620" t="s">
        <v>874</v>
      </c>
      <c r="K11620" t="s">
        <v>874</v>
      </c>
    </row>
    <row r="11621" spans="10:11" x14ac:dyDescent="0.2">
      <c r="J11621" t="s">
        <v>874</v>
      </c>
      <c r="K11621" t="s">
        <v>874</v>
      </c>
    </row>
    <row r="11622" spans="10:11" x14ac:dyDescent="0.2">
      <c r="J11622" t="s">
        <v>874</v>
      </c>
      <c r="K11622" t="s">
        <v>874</v>
      </c>
    </row>
    <row r="11623" spans="10:11" x14ac:dyDescent="0.2">
      <c r="J11623" t="s">
        <v>874</v>
      </c>
      <c r="K11623" t="s">
        <v>874</v>
      </c>
    </row>
    <row r="11624" spans="10:11" x14ac:dyDescent="0.2">
      <c r="J11624" t="s">
        <v>874</v>
      </c>
      <c r="K11624" t="s">
        <v>874</v>
      </c>
    </row>
    <row r="11625" spans="10:11" x14ac:dyDescent="0.2">
      <c r="J11625" t="s">
        <v>874</v>
      </c>
      <c r="K11625" t="s">
        <v>874</v>
      </c>
    </row>
    <row r="11626" spans="10:11" x14ac:dyDescent="0.2">
      <c r="J11626" t="s">
        <v>874</v>
      </c>
      <c r="K11626" t="s">
        <v>874</v>
      </c>
    </row>
    <row r="11627" spans="10:11" x14ac:dyDescent="0.2">
      <c r="J11627" t="s">
        <v>874</v>
      </c>
      <c r="K11627" t="s">
        <v>874</v>
      </c>
    </row>
    <row r="11628" spans="10:11" x14ac:dyDescent="0.2">
      <c r="J11628" t="s">
        <v>874</v>
      </c>
      <c r="K11628" t="s">
        <v>874</v>
      </c>
    </row>
    <row r="11629" spans="10:11" x14ac:dyDescent="0.2">
      <c r="J11629" t="s">
        <v>874</v>
      </c>
      <c r="K11629" t="s">
        <v>874</v>
      </c>
    </row>
    <row r="11630" spans="10:11" x14ac:dyDescent="0.2">
      <c r="J11630" t="s">
        <v>874</v>
      </c>
      <c r="K11630" t="s">
        <v>874</v>
      </c>
    </row>
    <row r="11631" spans="10:11" x14ac:dyDescent="0.2">
      <c r="J11631" t="s">
        <v>874</v>
      </c>
      <c r="K11631" t="s">
        <v>874</v>
      </c>
    </row>
    <row r="11632" spans="10:11" x14ac:dyDescent="0.2">
      <c r="J11632" t="s">
        <v>874</v>
      </c>
      <c r="K11632" t="s">
        <v>874</v>
      </c>
    </row>
    <row r="11633" spans="10:11" x14ac:dyDescent="0.2">
      <c r="J11633" t="s">
        <v>874</v>
      </c>
      <c r="K11633" t="s">
        <v>874</v>
      </c>
    </row>
    <row r="11634" spans="10:11" x14ac:dyDescent="0.2">
      <c r="J11634" t="s">
        <v>874</v>
      </c>
      <c r="K11634" t="s">
        <v>874</v>
      </c>
    </row>
    <row r="11635" spans="10:11" x14ac:dyDescent="0.2">
      <c r="J11635" t="s">
        <v>874</v>
      </c>
      <c r="K11635" t="s">
        <v>874</v>
      </c>
    </row>
    <row r="11636" spans="10:11" x14ac:dyDescent="0.2">
      <c r="J11636" t="s">
        <v>874</v>
      </c>
      <c r="K11636" t="s">
        <v>874</v>
      </c>
    </row>
    <row r="11637" spans="10:11" x14ac:dyDescent="0.2">
      <c r="J11637" t="s">
        <v>874</v>
      </c>
      <c r="K11637" t="s">
        <v>874</v>
      </c>
    </row>
    <row r="11638" spans="10:11" x14ac:dyDescent="0.2">
      <c r="J11638" t="s">
        <v>874</v>
      </c>
      <c r="K11638" t="s">
        <v>874</v>
      </c>
    </row>
    <row r="11639" spans="10:11" x14ac:dyDescent="0.2">
      <c r="J11639" t="s">
        <v>874</v>
      </c>
      <c r="K11639" t="s">
        <v>874</v>
      </c>
    </row>
    <row r="11640" spans="10:11" x14ac:dyDescent="0.2">
      <c r="J11640" t="s">
        <v>874</v>
      </c>
      <c r="K11640" t="s">
        <v>874</v>
      </c>
    </row>
    <row r="11641" spans="10:11" x14ac:dyDescent="0.2">
      <c r="J11641" t="s">
        <v>874</v>
      </c>
      <c r="K11641" t="s">
        <v>874</v>
      </c>
    </row>
    <row r="11642" spans="10:11" x14ac:dyDescent="0.2">
      <c r="J11642" t="s">
        <v>874</v>
      </c>
      <c r="K11642" t="s">
        <v>874</v>
      </c>
    </row>
    <row r="11643" spans="10:11" x14ac:dyDescent="0.2">
      <c r="J11643" t="s">
        <v>874</v>
      </c>
      <c r="K11643" t="s">
        <v>874</v>
      </c>
    </row>
    <row r="11644" spans="10:11" x14ac:dyDescent="0.2">
      <c r="J11644" t="s">
        <v>874</v>
      </c>
      <c r="K11644" t="s">
        <v>874</v>
      </c>
    </row>
    <row r="11645" spans="10:11" x14ac:dyDescent="0.2">
      <c r="J11645" t="s">
        <v>874</v>
      </c>
      <c r="K11645" t="s">
        <v>874</v>
      </c>
    </row>
    <row r="11646" spans="10:11" x14ac:dyDescent="0.2">
      <c r="J11646" t="s">
        <v>874</v>
      </c>
      <c r="K11646" t="s">
        <v>874</v>
      </c>
    </row>
    <row r="11647" spans="10:11" x14ac:dyDescent="0.2">
      <c r="J11647" t="s">
        <v>874</v>
      </c>
      <c r="K11647" t="s">
        <v>874</v>
      </c>
    </row>
    <row r="11648" spans="10:11" x14ac:dyDescent="0.2">
      <c r="J11648" t="s">
        <v>874</v>
      </c>
      <c r="K11648" t="s">
        <v>874</v>
      </c>
    </row>
    <row r="11649" spans="10:11" x14ac:dyDescent="0.2">
      <c r="J11649" t="s">
        <v>874</v>
      </c>
      <c r="K11649" t="s">
        <v>874</v>
      </c>
    </row>
    <row r="11650" spans="10:11" x14ac:dyDescent="0.2">
      <c r="J11650" t="s">
        <v>874</v>
      </c>
      <c r="K11650" t="s">
        <v>874</v>
      </c>
    </row>
    <row r="11651" spans="10:11" x14ac:dyDescent="0.2">
      <c r="J11651" t="s">
        <v>874</v>
      </c>
      <c r="K11651" t="s">
        <v>874</v>
      </c>
    </row>
    <row r="11652" spans="10:11" x14ac:dyDescent="0.2">
      <c r="J11652" t="s">
        <v>874</v>
      </c>
      <c r="K11652" t="s">
        <v>874</v>
      </c>
    </row>
    <row r="11653" spans="10:11" x14ac:dyDescent="0.2">
      <c r="J11653" t="s">
        <v>874</v>
      </c>
      <c r="K11653" t="s">
        <v>874</v>
      </c>
    </row>
    <row r="11654" spans="10:11" x14ac:dyDescent="0.2">
      <c r="J11654" t="s">
        <v>874</v>
      </c>
      <c r="K11654" t="s">
        <v>874</v>
      </c>
    </row>
    <row r="11655" spans="10:11" x14ac:dyDescent="0.2">
      <c r="J11655" t="s">
        <v>874</v>
      </c>
      <c r="K11655" t="s">
        <v>874</v>
      </c>
    </row>
    <row r="11656" spans="10:11" x14ac:dyDescent="0.2">
      <c r="J11656" t="s">
        <v>874</v>
      </c>
      <c r="K11656" t="s">
        <v>874</v>
      </c>
    </row>
    <row r="11657" spans="10:11" x14ac:dyDescent="0.2">
      <c r="J11657" t="s">
        <v>874</v>
      </c>
      <c r="K11657" t="s">
        <v>874</v>
      </c>
    </row>
    <row r="11658" spans="10:11" x14ac:dyDescent="0.2">
      <c r="J11658" t="s">
        <v>874</v>
      </c>
      <c r="K11658" t="s">
        <v>874</v>
      </c>
    </row>
    <row r="11659" spans="10:11" x14ac:dyDescent="0.2">
      <c r="J11659" t="s">
        <v>874</v>
      </c>
      <c r="K11659" t="s">
        <v>874</v>
      </c>
    </row>
    <row r="11660" spans="10:11" x14ac:dyDescent="0.2">
      <c r="J11660" t="s">
        <v>874</v>
      </c>
      <c r="K11660" t="s">
        <v>874</v>
      </c>
    </row>
    <row r="11661" spans="10:11" x14ac:dyDescent="0.2">
      <c r="J11661" t="s">
        <v>874</v>
      </c>
      <c r="K11661" t="s">
        <v>874</v>
      </c>
    </row>
    <row r="11662" spans="10:11" x14ac:dyDescent="0.2">
      <c r="J11662" t="s">
        <v>874</v>
      </c>
      <c r="K11662" t="s">
        <v>874</v>
      </c>
    </row>
    <row r="11663" spans="10:11" x14ac:dyDescent="0.2">
      <c r="J11663" t="s">
        <v>874</v>
      </c>
      <c r="K11663" t="s">
        <v>874</v>
      </c>
    </row>
    <row r="11664" spans="10:11" x14ac:dyDescent="0.2">
      <c r="J11664" t="s">
        <v>874</v>
      </c>
      <c r="K11664" t="s">
        <v>874</v>
      </c>
    </row>
    <row r="11665" spans="10:11" x14ac:dyDescent="0.2">
      <c r="J11665" t="s">
        <v>874</v>
      </c>
      <c r="K11665" t="s">
        <v>874</v>
      </c>
    </row>
    <row r="11666" spans="10:11" x14ac:dyDescent="0.2">
      <c r="J11666" t="s">
        <v>874</v>
      </c>
      <c r="K11666" t="s">
        <v>874</v>
      </c>
    </row>
    <row r="11667" spans="10:11" x14ac:dyDescent="0.2">
      <c r="J11667" t="s">
        <v>874</v>
      </c>
      <c r="K11667" t="s">
        <v>874</v>
      </c>
    </row>
    <row r="11668" spans="10:11" x14ac:dyDescent="0.2">
      <c r="J11668" t="s">
        <v>874</v>
      </c>
      <c r="K11668" t="s">
        <v>874</v>
      </c>
    </row>
    <row r="11669" spans="10:11" x14ac:dyDescent="0.2">
      <c r="J11669" t="s">
        <v>874</v>
      </c>
      <c r="K11669" t="s">
        <v>874</v>
      </c>
    </row>
    <row r="11670" spans="10:11" x14ac:dyDescent="0.2">
      <c r="J11670" t="s">
        <v>874</v>
      </c>
      <c r="K11670" t="s">
        <v>874</v>
      </c>
    </row>
    <row r="11671" spans="10:11" x14ac:dyDescent="0.2">
      <c r="J11671" t="s">
        <v>874</v>
      </c>
      <c r="K11671" t="s">
        <v>874</v>
      </c>
    </row>
    <row r="11672" spans="10:11" x14ac:dyDescent="0.2">
      <c r="J11672" t="s">
        <v>874</v>
      </c>
      <c r="K11672" t="s">
        <v>874</v>
      </c>
    </row>
    <row r="11673" spans="10:11" x14ac:dyDescent="0.2">
      <c r="J11673" t="s">
        <v>874</v>
      </c>
      <c r="K11673" t="s">
        <v>874</v>
      </c>
    </row>
    <row r="11674" spans="10:11" x14ac:dyDescent="0.2">
      <c r="J11674" t="s">
        <v>874</v>
      </c>
      <c r="K11674" t="s">
        <v>874</v>
      </c>
    </row>
    <row r="11675" spans="10:11" x14ac:dyDescent="0.2">
      <c r="J11675" t="s">
        <v>874</v>
      </c>
      <c r="K11675" t="s">
        <v>874</v>
      </c>
    </row>
    <row r="11676" spans="10:11" x14ac:dyDescent="0.2">
      <c r="J11676" t="s">
        <v>874</v>
      </c>
      <c r="K11676" t="s">
        <v>874</v>
      </c>
    </row>
    <row r="11677" spans="10:11" x14ac:dyDescent="0.2">
      <c r="J11677" t="s">
        <v>874</v>
      </c>
      <c r="K11677" t="s">
        <v>874</v>
      </c>
    </row>
    <row r="11678" spans="10:11" x14ac:dyDescent="0.2">
      <c r="J11678" t="s">
        <v>874</v>
      </c>
      <c r="K11678" t="s">
        <v>874</v>
      </c>
    </row>
    <row r="11679" spans="10:11" x14ac:dyDescent="0.2">
      <c r="J11679" t="s">
        <v>874</v>
      </c>
      <c r="K11679" t="s">
        <v>874</v>
      </c>
    </row>
    <row r="11680" spans="10:11" x14ac:dyDescent="0.2">
      <c r="J11680" t="s">
        <v>874</v>
      </c>
      <c r="K11680" t="s">
        <v>874</v>
      </c>
    </row>
    <row r="11681" spans="10:11" x14ac:dyDescent="0.2">
      <c r="J11681" t="s">
        <v>874</v>
      </c>
      <c r="K11681" t="s">
        <v>874</v>
      </c>
    </row>
    <row r="11682" spans="10:11" x14ac:dyDescent="0.2">
      <c r="J11682" t="s">
        <v>874</v>
      </c>
      <c r="K11682" t="s">
        <v>874</v>
      </c>
    </row>
    <row r="11683" spans="10:11" x14ac:dyDescent="0.2">
      <c r="J11683" t="s">
        <v>874</v>
      </c>
      <c r="K11683" t="s">
        <v>874</v>
      </c>
    </row>
    <row r="11684" spans="10:11" x14ac:dyDescent="0.2">
      <c r="J11684" t="s">
        <v>874</v>
      </c>
      <c r="K11684" t="s">
        <v>874</v>
      </c>
    </row>
    <row r="11685" spans="10:11" x14ac:dyDescent="0.2">
      <c r="J11685" t="s">
        <v>874</v>
      </c>
      <c r="K11685" t="s">
        <v>874</v>
      </c>
    </row>
    <row r="11686" spans="10:11" x14ac:dyDescent="0.2">
      <c r="J11686" t="s">
        <v>874</v>
      </c>
      <c r="K11686" t="s">
        <v>874</v>
      </c>
    </row>
    <row r="11687" spans="10:11" x14ac:dyDescent="0.2">
      <c r="J11687" t="s">
        <v>874</v>
      </c>
      <c r="K11687" t="s">
        <v>874</v>
      </c>
    </row>
    <row r="11688" spans="10:11" x14ac:dyDescent="0.2">
      <c r="J11688" t="s">
        <v>874</v>
      </c>
      <c r="K11688" t="s">
        <v>874</v>
      </c>
    </row>
    <row r="11689" spans="10:11" x14ac:dyDescent="0.2">
      <c r="J11689" t="s">
        <v>874</v>
      </c>
      <c r="K11689" t="s">
        <v>874</v>
      </c>
    </row>
    <row r="11690" spans="10:11" x14ac:dyDescent="0.2">
      <c r="J11690" t="s">
        <v>874</v>
      </c>
      <c r="K11690" t="s">
        <v>874</v>
      </c>
    </row>
    <row r="11691" spans="10:11" x14ac:dyDescent="0.2">
      <c r="J11691" t="s">
        <v>874</v>
      </c>
      <c r="K11691" t="s">
        <v>874</v>
      </c>
    </row>
    <row r="11692" spans="10:11" x14ac:dyDescent="0.2">
      <c r="J11692" t="s">
        <v>874</v>
      </c>
      <c r="K11692" t="s">
        <v>874</v>
      </c>
    </row>
    <row r="11693" spans="10:11" x14ac:dyDescent="0.2">
      <c r="J11693" t="s">
        <v>874</v>
      </c>
      <c r="K11693" t="s">
        <v>874</v>
      </c>
    </row>
    <row r="11694" spans="10:11" x14ac:dyDescent="0.2">
      <c r="J11694" t="s">
        <v>874</v>
      </c>
      <c r="K11694" t="s">
        <v>874</v>
      </c>
    </row>
    <row r="11695" spans="10:11" x14ac:dyDescent="0.2">
      <c r="J11695" t="s">
        <v>874</v>
      </c>
      <c r="K11695" t="s">
        <v>874</v>
      </c>
    </row>
    <row r="11696" spans="10:11" x14ac:dyDescent="0.2">
      <c r="J11696" t="s">
        <v>874</v>
      </c>
      <c r="K11696" t="s">
        <v>874</v>
      </c>
    </row>
    <row r="11697" spans="10:11" x14ac:dyDescent="0.2">
      <c r="J11697" t="s">
        <v>874</v>
      </c>
      <c r="K11697" t="s">
        <v>874</v>
      </c>
    </row>
    <row r="11698" spans="10:11" x14ac:dyDescent="0.2">
      <c r="J11698" t="s">
        <v>874</v>
      </c>
      <c r="K11698" t="s">
        <v>874</v>
      </c>
    </row>
    <row r="11699" spans="10:11" x14ac:dyDescent="0.2">
      <c r="J11699" t="s">
        <v>874</v>
      </c>
      <c r="K11699" t="s">
        <v>874</v>
      </c>
    </row>
    <row r="11700" spans="10:11" x14ac:dyDescent="0.2">
      <c r="J11700" t="s">
        <v>874</v>
      </c>
      <c r="K11700" t="s">
        <v>874</v>
      </c>
    </row>
    <row r="11701" spans="10:11" x14ac:dyDescent="0.2">
      <c r="J11701" t="s">
        <v>874</v>
      </c>
      <c r="K11701" t="s">
        <v>874</v>
      </c>
    </row>
    <row r="11702" spans="10:11" x14ac:dyDescent="0.2">
      <c r="J11702" t="s">
        <v>874</v>
      </c>
      <c r="K11702" t="s">
        <v>874</v>
      </c>
    </row>
    <row r="11703" spans="10:11" x14ac:dyDescent="0.2">
      <c r="J11703" t="s">
        <v>874</v>
      </c>
      <c r="K11703" t="s">
        <v>874</v>
      </c>
    </row>
    <row r="11704" spans="10:11" x14ac:dyDescent="0.2">
      <c r="J11704" t="s">
        <v>874</v>
      </c>
      <c r="K11704" t="s">
        <v>874</v>
      </c>
    </row>
    <row r="11705" spans="10:11" x14ac:dyDescent="0.2">
      <c r="J11705" t="s">
        <v>874</v>
      </c>
      <c r="K11705" t="s">
        <v>874</v>
      </c>
    </row>
    <row r="11706" spans="10:11" x14ac:dyDescent="0.2">
      <c r="J11706" t="s">
        <v>874</v>
      </c>
      <c r="K11706" t="s">
        <v>874</v>
      </c>
    </row>
    <row r="11707" spans="10:11" x14ac:dyDescent="0.2">
      <c r="J11707" t="s">
        <v>874</v>
      </c>
      <c r="K11707" t="s">
        <v>874</v>
      </c>
    </row>
    <row r="11708" spans="10:11" x14ac:dyDescent="0.2">
      <c r="J11708" t="s">
        <v>874</v>
      </c>
      <c r="K11708" t="s">
        <v>874</v>
      </c>
    </row>
    <row r="11709" spans="10:11" x14ac:dyDescent="0.2">
      <c r="J11709" t="s">
        <v>874</v>
      </c>
      <c r="K11709" t="s">
        <v>874</v>
      </c>
    </row>
    <row r="11710" spans="10:11" x14ac:dyDescent="0.2">
      <c r="J11710" t="s">
        <v>874</v>
      </c>
      <c r="K11710" t="s">
        <v>874</v>
      </c>
    </row>
    <row r="11711" spans="10:11" x14ac:dyDescent="0.2">
      <c r="J11711" t="s">
        <v>874</v>
      </c>
      <c r="K11711" t="s">
        <v>874</v>
      </c>
    </row>
    <row r="11712" spans="10:11" x14ac:dyDescent="0.2">
      <c r="J11712" t="s">
        <v>874</v>
      </c>
      <c r="K11712" t="s">
        <v>874</v>
      </c>
    </row>
    <row r="11713" spans="10:11" x14ac:dyDescent="0.2">
      <c r="J11713" t="s">
        <v>874</v>
      </c>
      <c r="K11713" t="s">
        <v>874</v>
      </c>
    </row>
    <row r="11714" spans="10:11" x14ac:dyDescent="0.2">
      <c r="J11714" t="s">
        <v>874</v>
      </c>
      <c r="K11714" t="s">
        <v>874</v>
      </c>
    </row>
    <row r="11715" spans="10:11" x14ac:dyDescent="0.2">
      <c r="J11715" t="s">
        <v>874</v>
      </c>
      <c r="K11715" t="s">
        <v>874</v>
      </c>
    </row>
    <row r="11716" spans="10:11" x14ac:dyDescent="0.2">
      <c r="J11716" t="s">
        <v>874</v>
      </c>
      <c r="K11716" t="s">
        <v>874</v>
      </c>
    </row>
    <row r="11717" spans="10:11" x14ac:dyDescent="0.2">
      <c r="J11717" t="s">
        <v>874</v>
      </c>
      <c r="K11717" t="s">
        <v>874</v>
      </c>
    </row>
    <row r="11718" spans="10:11" x14ac:dyDescent="0.2">
      <c r="J11718" t="s">
        <v>874</v>
      </c>
      <c r="K11718" t="s">
        <v>874</v>
      </c>
    </row>
    <row r="11719" spans="10:11" x14ac:dyDescent="0.2">
      <c r="J11719" t="s">
        <v>874</v>
      </c>
      <c r="K11719" t="s">
        <v>874</v>
      </c>
    </row>
    <row r="11720" spans="10:11" x14ac:dyDescent="0.2">
      <c r="J11720" t="s">
        <v>874</v>
      </c>
      <c r="K11720" t="s">
        <v>874</v>
      </c>
    </row>
    <row r="11721" spans="10:11" x14ac:dyDescent="0.2">
      <c r="J11721" t="s">
        <v>874</v>
      </c>
      <c r="K11721" t="s">
        <v>874</v>
      </c>
    </row>
    <row r="11722" spans="10:11" x14ac:dyDescent="0.2">
      <c r="J11722" t="s">
        <v>874</v>
      </c>
      <c r="K11722" t="s">
        <v>874</v>
      </c>
    </row>
    <row r="11723" spans="10:11" x14ac:dyDescent="0.2">
      <c r="J11723" t="s">
        <v>874</v>
      </c>
      <c r="K11723" t="s">
        <v>874</v>
      </c>
    </row>
    <row r="11724" spans="10:11" x14ac:dyDescent="0.2">
      <c r="J11724" t="s">
        <v>874</v>
      </c>
      <c r="K11724" t="s">
        <v>874</v>
      </c>
    </row>
    <row r="11725" spans="10:11" x14ac:dyDescent="0.2">
      <c r="J11725" t="s">
        <v>874</v>
      </c>
      <c r="K11725" t="s">
        <v>874</v>
      </c>
    </row>
    <row r="11726" spans="10:11" x14ac:dyDescent="0.2">
      <c r="J11726" t="s">
        <v>874</v>
      </c>
      <c r="K11726" t="s">
        <v>874</v>
      </c>
    </row>
    <row r="11727" spans="10:11" x14ac:dyDescent="0.2">
      <c r="J11727" t="s">
        <v>874</v>
      </c>
      <c r="K11727" t="s">
        <v>874</v>
      </c>
    </row>
    <row r="11728" spans="10:11" x14ac:dyDescent="0.2">
      <c r="J11728" t="s">
        <v>874</v>
      </c>
      <c r="K11728" t="s">
        <v>874</v>
      </c>
    </row>
    <row r="11729" spans="10:11" x14ac:dyDescent="0.2">
      <c r="J11729" t="s">
        <v>874</v>
      </c>
      <c r="K11729" t="s">
        <v>874</v>
      </c>
    </row>
    <row r="11730" spans="10:11" x14ac:dyDescent="0.2">
      <c r="J11730" t="s">
        <v>874</v>
      </c>
      <c r="K11730" t="s">
        <v>874</v>
      </c>
    </row>
    <row r="11731" spans="10:11" x14ac:dyDescent="0.2">
      <c r="J11731" t="s">
        <v>874</v>
      </c>
      <c r="K11731" t="s">
        <v>874</v>
      </c>
    </row>
    <row r="11732" spans="10:11" x14ac:dyDescent="0.2">
      <c r="J11732" t="s">
        <v>874</v>
      </c>
      <c r="K11732" t="s">
        <v>874</v>
      </c>
    </row>
    <row r="11733" spans="10:11" x14ac:dyDescent="0.2">
      <c r="J11733" t="s">
        <v>874</v>
      </c>
      <c r="K11733" t="s">
        <v>874</v>
      </c>
    </row>
    <row r="11734" spans="10:11" x14ac:dyDescent="0.2">
      <c r="J11734" t="s">
        <v>874</v>
      </c>
      <c r="K11734" t="s">
        <v>874</v>
      </c>
    </row>
    <row r="11735" spans="10:11" x14ac:dyDescent="0.2">
      <c r="J11735" t="s">
        <v>874</v>
      </c>
      <c r="K11735" t="s">
        <v>874</v>
      </c>
    </row>
    <row r="11736" spans="10:11" x14ac:dyDescent="0.2">
      <c r="J11736" t="s">
        <v>874</v>
      </c>
      <c r="K11736" t="s">
        <v>874</v>
      </c>
    </row>
    <row r="11737" spans="10:11" x14ac:dyDescent="0.2">
      <c r="J11737" t="s">
        <v>874</v>
      </c>
      <c r="K11737" t="s">
        <v>874</v>
      </c>
    </row>
    <row r="11738" spans="10:11" x14ac:dyDescent="0.2">
      <c r="J11738" t="s">
        <v>874</v>
      </c>
      <c r="K11738" t="s">
        <v>874</v>
      </c>
    </row>
    <row r="11739" spans="10:11" x14ac:dyDescent="0.2">
      <c r="J11739" t="s">
        <v>874</v>
      </c>
      <c r="K11739" t="s">
        <v>874</v>
      </c>
    </row>
    <row r="11740" spans="10:11" x14ac:dyDescent="0.2">
      <c r="J11740" t="s">
        <v>874</v>
      </c>
      <c r="K11740" t="s">
        <v>874</v>
      </c>
    </row>
    <row r="11741" spans="10:11" x14ac:dyDescent="0.2">
      <c r="J11741" t="s">
        <v>874</v>
      </c>
      <c r="K11741" t="s">
        <v>874</v>
      </c>
    </row>
    <row r="11742" spans="10:11" x14ac:dyDescent="0.2">
      <c r="J11742" t="s">
        <v>874</v>
      </c>
      <c r="K11742" t="s">
        <v>874</v>
      </c>
    </row>
    <row r="11743" spans="10:11" x14ac:dyDescent="0.2">
      <c r="J11743" t="s">
        <v>874</v>
      </c>
      <c r="K11743" t="s">
        <v>874</v>
      </c>
    </row>
    <row r="11744" spans="10:11" x14ac:dyDescent="0.2">
      <c r="J11744" t="s">
        <v>874</v>
      </c>
      <c r="K11744" t="s">
        <v>874</v>
      </c>
    </row>
    <row r="11745" spans="10:11" x14ac:dyDescent="0.2">
      <c r="J11745" t="s">
        <v>874</v>
      </c>
      <c r="K11745" t="s">
        <v>874</v>
      </c>
    </row>
    <row r="11746" spans="10:11" x14ac:dyDescent="0.2">
      <c r="J11746" t="s">
        <v>874</v>
      </c>
      <c r="K11746" t="s">
        <v>874</v>
      </c>
    </row>
    <row r="11747" spans="10:11" x14ac:dyDescent="0.2">
      <c r="J11747" t="s">
        <v>874</v>
      </c>
      <c r="K11747" t="s">
        <v>874</v>
      </c>
    </row>
    <row r="11748" spans="10:11" x14ac:dyDescent="0.2">
      <c r="J11748" t="s">
        <v>874</v>
      </c>
      <c r="K11748" t="s">
        <v>874</v>
      </c>
    </row>
    <row r="11749" spans="10:11" x14ac:dyDescent="0.2">
      <c r="J11749" t="s">
        <v>874</v>
      </c>
      <c r="K11749" t="s">
        <v>874</v>
      </c>
    </row>
    <row r="11750" spans="10:11" x14ac:dyDescent="0.2">
      <c r="J11750" t="s">
        <v>874</v>
      </c>
      <c r="K11750" t="s">
        <v>874</v>
      </c>
    </row>
    <row r="11751" spans="10:11" x14ac:dyDescent="0.2">
      <c r="J11751" t="s">
        <v>874</v>
      </c>
      <c r="K11751" t="s">
        <v>874</v>
      </c>
    </row>
    <row r="11752" spans="10:11" x14ac:dyDescent="0.2">
      <c r="J11752" t="s">
        <v>874</v>
      </c>
      <c r="K11752" t="s">
        <v>874</v>
      </c>
    </row>
    <row r="11753" spans="10:11" x14ac:dyDescent="0.2">
      <c r="J11753" t="s">
        <v>874</v>
      </c>
      <c r="K11753" t="s">
        <v>874</v>
      </c>
    </row>
    <row r="11754" spans="10:11" x14ac:dyDescent="0.2">
      <c r="J11754" t="s">
        <v>874</v>
      </c>
      <c r="K11754" t="s">
        <v>874</v>
      </c>
    </row>
    <row r="11755" spans="10:11" x14ac:dyDescent="0.2">
      <c r="J11755" t="s">
        <v>874</v>
      </c>
      <c r="K11755" t="s">
        <v>874</v>
      </c>
    </row>
    <row r="11756" spans="10:11" x14ac:dyDescent="0.2">
      <c r="J11756" t="s">
        <v>874</v>
      </c>
      <c r="K11756" t="s">
        <v>874</v>
      </c>
    </row>
    <row r="11757" spans="10:11" x14ac:dyDescent="0.2">
      <c r="J11757" t="s">
        <v>874</v>
      </c>
      <c r="K11757" t="s">
        <v>874</v>
      </c>
    </row>
    <row r="11758" spans="10:11" x14ac:dyDescent="0.2">
      <c r="J11758" t="s">
        <v>874</v>
      </c>
      <c r="K11758" t="s">
        <v>874</v>
      </c>
    </row>
    <row r="11759" spans="10:11" x14ac:dyDescent="0.2">
      <c r="J11759" t="s">
        <v>874</v>
      </c>
      <c r="K11759" t="s">
        <v>874</v>
      </c>
    </row>
    <row r="11760" spans="10:11" x14ac:dyDescent="0.2">
      <c r="J11760" t="s">
        <v>874</v>
      </c>
      <c r="K11760" t="s">
        <v>874</v>
      </c>
    </row>
    <row r="11761" spans="10:11" x14ac:dyDescent="0.2">
      <c r="J11761" t="s">
        <v>874</v>
      </c>
      <c r="K11761" t="s">
        <v>874</v>
      </c>
    </row>
    <row r="11762" spans="10:11" x14ac:dyDescent="0.2">
      <c r="J11762" t="s">
        <v>874</v>
      </c>
      <c r="K11762" t="s">
        <v>874</v>
      </c>
    </row>
    <row r="11763" spans="10:11" x14ac:dyDescent="0.2">
      <c r="J11763" t="s">
        <v>874</v>
      </c>
      <c r="K11763" t="s">
        <v>874</v>
      </c>
    </row>
    <row r="11764" spans="10:11" x14ac:dyDescent="0.2">
      <c r="J11764" t="s">
        <v>874</v>
      </c>
      <c r="K11764" t="s">
        <v>874</v>
      </c>
    </row>
    <row r="11765" spans="10:11" x14ac:dyDescent="0.2">
      <c r="J11765" t="s">
        <v>874</v>
      </c>
      <c r="K11765" t="s">
        <v>874</v>
      </c>
    </row>
    <row r="11766" spans="10:11" x14ac:dyDescent="0.2">
      <c r="J11766" t="s">
        <v>874</v>
      </c>
      <c r="K11766" t="s">
        <v>874</v>
      </c>
    </row>
    <row r="11767" spans="10:11" x14ac:dyDescent="0.2">
      <c r="J11767" t="s">
        <v>874</v>
      </c>
      <c r="K11767" t="s">
        <v>874</v>
      </c>
    </row>
    <row r="11768" spans="10:11" x14ac:dyDescent="0.2">
      <c r="J11768" t="s">
        <v>874</v>
      </c>
      <c r="K11768" t="s">
        <v>874</v>
      </c>
    </row>
    <row r="11769" spans="10:11" x14ac:dyDescent="0.2">
      <c r="J11769" t="s">
        <v>874</v>
      </c>
      <c r="K11769" t="s">
        <v>874</v>
      </c>
    </row>
    <row r="11770" spans="10:11" x14ac:dyDescent="0.2">
      <c r="J11770" t="s">
        <v>874</v>
      </c>
      <c r="K11770" t="s">
        <v>874</v>
      </c>
    </row>
    <row r="11771" spans="10:11" x14ac:dyDescent="0.2">
      <c r="J11771" t="s">
        <v>874</v>
      </c>
      <c r="K11771" t="s">
        <v>874</v>
      </c>
    </row>
    <row r="11772" spans="10:11" x14ac:dyDescent="0.2">
      <c r="J11772" t="s">
        <v>874</v>
      </c>
      <c r="K11772" t="s">
        <v>874</v>
      </c>
    </row>
    <row r="11773" spans="10:11" x14ac:dyDescent="0.2">
      <c r="J11773" t="s">
        <v>874</v>
      </c>
      <c r="K11773" t="s">
        <v>874</v>
      </c>
    </row>
    <row r="11774" spans="10:11" x14ac:dyDescent="0.2">
      <c r="J11774" t="s">
        <v>874</v>
      </c>
      <c r="K11774" t="s">
        <v>874</v>
      </c>
    </row>
    <row r="11775" spans="10:11" x14ac:dyDescent="0.2">
      <c r="J11775" t="s">
        <v>874</v>
      </c>
      <c r="K11775" t="s">
        <v>874</v>
      </c>
    </row>
    <row r="11776" spans="10:11" x14ac:dyDescent="0.2">
      <c r="J11776" t="s">
        <v>874</v>
      </c>
      <c r="K11776" t="s">
        <v>874</v>
      </c>
    </row>
    <row r="11777" spans="10:11" x14ac:dyDescent="0.2">
      <c r="J11777" t="s">
        <v>874</v>
      </c>
      <c r="K11777" t="s">
        <v>874</v>
      </c>
    </row>
    <row r="11778" spans="10:11" x14ac:dyDescent="0.2">
      <c r="J11778" t="s">
        <v>874</v>
      </c>
      <c r="K11778" t="s">
        <v>874</v>
      </c>
    </row>
    <row r="11779" spans="10:11" x14ac:dyDescent="0.2">
      <c r="J11779" t="s">
        <v>874</v>
      </c>
      <c r="K11779" t="s">
        <v>874</v>
      </c>
    </row>
    <row r="11780" spans="10:11" x14ac:dyDescent="0.2">
      <c r="J11780" t="s">
        <v>874</v>
      </c>
      <c r="K11780" t="s">
        <v>874</v>
      </c>
    </row>
    <row r="11781" spans="10:11" x14ac:dyDescent="0.2">
      <c r="J11781" t="s">
        <v>874</v>
      </c>
      <c r="K11781" t="s">
        <v>874</v>
      </c>
    </row>
    <row r="11782" spans="10:11" x14ac:dyDescent="0.2">
      <c r="J11782" t="s">
        <v>874</v>
      </c>
      <c r="K11782" t="s">
        <v>874</v>
      </c>
    </row>
    <row r="11783" spans="10:11" x14ac:dyDescent="0.2">
      <c r="J11783" t="s">
        <v>874</v>
      </c>
      <c r="K11783" t="s">
        <v>874</v>
      </c>
    </row>
    <row r="11784" spans="10:11" x14ac:dyDescent="0.2">
      <c r="J11784" t="s">
        <v>874</v>
      </c>
      <c r="K11784" t="s">
        <v>874</v>
      </c>
    </row>
    <row r="11785" spans="10:11" x14ac:dyDescent="0.2">
      <c r="J11785" t="s">
        <v>874</v>
      </c>
      <c r="K11785" t="s">
        <v>874</v>
      </c>
    </row>
    <row r="11786" spans="10:11" x14ac:dyDescent="0.2">
      <c r="J11786" t="s">
        <v>874</v>
      </c>
      <c r="K11786" t="s">
        <v>874</v>
      </c>
    </row>
    <row r="11787" spans="10:11" x14ac:dyDescent="0.2">
      <c r="J11787" t="s">
        <v>874</v>
      </c>
      <c r="K11787" t="s">
        <v>874</v>
      </c>
    </row>
    <row r="11788" spans="10:11" x14ac:dyDescent="0.2">
      <c r="J11788" t="s">
        <v>874</v>
      </c>
      <c r="K11788" t="s">
        <v>874</v>
      </c>
    </row>
    <row r="11789" spans="10:11" x14ac:dyDescent="0.2">
      <c r="J11789" t="s">
        <v>874</v>
      </c>
      <c r="K11789" t="s">
        <v>874</v>
      </c>
    </row>
    <row r="11790" spans="10:11" x14ac:dyDescent="0.2">
      <c r="J11790" t="s">
        <v>874</v>
      </c>
      <c r="K11790" t="s">
        <v>874</v>
      </c>
    </row>
    <row r="11791" spans="10:11" x14ac:dyDescent="0.2">
      <c r="J11791" t="s">
        <v>874</v>
      </c>
      <c r="K11791" t="s">
        <v>874</v>
      </c>
    </row>
    <row r="11792" spans="10:11" x14ac:dyDescent="0.2">
      <c r="J11792" t="s">
        <v>874</v>
      </c>
      <c r="K11792" t="s">
        <v>874</v>
      </c>
    </row>
    <row r="11793" spans="10:11" x14ac:dyDescent="0.2">
      <c r="J11793" t="s">
        <v>874</v>
      </c>
      <c r="K11793" t="s">
        <v>874</v>
      </c>
    </row>
    <row r="11794" spans="10:11" x14ac:dyDescent="0.2">
      <c r="J11794" t="s">
        <v>874</v>
      </c>
      <c r="K11794" t="s">
        <v>874</v>
      </c>
    </row>
    <row r="11795" spans="10:11" x14ac:dyDescent="0.2">
      <c r="J11795" t="s">
        <v>874</v>
      </c>
      <c r="K11795" t="s">
        <v>874</v>
      </c>
    </row>
    <row r="11796" spans="10:11" x14ac:dyDescent="0.2">
      <c r="J11796" t="s">
        <v>874</v>
      </c>
      <c r="K11796" t="s">
        <v>874</v>
      </c>
    </row>
    <row r="11797" spans="10:11" x14ac:dyDescent="0.2">
      <c r="J11797" t="s">
        <v>874</v>
      </c>
      <c r="K11797" t="s">
        <v>874</v>
      </c>
    </row>
    <row r="11798" spans="10:11" x14ac:dyDescent="0.2">
      <c r="J11798" t="s">
        <v>874</v>
      </c>
      <c r="K11798" t="s">
        <v>874</v>
      </c>
    </row>
    <row r="11799" spans="10:11" x14ac:dyDescent="0.2">
      <c r="J11799" t="s">
        <v>874</v>
      </c>
      <c r="K11799" t="s">
        <v>874</v>
      </c>
    </row>
    <row r="11800" spans="10:11" x14ac:dyDescent="0.2">
      <c r="J11800" t="s">
        <v>874</v>
      </c>
      <c r="K11800" t="s">
        <v>874</v>
      </c>
    </row>
    <row r="11801" spans="10:11" x14ac:dyDescent="0.2">
      <c r="J11801" t="s">
        <v>874</v>
      </c>
      <c r="K11801" t="s">
        <v>874</v>
      </c>
    </row>
    <row r="11802" spans="10:11" x14ac:dyDescent="0.2">
      <c r="J11802" t="s">
        <v>874</v>
      </c>
      <c r="K11802" t="s">
        <v>874</v>
      </c>
    </row>
    <row r="11803" spans="10:11" x14ac:dyDescent="0.2">
      <c r="J11803" t="s">
        <v>874</v>
      </c>
      <c r="K11803" t="s">
        <v>874</v>
      </c>
    </row>
    <row r="11804" spans="10:11" x14ac:dyDescent="0.2">
      <c r="J11804" t="s">
        <v>874</v>
      </c>
      <c r="K11804" t="s">
        <v>874</v>
      </c>
    </row>
    <row r="11805" spans="10:11" x14ac:dyDescent="0.2">
      <c r="J11805" t="s">
        <v>874</v>
      </c>
      <c r="K11805" t="s">
        <v>874</v>
      </c>
    </row>
    <row r="11806" spans="10:11" x14ac:dyDescent="0.2">
      <c r="J11806" t="s">
        <v>874</v>
      </c>
      <c r="K11806" t="s">
        <v>874</v>
      </c>
    </row>
    <row r="11807" spans="10:11" x14ac:dyDescent="0.2">
      <c r="J11807" t="s">
        <v>874</v>
      </c>
      <c r="K11807" t="s">
        <v>874</v>
      </c>
    </row>
    <row r="11808" spans="10:11" x14ac:dyDescent="0.2">
      <c r="J11808" t="s">
        <v>874</v>
      </c>
      <c r="K11808" t="s">
        <v>874</v>
      </c>
    </row>
    <row r="11809" spans="10:11" x14ac:dyDescent="0.2">
      <c r="J11809" t="s">
        <v>874</v>
      </c>
      <c r="K11809" t="s">
        <v>874</v>
      </c>
    </row>
    <row r="11810" spans="10:11" x14ac:dyDescent="0.2">
      <c r="J11810" t="s">
        <v>874</v>
      </c>
      <c r="K11810" t="s">
        <v>874</v>
      </c>
    </row>
    <row r="11811" spans="10:11" x14ac:dyDescent="0.2">
      <c r="J11811" t="s">
        <v>874</v>
      </c>
      <c r="K11811" t="s">
        <v>874</v>
      </c>
    </row>
    <row r="11812" spans="10:11" x14ac:dyDescent="0.2">
      <c r="J11812" t="s">
        <v>874</v>
      </c>
      <c r="K11812" t="s">
        <v>874</v>
      </c>
    </row>
    <row r="11813" spans="10:11" x14ac:dyDescent="0.2">
      <c r="J11813" t="s">
        <v>874</v>
      </c>
      <c r="K11813" t="s">
        <v>874</v>
      </c>
    </row>
    <row r="11814" spans="10:11" x14ac:dyDescent="0.2">
      <c r="J11814" t="s">
        <v>874</v>
      </c>
      <c r="K11814" t="s">
        <v>874</v>
      </c>
    </row>
    <row r="11815" spans="10:11" x14ac:dyDescent="0.2">
      <c r="J11815" t="s">
        <v>874</v>
      </c>
      <c r="K11815" t="s">
        <v>874</v>
      </c>
    </row>
    <row r="11816" spans="10:11" x14ac:dyDescent="0.2">
      <c r="J11816" t="s">
        <v>874</v>
      </c>
      <c r="K11816" t="s">
        <v>874</v>
      </c>
    </row>
    <row r="11817" spans="10:11" x14ac:dyDescent="0.2">
      <c r="J11817" t="s">
        <v>874</v>
      </c>
      <c r="K11817" t="s">
        <v>874</v>
      </c>
    </row>
    <row r="11818" spans="10:11" x14ac:dyDescent="0.2">
      <c r="J11818" t="s">
        <v>874</v>
      </c>
      <c r="K11818" t="s">
        <v>874</v>
      </c>
    </row>
    <row r="11819" spans="10:11" x14ac:dyDescent="0.2">
      <c r="J11819" t="s">
        <v>874</v>
      </c>
      <c r="K11819" t="s">
        <v>874</v>
      </c>
    </row>
    <row r="11820" spans="10:11" x14ac:dyDescent="0.2">
      <c r="J11820" t="s">
        <v>874</v>
      </c>
      <c r="K11820" t="s">
        <v>874</v>
      </c>
    </row>
    <row r="11821" spans="10:11" x14ac:dyDescent="0.2">
      <c r="J11821" t="s">
        <v>874</v>
      </c>
      <c r="K11821" t="s">
        <v>874</v>
      </c>
    </row>
    <row r="11822" spans="10:11" x14ac:dyDescent="0.2">
      <c r="J11822" t="s">
        <v>874</v>
      </c>
      <c r="K11822" t="s">
        <v>874</v>
      </c>
    </row>
    <row r="11823" spans="10:11" x14ac:dyDescent="0.2">
      <c r="J11823" t="s">
        <v>874</v>
      </c>
      <c r="K11823" t="s">
        <v>874</v>
      </c>
    </row>
    <row r="11824" spans="10:11" x14ac:dyDescent="0.2">
      <c r="J11824" t="s">
        <v>874</v>
      </c>
      <c r="K11824" t="s">
        <v>874</v>
      </c>
    </row>
    <row r="11825" spans="10:11" x14ac:dyDescent="0.2">
      <c r="J11825" t="s">
        <v>874</v>
      </c>
      <c r="K11825" t="s">
        <v>874</v>
      </c>
    </row>
    <row r="11826" spans="10:11" x14ac:dyDescent="0.2">
      <c r="J11826" t="s">
        <v>874</v>
      </c>
      <c r="K11826" t="s">
        <v>874</v>
      </c>
    </row>
    <row r="11827" spans="10:11" x14ac:dyDescent="0.2">
      <c r="J11827" t="s">
        <v>874</v>
      </c>
      <c r="K11827" t="s">
        <v>874</v>
      </c>
    </row>
    <row r="11828" spans="10:11" x14ac:dyDescent="0.2">
      <c r="J11828" t="s">
        <v>874</v>
      </c>
      <c r="K11828" t="s">
        <v>874</v>
      </c>
    </row>
    <row r="11829" spans="10:11" x14ac:dyDescent="0.2">
      <c r="J11829" t="s">
        <v>874</v>
      </c>
      <c r="K11829" t="s">
        <v>874</v>
      </c>
    </row>
    <row r="11830" spans="10:11" x14ac:dyDescent="0.2">
      <c r="J11830" t="s">
        <v>874</v>
      </c>
      <c r="K11830" t="s">
        <v>874</v>
      </c>
    </row>
    <row r="11831" spans="10:11" x14ac:dyDescent="0.2">
      <c r="J11831" t="s">
        <v>874</v>
      </c>
      <c r="K11831" t="s">
        <v>874</v>
      </c>
    </row>
    <row r="11832" spans="10:11" x14ac:dyDescent="0.2">
      <c r="J11832" t="s">
        <v>874</v>
      </c>
      <c r="K11832" t="s">
        <v>874</v>
      </c>
    </row>
    <row r="11833" spans="10:11" x14ac:dyDescent="0.2">
      <c r="J11833" t="s">
        <v>874</v>
      </c>
      <c r="K11833" t="s">
        <v>874</v>
      </c>
    </row>
    <row r="11834" spans="10:11" x14ac:dyDescent="0.2">
      <c r="J11834" t="s">
        <v>874</v>
      </c>
      <c r="K11834" t="s">
        <v>874</v>
      </c>
    </row>
    <row r="11835" spans="10:11" x14ac:dyDescent="0.2">
      <c r="J11835" t="s">
        <v>874</v>
      </c>
      <c r="K11835" t="s">
        <v>874</v>
      </c>
    </row>
    <row r="11836" spans="10:11" x14ac:dyDescent="0.2">
      <c r="J11836" t="s">
        <v>874</v>
      </c>
      <c r="K11836" t="s">
        <v>874</v>
      </c>
    </row>
    <row r="11837" spans="10:11" x14ac:dyDescent="0.2">
      <c r="J11837" t="s">
        <v>874</v>
      </c>
      <c r="K11837" t="s">
        <v>874</v>
      </c>
    </row>
    <row r="11838" spans="10:11" x14ac:dyDescent="0.2">
      <c r="J11838" t="s">
        <v>874</v>
      </c>
      <c r="K11838" t="s">
        <v>874</v>
      </c>
    </row>
    <row r="11839" spans="10:11" x14ac:dyDescent="0.2">
      <c r="J11839" t="s">
        <v>874</v>
      </c>
      <c r="K11839" t="s">
        <v>874</v>
      </c>
    </row>
    <row r="11840" spans="10:11" x14ac:dyDescent="0.2">
      <c r="J11840" t="s">
        <v>874</v>
      </c>
      <c r="K11840" t="s">
        <v>874</v>
      </c>
    </row>
    <row r="11841" spans="10:11" x14ac:dyDescent="0.2">
      <c r="J11841" t="s">
        <v>874</v>
      </c>
      <c r="K11841" t="s">
        <v>874</v>
      </c>
    </row>
    <row r="11842" spans="10:11" x14ac:dyDescent="0.2">
      <c r="J11842" t="s">
        <v>874</v>
      </c>
      <c r="K11842" t="s">
        <v>874</v>
      </c>
    </row>
    <row r="11843" spans="10:11" x14ac:dyDescent="0.2">
      <c r="J11843" t="s">
        <v>874</v>
      </c>
      <c r="K11843" t="s">
        <v>874</v>
      </c>
    </row>
    <row r="11844" spans="10:11" x14ac:dyDescent="0.2">
      <c r="J11844" t="s">
        <v>874</v>
      </c>
      <c r="K11844" t="s">
        <v>874</v>
      </c>
    </row>
    <row r="11845" spans="10:11" x14ac:dyDescent="0.2">
      <c r="J11845" t="s">
        <v>874</v>
      </c>
      <c r="K11845" t="s">
        <v>874</v>
      </c>
    </row>
    <row r="11846" spans="10:11" x14ac:dyDescent="0.2">
      <c r="J11846" t="s">
        <v>874</v>
      </c>
      <c r="K11846" t="s">
        <v>874</v>
      </c>
    </row>
    <row r="11847" spans="10:11" x14ac:dyDescent="0.2">
      <c r="J11847" t="s">
        <v>874</v>
      </c>
      <c r="K11847" t="s">
        <v>874</v>
      </c>
    </row>
    <row r="11848" spans="10:11" x14ac:dyDescent="0.2">
      <c r="J11848" t="s">
        <v>874</v>
      </c>
      <c r="K11848" t="s">
        <v>874</v>
      </c>
    </row>
    <row r="11849" spans="10:11" x14ac:dyDescent="0.2">
      <c r="J11849" t="s">
        <v>874</v>
      </c>
      <c r="K11849" t="s">
        <v>874</v>
      </c>
    </row>
    <row r="11850" spans="10:11" x14ac:dyDescent="0.2">
      <c r="J11850" t="s">
        <v>874</v>
      </c>
      <c r="K11850" t="s">
        <v>874</v>
      </c>
    </row>
    <row r="11851" spans="10:11" x14ac:dyDescent="0.2">
      <c r="J11851" t="s">
        <v>874</v>
      </c>
      <c r="K11851" t="s">
        <v>874</v>
      </c>
    </row>
    <row r="11852" spans="10:11" x14ac:dyDescent="0.2">
      <c r="J11852" t="s">
        <v>874</v>
      </c>
      <c r="K11852" t="s">
        <v>874</v>
      </c>
    </row>
    <row r="11853" spans="10:11" x14ac:dyDescent="0.2">
      <c r="J11853" t="s">
        <v>874</v>
      </c>
      <c r="K11853" t="s">
        <v>874</v>
      </c>
    </row>
    <row r="11854" spans="10:11" x14ac:dyDescent="0.2">
      <c r="J11854" t="s">
        <v>874</v>
      </c>
      <c r="K11854" t="s">
        <v>874</v>
      </c>
    </row>
    <row r="11855" spans="10:11" x14ac:dyDescent="0.2">
      <c r="J11855" t="s">
        <v>874</v>
      </c>
      <c r="K11855" t="s">
        <v>874</v>
      </c>
    </row>
    <row r="11856" spans="10:11" x14ac:dyDescent="0.2">
      <c r="J11856" t="s">
        <v>874</v>
      </c>
      <c r="K11856" t="s">
        <v>874</v>
      </c>
    </row>
    <row r="11857" spans="10:11" x14ac:dyDescent="0.2">
      <c r="J11857" t="s">
        <v>874</v>
      </c>
      <c r="K11857" t="s">
        <v>874</v>
      </c>
    </row>
    <row r="11858" spans="10:11" x14ac:dyDescent="0.2">
      <c r="J11858" t="s">
        <v>874</v>
      </c>
      <c r="K11858" t="s">
        <v>874</v>
      </c>
    </row>
    <row r="11859" spans="10:11" x14ac:dyDescent="0.2">
      <c r="J11859" t="s">
        <v>874</v>
      </c>
      <c r="K11859" t="s">
        <v>874</v>
      </c>
    </row>
    <row r="11860" spans="10:11" x14ac:dyDescent="0.2">
      <c r="J11860" t="s">
        <v>874</v>
      </c>
      <c r="K11860" t="s">
        <v>874</v>
      </c>
    </row>
    <row r="11861" spans="10:11" x14ac:dyDescent="0.2">
      <c r="J11861" t="s">
        <v>874</v>
      </c>
      <c r="K11861" t="s">
        <v>874</v>
      </c>
    </row>
    <row r="11862" spans="10:11" x14ac:dyDescent="0.2">
      <c r="J11862" t="s">
        <v>874</v>
      </c>
      <c r="K11862" t="s">
        <v>874</v>
      </c>
    </row>
    <row r="11863" spans="10:11" x14ac:dyDescent="0.2">
      <c r="J11863" t="s">
        <v>874</v>
      </c>
      <c r="K11863" t="s">
        <v>874</v>
      </c>
    </row>
    <row r="11864" spans="10:11" x14ac:dyDescent="0.2">
      <c r="J11864" t="s">
        <v>874</v>
      </c>
      <c r="K11864" t="s">
        <v>874</v>
      </c>
    </row>
    <row r="11865" spans="10:11" x14ac:dyDescent="0.2">
      <c r="J11865" t="s">
        <v>874</v>
      </c>
      <c r="K11865" t="s">
        <v>874</v>
      </c>
    </row>
    <row r="11866" spans="10:11" x14ac:dyDescent="0.2">
      <c r="J11866" t="s">
        <v>874</v>
      </c>
      <c r="K11866" t="s">
        <v>874</v>
      </c>
    </row>
    <row r="11867" spans="10:11" x14ac:dyDescent="0.2">
      <c r="J11867" t="s">
        <v>874</v>
      </c>
      <c r="K11867" t="s">
        <v>874</v>
      </c>
    </row>
    <row r="11868" spans="10:11" x14ac:dyDescent="0.2">
      <c r="J11868" t="s">
        <v>874</v>
      </c>
      <c r="K11868" t="s">
        <v>874</v>
      </c>
    </row>
    <row r="11869" spans="10:11" x14ac:dyDescent="0.2">
      <c r="J11869" t="s">
        <v>874</v>
      </c>
      <c r="K11869" t="s">
        <v>874</v>
      </c>
    </row>
    <row r="11870" spans="10:11" x14ac:dyDescent="0.2">
      <c r="J11870" t="s">
        <v>874</v>
      </c>
      <c r="K11870" t="s">
        <v>874</v>
      </c>
    </row>
    <row r="11871" spans="10:11" x14ac:dyDescent="0.2">
      <c r="J11871" t="s">
        <v>874</v>
      </c>
      <c r="K11871" t="s">
        <v>874</v>
      </c>
    </row>
    <row r="11872" spans="10:11" x14ac:dyDescent="0.2">
      <c r="J11872" t="s">
        <v>874</v>
      </c>
      <c r="K11872" t="s">
        <v>874</v>
      </c>
    </row>
    <row r="11873" spans="10:11" x14ac:dyDescent="0.2">
      <c r="J11873" t="s">
        <v>874</v>
      </c>
      <c r="K11873" t="s">
        <v>874</v>
      </c>
    </row>
    <row r="11874" spans="10:11" x14ac:dyDescent="0.2">
      <c r="J11874" t="s">
        <v>874</v>
      </c>
      <c r="K11874" t="s">
        <v>874</v>
      </c>
    </row>
    <row r="11875" spans="10:11" x14ac:dyDescent="0.2">
      <c r="J11875" t="s">
        <v>874</v>
      </c>
      <c r="K11875" t="s">
        <v>874</v>
      </c>
    </row>
    <row r="11876" spans="10:11" x14ac:dyDescent="0.2">
      <c r="J11876" t="s">
        <v>874</v>
      </c>
      <c r="K11876" t="s">
        <v>874</v>
      </c>
    </row>
    <row r="11877" spans="10:11" x14ac:dyDescent="0.2">
      <c r="J11877" t="s">
        <v>874</v>
      </c>
      <c r="K11877" t="s">
        <v>874</v>
      </c>
    </row>
    <row r="11878" spans="10:11" x14ac:dyDescent="0.2">
      <c r="J11878" t="s">
        <v>874</v>
      </c>
      <c r="K11878" t="s">
        <v>874</v>
      </c>
    </row>
    <row r="11879" spans="10:11" x14ac:dyDescent="0.2">
      <c r="J11879" t="s">
        <v>874</v>
      </c>
      <c r="K11879" t="s">
        <v>874</v>
      </c>
    </row>
    <row r="11880" spans="10:11" x14ac:dyDescent="0.2">
      <c r="J11880" t="s">
        <v>874</v>
      </c>
      <c r="K11880" t="s">
        <v>874</v>
      </c>
    </row>
    <row r="11881" spans="10:11" x14ac:dyDescent="0.2">
      <c r="J11881" t="s">
        <v>874</v>
      </c>
      <c r="K11881" t="s">
        <v>874</v>
      </c>
    </row>
    <row r="11882" spans="10:11" x14ac:dyDescent="0.2">
      <c r="J11882" t="s">
        <v>874</v>
      </c>
      <c r="K11882" t="s">
        <v>874</v>
      </c>
    </row>
    <row r="11883" spans="10:11" x14ac:dyDescent="0.2">
      <c r="J11883" t="s">
        <v>874</v>
      </c>
      <c r="K11883" t="s">
        <v>874</v>
      </c>
    </row>
    <row r="11884" spans="10:11" x14ac:dyDescent="0.2">
      <c r="J11884" t="s">
        <v>874</v>
      </c>
      <c r="K11884" t="s">
        <v>874</v>
      </c>
    </row>
    <row r="11885" spans="10:11" x14ac:dyDescent="0.2">
      <c r="J11885" t="s">
        <v>874</v>
      </c>
      <c r="K11885" t="s">
        <v>874</v>
      </c>
    </row>
    <row r="11886" spans="10:11" x14ac:dyDescent="0.2">
      <c r="J11886" t="s">
        <v>874</v>
      </c>
      <c r="K11886" t="s">
        <v>874</v>
      </c>
    </row>
    <row r="11887" spans="10:11" x14ac:dyDescent="0.2">
      <c r="J11887" t="s">
        <v>874</v>
      </c>
      <c r="K11887" t="s">
        <v>874</v>
      </c>
    </row>
    <row r="11888" spans="10:11" x14ac:dyDescent="0.2">
      <c r="J11888" t="s">
        <v>874</v>
      </c>
      <c r="K11888" t="s">
        <v>874</v>
      </c>
    </row>
    <row r="11889" spans="10:11" x14ac:dyDescent="0.2">
      <c r="J11889" t="s">
        <v>874</v>
      </c>
      <c r="K11889" t="s">
        <v>874</v>
      </c>
    </row>
    <row r="11890" spans="10:11" x14ac:dyDescent="0.2">
      <c r="J11890" t="s">
        <v>874</v>
      </c>
      <c r="K11890" t="s">
        <v>874</v>
      </c>
    </row>
    <row r="11891" spans="10:11" x14ac:dyDescent="0.2">
      <c r="J11891" t="s">
        <v>874</v>
      </c>
      <c r="K11891" t="s">
        <v>874</v>
      </c>
    </row>
    <row r="11892" spans="10:11" x14ac:dyDescent="0.2">
      <c r="J11892" t="s">
        <v>874</v>
      </c>
      <c r="K11892" t="s">
        <v>874</v>
      </c>
    </row>
    <row r="11893" spans="10:11" x14ac:dyDescent="0.2">
      <c r="J11893" t="s">
        <v>874</v>
      </c>
      <c r="K11893" t="s">
        <v>874</v>
      </c>
    </row>
    <row r="11894" spans="10:11" x14ac:dyDescent="0.2">
      <c r="J11894" t="s">
        <v>874</v>
      </c>
      <c r="K11894" t="s">
        <v>874</v>
      </c>
    </row>
    <row r="11895" spans="10:11" x14ac:dyDescent="0.2">
      <c r="J11895" t="s">
        <v>874</v>
      </c>
      <c r="K11895" t="s">
        <v>874</v>
      </c>
    </row>
    <row r="11896" spans="10:11" x14ac:dyDescent="0.2">
      <c r="J11896" t="s">
        <v>874</v>
      </c>
      <c r="K11896" t="s">
        <v>874</v>
      </c>
    </row>
    <row r="11897" spans="10:11" x14ac:dyDescent="0.2">
      <c r="J11897" t="s">
        <v>874</v>
      </c>
      <c r="K11897" t="s">
        <v>874</v>
      </c>
    </row>
    <row r="11898" spans="10:11" x14ac:dyDescent="0.2">
      <c r="J11898" t="s">
        <v>874</v>
      </c>
      <c r="K11898" t="s">
        <v>874</v>
      </c>
    </row>
    <row r="11899" spans="10:11" x14ac:dyDescent="0.2">
      <c r="J11899" t="s">
        <v>874</v>
      </c>
      <c r="K11899" t="s">
        <v>874</v>
      </c>
    </row>
    <row r="11900" spans="10:11" x14ac:dyDescent="0.2">
      <c r="J11900" t="s">
        <v>874</v>
      </c>
      <c r="K11900" t="s">
        <v>874</v>
      </c>
    </row>
    <row r="11901" spans="10:11" x14ac:dyDescent="0.2">
      <c r="J11901" t="s">
        <v>874</v>
      </c>
      <c r="K11901" t="s">
        <v>874</v>
      </c>
    </row>
    <row r="11902" spans="10:11" x14ac:dyDescent="0.2">
      <c r="J11902" t="s">
        <v>874</v>
      </c>
      <c r="K11902" t="s">
        <v>874</v>
      </c>
    </row>
    <row r="11903" spans="10:11" x14ac:dyDescent="0.2">
      <c r="J11903" t="s">
        <v>874</v>
      </c>
      <c r="K11903" t="s">
        <v>874</v>
      </c>
    </row>
    <row r="11904" spans="10:11" x14ac:dyDescent="0.2">
      <c r="J11904" t="s">
        <v>874</v>
      </c>
      <c r="K11904" t="s">
        <v>874</v>
      </c>
    </row>
    <row r="11905" spans="10:11" x14ac:dyDescent="0.2">
      <c r="J11905" t="s">
        <v>874</v>
      </c>
      <c r="K11905" t="s">
        <v>874</v>
      </c>
    </row>
    <row r="11906" spans="10:11" x14ac:dyDescent="0.2">
      <c r="J11906" t="s">
        <v>874</v>
      </c>
      <c r="K11906" t="s">
        <v>874</v>
      </c>
    </row>
    <row r="11907" spans="10:11" x14ac:dyDescent="0.2">
      <c r="J11907" t="s">
        <v>874</v>
      </c>
      <c r="K11907" t="s">
        <v>874</v>
      </c>
    </row>
    <row r="11908" spans="10:11" x14ac:dyDescent="0.2">
      <c r="J11908" t="s">
        <v>874</v>
      </c>
      <c r="K11908" t="s">
        <v>874</v>
      </c>
    </row>
    <row r="11909" spans="10:11" x14ac:dyDescent="0.2">
      <c r="J11909" t="s">
        <v>874</v>
      </c>
      <c r="K11909" t="s">
        <v>874</v>
      </c>
    </row>
    <row r="11910" spans="10:11" x14ac:dyDescent="0.2">
      <c r="J11910" t="s">
        <v>874</v>
      </c>
      <c r="K11910" t="s">
        <v>874</v>
      </c>
    </row>
    <row r="11911" spans="10:11" x14ac:dyDescent="0.2">
      <c r="J11911" t="s">
        <v>874</v>
      </c>
      <c r="K11911" t="s">
        <v>874</v>
      </c>
    </row>
    <row r="11912" spans="10:11" x14ac:dyDescent="0.2">
      <c r="J11912" t="s">
        <v>874</v>
      </c>
      <c r="K11912" t="s">
        <v>874</v>
      </c>
    </row>
    <row r="11913" spans="10:11" x14ac:dyDescent="0.2">
      <c r="J11913" t="s">
        <v>874</v>
      </c>
      <c r="K11913" t="s">
        <v>874</v>
      </c>
    </row>
    <row r="11914" spans="10:11" x14ac:dyDescent="0.2">
      <c r="J11914" t="s">
        <v>874</v>
      </c>
      <c r="K11914" t="s">
        <v>874</v>
      </c>
    </row>
    <row r="11915" spans="10:11" x14ac:dyDescent="0.2">
      <c r="J11915" t="s">
        <v>874</v>
      </c>
      <c r="K11915" t="s">
        <v>874</v>
      </c>
    </row>
    <row r="11916" spans="10:11" x14ac:dyDescent="0.2">
      <c r="J11916" t="s">
        <v>874</v>
      </c>
      <c r="K11916" t="s">
        <v>874</v>
      </c>
    </row>
    <row r="11917" spans="10:11" x14ac:dyDescent="0.2">
      <c r="J11917" t="s">
        <v>874</v>
      </c>
      <c r="K11917" t="s">
        <v>874</v>
      </c>
    </row>
    <row r="11918" spans="10:11" x14ac:dyDescent="0.2">
      <c r="J11918" t="s">
        <v>874</v>
      </c>
      <c r="K11918" t="s">
        <v>874</v>
      </c>
    </row>
    <row r="11919" spans="10:11" x14ac:dyDescent="0.2">
      <c r="J11919" t="s">
        <v>874</v>
      </c>
      <c r="K11919" t="s">
        <v>874</v>
      </c>
    </row>
    <row r="11920" spans="10:11" x14ac:dyDescent="0.2">
      <c r="J11920" t="s">
        <v>874</v>
      </c>
      <c r="K11920" t="s">
        <v>874</v>
      </c>
    </row>
    <row r="11921" spans="10:11" x14ac:dyDescent="0.2">
      <c r="J11921" t="s">
        <v>874</v>
      </c>
      <c r="K11921" t="s">
        <v>874</v>
      </c>
    </row>
    <row r="11922" spans="10:11" x14ac:dyDescent="0.2">
      <c r="J11922" t="s">
        <v>874</v>
      </c>
      <c r="K11922" t="s">
        <v>874</v>
      </c>
    </row>
    <row r="11923" spans="10:11" x14ac:dyDescent="0.2">
      <c r="J11923" t="s">
        <v>874</v>
      </c>
      <c r="K11923" t="s">
        <v>874</v>
      </c>
    </row>
    <row r="11924" spans="10:11" x14ac:dyDescent="0.2">
      <c r="J11924" t="s">
        <v>874</v>
      </c>
      <c r="K11924" t="s">
        <v>874</v>
      </c>
    </row>
    <row r="11925" spans="10:11" x14ac:dyDescent="0.2">
      <c r="J11925" t="s">
        <v>874</v>
      </c>
      <c r="K11925" t="s">
        <v>874</v>
      </c>
    </row>
    <row r="11926" spans="10:11" x14ac:dyDescent="0.2">
      <c r="J11926" t="s">
        <v>874</v>
      </c>
      <c r="K11926" t="s">
        <v>874</v>
      </c>
    </row>
    <row r="11927" spans="10:11" x14ac:dyDescent="0.2">
      <c r="J11927" t="s">
        <v>874</v>
      </c>
      <c r="K11927" t="s">
        <v>874</v>
      </c>
    </row>
    <row r="11928" spans="10:11" x14ac:dyDescent="0.2">
      <c r="J11928" t="s">
        <v>874</v>
      </c>
      <c r="K11928" t="s">
        <v>874</v>
      </c>
    </row>
    <row r="11929" spans="10:11" x14ac:dyDescent="0.2">
      <c r="J11929" t="s">
        <v>874</v>
      </c>
      <c r="K11929" t="s">
        <v>874</v>
      </c>
    </row>
    <row r="11930" spans="10:11" x14ac:dyDescent="0.2">
      <c r="J11930" t="s">
        <v>874</v>
      </c>
      <c r="K11930" t="s">
        <v>874</v>
      </c>
    </row>
    <row r="11931" spans="10:11" x14ac:dyDescent="0.2">
      <c r="J11931" t="s">
        <v>874</v>
      </c>
      <c r="K11931" t="s">
        <v>874</v>
      </c>
    </row>
    <row r="11932" spans="10:11" x14ac:dyDescent="0.2">
      <c r="J11932" t="s">
        <v>874</v>
      </c>
      <c r="K11932" t="s">
        <v>874</v>
      </c>
    </row>
    <row r="11933" spans="10:11" x14ac:dyDescent="0.2">
      <c r="J11933" t="s">
        <v>874</v>
      </c>
      <c r="K11933" t="s">
        <v>874</v>
      </c>
    </row>
    <row r="11934" spans="10:11" x14ac:dyDescent="0.2">
      <c r="J11934" t="s">
        <v>874</v>
      </c>
      <c r="K11934" t="s">
        <v>874</v>
      </c>
    </row>
    <row r="11935" spans="10:11" x14ac:dyDescent="0.2">
      <c r="J11935" t="s">
        <v>874</v>
      </c>
      <c r="K11935" t="s">
        <v>874</v>
      </c>
    </row>
    <row r="11936" spans="10:11" x14ac:dyDescent="0.2">
      <c r="J11936" t="s">
        <v>874</v>
      </c>
      <c r="K11936" t="s">
        <v>874</v>
      </c>
    </row>
    <row r="11937" spans="10:11" x14ac:dyDescent="0.2">
      <c r="J11937" t="s">
        <v>874</v>
      </c>
      <c r="K11937" t="s">
        <v>874</v>
      </c>
    </row>
    <row r="11938" spans="10:11" x14ac:dyDescent="0.2">
      <c r="J11938" t="s">
        <v>874</v>
      </c>
      <c r="K11938" t="s">
        <v>874</v>
      </c>
    </row>
    <row r="11939" spans="10:11" x14ac:dyDescent="0.2">
      <c r="J11939" t="s">
        <v>874</v>
      </c>
      <c r="K11939" t="s">
        <v>874</v>
      </c>
    </row>
    <row r="11940" spans="10:11" x14ac:dyDescent="0.2">
      <c r="J11940" t="s">
        <v>874</v>
      </c>
      <c r="K11940" t="s">
        <v>874</v>
      </c>
    </row>
    <row r="11941" spans="10:11" x14ac:dyDescent="0.2">
      <c r="J11941" t="s">
        <v>874</v>
      </c>
      <c r="K11941" t="s">
        <v>874</v>
      </c>
    </row>
    <row r="11942" spans="10:11" x14ac:dyDescent="0.2">
      <c r="J11942" t="s">
        <v>874</v>
      </c>
      <c r="K11942" t="s">
        <v>874</v>
      </c>
    </row>
    <row r="11943" spans="10:11" x14ac:dyDescent="0.2">
      <c r="J11943" t="s">
        <v>874</v>
      </c>
      <c r="K11943" t="s">
        <v>874</v>
      </c>
    </row>
    <row r="11944" spans="10:11" x14ac:dyDescent="0.2">
      <c r="J11944" t="s">
        <v>874</v>
      </c>
      <c r="K11944" t="s">
        <v>874</v>
      </c>
    </row>
    <row r="11945" spans="10:11" x14ac:dyDescent="0.2">
      <c r="J11945" t="s">
        <v>874</v>
      </c>
      <c r="K11945" t="s">
        <v>874</v>
      </c>
    </row>
    <row r="11946" spans="10:11" x14ac:dyDescent="0.2">
      <c r="J11946" t="s">
        <v>874</v>
      </c>
      <c r="K11946" t="s">
        <v>874</v>
      </c>
    </row>
    <row r="11947" spans="10:11" x14ac:dyDescent="0.2">
      <c r="J11947" t="s">
        <v>874</v>
      </c>
      <c r="K11947" t="s">
        <v>874</v>
      </c>
    </row>
    <row r="11948" spans="10:11" x14ac:dyDescent="0.2">
      <c r="J11948" t="s">
        <v>874</v>
      </c>
      <c r="K11948" t="s">
        <v>874</v>
      </c>
    </row>
    <row r="11949" spans="10:11" x14ac:dyDescent="0.2">
      <c r="J11949" t="s">
        <v>874</v>
      </c>
      <c r="K11949" t="s">
        <v>874</v>
      </c>
    </row>
    <row r="11950" spans="10:11" x14ac:dyDescent="0.2">
      <c r="J11950" t="s">
        <v>874</v>
      </c>
      <c r="K11950" t="s">
        <v>874</v>
      </c>
    </row>
    <row r="11951" spans="10:11" x14ac:dyDescent="0.2">
      <c r="J11951" t="s">
        <v>874</v>
      </c>
      <c r="K11951" t="s">
        <v>874</v>
      </c>
    </row>
    <row r="11952" spans="10:11" x14ac:dyDescent="0.2">
      <c r="J11952" t="s">
        <v>874</v>
      </c>
      <c r="K11952" t="s">
        <v>874</v>
      </c>
    </row>
    <row r="11953" spans="10:11" x14ac:dyDescent="0.2">
      <c r="J11953" t="s">
        <v>874</v>
      </c>
      <c r="K11953" t="s">
        <v>874</v>
      </c>
    </row>
    <row r="11954" spans="10:11" x14ac:dyDescent="0.2">
      <c r="J11954" t="s">
        <v>874</v>
      </c>
      <c r="K11954" t="s">
        <v>874</v>
      </c>
    </row>
    <row r="11955" spans="10:11" x14ac:dyDescent="0.2">
      <c r="J11955" t="s">
        <v>874</v>
      </c>
      <c r="K11955" t="s">
        <v>874</v>
      </c>
    </row>
    <row r="11956" spans="10:11" x14ac:dyDescent="0.2">
      <c r="J11956" t="s">
        <v>874</v>
      </c>
      <c r="K11956" t="s">
        <v>874</v>
      </c>
    </row>
    <row r="11957" spans="10:11" x14ac:dyDescent="0.2">
      <c r="J11957" t="s">
        <v>874</v>
      </c>
      <c r="K11957" t="s">
        <v>874</v>
      </c>
    </row>
    <row r="11958" spans="10:11" x14ac:dyDescent="0.2">
      <c r="J11958" t="s">
        <v>874</v>
      </c>
      <c r="K11958" t="s">
        <v>874</v>
      </c>
    </row>
    <row r="11959" spans="10:11" x14ac:dyDescent="0.2">
      <c r="J11959" t="s">
        <v>874</v>
      </c>
      <c r="K11959" t="s">
        <v>874</v>
      </c>
    </row>
    <row r="11960" spans="10:11" x14ac:dyDescent="0.2">
      <c r="J11960" t="s">
        <v>874</v>
      </c>
      <c r="K11960" t="s">
        <v>874</v>
      </c>
    </row>
    <row r="11961" spans="10:11" x14ac:dyDescent="0.2">
      <c r="J11961" t="s">
        <v>874</v>
      </c>
      <c r="K11961" t="s">
        <v>874</v>
      </c>
    </row>
    <row r="11962" spans="10:11" x14ac:dyDescent="0.2">
      <c r="J11962" t="s">
        <v>874</v>
      </c>
      <c r="K11962" t="s">
        <v>874</v>
      </c>
    </row>
    <row r="11963" spans="10:11" x14ac:dyDescent="0.2">
      <c r="J11963" t="s">
        <v>874</v>
      </c>
      <c r="K11963" t="s">
        <v>874</v>
      </c>
    </row>
    <row r="11964" spans="10:11" x14ac:dyDescent="0.2">
      <c r="J11964" t="s">
        <v>874</v>
      </c>
      <c r="K11964" t="s">
        <v>874</v>
      </c>
    </row>
    <row r="11965" spans="10:11" x14ac:dyDescent="0.2">
      <c r="J11965" t="s">
        <v>874</v>
      </c>
      <c r="K11965" t="s">
        <v>874</v>
      </c>
    </row>
    <row r="11966" spans="10:11" x14ac:dyDescent="0.2">
      <c r="J11966" t="s">
        <v>874</v>
      </c>
      <c r="K11966" t="s">
        <v>874</v>
      </c>
    </row>
    <row r="11967" spans="10:11" x14ac:dyDescent="0.2">
      <c r="J11967" t="s">
        <v>874</v>
      </c>
      <c r="K11967" t="s">
        <v>874</v>
      </c>
    </row>
    <row r="11968" spans="10:11" x14ac:dyDescent="0.2">
      <c r="J11968" t="s">
        <v>874</v>
      </c>
      <c r="K11968" t="s">
        <v>874</v>
      </c>
    </row>
    <row r="11969" spans="10:11" x14ac:dyDescent="0.2">
      <c r="J11969" t="s">
        <v>874</v>
      </c>
      <c r="K11969" t="s">
        <v>874</v>
      </c>
    </row>
    <row r="11970" spans="10:11" x14ac:dyDescent="0.2">
      <c r="J11970" t="s">
        <v>874</v>
      </c>
      <c r="K11970" t="s">
        <v>874</v>
      </c>
    </row>
    <row r="11971" spans="10:11" x14ac:dyDescent="0.2">
      <c r="J11971" t="s">
        <v>874</v>
      </c>
      <c r="K11971" t="s">
        <v>874</v>
      </c>
    </row>
    <row r="11972" spans="10:11" x14ac:dyDescent="0.2">
      <c r="J11972" t="s">
        <v>874</v>
      </c>
      <c r="K11972" t="s">
        <v>874</v>
      </c>
    </row>
    <row r="11973" spans="10:11" x14ac:dyDescent="0.2">
      <c r="J11973" t="s">
        <v>874</v>
      </c>
      <c r="K11973" t="s">
        <v>874</v>
      </c>
    </row>
    <row r="11974" spans="10:11" x14ac:dyDescent="0.2">
      <c r="J11974" t="s">
        <v>874</v>
      </c>
      <c r="K11974" t="s">
        <v>874</v>
      </c>
    </row>
    <row r="11975" spans="10:11" x14ac:dyDescent="0.2">
      <c r="J11975" t="s">
        <v>874</v>
      </c>
      <c r="K11975" t="s">
        <v>874</v>
      </c>
    </row>
    <row r="11976" spans="10:11" x14ac:dyDescent="0.2">
      <c r="J11976" t="s">
        <v>874</v>
      </c>
      <c r="K11976" t="s">
        <v>874</v>
      </c>
    </row>
    <row r="11977" spans="10:11" x14ac:dyDescent="0.2">
      <c r="J11977" t="s">
        <v>874</v>
      </c>
      <c r="K11977" t="s">
        <v>874</v>
      </c>
    </row>
    <row r="11978" spans="10:11" x14ac:dyDescent="0.2">
      <c r="J11978" t="s">
        <v>874</v>
      </c>
      <c r="K11978" t="s">
        <v>874</v>
      </c>
    </row>
    <row r="11979" spans="10:11" x14ac:dyDescent="0.2">
      <c r="J11979" t="s">
        <v>874</v>
      </c>
      <c r="K11979" t="s">
        <v>874</v>
      </c>
    </row>
    <row r="11980" spans="10:11" x14ac:dyDescent="0.2">
      <c r="J11980" t="s">
        <v>874</v>
      </c>
      <c r="K11980" t="s">
        <v>874</v>
      </c>
    </row>
    <row r="11981" spans="10:11" x14ac:dyDescent="0.2">
      <c r="J11981" t="s">
        <v>874</v>
      </c>
      <c r="K11981" t="s">
        <v>874</v>
      </c>
    </row>
    <row r="11982" spans="10:11" x14ac:dyDescent="0.2">
      <c r="J11982" t="s">
        <v>874</v>
      </c>
      <c r="K11982" t="s">
        <v>874</v>
      </c>
    </row>
    <row r="11983" spans="10:11" x14ac:dyDescent="0.2">
      <c r="J11983" t="s">
        <v>874</v>
      </c>
      <c r="K11983" t="s">
        <v>874</v>
      </c>
    </row>
    <row r="11984" spans="10:11" x14ac:dyDescent="0.2">
      <c r="J11984" t="s">
        <v>874</v>
      </c>
      <c r="K11984" t="s">
        <v>874</v>
      </c>
    </row>
    <row r="11985" spans="10:11" x14ac:dyDescent="0.2">
      <c r="J11985" t="s">
        <v>874</v>
      </c>
      <c r="K11985" t="s">
        <v>874</v>
      </c>
    </row>
    <row r="11986" spans="10:11" x14ac:dyDescent="0.2">
      <c r="J11986" t="s">
        <v>874</v>
      </c>
      <c r="K11986" t="s">
        <v>874</v>
      </c>
    </row>
    <row r="11987" spans="10:11" x14ac:dyDescent="0.2">
      <c r="J11987" t="s">
        <v>874</v>
      </c>
      <c r="K11987" t="s">
        <v>874</v>
      </c>
    </row>
    <row r="11988" spans="10:11" x14ac:dyDescent="0.2">
      <c r="J11988" t="s">
        <v>874</v>
      </c>
      <c r="K11988" t="s">
        <v>874</v>
      </c>
    </row>
    <row r="11989" spans="10:11" x14ac:dyDescent="0.2">
      <c r="J11989" t="s">
        <v>874</v>
      </c>
      <c r="K11989" t="s">
        <v>874</v>
      </c>
    </row>
    <row r="11990" spans="10:11" x14ac:dyDescent="0.2">
      <c r="J11990" t="s">
        <v>874</v>
      </c>
      <c r="K11990" t="s">
        <v>874</v>
      </c>
    </row>
    <row r="11991" spans="10:11" x14ac:dyDescent="0.2">
      <c r="J11991" t="s">
        <v>874</v>
      </c>
      <c r="K11991" t="s">
        <v>874</v>
      </c>
    </row>
    <row r="11992" spans="10:11" x14ac:dyDescent="0.2">
      <c r="J11992" t="s">
        <v>874</v>
      </c>
      <c r="K11992" t="s">
        <v>874</v>
      </c>
    </row>
    <row r="11993" spans="10:11" x14ac:dyDescent="0.2">
      <c r="J11993" t="s">
        <v>874</v>
      </c>
      <c r="K11993" t="s">
        <v>874</v>
      </c>
    </row>
    <row r="11994" spans="10:11" x14ac:dyDescent="0.2">
      <c r="J11994" t="s">
        <v>874</v>
      </c>
      <c r="K11994" t="s">
        <v>874</v>
      </c>
    </row>
    <row r="11995" spans="10:11" x14ac:dyDescent="0.2">
      <c r="J11995" t="s">
        <v>874</v>
      </c>
      <c r="K11995" t="s">
        <v>874</v>
      </c>
    </row>
    <row r="11996" spans="10:11" x14ac:dyDescent="0.2">
      <c r="J11996" t="s">
        <v>874</v>
      </c>
      <c r="K11996" t="s">
        <v>874</v>
      </c>
    </row>
    <row r="11997" spans="10:11" x14ac:dyDescent="0.2">
      <c r="J11997" t="s">
        <v>874</v>
      </c>
      <c r="K11997" t="s">
        <v>874</v>
      </c>
    </row>
    <row r="11998" spans="10:11" x14ac:dyDescent="0.2">
      <c r="J11998" t="s">
        <v>874</v>
      </c>
      <c r="K11998" t="s">
        <v>874</v>
      </c>
    </row>
    <row r="11999" spans="10:11" x14ac:dyDescent="0.2">
      <c r="J11999" t="s">
        <v>874</v>
      </c>
      <c r="K11999" t="s">
        <v>874</v>
      </c>
    </row>
    <row r="12000" spans="10:11" x14ac:dyDescent="0.2">
      <c r="J12000" t="s">
        <v>874</v>
      </c>
      <c r="K12000" t="s">
        <v>874</v>
      </c>
    </row>
    <row r="12001" spans="10:11" x14ac:dyDescent="0.2">
      <c r="J12001" t="s">
        <v>874</v>
      </c>
      <c r="K12001" t="s">
        <v>874</v>
      </c>
    </row>
    <row r="12002" spans="10:11" x14ac:dyDescent="0.2">
      <c r="J12002" t="s">
        <v>874</v>
      </c>
      <c r="K12002" t="s">
        <v>874</v>
      </c>
    </row>
    <row r="12003" spans="10:11" x14ac:dyDescent="0.2">
      <c r="J12003" t="s">
        <v>874</v>
      </c>
      <c r="K12003" t="s">
        <v>874</v>
      </c>
    </row>
    <row r="12004" spans="10:11" x14ac:dyDescent="0.2">
      <c r="J12004" t="s">
        <v>874</v>
      </c>
      <c r="K12004" t="s">
        <v>874</v>
      </c>
    </row>
    <row r="12005" spans="10:11" x14ac:dyDescent="0.2">
      <c r="J12005" t="s">
        <v>874</v>
      </c>
      <c r="K12005" t="s">
        <v>874</v>
      </c>
    </row>
    <row r="12006" spans="10:11" x14ac:dyDescent="0.2">
      <c r="J12006" t="s">
        <v>874</v>
      </c>
      <c r="K12006" t="s">
        <v>874</v>
      </c>
    </row>
    <row r="12007" spans="10:11" x14ac:dyDescent="0.2">
      <c r="J12007" t="s">
        <v>874</v>
      </c>
      <c r="K12007" t="s">
        <v>874</v>
      </c>
    </row>
    <row r="12008" spans="10:11" x14ac:dyDescent="0.2">
      <c r="J12008" t="s">
        <v>874</v>
      </c>
      <c r="K12008" t="s">
        <v>874</v>
      </c>
    </row>
    <row r="12009" spans="10:11" x14ac:dyDescent="0.2">
      <c r="J12009" t="s">
        <v>874</v>
      </c>
      <c r="K12009" t="s">
        <v>874</v>
      </c>
    </row>
    <row r="12010" spans="10:11" x14ac:dyDescent="0.2">
      <c r="J12010" t="s">
        <v>874</v>
      </c>
      <c r="K12010" t="s">
        <v>874</v>
      </c>
    </row>
    <row r="12011" spans="10:11" x14ac:dyDescent="0.2">
      <c r="J12011" t="s">
        <v>874</v>
      </c>
      <c r="K12011" t="s">
        <v>874</v>
      </c>
    </row>
    <row r="12012" spans="10:11" x14ac:dyDescent="0.2">
      <c r="J12012" t="s">
        <v>874</v>
      </c>
      <c r="K12012" t="s">
        <v>874</v>
      </c>
    </row>
    <row r="12013" spans="10:11" x14ac:dyDescent="0.2">
      <c r="J12013" t="s">
        <v>874</v>
      </c>
      <c r="K12013" t="s">
        <v>874</v>
      </c>
    </row>
    <row r="12014" spans="10:11" x14ac:dyDescent="0.2">
      <c r="J12014" t="s">
        <v>874</v>
      </c>
      <c r="K12014" t="s">
        <v>874</v>
      </c>
    </row>
    <row r="12015" spans="10:11" x14ac:dyDescent="0.2">
      <c r="J12015" t="s">
        <v>874</v>
      </c>
      <c r="K12015" t="s">
        <v>874</v>
      </c>
    </row>
    <row r="12016" spans="10:11" x14ac:dyDescent="0.2">
      <c r="J12016" t="s">
        <v>874</v>
      </c>
      <c r="K12016" t="s">
        <v>874</v>
      </c>
    </row>
    <row r="12017" spans="10:11" x14ac:dyDescent="0.2">
      <c r="J12017" t="s">
        <v>874</v>
      </c>
      <c r="K12017" t="s">
        <v>874</v>
      </c>
    </row>
    <row r="12018" spans="10:11" x14ac:dyDescent="0.2">
      <c r="J12018" t="s">
        <v>874</v>
      </c>
      <c r="K12018" t="s">
        <v>874</v>
      </c>
    </row>
    <row r="12019" spans="10:11" x14ac:dyDescent="0.2">
      <c r="J12019" t="s">
        <v>874</v>
      </c>
      <c r="K12019" t="s">
        <v>874</v>
      </c>
    </row>
    <row r="12020" spans="10:11" x14ac:dyDescent="0.2">
      <c r="J12020" t="s">
        <v>874</v>
      </c>
      <c r="K12020" t="s">
        <v>874</v>
      </c>
    </row>
    <row r="12021" spans="10:11" x14ac:dyDescent="0.2">
      <c r="J12021" t="s">
        <v>874</v>
      </c>
      <c r="K12021" t="s">
        <v>874</v>
      </c>
    </row>
    <row r="12022" spans="10:11" x14ac:dyDescent="0.2">
      <c r="J12022" t="s">
        <v>874</v>
      </c>
      <c r="K12022" t="s">
        <v>874</v>
      </c>
    </row>
    <row r="12023" spans="10:11" x14ac:dyDescent="0.2">
      <c r="J12023" t="s">
        <v>874</v>
      </c>
      <c r="K12023" t="s">
        <v>874</v>
      </c>
    </row>
    <row r="12024" spans="10:11" x14ac:dyDescent="0.2">
      <c r="J12024" t="s">
        <v>874</v>
      </c>
      <c r="K12024" t="s">
        <v>874</v>
      </c>
    </row>
    <row r="12025" spans="10:11" x14ac:dyDescent="0.2">
      <c r="J12025" t="s">
        <v>874</v>
      </c>
      <c r="K12025" t="s">
        <v>874</v>
      </c>
    </row>
    <row r="12026" spans="10:11" x14ac:dyDescent="0.2">
      <c r="J12026" t="s">
        <v>874</v>
      </c>
      <c r="K12026" t="s">
        <v>874</v>
      </c>
    </row>
    <row r="12027" spans="10:11" x14ac:dyDescent="0.2">
      <c r="J12027" t="s">
        <v>874</v>
      </c>
      <c r="K12027" t="s">
        <v>874</v>
      </c>
    </row>
    <row r="12028" spans="10:11" x14ac:dyDescent="0.2">
      <c r="J12028" t="s">
        <v>874</v>
      </c>
      <c r="K12028" t="s">
        <v>874</v>
      </c>
    </row>
    <row r="12029" spans="10:11" x14ac:dyDescent="0.2">
      <c r="J12029" t="s">
        <v>874</v>
      </c>
      <c r="K12029" t="s">
        <v>874</v>
      </c>
    </row>
    <row r="12030" spans="10:11" x14ac:dyDescent="0.2">
      <c r="J12030" t="s">
        <v>874</v>
      </c>
      <c r="K12030" t="s">
        <v>874</v>
      </c>
    </row>
    <row r="12031" spans="10:11" x14ac:dyDescent="0.2">
      <c r="J12031" t="s">
        <v>874</v>
      </c>
      <c r="K12031" t="s">
        <v>874</v>
      </c>
    </row>
    <row r="12032" spans="10:11" x14ac:dyDescent="0.2">
      <c r="J12032" t="s">
        <v>874</v>
      </c>
      <c r="K12032" t="s">
        <v>874</v>
      </c>
    </row>
    <row r="12033" spans="10:11" x14ac:dyDescent="0.2">
      <c r="J12033" t="s">
        <v>874</v>
      </c>
      <c r="K12033" t="s">
        <v>874</v>
      </c>
    </row>
    <row r="12034" spans="10:11" x14ac:dyDescent="0.2">
      <c r="J12034" t="s">
        <v>874</v>
      </c>
      <c r="K12034" t="s">
        <v>874</v>
      </c>
    </row>
    <row r="12035" spans="10:11" x14ac:dyDescent="0.2">
      <c r="J12035" t="s">
        <v>874</v>
      </c>
      <c r="K12035" t="s">
        <v>874</v>
      </c>
    </row>
    <row r="12036" spans="10:11" x14ac:dyDescent="0.2">
      <c r="J12036" t="s">
        <v>874</v>
      </c>
      <c r="K12036" t="s">
        <v>874</v>
      </c>
    </row>
    <row r="12037" spans="10:11" x14ac:dyDescent="0.2">
      <c r="J12037" t="s">
        <v>874</v>
      </c>
      <c r="K12037" t="s">
        <v>874</v>
      </c>
    </row>
    <row r="12038" spans="10:11" x14ac:dyDescent="0.2">
      <c r="J12038" t="s">
        <v>874</v>
      </c>
      <c r="K12038" t="s">
        <v>874</v>
      </c>
    </row>
    <row r="12039" spans="10:11" x14ac:dyDescent="0.2">
      <c r="J12039" t="s">
        <v>874</v>
      </c>
      <c r="K12039" t="s">
        <v>874</v>
      </c>
    </row>
    <row r="12040" spans="10:11" x14ac:dyDescent="0.2">
      <c r="J12040" t="s">
        <v>874</v>
      </c>
      <c r="K12040" t="s">
        <v>874</v>
      </c>
    </row>
    <row r="12041" spans="10:11" x14ac:dyDescent="0.2">
      <c r="J12041" t="s">
        <v>874</v>
      </c>
      <c r="K12041" t="s">
        <v>874</v>
      </c>
    </row>
    <row r="12042" spans="10:11" x14ac:dyDescent="0.2">
      <c r="J12042" t="s">
        <v>874</v>
      </c>
      <c r="K12042" t="s">
        <v>874</v>
      </c>
    </row>
    <row r="12043" spans="10:11" x14ac:dyDescent="0.2">
      <c r="J12043" t="s">
        <v>874</v>
      </c>
      <c r="K12043" t="s">
        <v>874</v>
      </c>
    </row>
    <row r="12044" spans="10:11" x14ac:dyDescent="0.2">
      <c r="J12044" t="s">
        <v>874</v>
      </c>
      <c r="K12044" t="s">
        <v>874</v>
      </c>
    </row>
    <row r="12045" spans="10:11" x14ac:dyDescent="0.2">
      <c r="J12045" t="s">
        <v>874</v>
      </c>
      <c r="K12045" t="s">
        <v>874</v>
      </c>
    </row>
    <row r="12046" spans="10:11" x14ac:dyDescent="0.2">
      <c r="J12046" t="s">
        <v>874</v>
      </c>
      <c r="K12046" t="s">
        <v>874</v>
      </c>
    </row>
    <row r="12047" spans="10:11" x14ac:dyDescent="0.2">
      <c r="J12047" t="s">
        <v>874</v>
      </c>
      <c r="K12047" t="s">
        <v>874</v>
      </c>
    </row>
    <row r="12048" spans="10:11" x14ac:dyDescent="0.2">
      <c r="J12048" t="s">
        <v>874</v>
      </c>
      <c r="K12048" t="s">
        <v>874</v>
      </c>
    </row>
    <row r="12049" spans="10:11" x14ac:dyDescent="0.2">
      <c r="J12049" t="s">
        <v>874</v>
      </c>
      <c r="K12049" t="s">
        <v>874</v>
      </c>
    </row>
    <row r="12050" spans="10:11" x14ac:dyDescent="0.2">
      <c r="J12050" t="s">
        <v>874</v>
      </c>
      <c r="K12050" t="s">
        <v>874</v>
      </c>
    </row>
    <row r="12051" spans="10:11" x14ac:dyDescent="0.2">
      <c r="J12051" t="s">
        <v>874</v>
      </c>
      <c r="K12051" t="s">
        <v>874</v>
      </c>
    </row>
    <row r="12052" spans="10:11" x14ac:dyDescent="0.2">
      <c r="J12052" t="s">
        <v>874</v>
      </c>
      <c r="K12052" t="s">
        <v>874</v>
      </c>
    </row>
    <row r="12053" spans="10:11" x14ac:dyDescent="0.2">
      <c r="J12053" t="s">
        <v>874</v>
      </c>
      <c r="K12053" t="s">
        <v>874</v>
      </c>
    </row>
    <row r="12054" spans="10:11" x14ac:dyDescent="0.2">
      <c r="J12054" t="s">
        <v>874</v>
      </c>
      <c r="K12054" t="s">
        <v>874</v>
      </c>
    </row>
    <row r="12055" spans="10:11" x14ac:dyDescent="0.2">
      <c r="J12055" t="s">
        <v>874</v>
      </c>
      <c r="K12055" t="s">
        <v>874</v>
      </c>
    </row>
    <row r="12056" spans="10:11" x14ac:dyDescent="0.2">
      <c r="J12056" t="s">
        <v>874</v>
      </c>
      <c r="K12056" t="s">
        <v>874</v>
      </c>
    </row>
    <row r="12057" spans="10:11" x14ac:dyDescent="0.2">
      <c r="J12057" t="s">
        <v>874</v>
      </c>
      <c r="K12057" t="s">
        <v>874</v>
      </c>
    </row>
    <row r="12058" spans="10:11" x14ac:dyDescent="0.2">
      <c r="J12058" t="s">
        <v>874</v>
      </c>
      <c r="K12058" t="s">
        <v>874</v>
      </c>
    </row>
    <row r="12059" spans="10:11" x14ac:dyDescent="0.2">
      <c r="J12059" t="s">
        <v>874</v>
      </c>
      <c r="K12059" t="s">
        <v>874</v>
      </c>
    </row>
    <row r="12060" spans="10:11" x14ac:dyDescent="0.2">
      <c r="J12060" t="s">
        <v>874</v>
      </c>
      <c r="K12060" t="s">
        <v>874</v>
      </c>
    </row>
    <row r="12061" spans="10:11" x14ac:dyDescent="0.2">
      <c r="J12061" t="s">
        <v>874</v>
      </c>
      <c r="K12061" t="s">
        <v>874</v>
      </c>
    </row>
    <row r="12062" spans="10:11" x14ac:dyDescent="0.2">
      <c r="J12062" t="s">
        <v>874</v>
      </c>
      <c r="K12062" t="s">
        <v>874</v>
      </c>
    </row>
    <row r="12063" spans="10:11" x14ac:dyDescent="0.2">
      <c r="J12063" t="s">
        <v>874</v>
      </c>
      <c r="K12063" t="s">
        <v>874</v>
      </c>
    </row>
    <row r="12064" spans="10:11" x14ac:dyDescent="0.2">
      <c r="J12064" t="s">
        <v>874</v>
      </c>
      <c r="K12064" t="s">
        <v>874</v>
      </c>
    </row>
    <row r="12065" spans="10:11" x14ac:dyDescent="0.2">
      <c r="J12065" t="s">
        <v>874</v>
      </c>
      <c r="K12065" t="s">
        <v>874</v>
      </c>
    </row>
    <row r="12066" spans="10:11" x14ac:dyDescent="0.2">
      <c r="J12066" t="s">
        <v>874</v>
      </c>
      <c r="K12066" t="s">
        <v>874</v>
      </c>
    </row>
    <row r="12067" spans="10:11" x14ac:dyDescent="0.2">
      <c r="J12067" t="s">
        <v>874</v>
      </c>
      <c r="K12067" t="s">
        <v>874</v>
      </c>
    </row>
    <row r="12068" spans="10:11" x14ac:dyDescent="0.2">
      <c r="J12068" t="s">
        <v>874</v>
      </c>
      <c r="K12068" t="s">
        <v>874</v>
      </c>
    </row>
    <row r="12069" spans="10:11" x14ac:dyDescent="0.2">
      <c r="J12069" t="s">
        <v>874</v>
      </c>
      <c r="K12069" t="s">
        <v>874</v>
      </c>
    </row>
    <row r="12070" spans="10:11" x14ac:dyDescent="0.2">
      <c r="J12070" t="s">
        <v>874</v>
      </c>
      <c r="K12070" t="s">
        <v>874</v>
      </c>
    </row>
    <row r="12071" spans="10:11" x14ac:dyDescent="0.2">
      <c r="J12071" t="s">
        <v>874</v>
      </c>
      <c r="K12071" t="s">
        <v>874</v>
      </c>
    </row>
    <row r="12072" spans="10:11" x14ac:dyDescent="0.2">
      <c r="J12072" t="s">
        <v>874</v>
      </c>
      <c r="K12072" t="s">
        <v>874</v>
      </c>
    </row>
    <row r="12073" spans="10:11" x14ac:dyDescent="0.2">
      <c r="J12073" t="s">
        <v>874</v>
      </c>
      <c r="K12073" t="s">
        <v>874</v>
      </c>
    </row>
    <row r="12074" spans="10:11" x14ac:dyDescent="0.2">
      <c r="J12074" t="s">
        <v>874</v>
      </c>
      <c r="K12074" t="s">
        <v>874</v>
      </c>
    </row>
    <row r="12075" spans="10:11" x14ac:dyDescent="0.2">
      <c r="J12075" t="s">
        <v>874</v>
      </c>
      <c r="K12075" t="s">
        <v>874</v>
      </c>
    </row>
    <row r="12076" spans="10:11" x14ac:dyDescent="0.2">
      <c r="J12076" t="s">
        <v>874</v>
      </c>
      <c r="K12076" t="s">
        <v>874</v>
      </c>
    </row>
    <row r="12077" spans="10:11" x14ac:dyDescent="0.2">
      <c r="J12077" t="s">
        <v>874</v>
      </c>
      <c r="K12077" t="s">
        <v>874</v>
      </c>
    </row>
    <row r="12078" spans="10:11" x14ac:dyDescent="0.2">
      <c r="J12078" t="s">
        <v>874</v>
      </c>
      <c r="K12078" t="s">
        <v>874</v>
      </c>
    </row>
    <row r="12079" spans="10:11" x14ac:dyDescent="0.2">
      <c r="J12079" t="s">
        <v>874</v>
      </c>
      <c r="K12079" t="s">
        <v>874</v>
      </c>
    </row>
    <row r="12080" spans="10:11" x14ac:dyDescent="0.2">
      <c r="J12080" t="s">
        <v>874</v>
      </c>
      <c r="K12080" t="s">
        <v>874</v>
      </c>
    </row>
    <row r="12081" spans="10:11" x14ac:dyDescent="0.2">
      <c r="J12081" t="s">
        <v>874</v>
      </c>
      <c r="K12081" t="s">
        <v>874</v>
      </c>
    </row>
    <row r="12082" spans="10:11" x14ac:dyDescent="0.2">
      <c r="J12082" t="s">
        <v>874</v>
      </c>
      <c r="K12082" t="s">
        <v>874</v>
      </c>
    </row>
    <row r="12083" spans="10:11" x14ac:dyDescent="0.2">
      <c r="J12083" t="s">
        <v>874</v>
      </c>
      <c r="K12083" t="s">
        <v>874</v>
      </c>
    </row>
    <row r="12084" spans="10:11" x14ac:dyDescent="0.2">
      <c r="J12084" t="s">
        <v>874</v>
      </c>
      <c r="K12084" t="s">
        <v>874</v>
      </c>
    </row>
    <row r="12085" spans="10:11" x14ac:dyDescent="0.2">
      <c r="J12085" t="s">
        <v>874</v>
      </c>
      <c r="K12085" t="s">
        <v>874</v>
      </c>
    </row>
    <row r="12086" spans="10:11" x14ac:dyDescent="0.2">
      <c r="J12086" t="s">
        <v>874</v>
      </c>
      <c r="K12086" t="s">
        <v>874</v>
      </c>
    </row>
    <row r="12087" spans="10:11" x14ac:dyDescent="0.2">
      <c r="J12087" t="s">
        <v>874</v>
      </c>
      <c r="K12087" t="s">
        <v>874</v>
      </c>
    </row>
    <row r="12088" spans="10:11" x14ac:dyDescent="0.2">
      <c r="J12088" t="s">
        <v>874</v>
      </c>
      <c r="K12088" t="s">
        <v>874</v>
      </c>
    </row>
    <row r="12089" spans="10:11" x14ac:dyDescent="0.2">
      <c r="J12089" t="s">
        <v>874</v>
      </c>
      <c r="K12089" t="s">
        <v>874</v>
      </c>
    </row>
    <row r="12090" spans="10:11" x14ac:dyDescent="0.2">
      <c r="J12090" t="s">
        <v>874</v>
      </c>
      <c r="K12090" t="s">
        <v>874</v>
      </c>
    </row>
    <row r="12091" spans="10:11" x14ac:dyDescent="0.2">
      <c r="J12091" t="s">
        <v>874</v>
      </c>
      <c r="K12091" t="s">
        <v>874</v>
      </c>
    </row>
    <row r="12092" spans="10:11" x14ac:dyDescent="0.2">
      <c r="J12092" t="s">
        <v>874</v>
      </c>
      <c r="K12092" t="s">
        <v>874</v>
      </c>
    </row>
    <row r="12093" spans="10:11" x14ac:dyDescent="0.2">
      <c r="J12093" t="s">
        <v>874</v>
      </c>
      <c r="K12093" t="s">
        <v>874</v>
      </c>
    </row>
    <row r="12094" spans="10:11" x14ac:dyDescent="0.2">
      <c r="J12094" t="s">
        <v>874</v>
      </c>
      <c r="K12094" t="s">
        <v>874</v>
      </c>
    </row>
    <row r="12095" spans="10:11" x14ac:dyDescent="0.2">
      <c r="J12095" t="s">
        <v>874</v>
      </c>
      <c r="K12095" t="s">
        <v>874</v>
      </c>
    </row>
    <row r="12096" spans="10:11" x14ac:dyDescent="0.2">
      <c r="J12096" t="s">
        <v>874</v>
      </c>
      <c r="K12096" t="s">
        <v>874</v>
      </c>
    </row>
    <row r="12097" spans="10:11" x14ac:dyDescent="0.2">
      <c r="J12097" t="s">
        <v>874</v>
      </c>
      <c r="K12097" t="s">
        <v>874</v>
      </c>
    </row>
    <row r="12098" spans="10:11" x14ac:dyDescent="0.2">
      <c r="J12098" t="s">
        <v>874</v>
      </c>
      <c r="K12098" t="s">
        <v>874</v>
      </c>
    </row>
    <row r="12099" spans="10:11" x14ac:dyDescent="0.2">
      <c r="J12099" t="s">
        <v>874</v>
      </c>
      <c r="K12099" t="s">
        <v>874</v>
      </c>
    </row>
    <row r="12100" spans="10:11" x14ac:dyDescent="0.2">
      <c r="J12100" t="s">
        <v>874</v>
      </c>
      <c r="K12100" t="s">
        <v>874</v>
      </c>
    </row>
    <row r="12101" spans="10:11" x14ac:dyDescent="0.2">
      <c r="J12101" t="s">
        <v>874</v>
      </c>
      <c r="K12101" t="s">
        <v>874</v>
      </c>
    </row>
    <row r="12102" spans="10:11" x14ac:dyDescent="0.2">
      <c r="J12102" t="s">
        <v>874</v>
      </c>
      <c r="K12102" t="s">
        <v>874</v>
      </c>
    </row>
    <row r="12103" spans="10:11" x14ac:dyDescent="0.2">
      <c r="J12103" t="s">
        <v>874</v>
      </c>
      <c r="K12103" t="s">
        <v>874</v>
      </c>
    </row>
    <row r="12104" spans="10:11" x14ac:dyDescent="0.2">
      <c r="J12104" t="s">
        <v>874</v>
      </c>
      <c r="K12104" t="s">
        <v>874</v>
      </c>
    </row>
    <row r="12105" spans="10:11" x14ac:dyDescent="0.2">
      <c r="J12105" t="s">
        <v>874</v>
      </c>
      <c r="K12105" t="s">
        <v>874</v>
      </c>
    </row>
    <row r="12106" spans="10:11" x14ac:dyDescent="0.2">
      <c r="J12106" t="s">
        <v>874</v>
      </c>
      <c r="K12106" t="s">
        <v>874</v>
      </c>
    </row>
    <row r="12107" spans="10:11" x14ac:dyDescent="0.2">
      <c r="J12107" t="s">
        <v>874</v>
      </c>
      <c r="K12107" t="s">
        <v>874</v>
      </c>
    </row>
    <row r="12108" spans="10:11" x14ac:dyDescent="0.2">
      <c r="J12108" t="s">
        <v>874</v>
      </c>
      <c r="K12108" t="s">
        <v>874</v>
      </c>
    </row>
    <row r="12109" spans="10:11" x14ac:dyDescent="0.2">
      <c r="J12109" t="s">
        <v>874</v>
      </c>
      <c r="K12109" t="s">
        <v>874</v>
      </c>
    </row>
    <row r="12110" spans="10:11" x14ac:dyDescent="0.2">
      <c r="J12110" t="s">
        <v>874</v>
      </c>
      <c r="K12110" t="s">
        <v>874</v>
      </c>
    </row>
    <row r="12111" spans="10:11" x14ac:dyDescent="0.2">
      <c r="J12111" t="s">
        <v>874</v>
      </c>
      <c r="K12111" t="s">
        <v>874</v>
      </c>
    </row>
    <row r="12112" spans="10:11" x14ac:dyDescent="0.2">
      <c r="J12112" t="s">
        <v>874</v>
      </c>
      <c r="K12112" t="s">
        <v>874</v>
      </c>
    </row>
    <row r="12113" spans="10:11" x14ac:dyDescent="0.2">
      <c r="J12113" t="s">
        <v>874</v>
      </c>
      <c r="K12113" t="s">
        <v>874</v>
      </c>
    </row>
    <row r="12114" spans="10:11" x14ac:dyDescent="0.2">
      <c r="J12114" t="s">
        <v>874</v>
      </c>
      <c r="K12114" t="s">
        <v>874</v>
      </c>
    </row>
    <row r="12115" spans="10:11" x14ac:dyDescent="0.2">
      <c r="J12115" t="s">
        <v>874</v>
      </c>
      <c r="K12115" t="s">
        <v>874</v>
      </c>
    </row>
    <row r="12116" spans="10:11" x14ac:dyDescent="0.2">
      <c r="J12116" t="s">
        <v>874</v>
      </c>
      <c r="K12116" t="s">
        <v>874</v>
      </c>
    </row>
    <row r="12117" spans="10:11" x14ac:dyDescent="0.2">
      <c r="J12117" t="s">
        <v>874</v>
      </c>
      <c r="K12117" t="s">
        <v>874</v>
      </c>
    </row>
    <row r="12118" spans="10:11" x14ac:dyDescent="0.2">
      <c r="J12118" t="s">
        <v>874</v>
      </c>
      <c r="K12118" t="s">
        <v>874</v>
      </c>
    </row>
    <row r="12119" spans="10:11" x14ac:dyDescent="0.2">
      <c r="J12119" t="s">
        <v>874</v>
      </c>
      <c r="K12119" t="s">
        <v>874</v>
      </c>
    </row>
    <row r="12120" spans="10:11" x14ac:dyDescent="0.2">
      <c r="J12120" t="s">
        <v>874</v>
      </c>
      <c r="K12120" t="s">
        <v>874</v>
      </c>
    </row>
    <row r="12121" spans="10:11" x14ac:dyDescent="0.2">
      <c r="J12121" t="s">
        <v>874</v>
      </c>
      <c r="K12121" t="s">
        <v>874</v>
      </c>
    </row>
    <row r="12122" spans="10:11" x14ac:dyDescent="0.2">
      <c r="J12122" t="s">
        <v>874</v>
      </c>
      <c r="K12122" t="s">
        <v>874</v>
      </c>
    </row>
    <row r="12123" spans="10:11" x14ac:dyDescent="0.2">
      <c r="J12123" t="s">
        <v>874</v>
      </c>
      <c r="K12123" t="s">
        <v>874</v>
      </c>
    </row>
    <row r="12124" spans="10:11" x14ac:dyDescent="0.2">
      <c r="J12124" t="s">
        <v>874</v>
      </c>
      <c r="K12124" t="s">
        <v>874</v>
      </c>
    </row>
    <row r="12125" spans="10:11" x14ac:dyDescent="0.2">
      <c r="J12125" t="s">
        <v>874</v>
      </c>
      <c r="K12125" t="s">
        <v>874</v>
      </c>
    </row>
    <row r="12126" spans="10:11" x14ac:dyDescent="0.2">
      <c r="J12126" t="s">
        <v>874</v>
      </c>
      <c r="K12126" t="s">
        <v>874</v>
      </c>
    </row>
    <row r="12127" spans="10:11" x14ac:dyDescent="0.2">
      <c r="J12127" t="s">
        <v>874</v>
      </c>
      <c r="K12127" t="s">
        <v>874</v>
      </c>
    </row>
    <row r="12128" spans="10:11" x14ac:dyDescent="0.2">
      <c r="J12128" t="s">
        <v>874</v>
      </c>
      <c r="K12128" t="s">
        <v>874</v>
      </c>
    </row>
    <row r="12129" spans="10:11" x14ac:dyDescent="0.2">
      <c r="J12129" t="s">
        <v>874</v>
      </c>
      <c r="K12129" t="s">
        <v>874</v>
      </c>
    </row>
    <row r="12130" spans="10:11" x14ac:dyDescent="0.2">
      <c r="J12130" t="s">
        <v>874</v>
      </c>
      <c r="K12130" t="s">
        <v>874</v>
      </c>
    </row>
    <row r="12131" spans="10:11" x14ac:dyDescent="0.2">
      <c r="J12131" t="s">
        <v>874</v>
      </c>
      <c r="K12131" t="s">
        <v>874</v>
      </c>
    </row>
    <row r="12132" spans="10:11" x14ac:dyDescent="0.2">
      <c r="J12132" t="s">
        <v>874</v>
      </c>
      <c r="K12132" t="s">
        <v>874</v>
      </c>
    </row>
    <row r="12133" spans="10:11" x14ac:dyDescent="0.2">
      <c r="J12133" t="s">
        <v>874</v>
      </c>
      <c r="K12133" t="s">
        <v>874</v>
      </c>
    </row>
    <row r="12134" spans="10:11" x14ac:dyDescent="0.2">
      <c r="J12134" t="s">
        <v>874</v>
      </c>
      <c r="K12134" t="s">
        <v>874</v>
      </c>
    </row>
    <row r="12135" spans="10:11" x14ac:dyDescent="0.2">
      <c r="J12135" t="s">
        <v>874</v>
      </c>
      <c r="K12135" t="s">
        <v>874</v>
      </c>
    </row>
    <row r="12136" spans="10:11" x14ac:dyDescent="0.2">
      <c r="J12136" t="s">
        <v>874</v>
      </c>
      <c r="K12136" t="s">
        <v>874</v>
      </c>
    </row>
    <row r="12137" spans="10:11" x14ac:dyDescent="0.2">
      <c r="J12137" t="s">
        <v>874</v>
      </c>
      <c r="K12137" t="s">
        <v>874</v>
      </c>
    </row>
    <row r="12138" spans="10:11" x14ac:dyDescent="0.2">
      <c r="J12138" t="s">
        <v>874</v>
      </c>
      <c r="K12138" t="s">
        <v>874</v>
      </c>
    </row>
    <row r="12139" spans="10:11" x14ac:dyDescent="0.2">
      <c r="J12139" t="s">
        <v>874</v>
      </c>
      <c r="K12139" t="s">
        <v>874</v>
      </c>
    </row>
    <row r="12140" spans="10:11" x14ac:dyDescent="0.2">
      <c r="J12140" t="s">
        <v>874</v>
      </c>
      <c r="K12140" t="s">
        <v>874</v>
      </c>
    </row>
    <row r="12141" spans="10:11" x14ac:dyDescent="0.2">
      <c r="J12141" t="s">
        <v>874</v>
      </c>
      <c r="K12141" t="s">
        <v>874</v>
      </c>
    </row>
    <row r="12142" spans="10:11" x14ac:dyDescent="0.2">
      <c r="J12142" t="s">
        <v>874</v>
      </c>
      <c r="K12142" t="s">
        <v>874</v>
      </c>
    </row>
    <row r="12143" spans="10:11" x14ac:dyDescent="0.2">
      <c r="J12143" t="s">
        <v>874</v>
      </c>
      <c r="K12143" t="s">
        <v>874</v>
      </c>
    </row>
    <row r="12144" spans="10:11" x14ac:dyDescent="0.2">
      <c r="J12144" t="s">
        <v>874</v>
      </c>
      <c r="K12144" t="s">
        <v>874</v>
      </c>
    </row>
    <row r="12145" spans="10:11" x14ac:dyDescent="0.2">
      <c r="J12145" t="s">
        <v>874</v>
      </c>
      <c r="K12145" t="s">
        <v>874</v>
      </c>
    </row>
    <row r="12146" spans="10:11" x14ac:dyDescent="0.2">
      <c r="J12146" t="s">
        <v>874</v>
      </c>
      <c r="K12146" t="s">
        <v>874</v>
      </c>
    </row>
    <row r="12147" spans="10:11" x14ac:dyDescent="0.2">
      <c r="J12147" t="s">
        <v>874</v>
      </c>
      <c r="K12147" t="s">
        <v>874</v>
      </c>
    </row>
    <row r="12148" spans="10:11" x14ac:dyDescent="0.2">
      <c r="J12148" t="s">
        <v>874</v>
      </c>
      <c r="K12148" t="s">
        <v>874</v>
      </c>
    </row>
    <row r="12149" spans="10:11" x14ac:dyDescent="0.2">
      <c r="J12149" t="s">
        <v>874</v>
      </c>
      <c r="K12149" t="s">
        <v>874</v>
      </c>
    </row>
    <row r="12150" spans="10:11" x14ac:dyDescent="0.2">
      <c r="J12150" t="s">
        <v>874</v>
      </c>
      <c r="K12150" t="s">
        <v>874</v>
      </c>
    </row>
    <row r="12151" spans="10:11" x14ac:dyDescent="0.2">
      <c r="J12151" t="s">
        <v>874</v>
      </c>
      <c r="K12151" t="s">
        <v>874</v>
      </c>
    </row>
    <row r="12152" spans="10:11" x14ac:dyDescent="0.2">
      <c r="J12152" t="s">
        <v>874</v>
      </c>
      <c r="K12152" t="s">
        <v>874</v>
      </c>
    </row>
    <row r="12153" spans="10:11" x14ac:dyDescent="0.2">
      <c r="J12153" t="s">
        <v>874</v>
      </c>
      <c r="K12153" t="s">
        <v>874</v>
      </c>
    </row>
    <row r="12154" spans="10:11" x14ac:dyDescent="0.2">
      <c r="J12154" t="s">
        <v>874</v>
      </c>
      <c r="K12154" t="s">
        <v>874</v>
      </c>
    </row>
    <row r="12155" spans="10:11" x14ac:dyDescent="0.2">
      <c r="J12155" t="s">
        <v>874</v>
      </c>
      <c r="K12155" t="s">
        <v>874</v>
      </c>
    </row>
    <row r="12156" spans="10:11" x14ac:dyDescent="0.2">
      <c r="J12156" t="s">
        <v>874</v>
      </c>
      <c r="K12156" t="s">
        <v>874</v>
      </c>
    </row>
    <row r="12157" spans="10:11" x14ac:dyDescent="0.2">
      <c r="J12157" t="s">
        <v>874</v>
      </c>
      <c r="K12157" t="s">
        <v>874</v>
      </c>
    </row>
    <row r="12158" spans="10:11" x14ac:dyDescent="0.2">
      <c r="J12158" t="s">
        <v>874</v>
      </c>
      <c r="K12158" t="s">
        <v>874</v>
      </c>
    </row>
    <row r="12159" spans="10:11" x14ac:dyDescent="0.2">
      <c r="J12159" t="s">
        <v>874</v>
      </c>
      <c r="K12159" t="s">
        <v>874</v>
      </c>
    </row>
    <row r="12160" spans="10:11" x14ac:dyDescent="0.2">
      <c r="J12160" t="s">
        <v>874</v>
      </c>
      <c r="K12160" t="s">
        <v>874</v>
      </c>
    </row>
    <row r="12161" spans="10:11" x14ac:dyDescent="0.2">
      <c r="J12161" t="s">
        <v>874</v>
      </c>
      <c r="K12161" t="s">
        <v>874</v>
      </c>
    </row>
    <row r="12162" spans="10:11" x14ac:dyDescent="0.2">
      <c r="J12162" t="s">
        <v>874</v>
      </c>
      <c r="K12162" t="s">
        <v>874</v>
      </c>
    </row>
    <row r="12163" spans="10:11" x14ac:dyDescent="0.2">
      <c r="J12163" t="s">
        <v>874</v>
      </c>
      <c r="K12163" t="s">
        <v>874</v>
      </c>
    </row>
    <row r="12164" spans="10:11" x14ac:dyDescent="0.2">
      <c r="J12164" t="s">
        <v>874</v>
      </c>
      <c r="K12164" t="s">
        <v>874</v>
      </c>
    </row>
    <row r="12165" spans="10:11" x14ac:dyDescent="0.2">
      <c r="J12165" t="s">
        <v>874</v>
      </c>
      <c r="K12165" t="s">
        <v>874</v>
      </c>
    </row>
    <row r="12166" spans="10:11" x14ac:dyDescent="0.2">
      <c r="J12166" t="s">
        <v>874</v>
      </c>
      <c r="K12166" t="s">
        <v>874</v>
      </c>
    </row>
    <row r="12167" spans="10:11" x14ac:dyDescent="0.2">
      <c r="J12167" t="s">
        <v>874</v>
      </c>
      <c r="K12167" t="s">
        <v>874</v>
      </c>
    </row>
    <row r="12168" spans="10:11" x14ac:dyDescent="0.2">
      <c r="J12168" t="s">
        <v>874</v>
      </c>
      <c r="K12168" t="s">
        <v>874</v>
      </c>
    </row>
    <row r="12169" spans="10:11" x14ac:dyDescent="0.2">
      <c r="J12169" t="s">
        <v>874</v>
      </c>
      <c r="K12169" t="s">
        <v>874</v>
      </c>
    </row>
    <row r="12170" spans="10:11" x14ac:dyDescent="0.2">
      <c r="J12170" t="s">
        <v>874</v>
      </c>
      <c r="K12170" t="s">
        <v>874</v>
      </c>
    </row>
    <row r="12171" spans="10:11" x14ac:dyDescent="0.2">
      <c r="J12171" t="s">
        <v>874</v>
      </c>
      <c r="K12171" t="s">
        <v>874</v>
      </c>
    </row>
    <row r="12172" spans="10:11" x14ac:dyDescent="0.2">
      <c r="J12172" t="s">
        <v>874</v>
      </c>
      <c r="K12172" t="s">
        <v>874</v>
      </c>
    </row>
    <row r="12173" spans="10:11" x14ac:dyDescent="0.2">
      <c r="J12173" t="s">
        <v>874</v>
      </c>
      <c r="K12173" t="s">
        <v>874</v>
      </c>
    </row>
    <row r="12174" spans="10:11" x14ac:dyDescent="0.2">
      <c r="J12174" t="s">
        <v>874</v>
      </c>
      <c r="K12174" t="s">
        <v>874</v>
      </c>
    </row>
    <row r="12175" spans="10:11" x14ac:dyDescent="0.2">
      <c r="J12175" t="s">
        <v>874</v>
      </c>
      <c r="K12175" t="s">
        <v>874</v>
      </c>
    </row>
    <row r="12176" spans="10:11" x14ac:dyDescent="0.2">
      <c r="J12176" t="s">
        <v>874</v>
      </c>
      <c r="K12176" t="s">
        <v>874</v>
      </c>
    </row>
    <row r="12177" spans="10:11" x14ac:dyDescent="0.2">
      <c r="J12177" t="s">
        <v>874</v>
      </c>
      <c r="K12177" t="s">
        <v>874</v>
      </c>
    </row>
    <row r="12178" spans="10:11" x14ac:dyDescent="0.2">
      <c r="J12178" t="s">
        <v>874</v>
      </c>
      <c r="K12178" t="s">
        <v>874</v>
      </c>
    </row>
    <row r="12179" spans="10:11" x14ac:dyDescent="0.2">
      <c r="J12179" t="s">
        <v>874</v>
      </c>
      <c r="K12179" t="s">
        <v>874</v>
      </c>
    </row>
    <row r="12180" spans="10:11" x14ac:dyDescent="0.2">
      <c r="J12180" t="s">
        <v>874</v>
      </c>
      <c r="K12180" t="s">
        <v>874</v>
      </c>
    </row>
    <row r="12181" spans="10:11" x14ac:dyDescent="0.2">
      <c r="J12181" t="s">
        <v>874</v>
      </c>
      <c r="K12181" t="s">
        <v>874</v>
      </c>
    </row>
    <row r="12182" spans="10:11" x14ac:dyDescent="0.2">
      <c r="J12182" t="s">
        <v>874</v>
      </c>
      <c r="K12182" t="s">
        <v>874</v>
      </c>
    </row>
    <row r="12183" spans="10:11" x14ac:dyDescent="0.2">
      <c r="J12183" t="s">
        <v>874</v>
      </c>
      <c r="K12183" t="s">
        <v>874</v>
      </c>
    </row>
    <row r="12184" spans="10:11" x14ac:dyDescent="0.2">
      <c r="J12184" t="s">
        <v>874</v>
      </c>
      <c r="K12184" t="s">
        <v>874</v>
      </c>
    </row>
    <row r="12185" spans="10:11" x14ac:dyDescent="0.2">
      <c r="J12185" t="s">
        <v>874</v>
      </c>
      <c r="K12185" t="s">
        <v>874</v>
      </c>
    </row>
    <row r="12186" spans="10:11" x14ac:dyDescent="0.2">
      <c r="J12186" t="s">
        <v>874</v>
      </c>
      <c r="K12186" t="s">
        <v>874</v>
      </c>
    </row>
    <row r="12187" spans="10:11" x14ac:dyDescent="0.2">
      <c r="J12187" t="s">
        <v>874</v>
      </c>
      <c r="K12187" t="s">
        <v>874</v>
      </c>
    </row>
    <row r="12188" spans="10:11" x14ac:dyDescent="0.2">
      <c r="J12188" t="s">
        <v>874</v>
      </c>
      <c r="K12188" t="s">
        <v>874</v>
      </c>
    </row>
    <row r="12189" spans="10:11" x14ac:dyDescent="0.2">
      <c r="J12189" t="s">
        <v>874</v>
      </c>
      <c r="K12189" t="s">
        <v>874</v>
      </c>
    </row>
    <row r="12190" spans="10:11" x14ac:dyDescent="0.2">
      <c r="J12190" t="s">
        <v>874</v>
      </c>
      <c r="K12190" t="s">
        <v>874</v>
      </c>
    </row>
    <row r="12191" spans="10:11" x14ac:dyDescent="0.2">
      <c r="J12191" t="s">
        <v>874</v>
      </c>
      <c r="K12191" t="s">
        <v>874</v>
      </c>
    </row>
    <row r="12192" spans="10:11" x14ac:dyDescent="0.2">
      <c r="J12192" t="s">
        <v>874</v>
      </c>
      <c r="K12192" t="s">
        <v>874</v>
      </c>
    </row>
    <row r="12193" spans="10:11" x14ac:dyDescent="0.2">
      <c r="J12193" t="s">
        <v>874</v>
      </c>
      <c r="K12193" t="s">
        <v>874</v>
      </c>
    </row>
    <row r="12194" spans="10:11" x14ac:dyDescent="0.2">
      <c r="J12194" t="s">
        <v>874</v>
      </c>
      <c r="K12194" t="s">
        <v>874</v>
      </c>
    </row>
    <row r="12195" spans="10:11" x14ac:dyDescent="0.2">
      <c r="J12195" t="s">
        <v>874</v>
      </c>
      <c r="K12195" t="s">
        <v>874</v>
      </c>
    </row>
    <row r="12196" spans="10:11" x14ac:dyDescent="0.2">
      <c r="J12196" t="s">
        <v>874</v>
      </c>
      <c r="K12196" t="s">
        <v>874</v>
      </c>
    </row>
    <row r="12197" spans="10:11" x14ac:dyDescent="0.2">
      <c r="J12197" t="s">
        <v>874</v>
      </c>
      <c r="K12197" t="s">
        <v>874</v>
      </c>
    </row>
    <row r="12198" spans="10:11" x14ac:dyDescent="0.2">
      <c r="J12198" t="s">
        <v>874</v>
      </c>
      <c r="K12198" t="s">
        <v>874</v>
      </c>
    </row>
    <row r="12199" spans="10:11" x14ac:dyDescent="0.2">
      <c r="J12199" t="s">
        <v>874</v>
      </c>
      <c r="K12199" t="s">
        <v>874</v>
      </c>
    </row>
    <row r="12200" spans="10:11" x14ac:dyDescent="0.2">
      <c r="J12200" t="s">
        <v>874</v>
      </c>
      <c r="K12200" t="s">
        <v>874</v>
      </c>
    </row>
    <row r="12201" spans="10:11" x14ac:dyDescent="0.2">
      <c r="J12201" t="s">
        <v>874</v>
      </c>
      <c r="K12201" t="s">
        <v>874</v>
      </c>
    </row>
    <row r="12202" spans="10:11" x14ac:dyDescent="0.2">
      <c r="J12202" t="s">
        <v>874</v>
      </c>
      <c r="K12202" t="s">
        <v>874</v>
      </c>
    </row>
    <row r="12203" spans="10:11" x14ac:dyDescent="0.2">
      <c r="J12203" t="s">
        <v>874</v>
      </c>
      <c r="K12203" t="s">
        <v>874</v>
      </c>
    </row>
    <row r="12204" spans="10:11" x14ac:dyDescent="0.2">
      <c r="J12204" t="s">
        <v>874</v>
      </c>
      <c r="K12204" t="s">
        <v>874</v>
      </c>
    </row>
    <row r="12205" spans="10:11" x14ac:dyDescent="0.2">
      <c r="J12205" t="s">
        <v>874</v>
      </c>
      <c r="K12205" t="s">
        <v>874</v>
      </c>
    </row>
    <row r="12206" spans="10:11" x14ac:dyDescent="0.2">
      <c r="J12206" t="s">
        <v>874</v>
      </c>
      <c r="K12206" t="s">
        <v>874</v>
      </c>
    </row>
    <row r="12207" spans="10:11" x14ac:dyDescent="0.2">
      <c r="J12207" t="s">
        <v>874</v>
      </c>
      <c r="K12207" t="s">
        <v>874</v>
      </c>
    </row>
    <row r="12208" spans="10:11" x14ac:dyDescent="0.2">
      <c r="J12208" t="s">
        <v>874</v>
      </c>
      <c r="K12208" t="s">
        <v>874</v>
      </c>
    </row>
    <row r="12209" spans="10:11" x14ac:dyDescent="0.2">
      <c r="J12209" t="s">
        <v>874</v>
      </c>
      <c r="K12209" t="s">
        <v>874</v>
      </c>
    </row>
    <row r="12210" spans="10:11" x14ac:dyDescent="0.2">
      <c r="J12210" t="s">
        <v>874</v>
      </c>
      <c r="K12210" t="s">
        <v>874</v>
      </c>
    </row>
    <row r="12211" spans="10:11" x14ac:dyDescent="0.2">
      <c r="J12211" t="s">
        <v>874</v>
      </c>
      <c r="K12211" t="s">
        <v>874</v>
      </c>
    </row>
    <row r="12212" spans="10:11" x14ac:dyDescent="0.2">
      <c r="J12212" t="s">
        <v>874</v>
      </c>
      <c r="K12212" t="s">
        <v>874</v>
      </c>
    </row>
    <row r="12213" spans="10:11" x14ac:dyDescent="0.2">
      <c r="J12213" t="s">
        <v>874</v>
      </c>
      <c r="K12213" t="s">
        <v>874</v>
      </c>
    </row>
    <row r="12214" spans="10:11" x14ac:dyDescent="0.2">
      <c r="J12214" t="s">
        <v>874</v>
      </c>
      <c r="K12214" t="s">
        <v>874</v>
      </c>
    </row>
    <row r="12215" spans="10:11" x14ac:dyDescent="0.2">
      <c r="J12215" t="s">
        <v>874</v>
      </c>
      <c r="K12215" t="s">
        <v>874</v>
      </c>
    </row>
    <row r="12216" spans="10:11" x14ac:dyDescent="0.2">
      <c r="J12216" t="s">
        <v>874</v>
      </c>
      <c r="K12216" t="s">
        <v>874</v>
      </c>
    </row>
    <row r="12217" spans="10:11" x14ac:dyDescent="0.2">
      <c r="J12217" t="s">
        <v>874</v>
      </c>
      <c r="K12217" t="s">
        <v>874</v>
      </c>
    </row>
    <row r="12218" spans="10:11" x14ac:dyDescent="0.2">
      <c r="J12218" t="s">
        <v>874</v>
      </c>
      <c r="K12218" t="s">
        <v>874</v>
      </c>
    </row>
    <row r="12219" spans="10:11" x14ac:dyDescent="0.2">
      <c r="J12219" t="s">
        <v>874</v>
      </c>
      <c r="K12219" t="s">
        <v>874</v>
      </c>
    </row>
    <row r="12220" spans="10:11" x14ac:dyDescent="0.2">
      <c r="J12220" t="s">
        <v>874</v>
      </c>
      <c r="K12220" t="s">
        <v>874</v>
      </c>
    </row>
    <row r="12221" spans="10:11" x14ac:dyDescent="0.2">
      <c r="J12221" t="s">
        <v>874</v>
      </c>
      <c r="K12221" t="s">
        <v>874</v>
      </c>
    </row>
    <row r="12222" spans="10:11" x14ac:dyDescent="0.2">
      <c r="J12222" t="s">
        <v>874</v>
      </c>
      <c r="K12222" t="s">
        <v>874</v>
      </c>
    </row>
    <row r="12223" spans="10:11" x14ac:dyDescent="0.2">
      <c r="J12223" t="s">
        <v>874</v>
      </c>
      <c r="K12223" t="s">
        <v>874</v>
      </c>
    </row>
    <row r="12224" spans="10:11" x14ac:dyDescent="0.2">
      <c r="J12224" t="s">
        <v>874</v>
      </c>
      <c r="K12224" t="s">
        <v>874</v>
      </c>
    </row>
    <row r="12225" spans="10:11" x14ac:dyDescent="0.2">
      <c r="J12225" t="s">
        <v>874</v>
      </c>
      <c r="K12225" t="s">
        <v>874</v>
      </c>
    </row>
    <row r="12226" spans="10:11" x14ac:dyDescent="0.2">
      <c r="J12226" t="s">
        <v>874</v>
      </c>
      <c r="K12226" t="s">
        <v>874</v>
      </c>
    </row>
    <row r="12227" spans="10:11" x14ac:dyDescent="0.2">
      <c r="J12227" t="s">
        <v>874</v>
      </c>
      <c r="K12227" t="s">
        <v>874</v>
      </c>
    </row>
    <row r="12228" spans="10:11" x14ac:dyDescent="0.2">
      <c r="J12228" t="s">
        <v>874</v>
      </c>
      <c r="K12228" t="s">
        <v>874</v>
      </c>
    </row>
    <row r="12229" spans="10:11" x14ac:dyDescent="0.2">
      <c r="J12229" t="s">
        <v>874</v>
      </c>
      <c r="K12229" t="s">
        <v>874</v>
      </c>
    </row>
    <row r="12230" spans="10:11" x14ac:dyDescent="0.2">
      <c r="J12230" t="s">
        <v>874</v>
      </c>
      <c r="K12230" t="s">
        <v>874</v>
      </c>
    </row>
    <row r="12231" spans="10:11" x14ac:dyDescent="0.2">
      <c r="J12231" t="s">
        <v>874</v>
      </c>
      <c r="K12231" t="s">
        <v>874</v>
      </c>
    </row>
    <row r="12232" spans="10:11" x14ac:dyDescent="0.2">
      <c r="J12232" t="s">
        <v>874</v>
      </c>
      <c r="K12232" t="s">
        <v>874</v>
      </c>
    </row>
    <row r="12233" spans="10:11" x14ac:dyDescent="0.2">
      <c r="J12233" t="s">
        <v>874</v>
      </c>
      <c r="K12233" t="s">
        <v>874</v>
      </c>
    </row>
    <row r="12234" spans="10:11" x14ac:dyDescent="0.2">
      <c r="J12234" t="s">
        <v>874</v>
      </c>
      <c r="K12234" t="s">
        <v>874</v>
      </c>
    </row>
    <row r="12235" spans="10:11" x14ac:dyDescent="0.2">
      <c r="J12235" t="s">
        <v>874</v>
      </c>
      <c r="K12235" t="s">
        <v>874</v>
      </c>
    </row>
    <row r="12236" spans="10:11" x14ac:dyDescent="0.2">
      <c r="J12236" t="s">
        <v>874</v>
      </c>
      <c r="K12236" t="s">
        <v>874</v>
      </c>
    </row>
    <row r="12237" spans="10:11" x14ac:dyDescent="0.2">
      <c r="J12237" t="s">
        <v>874</v>
      </c>
      <c r="K12237" t="s">
        <v>874</v>
      </c>
    </row>
    <row r="12238" spans="10:11" x14ac:dyDescent="0.2">
      <c r="J12238" t="s">
        <v>874</v>
      </c>
      <c r="K12238" t="s">
        <v>874</v>
      </c>
    </row>
    <row r="12239" spans="10:11" x14ac:dyDescent="0.2">
      <c r="J12239" t="s">
        <v>874</v>
      </c>
      <c r="K12239" t="s">
        <v>874</v>
      </c>
    </row>
    <row r="12240" spans="10:11" x14ac:dyDescent="0.2">
      <c r="J12240" t="s">
        <v>874</v>
      </c>
      <c r="K12240" t="s">
        <v>874</v>
      </c>
    </row>
    <row r="12241" spans="10:11" x14ac:dyDescent="0.2">
      <c r="J12241" t="s">
        <v>874</v>
      </c>
      <c r="K12241" t="s">
        <v>874</v>
      </c>
    </row>
    <row r="12242" spans="10:11" x14ac:dyDescent="0.2">
      <c r="J12242" t="s">
        <v>874</v>
      </c>
      <c r="K12242" t="s">
        <v>874</v>
      </c>
    </row>
    <row r="12243" spans="10:11" x14ac:dyDescent="0.2">
      <c r="J12243" t="s">
        <v>874</v>
      </c>
      <c r="K12243" t="s">
        <v>874</v>
      </c>
    </row>
    <row r="12244" spans="10:11" x14ac:dyDescent="0.2">
      <c r="J12244" t="s">
        <v>874</v>
      </c>
      <c r="K12244" t="s">
        <v>874</v>
      </c>
    </row>
    <row r="12245" spans="10:11" x14ac:dyDescent="0.2">
      <c r="J12245" t="s">
        <v>874</v>
      </c>
      <c r="K12245" t="s">
        <v>874</v>
      </c>
    </row>
    <row r="12246" spans="10:11" x14ac:dyDescent="0.2">
      <c r="J12246" t="s">
        <v>874</v>
      </c>
      <c r="K12246" t="s">
        <v>874</v>
      </c>
    </row>
    <row r="12247" spans="10:11" x14ac:dyDescent="0.2">
      <c r="J12247" t="s">
        <v>874</v>
      </c>
      <c r="K12247" t="s">
        <v>874</v>
      </c>
    </row>
    <row r="12248" spans="10:11" x14ac:dyDescent="0.2">
      <c r="J12248" t="s">
        <v>874</v>
      </c>
      <c r="K12248" t="s">
        <v>874</v>
      </c>
    </row>
    <row r="12249" spans="10:11" x14ac:dyDescent="0.2">
      <c r="J12249" t="s">
        <v>874</v>
      </c>
      <c r="K12249" t="s">
        <v>874</v>
      </c>
    </row>
    <row r="12250" spans="10:11" x14ac:dyDescent="0.2">
      <c r="J12250" t="s">
        <v>874</v>
      </c>
      <c r="K12250" t="s">
        <v>874</v>
      </c>
    </row>
    <row r="12251" spans="10:11" x14ac:dyDescent="0.2">
      <c r="J12251" t="s">
        <v>874</v>
      </c>
      <c r="K12251" t="s">
        <v>874</v>
      </c>
    </row>
    <row r="12252" spans="10:11" x14ac:dyDescent="0.2">
      <c r="J12252" t="s">
        <v>874</v>
      </c>
      <c r="K12252" t="s">
        <v>874</v>
      </c>
    </row>
    <row r="12253" spans="10:11" x14ac:dyDescent="0.2">
      <c r="J12253" t="s">
        <v>874</v>
      </c>
      <c r="K12253" t="s">
        <v>874</v>
      </c>
    </row>
    <row r="12254" spans="10:11" x14ac:dyDescent="0.2">
      <c r="J12254" t="s">
        <v>874</v>
      </c>
      <c r="K12254" t="s">
        <v>874</v>
      </c>
    </row>
    <row r="12255" spans="10:11" x14ac:dyDescent="0.2">
      <c r="J12255" t="s">
        <v>874</v>
      </c>
      <c r="K12255" t="s">
        <v>874</v>
      </c>
    </row>
    <row r="12256" spans="10:11" x14ac:dyDescent="0.2">
      <c r="J12256" t="s">
        <v>874</v>
      </c>
      <c r="K12256" t="s">
        <v>874</v>
      </c>
    </row>
    <row r="12257" spans="10:11" x14ac:dyDescent="0.2">
      <c r="J12257" t="s">
        <v>874</v>
      </c>
      <c r="K12257" t="s">
        <v>874</v>
      </c>
    </row>
    <row r="12258" spans="10:11" x14ac:dyDescent="0.2">
      <c r="J12258" t="s">
        <v>874</v>
      </c>
      <c r="K12258" t="s">
        <v>874</v>
      </c>
    </row>
    <row r="12259" spans="10:11" x14ac:dyDescent="0.2">
      <c r="J12259" t="s">
        <v>874</v>
      </c>
      <c r="K12259" t="s">
        <v>874</v>
      </c>
    </row>
    <row r="12260" spans="10:11" x14ac:dyDescent="0.2">
      <c r="J12260" t="s">
        <v>874</v>
      </c>
      <c r="K12260" t="s">
        <v>874</v>
      </c>
    </row>
    <row r="12261" spans="10:11" x14ac:dyDescent="0.2">
      <c r="J12261" t="s">
        <v>874</v>
      </c>
      <c r="K12261" t="s">
        <v>874</v>
      </c>
    </row>
    <row r="12262" spans="10:11" x14ac:dyDescent="0.2">
      <c r="J12262" t="s">
        <v>874</v>
      </c>
      <c r="K12262" t="s">
        <v>874</v>
      </c>
    </row>
    <row r="12263" spans="10:11" x14ac:dyDescent="0.2">
      <c r="J12263" t="s">
        <v>874</v>
      </c>
      <c r="K12263" t="s">
        <v>874</v>
      </c>
    </row>
    <row r="12264" spans="10:11" x14ac:dyDescent="0.2">
      <c r="J12264" t="s">
        <v>874</v>
      </c>
      <c r="K12264" t="s">
        <v>874</v>
      </c>
    </row>
    <row r="12265" spans="10:11" x14ac:dyDescent="0.2">
      <c r="J12265" t="s">
        <v>874</v>
      </c>
      <c r="K12265" t="s">
        <v>874</v>
      </c>
    </row>
    <row r="12266" spans="10:11" x14ac:dyDescent="0.2">
      <c r="J12266" t="s">
        <v>874</v>
      </c>
      <c r="K12266" t="s">
        <v>874</v>
      </c>
    </row>
    <row r="12267" spans="10:11" x14ac:dyDescent="0.2">
      <c r="J12267" t="s">
        <v>874</v>
      </c>
      <c r="K12267" t="s">
        <v>874</v>
      </c>
    </row>
    <row r="12268" spans="10:11" x14ac:dyDescent="0.2">
      <c r="J12268" t="s">
        <v>874</v>
      </c>
      <c r="K12268" t="s">
        <v>874</v>
      </c>
    </row>
    <row r="12269" spans="10:11" x14ac:dyDescent="0.2">
      <c r="J12269" t="s">
        <v>874</v>
      </c>
      <c r="K12269" t="s">
        <v>874</v>
      </c>
    </row>
    <row r="12270" spans="10:11" x14ac:dyDescent="0.2">
      <c r="J12270" t="s">
        <v>874</v>
      </c>
      <c r="K12270" t="s">
        <v>874</v>
      </c>
    </row>
    <row r="12271" spans="10:11" x14ac:dyDescent="0.2">
      <c r="J12271" t="s">
        <v>874</v>
      </c>
      <c r="K12271" t="s">
        <v>874</v>
      </c>
    </row>
    <row r="12272" spans="10:11" x14ac:dyDescent="0.2">
      <c r="J12272" t="s">
        <v>874</v>
      </c>
      <c r="K12272" t="s">
        <v>874</v>
      </c>
    </row>
    <row r="12273" spans="10:11" x14ac:dyDescent="0.2">
      <c r="J12273" t="s">
        <v>874</v>
      </c>
      <c r="K12273" t="s">
        <v>874</v>
      </c>
    </row>
    <row r="12274" spans="10:11" x14ac:dyDescent="0.2">
      <c r="J12274" t="s">
        <v>874</v>
      </c>
      <c r="K12274" t="s">
        <v>874</v>
      </c>
    </row>
    <row r="12275" spans="10:11" x14ac:dyDescent="0.2">
      <c r="J12275" t="s">
        <v>874</v>
      </c>
      <c r="K12275" t="s">
        <v>874</v>
      </c>
    </row>
    <row r="12276" spans="10:11" x14ac:dyDescent="0.2">
      <c r="J12276" t="s">
        <v>874</v>
      </c>
      <c r="K12276" t="s">
        <v>874</v>
      </c>
    </row>
    <row r="12277" spans="10:11" x14ac:dyDescent="0.2">
      <c r="J12277" t="s">
        <v>874</v>
      </c>
      <c r="K12277" t="s">
        <v>874</v>
      </c>
    </row>
    <row r="12278" spans="10:11" x14ac:dyDescent="0.2">
      <c r="J12278" t="s">
        <v>874</v>
      </c>
      <c r="K12278" t="s">
        <v>874</v>
      </c>
    </row>
    <row r="12279" spans="10:11" x14ac:dyDescent="0.2">
      <c r="J12279" t="s">
        <v>874</v>
      </c>
      <c r="K12279" t="s">
        <v>874</v>
      </c>
    </row>
    <row r="12280" spans="10:11" x14ac:dyDescent="0.2">
      <c r="J12280" t="s">
        <v>874</v>
      </c>
      <c r="K12280" t="s">
        <v>874</v>
      </c>
    </row>
    <row r="12281" spans="10:11" x14ac:dyDescent="0.2">
      <c r="J12281" t="s">
        <v>874</v>
      </c>
      <c r="K12281" t="s">
        <v>874</v>
      </c>
    </row>
    <row r="12282" spans="10:11" x14ac:dyDescent="0.2">
      <c r="J12282" t="s">
        <v>874</v>
      </c>
      <c r="K12282" t="s">
        <v>874</v>
      </c>
    </row>
    <row r="12283" spans="10:11" x14ac:dyDescent="0.2">
      <c r="J12283" t="s">
        <v>874</v>
      </c>
      <c r="K12283" t="s">
        <v>874</v>
      </c>
    </row>
    <row r="12284" spans="10:11" x14ac:dyDescent="0.2">
      <c r="J12284" t="s">
        <v>874</v>
      </c>
      <c r="K12284" t="s">
        <v>874</v>
      </c>
    </row>
    <row r="12285" spans="10:11" x14ac:dyDescent="0.2">
      <c r="J12285" t="s">
        <v>874</v>
      </c>
      <c r="K12285" t="s">
        <v>874</v>
      </c>
    </row>
    <row r="12286" spans="10:11" x14ac:dyDescent="0.2">
      <c r="J12286" t="s">
        <v>874</v>
      </c>
      <c r="K12286" t="s">
        <v>874</v>
      </c>
    </row>
    <row r="12287" spans="10:11" x14ac:dyDescent="0.2">
      <c r="J12287" t="s">
        <v>874</v>
      </c>
      <c r="K12287" t="s">
        <v>874</v>
      </c>
    </row>
    <row r="12288" spans="10:11" x14ac:dyDescent="0.2">
      <c r="J12288" t="s">
        <v>874</v>
      </c>
      <c r="K12288" t="s">
        <v>874</v>
      </c>
    </row>
    <row r="12289" spans="10:11" x14ac:dyDescent="0.2">
      <c r="J12289" t="s">
        <v>874</v>
      </c>
      <c r="K12289" t="s">
        <v>874</v>
      </c>
    </row>
    <row r="12290" spans="10:11" x14ac:dyDescent="0.2">
      <c r="J12290" t="s">
        <v>874</v>
      </c>
      <c r="K12290" t="s">
        <v>874</v>
      </c>
    </row>
    <row r="12291" spans="10:11" x14ac:dyDescent="0.2">
      <c r="J12291" t="s">
        <v>874</v>
      </c>
      <c r="K12291" t="s">
        <v>874</v>
      </c>
    </row>
    <row r="12292" spans="10:11" x14ac:dyDescent="0.2">
      <c r="J12292" t="s">
        <v>874</v>
      </c>
      <c r="K12292" t="s">
        <v>874</v>
      </c>
    </row>
    <row r="12293" spans="10:11" x14ac:dyDescent="0.2">
      <c r="J12293" t="s">
        <v>874</v>
      </c>
      <c r="K12293" t="s">
        <v>874</v>
      </c>
    </row>
    <row r="12294" spans="10:11" x14ac:dyDescent="0.2">
      <c r="J12294" t="s">
        <v>874</v>
      </c>
      <c r="K12294" t="s">
        <v>874</v>
      </c>
    </row>
    <row r="12295" spans="10:11" x14ac:dyDescent="0.2">
      <c r="J12295" t="s">
        <v>874</v>
      </c>
      <c r="K12295" t="s">
        <v>874</v>
      </c>
    </row>
    <row r="12296" spans="10:11" x14ac:dyDescent="0.2">
      <c r="J12296" t="s">
        <v>874</v>
      </c>
      <c r="K12296" t="s">
        <v>874</v>
      </c>
    </row>
    <row r="12297" spans="10:11" x14ac:dyDescent="0.2">
      <c r="J12297" t="s">
        <v>874</v>
      </c>
      <c r="K12297" t="s">
        <v>874</v>
      </c>
    </row>
    <row r="12298" spans="10:11" x14ac:dyDescent="0.2">
      <c r="J12298" t="s">
        <v>874</v>
      </c>
      <c r="K12298" t="s">
        <v>874</v>
      </c>
    </row>
    <row r="12299" spans="10:11" x14ac:dyDescent="0.2">
      <c r="J12299" t="s">
        <v>874</v>
      </c>
      <c r="K12299" t="s">
        <v>874</v>
      </c>
    </row>
    <row r="12300" spans="10:11" x14ac:dyDescent="0.2">
      <c r="J12300" t="s">
        <v>874</v>
      </c>
      <c r="K12300" t="s">
        <v>874</v>
      </c>
    </row>
    <row r="12301" spans="10:11" x14ac:dyDescent="0.2">
      <c r="J12301" t="s">
        <v>874</v>
      </c>
      <c r="K12301" t="s">
        <v>874</v>
      </c>
    </row>
    <row r="12302" spans="10:11" x14ac:dyDescent="0.2">
      <c r="J12302" t="s">
        <v>874</v>
      </c>
      <c r="K12302" t="s">
        <v>874</v>
      </c>
    </row>
    <row r="12303" spans="10:11" x14ac:dyDescent="0.2">
      <c r="J12303" t="s">
        <v>874</v>
      </c>
      <c r="K12303" t="s">
        <v>874</v>
      </c>
    </row>
    <row r="12304" spans="10:11" x14ac:dyDescent="0.2">
      <c r="J12304" t="s">
        <v>874</v>
      </c>
      <c r="K12304" t="s">
        <v>874</v>
      </c>
    </row>
    <row r="12305" spans="10:11" x14ac:dyDescent="0.2">
      <c r="J12305" t="s">
        <v>874</v>
      </c>
      <c r="K12305" t="s">
        <v>874</v>
      </c>
    </row>
    <row r="12306" spans="10:11" x14ac:dyDescent="0.2">
      <c r="J12306" t="s">
        <v>874</v>
      </c>
      <c r="K12306" t="s">
        <v>874</v>
      </c>
    </row>
    <row r="12307" spans="10:11" x14ac:dyDescent="0.2">
      <c r="J12307" t="s">
        <v>874</v>
      </c>
      <c r="K12307" t="s">
        <v>874</v>
      </c>
    </row>
    <row r="12308" spans="10:11" x14ac:dyDescent="0.2">
      <c r="J12308" t="s">
        <v>874</v>
      </c>
      <c r="K12308" t="s">
        <v>874</v>
      </c>
    </row>
    <row r="12309" spans="10:11" x14ac:dyDescent="0.2">
      <c r="J12309" t="s">
        <v>874</v>
      </c>
      <c r="K12309" t="s">
        <v>874</v>
      </c>
    </row>
    <row r="12310" spans="10:11" x14ac:dyDescent="0.2">
      <c r="J12310" t="s">
        <v>874</v>
      </c>
      <c r="K12310" t="s">
        <v>874</v>
      </c>
    </row>
    <row r="12311" spans="10:11" x14ac:dyDescent="0.2">
      <c r="J12311" t="s">
        <v>874</v>
      </c>
      <c r="K12311" t="s">
        <v>874</v>
      </c>
    </row>
    <row r="12312" spans="10:11" x14ac:dyDescent="0.2">
      <c r="J12312" t="s">
        <v>874</v>
      </c>
      <c r="K12312" t="s">
        <v>874</v>
      </c>
    </row>
    <row r="12313" spans="10:11" x14ac:dyDescent="0.2">
      <c r="J12313" t="s">
        <v>874</v>
      </c>
      <c r="K12313" t="s">
        <v>874</v>
      </c>
    </row>
    <row r="12314" spans="10:11" x14ac:dyDescent="0.2">
      <c r="J12314" t="s">
        <v>874</v>
      </c>
      <c r="K12314" t="s">
        <v>874</v>
      </c>
    </row>
    <row r="12315" spans="10:11" x14ac:dyDescent="0.2">
      <c r="J12315" t="s">
        <v>874</v>
      </c>
      <c r="K12315" t="s">
        <v>874</v>
      </c>
    </row>
    <row r="12316" spans="10:11" x14ac:dyDescent="0.2">
      <c r="J12316" t="s">
        <v>874</v>
      </c>
      <c r="K12316" t="s">
        <v>874</v>
      </c>
    </row>
    <row r="12317" spans="10:11" x14ac:dyDescent="0.2">
      <c r="J12317" t="s">
        <v>874</v>
      </c>
      <c r="K12317" t="s">
        <v>874</v>
      </c>
    </row>
    <row r="12318" spans="10:11" x14ac:dyDescent="0.2">
      <c r="J12318" t="s">
        <v>874</v>
      </c>
      <c r="K12318" t="s">
        <v>874</v>
      </c>
    </row>
    <row r="12319" spans="10:11" x14ac:dyDescent="0.2">
      <c r="J12319" t="s">
        <v>874</v>
      </c>
      <c r="K12319" t="s">
        <v>874</v>
      </c>
    </row>
    <row r="12320" spans="10:11" x14ac:dyDescent="0.2">
      <c r="J12320" t="s">
        <v>874</v>
      </c>
      <c r="K12320" t="s">
        <v>874</v>
      </c>
    </row>
    <row r="12321" spans="10:11" x14ac:dyDescent="0.2">
      <c r="J12321" t="s">
        <v>874</v>
      </c>
      <c r="K12321" t="s">
        <v>874</v>
      </c>
    </row>
    <row r="12322" spans="10:11" x14ac:dyDescent="0.2">
      <c r="J12322" t="s">
        <v>874</v>
      </c>
      <c r="K12322" t="s">
        <v>874</v>
      </c>
    </row>
    <row r="12323" spans="10:11" x14ac:dyDescent="0.2">
      <c r="J12323" t="s">
        <v>874</v>
      </c>
      <c r="K12323" t="s">
        <v>874</v>
      </c>
    </row>
    <row r="12324" spans="10:11" x14ac:dyDescent="0.2">
      <c r="J12324" t="s">
        <v>874</v>
      </c>
      <c r="K12324" t="s">
        <v>874</v>
      </c>
    </row>
    <row r="12325" spans="10:11" x14ac:dyDescent="0.2">
      <c r="J12325" t="s">
        <v>874</v>
      </c>
      <c r="K12325" t="s">
        <v>874</v>
      </c>
    </row>
    <row r="12326" spans="10:11" x14ac:dyDescent="0.2">
      <c r="J12326" t="s">
        <v>874</v>
      </c>
      <c r="K12326" t="s">
        <v>874</v>
      </c>
    </row>
    <row r="12327" spans="10:11" x14ac:dyDescent="0.2">
      <c r="J12327" t="s">
        <v>874</v>
      </c>
      <c r="K12327" t="s">
        <v>874</v>
      </c>
    </row>
    <row r="12328" spans="10:11" x14ac:dyDescent="0.2">
      <c r="J12328" t="s">
        <v>874</v>
      </c>
      <c r="K12328" t="s">
        <v>874</v>
      </c>
    </row>
    <row r="12329" spans="10:11" x14ac:dyDescent="0.2">
      <c r="J12329" t="s">
        <v>874</v>
      </c>
      <c r="K12329" t="s">
        <v>874</v>
      </c>
    </row>
    <row r="12330" spans="10:11" x14ac:dyDescent="0.2">
      <c r="J12330" t="s">
        <v>874</v>
      </c>
      <c r="K12330" t="s">
        <v>874</v>
      </c>
    </row>
    <row r="12331" spans="10:11" x14ac:dyDescent="0.2">
      <c r="J12331" t="s">
        <v>874</v>
      </c>
      <c r="K12331" t="s">
        <v>874</v>
      </c>
    </row>
    <row r="12332" spans="10:11" x14ac:dyDescent="0.2">
      <c r="J12332" t="s">
        <v>874</v>
      </c>
      <c r="K12332" t="s">
        <v>874</v>
      </c>
    </row>
    <row r="12333" spans="10:11" x14ac:dyDescent="0.2">
      <c r="J12333" t="s">
        <v>874</v>
      </c>
      <c r="K12333" t="s">
        <v>874</v>
      </c>
    </row>
    <row r="12334" spans="10:11" x14ac:dyDescent="0.2">
      <c r="J12334" t="s">
        <v>874</v>
      </c>
      <c r="K12334" t="s">
        <v>874</v>
      </c>
    </row>
    <row r="12335" spans="10:11" x14ac:dyDescent="0.2">
      <c r="J12335" t="s">
        <v>874</v>
      </c>
      <c r="K12335" t="s">
        <v>874</v>
      </c>
    </row>
    <row r="12336" spans="10:11" x14ac:dyDescent="0.2">
      <c r="J12336" t="s">
        <v>874</v>
      </c>
      <c r="K12336" t="s">
        <v>874</v>
      </c>
    </row>
    <row r="12337" spans="10:11" x14ac:dyDescent="0.2">
      <c r="J12337" t="s">
        <v>874</v>
      </c>
      <c r="K12337" t="s">
        <v>874</v>
      </c>
    </row>
    <row r="12338" spans="10:11" x14ac:dyDescent="0.2">
      <c r="J12338" t="s">
        <v>874</v>
      </c>
      <c r="K12338" t="s">
        <v>874</v>
      </c>
    </row>
    <row r="12339" spans="10:11" x14ac:dyDescent="0.2">
      <c r="J12339" t="s">
        <v>874</v>
      </c>
      <c r="K12339" t="s">
        <v>874</v>
      </c>
    </row>
    <row r="12340" spans="10:11" x14ac:dyDescent="0.2">
      <c r="J12340" t="s">
        <v>874</v>
      </c>
      <c r="K12340" t="s">
        <v>874</v>
      </c>
    </row>
    <row r="12341" spans="10:11" x14ac:dyDescent="0.2">
      <c r="J12341" t="s">
        <v>874</v>
      </c>
      <c r="K12341" t="s">
        <v>874</v>
      </c>
    </row>
    <row r="12342" spans="10:11" x14ac:dyDescent="0.2">
      <c r="J12342" t="s">
        <v>874</v>
      </c>
      <c r="K12342" t="s">
        <v>874</v>
      </c>
    </row>
    <row r="12343" spans="10:11" x14ac:dyDescent="0.2">
      <c r="J12343" t="s">
        <v>874</v>
      </c>
      <c r="K12343" t="s">
        <v>874</v>
      </c>
    </row>
    <row r="12344" spans="10:11" x14ac:dyDescent="0.2">
      <c r="J12344" t="s">
        <v>874</v>
      </c>
      <c r="K12344" t="s">
        <v>874</v>
      </c>
    </row>
    <row r="12345" spans="10:11" x14ac:dyDescent="0.2">
      <c r="J12345" t="s">
        <v>874</v>
      </c>
      <c r="K12345" t="s">
        <v>874</v>
      </c>
    </row>
    <row r="12346" spans="10:11" x14ac:dyDescent="0.2">
      <c r="J12346" t="s">
        <v>874</v>
      </c>
      <c r="K12346" t="s">
        <v>874</v>
      </c>
    </row>
    <row r="12347" spans="10:11" x14ac:dyDescent="0.2">
      <c r="J12347" t="s">
        <v>874</v>
      </c>
      <c r="K12347" t="s">
        <v>874</v>
      </c>
    </row>
    <row r="12348" spans="10:11" x14ac:dyDescent="0.2">
      <c r="J12348" t="s">
        <v>874</v>
      </c>
      <c r="K12348" t="s">
        <v>874</v>
      </c>
    </row>
    <row r="12349" spans="10:11" x14ac:dyDescent="0.2">
      <c r="J12349" t="s">
        <v>874</v>
      </c>
      <c r="K12349" t="s">
        <v>874</v>
      </c>
    </row>
    <row r="12350" spans="10:11" x14ac:dyDescent="0.2">
      <c r="J12350" t="s">
        <v>874</v>
      </c>
      <c r="K12350" t="s">
        <v>874</v>
      </c>
    </row>
    <row r="12351" spans="10:11" x14ac:dyDescent="0.2">
      <c r="J12351" t="s">
        <v>874</v>
      </c>
      <c r="K12351" t="s">
        <v>874</v>
      </c>
    </row>
    <row r="12352" spans="10:11" x14ac:dyDescent="0.2">
      <c r="J12352" t="s">
        <v>874</v>
      </c>
      <c r="K12352" t="s">
        <v>874</v>
      </c>
    </row>
    <row r="12353" spans="10:11" x14ac:dyDescent="0.2">
      <c r="J12353" t="s">
        <v>874</v>
      </c>
      <c r="K12353" t="s">
        <v>874</v>
      </c>
    </row>
    <row r="12354" spans="10:11" x14ac:dyDescent="0.2">
      <c r="J12354" t="s">
        <v>874</v>
      </c>
      <c r="K12354" t="s">
        <v>874</v>
      </c>
    </row>
    <row r="12355" spans="10:11" x14ac:dyDescent="0.2">
      <c r="J12355" t="s">
        <v>874</v>
      </c>
      <c r="K12355" t="s">
        <v>874</v>
      </c>
    </row>
    <row r="12356" spans="10:11" x14ac:dyDescent="0.2">
      <c r="J12356" t="s">
        <v>874</v>
      </c>
      <c r="K12356" t="s">
        <v>874</v>
      </c>
    </row>
    <row r="12357" spans="10:11" x14ac:dyDescent="0.2">
      <c r="J12357" t="s">
        <v>874</v>
      </c>
      <c r="K12357" t="s">
        <v>874</v>
      </c>
    </row>
    <row r="12358" spans="10:11" x14ac:dyDescent="0.2">
      <c r="J12358" t="s">
        <v>874</v>
      </c>
      <c r="K12358" t="s">
        <v>874</v>
      </c>
    </row>
    <row r="12359" spans="10:11" x14ac:dyDescent="0.2">
      <c r="J12359" t="s">
        <v>874</v>
      </c>
      <c r="K12359" t="s">
        <v>874</v>
      </c>
    </row>
    <row r="12360" spans="10:11" x14ac:dyDescent="0.2">
      <c r="J12360" t="s">
        <v>874</v>
      </c>
      <c r="K12360" t="s">
        <v>874</v>
      </c>
    </row>
    <row r="12361" spans="10:11" x14ac:dyDescent="0.2">
      <c r="J12361" t="s">
        <v>874</v>
      </c>
      <c r="K12361" t="s">
        <v>874</v>
      </c>
    </row>
    <row r="12362" spans="10:11" x14ac:dyDescent="0.2">
      <c r="J12362" t="s">
        <v>874</v>
      </c>
      <c r="K12362" t="s">
        <v>874</v>
      </c>
    </row>
    <row r="12363" spans="10:11" x14ac:dyDescent="0.2">
      <c r="J12363" t="s">
        <v>874</v>
      </c>
      <c r="K12363" t="s">
        <v>874</v>
      </c>
    </row>
    <row r="12364" spans="10:11" x14ac:dyDescent="0.2">
      <c r="J12364" t="s">
        <v>874</v>
      </c>
      <c r="K12364" t="s">
        <v>874</v>
      </c>
    </row>
    <row r="12365" spans="10:11" x14ac:dyDescent="0.2">
      <c r="J12365" t="s">
        <v>874</v>
      </c>
      <c r="K12365" t="s">
        <v>874</v>
      </c>
    </row>
    <row r="12366" spans="10:11" x14ac:dyDescent="0.2">
      <c r="J12366" t="s">
        <v>874</v>
      </c>
      <c r="K12366" t="s">
        <v>874</v>
      </c>
    </row>
    <row r="12367" spans="10:11" x14ac:dyDescent="0.2">
      <c r="J12367" t="s">
        <v>874</v>
      </c>
      <c r="K12367" t="s">
        <v>874</v>
      </c>
    </row>
    <row r="12368" spans="10:11" x14ac:dyDescent="0.2">
      <c r="J12368" t="s">
        <v>874</v>
      </c>
      <c r="K12368" t="s">
        <v>874</v>
      </c>
    </row>
    <row r="12369" spans="10:11" x14ac:dyDescent="0.2">
      <c r="J12369" t="s">
        <v>874</v>
      </c>
      <c r="K12369" t="s">
        <v>874</v>
      </c>
    </row>
    <row r="12370" spans="10:11" x14ac:dyDescent="0.2">
      <c r="J12370" t="s">
        <v>874</v>
      </c>
      <c r="K12370" t="s">
        <v>874</v>
      </c>
    </row>
    <row r="12371" spans="10:11" x14ac:dyDescent="0.2">
      <c r="J12371" t="s">
        <v>874</v>
      </c>
      <c r="K12371" t="s">
        <v>874</v>
      </c>
    </row>
    <row r="12372" spans="10:11" x14ac:dyDescent="0.2">
      <c r="J12372" t="s">
        <v>874</v>
      </c>
      <c r="K12372" t="s">
        <v>874</v>
      </c>
    </row>
    <row r="12373" spans="10:11" x14ac:dyDescent="0.2">
      <c r="J12373" t="s">
        <v>874</v>
      </c>
      <c r="K12373" t="s">
        <v>874</v>
      </c>
    </row>
    <row r="12374" spans="10:11" x14ac:dyDescent="0.2">
      <c r="J12374" t="s">
        <v>874</v>
      </c>
      <c r="K12374" t="s">
        <v>874</v>
      </c>
    </row>
    <row r="12375" spans="10:11" x14ac:dyDescent="0.2">
      <c r="J12375" t="s">
        <v>874</v>
      </c>
      <c r="K12375" t="s">
        <v>874</v>
      </c>
    </row>
    <row r="12376" spans="10:11" x14ac:dyDescent="0.2">
      <c r="J12376" t="s">
        <v>874</v>
      </c>
      <c r="K12376" t="s">
        <v>874</v>
      </c>
    </row>
    <row r="12377" spans="10:11" x14ac:dyDescent="0.2">
      <c r="J12377" t="s">
        <v>874</v>
      </c>
      <c r="K12377" t="s">
        <v>874</v>
      </c>
    </row>
    <row r="12378" spans="10:11" x14ac:dyDescent="0.2">
      <c r="J12378" t="s">
        <v>874</v>
      </c>
      <c r="K12378" t="s">
        <v>874</v>
      </c>
    </row>
    <row r="12379" spans="10:11" x14ac:dyDescent="0.2">
      <c r="J12379" t="s">
        <v>874</v>
      </c>
      <c r="K12379" t="s">
        <v>874</v>
      </c>
    </row>
    <row r="12380" spans="10:11" x14ac:dyDescent="0.2">
      <c r="J12380" t="s">
        <v>874</v>
      </c>
      <c r="K12380" t="s">
        <v>874</v>
      </c>
    </row>
    <row r="12381" spans="10:11" x14ac:dyDescent="0.2">
      <c r="J12381" t="s">
        <v>874</v>
      </c>
      <c r="K12381" t="s">
        <v>874</v>
      </c>
    </row>
    <row r="12382" spans="10:11" x14ac:dyDescent="0.2">
      <c r="J12382" t="s">
        <v>874</v>
      </c>
      <c r="K12382" t="s">
        <v>874</v>
      </c>
    </row>
    <row r="12383" spans="10:11" x14ac:dyDescent="0.2">
      <c r="J12383" t="s">
        <v>874</v>
      </c>
      <c r="K12383" t="s">
        <v>874</v>
      </c>
    </row>
    <row r="12384" spans="10:11" x14ac:dyDescent="0.2">
      <c r="J12384" t="s">
        <v>874</v>
      </c>
      <c r="K12384" t="s">
        <v>874</v>
      </c>
    </row>
    <row r="12385" spans="10:11" x14ac:dyDescent="0.2">
      <c r="J12385" t="s">
        <v>874</v>
      </c>
      <c r="K12385" t="s">
        <v>874</v>
      </c>
    </row>
    <row r="12386" spans="10:11" x14ac:dyDescent="0.2">
      <c r="J12386" t="s">
        <v>874</v>
      </c>
      <c r="K12386" t="s">
        <v>874</v>
      </c>
    </row>
    <row r="12387" spans="10:11" x14ac:dyDescent="0.2">
      <c r="J12387" t="s">
        <v>874</v>
      </c>
      <c r="K12387" t="s">
        <v>874</v>
      </c>
    </row>
    <row r="12388" spans="10:11" x14ac:dyDescent="0.2">
      <c r="J12388" t="s">
        <v>874</v>
      </c>
      <c r="K12388" t="s">
        <v>874</v>
      </c>
    </row>
    <row r="12389" spans="10:11" x14ac:dyDescent="0.2">
      <c r="J12389" t="s">
        <v>874</v>
      </c>
      <c r="K12389" t="s">
        <v>874</v>
      </c>
    </row>
    <row r="12390" spans="10:11" x14ac:dyDescent="0.2">
      <c r="J12390" t="s">
        <v>874</v>
      </c>
      <c r="K12390" t="s">
        <v>874</v>
      </c>
    </row>
    <row r="12391" spans="10:11" x14ac:dyDescent="0.2">
      <c r="J12391" t="s">
        <v>874</v>
      </c>
      <c r="K12391" t="s">
        <v>874</v>
      </c>
    </row>
    <row r="12392" spans="10:11" x14ac:dyDescent="0.2">
      <c r="J12392" t="s">
        <v>874</v>
      </c>
      <c r="K12392" t="s">
        <v>874</v>
      </c>
    </row>
    <row r="12393" spans="10:11" x14ac:dyDescent="0.2">
      <c r="J12393" t="s">
        <v>874</v>
      </c>
      <c r="K12393" t="s">
        <v>874</v>
      </c>
    </row>
    <row r="12394" spans="10:11" x14ac:dyDescent="0.2">
      <c r="J12394" t="s">
        <v>874</v>
      </c>
      <c r="K12394" t="s">
        <v>874</v>
      </c>
    </row>
    <row r="12395" spans="10:11" x14ac:dyDescent="0.2">
      <c r="J12395" t="s">
        <v>874</v>
      </c>
      <c r="K12395" t="s">
        <v>874</v>
      </c>
    </row>
    <row r="12396" spans="10:11" x14ac:dyDescent="0.2">
      <c r="J12396" t="s">
        <v>874</v>
      </c>
      <c r="K12396" t="s">
        <v>874</v>
      </c>
    </row>
    <row r="12397" spans="10:11" x14ac:dyDescent="0.2">
      <c r="J12397" t="s">
        <v>874</v>
      </c>
      <c r="K12397" t="s">
        <v>874</v>
      </c>
    </row>
    <row r="12398" spans="10:11" x14ac:dyDescent="0.2">
      <c r="J12398" t="s">
        <v>874</v>
      </c>
      <c r="K12398" t="s">
        <v>874</v>
      </c>
    </row>
    <row r="12399" spans="10:11" x14ac:dyDescent="0.2">
      <c r="J12399" t="s">
        <v>874</v>
      </c>
      <c r="K12399" t="s">
        <v>874</v>
      </c>
    </row>
    <row r="12400" spans="10:11" x14ac:dyDescent="0.2">
      <c r="J12400" t="s">
        <v>874</v>
      </c>
      <c r="K12400" t="s">
        <v>874</v>
      </c>
    </row>
    <row r="12401" spans="10:11" x14ac:dyDescent="0.2">
      <c r="J12401" t="s">
        <v>874</v>
      </c>
      <c r="K12401" t="s">
        <v>874</v>
      </c>
    </row>
    <row r="12402" spans="10:11" x14ac:dyDescent="0.2">
      <c r="J12402" t="s">
        <v>874</v>
      </c>
      <c r="K12402" t="s">
        <v>874</v>
      </c>
    </row>
    <row r="12403" spans="10:11" x14ac:dyDescent="0.2">
      <c r="J12403" t="s">
        <v>874</v>
      </c>
      <c r="K12403" t="s">
        <v>874</v>
      </c>
    </row>
    <row r="12404" spans="10:11" x14ac:dyDescent="0.2">
      <c r="J12404" t="s">
        <v>874</v>
      </c>
      <c r="K12404" t="s">
        <v>874</v>
      </c>
    </row>
    <row r="12405" spans="10:11" x14ac:dyDescent="0.2">
      <c r="J12405" t="s">
        <v>874</v>
      </c>
      <c r="K12405" t="s">
        <v>874</v>
      </c>
    </row>
    <row r="12406" spans="10:11" x14ac:dyDescent="0.2">
      <c r="J12406" t="s">
        <v>874</v>
      </c>
      <c r="K12406" t="s">
        <v>874</v>
      </c>
    </row>
    <row r="12407" spans="10:11" x14ac:dyDescent="0.2">
      <c r="J12407" t="s">
        <v>874</v>
      </c>
      <c r="K12407" t="s">
        <v>874</v>
      </c>
    </row>
    <row r="12408" spans="10:11" x14ac:dyDescent="0.2">
      <c r="J12408" t="s">
        <v>874</v>
      </c>
      <c r="K12408" t="s">
        <v>874</v>
      </c>
    </row>
    <row r="12409" spans="10:11" x14ac:dyDescent="0.2">
      <c r="J12409" t="s">
        <v>874</v>
      </c>
      <c r="K12409" t="s">
        <v>874</v>
      </c>
    </row>
    <row r="12410" spans="10:11" x14ac:dyDescent="0.2">
      <c r="J12410" t="s">
        <v>874</v>
      </c>
      <c r="K12410" t="s">
        <v>874</v>
      </c>
    </row>
    <row r="12411" spans="10:11" x14ac:dyDescent="0.2">
      <c r="J12411" t="s">
        <v>874</v>
      </c>
      <c r="K12411" t="s">
        <v>874</v>
      </c>
    </row>
    <row r="12412" spans="10:11" x14ac:dyDescent="0.2">
      <c r="J12412" t="s">
        <v>874</v>
      </c>
      <c r="K12412" t="s">
        <v>874</v>
      </c>
    </row>
    <row r="12413" spans="10:11" x14ac:dyDescent="0.2">
      <c r="J12413" t="s">
        <v>874</v>
      </c>
      <c r="K12413" t="s">
        <v>874</v>
      </c>
    </row>
    <row r="12414" spans="10:11" x14ac:dyDescent="0.2">
      <c r="J12414" t="s">
        <v>874</v>
      </c>
      <c r="K12414" t="s">
        <v>874</v>
      </c>
    </row>
    <row r="12415" spans="10:11" x14ac:dyDescent="0.2">
      <c r="J12415" t="s">
        <v>874</v>
      </c>
      <c r="K12415" t="s">
        <v>874</v>
      </c>
    </row>
    <row r="12416" spans="10:11" x14ac:dyDescent="0.2">
      <c r="J12416" t="s">
        <v>874</v>
      </c>
      <c r="K12416" t="s">
        <v>874</v>
      </c>
    </row>
    <row r="12417" spans="10:11" x14ac:dyDescent="0.2">
      <c r="J12417" t="s">
        <v>874</v>
      </c>
      <c r="K12417" t="s">
        <v>874</v>
      </c>
    </row>
    <row r="12418" spans="10:11" x14ac:dyDescent="0.2">
      <c r="J12418" t="s">
        <v>874</v>
      </c>
      <c r="K12418" t="s">
        <v>874</v>
      </c>
    </row>
    <row r="12419" spans="10:11" x14ac:dyDescent="0.2">
      <c r="J12419" t="s">
        <v>874</v>
      </c>
      <c r="K12419" t="s">
        <v>874</v>
      </c>
    </row>
    <row r="12420" spans="10:11" x14ac:dyDescent="0.2">
      <c r="J12420" t="s">
        <v>874</v>
      </c>
      <c r="K12420" t="s">
        <v>874</v>
      </c>
    </row>
    <row r="12421" spans="10:11" x14ac:dyDescent="0.2">
      <c r="J12421" t="s">
        <v>874</v>
      </c>
      <c r="K12421" t="s">
        <v>874</v>
      </c>
    </row>
    <row r="12422" spans="10:11" x14ac:dyDescent="0.2">
      <c r="J12422" t="s">
        <v>874</v>
      </c>
      <c r="K12422" t="s">
        <v>874</v>
      </c>
    </row>
    <row r="12423" spans="10:11" x14ac:dyDescent="0.2">
      <c r="J12423" t="s">
        <v>874</v>
      </c>
      <c r="K12423" t="s">
        <v>874</v>
      </c>
    </row>
    <row r="12424" spans="10:11" x14ac:dyDescent="0.2">
      <c r="J12424" t="s">
        <v>874</v>
      </c>
      <c r="K12424" t="s">
        <v>874</v>
      </c>
    </row>
    <row r="12425" spans="10:11" x14ac:dyDescent="0.2">
      <c r="J12425" t="s">
        <v>874</v>
      </c>
      <c r="K12425" t="s">
        <v>874</v>
      </c>
    </row>
    <row r="12426" spans="10:11" x14ac:dyDescent="0.2">
      <c r="J12426" t="s">
        <v>874</v>
      </c>
      <c r="K12426" t="s">
        <v>874</v>
      </c>
    </row>
    <row r="12427" spans="10:11" x14ac:dyDescent="0.2">
      <c r="J12427" t="s">
        <v>874</v>
      </c>
      <c r="K12427" t="s">
        <v>874</v>
      </c>
    </row>
    <row r="12428" spans="10:11" x14ac:dyDescent="0.2">
      <c r="J12428" t="s">
        <v>874</v>
      </c>
      <c r="K12428" t="s">
        <v>874</v>
      </c>
    </row>
    <row r="12429" spans="10:11" x14ac:dyDescent="0.2">
      <c r="J12429" t="s">
        <v>874</v>
      </c>
      <c r="K12429" t="s">
        <v>874</v>
      </c>
    </row>
    <row r="12430" spans="10:11" x14ac:dyDescent="0.2">
      <c r="J12430" t="s">
        <v>874</v>
      </c>
      <c r="K12430" t="s">
        <v>874</v>
      </c>
    </row>
    <row r="12431" spans="10:11" x14ac:dyDescent="0.2">
      <c r="J12431" t="s">
        <v>874</v>
      </c>
      <c r="K12431" t="s">
        <v>874</v>
      </c>
    </row>
    <row r="12432" spans="10:11" x14ac:dyDescent="0.2">
      <c r="J12432" t="s">
        <v>874</v>
      </c>
      <c r="K12432" t="s">
        <v>874</v>
      </c>
    </row>
    <row r="12433" spans="10:11" x14ac:dyDescent="0.2">
      <c r="J12433" t="s">
        <v>874</v>
      </c>
      <c r="K12433" t="s">
        <v>874</v>
      </c>
    </row>
    <row r="12434" spans="10:11" x14ac:dyDescent="0.2">
      <c r="J12434" t="s">
        <v>874</v>
      </c>
      <c r="K12434" t="s">
        <v>874</v>
      </c>
    </row>
    <row r="12435" spans="10:11" x14ac:dyDescent="0.2">
      <c r="J12435" t="s">
        <v>874</v>
      </c>
      <c r="K12435" t="s">
        <v>874</v>
      </c>
    </row>
    <row r="12436" spans="10:11" x14ac:dyDescent="0.2">
      <c r="J12436" t="s">
        <v>874</v>
      </c>
      <c r="K12436" t="s">
        <v>874</v>
      </c>
    </row>
    <row r="12437" spans="10:11" x14ac:dyDescent="0.2">
      <c r="J12437" t="s">
        <v>874</v>
      </c>
      <c r="K12437" t="s">
        <v>874</v>
      </c>
    </row>
    <row r="12438" spans="10:11" x14ac:dyDescent="0.2">
      <c r="J12438" t="s">
        <v>874</v>
      </c>
      <c r="K12438" t="s">
        <v>874</v>
      </c>
    </row>
    <row r="12439" spans="10:11" x14ac:dyDescent="0.2">
      <c r="J12439" t="s">
        <v>874</v>
      </c>
      <c r="K12439" t="s">
        <v>874</v>
      </c>
    </row>
    <row r="12440" spans="10:11" x14ac:dyDescent="0.2">
      <c r="J12440" t="s">
        <v>874</v>
      </c>
      <c r="K12440" t="s">
        <v>874</v>
      </c>
    </row>
    <row r="12441" spans="10:11" x14ac:dyDescent="0.2">
      <c r="J12441" t="s">
        <v>874</v>
      </c>
      <c r="K12441" t="s">
        <v>874</v>
      </c>
    </row>
    <row r="12442" spans="10:11" x14ac:dyDescent="0.2">
      <c r="J12442" t="s">
        <v>874</v>
      </c>
      <c r="K12442" t="s">
        <v>874</v>
      </c>
    </row>
    <row r="12443" spans="10:11" x14ac:dyDescent="0.2">
      <c r="J12443" t="s">
        <v>874</v>
      </c>
      <c r="K12443" t="s">
        <v>874</v>
      </c>
    </row>
    <row r="12444" spans="10:11" x14ac:dyDescent="0.2">
      <c r="J12444" t="s">
        <v>874</v>
      </c>
      <c r="K12444" t="s">
        <v>874</v>
      </c>
    </row>
    <row r="12445" spans="10:11" x14ac:dyDescent="0.2">
      <c r="J12445" t="s">
        <v>874</v>
      </c>
      <c r="K12445" t="s">
        <v>874</v>
      </c>
    </row>
    <row r="12446" spans="10:11" x14ac:dyDescent="0.2">
      <c r="J12446" t="s">
        <v>874</v>
      </c>
      <c r="K12446" t="s">
        <v>874</v>
      </c>
    </row>
    <row r="12447" spans="10:11" x14ac:dyDescent="0.2">
      <c r="J12447" t="s">
        <v>874</v>
      </c>
      <c r="K12447" t="s">
        <v>874</v>
      </c>
    </row>
    <row r="12448" spans="10:11" x14ac:dyDescent="0.2">
      <c r="J12448" t="s">
        <v>874</v>
      </c>
      <c r="K12448" t="s">
        <v>874</v>
      </c>
    </row>
    <row r="12449" spans="10:11" x14ac:dyDescent="0.2">
      <c r="J12449" t="s">
        <v>874</v>
      </c>
      <c r="K12449" t="s">
        <v>874</v>
      </c>
    </row>
    <row r="12450" spans="10:11" x14ac:dyDescent="0.2">
      <c r="J12450" t="s">
        <v>874</v>
      </c>
      <c r="K12450" t="s">
        <v>874</v>
      </c>
    </row>
    <row r="12451" spans="10:11" x14ac:dyDescent="0.2">
      <c r="J12451" t="s">
        <v>874</v>
      </c>
      <c r="K12451" t="s">
        <v>874</v>
      </c>
    </row>
    <row r="12452" spans="10:11" x14ac:dyDescent="0.2">
      <c r="J12452" t="s">
        <v>874</v>
      </c>
      <c r="K12452" t="s">
        <v>874</v>
      </c>
    </row>
    <row r="12453" spans="10:11" x14ac:dyDescent="0.2">
      <c r="J12453" t="s">
        <v>874</v>
      </c>
      <c r="K12453" t="s">
        <v>874</v>
      </c>
    </row>
    <row r="12454" spans="10:11" x14ac:dyDescent="0.2">
      <c r="J12454" t="s">
        <v>874</v>
      </c>
      <c r="K12454" t="s">
        <v>874</v>
      </c>
    </row>
    <row r="12455" spans="10:11" x14ac:dyDescent="0.2">
      <c r="J12455" t="s">
        <v>874</v>
      </c>
      <c r="K12455" t="s">
        <v>874</v>
      </c>
    </row>
    <row r="12456" spans="10:11" x14ac:dyDescent="0.2">
      <c r="J12456" t="s">
        <v>874</v>
      </c>
      <c r="K12456" t="s">
        <v>874</v>
      </c>
    </row>
    <row r="12457" spans="10:11" x14ac:dyDescent="0.2">
      <c r="J12457" t="s">
        <v>874</v>
      </c>
      <c r="K12457" t="s">
        <v>874</v>
      </c>
    </row>
    <row r="12458" spans="10:11" x14ac:dyDescent="0.2">
      <c r="J12458" t="s">
        <v>874</v>
      </c>
      <c r="K12458" t="s">
        <v>874</v>
      </c>
    </row>
    <row r="12459" spans="10:11" x14ac:dyDescent="0.2">
      <c r="J12459" t="s">
        <v>874</v>
      </c>
      <c r="K12459" t="s">
        <v>874</v>
      </c>
    </row>
    <row r="12460" spans="10:11" x14ac:dyDescent="0.2">
      <c r="J12460" t="s">
        <v>874</v>
      </c>
      <c r="K12460" t="s">
        <v>874</v>
      </c>
    </row>
    <row r="12461" spans="10:11" x14ac:dyDescent="0.2">
      <c r="J12461" t="s">
        <v>874</v>
      </c>
      <c r="K12461" t="s">
        <v>874</v>
      </c>
    </row>
    <row r="12462" spans="10:11" x14ac:dyDescent="0.2">
      <c r="J12462" t="s">
        <v>874</v>
      </c>
      <c r="K12462" t="s">
        <v>874</v>
      </c>
    </row>
    <row r="12463" spans="10:11" x14ac:dyDescent="0.2">
      <c r="J12463" t="s">
        <v>874</v>
      </c>
      <c r="K12463" t="s">
        <v>874</v>
      </c>
    </row>
    <row r="12464" spans="10:11" x14ac:dyDescent="0.2">
      <c r="J12464" t="s">
        <v>874</v>
      </c>
      <c r="K12464" t="s">
        <v>874</v>
      </c>
    </row>
    <row r="12465" spans="10:11" x14ac:dyDescent="0.2">
      <c r="J12465" t="s">
        <v>874</v>
      </c>
      <c r="K12465" t="s">
        <v>874</v>
      </c>
    </row>
    <row r="12466" spans="10:11" x14ac:dyDescent="0.2">
      <c r="J12466" t="s">
        <v>874</v>
      </c>
      <c r="K12466" t="s">
        <v>874</v>
      </c>
    </row>
    <row r="12467" spans="10:11" x14ac:dyDescent="0.2">
      <c r="J12467" t="s">
        <v>874</v>
      </c>
      <c r="K12467" t="s">
        <v>874</v>
      </c>
    </row>
    <row r="12468" spans="10:11" x14ac:dyDescent="0.2">
      <c r="J12468" t="s">
        <v>874</v>
      </c>
      <c r="K12468" t="s">
        <v>874</v>
      </c>
    </row>
    <row r="12469" spans="10:11" x14ac:dyDescent="0.2">
      <c r="J12469" t="s">
        <v>874</v>
      </c>
      <c r="K12469" t="s">
        <v>874</v>
      </c>
    </row>
    <row r="12470" spans="10:11" x14ac:dyDescent="0.2">
      <c r="J12470" t="s">
        <v>874</v>
      </c>
      <c r="K12470" t="s">
        <v>874</v>
      </c>
    </row>
    <row r="12471" spans="10:11" x14ac:dyDescent="0.2">
      <c r="J12471" t="s">
        <v>874</v>
      </c>
      <c r="K12471" t="s">
        <v>874</v>
      </c>
    </row>
    <row r="12472" spans="10:11" x14ac:dyDescent="0.2">
      <c r="J12472" t="s">
        <v>874</v>
      </c>
      <c r="K12472" t="s">
        <v>874</v>
      </c>
    </row>
    <row r="12473" spans="10:11" x14ac:dyDescent="0.2">
      <c r="J12473" t="s">
        <v>874</v>
      </c>
      <c r="K12473" t="s">
        <v>874</v>
      </c>
    </row>
    <row r="12474" spans="10:11" x14ac:dyDescent="0.2">
      <c r="J12474" t="s">
        <v>874</v>
      </c>
      <c r="K12474" t="s">
        <v>874</v>
      </c>
    </row>
    <row r="12475" spans="10:11" x14ac:dyDescent="0.2">
      <c r="J12475" t="s">
        <v>874</v>
      </c>
      <c r="K12475" t="s">
        <v>874</v>
      </c>
    </row>
    <row r="12476" spans="10:11" x14ac:dyDescent="0.2">
      <c r="J12476" t="s">
        <v>874</v>
      </c>
      <c r="K12476" t="s">
        <v>874</v>
      </c>
    </row>
    <row r="12477" spans="10:11" x14ac:dyDescent="0.2">
      <c r="J12477" t="s">
        <v>874</v>
      </c>
      <c r="K12477" t="s">
        <v>874</v>
      </c>
    </row>
    <row r="12478" spans="10:11" x14ac:dyDescent="0.2">
      <c r="J12478" t="s">
        <v>874</v>
      </c>
      <c r="K12478" t="s">
        <v>874</v>
      </c>
    </row>
    <row r="12479" spans="10:11" x14ac:dyDescent="0.2">
      <c r="J12479" t="s">
        <v>874</v>
      </c>
      <c r="K12479" t="s">
        <v>874</v>
      </c>
    </row>
    <row r="12480" spans="10:11" x14ac:dyDescent="0.2">
      <c r="J12480" t="s">
        <v>874</v>
      </c>
      <c r="K12480" t="s">
        <v>874</v>
      </c>
    </row>
    <row r="12481" spans="10:11" x14ac:dyDescent="0.2">
      <c r="J12481" t="s">
        <v>874</v>
      </c>
      <c r="K12481" t="s">
        <v>874</v>
      </c>
    </row>
    <row r="12482" spans="10:11" x14ac:dyDescent="0.2">
      <c r="J12482" t="s">
        <v>874</v>
      </c>
      <c r="K12482" t="s">
        <v>874</v>
      </c>
    </row>
    <row r="12483" spans="10:11" x14ac:dyDescent="0.2">
      <c r="J12483" t="s">
        <v>874</v>
      </c>
      <c r="K12483" t="s">
        <v>874</v>
      </c>
    </row>
    <row r="12484" spans="10:11" x14ac:dyDescent="0.2">
      <c r="J12484" t="s">
        <v>874</v>
      </c>
      <c r="K12484" t="s">
        <v>874</v>
      </c>
    </row>
    <row r="12485" spans="10:11" x14ac:dyDescent="0.2">
      <c r="J12485" t="s">
        <v>874</v>
      </c>
      <c r="K12485" t="s">
        <v>874</v>
      </c>
    </row>
    <row r="12486" spans="10:11" x14ac:dyDescent="0.2">
      <c r="J12486" t="s">
        <v>874</v>
      </c>
      <c r="K12486" t="s">
        <v>874</v>
      </c>
    </row>
    <row r="12487" spans="10:11" x14ac:dyDescent="0.2">
      <c r="J12487" t="s">
        <v>874</v>
      </c>
      <c r="K12487" t="s">
        <v>874</v>
      </c>
    </row>
    <row r="12488" spans="10:11" x14ac:dyDescent="0.2">
      <c r="J12488" t="s">
        <v>874</v>
      </c>
      <c r="K12488" t="s">
        <v>874</v>
      </c>
    </row>
    <row r="12489" spans="10:11" x14ac:dyDescent="0.2">
      <c r="J12489" t="s">
        <v>874</v>
      </c>
      <c r="K12489" t="s">
        <v>874</v>
      </c>
    </row>
    <row r="12490" spans="10:11" x14ac:dyDescent="0.2">
      <c r="J12490" t="s">
        <v>874</v>
      </c>
      <c r="K12490" t="s">
        <v>874</v>
      </c>
    </row>
    <row r="12491" spans="10:11" x14ac:dyDescent="0.2">
      <c r="J12491" t="s">
        <v>874</v>
      </c>
      <c r="K12491" t="s">
        <v>874</v>
      </c>
    </row>
    <row r="12492" spans="10:11" x14ac:dyDescent="0.2">
      <c r="J12492" t="s">
        <v>874</v>
      </c>
      <c r="K12492" t="s">
        <v>874</v>
      </c>
    </row>
    <row r="12493" spans="10:11" x14ac:dyDescent="0.2">
      <c r="J12493" t="s">
        <v>874</v>
      </c>
      <c r="K12493" t="s">
        <v>874</v>
      </c>
    </row>
    <row r="12494" spans="10:11" x14ac:dyDescent="0.2">
      <c r="J12494" t="s">
        <v>874</v>
      </c>
      <c r="K12494" t="s">
        <v>874</v>
      </c>
    </row>
    <row r="12495" spans="10:11" x14ac:dyDescent="0.2">
      <c r="J12495" t="s">
        <v>874</v>
      </c>
      <c r="K12495" t="s">
        <v>874</v>
      </c>
    </row>
    <row r="12496" spans="10:11" x14ac:dyDescent="0.2">
      <c r="J12496" t="s">
        <v>874</v>
      </c>
      <c r="K12496" t="s">
        <v>874</v>
      </c>
    </row>
    <row r="12497" spans="10:11" x14ac:dyDescent="0.2">
      <c r="J12497" t="s">
        <v>874</v>
      </c>
      <c r="K12497" t="s">
        <v>874</v>
      </c>
    </row>
    <row r="12498" spans="10:11" x14ac:dyDescent="0.2">
      <c r="J12498" t="s">
        <v>874</v>
      </c>
      <c r="K12498" t="s">
        <v>874</v>
      </c>
    </row>
    <row r="12499" spans="10:11" x14ac:dyDescent="0.2">
      <c r="J12499" t="s">
        <v>874</v>
      </c>
      <c r="K12499" t="s">
        <v>874</v>
      </c>
    </row>
    <row r="12500" spans="10:11" x14ac:dyDescent="0.2">
      <c r="J12500" t="s">
        <v>874</v>
      </c>
      <c r="K12500" t="s">
        <v>874</v>
      </c>
    </row>
    <row r="12501" spans="10:11" x14ac:dyDescent="0.2">
      <c r="J12501" t="s">
        <v>874</v>
      </c>
      <c r="K12501" t="s">
        <v>874</v>
      </c>
    </row>
    <row r="12502" spans="10:11" x14ac:dyDescent="0.2">
      <c r="J12502" t="s">
        <v>874</v>
      </c>
      <c r="K12502" t="s">
        <v>874</v>
      </c>
    </row>
    <row r="12503" spans="10:11" x14ac:dyDescent="0.2">
      <c r="J12503" t="s">
        <v>874</v>
      </c>
      <c r="K12503" t="s">
        <v>874</v>
      </c>
    </row>
    <row r="12504" spans="10:11" x14ac:dyDescent="0.2">
      <c r="J12504" t="s">
        <v>874</v>
      </c>
      <c r="K12504" t="s">
        <v>874</v>
      </c>
    </row>
    <row r="12505" spans="10:11" x14ac:dyDescent="0.2">
      <c r="J12505" t="s">
        <v>874</v>
      </c>
      <c r="K12505" t="s">
        <v>874</v>
      </c>
    </row>
    <row r="12506" spans="10:11" x14ac:dyDescent="0.2">
      <c r="J12506" t="s">
        <v>874</v>
      </c>
      <c r="K12506" t="s">
        <v>874</v>
      </c>
    </row>
    <row r="12507" spans="10:11" x14ac:dyDescent="0.2">
      <c r="J12507" t="s">
        <v>874</v>
      </c>
      <c r="K12507" t="s">
        <v>874</v>
      </c>
    </row>
    <row r="12508" spans="10:11" x14ac:dyDescent="0.2">
      <c r="J12508" t="s">
        <v>874</v>
      </c>
      <c r="K12508" t="s">
        <v>874</v>
      </c>
    </row>
    <row r="12509" spans="10:11" x14ac:dyDescent="0.2">
      <c r="J12509" t="s">
        <v>874</v>
      </c>
      <c r="K12509" t="s">
        <v>874</v>
      </c>
    </row>
    <row r="12510" spans="10:11" x14ac:dyDescent="0.2">
      <c r="J12510" t="s">
        <v>874</v>
      </c>
      <c r="K12510" t="s">
        <v>874</v>
      </c>
    </row>
    <row r="12511" spans="10:11" x14ac:dyDescent="0.2">
      <c r="J12511" t="s">
        <v>874</v>
      </c>
      <c r="K12511" t="s">
        <v>874</v>
      </c>
    </row>
    <row r="12512" spans="10:11" x14ac:dyDescent="0.2">
      <c r="J12512" t="s">
        <v>874</v>
      </c>
      <c r="K12512" t="s">
        <v>874</v>
      </c>
    </row>
    <row r="12513" spans="10:11" x14ac:dyDescent="0.2">
      <c r="J12513" t="s">
        <v>874</v>
      </c>
      <c r="K12513" t="s">
        <v>874</v>
      </c>
    </row>
    <row r="12514" spans="10:11" x14ac:dyDescent="0.2">
      <c r="J12514" t="s">
        <v>874</v>
      </c>
      <c r="K12514" t="s">
        <v>874</v>
      </c>
    </row>
    <row r="12515" spans="10:11" x14ac:dyDescent="0.2">
      <c r="J12515" t="s">
        <v>874</v>
      </c>
      <c r="K12515" t="s">
        <v>874</v>
      </c>
    </row>
    <row r="12516" spans="10:11" x14ac:dyDescent="0.2">
      <c r="J12516" t="s">
        <v>874</v>
      </c>
      <c r="K12516" t="s">
        <v>874</v>
      </c>
    </row>
    <row r="12517" spans="10:11" x14ac:dyDescent="0.2">
      <c r="J12517" t="s">
        <v>874</v>
      </c>
      <c r="K12517" t="s">
        <v>874</v>
      </c>
    </row>
    <row r="12518" spans="10:11" x14ac:dyDescent="0.2">
      <c r="J12518" t="s">
        <v>874</v>
      </c>
      <c r="K12518" t="s">
        <v>874</v>
      </c>
    </row>
    <row r="12519" spans="10:11" x14ac:dyDescent="0.2">
      <c r="J12519" t="s">
        <v>874</v>
      </c>
      <c r="K12519" t="s">
        <v>874</v>
      </c>
    </row>
    <row r="12520" spans="10:11" x14ac:dyDescent="0.2">
      <c r="J12520" t="s">
        <v>874</v>
      </c>
      <c r="K12520" t="s">
        <v>874</v>
      </c>
    </row>
    <row r="12521" spans="10:11" x14ac:dyDescent="0.2">
      <c r="J12521" t="s">
        <v>874</v>
      </c>
      <c r="K12521" t="s">
        <v>874</v>
      </c>
    </row>
    <row r="12522" spans="10:11" x14ac:dyDescent="0.2">
      <c r="J12522" t="s">
        <v>874</v>
      </c>
      <c r="K12522" t="s">
        <v>874</v>
      </c>
    </row>
    <row r="12523" spans="10:11" x14ac:dyDescent="0.2">
      <c r="J12523" t="s">
        <v>874</v>
      </c>
      <c r="K12523" t="s">
        <v>874</v>
      </c>
    </row>
    <row r="12524" spans="10:11" x14ac:dyDescent="0.2">
      <c r="J12524" t="s">
        <v>874</v>
      </c>
      <c r="K12524" t="s">
        <v>874</v>
      </c>
    </row>
    <row r="12525" spans="10:11" x14ac:dyDescent="0.2">
      <c r="J12525" t="s">
        <v>874</v>
      </c>
      <c r="K12525" t="s">
        <v>874</v>
      </c>
    </row>
    <row r="12526" spans="10:11" x14ac:dyDescent="0.2">
      <c r="J12526" t="s">
        <v>874</v>
      </c>
      <c r="K12526" t="s">
        <v>874</v>
      </c>
    </row>
    <row r="12527" spans="10:11" x14ac:dyDescent="0.2">
      <c r="J12527" t="s">
        <v>874</v>
      </c>
      <c r="K12527" t="s">
        <v>874</v>
      </c>
    </row>
    <row r="12528" spans="10:11" x14ac:dyDescent="0.2">
      <c r="J12528" t="s">
        <v>874</v>
      </c>
      <c r="K12528" t="s">
        <v>874</v>
      </c>
    </row>
    <row r="12529" spans="10:11" x14ac:dyDescent="0.2">
      <c r="J12529" t="s">
        <v>874</v>
      </c>
      <c r="K12529" t="s">
        <v>874</v>
      </c>
    </row>
    <row r="12530" spans="10:11" x14ac:dyDescent="0.2">
      <c r="J12530" t="s">
        <v>874</v>
      </c>
      <c r="K12530" t="s">
        <v>874</v>
      </c>
    </row>
    <row r="12531" spans="10:11" x14ac:dyDescent="0.2">
      <c r="J12531" t="s">
        <v>874</v>
      </c>
      <c r="K12531" t="s">
        <v>874</v>
      </c>
    </row>
    <row r="12532" spans="10:11" x14ac:dyDescent="0.2">
      <c r="J12532" t="s">
        <v>874</v>
      </c>
      <c r="K12532" t="s">
        <v>874</v>
      </c>
    </row>
    <row r="12533" spans="10:11" x14ac:dyDescent="0.2">
      <c r="J12533" t="s">
        <v>874</v>
      </c>
      <c r="K12533" t="s">
        <v>874</v>
      </c>
    </row>
    <row r="12534" spans="10:11" x14ac:dyDescent="0.2">
      <c r="J12534" t="s">
        <v>874</v>
      </c>
      <c r="K12534" t="s">
        <v>874</v>
      </c>
    </row>
    <row r="12535" spans="10:11" x14ac:dyDescent="0.2">
      <c r="J12535" t="s">
        <v>874</v>
      </c>
      <c r="K12535" t="s">
        <v>874</v>
      </c>
    </row>
    <row r="12536" spans="10:11" x14ac:dyDescent="0.2">
      <c r="J12536" t="s">
        <v>874</v>
      </c>
      <c r="K12536" t="s">
        <v>874</v>
      </c>
    </row>
    <row r="12537" spans="10:11" x14ac:dyDescent="0.2">
      <c r="J12537" t="s">
        <v>874</v>
      </c>
      <c r="K12537" t="s">
        <v>874</v>
      </c>
    </row>
    <row r="12538" spans="10:11" x14ac:dyDescent="0.2">
      <c r="J12538" t="s">
        <v>874</v>
      </c>
      <c r="K12538" t="s">
        <v>874</v>
      </c>
    </row>
    <row r="12539" spans="10:11" x14ac:dyDescent="0.2">
      <c r="J12539" t="s">
        <v>874</v>
      </c>
      <c r="K12539" t="s">
        <v>874</v>
      </c>
    </row>
    <row r="12540" spans="10:11" x14ac:dyDescent="0.2">
      <c r="J12540" t="s">
        <v>874</v>
      </c>
      <c r="K12540" t="s">
        <v>874</v>
      </c>
    </row>
    <row r="12541" spans="10:11" x14ac:dyDescent="0.2">
      <c r="J12541" t="s">
        <v>874</v>
      </c>
      <c r="K12541" t="s">
        <v>874</v>
      </c>
    </row>
    <row r="12542" spans="10:11" x14ac:dyDescent="0.2">
      <c r="J12542" t="s">
        <v>874</v>
      </c>
      <c r="K12542" t="s">
        <v>874</v>
      </c>
    </row>
    <row r="12543" spans="10:11" x14ac:dyDescent="0.2">
      <c r="J12543" t="s">
        <v>874</v>
      </c>
      <c r="K12543" t="s">
        <v>874</v>
      </c>
    </row>
    <row r="12544" spans="10:11" x14ac:dyDescent="0.2">
      <c r="J12544" t="s">
        <v>874</v>
      </c>
      <c r="K12544" t="s">
        <v>874</v>
      </c>
    </row>
    <row r="12545" spans="10:11" x14ac:dyDescent="0.2">
      <c r="J12545" t="s">
        <v>874</v>
      </c>
      <c r="K12545" t="s">
        <v>874</v>
      </c>
    </row>
    <row r="12546" spans="10:11" x14ac:dyDescent="0.2">
      <c r="J12546" t="s">
        <v>874</v>
      </c>
      <c r="K12546" t="s">
        <v>874</v>
      </c>
    </row>
    <row r="12547" spans="10:11" x14ac:dyDescent="0.2">
      <c r="J12547" t="s">
        <v>874</v>
      </c>
      <c r="K12547" t="s">
        <v>874</v>
      </c>
    </row>
    <row r="12548" spans="10:11" x14ac:dyDescent="0.2">
      <c r="J12548" t="s">
        <v>874</v>
      </c>
      <c r="K12548" t="s">
        <v>874</v>
      </c>
    </row>
    <row r="12549" spans="10:11" x14ac:dyDescent="0.2">
      <c r="J12549" t="s">
        <v>874</v>
      </c>
      <c r="K12549" t="s">
        <v>874</v>
      </c>
    </row>
    <row r="12550" spans="10:11" x14ac:dyDescent="0.2">
      <c r="J12550" t="s">
        <v>874</v>
      </c>
      <c r="K12550" t="s">
        <v>874</v>
      </c>
    </row>
    <row r="12551" spans="10:11" x14ac:dyDescent="0.2">
      <c r="J12551" t="s">
        <v>874</v>
      </c>
      <c r="K12551" t="s">
        <v>874</v>
      </c>
    </row>
    <row r="12552" spans="10:11" x14ac:dyDescent="0.2">
      <c r="J12552" t="s">
        <v>874</v>
      </c>
      <c r="K12552" t="s">
        <v>874</v>
      </c>
    </row>
    <row r="12553" spans="10:11" x14ac:dyDescent="0.2">
      <c r="J12553" t="s">
        <v>874</v>
      </c>
      <c r="K12553" t="s">
        <v>874</v>
      </c>
    </row>
    <row r="12554" spans="10:11" x14ac:dyDescent="0.2">
      <c r="J12554" t="s">
        <v>874</v>
      </c>
      <c r="K12554" t="s">
        <v>874</v>
      </c>
    </row>
    <row r="12555" spans="10:11" x14ac:dyDescent="0.2">
      <c r="J12555" t="s">
        <v>874</v>
      </c>
      <c r="K12555" t="s">
        <v>874</v>
      </c>
    </row>
    <row r="12556" spans="10:11" x14ac:dyDescent="0.2">
      <c r="J12556" t="s">
        <v>874</v>
      </c>
      <c r="K12556" t="s">
        <v>874</v>
      </c>
    </row>
    <row r="12557" spans="10:11" x14ac:dyDescent="0.2">
      <c r="J12557" t="s">
        <v>874</v>
      </c>
      <c r="K12557" t="s">
        <v>874</v>
      </c>
    </row>
    <row r="12558" spans="10:11" x14ac:dyDescent="0.2">
      <c r="J12558" t="s">
        <v>874</v>
      </c>
      <c r="K12558" t="s">
        <v>874</v>
      </c>
    </row>
    <row r="12559" spans="10:11" x14ac:dyDescent="0.2">
      <c r="J12559" t="s">
        <v>874</v>
      </c>
      <c r="K12559" t="s">
        <v>874</v>
      </c>
    </row>
    <row r="12560" spans="10:11" x14ac:dyDescent="0.2">
      <c r="J12560" t="s">
        <v>874</v>
      </c>
      <c r="K12560" t="s">
        <v>874</v>
      </c>
    </row>
    <row r="12561" spans="10:11" x14ac:dyDescent="0.2">
      <c r="J12561" t="s">
        <v>874</v>
      </c>
      <c r="K12561" t="s">
        <v>874</v>
      </c>
    </row>
    <row r="12562" spans="10:11" x14ac:dyDescent="0.2">
      <c r="J12562" t="s">
        <v>874</v>
      </c>
      <c r="K12562" t="s">
        <v>874</v>
      </c>
    </row>
    <row r="12563" spans="10:11" x14ac:dyDescent="0.2">
      <c r="J12563" t="s">
        <v>874</v>
      </c>
      <c r="K12563" t="s">
        <v>874</v>
      </c>
    </row>
    <row r="12564" spans="10:11" x14ac:dyDescent="0.2">
      <c r="J12564" t="s">
        <v>874</v>
      </c>
      <c r="K12564" t="s">
        <v>874</v>
      </c>
    </row>
    <row r="12565" spans="10:11" x14ac:dyDescent="0.2">
      <c r="J12565" t="s">
        <v>874</v>
      </c>
      <c r="K12565" t="s">
        <v>874</v>
      </c>
    </row>
    <row r="12566" spans="10:11" x14ac:dyDescent="0.2">
      <c r="J12566" t="s">
        <v>874</v>
      </c>
      <c r="K12566" t="s">
        <v>874</v>
      </c>
    </row>
    <row r="12567" spans="10:11" x14ac:dyDescent="0.2">
      <c r="J12567" t="s">
        <v>874</v>
      </c>
      <c r="K12567" t="s">
        <v>874</v>
      </c>
    </row>
    <row r="12568" spans="10:11" x14ac:dyDescent="0.2">
      <c r="J12568" t="s">
        <v>874</v>
      </c>
      <c r="K12568" t="s">
        <v>874</v>
      </c>
    </row>
    <row r="12569" spans="10:11" x14ac:dyDescent="0.2">
      <c r="J12569" t="s">
        <v>874</v>
      </c>
      <c r="K12569" t="s">
        <v>874</v>
      </c>
    </row>
    <row r="12570" spans="10:11" x14ac:dyDescent="0.2">
      <c r="J12570" t="s">
        <v>874</v>
      </c>
      <c r="K12570" t="s">
        <v>874</v>
      </c>
    </row>
    <row r="12571" spans="10:11" x14ac:dyDescent="0.2">
      <c r="J12571" t="s">
        <v>874</v>
      </c>
      <c r="K12571" t="s">
        <v>874</v>
      </c>
    </row>
    <row r="12572" spans="10:11" x14ac:dyDescent="0.2">
      <c r="J12572" t="s">
        <v>874</v>
      </c>
      <c r="K12572" t="s">
        <v>874</v>
      </c>
    </row>
    <row r="12573" spans="10:11" x14ac:dyDescent="0.2">
      <c r="J12573" t="s">
        <v>874</v>
      </c>
      <c r="K12573" t="s">
        <v>874</v>
      </c>
    </row>
    <row r="12574" spans="10:11" x14ac:dyDescent="0.2">
      <c r="J12574" t="s">
        <v>874</v>
      </c>
      <c r="K12574" t="s">
        <v>874</v>
      </c>
    </row>
    <row r="12575" spans="10:11" x14ac:dyDescent="0.2">
      <c r="J12575" t="s">
        <v>874</v>
      </c>
      <c r="K12575" t="s">
        <v>874</v>
      </c>
    </row>
    <row r="12576" spans="10:11" x14ac:dyDescent="0.2">
      <c r="J12576" t="s">
        <v>874</v>
      </c>
      <c r="K12576" t="s">
        <v>874</v>
      </c>
    </row>
    <row r="12577" spans="10:11" x14ac:dyDescent="0.2">
      <c r="J12577" t="s">
        <v>874</v>
      </c>
      <c r="K12577" t="s">
        <v>874</v>
      </c>
    </row>
    <row r="12578" spans="10:11" x14ac:dyDescent="0.2">
      <c r="J12578" t="s">
        <v>874</v>
      </c>
      <c r="K12578" t="s">
        <v>874</v>
      </c>
    </row>
    <row r="12579" spans="10:11" x14ac:dyDescent="0.2">
      <c r="J12579" t="s">
        <v>874</v>
      </c>
      <c r="K12579" t="s">
        <v>874</v>
      </c>
    </row>
    <row r="12580" spans="10:11" x14ac:dyDescent="0.2">
      <c r="J12580" t="s">
        <v>874</v>
      </c>
      <c r="K12580" t="s">
        <v>874</v>
      </c>
    </row>
    <row r="12581" spans="10:11" x14ac:dyDescent="0.2">
      <c r="J12581" t="s">
        <v>874</v>
      </c>
      <c r="K12581" t="s">
        <v>874</v>
      </c>
    </row>
    <row r="12582" spans="10:11" x14ac:dyDescent="0.2">
      <c r="J12582" t="s">
        <v>874</v>
      </c>
      <c r="K12582" t="s">
        <v>874</v>
      </c>
    </row>
    <row r="12583" spans="10:11" x14ac:dyDescent="0.2">
      <c r="J12583" t="s">
        <v>874</v>
      </c>
      <c r="K12583" t="s">
        <v>874</v>
      </c>
    </row>
    <row r="12584" spans="10:11" x14ac:dyDescent="0.2">
      <c r="J12584" t="s">
        <v>874</v>
      </c>
      <c r="K12584" t="s">
        <v>874</v>
      </c>
    </row>
    <row r="12585" spans="10:11" x14ac:dyDescent="0.2">
      <c r="J12585" t="s">
        <v>874</v>
      </c>
      <c r="K12585" t="s">
        <v>874</v>
      </c>
    </row>
    <row r="12586" spans="10:11" x14ac:dyDescent="0.2">
      <c r="J12586" t="s">
        <v>874</v>
      </c>
      <c r="K12586" t="s">
        <v>874</v>
      </c>
    </row>
    <row r="12587" spans="10:11" x14ac:dyDescent="0.2">
      <c r="J12587" t="s">
        <v>874</v>
      </c>
      <c r="K12587" t="s">
        <v>874</v>
      </c>
    </row>
    <row r="12588" spans="10:11" x14ac:dyDescent="0.2">
      <c r="J12588" t="s">
        <v>874</v>
      </c>
      <c r="K12588" t="s">
        <v>874</v>
      </c>
    </row>
    <row r="12589" spans="10:11" x14ac:dyDescent="0.2">
      <c r="J12589" t="s">
        <v>874</v>
      </c>
      <c r="K12589" t="s">
        <v>874</v>
      </c>
    </row>
    <row r="12590" spans="10:11" x14ac:dyDescent="0.2">
      <c r="J12590" t="s">
        <v>874</v>
      </c>
      <c r="K12590" t="s">
        <v>874</v>
      </c>
    </row>
    <row r="12591" spans="10:11" x14ac:dyDescent="0.2">
      <c r="J12591" t="s">
        <v>874</v>
      </c>
      <c r="K12591" t="s">
        <v>874</v>
      </c>
    </row>
    <row r="12592" spans="10:11" x14ac:dyDescent="0.2">
      <c r="J12592" t="s">
        <v>874</v>
      </c>
      <c r="K12592" t="s">
        <v>874</v>
      </c>
    </row>
    <row r="12593" spans="10:11" x14ac:dyDescent="0.2">
      <c r="J12593" t="s">
        <v>874</v>
      </c>
      <c r="K12593" t="s">
        <v>874</v>
      </c>
    </row>
    <row r="12594" spans="10:11" x14ac:dyDescent="0.2">
      <c r="J12594" t="s">
        <v>874</v>
      </c>
      <c r="K12594" t="s">
        <v>874</v>
      </c>
    </row>
    <row r="12595" spans="10:11" x14ac:dyDescent="0.2">
      <c r="J12595" t="s">
        <v>874</v>
      </c>
      <c r="K12595" t="s">
        <v>874</v>
      </c>
    </row>
    <row r="12596" spans="10:11" x14ac:dyDescent="0.2">
      <c r="J12596" t="s">
        <v>874</v>
      </c>
      <c r="K12596" t="s">
        <v>874</v>
      </c>
    </row>
    <row r="12597" spans="10:11" x14ac:dyDescent="0.2">
      <c r="J12597" t="s">
        <v>874</v>
      </c>
      <c r="K12597" t="s">
        <v>874</v>
      </c>
    </row>
    <row r="12598" spans="10:11" x14ac:dyDescent="0.2">
      <c r="J12598" t="s">
        <v>874</v>
      </c>
      <c r="K12598" t="s">
        <v>874</v>
      </c>
    </row>
    <row r="12599" spans="10:11" x14ac:dyDescent="0.2">
      <c r="J12599" t="s">
        <v>874</v>
      </c>
      <c r="K12599" t="s">
        <v>874</v>
      </c>
    </row>
    <row r="12600" spans="10:11" x14ac:dyDescent="0.2">
      <c r="J12600" t="s">
        <v>874</v>
      </c>
      <c r="K12600" t="s">
        <v>874</v>
      </c>
    </row>
    <row r="12601" spans="10:11" x14ac:dyDescent="0.2">
      <c r="J12601" t="s">
        <v>874</v>
      </c>
      <c r="K12601" t="s">
        <v>874</v>
      </c>
    </row>
    <row r="12602" spans="10:11" x14ac:dyDescent="0.2">
      <c r="J12602" t="s">
        <v>874</v>
      </c>
      <c r="K12602" t="s">
        <v>874</v>
      </c>
    </row>
    <row r="12603" spans="10:11" x14ac:dyDescent="0.2">
      <c r="J12603" t="s">
        <v>874</v>
      </c>
      <c r="K12603" t="s">
        <v>874</v>
      </c>
    </row>
    <row r="12604" spans="10:11" x14ac:dyDescent="0.2">
      <c r="J12604" t="s">
        <v>874</v>
      </c>
      <c r="K12604" t="s">
        <v>874</v>
      </c>
    </row>
    <row r="12605" spans="10:11" x14ac:dyDescent="0.2">
      <c r="J12605" t="s">
        <v>874</v>
      </c>
      <c r="K12605" t="s">
        <v>874</v>
      </c>
    </row>
    <row r="12606" spans="10:11" x14ac:dyDescent="0.2">
      <c r="J12606" t="s">
        <v>874</v>
      </c>
      <c r="K12606" t="s">
        <v>874</v>
      </c>
    </row>
    <row r="12607" spans="10:11" x14ac:dyDescent="0.2">
      <c r="J12607" t="s">
        <v>874</v>
      </c>
      <c r="K12607" t="s">
        <v>874</v>
      </c>
    </row>
    <row r="12608" spans="10:11" x14ac:dyDescent="0.2">
      <c r="J12608" t="s">
        <v>874</v>
      </c>
      <c r="K12608" t="s">
        <v>874</v>
      </c>
    </row>
    <row r="12609" spans="10:11" x14ac:dyDescent="0.2">
      <c r="J12609" t="s">
        <v>874</v>
      </c>
      <c r="K12609" t="s">
        <v>874</v>
      </c>
    </row>
    <row r="12610" spans="10:11" x14ac:dyDescent="0.2">
      <c r="J12610" t="s">
        <v>874</v>
      </c>
      <c r="K12610" t="s">
        <v>874</v>
      </c>
    </row>
    <row r="12611" spans="10:11" x14ac:dyDescent="0.2">
      <c r="J12611" t="s">
        <v>874</v>
      </c>
      <c r="K12611" t="s">
        <v>874</v>
      </c>
    </row>
    <row r="12612" spans="10:11" x14ac:dyDescent="0.2">
      <c r="J12612" t="s">
        <v>874</v>
      </c>
      <c r="K12612" t="s">
        <v>874</v>
      </c>
    </row>
    <row r="12613" spans="10:11" x14ac:dyDescent="0.2">
      <c r="J12613" t="s">
        <v>874</v>
      </c>
      <c r="K12613" t="s">
        <v>874</v>
      </c>
    </row>
    <row r="12614" spans="10:11" x14ac:dyDescent="0.2">
      <c r="J12614" t="s">
        <v>874</v>
      </c>
      <c r="K12614" t="s">
        <v>874</v>
      </c>
    </row>
    <row r="12615" spans="10:11" x14ac:dyDescent="0.2">
      <c r="J12615" t="s">
        <v>874</v>
      </c>
      <c r="K12615" t="s">
        <v>874</v>
      </c>
    </row>
    <row r="12616" spans="10:11" x14ac:dyDescent="0.2">
      <c r="J12616" t="s">
        <v>874</v>
      </c>
      <c r="K12616" t="s">
        <v>874</v>
      </c>
    </row>
    <row r="12617" spans="10:11" x14ac:dyDescent="0.2">
      <c r="J12617" t="s">
        <v>874</v>
      </c>
      <c r="K12617" t="s">
        <v>874</v>
      </c>
    </row>
    <row r="12618" spans="10:11" x14ac:dyDescent="0.2">
      <c r="J12618" t="s">
        <v>874</v>
      </c>
      <c r="K12618" t="s">
        <v>874</v>
      </c>
    </row>
    <row r="12619" spans="10:11" x14ac:dyDescent="0.2">
      <c r="J12619" t="s">
        <v>874</v>
      </c>
      <c r="K12619" t="s">
        <v>874</v>
      </c>
    </row>
    <row r="12620" spans="10:11" x14ac:dyDescent="0.2">
      <c r="J12620" t="s">
        <v>874</v>
      </c>
      <c r="K12620" t="s">
        <v>874</v>
      </c>
    </row>
    <row r="12621" spans="10:11" x14ac:dyDescent="0.2">
      <c r="J12621" t="s">
        <v>874</v>
      </c>
      <c r="K12621" t="s">
        <v>874</v>
      </c>
    </row>
    <row r="12622" spans="10:11" x14ac:dyDescent="0.2">
      <c r="J12622" t="s">
        <v>874</v>
      </c>
      <c r="K12622" t="s">
        <v>874</v>
      </c>
    </row>
    <row r="12623" spans="10:11" x14ac:dyDescent="0.2">
      <c r="J12623" t="s">
        <v>874</v>
      </c>
      <c r="K12623" t="s">
        <v>874</v>
      </c>
    </row>
    <row r="12624" spans="10:11" x14ac:dyDescent="0.2">
      <c r="J12624" t="s">
        <v>874</v>
      </c>
      <c r="K12624" t="s">
        <v>874</v>
      </c>
    </row>
    <row r="12625" spans="10:11" x14ac:dyDescent="0.2">
      <c r="J12625" t="s">
        <v>874</v>
      </c>
      <c r="K12625" t="s">
        <v>874</v>
      </c>
    </row>
    <row r="12626" spans="10:11" x14ac:dyDescent="0.2">
      <c r="J12626" t="s">
        <v>874</v>
      </c>
      <c r="K12626" t="s">
        <v>874</v>
      </c>
    </row>
    <row r="12627" spans="10:11" x14ac:dyDescent="0.2">
      <c r="J12627" t="s">
        <v>874</v>
      </c>
      <c r="K12627" t="s">
        <v>874</v>
      </c>
    </row>
    <row r="12628" spans="10:11" x14ac:dyDescent="0.2">
      <c r="J12628" t="s">
        <v>874</v>
      </c>
      <c r="K12628" t="s">
        <v>874</v>
      </c>
    </row>
    <row r="12629" spans="10:11" x14ac:dyDescent="0.2">
      <c r="J12629" t="s">
        <v>874</v>
      </c>
      <c r="K12629" t="s">
        <v>874</v>
      </c>
    </row>
    <row r="12630" spans="10:11" x14ac:dyDescent="0.2">
      <c r="J12630" t="s">
        <v>874</v>
      </c>
      <c r="K12630" t="s">
        <v>874</v>
      </c>
    </row>
    <row r="12631" spans="10:11" x14ac:dyDescent="0.2">
      <c r="J12631" t="s">
        <v>874</v>
      </c>
      <c r="K12631" t="s">
        <v>874</v>
      </c>
    </row>
    <row r="12632" spans="10:11" x14ac:dyDescent="0.2">
      <c r="J12632" t="s">
        <v>874</v>
      </c>
      <c r="K12632" t="s">
        <v>874</v>
      </c>
    </row>
    <row r="12633" spans="10:11" x14ac:dyDescent="0.2">
      <c r="J12633" t="s">
        <v>874</v>
      </c>
      <c r="K12633" t="s">
        <v>874</v>
      </c>
    </row>
    <row r="12634" spans="10:11" x14ac:dyDescent="0.2">
      <c r="J12634" t="s">
        <v>874</v>
      </c>
      <c r="K12634" t="s">
        <v>874</v>
      </c>
    </row>
    <row r="12635" spans="10:11" x14ac:dyDescent="0.2">
      <c r="J12635" t="s">
        <v>874</v>
      </c>
      <c r="K12635" t="s">
        <v>874</v>
      </c>
    </row>
    <row r="12636" spans="10:11" x14ac:dyDescent="0.2">
      <c r="J12636" t="s">
        <v>874</v>
      </c>
      <c r="K12636" t="s">
        <v>874</v>
      </c>
    </row>
    <row r="12637" spans="10:11" x14ac:dyDescent="0.2">
      <c r="J12637" t="s">
        <v>874</v>
      </c>
      <c r="K12637" t="s">
        <v>874</v>
      </c>
    </row>
    <row r="12638" spans="10:11" x14ac:dyDescent="0.2">
      <c r="J12638" t="s">
        <v>874</v>
      </c>
      <c r="K12638" t="s">
        <v>874</v>
      </c>
    </row>
    <row r="12639" spans="10:11" x14ac:dyDescent="0.2">
      <c r="J12639" t="s">
        <v>874</v>
      </c>
      <c r="K12639" t="s">
        <v>874</v>
      </c>
    </row>
    <row r="12640" spans="10:11" x14ac:dyDescent="0.2">
      <c r="J12640" t="s">
        <v>874</v>
      </c>
      <c r="K12640" t="s">
        <v>874</v>
      </c>
    </row>
    <row r="12641" spans="10:11" x14ac:dyDescent="0.2">
      <c r="J12641" t="s">
        <v>874</v>
      </c>
      <c r="K12641" t="s">
        <v>874</v>
      </c>
    </row>
    <row r="12642" spans="10:11" x14ac:dyDescent="0.2">
      <c r="J12642" t="s">
        <v>874</v>
      </c>
      <c r="K12642" t="s">
        <v>874</v>
      </c>
    </row>
    <row r="12643" spans="10:11" x14ac:dyDescent="0.2">
      <c r="J12643" t="s">
        <v>874</v>
      </c>
      <c r="K12643" t="s">
        <v>874</v>
      </c>
    </row>
    <row r="12644" spans="10:11" x14ac:dyDescent="0.2">
      <c r="J12644" t="s">
        <v>874</v>
      </c>
      <c r="K12644" t="s">
        <v>874</v>
      </c>
    </row>
    <row r="12645" spans="10:11" x14ac:dyDescent="0.2">
      <c r="J12645" t="s">
        <v>874</v>
      </c>
      <c r="K12645" t="s">
        <v>874</v>
      </c>
    </row>
    <row r="12646" spans="10:11" x14ac:dyDescent="0.2">
      <c r="J12646" t="s">
        <v>874</v>
      </c>
      <c r="K12646" t="s">
        <v>874</v>
      </c>
    </row>
    <row r="12647" spans="10:11" x14ac:dyDescent="0.2">
      <c r="J12647" t="s">
        <v>874</v>
      </c>
      <c r="K12647" t="s">
        <v>874</v>
      </c>
    </row>
    <row r="12648" spans="10:11" x14ac:dyDescent="0.2">
      <c r="J12648" t="s">
        <v>874</v>
      </c>
      <c r="K12648" t="s">
        <v>874</v>
      </c>
    </row>
    <row r="12649" spans="10:11" x14ac:dyDescent="0.2">
      <c r="J12649" t="s">
        <v>874</v>
      </c>
      <c r="K12649" t="s">
        <v>874</v>
      </c>
    </row>
    <row r="12650" spans="10:11" x14ac:dyDescent="0.2">
      <c r="J12650" t="s">
        <v>874</v>
      </c>
      <c r="K12650" t="s">
        <v>874</v>
      </c>
    </row>
    <row r="12651" spans="10:11" x14ac:dyDescent="0.2">
      <c r="J12651" t="s">
        <v>874</v>
      </c>
      <c r="K12651" t="s">
        <v>874</v>
      </c>
    </row>
    <row r="12652" spans="10:11" x14ac:dyDescent="0.2">
      <c r="J12652" t="s">
        <v>874</v>
      </c>
      <c r="K12652" t="s">
        <v>874</v>
      </c>
    </row>
    <row r="12653" spans="10:11" x14ac:dyDescent="0.2">
      <c r="J12653" t="s">
        <v>874</v>
      </c>
      <c r="K12653" t="s">
        <v>874</v>
      </c>
    </row>
    <row r="12654" spans="10:11" x14ac:dyDescent="0.2">
      <c r="J12654" t="s">
        <v>874</v>
      </c>
      <c r="K12654" t="s">
        <v>874</v>
      </c>
    </row>
    <row r="12655" spans="10:11" x14ac:dyDescent="0.2">
      <c r="J12655" t="s">
        <v>874</v>
      </c>
      <c r="K12655" t="s">
        <v>874</v>
      </c>
    </row>
    <row r="12656" spans="10:11" x14ac:dyDescent="0.2">
      <c r="J12656" t="s">
        <v>874</v>
      </c>
      <c r="K12656" t="s">
        <v>874</v>
      </c>
    </row>
    <row r="12657" spans="10:11" x14ac:dyDescent="0.2">
      <c r="J12657" t="s">
        <v>874</v>
      </c>
      <c r="K12657" t="s">
        <v>874</v>
      </c>
    </row>
    <row r="12658" spans="10:11" x14ac:dyDescent="0.2">
      <c r="J12658" t="s">
        <v>874</v>
      </c>
      <c r="K12658" t="s">
        <v>874</v>
      </c>
    </row>
    <row r="12659" spans="10:11" x14ac:dyDescent="0.2">
      <c r="J12659" t="s">
        <v>874</v>
      </c>
      <c r="K12659" t="s">
        <v>874</v>
      </c>
    </row>
    <row r="12660" spans="10:11" x14ac:dyDescent="0.2">
      <c r="J12660" t="s">
        <v>874</v>
      </c>
      <c r="K12660" t="s">
        <v>874</v>
      </c>
    </row>
    <row r="12661" spans="10:11" x14ac:dyDescent="0.2">
      <c r="J12661" t="s">
        <v>874</v>
      </c>
      <c r="K12661" t="s">
        <v>874</v>
      </c>
    </row>
    <row r="12662" spans="10:11" x14ac:dyDescent="0.2">
      <c r="J12662" t="s">
        <v>874</v>
      </c>
      <c r="K12662" t="s">
        <v>874</v>
      </c>
    </row>
    <row r="12663" spans="10:11" x14ac:dyDescent="0.2">
      <c r="J12663" t="s">
        <v>874</v>
      </c>
      <c r="K12663" t="s">
        <v>874</v>
      </c>
    </row>
    <row r="12664" spans="10:11" x14ac:dyDescent="0.2">
      <c r="J12664" t="s">
        <v>874</v>
      </c>
      <c r="K12664" t="s">
        <v>874</v>
      </c>
    </row>
    <row r="12665" spans="10:11" x14ac:dyDescent="0.2">
      <c r="J12665" t="s">
        <v>874</v>
      </c>
      <c r="K12665" t="s">
        <v>874</v>
      </c>
    </row>
    <row r="12666" spans="10:11" x14ac:dyDescent="0.2">
      <c r="J12666" t="s">
        <v>874</v>
      </c>
      <c r="K12666" t="s">
        <v>874</v>
      </c>
    </row>
    <row r="12667" spans="10:11" x14ac:dyDescent="0.2">
      <c r="J12667" t="s">
        <v>874</v>
      </c>
      <c r="K12667" t="s">
        <v>874</v>
      </c>
    </row>
    <row r="12668" spans="10:11" x14ac:dyDescent="0.2">
      <c r="J12668" t="s">
        <v>874</v>
      </c>
      <c r="K12668" t="s">
        <v>874</v>
      </c>
    </row>
    <row r="12669" spans="10:11" x14ac:dyDescent="0.2">
      <c r="J12669" t="s">
        <v>874</v>
      </c>
      <c r="K12669" t="s">
        <v>874</v>
      </c>
    </row>
    <row r="12670" spans="10:11" x14ac:dyDescent="0.2">
      <c r="J12670" t="s">
        <v>874</v>
      </c>
      <c r="K12670" t="s">
        <v>874</v>
      </c>
    </row>
    <row r="12671" spans="10:11" x14ac:dyDescent="0.2">
      <c r="J12671" t="s">
        <v>874</v>
      </c>
      <c r="K12671" t="s">
        <v>874</v>
      </c>
    </row>
    <row r="12672" spans="10:11" x14ac:dyDescent="0.2">
      <c r="J12672" t="s">
        <v>874</v>
      </c>
      <c r="K12672" t="s">
        <v>874</v>
      </c>
    </row>
    <row r="12673" spans="10:11" x14ac:dyDescent="0.2">
      <c r="J12673" t="s">
        <v>874</v>
      </c>
      <c r="K12673" t="s">
        <v>874</v>
      </c>
    </row>
    <row r="12674" spans="10:11" x14ac:dyDescent="0.2">
      <c r="J12674" t="s">
        <v>874</v>
      </c>
      <c r="K12674" t="s">
        <v>874</v>
      </c>
    </row>
    <row r="12675" spans="10:11" x14ac:dyDescent="0.2">
      <c r="J12675" t="s">
        <v>874</v>
      </c>
      <c r="K12675" t="s">
        <v>874</v>
      </c>
    </row>
    <row r="12676" spans="10:11" x14ac:dyDescent="0.2">
      <c r="J12676" t="s">
        <v>874</v>
      </c>
      <c r="K12676" t="s">
        <v>874</v>
      </c>
    </row>
    <row r="12677" spans="10:11" x14ac:dyDescent="0.2">
      <c r="J12677" t="s">
        <v>874</v>
      </c>
      <c r="K12677" t="s">
        <v>874</v>
      </c>
    </row>
    <row r="12678" spans="10:11" x14ac:dyDescent="0.2">
      <c r="J12678" t="s">
        <v>874</v>
      </c>
      <c r="K12678" t="s">
        <v>874</v>
      </c>
    </row>
    <row r="12679" spans="10:11" x14ac:dyDescent="0.2">
      <c r="J12679" t="s">
        <v>874</v>
      </c>
      <c r="K12679" t="s">
        <v>874</v>
      </c>
    </row>
    <row r="12680" spans="10:11" x14ac:dyDescent="0.2">
      <c r="J12680" t="s">
        <v>874</v>
      </c>
      <c r="K12680" t="s">
        <v>874</v>
      </c>
    </row>
    <row r="12681" spans="10:11" x14ac:dyDescent="0.2">
      <c r="J12681" t="s">
        <v>874</v>
      </c>
      <c r="K12681" t="s">
        <v>874</v>
      </c>
    </row>
    <row r="12682" spans="10:11" x14ac:dyDescent="0.2">
      <c r="J12682" t="s">
        <v>874</v>
      </c>
      <c r="K12682" t="s">
        <v>874</v>
      </c>
    </row>
    <row r="12683" spans="10:11" x14ac:dyDescent="0.2">
      <c r="J12683" t="s">
        <v>874</v>
      </c>
      <c r="K12683" t="s">
        <v>874</v>
      </c>
    </row>
    <row r="12684" spans="10:11" x14ac:dyDescent="0.2">
      <c r="J12684" t="s">
        <v>874</v>
      </c>
      <c r="K12684" t="s">
        <v>874</v>
      </c>
    </row>
    <row r="12685" spans="10:11" x14ac:dyDescent="0.2">
      <c r="J12685" t="s">
        <v>874</v>
      </c>
      <c r="K12685" t="s">
        <v>874</v>
      </c>
    </row>
    <row r="12686" spans="10:11" x14ac:dyDescent="0.2">
      <c r="J12686" t="s">
        <v>874</v>
      </c>
      <c r="K12686" t="s">
        <v>874</v>
      </c>
    </row>
    <row r="12687" spans="10:11" x14ac:dyDescent="0.2">
      <c r="J12687" t="s">
        <v>874</v>
      </c>
      <c r="K12687" t="s">
        <v>874</v>
      </c>
    </row>
    <row r="12688" spans="10:11" x14ac:dyDescent="0.2">
      <c r="J12688" t="s">
        <v>874</v>
      </c>
      <c r="K12688" t="s">
        <v>874</v>
      </c>
    </row>
    <row r="12689" spans="10:11" x14ac:dyDescent="0.2">
      <c r="J12689" t="s">
        <v>874</v>
      </c>
      <c r="K12689" t="s">
        <v>874</v>
      </c>
    </row>
    <row r="12690" spans="10:11" x14ac:dyDescent="0.2">
      <c r="J12690" t="s">
        <v>874</v>
      </c>
      <c r="K12690" t="s">
        <v>874</v>
      </c>
    </row>
    <row r="12691" spans="10:11" x14ac:dyDescent="0.2">
      <c r="J12691" t="s">
        <v>874</v>
      </c>
      <c r="K12691" t="s">
        <v>874</v>
      </c>
    </row>
    <row r="12692" spans="10:11" x14ac:dyDescent="0.2">
      <c r="J12692" t="s">
        <v>874</v>
      </c>
      <c r="K12692" t="s">
        <v>874</v>
      </c>
    </row>
    <row r="12693" spans="10:11" x14ac:dyDescent="0.2">
      <c r="J12693" t="s">
        <v>874</v>
      </c>
      <c r="K12693" t="s">
        <v>874</v>
      </c>
    </row>
    <row r="12694" spans="10:11" x14ac:dyDescent="0.2">
      <c r="J12694" t="s">
        <v>874</v>
      </c>
      <c r="K12694" t="s">
        <v>874</v>
      </c>
    </row>
    <row r="12695" spans="10:11" x14ac:dyDescent="0.2">
      <c r="J12695" t="s">
        <v>874</v>
      </c>
      <c r="K12695" t="s">
        <v>874</v>
      </c>
    </row>
    <row r="12696" spans="10:11" x14ac:dyDescent="0.2">
      <c r="J12696" t="s">
        <v>874</v>
      </c>
      <c r="K12696" t="s">
        <v>874</v>
      </c>
    </row>
    <row r="12697" spans="10:11" x14ac:dyDescent="0.2">
      <c r="J12697" t="s">
        <v>874</v>
      </c>
      <c r="K12697" t="s">
        <v>874</v>
      </c>
    </row>
    <row r="12698" spans="10:11" x14ac:dyDescent="0.2">
      <c r="J12698" t="s">
        <v>874</v>
      </c>
      <c r="K12698" t="s">
        <v>874</v>
      </c>
    </row>
    <row r="12699" spans="10:11" x14ac:dyDescent="0.2">
      <c r="J12699" t="s">
        <v>874</v>
      </c>
      <c r="K12699" t="s">
        <v>874</v>
      </c>
    </row>
    <row r="12700" spans="10:11" x14ac:dyDescent="0.2">
      <c r="J12700" t="s">
        <v>874</v>
      </c>
      <c r="K12700" t="s">
        <v>874</v>
      </c>
    </row>
    <row r="12701" spans="10:11" x14ac:dyDescent="0.2">
      <c r="J12701" t="s">
        <v>874</v>
      </c>
      <c r="K12701" t="s">
        <v>874</v>
      </c>
    </row>
    <row r="12702" spans="10:11" x14ac:dyDescent="0.2">
      <c r="J12702" t="s">
        <v>874</v>
      </c>
      <c r="K12702" t="s">
        <v>874</v>
      </c>
    </row>
    <row r="12703" spans="10:11" x14ac:dyDescent="0.2">
      <c r="J12703" t="s">
        <v>874</v>
      </c>
      <c r="K12703" t="s">
        <v>874</v>
      </c>
    </row>
    <row r="12704" spans="10:11" x14ac:dyDescent="0.2">
      <c r="J12704" t="s">
        <v>874</v>
      </c>
      <c r="K12704" t="s">
        <v>874</v>
      </c>
    </row>
    <row r="12705" spans="10:11" x14ac:dyDescent="0.2">
      <c r="J12705" t="s">
        <v>874</v>
      </c>
      <c r="K12705" t="s">
        <v>874</v>
      </c>
    </row>
    <row r="12706" spans="10:11" x14ac:dyDescent="0.2">
      <c r="J12706" t="s">
        <v>874</v>
      </c>
      <c r="K12706" t="s">
        <v>874</v>
      </c>
    </row>
    <row r="12707" spans="10:11" x14ac:dyDescent="0.2">
      <c r="J12707" t="s">
        <v>874</v>
      </c>
      <c r="K12707" t="s">
        <v>874</v>
      </c>
    </row>
    <row r="12708" spans="10:11" x14ac:dyDescent="0.2">
      <c r="J12708" t="s">
        <v>874</v>
      </c>
      <c r="K12708" t="s">
        <v>874</v>
      </c>
    </row>
    <row r="12709" spans="10:11" x14ac:dyDescent="0.2">
      <c r="J12709" t="s">
        <v>874</v>
      </c>
      <c r="K12709" t="s">
        <v>874</v>
      </c>
    </row>
    <row r="12710" spans="10:11" x14ac:dyDescent="0.2">
      <c r="J12710" t="s">
        <v>874</v>
      </c>
      <c r="K12710" t="s">
        <v>874</v>
      </c>
    </row>
    <row r="12711" spans="10:11" x14ac:dyDescent="0.2">
      <c r="J12711" t="s">
        <v>874</v>
      </c>
      <c r="K12711" t="s">
        <v>874</v>
      </c>
    </row>
    <row r="12712" spans="10:11" x14ac:dyDescent="0.2">
      <c r="J12712" t="s">
        <v>874</v>
      </c>
      <c r="K12712" t="s">
        <v>874</v>
      </c>
    </row>
    <row r="12713" spans="10:11" x14ac:dyDescent="0.2">
      <c r="J12713" t="s">
        <v>874</v>
      </c>
      <c r="K12713" t="s">
        <v>874</v>
      </c>
    </row>
    <row r="12714" spans="10:11" x14ac:dyDescent="0.2">
      <c r="J12714" t="s">
        <v>874</v>
      </c>
      <c r="K12714" t="s">
        <v>874</v>
      </c>
    </row>
    <row r="12715" spans="10:11" x14ac:dyDescent="0.2">
      <c r="J12715" t="s">
        <v>874</v>
      </c>
      <c r="K12715" t="s">
        <v>874</v>
      </c>
    </row>
    <row r="12716" spans="10:11" x14ac:dyDescent="0.2">
      <c r="J12716" t="s">
        <v>874</v>
      </c>
      <c r="K12716" t="s">
        <v>874</v>
      </c>
    </row>
    <row r="12717" spans="10:11" x14ac:dyDescent="0.2">
      <c r="J12717" t="s">
        <v>874</v>
      </c>
      <c r="K12717" t="s">
        <v>874</v>
      </c>
    </row>
    <row r="12718" spans="10:11" x14ac:dyDescent="0.2">
      <c r="J12718" t="s">
        <v>874</v>
      </c>
      <c r="K12718" t="s">
        <v>874</v>
      </c>
    </row>
    <row r="12719" spans="10:11" x14ac:dyDescent="0.2">
      <c r="J12719" t="s">
        <v>874</v>
      </c>
      <c r="K12719" t="s">
        <v>874</v>
      </c>
    </row>
    <row r="12720" spans="10:11" x14ac:dyDescent="0.2">
      <c r="J12720" t="s">
        <v>874</v>
      </c>
      <c r="K12720" t="s">
        <v>874</v>
      </c>
    </row>
    <row r="12721" spans="10:11" x14ac:dyDescent="0.2">
      <c r="J12721" t="s">
        <v>874</v>
      </c>
      <c r="K12721" t="s">
        <v>874</v>
      </c>
    </row>
    <row r="12722" spans="10:11" x14ac:dyDescent="0.2">
      <c r="J12722" t="s">
        <v>874</v>
      </c>
      <c r="K12722" t="s">
        <v>874</v>
      </c>
    </row>
    <row r="12723" spans="10:11" x14ac:dyDescent="0.2">
      <c r="J12723" t="s">
        <v>874</v>
      </c>
      <c r="K12723" t="s">
        <v>874</v>
      </c>
    </row>
    <row r="12724" spans="10:11" x14ac:dyDescent="0.2">
      <c r="J12724" t="s">
        <v>874</v>
      </c>
      <c r="K12724" t="s">
        <v>874</v>
      </c>
    </row>
    <row r="12725" spans="10:11" x14ac:dyDescent="0.2">
      <c r="J12725" t="s">
        <v>874</v>
      </c>
      <c r="K12725" t="s">
        <v>874</v>
      </c>
    </row>
    <row r="12726" spans="10:11" x14ac:dyDescent="0.2">
      <c r="J12726" t="s">
        <v>874</v>
      </c>
      <c r="K12726" t="s">
        <v>874</v>
      </c>
    </row>
    <row r="12727" spans="10:11" x14ac:dyDescent="0.2">
      <c r="J12727" t="s">
        <v>874</v>
      </c>
      <c r="K12727" t="s">
        <v>874</v>
      </c>
    </row>
    <row r="12728" spans="10:11" x14ac:dyDescent="0.2">
      <c r="J12728" t="s">
        <v>874</v>
      </c>
      <c r="K12728" t="s">
        <v>874</v>
      </c>
    </row>
    <row r="12729" spans="10:11" x14ac:dyDescent="0.2">
      <c r="J12729" t="s">
        <v>874</v>
      </c>
      <c r="K12729" t="s">
        <v>874</v>
      </c>
    </row>
    <row r="12730" spans="10:11" x14ac:dyDescent="0.2">
      <c r="J12730" t="s">
        <v>874</v>
      </c>
      <c r="K12730" t="s">
        <v>874</v>
      </c>
    </row>
    <row r="12731" spans="10:11" x14ac:dyDescent="0.2">
      <c r="J12731" t="s">
        <v>874</v>
      </c>
      <c r="K12731" t="s">
        <v>874</v>
      </c>
    </row>
    <row r="12732" spans="10:11" x14ac:dyDescent="0.2">
      <c r="J12732" t="s">
        <v>874</v>
      </c>
      <c r="K12732" t="s">
        <v>874</v>
      </c>
    </row>
    <row r="12733" spans="10:11" x14ac:dyDescent="0.2">
      <c r="J12733" t="s">
        <v>874</v>
      </c>
      <c r="K12733" t="s">
        <v>874</v>
      </c>
    </row>
    <row r="12734" spans="10:11" x14ac:dyDescent="0.2">
      <c r="J12734" t="s">
        <v>874</v>
      </c>
      <c r="K12734" t="s">
        <v>874</v>
      </c>
    </row>
    <row r="12735" spans="10:11" x14ac:dyDescent="0.2">
      <c r="J12735" t="s">
        <v>874</v>
      </c>
      <c r="K12735" t="s">
        <v>874</v>
      </c>
    </row>
    <row r="12736" spans="10:11" x14ac:dyDescent="0.2">
      <c r="J12736" t="s">
        <v>874</v>
      </c>
      <c r="K12736" t="s">
        <v>874</v>
      </c>
    </row>
    <row r="12737" spans="10:11" x14ac:dyDescent="0.2">
      <c r="J12737" t="s">
        <v>874</v>
      </c>
      <c r="K12737" t="s">
        <v>874</v>
      </c>
    </row>
    <row r="12738" spans="10:11" x14ac:dyDescent="0.2">
      <c r="J12738" t="s">
        <v>874</v>
      </c>
      <c r="K12738" t="s">
        <v>874</v>
      </c>
    </row>
    <row r="12739" spans="10:11" x14ac:dyDescent="0.2">
      <c r="J12739" t="s">
        <v>874</v>
      </c>
      <c r="K12739" t="s">
        <v>874</v>
      </c>
    </row>
    <row r="12740" spans="10:11" x14ac:dyDescent="0.2">
      <c r="J12740" t="s">
        <v>874</v>
      </c>
      <c r="K12740" t="s">
        <v>874</v>
      </c>
    </row>
    <row r="12741" spans="10:11" x14ac:dyDescent="0.2">
      <c r="J12741" t="s">
        <v>874</v>
      </c>
      <c r="K12741" t="s">
        <v>874</v>
      </c>
    </row>
    <row r="12742" spans="10:11" x14ac:dyDescent="0.2">
      <c r="J12742" t="s">
        <v>874</v>
      </c>
      <c r="K12742" t="s">
        <v>874</v>
      </c>
    </row>
    <row r="12743" spans="10:11" x14ac:dyDescent="0.2">
      <c r="J12743" t="s">
        <v>874</v>
      </c>
      <c r="K12743" t="s">
        <v>874</v>
      </c>
    </row>
    <row r="12744" spans="10:11" x14ac:dyDescent="0.2">
      <c r="J12744" t="s">
        <v>874</v>
      </c>
      <c r="K12744" t="s">
        <v>874</v>
      </c>
    </row>
    <row r="12745" spans="10:11" x14ac:dyDescent="0.2">
      <c r="J12745" t="s">
        <v>874</v>
      </c>
      <c r="K12745" t="s">
        <v>874</v>
      </c>
    </row>
    <row r="12746" spans="10:11" x14ac:dyDescent="0.2">
      <c r="J12746" t="s">
        <v>874</v>
      </c>
      <c r="K12746" t="s">
        <v>874</v>
      </c>
    </row>
    <row r="12747" spans="10:11" x14ac:dyDescent="0.2">
      <c r="J12747" t="s">
        <v>874</v>
      </c>
      <c r="K12747" t="s">
        <v>874</v>
      </c>
    </row>
    <row r="12748" spans="10:11" x14ac:dyDescent="0.2">
      <c r="J12748" t="s">
        <v>874</v>
      </c>
      <c r="K12748" t="s">
        <v>874</v>
      </c>
    </row>
    <row r="12749" spans="10:11" x14ac:dyDescent="0.2">
      <c r="J12749" t="s">
        <v>874</v>
      </c>
      <c r="K12749" t="s">
        <v>874</v>
      </c>
    </row>
    <row r="12750" spans="10:11" x14ac:dyDescent="0.2">
      <c r="J12750" t="s">
        <v>874</v>
      </c>
      <c r="K12750" t="s">
        <v>874</v>
      </c>
    </row>
    <row r="12751" spans="10:11" x14ac:dyDescent="0.2">
      <c r="J12751" t="s">
        <v>874</v>
      </c>
      <c r="K12751" t="s">
        <v>874</v>
      </c>
    </row>
    <row r="12752" spans="10:11" x14ac:dyDescent="0.2">
      <c r="J12752" t="s">
        <v>874</v>
      </c>
      <c r="K12752" t="s">
        <v>874</v>
      </c>
    </row>
    <row r="12753" spans="10:11" x14ac:dyDescent="0.2">
      <c r="J12753" t="s">
        <v>874</v>
      </c>
      <c r="K12753" t="s">
        <v>874</v>
      </c>
    </row>
    <row r="12754" spans="10:11" x14ac:dyDescent="0.2">
      <c r="J12754" t="s">
        <v>874</v>
      </c>
      <c r="K12754" t="s">
        <v>874</v>
      </c>
    </row>
    <row r="12755" spans="10:11" x14ac:dyDescent="0.2">
      <c r="J12755" t="s">
        <v>874</v>
      </c>
      <c r="K12755" t="s">
        <v>874</v>
      </c>
    </row>
    <row r="12756" spans="10:11" x14ac:dyDescent="0.2">
      <c r="J12756" t="s">
        <v>874</v>
      </c>
      <c r="K12756" t="s">
        <v>874</v>
      </c>
    </row>
    <row r="12757" spans="10:11" x14ac:dyDescent="0.2">
      <c r="J12757" t="s">
        <v>874</v>
      </c>
      <c r="K12757" t="s">
        <v>874</v>
      </c>
    </row>
    <row r="12758" spans="10:11" x14ac:dyDescent="0.2">
      <c r="J12758" t="s">
        <v>874</v>
      </c>
      <c r="K12758" t="s">
        <v>874</v>
      </c>
    </row>
    <row r="12759" spans="10:11" x14ac:dyDescent="0.2">
      <c r="J12759" t="s">
        <v>874</v>
      </c>
      <c r="K12759" t="s">
        <v>874</v>
      </c>
    </row>
    <row r="12760" spans="10:11" x14ac:dyDescent="0.2">
      <c r="J12760" t="s">
        <v>874</v>
      </c>
      <c r="K12760" t="s">
        <v>874</v>
      </c>
    </row>
    <row r="12761" spans="10:11" x14ac:dyDescent="0.2">
      <c r="J12761" t="s">
        <v>874</v>
      </c>
      <c r="K12761" t="s">
        <v>874</v>
      </c>
    </row>
    <row r="12762" spans="10:11" x14ac:dyDescent="0.2">
      <c r="J12762" t="s">
        <v>874</v>
      </c>
      <c r="K12762" t="s">
        <v>874</v>
      </c>
    </row>
    <row r="12763" spans="10:11" x14ac:dyDescent="0.2">
      <c r="J12763" t="s">
        <v>874</v>
      </c>
      <c r="K12763" t="s">
        <v>874</v>
      </c>
    </row>
    <row r="12764" spans="10:11" x14ac:dyDescent="0.2">
      <c r="J12764" t="s">
        <v>874</v>
      </c>
      <c r="K12764" t="s">
        <v>874</v>
      </c>
    </row>
    <row r="12765" spans="10:11" x14ac:dyDescent="0.2">
      <c r="J12765" t="s">
        <v>874</v>
      </c>
      <c r="K12765" t="s">
        <v>874</v>
      </c>
    </row>
    <row r="12766" spans="10:11" x14ac:dyDescent="0.2">
      <c r="J12766" t="s">
        <v>874</v>
      </c>
      <c r="K12766" t="s">
        <v>874</v>
      </c>
    </row>
    <row r="12767" spans="10:11" x14ac:dyDescent="0.2">
      <c r="J12767" t="s">
        <v>874</v>
      </c>
      <c r="K12767" t="s">
        <v>874</v>
      </c>
    </row>
    <row r="12768" spans="10:11" x14ac:dyDescent="0.2">
      <c r="J12768" t="s">
        <v>874</v>
      </c>
      <c r="K12768" t="s">
        <v>874</v>
      </c>
    </row>
    <row r="12769" spans="10:11" x14ac:dyDescent="0.2">
      <c r="J12769" t="s">
        <v>874</v>
      </c>
      <c r="K12769" t="s">
        <v>874</v>
      </c>
    </row>
    <row r="12770" spans="10:11" x14ac:dyDescent="0.2">
      <c r="J12770" t="s">
        <v>874</v>
      </c>
      <c r="K12770" t="s">
        <v>874</v>
      </c>
    </row>
    <row r="12771" spans="10:11" x14ac:dyDescent="0.2">
      <c r="J12771" t="s">
        <v>874</v>
      </c>
      <c r="K12771" t="s">
        <v>874</v>
      </c>
    </row>
    <row r="12772" spans="10:11" x14ac:dyDescent="0.2">
      <c r="J12772" t="s">
        <v>874</v>
      </c>
      <c r="K12772" t="s">
        <v>874</v>
      </c>
    </row>
    <row r="12773" spans="10:11" x14ac:dyDescent="0.2">
      <c r="J12773" t="s">
        <v>874</v>
      </c>
      <c r="K12773" t="s">
        <v>874</v>
      </c>
    </row>
    <row r="12774" spans="10:11" x14ac:dyDescent="0.2">
      <c r="J12774" t="s">
        <v>874</v>
      </c>
      <c r="K12774" t="s">
        <v>874</v>
      </c>
    </row>
    <row r="12775" spans="10:11" x14ac:dyDescent="0.2">
      <c r="J12775" t="s">
        <v>874</v>
      </c>
      <c r="K12775" t="s">
        <v>874</v>
      </c>
    </row>
    <row r="12776" spans="10:11" x14ac:dyDescent="0.2">
      <c r="J12776" t="s">
        <v>874</v>
      </c>
      <c r="K12776" t="s">
        <v>874</v>
      </c>
    </row>
    <row r="12777" spans="10:11" x14ac:dyDescent="0.2">
      <c r="J12777" t="s">
        <v>874</v>
      </c>
      <c r="K12777" t="s">
        <v>874</v>
      </c>
    </row>
    <row r="12778" spans="10:11" x14ac:dyDescent="0.2">
      <c r="J12778" t="s">
        <v>874</v>
      </c>
      <c r="K12778" t="s">
        <v>874</v>
      </c>
    </row>
    <row r="12779" spans="10:11" x14ac:dyDescent="0.2">
      <c r="J12779" t="s">
        <v>874</v>
      </c>
      <c r="K12779" t="s">
        <v>874</v>
      </c>
    </row>
    <row r="12780" spans="10:11" x14ac:dyDescent="0.2">
      <c r="J12780" t="s">
        <v>874</v>
      </c>
      <c r="K12780" t="s">
        <v>874</v>
      </c>
    </row>
    <row r="12781" spans="10:11" x14ac:dyDescent="0.2">
      <c r="J12781" t="s">
        <v>874</v>
      </c>
      <c r="K12781" t="s">
        <v>874</v>
      </c>
    </row>
    <row r="12782" spans="10:11" x14ac:dyDescent="0.2">
      <c r="J12782" t="s">
        <v>874</v>
      </c>
      <c r="K12782" t="s">
        <v>874</v>
      </c>
    </row>
    <row r="12783" spans="10:11" x14ac:dyDescent="0.2">
      <c r="J12783" t="s">
        <v>874</v>
      </c>
      <c r="K12783" t="s">
        <v>874</v>
      </c>
    </row>
    <row r="12784" spans="10:11" x14ac:dyDescent="0.2">
      <c r="J12784" t="s">
        <v>874</v>
      </c>
      <c r="K12784" t="s">
        <v>874</v>
      </c>
    </row>
    <row r="12785" spans="10:11" x14ac:dyDescent="0.2">
      <c r="J12785" t="s">
        <v>874</v>
      </c>
      <c r="K12785" t="s">
        <v>874</v>
      </c>
    </row>
    <row r="12786" spans="10:11" x14ac:dyDescent="0.2">
      <c r="J12786" t="s">
        <v>874</v>
      </c>
      <c r="K12786" t="s">
        <v>874</v>
      </c>
    </row>
    <row r="12787" spans="10:11" x14ac:dyDescent="0.2">
      <c r="J12787" t="s">
        <v>874</v>
      </c>
      <c r="K12787" t="s">
        <v>874</v>
      </c>
    </row>
    <row r="12788" spans="10:11" x14ac:dyDescent="0.2">
      <c r="J12788" t="s">
        <v>874</v>
      </c>
      <c r="K12788" t="s">
        <v>874</v>
      </c>
    </row>
    <row r="12789" spans="10:11" x14ac:dyDescent="0.2">
      <c r="J12789" t="s">
        <v>874</v>
      </c>
      <c r="K12789" t="s">
        <v>874</v>
      </c>
    </row>
    <row r="12790" spans="10:11" x14ac:dyDescent="0.2">
      <c r="J12790" t="s">
        <v>874</v>
      </c>
      <c r="K12790" t="s">
        <v>874</v>
      </c>
    </row>
    <row r="12791" spans="10:11" x14ac:dyDescent="0.2">
      <c r="J12791" t="s">
        <v>874</v>
      </c>
      <c r="K12791" t="s">
        <v>874</v>
      </c>
    </row>
    <row r="12792" spans="10:11" x14ac:dyDescent="0.2">
      <c r="J12792" t="s">
        <v>874</v>
      </c>
      <c r="K12792" t="s">
        <v>874</v>
      </c>
    </row>
    <row r="12793" spans="10:11" x14ac:dyDescent="0.2">
      <c r="J12793" t="s">
        <v>874</v>
      </c>
      <c r="K12793" t="s">
        <v>874</v>
      </c>
    </row>
    <row r="12794" spans="10:11" x14ac:dyDescent="0.2">
      <c r="J12794" t="s">
        <v>874</v>
      </c>
      <c r="K12794" t="s">
        <v>874</v>
      </c>
    </row>
    <row r="12795" spans="10:11" x14ac:dyDescent="0.2">
      <c r="J12795" t="s">
        <v>874</v>
      </c>
      <c r="K12795" t="s">
        <v>874</v>
      </c>
    </row>
    <row r="12796" spans="10:11" x14ac:dyDescent="0.2">
      <c r="J12796" t="s">
        <v>874</v>
      </c>
      <c r="K12796" t="s">
        <v>874</v>
      </c>
    </row>
    <row r="12797" spans="10:11" x14ac:dyDescent="0.2">
      <c r="J12797" t="s">
        <v>874</v>
      </c>
      <c r="K12797" t="s">
        <v>874</v>
      </c>
    </row>
    <row r="12798" spans="10:11" x14ac:dyDescent="0.2">
      <c r="J12798" t="s">
        <v>874</v>
      </c>
      <c r="K12798" t="s">
        <v>874</v>
      </c>
    </row>
    <row r="12799" spans="10:11" x14ac:dyDescent="0.2">
      <c r="J12799" t="s">
        <v>874</v>
      </c>
      <c r="K12799" t="s">
        <v>874</v>
      </c>
    </row>
    <row r="12800" spans="10:11" x14ac:dyDescent="0.2">
      <c r="J12800" t="s">
        <v>874</v>
      </c>
      <c r="K12800" t="s">
        <v>874</v>
      </c>
    </row>
    <row r="12801" spans="10:11" x14ac:dyDescent="0.2">
      <c r="J12801" t="s">
        <v>874</v>
      </c>
      <c r="K12801" t="s">
        <v>874</v>
      </c>
    </row>
    <row r="12802" spans="10:11" x14ac:dyDescent="0.2">
      <c r="J12802" t="s">
        <v>874</v>
      </c>
      <c r="K12802" t="s">
        <v>874</v>
      </c>
    </row>
    <row r="12803" spans="10:11" x14ac:dyDescent="0.2">
      <c r="J12803" t="s">
        <v>874</v>
      </c>
      <c r="K12803" t="s">
        <v>874</v>
      </c>
    </row>
    <row r="12804" spans="10:11" x14ac:dyDescent="0.2">
      <c r="J12804" t="s">
        <v>874</v>
      </c>
      <c r="K12804" t="s">
        <v>874</v>
      </c>
    </row>
    <row r="12805" spans="10:11" x14ac:dyDescent="0.2">
      <c r="J12805" t="s">
        <v>874</v>
      </c>
      <c r="K12805" t="s">
        <v>874</v>
      </c>
    </row>
    <row r="12806" spans="10:11" x14ac:dyDescent="0.2">
      <c r="J12806" t="s">
        <v>874</v>
      </c>
      <c r="K12806" t="s">
        <v>874</v>
      </c>
    </row>
    <row r="12807" spans="10:11" x14ac:dyDescent="0.2">
      <c r="J12807" t="s">
        <v>874</v>
      </c>
      <c r="K12807" t="s">
        <v>874</v>
      </c>
    </row>
    <row r="12808" spans="10:11" x14ac:dyDescent="0.2">
      <c r="J12808" t="s">
        <v>874</v>
      </c>
      <c r="K12808" t="s">
        <v>874</v>
      </c>
    </row>
    <row r="12809" spans="10:11" x14ac:dyDescent="0.2">
      <c r="J12809" t="s">
        <v>874</v>
      </c>
      <c r="K12809" t="s">
        <v>874</v>
      </c>
    </row>
    <row r="12810" spans="10:11" x14ac:dyDescent="0.2">
      <c r="J12810" t="s">
        <v>874</v>
      </c>
      <c r="K12810" t="s">
        <v>874</v>
      </c>
    </row>
    <row r="12811" spans="10:11" x14ac:dyDescent="0.2">
      <c r="J12811" t="s">
        <v>874</v>
      </c>
      <c r="K12811" t="s">
        <v>874</v>
      </c>
    </row>
    <row r="12812" spans="10:11" x14ac:dyDescent="0.2">
      <c r="J12812" t="s">
        <v>874</v>
      </c>
      <c r="K12812" t="s">
        <v>874</v>
      </c>
    </row>
    <row r="12813" spans="10:11" x14ac:dyDescent="0.2">
      <c r="J12813" t="s">
        <v>874</v>
      </c>
      <c r="K12813" t="s">
        <v>874</v>
      </c>
    </row>
    <row r="12814" spans="10:11" x14ac:dyDescent="0.2">
      <c r="J12814" t="s">
        <v>874</v>
      </c>
      <c r="K12814" t="s">
        <v>874</v>
      </c>
    </row>
    <row r="12815" spans="10:11" x14ac:dyDescent="0.2">
      <c r="J12815" t="s">
        <v>874</v>
      </c>
      <c r="K12815" t="s">
        <v>874</v>
      </c>
    </row>
    <row r="12816" spans="10:11" x14ac:dyDescent="0.2">
      <c r="J12816" t="s">
        <v>874</v>
      </c>
      <c r="K12816" t="s">
        <v>874</v>
      </c>
    </row>
    <row r="12817" spans="10:11" x14ac:dyDescent="0.2">
      <c r="J12817" t="s">
        <v>874</v>
      </c>
      <c r="K12817" t="s">
        <v>874</v>
      </c>
    </row>
    <row r="12818" spans="10:11" x14ac:dyDescent="0.2">
      <c r="J12818" t="s">
        <v>874</v>
      </c>
      <c r="K12818" t="s">
        <v>874</v>
      </c>
    </row>
    <row r="12819" spans="10:11" x14ac:dyDescent="0.2">
      <c r="J12819" t="s">
        <v>874</v>
      </c>
      <c r="K12819" t="s">
        <v>874</v>
      </c>
    </row>
    <row r="12820" spans="10:11" x14ac:dyDescent="0.2">
      <c r="J12820" t="s">
        <v>874</v>
      </c>
      <c r="K12820" t="s">
        <v>874</v>
      </c>
    </row>
    <row r="12821" spans="10:11" x14ac:dyDescent="0.2">
      <c r="J12821" t="s">
        <v>874</v>
      </c>
      <c r="K12821" t="s">
        <v>874</v>
      </c>
    </row>
    <row r="12822" spans="10:11" x14ac:dyDescent="0.2">
      <c r="J12822" t="s">
        <v>874</v>
      </c>
      <c r="K12822" t="s">
        <v>874</v>
      </c>
    </row>
    <row r="12823" spans="10:11" x14ac:dyDescent="0.2">
      <c r="J12823" t="s">
        <v>874</v>
      </c>
      <c r="K12823" t="s">
        <v>874</v>
      </c>
    </row>
    <row r="12824" spans="10:11" x14ac:dyDescent="0.2">
      <c r="J12824" t="s">
        <v>874</v>
      </c>
      <c r="K12824" t="s">
        <v>874</v>
      </c>
    </row>
    <row r="12825" spans="10:11" x14ac:dyDescent="0.2">
      <c r="J12825" t="s">
        <v>874</v>
      </c>
      <c r="K12825" t="s">
        <v>874</v>
      </c>
    </row>
    <row r="12826" spans="10:11" x14ac:dyDescent="0.2">
      <c r="J12826" t="s">
        <v>874</v>
      </c>
      <c r="K12826" t="s">
        <v>874</v>
      </c>
    </row>
    <row r="12827" spans="10:11" x14ac:dyDescent="0.2">
      <c r="J12827" t="s">
        <v>874</v>
      </c>
      <c r="K12827" t="s">
        <v>874</v>
      </c>
    </row>
    <row r="12828" spans="10:11" x14ac:dyDescent="0.2">
      <c r="J12828" t="s">
        <v>874</v>
      </c>
      <c r="K12828" t="s">
        <v>874</v>
      </c>
    </row>
    <row r="12829" spans="10:11" x14ac:dyDescent="0.2">
      <c r="J12829" t="s">
        <v>874</v>
      </c>
      <c r="K12829" t="s">
        <v>874</v>
      </c>
    </row>
    <row r="12830" spans="10:11" x14ac:dyDescent="0.2">
      <c r="J12830" t="s">
        <v>874</v>
      </c>
      <c r="K12830" t="s">
        <v>874</v>
      </c>
    </row>
    <row r="12831" spans="10:11" x14ac:dyDescent="0.2">
      <c r="J12831" t="s">
        <v>874</v>
      </c>
      <c r="K12831" t="s">
        <v>874</v>
      </c>
    </row>
    <row r="12832" spans="10:11" x14ac:dyDescent="0.2">
      <c r="J12832" t="s">
        <v>874</v>
      </c>
      <c r="K12832" t="s">
        <v>874</v>
      </c>
    </row>
    <row r="12833" spans="10:11" x14ac:dyDescent="0.2">
      <c r="J12833" t="s">
        <v>874</v>
      </c>
      <c r="K12833" t="s">
        <v>874</v>
      </c>
    </row>
    <row r="12834" spans="10:11" x14ac:dyDescent="0.2">
      <c r="J12834" t="s">
        <v>874</v>
      </c>
      <c r="K12834" t="s">
        <v>874</v>
      </c>
    </row>
    <row r="12835" spans="10:11" x14ac:dyDescent="0.2">
      <c r="J12835" t="s">
        <v>874</v>
      </c>
      <c r="K12835" t="s">
        <v>874</v>
      </c>
    </row>
    <row r="12836" spans="10:11" x14ac:dyDescent="0.2">
      <c r="J12836" t="s">
        <v>874</v>
      </c>
      <c r="K12836" t="s">
        <v>874</v>
      </c>
    </row>
    <row r="12837" spans="10:11" x14ac:dyDescent="0.2">
      <c r="J12837" t="s">
        <v>874</v>
      </c>
      <c r="K12837" t="s">
        <v>874</v>
      </c>
    </row>
    <row r="12838" spans="10:11" x14ac:dyDescent="0.2">
      <c r="J12838" t="s">
        <v>874</v>
      </c>
      <c r="K12838" t="s">
        <v>874</v>
      </c>
    </row>
    <row r="12839" spans="10:11" x14ac:dyDescent="0.2">
      <c r="J12839" t="s">
        <v>874</v>
      </c>
      <c r="K12839" t="s">
        <v>874</v>
      </c>
    </row>
    <row r="12840" spans="10:11" x14ac:dyDescent="0.2">
      <c r="J12840" t="s">
        <v>874</v>
      </c>
      <c r="K12840" t="s">
        <v>874</v>
      </c>
    </row>
    <row r="12841" spans="10:11" x14ac:dyDescent="0.2">
      <c r="J12841" t="s">
        <v>874</v>
      </c>
      <c r="K12841" t="s">
        <v>874</v>
      </c>
    </row>
    <row r="12842" spans="10:11" x14ac:dyDescent="0.2">
      <c r="J12842" t="s">
        <v>874</v>
      </c>
      <c r="K12842" t="s">
        <v>874</v>
      </c>
    </row>
    <row r="12843" spans="10:11" x14ac:dyDescent="0.2">
      <c r="J12843" t="s">
        <v>874</v>
      </c>
      <c r="K12843" t="s">
        <v>874</v>
      </c>
    </row>
    <row r="12844" spans="10:11" x14ac:dyDescent="0.2">
      <c r="J12844" t="s">
        <v>874</v>
      </c>
      <c r="K12844" t="s">
        <v>874</v>
      </c>
    </row>
    <row r="12845" spans="10:11" x14ac:dyDescent="0.2">
      <c r="J12845" t="s">
        <v>874</v>
      </c>
      <c r="K12845" t="s">
        <v>874</v>
      </c>
    </row>
    <row r="12846" spans="10:11" x14ac:dyDescent="0.2">
      <c r="J12846" t="s">
        <v>874</v>
      </c>
      <c r="K12846" t="s">
        <v>874</v>
      </c>
    </row>
    <row r="12847" spans="10:11" x14ac:dyDescent="0.2">
      <c r="J12847" t="s">
        <v>874</v>
      </c>
      <c r="K12847" t="s">
        <v>874</v>
      </c>
    </row>
    <row r="12848" spans="10:11" x14ac:dyDescent="0.2">
      <c r="J12848" t="s">
        <v>874</v>
      </c>
      <c r="K12848" t="s">
        <v>874</v>
      </c>
    </row>
    <row r="12849" spans="10:11" x14ac:dyDescent="0.2">
      <c r="J12849" t="s">
        <v>874</v>
      </c>
      <c r="K12849" t="s">
        <v>874</v>
      </c>
    </row>
    <row r="12850" spans="10:11" x14ac:dyDescent="0.2">
      <c r="J12850" t="s">
        <v>874</v>
      </c>
      <c r="K12850" t="s">
        <v>874</v>
      </c>
    </row>
    <row r="12851" spans="10:11" x14ac:dyDescent="0.2">
      <c r="J12851" t="s">
        <v>874</v>
      </c>
      <c r="K12851" t="s">
        <v>874</v>
      </c>
    </row>
    <row r="12852" spans="10:11" x14ac:dyDescent="0.2">
      <c r="J12852" t="s">
        <v>874</v>
      </c>
      <c r="K12852" t="s">
        <v>874</v>
      </c>
    </row>
    <row r="12853" spans="10:11" x14ac:dyDescent="0.2">
      <c r="J12853" t="s">
        <v>874</v>
      </c>
      <c r="K12853" t="s">
        <v>874</v>
      </c>
    </row>
    <row r="12854" spans="10:11" x14ac:dyDescent="0.2">
      <c r="J12854" t="s">
        <v>874</v>
      </c>
      <c r="K12854" t="s">
        <v>874</v>
      </c>
    </row>
    <row r="12855" spans="10:11" x14ac:dyDescent="0.2">
      <c r="J12855" t="s">
        <v>874</v>
      </c>
      <c r="K12855" t="s">
        <v>874</v>
      </c>
    </row>
    <row r="12856" spans="10:11" x14ac:dyDescent="0.2">
      <c r="J12856" t="s">
        <v>874</v>
      </c>
      <c r="K12856" t="s">
        <v>874</v>
      </c>
    </row>
    <row r="12857" spans="10:11" x14ac:dyDescent="0.2">
      <c r="J12857" t="s">
        <v>874</v>
      </c>
      <c r="K12857" t="s">
        <v>874</v>
      </c>
    </row>
    <row r="12858" spans="10:11" x14ac:dyDescent="0.2">
      <c r="J12858" t="s">
        <v>874</v>
      </c>
      <c r="K12858" t="s">
        <v>874</v>
      </c>
    </row>
    <row r="12859" spans="10:11" x14ac:dyDescent="0.2">
      <c r="J12859" t="s">
        <v>874</v>
      </c>
      <c r="K12859" t="s">
        <v>874</v>
      </c>
    </row>
    <row r="12860" spans="10:11" x14ac:dyDescent="0.2">
      <c r="J12860" t="s">
        <v>874</v>
      </c>
      <c r="K12860" t="s">
        <v>874</v>
      </c>
    </row>
    <row r="12861" spans="10:11" x14ac:dyDescent="0.2">
      <c r="J12861" t="s">
        <v>874</v>
      </c>
      <c r="K12861" t="s">
        <v>874</v>
      </c>
    </row>
    <row r="12862" spans="10:11" x14ac:dyDescent="0.2">
      <c r="J12862" t="s">
        <v>874</v>
      </c>
      <c r="K12862" t="s">
        <v>874</v>
      </c>
    </row>
    <row r="12863" spans="10:11" x14ac:dyDescent="0.2">
      <c r="J12863" t="s">
        <v>874</v>
      </c>
      <c r="K12863" t="s">
        <v>874</v>
      </c>
    </row>
    <row r="12864" spans="10:11" x14ac:dyDescent="0.2">
      <c r="J12864" t="s">
        <v>874</v>
      </c>
      <c r="K12864" t="s">
        <v>874</v>
      </c>
    </row>
    <row r="12865" spans="10:11" x14ac:dyDescent="0.2">
      <c r="J12865" t="s">
        <v>874</v>
      </c>
      <c r="K12865" t="s">
        <v>874</v>
      </c>
    </row>
    <row r="12866" spans="10:11" x14ac:dyDescent="0.2">
      <c r="J12866" t="s">
        <v>874</v>
      </c>
      <c r="K12866" t="s">
        <v>874</v>
      </c>
    </row>
    <row r="12867" spans="10:11" x14ac:dyDescent="0.2">
      <c r="J12867" t="s">
        <v>874</v>
      </c>
      <c r="K12867" t="s">
        <v>874</v>
      </c>
    </row>
    <row r="12868" spans="10:11" x14ac:dyDescent="0.2">
      <c r="J12868" t="s">
        <v>874</v>
      </c>
      <c r="K12868" t="s">
        <v>874</v>
      </c>
    </row>
    <row r="12869" spans="10:11" x14ac:dyDescent="0.2">
      <c r="J12869" t="s">
        <v>874</v>
      </c>
      <c r="K12869" t="s">
        <v>874</v>
      </c>
    </row>
    <row r="12870" spans="10:11" x14ac:dyDescent="0.2">
      <c r="J12870" t="s">
        <v>874</v>
      </c>
      <c r="K12870" t="s">
        <v>874</v>
      </c>
    </row>
    <row r="12871" spans="10:11" x14ac:dyDescent="0.2">
      <c r="J12871" t="s">
        <v>874</v>
      </c>
      <c r="K12871" t="s">
        <v>874</v>
      </c>
    </row>
    <row r="12872" spans="10:11" x14ac:dyDescent="0.2">
      <c r="J12872" t="s">
        <v>874</v>
      </c>
      <c r="K12872" t="s">
        <v>874</v>
      </c>
    </row>
    <row r="12873" spans="10:11" x14ac:dyDescent="0.2">
      <c r="J12873" t="s">
        <v>874</v>
      </c>
      <c r="K12873" t="s">
        <v>874</v>
      </c>
    </row>
    <row r="12874" spans="10:11" x14ac:dyDescent="0.2">
      <c r="J12874" t="s">
        <v>874</v>
      </c>
      <c r="K12874" t="s">
        <v>874</v>
      </c>
    </row>
    <row r="12875" spans="10:11" x14ac:dyDescent="0.2">
      <c r="J12875" t="s">
        <v>874</v>
      </c>
      <c r="K12875" t="s">
        <v>874</v>
      </c>
    </row>
    <row r="12876" spans="10:11" x14ac:dyDescent="0.2">
      <c r="J12876" t="s">
        <v>874</v>
      </c>
      <c r="K12876" t="s">
        <v>874</v>
      </c>
    </row>
    <row r="12877" spans="10:11" x14ac:dyDescent="0.2">
      <c r="J12877" t="s">
        <v>874</v>
      </c>
      <c r="K12877" t="s">
        <v>874</v>
      </c>
    </row>
    <row r="12878" spans="10:11" x14ac:dyDescent="0.2">
      <c r="J12878" t="s">
        <v>874</v>
      </c>
      <c r="K12878" t="s">
        <v>874</v>
      </c>
    </row>
    <row r="12879" spans="10:11" x14ac:dyDescent="0.2">
      <c r="J12879" t="s">
        <v>874</v>
      </c>
      <c r="K12879" t="s">
        <v>874</v>
      </c>
    </row>
    <row r="12880" spans="10:11" x14ac:dyDescent="0.2">
      <c r="J12880" t="s">
        <v>874</v>
      </c>
      <c r="K12880" t="s">
        <v>874</v>
      </c>
    </row>
    <row r="12881" spans="10:11" x14ac:dyDescent="0.2">
      <c r="J12881" t="s">
        <v>874</v>
      </c>
      <c r="K12881" t="s">
        <v>874</v>
      </c>
    </row>
    <row r="12882" spans="10:11" x14ac:dyDescent="0.2">
      <c r="J12882" t="s">
        <v>874</v>
      </c>
      <c r="K12882" t="s">
        <v>874</v>
      </c>
    </row>
    <row r="12883" spans="10:11" x14ac:dyDescent="0.2">
      <c r="J12883" t="s">
        <v>874</v>
      </c>
      <c r="K12883" t="s">
        <v>874</v>
      </c>
    </row>
    <row r="12884" spans="10:11" x14ac:dyDescent="0.2">
      <c r="J12884" t="s">
        <v>874</v>
      </c>
      <c r="K12884" t="s">
        <v>874</v>
      </c>
    </row>
    <row r="12885" spans="10:11" x14ac:dyDescent="0.2">
      <c r="J12885" t="s">
        <v>874</v>
      </c>
      <c r="K12885" t="s">
        <v>874</v>
      </c>
    </row>
    <row r="12886" spans="10:11" x14ac:dyDescent="0.2">
      <c r="J12886" t="s">
        <v>874</v>
      </c>
      <c r="K12886" t="s">
        <v>874</v>
      </c>
    </row>
    <row r="12887" spans="10:11" x14ac:dyDescent="0.2">
      <c r="J12887" t="s">
        <v>874</v>
      </c>
      <c r="K12887" t="s">
        <v>874</v>
      </c>
    </row>
    <row r="12888" spans="10:11" x14ac:dyDescent="0.2">
      <c r="J12888" t="s">
        <v>874</v>
      </c>
      <c r="K12888" t="s">
        <v>874</v>
      </c>
    </row>
    <row r="12889" spans="10:11" x14ac:dyDescent="0.2">
      <c r="J12889" t="s">
        <v>874</v>
      </c>
      <c r="K12889" t="s">
        <v>874</v>
      </c>
    </row>
    <row r="12890" spans="10:11" x14ac:dyDescent="0.2">
      <c r="J12890" t="s">
        <v>874</v>
      </c>
      <c r="K12890" t="s">
        <v>874</v>
      </c>
    </row>
    <row r="12891" spans="10:11" x14ac:dyDescent="0.2">
      <c r="J12891" t="s">
        <v>874</v>
      </c>
      <c r="K12891" t="s">
        <v>874</v>
      </c>
    </row>
    <row r="12892" spans="10:11" x14ac:dyDescent="0.2">
      <c r="J12892" t="s">
        <v>874</v>
      </c>
      <c r="K12892" t="s">
        <v>874</v>
      </c>
    </row>
    <row r="12893" spans="10:11" x14ac:dyDescent="0.2">
      <c r="J12893" t="s">
        <v>874</v>
      </c>
      <c r="K12893" t="s">
        <v>874</v>
      </c>
    </row>
    <row r="12894" spans="10:11" x14ac:dyDescent="0.2">
      <c r="J12894" t="s">
        <v>874</v>
      </c>
      <c r="K12894" t="s">
        <v>874</v>
      </c>
    </row>
    <row r="12895" spans="10:11" x14ac:dyDescent="0.2">
      <c r="J12895" t="s">
        <v>874</v>
      </c>
      <c r="K12895" t="s">
        <v>874</v>
      </c>
    </row>
    <row r="12896" spans="10:11" x14ac:dyDescent="0.2">
      <c r="J12896" t="s">
        <v>874</v>
      </c>
      <c r="K12896" t="s">
        <v>874</v>
      </c>
    </row>
    <row r="12897" spans="10:11" x14ac:dyDescent="0.2">
      <c r="J12897" t="s">
        <v>874</v>
      </c>
      <c r="K12897" t="s">
        <v>874</v>
      </c>
    </row>
    <row r="12898" spans="10:11" x14ac:dyDescent="0.2">
      <c r="J12898" t="s">
        <v>874</v>
      </c>
      <c r="K12898" t="s">
        <v>874</v>
      </c>
    </row>
    <row r="12899" spans="10:11" x14ac:dyDescent="0.2">
      <c r="J12899" t="s">
        <v>874</v>
      </c>
      <c r="K12899" t="s">
        <v>874</v>
      </c>
    </row>
    <row r="12900" spans="10:11" x14ac:dyDescent="0.2">
      <c r="J12900" t="s">
        <v>874</v>
      </c>
      <c r="K12900" t="s">
        <v>874</v>
      </c>
    </row>
    <row r="12901" spans="10:11" x14ac:dyDescent="0.2">
      <c r="J12901" t="s">
        <v>874</v>
      </c>
      <c r="K12901" t="s">
        <v>874</v>
      </c>
    </row>
    <row r="12902" spans="10:11" x14ac:dyDescent="0.2">
      <c r="J12902" t="s">
        <v>874</v>
      </c>
      <c r="K12902" t="s">
        <v>874</v>
      </c>
    </row>
    <row r="12903" spans="10:11" x14ac:dyDescent="0.2">
      <c r="J12903" t="s">
        <v>874</v>
      </c>
      <c r="K12903" t="s">
        <v>874</v>
      </c>
    </row>
    <row r="12904" spans="10:11" x14ac:dyDescent="0.2">
      <c r="J12904" t="s">
        <v>874</v>
      </c>
      <c r="K12904" t="s">
        <v>874</v>
      </c>
    </row>
    <row r="12905" spans="10:11" x14ac:dyDescent="0.2">
      <c r="J12905" t="s">
        <v>874</v>
      </c>
      <c r="K12905" t="s">
        <v>874</v>
      </c>
    </row>
    <row r="12906" spans="10:11" x14ac:dyDescent="0.2">
      <c r="J12906" t="s">
        <v>874</v>
      </c>
      <c r="K12906" t="s">
        <v>874</v>
      </c>
    </row>
    <row r="12907" spans="10:11" x14ac:dyDescent="0.2">
      <c r="J12907" t="s">
        <v>874</v>
      </c>
      <c r="K12907" t="s">
        <v>874</v>
      </c>
    </row>
    <row r="12908" spans="10:11" x14ac:dyDescent="0.2">
      <c r="J12908" t="s">
        <v>874</v>
      </c>
      <c r="K12908" t="s">
        <v>874</v>
      </c>
    </row>
    <row r="12909" spans="10:11" x14ac:dyDescent="0.2">
      <c r="J12909" t="s">
        <v>874</v>
      </c>
      <c r="K12909" t="s">
        <v>874</v>
      </c>
    </row>
    <row r="12910" spans="10:11" x14ac:dyDescent="0.2">
      <c r="J12910" t="s">
        <v>874</v>
      </c>
      <c r="K12910" t="s">
        <v>874</v>
      </c>
    </row>
    <row r="12911" spans="10:11" x14ac:dyDescent="0.2">
      <c r="J12911" t="s">
        <v>874</v>
      </c>
      <c r="K12911" t="s">
        <v>874</v>
      </c>
    </row>
    <row r="12912" spans="10:11" x14ac:dyDescent="0.2">
      <c r="J12912" t="s">
        <v>874</v>
      </c>
      <c r="K12912" t="s">
        <v>874</v>
      </c>
    </row>
    <row r="12913" spans="10:11" x14ac:dyDescent="0.2">
      <c r="J12913" t="s">
        <v>874</v>
      </c>
      <c r="K12913" t="s">
        <v>874</v>
      </c>
    </row>
    <row r="12914" spans="10:11" x14ac:dyDescent="0.2">
      <c r="J12914" t="s">
        <v>874</v>
      </c>
      <c r="K12914" t="s">
        <v>874</v>
      </c>
    </row>
    <row r="12915" spans="10:11" x14ac:dyDescent="0.2">
      <c r="J12915" t="s">
        <v>874</v>
      </c>
      <c r="K12915" t="s">
        <v>874</v>
      </c>
    </row>
    <row r="12916" spans="10:11" x14ac:dyDescent="0.2">
      <c r="J12916" t="s">
        <v>874</v>
      </c>
      <c r="K12916" t="s">
        <v>874</v>
      </c>
    </row>
    <row r="12917" spans="10:11" x14ac:dyDescent="0.2">
      <c r="J12917" t="s">
        <v>874</v>
      </c>
      <c r="K12917" t="s">
        <v>874</v>
      </c>
    </row>
    <row r="12918" spans="10:11" x14ac:dyDescent="0.2">
      <c r="J12918" t="s">
        <v>874</v>
      </c>
      <c r="K12918" t="s">
        <v>874</v>
      </c>
    </row>
    <row r="12919" spans="10:11" x14ac:dyDescent="0.2">
      <c r="J12919" t="s">
        <v>874</v>
      </c>
      <c r="K12919" t="s">
        <v>874</v>
      </c>
    </row>
    <row r="12920" spans="10:11" x14ac:dyDescent="0.2">
      <c r="J12920" t="s">
        <v>874</v>
      </c>
      <c r="K12920" t="s">
        <v>874</v>
      </c>
    </row>
    <row r="12921" spans="10:11" x14ac:dyDescent="0.2">
      <c r="J12921" t="s">
        <v>874</v>
      </c>
      <c r="K12921" t="s">
        <v>874</v>
      </c>
    </row>
    <row r="12922" spans="10:11" x14ac:dyDescent="0.2">
      <c r="J12922" t="s">
        <v>874</v>
      </c>
      <c r="K12922" t="s">
        <v>874</v>
      </c>
    </row>
    <row r="12923" spans="10:11" x14ac:dyDescent="0.2">
      <c r="J12923" t="s">
        <v>874</v>
      </c>
      <c r="K12923" t="s">
        <v>874</v>
      </c>
    </row>
    <row r="12924" spans="10:11" x14ac:dyDescent="0.2">
      <c r="J12924" t="s">
        <v>874</v>
      </c>
      <c r="K12924" t="s">
        <v>874</v>
      </c>
    </row>
    <row r="12925" spans="10:11" x14ac:dyDescent="0.2">
      <c r="J12925" t="s">
        <v>874</v>
      </c>
      <c r="K12925" t="s">
        <v>874</v>
      </c>
    </row>
    <row r="12926" spans="10:11" x14ac:dyDescent="0.2">
      <c r="J12926" t="s">
        <v>874</v>
      </c>
      <c r="K12926" t="s">
        <v>874</v>
      </c>
    </row>
    <row r="12927" spans="10:11" x14ac:dyDescent="0.2">
      <c r="J12927" t="s">
        <v>874</v>
      </c>
      <c r="K12927" t="s">
        <v>874</v>
      </c>
    </row>
    <row r="12928" spans="10:11" x14ac:dyDescent="0.2">
      <c r="J12928" t="s">
        <v>874</v>
      </c>
      <c r="K12928" t="s">
        <v>874</v>
      </c>
    </row>
    <row r="12929" spans="10:11" x14ac:dyDescent="0.2">
      <c r="J12929" t="s">
        <v>874</v>
      </c>
      <c r="K12929" t="s">
        <v>874</v>
      </c>
    </row>
    <row r="12930" spans="10:11" x14ac:dyDescent="0.2">
      <c r="J12930" t="s">
        <v>874</v>
      </c>
      <c r="K12930" t="s">
        <v>874</v>
      </c>
    </row>
    <row r="12931" spans="10:11" x14ac:dyDescent="0.2">
      <c r="J12931" t="s">
        <v>874</v>
      </c>
      <c r="K12931" t="s">
        <v>874</v>
      </c>
    </row>
    <row r="12932" spans="10:11" x14ac:dyDescent="0.2">
      <c r="J12932" t="s">
        <v>874</v>
      </c>
      <c r="K12932" t="s">
        <v>874</v>
      </c>
    </row>
    <row r="12933" spans="10:11" x14ac:dyDescent="0.2">
      <c r="J12933" t="s">
        <v>874</v>
      </c>
      <c r="K12933" t="s">
        <v>874</v>
      </c>
    </row>
    <row r="12934" spans="10:11" x14ac:dyDescent="0.2">
      <c r="J12934" t="s">
        <v>874</v>
      </c>
      <c r="K12934" t="s">
        <v>874</v>
      </c>
    </row>
    <row r="12935" spans="10:11" x14ac:dyDescent="0.2">
      <c r="J12935" t="s">
        <v>874</v>
      </c>
      <c r="K12935" t="s">
        <v>874</v>
      </c>
    </row>
    <row r="12936" spans="10:11" x14ac:dyDescent="0.2">
      <c r="J12936" t="s">
        <v>874</v>
      </c>
      <c r="K12936" t="s">
        <v>874</v>
      </c>
    </row>
    <row r="12937" spans="10:11" x14ac:dyDescent="0.2">
      <c r="J12937" t="s">
        <v>874</v>
      </c>
      <c r="K12937" t="s">
        <v>874</v>
      </c>
    </row>
    <row r="12938" spans="10:11" x14ac:dyDescent="0.2">
      <c r="J12938" t="s">
        <v>874</v>
      </c>
      <c r="K12938" t="s">
        <v>874</v>
      </c>
    </row>
    <row r="12939" spans="10:11" x14ac:dyDescent="0.2">
      <c r="J12939" t="s">
        <v>874</v>
      </c>
      <c r="K12939" t="s">
        <v>874</v>
      </c>
    </row>
    <row r="12940" spans="10:11" x14ac:dyDescent="0.2">
      <c r="J12940" t="s">
        <v>874</v>
      </c>
      <c r="K12940" t="s">
        <v>874</v>
      </c>
    </row>
    <row r="12941" spans="10:11" x14ac:dyDescent="0.2">
      <c r="J12941" t="s">
        <v>874</v>
      </c>
      <c r="K12941" t="s">
        <v>874</v>
      </c>
    </row>
    <row r="12942" spans="10:11" x14ac:dyDescent="0.2">
      <c r="J12942" t="s">
        <v>874</v>
      </c>
      <c r="K12942" t="s">
        <v>874</v>
      </c>
    </row>
    <row r="12943" spans="10:11" x14ac:dyDescent="0.2">
      <c r="J12943" t="s">
        <v>874</v>
      </c>
      <c r="K12943" t="s">
        <v>874</v>
      </c>
    </row>
    <row r="12944" spans="10:11" x14ac:dyDescent="0.2">
      <c r="J12944" t="s">
        <v>874</v>
      </c>
      <c r="K12944" t="s">
        <v>874</v>
      </c>
    </row>
    <row r="12945" spans="10:11" x14ac:dyDescent="0.2">
      <c r="J12945" t="s">
        <v>874</v>
      </c>
      <c r="K12945" t="s">
        <v>874</v>
      </c>
    </row>
    <row r="12946" spans="10:11" x14ac:dyDescent="0.2">
      <c r="J12946" t="s">
        <v>874</v>
      </c>
      <c r="K12946" t="s">
        <v>874</v>
      </c>
    </row>
    <row r="12947" spans="10:11" x14ac:dyDescent="0.2">
      <c r="J12947" t="s">
        <v>874</v>
      </c>
      <c r="K12947" t="s">
        <v>874</v>
      </c>
    </row>
    <row r="12948" spans="10:11" x14ac:dyDescent="0.2">
      <c r="J12948" t="s">
        <v>874</v>
      </c>
      <c r="K12948" t="s">
        <v>874</v>
      </c>
    </row>
    <row r="12949" spans="10:11" x14ac:dyDescent="0.2">
      <c r="J12949" t="s">
        <v>874</v>
      </c>
      <c r="K12949" t="s">
        <v>874</v>
      </c>
    </row>
    <row r="12950" spans="10:11" x14ac:dyDescent="0.2">
      <c r="J12950" t="s">
        <v>874</v>
      </c>
      <c r="K12950" t="s">
        <v>874</v>
      </c>
    </row>
    <row r="12951" spans="10:11" x14ac:dyDescent="0.2">
      <c r="J12951" t="s">
        <v>874</v>
      </c>
      <c r="K12951" t="s">
        <v>874</v>
      </c>
    </row>
    <row r="12952" spans="10:11" x14ac:dyDescent="0.2">
      <c r="J12952" t="s">
        <v>874</v>
      </c>
      <c r="K12952" t="s">
        <v>874</v>
      </c>
    </row>
    <row r="12953" spans="10:11" x14ac:dyDescent="0.2">
      <c r="J12953" t="s">
        <v>874</v>
      </c>
      <c r="K12953" t="s">
        <v>874</v>
      </c>
    </row>
    <row r="12954" spans="10:11" x14ac:dyDescent="0.2">
      <c r="J12954" t="s">
        <v>874</v>
      </c>
      <c r="K12954" t="s">
        <v>874</v>
      </c>
    </row>
    <row r="12955" spans="10:11" x14ac:dyDescent="0.2">
      <c r="J12955" t="s">
        <v>874</v>
      </c>
      <c r="K12955" t="s">
        <v>874</v>
      </c>
    </row>
    <row r="12956" spans="10:11" x14ac:dyDescent="0.2">
      <c r="J12956" t="s">
        <v>874</v>
      </c>
      <c r="K12956" t="s">
        <v>874</v>
      </c>
    </row>
    <row r="12957" spans="10:11" x14ac:dyDescent="0.2">
      <c r="J12957" t="s">
        <v>874</v>
      </c>
      <c r="K12957" t="s">
        <v>874</v>
      </c>
    </row>
    <row r="12958" spans="10:11" x14ac:dyDescent="0.2">
      <c r="J12958" t="s">
        <v>874</v>
      </c>
      <c r="K12958" t="s">
        <v>874</v>
      </c>
    </row>
    <row r="12959" spans="10:11" x14ac:dyDescent="0.2">
      <c r="J12959" t="s">
        <v>874</v>
      </c>
      <c r="K12959" t="s">
        <v>874</v>
      </c>
    </row>
    <row r="12960" spans="10:11" x14ac:dyDescent="0.2">
      <c r="J12960" t="s">
        <v>874</v>
      </c>
      <c r="K12960" t="s">
        <v>874</v>
      </c>
    </row>
    <row r="12961" spans="10:11" x14ac:dyDescent="0.2">
      <c r="J12961" t="s">
        <v>874</v>
      </c>
      <c r="K12961" t="s">
        <v>874</v>
      </c>
    </row>
    <row r="12962" spans="10:11" x14ac:dyDescent="0.2">
      <c r="J12962" t="s">
        <v>874</v>
      </c>
      <c r="K12962" t="s">
        <v>874</v>
      </c>
    </row>
    <row r="12963" spans="10:11" x14ac:dyDescent="0.2">
      <c r="J12963" t="s">
        <v>874</v>
      </c>
      <c r="K12963" t="s">
        <v>874</v>
      </c>
    </row>
    <row r="12964" spans="10:11" x14ac:dyDescent="0.2">
      <c r="J12964" t="s">
        <v>874</v>
      </c>
      <c r="K12964" t="s">
        <v>874</v>
      </c>
    </row>
    <row r="12965" spans="10:11" x14ac:dyDescent="0.2">
      <c r="J12965" t="s">
        <v>874</v>
      </c>
      <c r="K12965" t="s">
        <v>874</v>
      </c>
    </row>
    <row r="12966" spans="10:11" x14ac:dyDescent="0.2">
      <c r="J12966" t="s">
        <v>874</v>
      </c>
      <c r="K12966" t="s">
        <v>874</v>
      </c>
    </row>
    <row r="12967" spans="10:11" x14ac:dyDescent="0.2">
      <c r="J12967" t="s">
        <v>874</v>
      </c>
      <c r="K12967" t="s">
        <v>874</v>
      </c>
    </row>
    <row r="12968" spans="10:11" x14ac:dyDescent="0.2">
      <c r="J12968" t="s">
        <v>874</v>
      </c>
      <c r="K12968" t="s">
        <v>874</v>
      </c>
    </row>
    <row r="12969" spans="10:11" x14ac:dyDescent="0.2">
      <c r="J12969" t="s">
        <v>874</v>
      </c>
      <c r="K12969" t="s">
        <v>874</v>
      </c>
    </row>
    <row r="12970" spans="10:11" x14ac:dyDescent="0.2">
      <c r="J12970" t="s">
        <v>874</v>
      </c>
      <c r="K12970" t="s">
        <v>874</v>
      </c>
    </row>
    <row r="12971" spans="10:11" x14ac:dyDescent="0.2">
      <c r="J12971" t="s">
        <v>874</v>
      </c>
      <c r="K12971" t="s">
        <v>874</v>
      </c>
    </row>
    <row r="12972" spans="10:11" x14ac:dyDescent="0.2">
      <c r="J12972" t="s">
        <v>874</v>
      </c>
      <c r="K12972" t="s">
        <v>874</v>
      </c>
    </row>
    <row r="12973" spans="10:11" x14ac:dyDescent="0.2">
      <c r="J12973" t="s">
        <v>874</v>
      </c>
      <c r="K12973" t="s">
        <v>874</v>
      </c>
    </row>
    <row r="12974" spans="10:11" x14ac:dyDescent="0.2">
      <c r="J12974" t="s">
        <v>874</v>
      </c>
      <c r="K12974" t="s">
        <v>874</v>
      </c>
    </row>
    <row r="12975" spans="10:11" x14ac:dyDescent="0.2">
      <c r="J12975" t="s">
        <v>874</v>
      </c>
      <c r="K12975" t="s">
        <v>874</v>
      </c>
    </row>
    <row r="12976" spans="10:11" x14ac:dyDescent="0.2">
      <c r="J12976" t="s">
        <v>874</v>
      </c>
      <c r="K12976" t="s">
        <v>874</v>
      </c>
    </row>
    <row r="12977" spans="10:11" x14ac:dyDescent="0.2">
      <c r="J12977" t="s">
        <v>874</v>
      </c>
      <c r="K12977" t="s">
        <v>874</v>
      </c>
    </row>
    <row r="12978" spans="10:11" x14ac:dyDescent="0.2">
      <c r="J12978" t="s">
        <v>874</v>
      </c>
      <c r="K12978" t="s">
        <v>874</v>
      </c>
    </row>
    <row r="12979" spans="10:11" x14ac:dyDescent="0.2">
      <c r="J12979" t="s">
        <v>874</v>
      </c>
      <c r="K12979" t="s">
        <v>874</v>
      </c>
    </row>
    <row r="12980" spans="10:11" x14ac:dyDescent="0.2">
      <c r="J12980" t="s">
        <v>874</v>
      </c>
      <c r="K12980" t="s">
        <v>874</v>
      </c>
    </row>
    <row r="12981" spans="10:11" x14ac:dyDescent="0.2">
      <c r="J12981" t="s">
        <v>874</v>
      </c>
      <c r="K12981" t="s">
        <v>874</v>
      </c>
    </row>
    <row r="12982" spans="10:11" x14ac:dyDescent="0.2">
      <c r="J12982" t="s">
        <v>874</v>
      </c>
      <c r="K12982" t="s">
        <v>874</v>
      </c>
    </row>
    <row r="12983" spans="10:11" x14ac:dyDescent="0.2">
      <c r="J12983" t="s">
        <v>874</v>
      </c>
      <c r="K12983" t="s">
        <v>874</v>
      </c>
    </row>
    <row r="12984" spans="10:11" x14ac:dyDescent="0.2">
      <c r="J12984" t="s">
        <v>874</v>
      </c>
      <c r="K12984" t="s">
        <v>874</v>
      </c>
    </row>
    <row r="12985" spans="10:11" x14ac:dyDescent="0.2">
      <c r="J12985" t="s">
        <v>874</v>
      </c>
      <c r="K12985" t="s">
        <v>874</v>
      </c>
    </row>
    <row r="12986" spans="10:11" x14ac:dyDescent="0.2">
      <c r="J12986" t="s">
        <v>874</v>
      </c>
      <c r="K12986" t="s">
        <v>874</v>
      </c>
    </row>
    <row r="12987" spans="10:11" x14ac:dyDescent="0.2">
      <c r="J12987" t="s">
        <v>874</v>
      </c>
      <c r="K12987" t="s">
        <v>874</v>
      </c>
    </row>
    <row r="12988" spans="10:11" x14ac:dyDescent="0.2">
      <c r="J12988" t="s">
        <v>874</v>
      </c>
      <c r="K12988" t="s">
        <v>874</v>
      </c>
    </row>
    <row r="12989" spans="10:11" x14ac:dyDescent="0.2">
      <c r="J12989" t="s">
        <v>874</v>
      </c>
      <c r="K12989" t="s">
        <v>874</v>
      </c>
    </row>
    <row r="12990" spans="10:11" x14ac:dyDescent="0.2">
      <c r="J12990" t="s">
        <v>874</v>
      </c>
      <c r="K12990" t="s">
        <v>874</v>
      </c>
    </row>
    <row r="12991" spans="10:11" x14ac:dyDescent="0.2">
      <c r="J12991" t="s">
        <v>874</v>
      </c>
      <c r="K12991" t="s">
        <v>874</v>
      </c>
    </row>
    <row r="12992" spans="10:11" x14ac:dyDescent="0.2">
      <c r="J12992" t="s">
        <v>874</v>
      </c>
      <c r="K12992" t="s">
        <v>874</v>
      </c>
    </row>
    <row r="12993" spans="10:11" x14ac:dyDescent="0.2">
      <c r="J12993" t="s">
        <v>874</v>
      </c>
      <c r="K12993" t="s">
        <v>874</v>
      </c>
    </row>
    <row r="12994" spans="10:11" x14ac:dyDescent="0.2">
      <c r="J12994" t="s">
        <v>874</v>
      </c>
      <c r="K12994" t="s">
        <v>874</v>
      </c>
    </row>
    <row r="12995" spans="10:11" x14ac:dyDescent="0.2">
      <c r="J12995" t="s">
        <v>874</v>
      </c>
      <c r="K12995" t="s">
        <v>874</v>
      </c>
    </row>
    <row r="12996" spans="10:11" x14ac:dyDescent="0.2">
      <c r="J12996" t="s">
        <v>874</v>
      </c>
      <c r="K12996" t="s">
        <v>874</v>
      </c>
    </row>
    <row r="12997" spans="10:11" x14ac:dyDescent="0.2">
      <c r="J12997" t="s">
        <v>874</v>
      </c>
      <c r="K12997" t="s">
        <v>874</v>
      </c>
    </row>
    <row r="12998" spans="10:11" x14ac:dyDescent="0.2">
      <c r="J12998" t="s">
        <v>874</v>
      </c>
      <c r="K12998" t="s">
        <v>874</v>
      </c>
    </row>
    <row r="12999" spans="10:11" x14ac:dyDescent="0.2">
      <c r="J12999" t="s">
        <v>874</v>
      </c>
      <c r="K12999" t="s">
        <v>874</v>
      </c>
    </row>
    <row r="13000" spans="10:11" x14ac:dyDescent="0.2">
      <c r="J13000" t="s">
        <v>874</v>
      </c>
      <c r="K13000" t="s">
        <v>874</v>
      </c>
    </row>
    <row r="13001" spans="10:11" x14ac:dyDescent="0.2">
      <c r="J13001" t="s">
        <v>874</v>
      </c>
      <c r="K13001" t="s">
        <v>874</v>
      </c>
    </row>
    <row r="13002" spans="10:11" x14ac:dyDescent="0.2">
      <c r="J13002" t="s">
        <v>874</v>
      </c>
      <c r="K13002" t="s">
        <v>874</v>
      </c>
    </row>
    <row r="13003" spans="10:11" x14ac:dyDescent="0.2">
      <c r="J13003" t="s">
        <v>874</v>
      </c>
      <c r="K13003" t="s">
        <v>874</v>
      </c>
    </row>
    <row r="13004" spans="10:11" x14ac:dyDescent="0.2">
      <c r="J13004" t="s">
        <v>874</v>
      </c>
      <c r="K13004" t="s">
        <v>874</v>
      </c>
    </row>
    <row r="13005" spans="10:11" x14ac:dyDescent="0.2">
      <c r="J13005" t="s">
        <v>874</v>
      </c>
      <c r="K13005" t="s">
        <v>874</v>
      </c>
    </row>
    <row r="13006" spans="10:11" x14ac:dyDescent="0.2">
      <c r="J13006" t="s">
        <v>874</v>
      </c>
      <c r="K13006" t="s">
        <v>874</v>
      </c>
    </row>
    <row r="13007" spans="10:11" x14ac:dyDescent="0.2">
      <c r="J13007" t="s">
        <v>874</v>
      </c>
      <c r="K13007" t="s">
        <v>874</v>
      </c>
    </row>
    <row r="13008" spans="10:11" x14ac:dyDescent="0.2">
      <c r="J13008" t="s">
        <v>874</v>
      </c>
      <c r="K13008" t="s">
        <v>874</v>
      </c>
    </row>
    <row r="13009" spans="10:11" x14ac:dyDescent="0.2">
      <c r="J13009" t="s">
        <v>874</v>
      </c>
      <c r="K13009" t="s">
        <v>874</v>
      </c>
    </row>
    <row r="13010" spans="10:11" x14ac:dyDescent="0.2">
      <c r="J13010" t="s">
        <v>874</v>
      </c>
      <c r="K13010" t="s">
        <v>874</v>
      </c>
    </row>
    <row r="13011" spans="10:11" x14ac:dyDescent="0.2">
      <c r="J13011" t="s">
        <v>874</v>
      </c>
      <c r="K13011" t="s">
        <v>874</v>
      </c>
    </row>
    <row r="13012" spans="10:11" x14ac:dyDescent="0.2">
      <c r="J13012" t="s">
        <v>874</v>
      </c>
      <c r="K13012" t="s">
        <v>874</v>
      </c>
    </row>
    <row r="13013" spans="10:11" x14ac:dyDescent="0.2">
      <c r="J13013" t="s">
        <v>874</v>
      </c>
      <c r="K13013" t="s">
        <v>874</v>
      </c>
    </row>
    <row r="13014" spans="10:11" x14ac:dyDescent="0.2">
      <c r="J13014" t="s">
        <v>874</v>
      </c>
      <c r="K13014" t="s">
        <v>874</v>
      </c>
    </row>
    <row r="13015" spans="10:11" x14ac:dyDescent="0.2">
      <c r="J13015" t="s">
        <v>874</v>
      </c>
      <c r="K13015" t="s">
        <v>874</v>
      </c>
    </row>
    <row r="13016" spans="10:11" x14ac:dyDescent="0.2">
      <c r="J13016" t="s">
        <v>874</v>
      </c>
      <c r="K13016" t="s">
        <v>874</v>
      </c>
    </row>
    <row r="13017" spans="10:11" x14ac:dyDescent="0.2">
      <c r="J13017" t="s">
        <v>874</v>
      </c>
      <c r="K13017" t="s">
        <v>874</v>
      </c>
    </row>
    <row r="13018" spans="10:11" x14ac:dyDescent="0.2">
      <c r="J13018" t="s">
        <v>874</v>
      </c>
      <c r="K13018" t="s">
        <v>874</v>
      </c>
    </row>
    <row r="13019" spans="10:11" x14ac:dyDescent="0.2">
      <c r="J13019" t="s">
        <v>874</v>
      </c>
      <c r="K13019" t="s">
        <v>874</v>
      </c>
    </row>
    <row r="13020" spans="10:11" x14ac:dyDescent="0.2">
      <c r="J13020" t="s">
        <v>874</v>
      </c>
      <c r="K13020" t="s">
        <v>874</v>
      </c>
    </row>
    <row r="13021" spans="10:11" x14ac:dyDescent="0.2">
      <c r="J13021" t="s">
        <v>874</v>
      </c>
      <c r="K13021" t="s">
        <v>874</v>
      </c>
    </row>
    <row r="13022" spans="10:11" x14ac:dyDescent="0.2">
      <c r="J13022" t="s">
        <v>874</v>
      </c>
      <c r="K13022" t="s">
        <v>874</v>
      </c>
    </row>
    <row r="13023" spans="10:11" x14ac:dyDescent="0.2">
      <c r="J13023" t="s">
        <v>874</v>
      </c>
      <c r="K13023" t="s">
        <v>874</v>
      </c>
    </row>
    <row r="13024" spans="10:11" x14ac:dyDescent="0.2">
      <c r="J13024" t="s">
        <v>874</v>
      </c>
      <c r="K13024" t="s">
        <v>874</v>
      </c>
    </row>
    <row r="13025" spans="10:11" x14ac:dyDescent="0.2">
      <c r="J13025" t="s">
        <v>874</v>
      </c>
      <c r="K13025" t="s">
        <v>874</v>
      </c>
    </row>
    <row r="13026" spans="10:11" x14ac:dyDescent="0.2">
      <c r="J13026" t="s">
        <v>874</v>
      </c>
      <c r="K13026" t="s">
        <v>874</v>
      </c>
    </row>
    <row r="13027" spans="10:11" x14ac:dyDescent="0.2">
      <c r="J13027" t="s">
        <v>874</v>
      </c>
      <c r="K13027" t="s">
        <v>874</v>
      </c>
    </row>
    <row r="13028" spans="10:11" x14ac:dyDescent="0.2">
      <c r="J13028" t="s">
        <v>874</v>
      </c>
      <c r="K13028" t="s">
        <v>874</v>
      </c>
    </row>
    <row r="13029" spans="10:11" x14ac:dyDescent="0.2">
      <c r="J13029" t="s">
        <v>874</v>
      </c>
      <c r="K13029" t="s">
        <v>874</v>
      </c>
    </row>
    <row r="13030" spans="10:11" x14ac:dyDescent="0.2">
      <c r="J13030" t="s">
        <v>874</v>
      </c>
      <c r="K13030" t="s">
        <v>874</v>
      </c>
    </row>
    <row r="13031" spans="10:11" x14ac:dyDescent="0.2">
      <c r="J13031" t="s">
        <v>874</v>
      </c>
      <c r="K13031" t="s">
        <v>874</v>
      </c>
    </row>
    <row r="13032" spans="10:11" x14ac:dyDescent="0.2">
      <c r="J13032" t="s">
        <v>874</v>
      </c>
      <c r="K13032" t="s">
        <v>874</v>
      </c>
    </row>
    <row r="13033" spans="10:11" x14ac:dyDescent="0.2">
      <c r="J13033" t="s">
        <v>874</v>
      </c>
      <c r="K13033" t="s">
        <v>874</v>
      </c>
    </row>
    <row r="13034" spans="10:11" x14ac:dyDescent="0.2">
      <c r="J13034" t="s">
        <v>874</v>
      </c>
      <c r="K13034" t="s">
        <v>874</v>
      </c>
    </row>
    <row r="13035" spans="10:11" x14ac:dyDescent="0.2">
      <c r="J13035" t="s">
        <v>874</v>
      </c>
      <c r="K13035" t="s">
        <v>874</v>
      </c>
    </row>
    <row r="13036" spans="10:11" x14ac:dyDescent="0.2">
      <c r="J13036" t="s">
        <v>874</v>
      </c>
      <c r="K13036" t="s">
        <v>874</v>
      </c>
    </row>
    <row r="13037" spans="10:11" x14ac:dyDescent="0.2">
      <c r="J13037" t="s">
        <v>874</v>
      </c>
      <c r="K13037" t="s">
        <v>874</v>
      </c>
    </row>
    <row r="13038" spans="10:11" x14ac:dyDescent="0.2">
      <c r="J13038" t="s">
        <v>874</v>
      </c>
      <c r="K13038" t="s">
        <v>874</v>
      </c>
    </row>
    <row r="13039" spans="10:11" x14ac:dyDescent="0.2">
      <c r="J13039" t="s">
        <v>874</v>
      </c>
      <c r="K13039" t="s">
        <v>874</v>
      </c>
    </row>
    <row r="13040" spans="10:11" x14ac:dyDescent="0.2">
      <c r="J13040" t="s">
        <v>874</v>
      </c>
      <c r="K13040" t="s">
        <v>874</v>
      </c>
    </row>
    <row r="13041" spans="10:11" x14ac:dyDescent="0.2">
      <c r="J13041" t="s">
        <v>874</v>
      </c>
      <c r="K13041" t="s">
        <v>874</v>
      </c>
    </row>
    <row r="13042" spans="10:11" x14ac:dyDescent="0.2">
      <c r="J13042" t="s">
        <v>874</v>
      </c>
      <c r="K13042" t="s">
        <v>874</v>
      </c>
    </row>
    <row r="13043" spans="10:11" x14ac:dyDescent="0.2">
      <c r="J13043" t="s">
        <v>874</v>
      </c>
      <c r="K13043" t="s">
        <v>874</v>
      </c>
    </row>
    <row r="13044" spans="10:11" x14ac:dyDescent="0.2">
      <c r="J13044" t="s">
        <v>874</v>
      </c>
      <c r="K13044" t="s">
        <v>874</v>
      </c>
    </row>
    <row r="13045" spans="10:11" x14ac:dyDescent="0.2">
      <c r="J13045" t="s">
        <v>874</v>
      </c>
      <c r="K13045" t="s">
        <v>874</v>
      </c>
    </row>
    <row r="13046" spans="10:11" x14ac:dyDescent="0.2">
      <c r="J13046" t="s">
        <v>874</v>
      </c>
      <c r="K13046" t="s">
        <v>874</v>
      </c>
    </row>
    <row r="13047" spans="10:11" x14ac:dyDescent="0.2">
      <c r="J13047" t="s">
        <v>874</v>
      </c>
      <c r="K13047" t="s">
        <v>874</v>
      </c>
    </row>
    <row r="13048" spans="10:11" x14ac:dyDescent="0.2">
      <c r="J13048" t="s">
        <v>874</v>
      </c>
      <c r="K13048" t="s">
        <v>874</v>
      </c>
    </row>
    <row r="13049" spans="10:11" x14ac:dyDescent="0.2">
      <c r="J13049" t="s">
        <v>874</v>
      </c>
      <c r="K13049" t="s">
        <v>874</v>
      </c>
    </row>
    <row r="13050" spans="10:11" x14ac:dyDescent="0.2">
      <c r="J13050" t="s">
        <v>874</v>
      </c>
      <c r="K13050" t="s">
        <v>874</v>
      </c>
    </row>
    <row r="13051" spans="10:11" x14ac:dyDescent="0.2">
      <c r="J13051" t="s">
        <v>874</v>
      </c>
      <c r="K13051" t="s">
        <v>874</v>
      </c>
    </row>
    <row r="13052" spans="10:11" x14ac:dyDescent="0.2">
      <c r="J13052" t="s">
        <v>874</v>
      </c>
      <c r="K13052" t="s">
        <v>874</v>
      </c>
    </row>
    <row r="13053" spans="10:11" x14ac:dyDescent="0.2">
      <c r="J13053" t="s">
        <v>874</v>
      </c>
      <c r="K13053" t="s">
        <v>874</v>
      </c>
    </row>
    <row r="13054" spans="10:11" x14ac:dyDescent="0.2">
      <c r="J13054" t="s">
        <v>874</v>
      </c>
      <c r="K13054" t="s">
        <v>874</v>
      </c>
    </row>
    <row r="13055" spans="10:11" x14ac:dyDescent="0.2">
      <c r="J13055" t="s">
        <v>874</v>
      </c>
      <c r="K13055" t="s">
        <v>874</v>
      </c>
    </row>
    <row r="13056" spans="10:11" x14ac:dyDescent="0.2">
      <c r="J13056" t="s">
        <v>874</v>
      </c>
      <c r="K13056" t="s">
        <v>874</v>
      </c>
    </row>
    <row r="13057" spans="10:11" x14ac:dyDescent="0.2">
      <c r="J13057" t="s">
        <v>874</v>
      </c>
      <c r="K13057" t="s">
        <v>874</v>
      </c>
    </row>
    <row r="13058" spans="10:11" x14ac:dyDescent="0.2">
      <c r="J13058" t="s">
        <v>874</v>
      </c>
      <c r="K13058" t="s">
        <v>874</v>
      </c>
    </row>
    <row r="13059" spans="10:11" x14ac:dyDescent="0.2">
      <c r="J13059" t="s">
        <v>874</v>
      </c>
      <c r="K13059" t="s">
        <v>874</v>
      </c>
    </row>
    <row r="13060" spans="10:11" x14ac:dyDescent="0.2">
      <c r="J13060" t="s">
        <v>874</v>
      </c>
      <c r="K13060" t="s">
        <v>874</v>
      </c>
    </row>
    <row r="13061" spans="10:11" x14ac:dyDescent="0.2">
      <c r="J13061" t="s">
        <v>874</v>
      </c>
      <c r="K13061" t="s">
        <v>874</v>
      </c>
    </row>
    <row r="13062" spans="10:11" x14ac:dyDescent="0.2">
      <c r="J13062" t="s">
        <v>874</v>
      </c>
      <c r="K13062" t="s">
        <v>874</v>
      </c>
    </row>
    <row r="13063" spans="10:11" x14ac:dyDescent="0.2">
      <c r="J13063" t="s">
        <v>874</v>
      </c>
      <c r="K13063" t="s">
        <v>874</v>
      </c>
    </row>
    <row r="13064" spans="10:11" x14ac:dyDescent="0.2">
      <c r="J13064" t="s">
        <v>874</v>
      </c>
      <c r="K13064" t="s">
        <v>874</v>
      </c>
    </row>
    <row r="13065" spans="10:11" x14ac:dyDescent="0.2">
      <c r="J13065" t="s">
        <v>874</v>
      </c>
      <c r="K13065" t="s">
        <v>874</v>
      </c>
    </row>
    <row r="13066" spans="10:11" x14ac:dyDescent="0.2">
      <c r="J13066" t="s">
        <v>874</v>
      </c>
      <c r="K13066" t="s">
        <v>874</v>
      </c>
    </row>
    <row r="13067" spans="10:11" x14ac:dyDescent="0.2">
      <c r="J13067" t="s">
        <v>874</v>
      </c>
      <c r="K13067" t="s">
        <v>874</v>
      </c>
    </row>
    <row r="13068" spans="10:11" x14ac:dyDescent="0.2">
      <c r="J13068" t="s">
        <v>874</v>
      </c>
      <c r="K13068" t="s">
        <v>874</v>
      </c>
    </row>
    <row r="13069" spans="10:11" x14ac:dyDescent="0.2">
      <c r="J13069" t="s">
        <v>874</v>
      </c>
      <c r="K13069" t="s">
        <v>874</v>
      </c>
    </row>
    <row r="13070" spans="10:11" x14ac:dyDescent="0.2">
      <c r="J13070" t="s">
        <v>874</v>
      </c>
      <c r="K13070" t="s">
        <v>874</v>
      </c>
    </row>
    <row r="13071" spans="10:11" x14ac:dyDescent="0.2">
      <c r="J13071" t="s">
        <v>874</v>
      </c>
      <c r="K13071" t="s">
        <v>874</v>
      </c>
    </row>
    <row r="13072" spans="10:11" x14ac:dyDescent="0.2">
      <c r="J13072" t="s">
        <v>874</v>
      </c>
      <c r="K13072" t="s">
        <v>874</v>
      </c>
    </row>
    <row r="13073" spans="10:11" x14ac:dyDescent="0.2">
      <c r="J13073" t="s">
        <v>874</v>
      </c>
      <c r="K13073" t="s">
        <v>874</v>
      </c>
    </row>
    <row r="13074" spans="10:11" x14ac:dyDescent="0.2">
      <c r="J13074" t="s">
        <v>874</v>
      </c>
      <c r="K13074" t="s">
        <v>874</v>
      </c>
    </row>
    <row r="13075" spans="10:11" x14ac:dyDescent="0.2">
      <c r="J13075" t="s">
        <v>874</v>
      </c>
      <c r="K13075" t="s">
        <v>874</v>
      </c>
    </row>
    <row r="13076" spans="10:11" x14ac:dyDescent="0.2">
      <c r="J13076" t="s">
        <v>874</v>
      </c>
      <c r="K13076" t="s">
        <v>874</v>
      </c>
    </row>
    <row r="13077" spans="10:11" x14ac:dyDescent="0.2">
      <c r="J13077" t="s">
        <v>874</v>
      </c>
      <c r="K13077" t="s">
        <v>874</v>
      </c>
    </row>
    <row r="13078" spans="10:11" x14ac:dyDescent="0.2">
      <c r="J13078" t="s">
        <v>874</v>
      </c>
      <c r="K13078" t="s">
        <v>874</v>
      </c>
    </row>
    <row r="13079" spans="10:11" x14ac:dyDescent="0.2">
      <c r="J13079" t="s">
        <v>874</v>
      </c>
      <c r="K13079" t="s">
        <v>874</v>
      </c>
    </row>
    <row r="13080" spans="10:11" x14ac:dyDescent="0.2">
      <c r="J13080" t="s">
        <v>874</v>
      </c>
      <c r="K13080" t="s">
        <v>874</v>
      </c>
    </row>
    <row r="13081" spans="10:11" x14ac:dyDescent="0.2">
      <c r="J13081" t="s">
        <v>874</v>
      </c>
      <c r="K13081" t="s">
        <v>874</v>
      </c>
    </row>
    <row r="13082" spans="10:11" x14ac:dyDescent="0.2">
      <c r="J13082" t="s">
        <v>874</v>
      </c>
      <c r="K13082" t="s">
        <v>874</v>
      </c>
    </row>
    <row r="13083" spans="10:11" x14ac:dyDescent="0.2">
      <c r="J13083" t="s">
        <v>874</v>
      </c>
      <c r="K13083" t="s">
        <v>874</v>
      </c>
    </row>
    <row r="13084" spans="10:11" x14ac:dyDescent="0.2">
      <c r="J13084" t="s">
        <v>874</v>
      </c>
      <c r="K13084" t="s">
        <v>874</v>
      </c>
    </row>
    <row r="13085" spans="10:11" x14ac:dyDescent="0.2">
      <c r="J13085" t="s">
        <v>874</v>
      </c>
      <c r="K13085" t="s">
        <v>874</v>
      </c>
    </row>
    <row r="13086" spans="10:11" x14ac:dyDescent="0.2">
      <c r="J13086" t="s">
        <v>874</v>
      </c>
      <c r="K13086" t="s">
        <v>874</v>
      </c>
    </row>
    <row r="13087" spans="10:11" x14ac:dyDescent="0.2">
      <c r="J13087" t="s">
        <v>874</v>
      </c>
      <c r="K13087" t="s">
        <v>874</v>
      </c>
    </row>
    <row r="13088" spans="10:11" x14ac:dyDescent="0.2">
      <c r="J13088" t="s">
        <v>874</v>
      </c>
      <c r="K13088" t="s">
        <v>874</v>
      </c>
    </row>
    <row r="13089" spans="10:11" x14ac:dyDescent="0.2">
      <c r="J13089" t="s">
        <v>874</v>
      </c>
      <c r="K13089" t="s">
        <v>874</v>
      </c>
    </row>
    <row r="13090" spans="10:11" x14ac:dyDescent="0.2">
      <c r="J13090" t="s">
        <v>874</v>
      </c>
      <c r="K13090" t="s">
        <v>874</v>
      </c>
    </row>
    <row r="13091" spans="10:11" x14ac:dyDescent="0.2">
      <c r="J13091" t="s">
        <v>874</v>
      </c>
      <c r="K13091" t="s">
        <v>874</v>
      </c>
    </row>
    <row r="13092" spans="10:11" x14ac:dyDescent="0.2">
      <c r="J13092" t="s">
        <v>874</v>
      </c>
      <c r="K13092" t="s">
        <v>874</v>
      </c>
    </row>
    <row r="13093" spans="10:11" x14ac:dyDescent="0.2">
      <c r="J13093" t="s">
        <v>874</v>
      </c>
      <c r="K13093" t="s">
        <v>874</v>
      </c>
    </row>
    <row r="13094" spans="10:11" x14ac:dyDescent="0.2">
      <c r="J13094" t="s">
        <v>874</v>
      </c>
      <c r="K13094" t="s">
        <v>874</v>
      </c>
    </row>
    <row r="13095" spans="10:11" x14ac:dyDescent="0.2">
      <c r="J13095" t="s">
        <v>874</v>
      </c>
      <c r="K13095" t="s">
        <v>874</v>
      </c>
    </row>
    <row r="13096" spans="10:11" x14ac:dyDescent="0.2">
      <c r="J13096" t="s">
        <v>874</v>
      </c>
      <c r="K13096" t="s">
        <v>874</v>
      </c>
    </row>
    <row r="13097" spans="10:11" x14ac:dyDescent="0.2">
      <c r="J13097" t="s">
        <v>874</v>
      </c>
      <c r="K13097" t="s">
        <v>874</v>
      </c>
    </row>
    <row r="13098" spans="10:11" x14ac:dyDescent="0.2">
      <c r="J13098" t="s">
        <v>874</v>
      </c>
      <c r="K13098" t="s">
        <v>874</v>
      </c>
    </row>
    <row r="13099" spans="10:11" x14ac:dyDescent="0.2">
      <c r="J13099" t="s">
        <v>874</v>
      </c>
      <c r="K13099" t="s">
        <v>874</v>
      </c>
    </row>
    <row r="13100" spans="10:11" x14ac:dyDescent="0.2">
      <c r="J13100" t="s">
        <v>874</v>
      </c>
      <c r="K13100" t="s">
        <v>874</v>
      </c>
    </row>
    <row r="13101" spans="10:11" x14ac:dyDescent="0.2">
      <c r="J13101" t="s">
        <v>874</v>
      </c>
      <c r="K13101" t="s">
        <v>874</v>
      </c>
    </row>
    <row r="13102" spans="10:11" x14ac:dyDescent="0.2">
      <c r="J13102" t="s">
        <v>874</v>
      </c>
      <c r="K13102" t="s">
        <v>874</v>
      </c>
    </row>
    <row r="13103" spans="10:11" x14ac:dyDescent="0.2">
      <c r="J13103" t="s">
        <v>874</v>
      </c>
      <c r="K13103" t="s">
        <v>874</v>
      </c>
    </row>
    <row r="13104" spans="10:11" x14ac:dyDescent="0.2">
      <c r="J13104" t="s">
        <v>874</v>
      </c>
      <c r="K13104" t="s">
        <v>874</v>
      </c>
    </row>
    <row r="13105" spans="10:11" x14ac:dyDescent="0.2">
      <c r="J13105" t="s">
        <v>874</v>
      </c>
      <c r="K13105" t="s">
        <v>874</v>
      </c>
    </row>
    <row r="13106" spans="10:11" x14ac:dyDescent="0.2">
      <c r="J13106" t="s">
        <v>874</v>
      </c>
      <c r="K13106" t="s">
        <v>874</v>
      </c>
    </row>
    <row r="13107" spans="10:11" x14ac:dyDescent="0.2">
      <c r="J13107" t="s">
        <v>874</v>
      </c>
      <c r="K13107" t="s">
        <v>874</v>
      </c>
    </row>
    <row r="13108" spans="10:11" x14ac:dyDescent="0.2">
      <c r="J13108" t="s">
        <v>874</v>
      </c>
      <c r="K13108" t="s">
        <v>874</v>
      </c>
    </row>
    <row r="13109" spans="10:11" x14ac:dyDescent="0.2">
      <c r="J13109" t="s">
        <v>874</v>
      </c>
      <c r="K13109" t="s">
        <v>874</v>
      </c>
    </row>
    <row r="13110" spans="10:11" x14ac:dyDescent="0.2">
      <c r="J13110" t="s">
        <v>874</v>
      </c>
      <c r="K13110" t="s">
        <v>874</v>
      </c>
    </row>
    <row r="13111" spans="10:11" x14ac:dyDescent="0.2">
      <c r="J13111" t="s">
        <v>874</v>
      </c>
      <c r="K13111" t="s">
        <v>874</v>
      </c>
    </row>
    <row r="13112" spans="10:11" x14ac:dyDescent="0.2">
      <c r="J13112" t="s">
        <v>874</v>
      </c>
      <c r="K13112" t="s">
        <v>874</v>
      </c>
    </row>
    <row r="13113" spans="10:11" x14ac:dyDescent="0.2">
      <c r="J13113" t="s">
        <v>874</v>
      </c>
      <c r="K13113" t="s">
        <v>874</v>
      </c>
    </row>
    <row r="13114" spans="10:11" x14ac:dyDescent="0.2">
      <c r="J13114" t="s">
        <v>874</v>
      </c>
      <c r="K13114" t="s">
        <v>874</v>
      </c>
    </row>
    <row r="13115" spans="10:11" x14ac:dyDescent="0.2">
      <c r="J13115" t="s">
        <v>874</v>
      </c>
      <c r="K13115" t="s">
        <v>874</v>
      </c>
    </row>
    <row r="13116" spans="10:11" x14ac:dyDescent="0.2">
      <c r="J13116" t="s">
        <v>874</v>
      </c>
      <c r="K13116" t="s">
        <v>874</v>
      </c>
    </row>
    <row r="13117" spans="10:11" x14ac:dyDescent="0.2">
      <c r="J13117" t="s">
        <v>874</v>
      </c>
      <c r="K13117" t="s">
        <v>874</v>
      </c>
    </row>
    <row r="13118" spans="10:11" x14ac:dyDescent="0.2">
      <c r="J13118" t="s">
        <v>874</v>
      </c>
      <c r="K13118" t="s">
        <v>874</v>
      </c>
    </row>
    <row r="13119" spans="10:11" x14ac:dyDescent="0.2">
      <c r="J13119" t="s">
        <v>874</v>
      </c>
      <c r="K13119" t="s">
        <v>874</v>
      </c>
    </row>
    <row r="13120" spans="10:11" x14ac:dyDescent="0.2">
      <c r="J13120" t="s">
        <v>874</v>
      </c>
      <c r="K13120" t="s">
        <v>874</v>
      </c>
    </row>
    <row r="13121" spans="10:11" x14ac:dyDescent="0.2">
      <c r="J13121" t="s">
        <v>874</v>
      </c>
      <c r="K13121" t="s">
        <v>874</v>
      </c>
    </row>
    <row r="13122" spans="10:11" x14ac:dyDescent="0.2">
      <c r="J13122" t="s">
        <v>874</v>
      </c>
      <c r="K13122" t="s">
        <v>874</v>
      </c>
    </row>
    <row r="13123" spans="10:11" x14ac:dyDescent="0.2">
      <c r="J13123" t="s">
        <v>874</v>
      </c>
      <c r="K13123" t="s">
        <v>874</v>
      </c>
    </row>
    <row r="13124" spans="10:11" x14ac:dyDescent="0.2">
      <c r="J13124" t="s">
        <v>874</v>
      </c>
      <c r="K13124" t="s">
        <v>874</v>
      </c>
    </row>
    <row r="13125" spans="10:11" x14ac:dyDescent="0.2">
      <c r="J13125" t="s">
        <v>874</v>
      </c>
      <c r="K13125" t="s">
        <v>874</v>
      </c>
    </row>
    <row r="13126" spans="10:11" x14ac:dyDescent="0.2">
      <c r="J13126" t="s">
        <v>874</v>
      </c>
      <c r="K13126" t="s">
        <v>874</v>
      </c>
    </row>
    <row r="13127" spans="10:11" x14ac:dyDescent="0.2">
      <c r="J13127" t="s">
        <v>874</v>
      </c>
      <c r="K13127" t="s">
        <v>874</v>
      </c>
    </row>
    <row r="13128" spans="10:11" x14ac:dyDescent="0.2">
      <c r="J13128" t="s">
        <v>874</v>
      </c>
      <c r="K13128" t="s">
        <v>874</v>
      </c>
    </row>
    <row r="13129" spans="10:11" x14ac:dyDescent="0.2">
      <c r="J13129" t="s">
        <v>874</v>
      </c>
      <c r="K13129" t="s">
        <v>874</v>
      </c>
    </row>
    <row r="13130" spans="10:11" x14ac:dyDescent="0.2">
      <c r="J13130" t="s">
        <v>874</v>
      </c>
      <c r="K13130" t="s">
        <v>874</v>
      </c>
    </row>
    <row r="13131" spans="10:11" x14ac:dyDescent="0.2">
      <c r="J13131" t="s">
        <v>874</v>
      </c>
      <c r="K13131" t="s">
        <v>874</v>
      </c>
    </row>
    <row r="13132" spans="10:11" x14ac:dyDescent="0.2">
      <c r="J13132" t="s">
        <v>874</v>
      </c>
      <c r="K13132" t="s">
        <v>874</v>
      </c>
    </row>
    <row r="13133" spans="10:11" x14ac:dyDescent="0.2">
      <c r="J13133" t="s">
        <v>874</v>
      </c>
      <c r="K13133" t="s">
        <v>874</v>
      </c>
    </row>
    <row r="13134" spans="10:11" x14ac:dyDescent="0.2">
      <c r="J13134" t="s">
        <v>874</v>
      </c>
      <c r="K13134" t="s">
        <v>874</v>
      </c>
    </row>
    <row r="13135" spans="10:11" x14ac:dyDescent="0.2">
      <c r="J13135" t="s">
        <v>874</v>
      </c>
      <c r="K13135" t="s">
        <v>874</v>
      </c>
    </row>
    <row r="13136" spans="10:11" x14ac:dyDescent="0.2">
      <c r="J13136" t="s">
        <v>874</v>
      </c>
      <c r="K13136" t="s">
        <v>874</v>
      </c>
    </row>
    <row r="13137" spans="10:11" x14ac:dyDescent="0.2">
      <c r="J13137" t="s">
        <v>874</v>
      </c>
      <c r="K13137" t="s">
        <v>874</v>
      </c>
    </row>
    <row r="13138" spans="10:11" x14ac:dyDescent="0.2">
      <c r="J13138" t="s">
        <v>874</v>
      </c>
      <c r="K13138" t="s">
        <v>874</v>
      </c>
    </row>
    <row r="13139" spans="10:11" x14ac:dyDescent="0.2">
      <c r="J13139" t="s">
        <v>874</v>
      </c>
      <c r="K13139" t="s">
        <v>874</v>
      </c>
    </row>
    <row r="13140" spans="10:11" x14ac:dyDescent="0.2">
      <c r="J13140" t="s">
        <v>874</v>
      </c>
      <c r="K13140" t="s">
        <v>874</v>
      </c>
    </row>
    <row r="13141" spans="10:11" x14ac:dyDescent="0.2">
      <c r="J13141" t="s">
        <v>874</v>
      </c>
      <c r="K13141" t="s">
        <v>874</v>
      </c>
    </row>
    <row r="13142" spans="10:11" x14ac:dyDescent="0.2">
      <c r="J13142" t="s">
        <v>874</v>
      </c>
      <c r="K13142" t="s">
        <v>874</v>
      </c>
    </row>
    <row r="13143" spans="10:11" x14ac:dyDescent="0.2">
      <c r="J13143" t="s">
        <v>874</v>
      </c>
      <c r="K13143" t="s">
        <v>874</v>
      </c>
    </row>
    <row r="13144" spans="10:11" x14ac:dyDescent="0.2">
      <c r="J13144" t="s">
        <v>874</v>
      </c>
      <c r="K13144" t="s">
        <v>874</v>
      </c>
    </row>
    <row r="13145" spans="10:11" x14ac:dyDescent="0.2">
      <c r="J13145" t="s">
        <v>874</v>
      </c>
      <c r="K13145" t="s">
        <v>874</v>
      </c>
    </row>
    <row r="13146" spans="10:11" x14ac:dyDescent="0.2">
      <c r="J13146" t="s">
        <v>874</v>
      </c>
      <c r="K13146" t="s">
        <v>874</v>
      </c>
    </row>
    <row r="13147" spans="10:11" x14ac:dyDescent="0.2">
      <c r="J13147" t="s">
        <v>874</v>
      </c>
      <c r="K13147" t="s">
        <v>874</v>
      </c>
    </row>
    <row r="13148" spans="10:11" x14ac:dyDescent="0.2">
      <c r="J13148" t="s">
        <v>874</v>
      </c>
      <c r="K13148" t="s">
        <v>874</v>
      </c>
    </row>
    <row r="13149" spans="10:11" x14ac:dyDescent="0.2">
      <c r="J13149" t="s">
        <v>874</v>
      </c>
      <c r="K13149" t="s">
        <v>874</v>
      </c>
    </row>
    <row r="13150" spans="10:11" x14ac:dyDescent="0.2">
      <c r="J13150" t="s">
        <v>874</v>
      </c>
      <c r="K13150" t="s">
        <v>874</v>
      </c>
    </row>
    <row r="13151" spans="10:11" x14ac:dyDescent="0.2">
      <c r="J13151" t="s">
        <v>874</v>
      </c>
      <c r="K13151" t="s">
        <v>874</v>
      </c>
    </row>
    <row r="13152" spans="10:11" x14ac:dyDescent="0.2">
      <c r="J13152" t="s">
        <v>874</v>
      </c>
      <c r="K13152" t="s">
        <v>874</v>
      </c>
    </row>
    <row r="13153" spans="10:11" x14ac:dyDescent="0.2">
      <c r="J13153" t="s">
        <v>874</v>
      </c>
      <c r="K13153" t="s">
        <v>874</v>
      </c>
    </row>
    <row r="13154" spans="10:11" x14ac:dyDescent="0.2">
      <c r="J13154" t="s">
        <v>874</v>
      </c>
      <c r="K13154" t="s">
        <v>874</v>
      </c>
    </row>
    <row r="13155" spans="10:11" x14ac:dyDescent="0.2">
      <c r="J13155" t="s">
        <v>874</v>
      </c>
      <c r="K13155" t="s">
        <v>874</v>
      </c>
    </row>
    <row r="13156" spans="10:11" x14ac:dyDescent="0.2">
      <c r="J13156" t="s">
        <v>874</v>
      </c>
      <c r="K13156" t="s">
        <v>874</v>
      </c>
    </row>
    <row r="13157" spans="10:11" x14ac:dyDescent="0.2">
      <c r="J13157" t="s">
        <v>874</v>
      </c>
      <c r="K13157" t="s">
        <v>874</v>
      </c>
    </row>
    <row r="13158" spans="10:11" x14ac:dyDescent="0.2">
      <c r="J13158" t="s">
        <v>874</v>
      </c>
      <c r="K13158" t="s">
        <v>874</v>
      </c>
    </row>
    <row r="13159" spans="10:11" x14ac:dyDescent="0.2">
      <c r="J13159" t="s">
        <v>874</v>
      </c>
      <c r="K13159" t="s">
        <v>874</v>
      </c>
    </row>
    <row r="13160" spans="10:11" x14ac:dyDescent="0.2">
      <c r="J13160" t="s">
        <v>874</v>
      </c>
      <c r="K13160" t="s">
        <v>874</v>
      </c>
    </row>
    <row r="13161" spans="10:11" x14ac:dyDescent="0.2">
      <c r="J13161" t="s">
        <v>874</v>
      </c>
      <c r="K13161" t="s">
        <v>874</v>
      </c>
    </row>
    <row r="13162" spans="10:11" x14ac:dyDescent="0.2">
      <c r="J13162" t="s">
        <v>874</v>
      </c>
      <c r="K13162" t="s">
        <v>874</v>
      </c>
    </row>
    <row r="13163" spans="10:11" x14ac:dyDescent="0.2">
      <c r="J13163" t="s">
        <v>874</v>
      </c>
      <c r="K13163" t="s">
        <v>874</v>
      </c>
    </row>
    <row r="13164" spans="10:11" x14ac:dyDescent="0.2">
      <c r="J13164" t="s">
        <v>874</v>
      </c>
      <c r="K13164" t="s">
        <v>874</v>
      </c>
    </row>
    <row r="13165" spans="10:11" x14ac:dyDescent="0.2">
      <c r="J13165" t="s">
        <v>874</v>
      </c>
      <c r="K13165" t="s">
        <v>874</v>
      </c>
    </row>
    <row r="13166" spans="10:11" x14ac:dyDescent="0.2">
      <c r="J13166" t="s">
        <v>874</v>
      </c>
      <c r="K13166" t="s">
        <v>874</v>
      </c>
    </row>
    <row r="13167" spans="10:11" x14ac:dyDescent="0.2">
      <c r="J13167" t="s">
        <v>874</v>
      </c>
      <c r="K13167" t="s">
        <v>874</v>
      </c>
    </row>
    <row r="13168" spans="10:11" x14ac:dyDescent="0.2">
      <c r="J13168" t="s">
        <v>874</v>
      </c>
      <c r="K13168" t="s">
        <v>874</v>
      </c>
    </row>
    <row r="13169" spans="10:11" x14ac:dyDescent="0.2">
      <c r="J13169" t="s">
        <v>874</v>
      </c>
      <c r="K13169" t="s">
        <v>874</v>
      </c>
    </row>
    <row r="13170" spans="10:11" x14ac:dyDescent="0.2">
      <c r="J13170" t="s">
        <v>874</v>
      </c>
      <c r="K13170" t="s">
        <v>874</v>
      </c>
    </row>
    <row r="13171" spans="10:11" x14ac:dyDescent="0.2">
      <c r="J13171" t="s">
        <v>874</v>
      </c>
      <c r="K13171" t="s">
        <v>874</v>
      </c>
    </row>
    <row r="13172" spans="10:11" x14ac:dyDescent="0.2">
      <c r="J13172" t="s">
        <v>874</v>
      </c>
      <c r="K13172" t="s">
        <v>874</v>
      </c>
    </row>
    <row r="13173" spans="10:11" x14ac:dyDescent="0.2">
      <c r="J13173" t="s">
        <v>874</v>
      </c>
      <c r="K13173" t="s">
        <v>874</v>
      </c>
    </row>
    <row r="13174" spans="10:11" x14ac:dyDescent="0.2">
      <c r="J13174" t="s">
        <v>874</v>
      </c>
      <c r="K13174" t="s">
        <v>874</v>
      </c>
    </row>
    <row r="13175" spans="10:11" x14ac:dyDescent="0.2">
      <c r="J13175" t="s">
        <v>874</v>
      </c>
      <c r="K13175" t="s">
        <v>874</v>
      </c>
    </row>
    <row r="13176" spans="10:11" x14ac:dyDescent="0.2">
      <c r="J13176" t="s">
        <v>874</v>
      </c>
      <c r="K13176" t="s">
        <v>874</v>
      </c>
    </row>
    <row r="13177" spans="10:11" x14ac:dyDescent="0.2">
      <c r="J13177" t="s">
        <v>874</v>
      </c>
      <c r="K13177" t="s">
        <v>874</v>
      </c>
    </row>
    <row r="13178" spans="10:11" x14ac:dyDescent="0.2">
      <c r="J13178" t="s">
        <v>874</v>
      </c>
      <c r="K13178" t="s">
        <v>874</v>
      </c>
    </row>
    <row r="13179" spans="10:11" x14ac:dyDescent="0.2">
      <c r="J13179" t="s">
        <v>874</v>
      </c>
      <c r="K13179" t="s">
        <v>874</v>
      </c>
    </row>
    <row r="13180" spans="10:11" x14ac:dyDescent="0.2">
      <c r="J13180" t="s">
        <v>874</v>
      </c>
      <c r="K13180" t="s">
        <v>874</v>
      </c>
    </row>
    <row r="13181" spans="10:11" x14ac:dyDescent="0.2">
      <c r="J13181" t="s">
        <v>874</v>
      </c>
      <c r="K13181" t="s">
        <v>874</v>
      </c>
    </row>
    <row r="13182" spans="10:11" x14ac:dyDescent="0.2">
      <c r="J13182" t="s">
        <v>874</v>
      </c>
      <c r="K13182" t="s">
        <v>874</v>
      </c>
    </row>
    <row r="13183" spans="10:11" x14ac:dyDescent="0.2">
      <c r="J13183" t="s">
        <v>874</v>
      </c>
      <c r="K13183" t="s">
        <v>874</v>
      </c>
    </row>
    <row r="13184" spans="10:11" x14ac:dyDescent="0.2">
      <c r="J13184" t="s">
        <v>874</v>
      </c>
      <c r="K13184" t="s">
        <v>874</v>
      </c>
    </row>
    <row r="13185" spans="10:11" x14ac:dyDescent="0.2">
      <c r="J13185" t="s">
        <v>874</v>
      </c>
      <c r="K13185" t="s">
        <v>874</v>
      </c>
    </row>
    <row r="13186" spans="10:11" x14ac:dyDescent="0.2">
      <c r="J13186" t="s">
        <v>874</v>
      </c>
      <c r="K13186" t="s">
        <v>874</v>
      </c>
    </row>
    <row r="13187" spans="10:11" x14ac:dyDescent="0.2">
      <c r="J13187" t="s">
        <v>874</v>
      </c>
      <c r="K13187" t="s">
        <v>874</v>
      </c>
    </row>
    <row r="13188" spans="10:11" x14ac:dyDescent="0.2">
      <c r="J13188" t="s">
        <v>874</v>
      </c>
      <c r="K13188" t="s">
        <v>874</v>
      </c>
    </row>
    <row r="13189" spans="10:11" x14ac:dyDescent="0.2">
      <c r="J13189" t="s">
        <v>874</v>
      </c>
      <c r="K13189" t="s">
        <v>874</v>
      </c>
    </row>
    <row r="13190" spans="10:11" x14ac:dyDescent="0.2">
      <c r="J13190" t="s">
        <v>874</v>
      </c>
      <c r="K13190" t="s">
        <v>874</v>
      </c>
    </row>
    <row r="13191" spans="10:11" x14ac:dyDescent="0.2">
      <c r="J13191" t="s">
        <v>874</v>
      </c>
      <c r="K13191" t="s">
        <v>874</v>
      </c>
    </row>
    <row r="13192" spans="10:11" x14ac:dyDescent="0.2">
      <c r="J13192" t="s">
        <v>874</v>
      </c>
      <c r="K13192" t="s">
        <v>874</v>
      </c>
    </row>
    <row r="13193" spans="10:11" x14ac:dyDescent="0.2">
      <c r="J13193" t="s">
        <v>874</v>
      </c>
      <c r="K13193" t="s">
        <v>874</v>
      </c>
    </row>
    <row r="13194" spans="10:11" x14ac:dyDescent="0.2">
      <c r="J13194" t="s">
        <v>874</v>
      </c>
      <c r="K13194" t="s">
        <v>874</v>
      </c>
    </row>
    <row r="13195" spans="10:11" x14ac:dyDescent="0.2">
      <c r="J13195" t="s">
        <v>874</v>
      </c>
      <c r="K13195" t="s">
        <v>874</v>
      </c>
    </row>
    <row r="13196" spans="10:11" x14ac:dyDescent="0.2">
      <c r="J13196" t="s">
        <v>874</v>
      </c>
      <c r="K13196" t="s">
        <v>874</v>
      </c>
    </row>
    <row r="13197" spans="10:11" x14ac:dyDescent="0.2">
      <c r="J13197" t="s">
        <v>874</v>
      </c>
      <c r="K13197" t="s">
        <v>874</v>
      </c>
    </row>
    <row r="13198" spans="10:11" x14ac:dyDescent="0.2">
      <c r="J13198" t="s">
        <v>874</v>
      </c>
      <c r="K13198" t="s">
        <v>874</v>
      </c>
    </row>
    <row r="13199" spans="10:11" x14ac:dyDescent="0.2">
      <c r="J13199" t="s">
        <v>874</v>
      </c>
      <c r="K13199" t="s">
        <v>874</v>
      </c>
    </row>
    <row r="13200" spans="10:11" x14ac:dyDescent="0.2">
      <c r="J13200" t="s">
        <v>874</v>
      </c>
      <c r="K13200" t="s">
        <v>874</v>
      </c>
    </row>
    <row r="13201" spans="10:11" x14ac:dyDescent="0.2">
      <c r="J13201" t="s">
        <v>874</v>
      </c>
      <c r="K13201" t="s">
        <v>874</v>
      </c>
    </row>
    <row r="13202" spans="10:11" x14ac:dyDescent="0.2">
      <c r="J13202" t="s">
        <v>874</v>
      </c>
      <c r="K13202" t="s">
        <v>874</v>
      </c>
    </row>
    <row r="13203" spans="10:11" x14ac:dyDescent="0.2">
      <c r="J13203" t="s">
        <v>874</v>
      </c>
      <c r="K13203" t="s">
        <v>874</v>
      </c>
    </row>
    <row r="13204" spans="10:11" x14ac:dyDescent="0.2">
      <c r="J13204" t="s">
        <v>874</v>
      </c>
      <c r="K13204" t="s">
        <v>874</v>
      </c>
    </row>
    <row r="13205" spans="10:11" x14ac:dyDescent="0.2">
      <c r="J13205" t="s">
        <v>874</v>
      </c>
      <c r="K13205" t="s">
        <v>874</v>
      </c>
    </row>
    <row r="13206" spans="10:11" x14ac:dyDescent="0.2">
      <c r="J13206" t="s">
        <v>874</v>
      </c>
      <c r="K13206" t="s">
        <v>874</v>
      </c>
    </row>
    <row r="13207" spans="10:11" x14ac:dyDescent="0.2">
      <c r="J13207" t="s">
        <v>874</v>
      </c>
      <c r="K13207" t="s">
        <v>874</v>
      </c>
    </row>
    <row r="13208" spans="10:11" x14ac:dyDescent="0.2">
      <c r="J13208" t="s">
        <v>874</v>
      </c>
      <c r="K13208" t="s">
        <v>874</v>
      </c>
    </row>
    <row r="13209" spans="10:11" x14ac:dyDescent="0.2">
      <c r="J13209" t="s">
        <v>874</v>
      </c>
      <c r="K13209" t="s">
        <v>874</v>
      </c>
    </row>
    <row r="13210" spans="10:11" x14ac:dyDescent="0.2">
      <c r="J13210" t="s">
        <v>874</v>
      </c>
      <c r="K13210" t="s">
        <v>874</v>
      </c>
    </row>
    <row r="13211" spans="10:11" x14ac:dyDescent="0.2">
      <c r="J13211" t="s">
        <v>874</v>
      </c>
      <c r="K13211" t="s">
        <v>874</v>
      </c>
    </row>
    <row r="13212" spans="10:11" x14ac:dyDescent="0.2">
      <c r="J13212" t="s">
        <v>874</v>
      </c>
      <c r="K13212" t="s">
        <v>874</v>
      </c>
    </row>
    <row r="13213" spans="10:11" x14ac:dyDescent="0.2">
      <c r="J13213" t="s">
        <v>874</v>
      </c>
      <c r="K13213" t="s">
        <v>874</v>
      </c>
    </row>
    <row r="13214" spans="10:11" x14ac:dyDescent="0.2">
      <c r="J13214" t="s">
        <v>874</v>
      </c>
      <c r="K13214" t="s">
        <v>874</v>
      </c>
    </row>
    <row r="13215" spans="10:11" x14ac:dyDescent="0.2">
      <c r="J13215" t="s">
        <v>874</v>
      </c>
      <c r="K13215" t="s">
        <v>874</v>
      </c>
    </row>
    <row r="13216" spans="10:11" x14ac:dyDescent="0.2">
      <c r="J13216" t="s">
        <v>874</v>
      </c>
      <c r="K13216" t="s">
        <v>874</v>
      </c>
    </row>
    <row r="13217" spans="10:11" x14ac:dyDescent="0.2">
      <c r="J13217" t="s">
        <v>874</v>
      </c>
      <c r="K13217" t="s">
        <v>874</v>
      </c>
    </row>
    <row r="13218" spans="10:11" x14ac:dyDescent="0.2">
      <c r="J13218" t="s">
        <v>874</v>
      </c>
      <c r="K13218" t="s">
        <v>874</v>
      </c>
    </row>
    <row r="13219" spans="10:11" x14ac:dyDescent="0.2">
      <c r="J13219" t="s">
        <v>874</v>
      </c>
      <c r="K13219" t="s">
        <v>874</v>
      </c>
    </row>
    <row r="13220" spans="10:11" x14ac:dyDescent="0.2">
      <c r="J13220" t="s">
        <v>874</v>
      </c>
      <c r="K13220" t="s">
        <v>874</v>
      </c>
    </row>
    <row r="13221" spans="10:11" x14ac:dyDescent="0.2">
      <c r="J13221" t="s">
        <v>874</v>
      </c>
      <c r="K13221" t="s">
        <v>874</v>
      </c>
    </row>
    <row r="13222" spans="10:11" x14ac:dyDescent="0.2">
      <c r="J13222" t="s">
        <v>874</v>
      </c>
      <c r="K13222" t="s">
        <v>874</v>
      </c>
    </row>
    <row r="13223" spans="10:11" x14ac:dyDescent="0.2">
      <c r="J13223" t="s">
        <v>874</v>
      </c>
      <c r="K13223" t="s">
        <v>874</v>
      </c>
    </row>
    <row r="13224" spans="10:11" x14ac:dyDescent="0.2">
      <c r="J13224" t="s">
        <v>874</v>
      </c>
      <c r="K13224" t="s">
        <v>874</v>
      </c>
    </row>
    <row r="13225" spans="10:11" x14ac:dyDescent="0.2">
      <c r="J13225" t="s">
        <v>874</v>
      </c>
      <c r="K13225" t="s">
        <v>874</v>
      </c>
    </row>
    <row r="13226" spans="10:11" x14ac:dyDescent="0.2">
      <c r="J13226" t="s">
        <v>874</v>
      </c>
      <c r="K13226" t="s">
        <v>874</v>
      </c>
    </row>
    <row r="13227" spans="10:11" x14ac:dyDescent="0.2">
      <c r="J13227" t="s">
        <v>874</v>
      </c>
      <c r="K13227" t="s">
        <v>874</v>
      </c>
    </row>
    <row r="13228" spans="10:11" x14ac:dyDescent="0.2">
      <c r="J13228" t="s">
        <v>874</v>
      </c>
      <c r="K13228" t="s">
        <v>874</v>
      </c>
    </row>
    <row r="13229" spans="10:11" x14ac:dyDescent="0.2">
      <c r="J13229" t="s">
        <v>874</v>
      </c>
      <c r="K13229" t="s">
        <v>874</v>
      </c>
    </row>
    <row r="13230" spans="10:11" x14ac:dyDescent="0.2">
      <c r="J13230" t="s">
        <v>874</v>
      </c>
      <c r="K13230" t="s">
        <v>874</v>
      </c>
    </row>
    <row r="13231" spans="10:11" x14ac:dyDescent="0.2">
      <c r="J13231" t="s">
        <v>874</v>
      </c>
      <c r="K13231" t="s">
        <v>874</v>
      </c>
    </row>
    <row r="13232" spans="10:11" x14ac:dyDescent="0.2">
      <c r="J13232" t="s">
        <v>874</v>
      </c>
      <c r="K13232" t="s">
        <v>874</v>
      </c>
    </row>
    <row r="13233" spans="10:11" x14ac:dyDescent="0.2">
      <c r="J13233" t="s">
        <v>874</v>
      </c>
      <c r="K13233" t="s">
        <v>874</v>
      </c>
    </row>
    <row r="13234" spans="10:11" x14ac:dyDescent="0.2">
      <c r="J13234" t="s">
        <v>874</v>
      </c>
      <c r="K13234" t="s">
        <v>874</v>
      </c>
    </row>
    <row r="13235" spans="10:11" x14ac:dyDescent="0.2">
      <c r="J13235" t="s">
        <v>874</v>
      </c>
      <c r="K13235" t="s">
        <v>874</v>
      </c>
    </row>
    <row r="13236" spans="10:11" x14ac:dyDescent="0.2">
      <c r="J13236" t="s">
        <v>874</v>
      </c>
      <c r="K13236" t="s">
        <v>874</v>
      </c>
    </row>
    <row r="13237" spans="10:11" x14ac:dyDescent="0.2">
      <c r="J13237" t="s">
        <v>874</v>
      </c>
      <c r="K13237" t="s">
        <v>874</v>
      </c>
    </row>
    <row r="13238" spans="10:11" x14ac:dyDescent="0.2">
      <c r="J13238" t="s">
        <v>874</v>
      </c>
      <c r="K13238" t="s">
        <v>874</v>
      </c>
    </row>
    <row r="13239" spans="10:11" x14ac:dyDescent="0.2">
      <c r="J13239" t="s">
        <v>874</v>
      </c>
      <c r="K13239" t="s">
        <v>874</v>
      </c>
    </row>
    <row r="13240" spans="10:11" x14ac:dyDescent="0.2">
      <c r="J13240" t="s">
        <v>874</v>
      </c>
      <c r="K13240" t="s">
        <v>874</v>
      </c>
    </row>
    <row r="13241" spans="10:11" x14ac:dyDescent="0.2">
      <c r="J13241" t="s">
        <v>874</v>
      </c>
      <c r="K13241" t="s">
        <v>874</v>
      </c>
    </row>
    <row r="13242" spans="10:11" x14ac:dyDescent="0.2">
      <c r="J13242" t="s">
        <v>874</v>
      </c>
      <c r="K13242" t="s">
        <v>874</v>
      </c>
    </row>
    <row r="13243" spans="10:11" x14ac:dyDescent="0.2">
      <c r="J13243" t="s">
        <v>874</v>
      </c>
      <c r="K13243" t="s">
        <v>874</v>
      </c>
    </row>
    <row r="13244" spans="10:11" x14ac:dyDescent="0.2">
      <c r="J13244" t="s">
        <v>874</v>
      </c>
      <c r="K13244" t="s">
        <v>874</v>
      </c>
    </row>
    <row r="13245" spans="10:11" x14ac:dyDescent="0.2">
      <c r="J13245" t="s">
        <v>874</v>
      </c>
      <c r="K13245" t="s">
        <v>874</v>
      </c>
    </row>
    <row r="13246" spans="10:11" x14ac:dyDescent="0.2">
      <c r="J13246" t="s">
        <v>874</v>
      </c>
      <c r="K13246" t="s">
        <v>874</v>
      </c>
    </row>
    <row r="13247" spans="10:11" x14ac:dyDescent="0.2">
      <c r="J13247" t="s">
        <v>874</v>
      </c>
      <c r="K13247" t="s">
        <v>874</v>
      </c>
    </row>
    <row r="13248" spans="10:11" x14ac:dyDescent="0.2">
      <c r="J13248" t="s">
        <v>874</v>
      </c>
      <c r="K13248" t="s">
        <v>874</v>
      </c>
    </row>
    <row r="13249" spans="10:11" x14ac:dyDescent="0.2">
      <c r="J13249" t="s">
        <v>874</v>
      </c>
      <c r="K13249" t="s">
        <v>874</v>
      </c>
    </row>
    <row r="13250" spans="10:11" x14ac:dyDescent="0.2">
      <c r="J13250" t="s">
        <v>874</v>
      </c>
      <c r="K13250" t="s">
        <v>874</v>
      </c>
    </row>
    <row r="13251" spans="10:11" x14ac:dyDescent="0.2">
      <c r="J13251" t="s">
        <v>874</v>
      </c>
      <c r="K13251" t="s">
        <v>874</v>
      </c>
    </row>
    <row r="13252" spans="10:11" x14ac:dyDescent="0.2">
      <c r="J13252" t="s">
        <v>874</v>
      </c>
      <c r="K13252" t="s">
        <v>874</v>
      </c>
    </row>
    <row r="13253" spans="10:11" x14ac:dyDescent="0.2">
      <c r="J13253" t="s">
        <v>874</v>
      </c>
      <c r="K13253" t="s">
        <v>874</v>
      </c>
    </row>
    <row r="13254" spans="10:11" x14ac:dyDescent="0.2">
      <c r="J13254" t="s">
        <v>874</v>
      </c>
      <c r="K13254" t="s">
        <v>874</v>
      </c>
    </row>
    <row r="13255" spans="10:11" x14ac:dyDescent="0.2">
      <c r="J13255" t="s">
        <v>874</v>
      </c>
      <c r="K13255" t="s">
        <v>874</v>
      </c>
    </row>
    <row r="13256" spans="10:11" x14ac:dyDescent="0.2">
      <c r="J13256" t="s">
        <v>874</v>
      </c>
      <c r="K13256" t="s">
        <v>874</v>
      </c>
    </row>
    <row r="13257" spans="10:11" x14ac:dyDescent="0.2">
      <c r="J13257" t="s">
        <v>874</v>
      </c>
      <c r="K13257" t="s">
        <v>874</v>
      </c>
    </row>
    <row r="13258" spans="10:11" x14ac:dyDescent="0.2">
      <c r="J13258" t="s">
        <v>874</v>
      </c>
      <c r="K13258" t="s">
        <v>874</v>
      </c>
    </row>
    <row r="13259" spans="10:11" x14ac:dyDescent="0.2">
      <c r="J13259" t="s">
        <v>874</v>
      </c>
      <c r="K13259" t="s">
        <v>874</v>
      </c>
    </row>
    <row r="13260" spans="10:11" x14ac:dyDescent="0.2">
      <c r="J13260" t="s">
        <v>874</v>
      </c>
      <c r="K13260" t="s">
        <v>874</v>
      </c>
    </row>
    <row r="13261" spans="10:11" x14ac:dyDescent="0.2">
      <c r="J13261" t="s">
        <v>874</v>
      </c>
      <c r="K13261" t="s">
        <v>874</v>
      </c>
    </row>
    <row r="13262" spans="10:11" x14ac:dyDescent="0.2">
      <c r="J13262" t="s">
        <v>874</v>
      </c>
      <c r="K13262" t="s">
        <v>874</v>
      </c>
    </row>
    <row r="13263" spans="10:11" x14ac:dyDescent="0.2">
      <c r="J13263" t="s">
        <v>874</v>
      </c>
      <c r="K13263" t="s">
        <v>874</v>
      </c>
    </row>
    <row r="13264" spans="10:11" x14ac:dyDescent="0.2">
      <c r="J13264" t="s">
        <v>874</v>
      </c>
      <c r="K13264" t="s">
        <v>874</v>
      </c>
    </row>
    <row r="13265" spans="10:11" x14ac:dyDescent="0.2">
      <c r="J13265" t="s">
        <v>874</v>
      </c>
      <c r="K13265" t="s">
        <v>874</v>
      </c>
    </row>
    <row r="13266" spans="10:11" x14ac:dyDescent="0.2">
      <c r="J13266" t="s">
        <v>874</v>
      </c>
      <c r="K13266" t="s">
        <v>874</v>
      </c>
    </row>
    <row r="13267" spans="10:11" x14ac:dyDescent="0.2">
      <c r="J13267" t="s">
        <v>874</v>
      </c>
      <c r="K13267" t="s">
        <v>874</v>
      </c>
    </row>
    <row r="13268" spans="10:11" x14ac:dyDescent="0.2">
      <c r="J13268" t="s">
        <v>874</v>
      </c>
      <c r="K13268" t="s">
        <v>874</v>
      </c>
    </row>
    <row r="13269" spans="10:11" x14ac:dyDescent="0.2">
      <c r="J13269" t="s">
        <v>874</v>
      </c>
      <c r="K13269" t="s">
        <v>874</v>
      </c>
    </row>
    <row r="13270" spans="10:11" x14ac:dyDescent="0.2">
      <c r="J13270" t="s">
        <v>874</v>
      </c>
      <c r="K13270" t="s">
        <v>874</v>
      </c>
    </row>
    <row r="13271" spans="10:11" x14ac:dyDescent="0.2">
      <c r="J13271" t="s">
        <v>874</v>
      </c>
      <c r="K13271" t="s">
        <v>874</v>
      </c>
    </row>
    <row r="13272" spans="10:11" x14ac:dyDescent="0.2">
      <c r="J13272" t="s">
        <v>874</v>
      </c>
      <c r="K13272" t="s">
        <v>874</v>
      </c>
    </row>
    <row r="13273" spans="10:11" x14ac:dyDescent="0.2">
      <c r="J13273" t="s">
        <v>874</v>
      </c>
      <c r="K13273" t="s">
        <v>874</v>
      </c>
    </row>
    <row r="13274" spans="10:11" x14ac:dyDescent="0.2">
      <c r="J13274" t="s">
        <v>874</v>
      </c>
      <c r="K13274" t="s">
        <v>874</v>
      </c>
    </row>
    <row r="13275" spans="10:11" x14ac:dyDescent="0.2">
      <c r="J13275" t="s">
        <v>874</v>
      </c>
      <c r="K13275" t="s">
        <v>874</v>
      </c>
    </row>
    <row r="13276" spans="10:11" x14ac:dyDescent="0.2">
      <c r="J13276" t="s">
        <v>874</v>
      </c>
      <c r="K13276" t="s">
        <v>874</v>
      </c>
    </row>
    <row r="13277" spans="10:11" x14ac:dyDescent="0.2">
      <c r="J13277" t="s">
        <v>874</v>
      </c>
      <c r="K13277" t="s">
        <v>874</v>
      </c>
    </row>
    <row r="13278" spans="10:11" x14ac:dyDescent="0.2">
      <c r="J13278" t="s">
        <v>874</v>
      </c>
      <c r="K13278" t="s">
        <v>874</v>
      </c>
    </row>
    <row r="13279" spans="10:11" x14ac:dyDescent="0.2">
      <c r="J13279" t="s">
        <v>874</v>
      </c>
      <c r="K13279" t="s">
        <v>874</v>
      </c>
    </row>
    <row r="13280" spans="10:11" x14ac:dyDescent="0.2">
      <c r="J13280" t="s">
        <v>874</v>
      </c>
      <c r="K13280" t="s">
        <v>874</v>
      </c>
    </row>
    <row r="13281" spans="10:11" x14ac:dyDescent="0.2">
      <c r="J13281" t="s">
        <v>874</v>
      </c>
      <c r="K13281" t="s">
        <v>874</v>
      </c>
    </row>
    <row r="13282" spans="10:11" x14ac:dyDescent="0.2">
      <c r="J13282" t="s">
        <v>874</v>
      </c>
      <c r="K13282" t="s">
        <v>874</v>
      </c>
    </row>
    <row r="13283" spans="10:11" x14ac:dyDescent="0.2">
      <c r="J13283" t="s">
        <v>874</v>
      </c>
      <c r="K13283" t="s">
        <v>874</v>
      </c>
    </row>
    <row r="13284" spans="10:11" x14ac:dyDescent="0.2">
      <c r="J13284" t="s">
        <v>874</v>
      </c>
      <c r="K13284" t="s">
        <v>874</v>
      </c>
    </row>
    <row r="13285" spans="10:11" x14ac:dyDescent="0.2">
      <c r="J13285" t="s">
        <v>874</v>
      </c>
      <c r="K13285" t="s">
        <v>874</v>
      </c>
    </row>
    <row r="13286" spans="10:11" x14ac:dyDescent="0.2">
      <c r="J13286" t="s">
        <v>874</v>
      </c>
      <c r="K13286" t="s">
        <v>874</v>
      </c>
    </row>
    <row r="13287" spans="10:11" x14ac:dyDescent="0.2">
      <c r="J13287" t="s">
        <v>874</v>
      </c>
      <c r="K13287" t="s">
        <v>874</v>
      </c>
    </row>
    <row r="13288" spans="10:11" x14ac:dyDescent="0.2">
      <c r="J13288" t="s">
        <v>874</v>
      </c>
      <c r="K13288" t="s">
        <v>874</v>
      </c>
    </row>
    <row r="13289" spans="10:11" x14ac:dyDescent="0.2">
      <c r="J13289" t="s">
        <v>874</v>
      </c>
      <c r="K13289" t="s">
        <v>874</v>
      </c>
    </row>
    <row r="13290" spans="10:11" x14ac:dyDescent="0.2">
      <c r="J13290" t="s">
        <v>874</v>
      </c>
      <c r="K13290" t="s">
        <v>874</v>
      </c>
    </row>
    <row r="13291" spans="10:11" x14ac:dyDescent="0.2">
      <c r="J13291" t="s">
        <v>874</v>
      </c>
      <c r="K13291" t="s">
        <v>874</v>
      </c>
    </row>
    <row r="13292" spans="10:11" x14ac:dyDescent="0.2">
      <c r="J13292" t="s">
        <v>874</v>
      </c>
      <c r="K13292" t="s">
        <v>874</v>
      </c>
    </row>
    <row r="13293" spans="10:11" x14ac:dyDescent="0.2">
      <c r="J13293" t="s">
        <v>874</v>
      </c>
      <c r="K13293" t="s">
        <v>874</v>
      </c>
    </row>
    <row r="13294" spans="10:11" x14ac:dyDescent="0.2">
      <c r="J13294" t="s">
        <v>874</v>
      </c>
      <c r="K13294" t="s">
        <v>874</v>
      </c>
    </row>
    <row r="13295" spans="10:11" x14ac:dyDescent="0.2">
      <c r="J13295" t="s">
        <v>874</v>
      </c>
      <c r="K13295" t="s">
        <v>874</v>
      </c>
    </row>
    <row r="13296" spans="10:11" x14ac:dyDescent="0.2">
      <c r="J13296" t="s">
        <v>874</v>
      </c>
      <c r="K13296" t="s">
        <v>874</v>
      </c>
    </row>
    <row r="13297" spans="10:11" x14ac:dyDescent="0.2">
      <c r="J13297" t="s">
        <v>874</v>
      </c>
      <c r="K13297" t="s">
        <v>874</v>
      </c>
    </row>
    <row r="13298" spans="10:11" x14ac:dyDescent="0.2">
      <c r="J13298" t="s">
        <v>874</v>
      </c>
      <c r="K13298" t="s">
        <v>874</v>
      </c>
    </row>
    <row r="13299" spans="10:11" x14ac:dyDescent="0.2">
      <c r="J13299" t="s">
        <v>874</v>
      </c>
      <c r="K13299" t="s">
        <v>874</v>
      </c>
    </row>
    <row r="13300" spans="10:11" x14ac:dyDescent="0.2">
      <c r="J13300" t="s">
        <v>874</v>
      </c>
      <c r="K13300" t="s">
        <v>874</v>
      </c>
    </row>
    <row r="13301" spans="10:11" x14ac:dyDescent="0.2">
      <c r="J13301" t="s">
        <v>874</v>
      </c>
      <c r="K13301" t="s">
        <v>874</v>
      </c>
    </row>
    <row r="13302" spans="10:11" x14ac:dyDescent="0.2">
      <c r="J13302" t="s">
        <v>874</v>
      </c>
      <c r="K13302" t="s">
        <v>874</v>
      </c>
    </row>
    <row r="13303" spans="10:11" x14ac:dyDescent="0.2">
      <c r="J13303" t="s">
        <v>874</v>
      </c>
      <c r="K13303" t="s">
        <v>874</v>
      </c>
    </row>
    <row r="13304" spans="10:11" x14ac:dyDescent="0.2">
      <c r="J13304" t="s">
        <v>874</v>
      </c>
      <c r="K13304" t="s">
        <v>874</v>
      </c>
    </row>
    <row r="13305" spans="10:11" x14ac:dyDescent="0.2">
      <c r="J13305" t="s">
        <v>874</v>
      </c>
      <c r="K13305" t="s">
        <v>874</v>
      </c>
    </row>
    <row r="13306" spans="10:11" x14ac:dyDescent="0.2">
      <c r="J13306" t="s">
        <v>874</v>
      </c>
      <c r="K13306" t="s">
        <v>874</v>
      </c>
    </row>
    <row r="13307" spans="10:11" x14ac:dyDescent="0.2">
      <c r="J13307" t="s">
        <v>874</v>
      </c>
      <c r="K13307" t="s">
        <v>874</v>
      </c>
    </row>
    <row r="13308" spans="10:11" x14ac:dyDescent="0.2">
      <c r="J13308" t="s">
        <v>874</v>
      </c>
      <c r="K13308" t="s">
        <v>874</v>
      </c>
    </row>
    <row r="13309" spans="10:11" x14ac:dyDescent="0.2">
      <c r="J13309" t="s">
        <v>874</v>
      </c>
      <c r="K13309" t="s">
        <v>874</v>
      </c>
    </row>
    <row r="13310" spans="10:11" x14ac:dyDescent="0.2">
      <c r="J13310" t="s">
        <v>874</v>
      </c>
      <c r="K13310" t="s">
        <v>874</v>
      </c>
    </row>
    <row r="13311" spans="10:11" x14ac:dyDescent="0.2">
      <c r="J13311" t="s">
        <v>874</v>
      </c>
      <c r="K13311" t="s">
        <v>874</v>
      </c>
    </row>
    <row r="13312" spans="10:11" x14ac:dyDescent="0.2">
      <c r="J13312" t="s">
        <v>874</v>
      </c>
      <c r="K13312" t="s">
        <v>874</v>
      </c>
    </row>
    <row r="13313" spans="10:11" x14ac:dyDescent="0.2">
      <c r="J13313" t="s">
        <v>874</v>
      </c>
      <c r="K13313" t="s">
        <v>874</v>
      </c>
    </row>
    <row r="13314" spans="10:11" x14ac:dyDescent="0.2">
      <c r="J13314" t="s">
        <v>874</v>
      </c>
      <c r="K13314" t="s">
        <v>874</v>
      </c>
    </row>
    <row r="13315" spans="10:11" x14ac:dyDescent="0.2">
      <c r="J13315" t="s">
        <v>874</v>
      </c>
      <c r="K13315" t="s">
        <v>874</v>
      </c>
    </row>
    <row r="13316" spans="10:11" x14ac:dyDescent="0.2">
      <c r="J13316" t="s">
        <v>874</v>
      </c>
      <c r="K13316" t="s">
        <v>874</v>
      </c>
    </row>
    <row r="13317" spans="10:11" x14ac:dyDescent="0.2">
      <c r="J13317" t="s">
        <v>874</v>
      </c>
      <c r="K13317" t="s">
        <v>874</v>
      </c>
    </row>
    <row r="13318" spans="10:11" x14ac:dyDescent="0.2">
      <c r="J13318" t="s">
        <v>874</v>
      </c>
      <c r="K13318" t="s">
        <v>874</v>
      </c>
    </row>
    <row r="13319" spans="10:11" x14ac:dyDescent="0.2">
      <c r="J13319" t="s">
        <v>874</v>
      </c>
      <c r="K13319" t="s">
        <v>874</v>
      </c>
    </row>
    <row r="13320" spans="10:11" x14ac:dyDescent="0.2">
      <c r="J13320" t="s">
        <v>874</v>
      </c>
      <c r="K13320" t="s">
        <v>874</v>
      </c>
    </row>
    <row r="13321" spans="10:11" x14ac:dyDescent="0.2">
      <c r="J13321" t="s">
        <v>874</v>
      </c>
      <c r="K13321" t="s">
        <v>874</v>
      </c>
    </row>
    <row r="13322" spans="10:11" x14ac:dyDescent="0.2">
      <c r="J13322" t="s">
        <v>874</v>
      </c>
      <c r="K13322" t="s">
        <v>874</v>
      </c>
    </row>
    <row r="13323" spans="10:11" x14ac:dyDescent="0.2">
      <c r="J13323" t="s">
        <v>874</v>
      </c>
      <c r="K13323" t="s">
        <v>874</v>
      </c>
    </row>
    <row r="13324" spans="10:11" x14ac:dyDescent="0.2">
      <c r="J13324" t="s">
        <v>874</v>
      </c>
      <c r="K13324" t="s">
        <v>874</v>
      </c>
    </row>
    <row r="13325" spans="10:11" x14ac:dyDescent="0.2">
      <c r="J13325" t="s">
        <v>874</v>
      </c>
      <c r="K13325" t="s">
        <v>874</v>
      </c>
    </row>
    <row r="13326" spans="10:11" x14ac:dyDescent="0.2">
      <c r="J13326" t="s">
        <v>874</v>
      </c>
      <c r="K13326" t="s">
        <v>874</v>
      </c>
    </row>
    <row r="13327" spans="10:11" x14ac:dyDescent="0.2">
      <c r="J13327" t="s">
        <v>874</v>
      </c>
      <c r="K13327" t="s">
        <v>874</v>
      </c>
    </row>
    <row r="13328" spans="10:11" x14ac:dyDescent="0.2">
      <c r="J13328" t="s">
        <v>874</v>
      </c>
      <c r="K13328" t="s">
        <v>874</v>
      </c>
    </row>
    <row r="13329" spans="10:11" x14ac:dyDescent="0.2">
      <c r="J13329" t="s">
        <v>874</v>
      </c>
      <c r="K13329" t="s">
        <v>874</v>
      </c>
    </row>
    <row r="13330" spans="10:11" x14ac:dyDescent="0.2">
      <c r="J13330" t="s">
        <v>874</v>
      </c>
      <c r="K13330" t="s">
        <v>874</v>
      </c>
    </row>
    <row r="13331" spans="10:11" x14ac:dyDescent="0.2">
      <c r="J13331" t="s">
        <v>874</v>
      </c>
      <c r="K13331" t="s">
        <v>874</v>
      </c>
    </row>
    <row r="13332" spans="10:11" x14ac:dyDescent="0.2">
      <c r="J13332" t="s">
        <v>874</v>
      </c>
      <c r="K13332" t="s">
        <v>874</v>
      </c>
    </row>
    <row r="13333" spans="10:11" x14ac:dyDescent="0.2">
      <c r="J13333" t="s">
        <v>874</v>
      </c>
      <c r="K13333" t="s">
        <v>874</v>
      </c>
    </row>
    <row r="13334" spans="10:11" x14ac:dyDescent="0.2">
      <c r="J13334" t="s">
        <v>874</v>
      </c>
      <c r="K13334" t="s">
        <v>874</v>
      </c>
    </row>
    <row r="13335" spans="10:11" x14ac:dyDescent="0.2">
      <c r="J13335" t="s">
        <v>874</v>
      </c>
      <c r="K13335" t="s">
        <v>874</v>
      </c>
    </row>
    <row r="13336" spans="10:11" x14ac:dyDescent="0.2">
      <c r="J13336" t="s">
        <v>874</v>
      </c>
      <c r="K13336" t="s">
        <v>874</v>
      </c>
    </row>
    <row r="13337" spans="10:11" x14ac:dyDescent="0.2">
      <c r="J13337" t="s">
        <v>874</v>
      </c>
      <c r="K13337" t="s">
        <v>874</v>
      </c>
    </row>
    <row r="13338" spans="10:11" x14ac:dyDescent="0.2">
      <c r="J13338" t="s">
        <v>874</v>
      </c>
      <c r="K13338" t="s">
        <v>874</v>
      </c>
    </row>
    <row r="13339" spans="10:11" x14ac:dyDescent="0.2">
      <c r="J13339" t="s">
        <v>874</v>
      </c>
      <c r="K13339" t="s">
        <v>874</v>
      </c>
    </row>
    <row r="13340" spans="10:11" x14ac:dyDescent="0.2">
      <c r="J13340" t="s">
        <v>874</v>
      </c>
      <c r="K13340" t="s">
        <v>874</v>
      </c>
    </row>
    <row r="13341" spans="10:11" x14ac:dyDescent="0.2">
      <c r="J13341" t="s">
        <v>874</v>
      </c>
      <c r="K13341" t="s">
        <v>874</v>
      </c>
    </row>
    <row r="13342" spans="10:11" x14ac:dyDescent="0.2">
      <c r="J13342" t="s">
        <v>874</v>
      </c>
      <c r="K13342" t="s">
        <v>874</v>
      </c>
    </row>
    <row r="13343" spans="10:11" x14ac:dyDescent="0.2">
      <c r="J13343" t="s">
        <v>874</v>
      </c>
      <c r="K13343" t="s">
        <v>874</v>
      </c>
    </row>
    <row r="13344" spans="10:11" x14ac:dyDescent="0.2">
      <c r="J13344" t="s">
        <v>874</v>
      </c>
      <c r="K13344" t="s">
        <v>874</v>
      </c>
    </row>
    <row r="13345" spans="10:11" x14ac:dyDescent="0.2">
      <c r="J13345" t="s">
        <v>874</v>
      </c>
      <c r="K13345" t="s">
        <v>874</v>
      </c>
    </row>
    <row r="13346" spans="10:11" x14ac:dyDescent="0.2">
      <c r="J13346" t="s">
        <v>874</v>
      </c>
      <c r="K13346" t="s">
        <v>874</v>
      </c>
    </row>
    <row r="13347" spans="10:11" x14ac:dyDescent="0.2">
      <c r="J13347" t="s">
        <v>874</v>
      </c>
      <c r="K13347" t="s">
        <v>874</v>
      </c>
    </row>
    <row r="13348" spans="10:11" x14ac:dyDescent="0.2">
      <c r="J13348" t="s">
        <v>874</v>
      </c>
      <c r="K13348" t="s">
        <v>874</v>
      </c>
    </row>
    <row r="13349" spans="10:11" x14ac:dyDescent="0.2">
      <c r="J13349" t="s">
        <v>874</v>
      </c>
      <c r="K13349" t="s">
        <v>874</v>
      </c>
    </row>
    <row r="13350" spans="10:11" x14ac:dyDescent="0.2">
      <c r="J13350" t="s">
        <v>874</v>
      </c>
      <c r="K13350" t="s">
        <v>874</v>
      </c>
    </row>
    <row r="13351" spans="10:11" x14ac:dyDescent="0.2">
      <c r="J13351" t="s">
        <v>874</v>
      </c>
      <c r="K13351" t="s">
        <v>874</v>
      </c>
    </row>
    <row r="13352" spans="10:11" x14ac:dyDescent="0.2">
      <c r="J13352" t="s">
        <v>874</v>
      </c>
      <c r="K13352" t="s">
        <v>874</v>
      </c>
    </row>
    <row r="13353" spans="10:11" x14ac:dyDescent="0.2">
      <c r="J13353" t="s">
        <v>874</v>
      </c>
      <c r="K13353" t="s">
        <v>874</v>
      </c>
    </row>
    <row r="13354" spans="10:11" x14ac:dyDescent="0.2">
      <c r="J13354" t="s">
        <v>874</v>
      </c>
      <c r="K13354" t="s">
        <v>874</v>
      </c>
    </row>
    <row r="13355" spans="10:11" x14ac:dyDescent="0.2">
      <c r="J13355" t="s">
        <v>874</v>
      </c>
      <c r="K13355" t="s">
        <v>874</v>
      </c>
    </row>
    <row r="13356" spans="10:11" x14ac:dyDescent="0.2">
      <c r="J13356" t="s">
        <v>874</v>
      </c>
      <c r="K13356" t="s">
        <v>874</v>
      </c>
    </row>
    <row r="13357" spans="10:11" x14ac:dyDescent="0.2">
      <c r="J13357" t="s">
        <v>874</v>
      </c>
      <c r="K13357" t="s">
        <v>874</v>
      </c>
    </row>
    <row r="13358" spans="10:11" x14ac:dyDescent="0.2">
      <c r="J13358" t="s">
        <v>874</v>
      </c>
      <c r="K13358" t="s">
        <v>874</v>
      </c>
    </row>
    <row r="13359" spans="10:11" x14ac:dyDescent="0.2">
      <c r="J13359" t="s">
        <v>874</v>
      </c>
      <c r="K13359" t="s">
        <v>874</v>
      </c>
    </row>
    <row r="13360" spans="10:11" x14ac:dyDescent="0.2">
      <c r="J13360" t="s">
        <v>874</v>
      </c>
      <c r="K13360" t="s">
        <v>874</v>
      </c>
    </row>
    <row r="13361" spans="10:11" x14ac:dyDescent="0.2">
      <c r="J13361" t="s">
        <v>874</v>
      </c>
      <c r="K13361" t="s">
        <v>874</v>
      </c>
    </row>
    <row r="13362" spans="10:11" x14ac:dyDescent="0.2">
      <c r="J13362" t="s">
        <v>874</v>
      </c>
      <c r="K13362" t="s">
        <v>874</v>
      </c>
    </row>
    <row r="13363" spans="10:11" x14ac:dyDescent="0.2">
      <c r="J13363" t="s">
        <v>874</v>
      </c>
      <c r="K13363" t="s">
        <v>874</v>
      </c>
    </row>
    <row r="13364" spans="10:11" x14ac:dyDescent="0.2">
      <c r="J13364" t="s">
        <v>874</v>
      </c>
      <c r="K13364" t="s">
        <v>874</v>
      </c>
    </row>
    <row r="13365" spans="10:11" x14ac:dyDescent="0.2">
      <c r="J13365" t="s">
        <v>874</v>
      </c>
      <c r="K13365" t="s">
        <v>874</v>
      </c>
    </row>
    <row r="13366" spans="10:11" x14ac:dyDescent="0.2">
      <c r="J13366" t="s">
        <v>874</v>
      </c>
      <c r="K13366" t="s">
        <v>874</v>
      </c>
    </row>
    <row r="13367" spans="10:11" x14ac:dyDescent="0.2">
      <c r="J13367" t="s">
        <v>874</v>
      </c>
      <c r="K13367" t="s">
        <v>874</v>
      </c>
    </row>
    <row r="13368" spans="10:11" x14ac:dyDescent="0.2">
      <c r="J13368" t="s">
        <v>874</v>
      </c>
      <c r="K13368" t="s">
        <v>874</v>
      </c>
    </row>
    <row r="13369" spans="10:11" x14ac:dyDescent="0.2">
      <c r="J13369" t="s">
        <v>874</v>
      </c>
      <c r="K13369" t="s">
        <v>874</v>
      </c>
    </row>
    <row r="13370" spans="10:11" x14ac:dyDescent="0.2">
      <c r="J13370" t="s">
        <v>874</v>
      </c>
      <c r="K13370" t="s">
        <v>874</v>
      </c>
    </row>
    <row r="13371" spans="10:11" x14ac:dyDescent="0.2">
      <c r="J13371" t="s">
        <v>874</v>
      </c>
      <c r="K13371" t="s">
        <v>874</v>
      </c>
    </row>
    <row r="13372" spans="10:11" x14ac:dyDescent="0.2">
      <c r="J13372" t="s">
        <v>874</v>
      </c>
      <c r="K13372" t="s">
        <v>874</v>
      </c>
    </row>
    <row r="13373" spans="10:11" x14ac:dyDescent="0.2">
      <c r="J13373" t="s">
        <v>874</v>
      </c>
      <c r="K13373" t="s">
        <v>874</v>
      </c>
    </row>
    <row r="13374" spans="10:11" x14ac:dyDescent="0.2">
      <c r="J13374" t="s">
        <v>874</v>
      </c>
      <c r="K13374" t="s">
        <v>874</v>
      </c>
    </row>
    <row r="13375" spans="10:11" x14ac:dyDescent="0.2">
      <c r="J13375" t="s">
        <v>874</v>
      </c>
      <c r="K13375" t="s">
        <v>874</v>
      </c>
    </row>
    <row r="13376" spans="10:11" x14ac:dyDescent="0.2">
      <c r="J13376" t="s">
        <v>874</v>
      </c>
      <c r="K13376" t="s">
        <v>874</v>
      </c>
    </row>
    <row r="13377" spans="10:11" x14ac:dyDescent="0.2">
      <c r="J13377" t="s">
        <v>874</v>
      </c>
      <c r="K13377" t="s">
        <v>874</v>
      </c>
    </row>
    <row r="13378" spans="10:11" x14ac:dyDescent="0.2">
      <c r="J13378" t="s">
        <v>874</v>
      </c>
      <c r="K13378" t="s">
        <v>874</v>
      </c>
    </row>
    <row r="13379" spans="10:11" x14ac:dyDescent="0.2">
      <c r="J13379" t="s">
        <v>874</v>
      </c>
      <c r="K13379" t="s">
        <v>874</v>
      </c>
    </row>
    <row r="13380" spans="10:11" x14ac:dyDescent="0.2">
      <c r="J13380" t="s">
        <v>874</v>
      </c>
      <c r="K13380" t="s">
        <v>874</v>
      </c>
    </row>
    <row r="13381" spans="10:11" x14ac:dyDescent="0.2">
      <c r="J13381" t="s">
        <v>874</v>
      </c>
      <c r="K13381" t="s">
        <v>874</v>
      </c>
    </row>
    <row r="13382" spans="10:11" x14ac:dyDescent="0.2">
      <c r="J13382" t="s">
        <v>874</v>
      </c>
      <c r="K13382" t="s">
        <v>874</v>
      </c>
    </row>
    <row r="13383" spans="10:11" x14ac:dyDescent="0.2">
      <c r="J13383" t="s">
        <v>874</v>
      </c>
      <c r="K13383" t="s">
        <v>874</v>
      </c>
    </row>
    <row r="13384" spans="10:11" x14ac:dyDescent="0.2">
      <c r="J13384" t="s">
        <v>874</v>
      </c>
      <c r="K13384" t="s">
        <v>874</v>
      </c>
    </row>
    <row r="13385" spans="10:11" x14ac:dyDescent="0.2">
      <c r="J13385" t="s">
        <v>874</v>
      </c>
      <c r="K13385" t="s">
        <v>874</v>
      </c>
    </row>
    <row r="13386" spans="10:11" x14ac:dyDescent="0.2">
      <c r="J13386" t="s">
        <v>874</v>
      </c>
      <c r="K13386" t="s">
        <v>874</v>
      </c>
    </row>
    <row r="13387" spans="10:11" x14ac:dyDescent="0.2">
      <c r="J13387" t="s">
        <v>874</v>
      </c>
      <c r="K13387" t="s">
        <v>874</v>
      </c>
    </row>
    <row r="13388" spans="10:11" x14ac:dyDescent="0.2">
      <c r="J13388" t="s">
        <v>874</v>
      </c>
      <c r="K13388" t="s">
        <v>874</v>
      </c>
    </row>
    <row r="13389" spans="10:11" x14ac:dyDescent="0.2">
      <c r="J13389" t="s">
        <v>874</v>
      </c>
      <c r="K13389" t="s">
        <v>874</v>
      </c>
    </row>
    <row r="13390" spans="10:11" x14ac:dyDescent="0.2">
      <c r="J13390" t="s">
        <v>874</v>
      </c>
      <c r="K13390" t="s">
        <v>874</v>
      </c>
    </row>
    <row r="13391" spans="10:11" x14ac:dyDescent="0.2">
      <c r="J13391" t="s">
        <v>874</v>
      </c>
      <c r="K13391" t="s">
        <v>874</v>
      </c>
    </row>
    <row r="13392" spans="10:11" x14ac:dyDescent="0.2">
      <c r="J13392" t="s">
        <v>874</v>
      </c>
      <c r="K13392" t="s">
        <v>874</v>
      </c>
    </row>
    <row r="13393" spans="10:11" x14ac:dyDescent="0.2">
      <c r="J13393" t="s">
        <v>874</v>
      </c>
      <c r="K13393" t="s">
        <v>874</v>
      </c>
    </row>
    <row r="13394" spans="10:11" x14ac:dyDescent="0.2">
      <c r="J13394" t="s">
        <v>874</v>
      </c>
      <c r="K13394" t="s">
        <v>874</v>
      </c>
    </row>
    <row r="13395" spans="10:11" x14ac:dyDescent="0.2">
      <c r="J13395" t="s">
        <v>874</v>
      </c>
      <c r="K13395" t="s">
        <v>874</v>
      </c>
    </row>
    <row r="13396" spans="10:11" x14ac:dyDescent="0.2">
      <c r="J13396" t="s">
        <v>874</v>
      </c>
      <c r="K13396" t="s">
        <v>874</v>
      </c>
    </row>
    <row r="13397" spans="10:11" x14ac:dyDescent="0.2">
      <c r="J13397" t="s">
        <v>874</v>
      </c>
      <c r="K13397" t="s">
        <v>874</v>
      </c>
    </row>
    <row r="13398" spans="10:11" x14ac:dyDescent="0.2">
      <c r="J13398" t="s">
        <v>874</v>
      </c>
      <c r="K13398" t="s">
        <v>874</v>
      </c>
    </row>
    <row r="13399" spans="10:11" x14ac:dyDescent="0.2">
      <c r="J13399" t="s">
        <v>874</v>
      </c>
      <c r="K13399" t="s">
        <v>874</v>
      </c>
    </row>
    <row r="13400" spans="10:11" x14ac:dyDescent="0.2">
      <c r="J13400" t="s">
        <v>874</v>
      </c>
      <c r="K13400" t="s">
        <v>874</v>
      </c>
    </row>
    <row r="13401" spans="10:11" x14ac:dyDescent="0.2">
      <c r="J13401" t="s">
        <v>874</v>
      </c>
      <c r="K13401" t="s">
        <v>874</v>
      </c>
    </row>
    <row r="13402" spans="10:11" x14ac:dyDescent="0.2">
      <c r="J13402" t="s">
        <v>874</v>
      </c>
      <c r="K13402" t="s">
        <v>874</v>
      </c>
    </row>
    <row r="13403" spans="10:11" x14ac:dyDescent="0.2">
      <c r="J13403" t="s">
        <v>874</v>
      </c>
      <c r="K13403" t="s">
        <v>874</v>
      </c>
    </row>
    <row r="13404" spans="10:11" x14ac:dyDescent="0.2">
      <c r="J13404" t="s">
        <v>874</v>
      </c>
      <c r="K13404" t="s">
        <v>874</v>
      </c>
    </row>
    <row r="13405" spans="10:11" x14ac:dyDescent="0.2">
      <c r="J13405" t="s">
        <v>874</v>
      </c>
      <c r="K13405" t="s">
        <v>874</v>
      </c>
    </row>
    <row r="13406" spans="10:11" x14ac:dyDescent="0.2">
      <c r="J13406" t="s">
        <v>874</v>
      </c>
      <c r="K13406" t="s">
        <v>874</v>
      </c>
    </row>
    <row r="13407" spans="10:11" x14ac:dyDescent="0.2">
      <c r="J13407" t="s">
        <v>874</v>
      </c>
      <c r="K13407" t="s">
        <v>874</v>
      </c>
    </row>
    <row r="13408" spans="10:11" x14ac:dyDescent="0.2">
      <c r="J13408" t="s">
        <v>874</v>
      </c>
      <c r="K13408" t="s">
        <v>874</v>
      </c>
    </row>
    <row r="13409" spans="10:11" x14ac:dyDescent="0.2">
      <c r="J13409" t="s">
        <v>874</v>
      </c>
      <c r="K13409" t="s">
        <v>874</v>
      </c>
    </row>
    <row r="13410" spans="10:11" x14ac:dyDescent="0.2">
      <c r="J13410" t="s">
        <v>874</v>
      </c>
      <c r="K13410" t="s">
        <v>874</v>
      </c>
    </row>
    <row r="13411" spans="10:11" x14ac:dyDescent="0.2">
      <c r="J13411" t="s">
        <v>874</v>
      </c>
      <c r="K13411" t="s">
        <v>874</v>
      </c>
    </row>
    <row r="13412" spans="10:11" x14ac:dyDescent="0.2">
      <c r="J13412" t="s">
        <v>874</v>
      </c>
      <c r="K13412" t="s">
        <v>874</v>
      </c>
    </row>
    <row r="13413" spans="10:11" x14ac:dyDescent="0.2">
      <c r="J13413" t="s">
        <v>874</v>
      </c>
      <c r="K13413" t="s">
        <v>874</v>
      </c>
    </row>
    <row r="13414" spans="10:11" x14ac:dyDescent="0.2">
      <c r="J13414" t="s">
        <v>874</v>
      </c>
      <c r="K13414" t="s">
        <v>874</v>
      </c>
    </row>
    <row r="13415" spans="10:11" x14ac:dyDescent="0.2">
      <c r="J13415" t="s">
        <v>874</v>
      </c>
      <c r="K13415" t="s">
        <v>874</v>
      </c>
    </row>
    <row r="13416" spans="10:11" x14ac:dyDescent="0.2">
      <c r="J13416" t="s">
        <v>874</v>
      </c>
      <c r="K13416" t="s">
        <v>874</v>
      </c>
    </row>
    <row r="13417" spans="10:11" x14ac:dyDescent="0.2">
      <c r="J13417" t="s">
        <v>874</v>
      </c>
      <c r="K13417" t="s">
        <v>874</v>
      </c>
    </row>
    <row r="13418" spans="10:11" x14ac:dyDescent="0.2">
      <c r="J13418" t="s">
        <v>874</v>
      </c>
      <c r="K13418" t="s">
        <v>874</v>
      </c>
    </row>
    <row r="13419" spans="10:11" x14ac:dyDescent="0.2">
      <c r="J13419" t="s">
        <v>874</v>
      </c>
      <c r="K13419" t="s">
        <v>874</v>
      </c>
    </row>
    <row r="13420" spans="10:11" x14ac:dyDescent="0.2">
      <c r="J13420" t="s">
        <v>874</v>
      </c>
      <c r="K13420" t="s">
        <v>874</v>
      </c>
    </row>
    <row r="13421" spans="10:11" x14ac:dyDescent="0.2">
      <c r="J13421" t="s">
        <v>874</v>
      </c>
      <c r="K13421" t="s">
        <v>874</v>
      </c>
    </row>
    <row r="13422" spans="10:11" x14ac:dyDescent="0.2">
      <c r="J13422" t="s">
        <v>874</v>
      </c>
      <c r="K13422" t="s">
        <v>874</v>
      </c>
    </row>
    <row r="13423" spans="10:11" x14ac:dyDescent="0.2">
      <c r="J13423" t="s">
        <v>874</v>
      </c>
      <c r="K13423" t="s">
        <v>874</v>
      </c>
    </row>
    <row r="13424" spans="10:11" x14ac:dyDescent="0.2">
      <c r="J13424" t="s">
        <v>874</v>
      </c>
      <c r="K13424" t="s">
        <v>874</v>
      </c>
    </row>
    <row r="13425" spans="10:11" x14ac:dyDescent="0.2">
      <c r="J13425" t="s">
        <v>874</v>
      </c>
      <c r="K13425" t="s">
        <v>874</v>
      </c>
    </row>
    <row r="13426" spans="10:11" x14ac:dyDescent="0.2">
      <c r="J13426" t="s">
        <v>874</v>
      </c>
      <c r="K13426" t="s">
        <v>874</v>
      </c>
    </row>
    <row r="13427" spans="10:11" x14ac:dyDescent="0.2">
      <c r="J13427" t="s">
        <v>874</v>
      </c>
      <c r="K13427" t="s">
        <v>874</v>
      </c>
    </row>
    <row r="13428" spans="10:11" x14ac:dyDescent="0.2">
      <c r="J13428" t="s">
        <v>874</v>
      </c>
      <c r="K13428" t="s">
        <v>874</v>
      </c>
    </row>
    <row r="13429" spans="10:11" x14ac:dyDescent="0.2">
      <c r="J13429" t="s">
        <v>874</v>
      </c>
      <c r="K13429" t="s">
        <v>874</v>
      </c>
    </row>
    <row r="13430" spans="10:11" x14ac:dyDescent="0.2">
      <c r="J13430" t="s">
        <v>874</v>
      </c>
      <c r="K13430" t="s">
        <v>874</v>
      </c>
    </row>
    <row r="13431" spans="10:11" x14ac:dyDescent="0.2">
      <c r="J13431" t="s">
        <v>874</v>
      </c>
      <c r="K13431" t="s">
        <v>874</v>
      </c>
    </row>
    <row r="13432" spans="10:11" x14ac:dyDescent="0.2">
      <c r="J13432" t="s">
        <v>874</v>
      </c>
      <c r="K13432" t="s">
        <v>874</v>
      </c>
    </row>
    <row r="13433" spans="10:11" x14ac:dyDescent="0.2">
      <c r="J13433" t="s">
        <v>874</v>
      </c>
      <c r="K13433" t="s">
        <v>874</v>
      </c>
    </row>
    <row r="13434" spans="10:11" x14ac:dyDescent="0.2">
      <c r="J13434" t="s">
        <v>874</v>
      </c>
      <c r="K13434" t="s">
        <v>874</v>
      </c>
    </row>
    <row r="13435" spans="10:11" x14ac:dyDescent="0.2">
      <c r="J13435" t="s">
        <v>874</v>
      </c>
      <c r="K13435" t="s">
        <v>874</v>
      </c>
    </row>
    <row r="13436" spans="10:11" x14ac:dyDescent="0.2">
      <c r="J13436" t="s">
        <v>874</v>
      </c>
      <c r="K13436" t="s">
        <v>874</v>
      </c>
    </row>
    <row r="13437" spans="10:11" x14ac:dyDescent="0.2">
      <c r="J13437" t="s">
        <v>874</v>
      </c>
      <c r="K13437" t="s">
        <v>874</v>
      </c>
    </row>
    <row r="13438" spans="10:11" x14ac:dyDescent="0.2">
      <c r="J13438" t="s">
        <v>874</v>
      </c>
      <c r="K13438" t="s">
        <v>874</v>
      </c>
    </row>
    <row r="13439" spans="10:11" x14ac:dyDescent="0.2">
      <c r="J13439" t="s">
        <v>874</v>
      </c>
      <c r="K13439" t="s">
        <v>874</v>
      </c>
    </row>
    <row r="13440" spans="10:11" x14ac:dyDescent="0.2">
      <c r="J13440" t="s">
        <v>874</v>
      </c>
      <c r="K13440" t="s">
        <v>874</v>
      </c>
    </row>
    <row r="13441" spans="10:11" x14ac:dyDescent="0.2">
      <c r="J13441" t="s">
        <v>874</v>
      </c>
      <c r="K13441" t="s">
        <v>874</v>
      </c>
    </row>
    <row r="13442" spans="10:11" x14ac:dyDescent="0.2">
      <c r="J13442" t="s">
        <v>874</v>
      </c>
      <c r="K13442" t="s">
        <v>874</v>
      </c>
    </row>
    <row r="13443" spans="10:11" x14ac:dyDescent="0.2">
      <c r="J13443" t="s">
        <v>874</v>
      </c>
      <c r="K13443" t="s">
        <v>874</v>
      </c>
    </row>
    <row r="13444" spans="10:11" x14ac:dyDescent="0.2">
      <c r="J13444" t="s">
        <v>874</v>
      </c>
      <c r="K13444" t="s">
        <v>874</v>
      </c>
    </row>
    <row r="13445" spans="10:11" x14ac:dyDescent="0.2">
      <c r="J13445" t="s">
        <v>874</v>
      </c>
      <c r="K13445" t="s">
        <v>874</v>
      </c>
    </row>
    <row r="13446" spans="10:11" x14ac:dyDescent="0.2">
      <c r="J13446" t="s">
        <v>874</v>
      </c>
      <c r="K13446" t="s">
        <v>874</v>
      </c>
    </row>
    <row r="13447" spans="10:11" x14ac:dyDescent="0.2">
      <c r="J13447" t="s">
        <v>874</v>
      </c>
      <c r="K13447" t="s">
        <v>874</v>
      </c>
    </row>
    <row r="13448" spans="10:11" x14ac:dyDescent="0.2">
      <c r="J13448" t="s">
        <v>874</v>
      </c>
      <c r="K13448" t="s">
        <v>874</v>
      </c>
    </row>
    <row r="13449" spans="10:11" x14ac:dyDescent="0.2">
      <c r="J13449" t="s">
        <v>874</v>
      </c>
      <c r="K13449" t="s">
        <v>874</v>
      </c>
    </row>
    <row r="13450" spans="10:11" x14ac:dyDescent="0.2">
      <c r="J13450" t="s">
        <v>874</v>
      </c>
      <c r="K13450" t="s">
        <v>874</v>
      </c>
    </row>
    <row r="13451" spans="10:11" x14ac:dyDescent="0.2">
      <c r="J13451" t="s">
        <v>874</v>
      </c>
      <c r="K13451" t="s">
        <v>874</v>
      </c>
    </row>
    <row r="13452" spans="10:11" x14ac:dyDescent="0.2">
      <c r="J13452" t="s">
        <v>874</v>
      </c>
      <c r="K13452" t="s">
        <v>874</v>
      </c>
    </row>
    <row r="13453" spans="10:11" x14ac:dyDescent="0.2">
      <c r="J13453" t="s">
        <v>874</v>
      </c>
      <c r="K13453" t="s">
        <v>874</v>
      </c>
    </row>
    <row r="13454" spans="10:11" x14ac:dyDescent="0.2">
      <c r="J13454" t="s">
        <v>874</v>
      </c>
      <c r="K13454" t="s">
        <v>874</v>
      </c>
    </row>
    <row r="13455" spans="10:11" x14ac:dyDescent="0.2">
      <c r="J13455" t="s">
        <v>874</v>
      </c>
      <c r="K13455" t="s">
        <v>874</v>
      </c>
    </row>
    <row r="13456" spans="10:11" x14ac:dyDescent="0.2">
      <c r="J13456" t="s">
        <v>874</v>
      </c>
      <c r="K13456" t="s">
        <v>874</v>
      </c>
    </row>
    <row r="13457" spans="10:11" x14ac:dyDescent="0.2">
      <c r="J13457" t="s">
        <v>874</v>
      </c>
      <c r="K13457" t="s">
        <v>874</v>
      </c>
    </row>
    <row r="13458" spans="10:11" x14ac:dyDescent="0.2">
      <c r="J13458" t="s">
        <v>874</v>
      </c>
      <c r="K13458" t="s">
        <v>874</v>
      </c>
    </row>
    <row r="13459" spans="10:11" x14ac:dyDescent="0.2">
      <c r="J13459" t="s">
        <v>874</v>
      </c>
      <c r="K13459" t="s">
        <v>874</v>
      </c>
    </row>
    <row r="13460" spans="10:11" x14ac:dyDescent="0.2">
      <c r="J13460" t="s">
        <v>874</v>
      </c>
      <c r="K13460" t="s">
        <v>874</v>
      </c>
    </row>
    <row r="13461" spans="10:11" x14ac:dyDescent="0.2">
      <c r="J13461" t="s">
        <v>874</v>
      </c>
      <c r="K13461" t="s">
        <v>874</v>
      </c>
    </row>
    <row r="13462" spans="10:11" x14ac:dyDescent="0.2">
      <c r="J13462" t="s">
        <v>874</v>
      </c>
      <c r="K13462" t="s">
        <v>874</v>
      </c>
    </row>
    <row r="13463" spans="10:11" x14ac:dyDescent="0.2">
      <c r="J13463" t="s">
        <v>874</v>
      </c>
      <c r="K13463" t="s">
        <v>874</v>
      </c>
    </row>
    <row r="13464" spans="10:11" x14ac:dyDescent="0.2">
      <c r="J13464" t="s">
        <v>874</v>
      </c>
      <c r="K13464" t="s">
        <v>874</v>
      </c>
    </row>
    <row r="13465" spans="10:11" x14ac:dyDescent="0.2">
      <c r="J13465" t="s">
        <v>874</v>
      </c>
      <c r="K13465" t="s">
        <v>874</v>
      </c>
    </row>
    <row r="13466" spans="10:11" x14ac:dyDescent="0.2">
      <c r="J13466" t="s">
        <v>874</v>
      </c>
      <c r="K13466" t="s">
        <v>874</v>
      </c>
    </row>
    <row r="13467" spans="10:11" x14ac:dyDescent="0.2">
      <c r="J13467" t="s">
        <v>874</v>
      </c>
      <c r="K13467" t="s">
        <v>874</v>
      </c>
    </row>
    <row r="13468" spans="10:11" x14ac:dyDescent="0.2">
      <c r="J13468" t="s">
        <v>874</v>
      </c>
      <c r="K13468" t="s">
        <v>874</v>
      </c>
    </row>
    <row r="13469" spans="10:11" x14ac:dyDescent="0.2">
      <c r="J13469" t="s">
        <v>874</v>
      </c>
      <c r="K13469" t="s">
        <v>874</v>
      </c>
    </row>
    <row r="13470" spans="10:11" x14ac:dyDescent="0.2">
      <c r="J13470" t="s">
        <v>874</v>
      </c>
      <c r="K13470" t="s">
        <v>874</v>
      </c>
    </row>
    <row r="13471" spans="10:11" x14ac:dyDescent="0.2">
      <c r="J13471" t="s">
        <v>874</v>
      </c>
      <c r="K13471" t="s">
        <v>874</v>
      </c>
    </row>
    <row r="13472" spans="10:11" x14ac:dyDescent="0.2">
      <c r="J13472" t="s">
        <v>874</v>
      </c>
      <c r="K13472" t="s">
        <v>874</v>
      </c>
    </row>
    <row r="13473" spans="10:11" x14ac:dyDescent="0.2">
      <c r="J13473" t="s">
        <v>874</v>
      </c>
      <c r="K13473" t="s">
        <v>874</v>
      </c>
    </row>
    <row r="13474" spans="10:11" x14ac:dyDescent="0.2">
      <c r="J13474" t="s">
        <v>874</v>
      </c>
      <c r="K13474" t="s">
        <v>874</v>
      </c>
    </row>
    <row r="13475" spans="10:11" x14ac:dyDescent="0.2">
      <c r="J13475" t="s">
        <v>874</v>
      </c>
      <c r="K13475" t="s">
        <v>874</v>
      </c>
    </row>
    <row r="13476" spans="10:11" x14ac:dyDescent="0.2">
      <c r="J13476" t="s">
        <v>874</v>
      </c>
      <c r="K13476" t="s">
        <v>874</v>
      </c>
    </row>
    <row r="13477" spans="10:11" x14ac:dyDescent="0.2">
      <c r="J13477" t="s">
        <v>874</v>
      </c>
      <c r="K13477" t="s">
        <v>874</v>
      </c>
    </row>
    <row r="13478" spans="10:11" x14ac:dyDescent="0.2">
      <c r="J13478" t="s">
        <v>874</v>
      </c>
      <c r="K13478" t="s">
        <v>874</v>
      </c>
    </row>
    <row r="13479" spans="10:11" x14ac:dyDescent="0.2">
      <c r="J13479" t="s">
        <v>874</v>
      </c>
      <c r="K13479" t="s">
        <v>874</v>
      </c>
    </row>
    <row r="13480" spans="10:11" x14ac:dyDescent="0.2">
      <c r="J13480" t="s">
        <v>874</v>
      </c>
      <c r="K13480" t="s">
        <v>874</v>
      </c>
    </row>
    <row r="13481" spans="10:11" x14ac:dyDescent="0.2">
      <c r="J13481" t="s">
        <v>874</v>
      </c>
      <c r="K13481" t="s">
        <v>874</v>
      </c>
    </row>
    <row r="13482" spans="10:11" x14ac:dyDescent="0.2">
      <c r="J13482" t="s">
        <v>874</v>
      </c>
      <c r="K13482" t="s">
        <v>874</v>
      </c>
    </row>
    <row r="13483" spans="10:11" x14ac:dyDescent="0.2">
      <c r="J13483" t="s">
        <v>874</v>
      </c>
      <c r="K13483" t="s">
        <v>874</v>
      </c>
    </row>
    <row r="13484" spans="10:11" x14ac:dyDescent="0.2">
      <c r="J13484" t="s">
        <v>874</v>
      </c>
      <c r="K13484" t="s">
        <v>874</v>
      </c>
    </row>
    <row r="13485" spans="10:11" x14ac:dyDescent="0.2">
      <c r="J13485" t="s">
        <v>874</v>
      </c>
      <c r="K13485" t="s">
        <v>874</v>
      </c>
    </row>
    <row r="13486" spans="10:11" x14ac:dyDescent="0.2">
      <c r="J13486" t="s">
        <v>874</v>
      </c>
      <c r="K13486" t="s">
        <v>874</v>
      </c>
    </row>
    <row r="13487" spans="10:11" x14ac:dyDescent="0.2">
      <c r="J13487" t="s">
        <v>874</v>
      </c>
      <c r="K13487" t="s">
        <v>874</v>
      </c>
    </row>
    <row r="13488" spans="10:11" x14ac:dyDescent="0.2">
      <c r="J13488" t="s">
        <v>874</v>
      </c>
      <c r="K13488" t="s">
        <v>874</v>
      </c>
    </row>
    <row r="13489" spans="10:11" x14ac:dyDescent="0.2">
      <c r="J13489" t="s">
        <v>874</v>
      </c>
      <c r="K13489" t="s">
        <v>874</v>
      </c>
    </row>
    <row r="13490" spans="10:11" x14ac:dyDescent="0.2">
      <c r="J13490" t="s">
        <v>874</v>
      </c>
      <c r="K13490" t="s">
        <v>874</v>
      </c>
    </row>
    <row r="13491" spans="10:11" x14ac:dyDescent="0.2">
      <c r="J13491" t="s">
        <v>874</v>
      </c>
      <c r="K13491" t="s">
        <v>874</v>
      </c>
    </row>
    <row r="13492" spans="10:11" x14ac:dyDescent="0.2">
      <c r="J13492" t="s">
        <v>874</v>
      </c>
      <c r="K13492" t="s">
        <v>874</v>
      </c>
    </row>
    <row r="13493" spans="10:11" x14ac:dyDescent="0.2">
      <c r="J13493" t="s">
        <v>874</v>
      </c>
      <c r="K13493" t="s">
        <v>874</v>
      </c>
    </row>
    <row r="13494" spans="10:11" x14ac:dyDescent="0.2">
      <c r="J13494" t="s">
        <v>874</v>
      </c>
      <c r="K13494" t="s">
        <v>874</v>
      </c>
    </row>
    <row r="13495" spans="10:11" x14ac:dyDescent="0.2">
      <c r="J13495" t="s">
        <v>874</v>
      </c>
      <c r="K13495" t="s">
        <v>874</v>
      </c>
    </row>
    <row r="13496" spans="10:11" x14ac:dyDescent="0.2">
      <c r="J13496" t="s">
        <v>874</v>
      </c>
      <c r="K13496" t="s">
        <v>874</v>
      </c>
    </row>
    <row r="13497" spans="10:11" x14ac:dyDescent="0.2">
      <c r="J13497" t="s">
        <v>874</v>
      </c>
      <c r="K13497" t="s">
        <v>874</v>
      </c>
    </row>
    <row r="13498" spans="10:11" x14ac:dyDescent="0.2">
      <c r="J13498" t="s">
        <v>874</v>
      </c>
      <c r="K13498" t="s">
        <v>874</v>
      </c>
    </row>
    <row r="13499" spans="10:11" x14ac:dyDescent="0.2">
      <c r="J13499" t="s">
        <v>874</v>
      </c>
      <c r="K13499" t="s">
        <v>874</v>
      </c>
    </row>
    <row r="13500" spans="10:11" x14ac:dyDescent="0.2">
      <c r="J13500" t="s">
        <v>874</v>
      </c>
      <c r="K13500" t="s">
        <v>874</v>
      </c>
    </row>
    <row r="13501" spans="10:11" x14ac:dyDescent="0.2">
      <c r="J13501" t="s">
        <v>874</v>
      </c>
      <c r="K13501" t="s">
        <v>874</v>
      </c>
    </row>
    <row r="13502" spans="10:11" x14ac:dyDescent="0.2">
      <c r="J13502" t="s">
        <v>874</v>
      </c>
      <c r="K13502" t="s">
        <v>874</v>
      </c>
    </row>
    <row r="13503" spans="10:11" x14ac:dyDescent="0.2">
      <c r="J13503" t="s">
        <v>874</v>
      </c>
      <c r="K13503" t="s">
        <v>874</v>
      </c>
    </row>
    <row r="13504" spans="10:11" x14ac:dyDescent="0.2">
      <c r="J13504" t="s">
        <v>874</v>
      </c>
      <c r="K13504" t="s">
        <v>874</v>
      </c>
    </row>
    <row r="13505" spans="10:11" x14ac:dyDescent="0.2">
      <c r="J13505" t="s">
        <v>874</v>
      </c>
      <c r="K13505" t="s">
        <v>874</v>
      </c>
    </row>
    <row r="13506" spans="10:11" x14ac:dyDescent="0.2">
      <c r="J13506" t="s">
        <v>874</v>
      </c>
      <c r="K13506" t="s">
        <v>874</v>
      </c>
    </row>
    <row r="13507" spans="10:11" x14ac:dyDescent="0.2">
      <c r="J13507" t="s">
        <v>874</v>
      </c>
      <c r="K13507" t="s">
        <v>874</v>
      </c>
    </row>
    <row r="13508" spans="10:11" x14ac:dyDescent="0.2">
      <c r="J13508" t="s">
        <v>874</v>
      </c>
      <c r="K13508" t="s">
        <v>874</v>
      </c>
    </row>
    <row r="13509" spans="10:11" x14ac:dyDescent="0.2">
      <c r="J13509" t="s">
        <v>874</v>
      </c>
      <c r="K13509" t="s">
        <v>874</v>
      </c>
    </row>
    <row r="13510" spans="10:11" x14ac:dyDescent="0.2">
      <c r="J13510" t="s">
        <v>874</v>
      </c>
      <c r="K13510" t="s">
        <v>874</v>
      </c>
    </row>
    <row r="13511" spans="10:11" x14ac:dyDescent="0.2">
      <c r="J13511" t="s">
        <v>874</v>
      </c>
      <c r="K13511" t="s">
        <v>874</v>
      </c>
    </row>
    <row r="13512" spans="10:11" x14ac:dyDescent="0.2">
      <c r="J13512" t="s">
        <v>874</v>
      </c>
      <c r="K13512" t="s">
        <v>874</v>
      </c>
    </row>
    <row r="13513" spans="10:11" x14ac:dyDescent="0.2">
      <c r="J13513" t="s">
        <v>874</v>
      </c>
      <c r="K13513" t="s">
        <v>874</v>
      </c>
    </row>
    <row r="13514" spans="10:11" x14ac:dyDescent="0.2">
      <c r="J13514" t="s">
        <v>874</v>
      </c>
      <c r="K13514" t="s">
        <v>874</v>
      </c>
    </row>
    <row r="13515" spans="10:11" x14ac:dyDescent="0.2">
      <c r="J13515" t="s">
        <v>874</v>
      </c>
      <c r="K13515" t="s">
        <v>874</v>
      </c>
    </row>
    <row r="13516" spans="10:11" x14ac:dyDescent="0.2">
      <c r="J13516" t="s">
        <v>874</v>
      </c>
      <c r="K13516" t="s">
        <v>874</v>
      </c>
    </row>
    <row r="13517" spans="10:11" x14ac:dyDescent="0.2">
      <c r="J13517" t="s">
        <v>874</v>
      </c>
      <c r="K13517" t="s">
        <v>874</v>
      </c>
    </row>
    <row r="13518" spans="10:11" x14ac:dyDescent="0.2">
      <c r="J13518" t="s">
        <v>874</v>
      </c>
      <c r="K13518" t="s">
        <v>874</v>
      </c>
    </row>
    <row r="13519" spans="10:11" x14ac:dyDescent="0.2">
      <c r="J13519" t="s">
        <v>874</v>
      </c>
      <c r="K13519" t="s">
        <v>874</v>
      </c>
    </row>
    <row r="13520" spans="10:11" x14ac:dyDescent="0.2">
      <c r="J13520" t="s">
        <v>874</v>
      </c>
      <c r="K13520" t="s">
        <v>874</v>
      </c>
    </row>
    <row r="13521" spans="10:11" x14ac:dyDescent="0.2">
      <c r="J13521" t="s">
        <v>874</v>
      </c>
      <c r="K13521" t="s">
        <v>874</v>
      </c>
    </row>
    <row r="13522" spans="10:11" x14ac:dyDescent="0.2">
      <c r="J13522" t="s">
        <v>874</v>
      </c>
      <c r="K13522" t="s">
        <v>874</v>
      </c>
    </row>
    <row r="13523" spans="10:11" x14ac:dyDescent="0.2">
      <c r="J13523" t="s">
        <v>874</v>
      </c>
      <c r="K13523" t="s">
        <v>874</v>
      </c>
    </row>
    <row r="13524" spans="10:11" x14ac:dyDescent="0.2">
      <c r="J13524" t="s">
        <v>874</v>
      </c>
      <c r="K13524" t="s">
        <v>874</v>
      </c>
    </row>
    <row r="13525" spans="10:11" x14ac:dyDescent="0.2">
      <c r="J13525" t="s">
        <v>874</v>
      </c>
      <c r="K13525" t="s">
        <v>874</v>
      </c>
    </row>
    <row r="13526" spans="10:11" x14ac:dyDescent="0.2">
      <c r="J13526" t="s">
        <v>874</v>
      </c>
      <c r="K13526" t="s">
        <v>874</v>
      </c>
    </row>
    <row r="13527" spans="10:11" x14ac:dyDescent="0.2">
      <c r="J13527" t="s">
        <v>874</v>
      </c>
      <c r="K13527" t="s">
        <v>874</v>
      </c>
    </row>
    <row r="13528" spans="10:11" x14ac:dyDescent="0.2">
      <c r="J13528" t="s">
        <v>874</v>
      </c>
      <c r="K13528" t="s">
        <v>874</v>
      </c>
    </row>
    <row r="13529" spans="10:11" x14ac:dyDescent="0.2">
      <c r="J13529" t="s">
        <v>874</v>
      </c>
      <c r="K13529" t="s">
        <v>874</v>
      </c>
    </row>
    <row r="13530" spans="10:11" x14ac:dyDescent="0.2">
      <c r="J13530" t="s">
        <v>874</v>
      </c>
      <c r="K13530" t="s">
        <v>874</v>
      </c>
    </row>
    <row r="13531" spans="10:11" x14ac:dyDescent="0.2">
      <c r="J13531" t="s">
        <v>874</v>
      </c>
      <c r="K13531" t="s">
        <v>874</v>
      </c>
    </row>
    <row r="13532" spans="10:11" x14ac:dyDescent="0.2">
      <c r="J13532" t="s">
        <v>874</v>
      </c>
      <c r="K13532" t="s">
        <v>874</v>
      </c>
    </row>
    <row r="13533" spans="10:11" x14ac:dyDescent="0.2">
      <c r="J13533" t="s">
        <v>874</v>
      </c>
      <c r="K13533" t="s">
        <v>874</v>
      </c>
    </row>
    <row r="13534" spans="10:11" x14ac:dyDescent="0.2">
      <c r="J13534" t="s">
        <v>874</v>
      </c>
      <c r="K13534" t="s">
        <v>874</v>
      </c>
    </row>
    <row r="13535" spans="10:11" x14ac:dyDescent="0.2">
      <c r="J13535" t="s">
        <v>874</v>
      </c>
      <c r="K13535" t="s">
        <v>874</v>
      </c>
    </row>
    <row r="13536" spans="10:11" x14ac:dyDescent="0.2">
      <c r="J13536" t="s">
        <v>874</v>
      </c>
      <c r="K13536" t="s">
        <v>874</v>
      </c>
    </row>
    <row r="13537" spans="10:11" x14ac:dyDescent="0.2">
      <c r="J13537" t="s">
        <v>874</v>
      </c>
      <c r="K13537" t="s">
        <v>874</v>
      </c>
    </row>
    <row r="13538" spans="10:11" x14ac:dyDescent="0.2">
      <c r="J13538" t="s">
        <v>874</v>
      </c>
      <c r="K13538" t="s">
        <v>874</v>
      </c>
    </row>
    <row r="13539" spans="10:11" x14ac:dyDescent="0.2">
      <c r="J13539" t="s">
        <v>874</v>
      </c>
      <c r="K13539" t="s">
        <v>874</v>
      </c>
    </row>
    <row r="13540" spans="10:11" x14ac:dyDescent="0.2">
      <c r="J13540" t="s">
        <v>874</v>
      </c>
      <c r="K13540" t="s">
        <v>874</v>
      </c>
    </row>
    <row r="13541" spans="10:11" x14ac:dyDescent="0.2">
      <c r="J13541" t="s">
        <v>874</v>
      </c>
      <c r="K13541" t="s">
        <v>874</v>
      </c>
    </row>
    <row r="13542" spans="10:11" x14ac:dyDescent="0.2">
      <c r="J13542" t="s">
        <v>874</v>
      </c>
      <c r="K13542" t="s">
        <v>874</v>
      </c>
    </row>
    <row r="13543" spans="10:11" x14ac:dyDescent="0.2">
      <c r="J13543" t="s">
        <v>874</v>
      </c>
      <c r="K13543" t="s">
        <v>874</v>
      </c>
    </row>
    <row r="13544" spans="10:11" x14ac:dyDescent="0.2">
      <c r="J13544" t="s">
        <v>874</v>
      </c>
      <c r="K13544" t="s">
        <v>874</v>
      </c>
    </row>
    <row r="13545" spans="10:11" x14ac:dyDescent="0.2">
      <c r="J13545" t="s">
        <v>874</v>
      </c>
      <c r="K13545" t="s">
        <v>874</v>
      </c>
    </row>
    <row r="13546" spans="10:11" x14ac:dyDescent="0.2">
      <c r="J13546" t="s">
        <v>874</v>
      </c>
      <c r="K13546" t="s">
        <v>874</v>
      </c>
    </row>
    <row r="13547" spans="10:11" x14ac:dyDescent="0.2">
      <c r="J13547" t="s">
        <v>874</v>
      </c>
      <c r="K13547" t="s">
        <v>874</v>
      </c>
    </row>
    <row r="13548" spans="10:11" x14ac:dyDescent="0.2">
      <c r="J13548" t="s">
        <v>874</v>
      </c>
      <c r="K13548" t="s">
        <v>874</v>
      </c>
    </row>
    <row r="13549" spans="10:11" x14ac:dyDescent="0.2">
      <c r="J13549" t="s">
        <v>874</v>
      </c>
      <c r="K13549" t="s">
        <v>874</v>
      </c>
    </row>
    <row r="13550" spans="10:11" x14ac:dyDescent="0.2">
      <c r="J13550" t="s">
        <v>874</v>
      </c>
      <c r="K13550" t="s">
        <v>874</v>
      </c>
    </row>
    <row r="13551" spans="10:11" x14ac:dyDescent="0.2">
      <c r="J13551" t="s">
        <v>874</v>
      </c>
      <c r="K13551" t="s">
        <v>874</v>
      </c>
    </row>
    <row r="13552" spans="10:11" x14ac:dyDescent="0.2">
      <c r="J13552" t="s">
        <v>874</v>
      </c>
      <c r="K13552" t="s">
        <v>874</v>
      </c>
    </row>
    <row r="13553" spans="10:11" x14ac:dyDescent="0.2">
      <c r="J13553" t="s">
        <v>874</v>
      </c>
      <c r="K13553" t="s">
        <v>874</v>
      </c>
    </row>
    <row r="13554" spans="10:11" x14ac:dyDescent="0.2">
      <c r="J13554" t="s">
        <v>874</v>
      </c>
      <c r="K13554" t="s">
        <v>874</v>
      </c>
    </row>
    <row r="13555" spans="10:11" x14ac:dyDescent="0.2">
      <c r="J13555" t="s">
        <v>874</v>
      </c>
      <c r="K13555" t="s">
        <v>874</v>
      </c>
    </row>
    <row r="13556" spans="10:11" x14ac:dyDescent="0.2">
      <c r="J13556" t="s">
        <v>874</v>
      </c>
      <c r="K13556" t="s">
        <v>874</v>
      </c>
    </row>
    <row r="13557" spans="10:11" x14ac:dyDescent="0.2">
      <c r="J13557" t="s">
        <v>874</v>
      </c>
      <c r="K13557" t="s">
        <v>874</v>
      </c>
    </row>
    <row r="13558" spans="10:11" x14ac:dyDescent="0.2">
      <c r="J13558" t="s">
        <v>874</v>
      </c>
      <c r="K13558" t="s">
        <v>874</v>
      </c>
    </row>
    <row r="13559" spans="10:11" x14ac:dyDescent="0.2">
      <c r="J13559" t="s">
        <v>874</v>
      </c>
      <c r="K13559" t="s">
        <v>874</v>
      </c>
    </row>
    <row r="13560" spans="10:11" x14ac:dyDescent="0.2">
      <c r="J13560" t="s">
        <v>874</v>
      </c>
      <c r="K13560" t="s">
        <v>874</v>
      </c>
    </row>
    <row r="13561" spans="10:11" x14ac:dyDescent="0.2">
      <c r="J13561" t="s">
        <v>874</v>
      </c>
      <c r="K13561" t="s">
        <v>874</v>
      </c>
    </row>
    <row r="13562" spans="10:11" x14ac:dyDescent="0.2">
      <c r="J13562" t="s">
        <v>874</v>
      </c>
      <c r="K13562" t="s">
        <v>874</v>
      </c>
    </row>
    <row r="13563" spans="10:11" x14ac:dyDescent="0.2">
      <c r="J13563" t="s">
        <v>874</v>
      </c>
      <c r="K13563" t="s">
        <v>874</v>
      </c>
    </row>
    <row r="13564" spans="10:11" x14ac:dyDescent="0.2">
      <c r="J13564" t="s">
        <v>874</v>
      </c>
      <c r="K13564" t="s">
        <v>874</v>
      </c>
    </row>
    <row r="13565" spans="10:11" x14ac:dyDescent="0.2">
      <c r="J13565" t="s">
        <v>874</v>
      </c>
      <c r="K13565" t="s">
        <v>874</v>
      </c>
    </row>
    <row r="13566" spans="10:11" x14ac:dyDescent="0.2">
      <c r="J13566" t="s">
        <v>874</v>
      </c>
      <c r="K13566" t="s">
        <v>874</v>
      </c>
    </row>
    <row r="13567" spans="10:11" x14ac:dyDescent="0.2">
      <c r="J13567" t="s">
        <v>874</v>
      </c>
      <c r="K13567" t="s">
        <v>874</v>
      </c>
    </row>
    <row r="13568" spans="10:11" x14ac:dyDescent="0.2">
      <c r="J13568" t="s">
        <v>874</v>
      </c>
      <c r="K13568" t="s">
        <v>874</v>
      </c>
    </row>
    <row r="13569" spans="10:11" x14ac:dyDescent="0.2">
      <c r="J13569" t="s">
        <v>874</v>
      </c>
      <c r="K13569" t="s">
        <v>874</v>
      </c>
    </row>
    <row r="13570" spans="10:11" x14ac:dyDescent="0.2">
      <c r="J13570" t="s">
        <v>874</v>
      </c>
      <c r="K13570" t="s">
        <v>874</v>
      </c>
    </row>
    <row r="13571" spans="10:11" x14ac:dyDescent="0.2">
      <c r="J13571" t="s">
        <v>874</v>
      </c>
      <c r="K13571" t="s">
        <v>874</v>
      </c>
    </row>
    <row r="13572" spans="10:11" x14ac:dyDescent="0.2">
      <c r="J13572" t="s">
        <v>874</v>
      </c>
      <c r="K13572" t="s">
        <v>874</v>
      </c>
    </row>
    <row r="13573" spans="10:11" x14ac:dyDescent="0.2">
      <c r="J13573" t="s">
        <v>874</v>
      </c>
      <c r="K13573" t="s">
        <v>874</v>
      </c>
    </row>
    <row r="13574" spans="10:11" x14ac:dyDescent="0.2">
      <c r="J13574" t="s">
        <v>874</v>
      </c>
      <c r="K13574" t="s">
        <v>874</v>
      </c>
    </row>
    <row r="13575" spans="10:11" x14ac:dyDescent="0.2">
      <c r="J13575" t="s">
        <v>874</v>
      </c>
      <c r="K13575" t="s">
        <v>874</v>
      </c>
    </row>
    <row r="13576" spans="10:11" x14ac:dyDescent="0.2">
      <c r="J13576" t="s">
        <v>874</v>
      </c>
      <c r="K13576" t="s">
        <v>874</v>
      </c>
    </row>
    <row r="13577" spans="10:11" x14ac:dyDescent="0.2">
      <c r="J13577" t="s">
        <v>874</v>
      </c>
      <c r="K13577" t="s">
        <v>874</v>
      </c>
    </row>
    <row r="13578" spans="10:11" x14ac:dyDescent="0.2">
      <c r="J13578" t="s">
        <v>874</v>
      </c>
      <c r="K13578" t="s">
        <v>874</v>
      </c>
    </row>
    <row r="13579" spans="10:11" x14ac:dyDescent="0.2">
      <c r="J13579" t="s">
        <v>874</v>
      </c>
      <c r="K13579" t="s">
        <v>874</v>
      </c>
    </row>
    <row r="13580" spans="10:11" x14ac:dyDescent="0.2">
      <c r="J13580" t="s">
        <v>874</v>
      </c>
      <c r="K13580" t="s">
        <v>874</v>
      </c>
    </row>
    <row r="13581" spans="10:11" x14ac:dyDescent="0.2">
      <c r="J13581" t="s">
        <v>874</v>
      </c>
      <c r="K13581" t="s">
        <v>874</v>
      </c>
    </row>
    <row r="13582" spans="10:11" x14ac:dyDescent="0.2">
      <c r="J13582" t="s">
        <v>874</v>
      </c>
      <c r="K13582" t="s">
        <v>874</v>
      </c>
    </row>
    <row r="13583" spans="10:11" x14ac:dyDescent="0.2">
      <c r="J13583" t="s">
        <v>874</v>
      </c>
      <c r="K13583" t="s">
        <v>874</v>
      </c>
    </row>
    <row r="13584" spans="10:11" x14ac:dyDescent="0.2">
      <c r="J13584" t="s">
        <v>874</v>
      </c>
      <c r="K13584" t="s">
        <v>874</v>
      </c>
    </row>
    <row r="13585" spans="10:11" x14ac:dyDescent="0.2">
      <c r="J13585" t="s">
        <v>874</v>
      </c>
      <c r="K13585" t="s">
        <v>874</v>
      </c>
    </row>
    <row r="13586" spans="10:11" x14ac:dyDescent="0.2">
      <c r="J13586" t="s">
        <v>874</v>
      </c>
      <c r="K13586" t="s">
        <v>874</v>
      </c>
    </row>
    <row r="13587" spans="10:11" x14ac:dyDescent="0.2">
      <c r="J13587" t="s">
        <v>874</v>
      </c>
      <c r="K13587" t="s">
        <v>874</v>
      </c>
    </row>
    <row r="13588" spans="10:11" x14ac:dyDescent="0.2">
      <c r="J13588" t="s">
        <v>874</v>
      </c>
      <c r="K13588" t="s">
        <v>874</v>
      </c>
    </row>
    <row r="13589" spans="10:11" x14ac:dyDescent="0.2">
      <c r="J13589" t="s">
        <v>874</v>
      </c>
      <c r="K13589" t="s">
        <v>874</v>
      </c>
    </row>
    <row r="13590" spans="10:11" x14ac:dyDescent="0.2">
      <c r="J13590" t="s">
        <v>874</v>
      </c>
      <c r="K13590" t="s">
        <v>874</v>
      </c>
    </row>
    <row r="13591" spans="10:11" x14ac:dyDescent="0.2">
      <c r="J13591" t="s">
        <v>874</v>
      </c>
      <c r="K13591" t="s">
        <v>874</v>
      </c>
    </row>
    <row r="13592" spans="10:11" x14ac:dyDescent="0.2">
      <c r="J13592" t="s">
        <v>874</v>
      </c>
      <c r="K13592" t="s">
        <v>874</v>
      </c>
    </row>
    <row r="13593" spans="10:11" x14ac:dyDescent="0.2">
      <c r="J13593" t="s">
        <v>874</v>
      </c>
      <c r="K13593" t="s">
        <v>874</v>
      </c>
    </row>
    <row r="13594" spans="10:11" x14ac:dyDescent="0.2">
      <c r="J13594" t="s">
        <v>874</v>
      </c>
      <c r="K13594" t="s">
        <v>874</v>
      </c>
    </row>
    <row r="13595" spans="10:11" x14ac:dyDescent="0.2">
      <c r="J13595" t="s">
        <v>874</v>
      </c>
      <c r="K13595" t="s">
        <v>874</v>
      </c>
    </row>
    <row r="13596" spans="10:11" x14ac:dyDescent="0.2">
      <c r="J13596" t="s">
        <v>874</v>
      </c>
      <c r="K13596" t="s">
        <v>874</v>
      </c>
    </row>
    <row r="13597" spans="10:11" x14ac:dyDescent="0.2">
      <c r="J13597" t="s">
        <v>874</v>
      </c>
      <c r="K13597" t="s">
        <v>874</v>
      </c>
    </row>
    <row r="13598" spans="10:11" x14ac:dyDescent="0.2">
      <c r="J13598" t="s">
        <v>874</v>
      </c>
      <c r="K13598" t="s">
        <v>874</v>
      </c>
    </row>
    <row r="13599" spans="10:11" x14ac:dyDescent="0.2">
      <c r="J13599" t="s">
        <v>874</v>
      </c>
      <c r="K13599" t="s">
        <v>874</v>
      </c>
    </row>
    <row r="13600" spans="10:11" x14ac:dyDescent="0.2">
      <c r="J13600" t="s">
        <v>874</v>
      </c>
      <c r="K13600" t="s">
        <v>874</v>
      </c>
    </row>
    <row r="13601" spans="10:11" x14ac:dyDescent="0.2">
      <c r="J13601" t="s">
        <v>874</v>
      </c>
      <c r="K13601" t="s">
        <v>874</v>
      </c>
    </row>
    <row r="13602" spans="10:11" x14ac:dyDescent="0.2">
      <c r="J13602" t="s">
        <v>874</v>
      </c>
      <c r="K13602" t="s">
        <v>874</v>
      </c>
    </row>
    <row r="13603" spans="10:11" x14ac:dyDescent="0.2">
      <c r="J13603" t="s">
        <v>874</v>
      </c>
      <c r="K13603" t="s">
        <v>874</v>
      </c>
    </row>
    <row r="13604" spans="10:11" x14ac:dyDescent="0.2">
      <c r="J13604" t="s">
        <v>874</v>
      </c>
      <c r="K13604" t="s">
        <v>874</v>
      </c>
    </row>
    <row r="13605" spans="10:11" x14ac:dyDescent="0.2">
      <c r="J13605" t="s">
        <v>874</v>
      </c>
      <c r="K13605" t="s">
        <v>874</v>
      </c>
    </row>
    <row r="13606" spans="10:11" x14ac:dyDescent="0.2">
      <c r="J13606" t="s">
        <v>874</v>
      </c>
      <c r="K13606" t="s">
        <v>874</v>
      </c>
    </row>
    <row r="13607" spans="10:11" x14ac:dyDescent="0.2">
      <c r="J13607" t="s">
        <v>874</v>
      </c>
      <c r="K13607" t="s">
        <v>874</v>
      </c>
    </row>
    <row r="13608" spans="10:11" x14ac:dyDescent="0.2">
      <c r="J13608" t="s">
        <v>874</v>
      </c>
      <c r="K13608" t="s">
        <v>874</v>
      </c>
    </row>
    <row r="13609" spans="10:11" x14ac:dyDescent="0.2">
      <c r="J13609" t="s">
        <v>874</v>
      </c>
      <c r="K13609" t="s">
        <v>874</v>
      </c>
    </row>
    <row r="13610" spans="10:11" x14ac:dyDescent="0.2">
      <c r="J13610" t="s">
        <v>874</v>
      </c>
      <c r="K13610" t="s">
        <v>874</v>
      </c>
    </row>
    <row r="13611" spans="10:11" x14ac:dyDescent="0.2">
      <c r="J13611" t="s">
        <v>874</v>
      </c>
      <c r="K13611" t="s">
        <v>874</v>
      </c>
    </row>
    <row r="13612" spans="10:11" x14ac:dyDescent="0.2">
      <c r="J13612" t="s">
        <v>874</v>
      </c>
      <c r="K13612" t="s">
        <v>874</v>
      </c>
    </row>
    <row r="13613" spans="10:11" x14ac:dyDescent="0.2">
      <c r="J13613" t="s">
        <v>874</v>
      </c>
      <c r="K13613" t="s">
        <v>874</v>
      </c>
    </row>
    <row r="13614" spans="10:11" x14ac:dyDescent="0.2">
      <c r="J13614" t="s">
        <v>874</v>
      </c>
      <c r="K13614" t="s">
        <v>874</v>
      </c>
    </row>
    <row r="13615" spans="10:11" x14ac:dyDescent="0.2">
      <c r="J13615" t="s">
        <v>874</v>
      </c>
      <c r="K13615" t="s">
        <v>874</v>
      </c>
    </row>
    <row r="13616" spans="10:11" x14ac:dyDescent="0.2">
      <c r="J13616" t="s">
        <v>874</v>
      </c>
      <c r="K13616" t="s">
        <v>874</v>
      </c>
    </row>
    <row r="13617" spans="10:11" x14ac:dyDescent="0.2">
      <c r="J13617" t="s">
        <v>874</v>
      </c>
      <c r="K13617" t="s">
        <v>874</v>
      </c>
    </row>
    <row r="13618" spans="10:11" x14ac:dyDescent="0.2">
      <c r="J13618" t="s">
        <v>874</v>
      </c>
      <c r="K13618" t="s">
        <v>874</v>
      </c>
    </row>
    <row r="13619" spans="10:11" x14ac:dyDescent="0.2">
      <c r="J13619" t="s">
        <v>874</v>
      </c>
      <c r="K13619" t="s">
        <v>874</v>
      </c>
    </row>
    <row r="13620" spans="10:11" x14ac:dyDescent="0.2">
      <c r="J13620" t="s">
        <v>874</v>
      </c>
      <c r="K13620" t="s">
        <v>874</v>
      </c>
    </row>
    <row r="13621" spans="10:11" x14ac:dyDescent="0.2">
      <c r="J13621" t="s">
        <v>874</v>
      </c>
      <c r="K13621" t="s">
        <v>874</v>
      </c>
    </row>
    <row r="13622" spans="10:11" x14ac:dyDescent="0.2">
      <c r="J13622" t="s">
        <v>874</v>
      </c>
      <c r="K13622" t="s">
        <v>874</v>
      </c>
    </row>
    <row r="13623" spans="10:11" x14ac:dyDescent="0.2">
      <c r="J13623" t="s">
        <v>874</v>
      </c>
      <c r="K13623" t="s">
        <v>874</v>
      </c>
    </row>
    <row r="13624" spans="10:11" x14ac:dyDescent="0.2">
      <c r="J13624" t="s">
        <v>874</v>
      </c>
      <c r="K13624" t="s">
        <v>874</v>
      </c>
    </row>
    <row r="13625" spans="10:11" x14ac:dyDescent="0.2">
      <c r="J13625" t="s">
        <v>874</v>
      </c>
      <c r="K13625" t="s">
        <v>874</v>
      </c>
    </row>
    <row r="13626" spans="10:11" x14ac:dyDescent="0.2">
      <c r="J13626" t="s">
        <v>874</v>
      </c>
      <c r="K13626" t="s">
        <v>874</v>
      </c>
    </row>
    <row r="13627" spans="10:11" x14ac:dyDescent="0.2">
      <c r="J13627" t="s">
        <v>874</v>
      </c>
      <c r="K13627" t="s">
        <v>874</v>
      </c>
    </row>
    <row r="13628" spans="10:11" x14ac:dyDescent="0.2">
      <c r="J13628" t="s">
        <v>874</v>
      </c>
      <c r="K13628" t="s">
        <v>874</v>
      </c>
    </row>
    <row r="13629" spans="10:11" x14ac:dyDescent="0.2">
      <c r="J13629" t="s">
        <v>874</v>
      </c>
      <c r="K13629" t="s">
        <v>874</v>
      </c>
    </row>
    <row r="13630" spans="10:11" x14ac:dyDescent="0.2">
      <c r="J13630" t="s">
        <v>874</v>
      </c>
      <c r="K13630" t="s">
        <v>874</v>
      </c>
    </row>
    <row r="13631" spans="10:11" x14ac:dyDescent="0.2">
      <c r="J13631" t="s">
        <v>874</v>
      </c>
      <c r="K13631" t="s">
        <v>874</v>
      </c>
    </row>
    <row r="13632" spans="10:11" x14ac:dyDescent="0.2">
      <c r="J13632" t="s">
        <v>874</v>
      </c>
      <c r="K13632" t="s">
        <v>874</v>
      </c>
    </row>
    <row r="13633" spans="10:11" x14ac:dyDescent="0.2">
      <c r="J13633" t="s">
        <v>874</v>
      </c>
      <c r="K13633" t="s">
        <v>874</v>
      </c>
    </row>
    <row r="13634" spans="10:11" x14ac:dyDescent="0.2">
      <c r="J13634" t="s">
        <v>874</v>
      </c>
      <c r="K13634" t="s">
        <v>874</v>
      </c>
    </row>
    <row r="13635" spans="10:11" x14ac:dyDescent="0.2">
      <c r="J13635" t="s">
        <v>874</v>
      </c>
      <c r="K13635" t="s">
        <v>874</v>
      </c>
    </row>
    <row r="13636" spans="10:11" x14ac:dyDescent="0.2">
      <c r="J13636" t="s">
        <v>874</v>
      </c>
      <c r="K13636" t="s">
        <v>874</v>
      </c>
    </row>
    <row r="13637" spans="10:11" x14ac:dyDescent="0.2">
      <c r="J13637" t="s">
        <v>874</v>
      </c>
      <c r="K13637" t="s">
        <v>874</v>
      </c>
    </row>
    <row r="13638" spans="10:11" x14ac:dyDescent="0.2">
      <c r="J13638" t="s">
        <v>874</v>
      </c>
      <c r="K13638" t="s">
        <v>874</v>
      </c>
    </row>
    <row r="13639" spans="10:11" x14ac:dyDescent="0.2">
      <c r="J13639" t="s">
        <v>874</v>
      </c>
      <c r="K13639" t="s">
        <v>874</v>
      </c>
    </row>
    <row r="13640" spans="10:11" x14ac:dyDescent="0.2">
      <c r="J13640" t="s">
        <v>874</v>
      </c>
      <c r="K13640" t="s">
        <v>874</v>
      </c>
    </row>
    <row r="13641" spans="10:11" x14ac:dyDescent="0.2">
      <c r="J13641" t="s">
        <v>874</v>
      </c>
      <c r="K13641" t="s">
        <v>874</v>
      </c>
    </row>
    <row r="13642" spans="10:11" x14ac:dyDescent="0.2">
      <c r="J13642" t="s">
        <v>874</v>
      </c>
      <c r="K13642" t="s">
        <v>874</v>
      </c>
    </row>
    <row r="13643" spans="10:11" x14ac:dyDescent="0.2">
      <c r="J13643" t="s">
        <v>874</v>
      </c>
      <c r="K13643" t="s">
        <v>874</v>
      </c>
    </row>
    <row r="13644" spans="10:11" x14ac:dyDescent="0.2">
      <c r="J13644" t="s">
        <v>874</v>
      </c>
      <c r="K13644" t="s">
        <v>874</v>
      </c>
    </row>
    <row r="13645" spans="10:11" x14ac:dyDescent="0.2">
      <c r="J13645" t="s">
        <v>874</v>
      </c>
      <c r="K13645" t="s">
        <v>874</v>
      </c>
    </row>
    <row r="13646" spans="10:11" x14ac:dyDescent="0.2">
      <c r="J13646" t="s">
        <v>874</v>
      </c>
      <c r="K13646" t="s">
        <v>874</v>
      </c>
    </row>
    <row r="13647" spans="10:11" x14ac:dyDescent="0.2">
      <c r="J13647" t="s">
        <v>874</v>
      </c>
      <c r="K13647" t="s">
        <v>874</v>
      </c>
    </row>
    <row r="13648" spans="10:11" x14ac:dyDescent="0.2">
      <c r="J13648" t="s">
        <v>874</v>
      </c>
      <c r="K13648" t="s">
        <v>874</v>
      </c>
    </row>
    <row r="13649" spans="10:11" x14ac:dyDescent="0.2">
      <c r="J13649" t="s">
        <v>874</v>
      </c>
      <c r="K13649" t="s">
        <v>874</v>
      </c>
    </row>
    <row r="13650" spans="10:11" x14ac:dyDescent="0.2">
      <c r="J13650" t="s">
        <v>874</v>
      </c>
      <c r="K13650" t="s">
        <v>874</v>
      </c>
    </row>
    <row r="13651" spans="10:11" x14ac:dyDescent="0.2">
      <c r="J13651" t="s">
        <v>874</v>
      </c>
      <c r="K13651" t="s">
        <v>874</v>
      </c>
    </row>
    <row r="13652" spans="10:11" x14ac:dyDescent="0.2">
      <c r="J13652" t="s">
        <v>874</v>
      </c>
      <c r="K13652" t="s">
        <v>874</v>
      </c>
    </row>
    <row r="13653" spans="10:11" x14ac:dyDescent="0.2">
      <c r="J13653" t="s">
        <v>874</v>
      </c>
      <c r="K13653" t="s">
        <v>874</v>
      </c>
    </row>
    <row r="13654" spans="10:11" x14ac:dyDescent="0.2">
      <c r="J13654" t="s">
        <v>874</v>
      </c>
      <c r="K13654" t="s">
        <v>874</v>
      </c>
    </row>
    <row r="13655" spans="10:11" x14ac:dyDescent="0.2">
      <c r="J13655" t="s">
        <v>874</v>
      </c>
      <c r="K13655" t="s">
        <v>874</v>
      </c>
    </row>
    <row r="13656" spans="10:11" x14ac:dyDescent="0.2">
      <c r="J13656" t="s">
        <v>874</v>
      </c>
      <c r="K13656" t="s">
        <v>874</v>
      </c>
    </row>
    <row r="13657" spans="10:11" x14ac:dyDescent="0.2">
      <c r="J13657" t="s">
        <v>874</v>
      </c>
      <c r="K13657" t="s">
        <v>874</v>
      </c>
    </row>
    <row r="13658" spans="10:11" x14ac:dyDescent="0.2">
      <c r="J13658" t="s">
        <v>874</v>
      </c>
      <c r="K13658" t="s">
        <v>874</v>
      </c>
    </row>
    <row r="13659" spans="10:11" x14ac:dyDescent="0.2">
      <c r="J13659" t="s">
        <v>874</v>
      </c>
      <c r="K13659" t="s">
        <v>874</v>
      </c>
    </row>
    <row r="13660" spans="10:11" x14ac:dyDescent="0.2">
      <c r="J13660" t="s">
        <v>874</v>
      </c>
      <c r="K13660" t="s">
        <v>874</v>
      </c>
    </row>
    <row r="13661" spans="10:11" x14ac:dyDescent="0.2">
      <c r="J13661" t="s">
        <v>874</v>
      </c>
      <c r="K13661" t="s">
        <v>874</v>
      </c>
    </row>
    <row r="13662" spans="10:11" x14ac:dyDescent="0.2">
      <c r="J13662" t="s">
        <v>874</v>
      </c>
      <c r="K13662" t="s">
        <v>874</v>
      </c>
    </row>
    <row r="13663" spans="10:11" x14ac:dyDescent="0.2">
      <c r="J13663" t="s">
        <v>874</v>
      </c>
      <c r="K13663" t="s">
        <v>874</v>
      </c>
    </row>
    <row r="13664" spans="10:11" x14ac:dyDescent="0.2">
      <c r="J13664" t="s">
        <v>874</v>
      </c>
      <c r="K13664" t="s">
        <v>874</v>
      </c>
    </row>
    <row r="13665" spans="10:11" x14ac:dyDescent="0.2">
      <c r="J13665" t="s">
        <v>874</v>
      </c>
      <c r="K13665" t="s">
        <v>874</v>
      </c>
    </row>
    <row r="13666" spans="10:11" x14ac:dyDescent="0.2">
      <c r="J13666" t="s">
        <v>874</v>
      </c>
      <c r="K13666" t="s">
        <v>874</v>
      </c>
    </row>
    <row r="13667" spans="10:11" x14ac:dyDescent="0.2">
      <c r="J13667" t="s">
        <v>874</v>
      </c>
      <c r="K13667" t="s">
        <v>874</v>
      </c>
    </row>
    <row r="13668" spans="10:11" x14ac:dyDescent="0.2">
      <c r="J13668" t="s">
        <v>874</v>
      </c>
      <c r="K13668" t="s">
        <v>874</v>
      </c>
    </row>
    <row r="13669" spans="10:11" x14ac:dyDescent="0.2">
      <c r="J13669" t="s">
        <v>874</v>
      </c>
      <c r="K13669" t="s">
        <v>874</v>
      </c>
    </row>
    <row r="13670" spans="10:11" x14ac:dyDescent="0.2">
      <c r="J13670" t="s">
        <v>874</v>
      </c>
      <c r="K13670" t="s">
        <v>874</v>
      </c>
    </row>
    <row r="13671" spans="10:11" x14ac:dyDescent="0.2">
      <c r="J13671" t="s">
        <v>874</v>
      </c>
      <c r="K13671" t="s">
        <v>874</v>
      </c>
    </row>
    <row r="13672" spans="10:11" x14ac:dyDescent="0.2">
      <c r="J13672" t="s">
        <v>874</v>
      </c>
      <c r="K13672" t="s">
        <v>874</v>
      </c>
    </row>
    <row r="13673" spans="10:11" x14ac:dyDescent="0.2">
      <c r="J13673" t="s">
        <v>874</v>
      </c>
      <c r="K13673" t="s">
        <v>874</v>
      </c>
    </row>
    <row r="13674" spans="10:11" x14ac:dyDescent="0.2">
      <c r="J13674" t="s">
        <v>874</v>
      </c>
      <c r="K13674" t="s">
        <v>874</v>
      </c>
    </row>
    <row r="13675" spans="10:11" x14ac:dyDescent="0.2">
      <c r="J13675" t="s">
        <v>874</v>
      </c>
      <c r="K13675" t="s">
        <v>874</v>
      </c>
    </row>
    <row r="13676" spans="10:11" x14ac:dyDescent="0.2">
      <c r="J13676" t="s">
        <v>874</v>
      </c>
      <c r="K13676" t="s">
        <v>874</v>
      </c>
    </row>
    <row r="13677" spans="10:11" x14ac:dyDescent="0.2">
      <c r="J13677" t="s">
        <v>874</v>
      </c>
      <c r="K13677" t="s">
        <v>874</v>
      </c>
    </row>
    <row r="13678" spans="10:11" x14ac:dyDescent="0.2">
      <c r="J13678" t="s">
        <v>874</v>
      </c>
      <c r="K13678" t="s">
        <v>874</v>
      </c>
    </row>
    <row r="13679" spans="10:11" x14ac:dyDescent="0.2">
      <c r="J13679" t="s">
        <v>874</v>
      </c>
      <c r="K13679" t="s">
        <v>874</v>
      </c>
    </row>
    <row r="13680" spans="10:11" x14ac:dyDescent="0.2">
      <c r="J13680" t="s">
        <v>874</v>
      </c>
      <c r="K13680" t="s">
        <v>874</v>
      </c>
    </row>
    <row r="13681" spans="10:11" x14ac:dyDescent="0.2">
      <c r="J13681" t="s">
        <v>874</v>
      </c>
      <c r="K13681" t="s">
        <v>874</v>
      </c>
    </row>
    <row r="13682" spans="10:11" x14ac:dyDescent="0.2">
      <c r="J13682" t="s">
        <v>874</v>
      </c>
      <c r="K13682" t="s">
        <v>874</v>
      </c>
    </row>
    <row r="13683" spans="10:11" x14ac:dyDescent="0.2">
      <c r="J13683" t="s">
        <v>874</v>
      </c>
      <c r="K13683" t="s">
        <v>874</v>
      </c>
    </row>
    <row r="13684" spans="10:11" x14ac:dyDescent="0.2">
      <c r="J13684" t="s">
        <v>874</v>
      </c>
      <c r="K13684" t="s">
        <v>874</v>
      </c>
    </row>
    <row r="13685" spans="10:11" x14ac:dyDescent="0.2">
      <c r="J13685" t="s">
        <v>874</v>
      </c>
      <c r="K13685" t="s">
        <v>874</v>
      </c>
    </row>
    <row r="13686" spans="10:11" x14ac:dyDescent="0.2">
      <c r="J13686" t="s">
        <v>874</v>
      </c>
      <c r="K13686" t="s">
        <v>874</v>
      </c>
    </row>
    <row r="13687" spans="10:11" x14ac:dyDescent="0.2">
      <c r="J13687" t="s">
        <v>874</v>
      </c>
      <c r="K13687" t="s">
        <v>874</v>
      </c>
    </row>
    <row r="13688" spans="10:11" x14ac:dyDescent="0.2">
      <c r="J13688" t="s">
        <v>874</v>
      </c>
      <c r="K13688" t="s">
        <v>874</v>
      </c>
    </row>
    <row r="13689" spans="10:11" x14ac:dyDescent="0.2">
      <c r="J13689" t="s">
        <v>874</v>
      </c>
      <c r="K13689" t="s">
        <v>874</v>
      </c>
    </row>
    <row r="13690" spans="10:11" x14ac:dyDescent="0.2">
      <c r="J13690" t="s">
        <v>874</v>
      </c>
      <c r="K13690" t="s">
        <v>874</v>
      </c>
    </row>
    <row r="13691" spans="10:11" x14ac:dyDescent="0.2">
      <c r="J13691" t="s">
        <v>874</v>
      </c>
      <c r="K13691" t="s">
        <v>874</v>
      </c>
    </row>
    <row r="13692" spans="10:11" x14ac:dyDescent="0.2">
      <c r="J13692" t="s">
        <v>874</v>
      </c>
      <c r="K13692" t="s">
        <v>874</v>
      </c>
    </row>
    <row r="13693" spans="10:11" x14ac:dyDescent="0.2">
      <c r="J13693" t="s">
        <v>874</v>
      </c>
      <c r="K13693" t="s">
        <v>874</v>
      </c>
    </row>
    <row r="13694" spans="10:11" x14ac:dyDescent="0.2">
      <c r="J13694" t="s">
        <v>874</v>
      </c>
      <c r="K13694" t="s">
        <v>874</v>
      </c>
    </row>
    <row r="13695" spans="10:11" x14ac:dyDescent="0.2">
      <c r="J13695" t="s">
        <v>874</v>
      </c>
      <c r="K13695" t="s">
        <v>874</v>
      </c>
    </row>
    <row r="13696" spans="10:11" x14ac:dyDescent="0.2">
      <c r="J13696" t="s">
        <v>874</v>
      </c>
      <c r="K13696" t="s">
        <v>874</v>
      </c>
    </row>
    <row r="13697" spans="10:11" x14ac:dyDescent="0.2">
      <c r="J13697" t="s">
        <v>874</v>
      </c>
      <c r="K13697" t="s">
        <v>874</v>
      </c>
    </row>
    <row r="13698" spans="10:11" x14ac:dyDescent="0.2">
      <c r="J13698" t="s">
        <v>874</v>
      </c>
      <c r="K13698" t="s">
        <v>874</v>
      </c>
    </row>
    <row r="13699" spans="10:11" x14ac:dyDescent="0.2">
      <c r="J13699" t="s">
        <v>874</v>
      </c>
      <c r="K13699" t="s">
        <v>874</v>
      </c>
    </row>
    <row r="13700" spans="10:11" x14ac:dyDescent="0.2">
      <c r="J13700" t="s">
        <v>874</v>
      </c>
      <c r="K13700" t="s">
        <v>874</v>
      </c>
    </row>
    <row r="13701" spans="10:11" x14ac:dyDescent="0.2">
      <c r="J13701" t="s">
        <v>874</v>
      </c>
      <c r="K13701" t="s">
        <v>874</v>
      </c>
    </row>
    <row r="13702" spans="10:11" x14ac:dyDescent="0.2">
      <c r="J13702" t="s">
        <v>874</v>
      </c>
      <c r="K13702" t="s">
        <v>874</v>
      </c>
    </row>
    <row r="13703" spans="10:11" x14ac:dyDescent="0.2">
      <c r="J13703" t="s">
        <v>874</v>
      </c>
      <c r="K13703" t="s">
        <v>874</v>
      </c>
    </row>
    <row r="13704" spans="10:11" x14ac:dyDescent="0.2">
      <c r="J13704" t="s">
        <v>874</v>
      </c>
      <c r="K13704" t="s">
        <v>874</v>
      </c>
    </row>
    <row r="13705" spans="10:11" x14ac:dyDescent="0.2">
      <c r="J13705" t="s">
        <v>874</v>
      </c>
      <c r="K13705" t="s">
        <v>874</v>
      </c>
    </row>
    <row r="13706" spans="10:11" x14ac:dyDescent="0.2">
      <c r="J13706" t="s">
        <v>874</v>
      </c>
      <c r="K13706" t="s">
        <v>874</v>
      </c>
    </row>
    <row r="13707" spans="10:11" x14ac:dyDescent="0.2">
      <c r="J13707" t="s">
        <v>874</v>
      </c>
      <c r="K13707" t="s">
        <v>874</v>
      </c>
    </row>
    <row r="13708" spans="10:11" x14ac:dyDescent="0.2">
      <c r="J13708" t="s">
        <v>874</v>
      </c>
      <c r="K13708" t="s">
        <v>874</v>
      </c>
    </row>
    <row r="13709" spans="10:11" x14ac:dyDescent="0.2">
      <c r="J13709" t="s">
        <v>874</v>
      </c>
      <c r="K13709" t="s">
        <v>874</v>
      </c>
    </row>
    <row r="13710" spans="10:11" x14ac:dyDescent="0.2">
      <c r="J13710" t="s">
        <v>874</v>
      </c>
      <c r="K13710" t="s">
        <v>874</v>
      </c>
    </row>
    <row r="13711" spans="10:11" x14ac:dyDescent="0.2">
      <c r="J13711" t="s">
        <v>874</v>
      </c>
      <c r="K13711" t="s">
        <v>874</v>
      </c>
    </row>
    <row r="13712" spans="10:11" x14ac:dyDescent="0.2">
      <c r="J13712" t="s">
        <v>874</v>
      </c>
      <c r="K13712" t="s">
        <v>874</v>
      </c>
    </row>
    <row r="13713" spans="10:11" x14ac:dyDescent="0.2">
      <c r="J13713" t="s">
        <v>874</v>
      </c>
      <c r="K13713" t="s">
        <v>874</v>
      </c>
    </row>
    <row r="13714" spans="10:11" x14ac:dyDescent="0.2">
      <c r="J13714" t="s">
        <v>874</v>
      </c>
      <c r="K13714" t="s">
        <v>874</v>
      </c>
    </row>
    <row r="13715" spans="10:11" x14ac:dyDescent="0.2">
      <c r="J13715" t="s">
        <v>874</v>
      </c>
      <c r="K13715" t="s">
        <v>874</v>
      </c>
    </row>
    <row r="13716" spans="10:11" x14ac:dyDescent="0.2">
      <c r="J13716" t="s">
        <v>874</v>
      </c>
      <c r="K13716" t="s">
        <v>874</v>
      </c>
    </row>
    <row r="13717" spans="10:11" x14ac:dyDescent="0.2">
      <c r="J13717" t="s">
        <v>874</v>
      </c>
      <c r="K13717" t="s">
        <v>874</v>
      </c>
    </row>
    <row r="13718" spans="10:11" x14ac:dyDescent="0.2">
      <c r="J13718" t="s">
        <v>874</v>
      </c>
      <c r="K13718" t="s">
        <v>874</v>
      </c>
    </row>
    <row r="13719" spans="10:11" x14ac:dyDescent="0.2">
      <c r="J13719" t="s">
        <v>874</v>
      </c>
      <c r="K13719" t="s">
        <v>874</v>
      </c>
    </row>
    <row r="13720" spans="10:11" x14ac:dyDescent="0.2">
      <c r="J13720" t="s">
        <v>874</v>
      </c>
      <c r="K13720" t="s">
        <v>874</v>
      </c>
    </row>
    <row r="13721" spans="10:11" x14ac:dyDescent="0.2">
      <c r="J13721" t="s">
        <v>874</v>
      </c>
      <c r="K13721" t="s">
        <v>874</v>
      </c>
    </row>
    <row r="13722" spans="10:11" x14ac:dyDescent="0.2">
      <c r="J13722" t="s">
        <v>874</v>
      </c>
      <c r="K13722" t="s">
        <v>874</v>
      </c>
    </row>
    <row r="13723" spans="10:11" x14ac:dyDescent="0.2">
      <c r="J13723" t="s">
        <v>874</v>
      </c>
      <c r="K13723" t="s">
        <v>874</v>
      </c>
    </row>
    <row r="13724" spans="10:11" x14ac:dyDescent="0.2">
      <c r="J13724" t="s">
        <v>874</v>
      </c>
      <c r="K13724" t="s">
        <v>874</v>
      </c>
    </row>
    <row r="13725" spans="10:11" x14ac:dyDescent="0.2">
      <c r="J13725" t="s">
        <v>874</v>
      </c>
      <c r="K13725" t="s">
        <v>874</v>
      </c>
    </row>
    <row r="13726" spans="10:11" x14ac:dyDescent="0.2">
      <c r="J13726" t="s">
        <v>874</v>
      </c>
      <c r="K13726" t="s">
        <v>874</v>
      </c>
    </row>
    <row r="13727" spans="10:11" x14ac:dyDescent="0.2">
      <c r="J13727" t="s">
        <v>874</v>
      </c>
      <c r="K13727" t="s">
        <v>874</v>
      </c>
    </row>
    <row r="13728" spans="10:11" x14ac:dyDescent="0.2">
      <c r="J13728" t="s">
        <v>874</v>
      </c>
      <c r="K13728" t="s">
        <v>874</v>
      </c>
    </row>
    <row r="13729" spans="10:11" x14ac:dyDescent="0.2">
      <c r="J13729" t="s">
        <v>874</v>
      </c>
      <c r="K13729" t="s">
        <v>874</v>
      </c>
    </row>
    <row r="13730" spans="10:11" x14ac:dyDescent="0.2">
      <c r="J13730" t="s">
        <v>874</v>
      </c>
      <c r="K13730" t="s">
        <v>874</v>
      </c>
    </row>
    <row r="13731" spans="10:11" x14ac:dyDescent="0.2">
      <c r="J13731" t="s">
        <v>874</v>
      </c>
      <c r="K13731" t="s">
        <v>874</v>
      </c>
    </row>
    <row r="13732" spans="10:11" x14ac:dyDescent="0.2">
      <c r="J13732" t="s">
        <v>874</v>
      </c>
      <c r="K13732" t="s">
        <v>874</v>
      </c>
    </row>
    <row r="13733" spans="10:11" x14ac:dyDescent="0.2">
      <c r="J13733" t="s">
        <v>874</v>
      </c>
      <c r="K13733" t="s">
        <v>874</v>
      </c>
    </row>
    <row r="13734" spans="10:11" x14ac:dyDescent="0.2">
      <c r="J13734" t="s">
        <v>874</v>
      </c>
      <c r="K13734" t="s">
        <v>874</v>
      </c>
    </row>
    <row r="13735" spans="10:11" x14ac:dyDescent="0.2">
      <c r="J13735" t="s">
        <v>874</v>
      </c>
      <c r="K13735" t="s">
        <v>874</v>
      </c>
    </row>
    <row r="13736" spans="10:11" x14ac:dyDescent="0.2">
      <c r="J13736" t="s">
        <v>874</v>
      </c>
      <c r="K13736" t="s">
        <v>874</v>
      </c>
    </row>
    <row r="13737" spans="10:11" x14ac:dyDescent="0.2">
      <c r="J13737" t="s">
        <v>874</v>
      </c>
      <c r="K13737" t="s">
        <v>874</v>
      </c>
    </row>
    <row r="13738" spans="10:11" x14ac:dyDescent="0.2">
      <c r="J13738" t="s">
        <v>874</v>
      </c>
      <c r="K13738" t="s">
        <v>874</v>
      </c>
    </row>
    <row r="13739" spans="10:11" x14ac:dyDescent="0.2">
      <c r="J13739" t="s">
        <v>874</v>
      </c>
      <c r="K13739" t="s">
        <v>874</v>
      </c>
    </row>
    <row r="13740" spans="10:11" x14ac:dyDescent="0.2">
      <c r="J13740" t="s">
        <v>874</v>
      </c>
      <c r="K13740" t="s">
        <v>874</v>
      </c>
    </row>
    <row r="13741" spans="10:11" x14ac:dyDescent="0.2">
      <c r="J13741" t="s">
        <v>874</v>
      </c>
      <c r="K13741" t="s">
        <v>874</v>
      </c>
    </row>
    <row r="13742" spans="10:11" x14ac:dyDescent="0.2">
      <c r="J13742" t="s">
        <v>874</v>
      </c>
      <c r="K13742" t="s">
        <v>874</v>
      </c>
    </row>
    <row r="13743" spans="10:11" x14ac:dyDescent="0.2">
      <c r="J13743" t="s">
        <v>874</v>
      </c>
      <c r="K13743" t="s">
        <v>874</v>
      </c>
    </row>
    <row r="13744" spans="10:11" x14ac:dyDescent="0.2">
      <c r="J13744" t="s">
        <v>874</v>
      </c>
      <c r="K13744" t="s">
        <v>874</v>
      </c>
    </row>
    <row r="13745" spans="10:11" x14ac:dyDescent="0.2">
      <c r="J13745" t="s">
        <v>874</v>
      </c>
      <c r="K13745" t="s">
        <v>874</v>
      </c>
    </row>
    <row r="13746" spans="10:11" x14ac:dyDescent="0.2">
      <c r="J13746" t="s">
        <v>874</v>
      </c>
      <c r="K13746" t="s">
        <v>874</v>
      </c>
    </row>
    <row r="13747" spans="10:11" x14ac:dyDescent="0.2">
      <c r="J13747" t="s">
        <v>874</v>
      </c>
      <c r="K13747" t="s">
        <v>874</v>
      </c>
    </row>
    <row r="13748" spans="10:11" x14ac:dyDescent="0.2">
      <c r="J13748" t="s">
        <v>874</v>
      </c>
      <c r="K13748" t="s">
        <v>874</v>
      </c>
    </row>
    <row r="13749" spans="10:11" x14ac:dyDescent="0.2">
      <c r="J13749" t="s">
        <v>874</v>
      </c>
      <c r="K13749" t="s">
        <v>874</v>
      </c>
    </row>
    <row r="13750" spans="10:11" x14ac:dyDescent="0.2">
      <c r="J13750" t="s">
        <v>874</v>
      </c>
      <c r="K13750" t="s">
        <v>874</v>
      </c>
    </row>
    <row r="13751" spans="10:11" x14ac:dyDescent="0.2">
      <c r="J13751" t="s">
        <v>874</v>
      </c>
      <c r="K13751" t="s">
        <v>874</v>
      </c>
    </row>
    <row r="13752" spans="10:11" x14ac:dyDescent="0.2">
      <c r="J13752" t="s">
        <v>874</v>
      </c>
      <c r="K13752" t="s">
        <v>874</v>
      </c>
    </row>
    <row r="13753" spans="10:11" x14ac:dyDescent="0.2">
      <c r="J13753" t="s">
        <v>874</v>
      </c>
      <c r="K13753" t="s">
        <v>874</v>
      </c>
    </row>
    <row r="13754" spans="10:11" x14ac:dyDescent="0.2">
      <c r="J13754" t="s">
        <v>874</v>
      </c>
      <c r="K13754" t="s">
        <v>874</v>
      </c>
    </row>
    <row r="13755" spans="10:11" x14ac:dyDescent="0.2">
      <c r="J13755" t="s">
        <v>874</v>
      </c>
      <c r="K13755" t="s">
        <v>874</v>
      </c>
    </row>
    <row r="13756" spans="10:11" x14ac:dyDescent="0.2">
      <c r="J13756" t="s">
        <v>874</v>
      </c>
      <c r="K13756" t="s">
        <v>874</v>
      </c>
    </row>
    <row r="13757" spans="10:11" x14ac:dyDescent="0.2">
      <c r="J13757" t="s">
        <v>874</v>
      </c>
      <c r="K13757" t="s">
        <v>874</v>
      </c>
    </row>
    <row r="13758" spans="10:11" x14ac:dyDescent="0.2">
      <c r="J13758" t="s">
        <v>874</v>
      </c>
      <c r="K13758" t="s">
        <v>874</v>
      </c>
    </row>
    <row r="13759" spans="10:11" x14ac:dyDescent="0.2">
      <c r="J13759" t="s">
        <v>874</v>
      </c>
      <c r="K13759" t="s">
        <v>874</v>
      </c>
    </row>
    <row r="13760" spans="10:11" x14ac:dyDescent="0.2">
      <c r="J13760" t="s">
        <v>874</v>
      </c>
      <c r="K13760" t="s">
        <v>874</v>
      </c>
    </row>
    <row r="13761" spans="10:11" x14ac:dyDescent="0.2">
      <c r="J13761" t="s">
        <v>874</v>
      </c>
      <c r="K13761" t="s">
        <v>874</v>
      </c>
    </row>
    <row r="13762" spans="10:11" x14ac:dyDescent="0.2">
      <c r="J13762" t="s">
        <v>874</v>
      </c>
      <c r="K13762" t="s">
        <v>874</v>
      </c>
    </row>
    <row r="13763" spans="10:11" x14ac:dyDescent="0.2">
      <c r="J13763" t="s">
        <v>874</v>
      </c>
      <c r="K13763" t="s">
        <v>874</v>
      </c>
    </row>
    <row r="13764" spans="10:11" x14ac:dyDescent="0.2">
      <c r="J13764" t="s">
        <v>874</v>
      </c>
      <c r="K13764" t="s">
        <v>874</v>
      </c>
    </row>
    <row r="13765" spans="10:11" x14ac:dyDescent="0.2">
      <c r="J13765" t="s">
        <v>874</v>
      </c>
      <c r="K13765" t="s">
        <v>874</v>
      </c>
    </row>
    <row r="13766" spans="10:11" x14ac:dyDescent="0.2">
      <c r="J13766" t="s">
        <v>874</v>
      </c>
      <c r="K13766" t="s">
        <v>874</v>
      </c>
    </row>
    <row r="13767" spans="10:11" x14ac:dyDescent="0.2">
      <c r="J13767" t="s">
        <v>874</v>
      </c>
      <c r="K13767" t="s">
        <v>874</v>
      </c>
    </row>
    <row r="13768" spans="10:11" x14ac:dyDescent="0.2">
      <c r="J13768" t="s">
        <v>874</v>
      </c>
      <c r="K13768" t="s">
        <v>874</v>
      </c>
    </row>
    <row r="13769" spans="10:11" x14ac:dyDescent="0.2">
      <c r="J13769" t="s">
        <v>874</v>
      </c>
      <c r="K13769" t="s">
        <v>874</v>
      </c>
    </row>
    <row r="13770" spans="10:11" x14ac:dyDescent="0.2">
      <c r="J13770" t="s">
        <v>874</v>
      </c>
      <c r="K13770" t="s">
        <v>874</v>
      </c>
    </row>
    <row r="13771" spans="10:11" x14ac:dyDescent="0.2">
      <c r="J13771" t="s">
        <v>874</v>
      </c>
      <c r="K13771" t="s">
        <v>874</v>
      </c>
    </row>
    <row r="13772" spans="10:11" x14ac:dyDescent="0.2">
      <c r="J13772" t="s">
        <v>874</v>
      </c>
      <c r="K13772" t="s">
        <v>874</v>
      </c>
    </row>
    <row r="13773" spans="10:11" x14ac:dyDescent="0.2">
      <c r="J13773" t="s">
        <v>874</v>
      </c>
      <c r="K13773" t="s">
        <v>874</v>
      </c>
    </row>
    <row r="13774" spans="10:11" x14ac:dyDescent="0.2">
      <c r="J13774" t="s">
        <v>874</v>
      </c>
      <c r="K13774" t="s">
        <v>874</v>
      </c>
    </row>
    <row r="13775" spans="10:11" x14ac:dyDescent="0.2">
      <c r="J13775" t="s">
        <v>874</v>
      </c>
      <c r="K13775" t="s">
        <v>874</v>
      </c>
    </row>
    <row r="13776" spans="10:11" x14ac:dyDescent="0.2">
      <c r="J13776" t="s">
        <v>874</v>
      </c>
      <c r="K13776" t="s">
        <v>874</v>
      </c>
    </row>
    <row r="13777" spans="10:11" x14ac:dyDescent="0.2">
      <c r="J13777" t="s">
        <v>874</v>
      </c>
      <c r="K13777" t="s">
        <v>874</v>
      </c>
    </row>
    <row r="13778" spans="10:11" x14ac:dyDescent="0.2">
      <c r="J13778" t="s">
        <v>874</v>
      </c>
      <c r="K13778" t="s">
        <v>874</v>
      </c>
    </row>
    <row r="13779" spans="10:11" x14ac:dyDescent="0.2">
      <c r="J13779" t="s">
        <v>874</v>
      </c>
      <c r="K13779" t="s">
        <v>874</v>
      </c>
    </row>
    <row r="13780" spans="10:11" x14ac:dyDescent="0.2">
      <c r="J13780" t="s">
        <v>874</v>
      </c>
      <c r="K13780" t="s">
        <v>874</v>
      </c>
    </row>
    <row r="13781" spans="10:11" x14ac:dyDescent="0.2">
      <c r="J13781" t="s">
        <v>874</v>
      </c>
      <c r="K13781" t="s">
        <v>874</v>
      </c>
    </row>
    <row r="13782" spans="10:11" x14ac:dyDescent="0.2">
      <c r="J13782" t="s">
        <v>874</v>
      </c>
      <c r="K13782" t="s">
        <v>874</v>
      </c>
    </row>
    <row r="13783" spans="10:11" x14ac:dyDescent="0.2">
      <c r="J13783" t="s">
        <v>874</v>
      </c>
      <c r="K13783" t="s">
        <v>874</v>
      </c>
    </row>
    <row r="13784" spans="10:11" x14ac:dyDescent="0.2">
      <c r="J13784" t="s">
        <v>874</v>
      </c>
      <c r="K13784" t="s">
        <v>874</v>
      </c>
    </row>
    <row r="13785" spans="10:11" x14ac:dyDescent="0.2">
      <c r="J13785" t="s">
        <v>874</v>
      </c>
      <c r="K13785" t="s">
        <v>874</v>
      </c>
    </row>
    <row r="13786" spans="10:11" x14ac:dyDescent="0.2">
      <c r="J13786" t="s">
        <v>874</v>
      </c>
      <c r="K13786" t="s">
        <v>874</v>
      </c>
    </row>
    <row r="13787" spans="10:11" x14ac:dyDescent="0.2">
      <c r="J13787" t="s">
        <v>874</v>
      </c>
      <c r="K13787" t="s">
        <v>874</v>
      </c>
    </row>
    <row r="13788" spans="10:11" x14ac:dyDescent="0.2">
      <c r="J13788" t="s">
        <v>874</v>
      </c>
      <c r="K13788" t="s">
        <v>874</v>
      </c>
    </row>
    <row r="13789" spans="10:11" x14ac:dyDescent="0.2">
      <c r="J13789" t="s">
        <v>874</v>
      </c>
      <c r="K13789" t="s">
        <v>874</v>
      </c>
    </row>
    <row r="13790" spans="10:11" x14ac:dyDescent="0.2">
      <c r="J13790" t="s">
        <v>874</v>
      </c>
      <c r="K13790" t="s">
        <v>874</v>
      </c>
    </row>
    <row r="13791" spans="10:11" x14ac:dyDescent="0.2">
      <c r="J13791" t="s">
        <v>874</v>
      </c>
      <c r="K13791" t="s">
        <v>874</v>
      </c>
    </row>
    <row r="13792" spans="10:11" x14ac:dyDescent="0.2">
      <c r="J13792" t="s">
        <v>874</v>
      </c>
      <c r="K13792" t="s">
        <v>874</v>
      </c>
    </row>
    <row r="13793" spans="10:11" x14ac:dyDescent="0.2">
      <c r="J13793" t="s">
        <v>874</v>
      </c>
      <c r="K13793" t="s">
        <v>874</v>
      </c>
    </row>
    <row r="13794" spans="10:11" x14ac:dyDescent="0.2">
      <c r="J13794" t="s">
        <v>874</v>
      </c>
      <c r="K13794" t="s">
        <v>874</v>
      </c>
    </row>
    <row r="13795" spans="10:11" x14ac:dyDescent="0.2">
      <c r="J13795" t="s">
        <v>874</v>
      </c>
      <c r="K13795" t="s">
        <v>874</v>
      </c>
    </row>
    <row r="13796" spans="10:11" x14ac:dyDescent="0.2">
      <c r="J13796" t="s">
        <v>874</v>
      </c>
      <c r="K13796" t="s">
        <v>874</v>
      </c>
    </row>
    <row r="13797" spans="10:11" x14ac:dyDescent="0.2">
      <c r="J13797" t="s">
        <v>874</v>
      </c>
      <c r="K13797" t="s">
        <v>874</v>
      </c>
    </row>
    <row r="13798" spans="10:11" x14ac:dyDescent="0.2">
      <c r="J13798" t="s">
        <v>874</v>
      </c>
      <c r="K13798" t="s">
        <v>874</v>
      </c>
    </row>
    <row r="13799" spans="10:11" x14ac:dyDescent="0.2">
      <c r="J13799" t="s">
        <v>874</v>
      </c>
      <c r="K13799" t="s">
        <v>874</v>
      </c>
    </row>
    <row r="13800" spans="10:11" x14ac:dyDescent="0.2">
      <c r="J13800" t="s">
        <v>874</v>
      </c>
      <c r="K13800" t="s">
        <v>874</v>
      </c>
    </row>
    <row r="13801" spans="10:11" x14ac:dyDescent="0.2">
      <c r="J13801" t="s">
        <v>874</v>
      </c>
      <c r="K13801" t="s">
        <v>874</v>
      </c>
    </row>
    <row r="13802" spans="10:11" x14ac:dyDescent="0.2">
      <c r="J13802" t="s">
        <v>874</v>
      </c>
      <c r="K13802" t="s">
        <v>874</v>
      </c>
    </row>
    <row r="13803" spans="10:11" x14ac:dyDescent="0.2">
      <c r="J13803" t="s">
        <v>874</v>
      </c>
      <c r="K13803" t="s">
        <v>874</v>
      </c>
    </row>
    <row r="13804" spans="10:11" x14ac:dyDescent="0.2">
      <c r="J13804" t="s">
        <v>874</v>
      </c>
      <c r="K13804" t="s">
        <v>874</v>
      </c>
    </row>
    <row r="13805" spans="10:11" x14ac:dyDescent="0.2">
      <c r="J13805" t="s">
        <v>874</v>
      </c>
      <c r="K13805" t="s">
        <v>874</v>
      </c>
    </row>
    <row r="13806" spans="10:11" x14ac:dyDescent="0.2">
      <c r="J13806" t="s">
        <v>874</v>
      </c>
      <c r="K13806" t="s">
        <v>874</v>
      </c>
    </row>
    <row r="13807" spans="10:11" x14ac:dyDescent="0.2">
      <c r="J13807" t="s">
        <v>874</v>
      </c>
      <c r="K13807" t="s">
        <v>874</v>
      </c>
    </row>
    <row r="13808" spans="10:11" x14ac:dyDescent="0.2">
      <c r="J13808" t="s">
        <v>874</v>
      </c>
      <c r="K13808" t="s">
        <v>874</v>
      </c>
    </row>
    <row r="13809" spans="10:11" x14ac:dyDescent="0.2">
      <c r="J13809" t="s">
        <v>874</v>
      </c>
      <c r="K13809" t="s">
        <v>874</v>
      </c>
    </row>
    <row r="13810" spans="10:11" x14ac:dyDescent="0.2">
      <c r="J13810" t="s">
        <v>874</v>
      </c>
      <c r="K13810" t="s">
        <v>874</v>
      </c>
    </row>
    <row r="13811" spans="10:11" x14ac:dyDescent="0.2">
      <c r="J13811" t="s">
        <v>874</v>
      </c>
      <c r="K13811" t="s">
        <v>874</v>
      </c>
    </row>
    <row r="13812" spans="10:11" x14ac:dyDescent="0.2">
      <c r="J13812" t="s">
        <v>874</v>
      </c>
      <c r="K13812" t="s">
        <v>874</v>
      </c>
    </row>
    <row r="13813" spans="10:11" x14ac:dyDescent="0.2">
      <c r="J13813" t="s">
        <v>874</v>
      </c>
      <c r="K13813" t="s">
        <v>874</v>
      </c>
    </row>
    <row r="13814" spans="10:11" x14ac:dyDescent="0.2">
      <c r="J13814" t="s">
        <v>874</v>
      </c>
      <c r="K13814" t="s">
        <v>874</v>
      </c>
    </row>
    <row r="13815" spans="10:11" x14ac:dyDescent="0.2">
      <c r="J13815" t="s">
        <v>874</v>
      </c>
      <c r="K13815" t="s">
        <v>874</v>
      </c>
    </row>
    <row r="13816" spans="10:11" x14ac:dyDescent="0.2">
      <c r="J13816" t="s">
        <v>874</v>
      </c>
      <c r="K13816" t="s">
        <v>874</v>
      </c>
    </row>
    <row r="13817" spans="10:11" x14ac:dyDescent="0.2">
      <c r="J13817" t="s">
        <v>874</v>
      </c>
      <c r="K13817" t="s">
        <v>874</v>
      </c>
    </row>
    <row r="13818" spans="10:11" x14ac:dyDescent="0.2">
      <c r="J13818" t="s">
        <v>874</v>
      </c>
      <c r="K13818" t="s">
        <v>874</v>
      </c>
    </row>
    <row r="13819" spans="10:11" x14ac:dyDescent="0.2">
      <c r="J13819" t="s">
        <v>874</v>
      </c>
      <c r="K13819" t="s">
        <v>874</v>
      </c>
    </row>
    <row r="13820" spans="10:11" x14ac:dyDescent="0.2">
      <c r="J13820" t="s">
        <v>874</v>
      </c>
      <c r="K13820" t="s">
        <v>874</v>
      </c>
    </row>
    <row r="13821" spans="10:11" x14ac:dyDescent="0.2">
      <c r="J13821" t="s">
        <v>874</v>
      </c>
      <c r="K13821" t="s">
        <v>874</v>
      </c>
    </row>
    <row r="13822" spans="10:11" x14ac:dyDescent="0.2">
      <c r="J13822" t="s">
        <v>874</v>
      </c>
      <c r="K13822" t="s">
        <v>874</v>
      </c>
    </row>
    <row r="13823" spans="10:11" x14ac:dyDescent="0.2">
      <c r="J13823" t="s">
        <v>874</v>
      </c>
      <c r="K13823" t="s">
        <v>874</v>
      </c>
    </row>
    <row r="13824" spans="10:11" x14ac:dyDescent="0.2">
      <c r="J13824" t="s">
        <v>874</v>
      </c>
      <c r="K13824" t="s">
        <v>874</v>
      </c>
    </row>
    <row r="13825" spans="10:11" x14ac:dyDescent="0.2">
      <c r="J13825" t="s">
        <v>874</v>
      </c>
      <c r="K13825" t="s">
        <v>874</v>
      </c>
    </row>
    <row r="13826" spans="10:11" x14ac:dyDescent="0.2">
      <c r="J13826" t="s">
        <v>874</v>
      </c>
      <c r="K13826" t="s">
        <v>874</v>
      </c>
    </row>
    <row r="13827" spans="10:11" x14ac:dyDescent="0.2">
      <c r="J13827" t="s">
        <v>874</v>
      </c>
      <c r="K13827" t="s">
        <v>874</v>
      </c>
    </row>
    <row r="13828" spans="10:11" x14ac:dyDescent="0.2">
      <c r="J13828" t="s">
        <v>874</v>
      </c>
      <c r="K13828" t="s">
        <v>874</v>
      </c>
    </row>
    <row r="13829" spans="10:11" x14ac:dyDescent="0.2">
      <c r="J13829" t="s">
        <v>874</v>
      </c>
      <c r="K13829" t="s">
        <v>874</v>
      </c>
    </row>
    <row r="13830" spans="10:11" x14ac:dyDescent="0.2">
      <c r="J13830" t="s">
        <v>874</v>
      </c>
      <c r="K13830" t="s">
        <v>874</v>
      </c>
    </row>
    <row r="13831" spans="10:11" x14ac:dyDescent="0.2">
      <c r="J13831" t="s">
        <v>874</v>
      </c>
      <c r="K13831" t="s">
        <v>874</v>
      </c>
    </row>
    <row r="13832" spans="10:11" x14ac:dyDescent="0.2">
      <c r="J13832" t="s">
        <v>874</v>
      </c>
      <c r="K13832" t="s">
        <v>874</v>
      </c>
    </row>
    <row r="13833" spans="10:11" x14ac:dyDescent="0.2">
      <c r="J13833" t="s">
        <v>874</v>
      </c>
      <c r="K13833" t="s">
        <v>874</v>
      </c>
    </row>
    <row r="13834" spans="10:11" x14ac:dyDescent="0.2">
      <c r="J13834" t="s">
        <v>874</v>
      </c>
      <c r="K13834" t="s">
        <v>874</v>
      </c>
    </row>
    <row r="13835" spans="10:11" x14ac:dyDescent="0.2">
      <c r="J13835" t="s">
        <v>874</v>
      </c>
      <c r="K13835" t="s">
        <v>874</v>
      </c>
    </row>
    <row r="13836" spans="10:11" x14ac:dyDescent="0.2">
      <c r="J13836" t="s">
        <v>874</v>
      </c>
      <c r="K13836" t="s">
        <v>874</v>
      </c>
    </row>
    <row r="13837" spans="10:11" x14ac:dyDescent="0.2">
      <c r="J13837" t="s">
        <v>874</v>
      </c>
      <c r="K13837" t="s">
        <v>874</v>
      </c>
    </row>
    <row r="13838" spans="10:11" x14ac:dyDescent="0.2">
      <c r="J13838" t="s">
        <v>874</v>
      </c>
      <c r="K13838" t="s">
        <v>874</v>
      </c>
    </row>
    <row r="13839" spans="10:11" x14ac:dyDescent="0.2">
      <c r="J13839" t="s">
        <v>874</v>
      </c>
      <c r="K13839" t="s">
        <v>874</v>
      </c>
    </row>
    <row r="13840" spans="10:11" x14ac:dyDescent="0.2">
      <c r="J13840" t="s">
        <v>874</v>
      </c>
      <c r="K13840" t="s">
        <v>874</v>
      </c>
    </row>
    <row r="13841" spans="10:11" x14ac:dyDescent="0.2">
      <c r="J13841" t="s">
        <v>874</v>
      </c>
      <c r="K13841" t="s">
        <v>874</v>
      </c>
    </row>
    <row r="13842" spans="10:11" x14ac:dyDescent="0.2">
      <c r="J13842" t="s">
        <v>874</v>
      </c>
      <c r="K13842" t="s">
        <v>874</v>
      </c>
    </row>
    <row r="13843" spans="10:11" x14ac:dyDescent="0.2">
      <c r="J13843" t="s">
        <v>874</v>
      </c>
      <c r="K13843" t="s">
        <v>874</v>
      </c>
    </row>
    <row r="13844" spans="10:11" x14ac:dyDescent="0.2">
      <c r="J13844" t="s">
        <v>874</v>
      </c>
      <c r="K13844" t="s">
        <v>874</v>
      </c>
    </row>
    <row r="13845" spans="10:11" x14ac:dyDescent="0.2">
      <c r="J13845" t="s">
        <v>874</v>
      </c>
      <c r="K13845" t="s">
        <v>874</v>
      </c>
    </row>
    <row r="13846" spans="10:11" x14ac:dyDescent="0.2">
      <c r="J13846" t="s">
        <v>874</v>
      </c>
      <c r="K13846" t="s">
        <v>874</v>
      </c>
    </row>
    <row r="13847" spans="10:11" x14ac:dyDescent="0.2">
      <c r="J13847" t="s">
        <v>874</v>
      </c>
      <c r="K13847" t="s">
        <v>874</v>
      </c>
    </row>
    <row r="13848" spans="10:11" x14ac:dyDescent="0.2">
      <c r="J13848" t="s">
        <v>874</v>
      </c>
      <c r="K13848" t="s">
        <v>874</v>
      </c>
    </row>
    <row r="13849" spans="10:11" x14ac:dyDescent="0.2">
      <c r="J13849" t="s">
        <v>874</v>
      </c>
      <c r="K13849" t="s">
        <v>874</v>
      </c>
    </row>
    <row r="13850" spans="10:11" x14ac:dyDescent="0.2">
      <c r="J13850" t="s">
        <v>874</v>
      </c>
      <c r="K13850" t="s">
        <v>874</v>
      </c>
    </row>
    <row r="13851" spans="10:11" x14ac:dyDescent="0.2">
      <c r="J13851" t="s">
        <v>874</v>
      </c>
      <c r="K13851" t="s">
        <v>874</v>
      </c>
    </row>
    <row r="13852" spans="10:11" x14ac:dyDescent="0.2">
      <c r="J13852" t="s">
        <v>874</v>
      </c>
      <c r="K13852" t="s">
        <v>874</v>
      </c>
    </row>
    <row r="13853" spans="10:11" x14ac:dyDescent="0.2">
      <c r="J13853" t="s">
        <v>874</v>
      </c>
      <c r="K13853" t="s">
        <v>874</v>
      </c>
    </row>
    <row r="13854" spans="10:11" x14ac:dyDescent="0.2">
      <c r="J13854" t="s">
        <v>874</v>
      </c>
      <c r="K13854" t="s">
        <v>874</v>
      </c>
    </row>
    <row r="13855" spans="10:11" x14ac:dyDescent="0.2">
      <c r="J13855" t="s">
        <v>874</v>
      </c>
      <c r="K13855" t="s">
        <v>874</v>
      </c>
    </row>
    <row r="13856" spans="10:11" x14ac:dyDescent="0.2">
      <c r="J13856" t="s">
        <v>874</v>
      </c>
      <c r="K13856" t="s">
        <v>874</v>
      </c>
    </row>
    <row r="13857" spans="10:11" x14ac:dyDescent="0.2">
      <c r="J13857" t="s">
        <v>874</v>
      </c>
      <c r="K13857" t="s">
        <v>874</v>
      </c>
    </row>
    <row r="13858" spans="10:11" x14ac:dyDescent="0.2">
      <c r="J13858" t="s">
        <v>874</v>
      </c>
      <c r="K13858" t="s">
        <v>874</v>
      </c>
    </row>
    <row r="13859" spans="10:11" x14ac:dyDescent="0.2">
      <c r="J13859" t="s">
        <v>874</v>
      </c>
      <c r="K13859" t="s">
        <v>874</v>
      </c>
    </row>
    <row r="13860" spans="10:11" x14ac:dyDescent="0.2">
      <c r="J13860" t="s">
        <v>874</v>
      </c>
      <c r="K13860" t="s">
        <v>874</v>
      </c>
    </row>
    <row r="13861" spans="10:11" x14ac:dyDescent="0.2">
      <c r="J13861" t="s">
        <v>874</v>
      </c>
      <c r="K13861" t="s">
        <v>874</v>
      </c>
    </row>
    <row r="13862" spans="10:11" x14ac:dyDescent="0.2">
      <c r="J13862" t="s">
        <v>874</v>
      </c>
      <c r="K13862" t="s">
        <v>874</v>
      </c>
    </row>
    <row r="13863" spans="10:11" x14ac:dyDescent="0.2">
      <c r="J13863" t="s">
        <v>874</v>
      </c>
      <c r="K13863" t="s">
        <v>874</v>
      </c>
    </row>
    <row r="13864" spans="10:11" x14ac:dyDescent="0.2">
      <c r="J13864" t="s">
        <v>874</v>
      </c>
      <c r="K13864" t="s">
        <v>874</v>
      </c>
    </row>
    <row r="13865" spans="10:11" x14ac:dyDescent="0.2">
      <c r="J13865" t="s">
        <v>874</v>
      </c>
      <c r="K13865" t="s">
        <v>874</v>
      </c>
    </row>
    <row r="13866" spans="10:11" x14ac:dyDescent="0.2">
      <c r="J13866" t="s">
        <v>874</v>
      </c>
      <c r="K13866" t="s">
        <v>874</v>
      </c>
    </row>
    <row r="13867" spans="10:11" x14ac:dyDescent="0.2">
      <c r="J13867" t="s">
        <v>874</v>
      </c>
      <c r="K13867" t="s">
        <v>874</v>
      </c>
    </row>
    <row r="13868" spans="10:11" x14ac:dyDescent="0.2">
      <c r="J13868" t="s">
        <v>874</v>
      </c>
      <c r="K13868" t="s">
        <v>874</v>
      </c>
    </row>
    <row r="13869" spans="10:11" x14ac:dyDescent="0.2">
      <c r="J13869" t="s">
        <v>874</v>
      </c>
      <c r="K13869" t="s">
        <v>874</v>
      </c>
    </row>
    <row r="13870" spans="10:11" x14ac:dyDescent="0.2">
      <c r="J13870" t="s">
        <v>874</v>
      </c>
      <c r="K13870" t="s">
        <v>874</v>
      </c>
    </row>
    <row r="13871" spans="10:11" x14ac:dyDescent="0.2">
      <c r="J13871" t="s">
        <v>874</v>
      </c>
      <c r="K13871" t="s">
        <v>874</v>
      </c>
    </row>
    <row r="13872" spans="10:11" x14ac:dyDescent="0.2">
      <c r="J13872" t="s">
        <v>874</v>
      </c>
      <c r="K13872" t="s">
        <v>874</v>
      </c>
    </row>
    <row r="13873" spans="10:11" x14ac:dyDescent="0.2">
      <c r="J13873" t="s">
        <v>874</v>
      </c>
      <c r="K13873" t="s">
        <v>874</v>
      </c>
    </row>
    <row r="13874" spans="10:11" x14ac:dyDescent="0.2">
      <c r="J13874" t="s">
        <v>874</v>
      </c>
      <c r="K13874" t="s">
        <v>874</v>
      </c>
    </row>
    <row r="13875" spans="10:11" x14ac:dyDescent="0.2">
      <c r="J13875" t="s">
        <v>874</v>
      </c>
      <c r="K13875" t="s">
        <v>874</v>
      </c>
    </row>
    <row r="13876" spans="10:11" x14ac:dyDescent="0.2">
      <c r="J13876" t="s">
        <v>874</v>
      </c>
      <c r="K13876" t="s">
        <v>874</v>
      </c>
    </row>
    <row r="13877" spans="10:11" x14ac:dyDescent="0.2">
      <c r="J13877" t="s">
        <v>874</v>
      </c>
      <c r="K13877" t="s">
        <v>874</v>
      </c>
    </row>
    <row r="13878" spans="10:11" x14ac:dyDescent="0.2">
      <c r="J13878" t="s">
        <v>874</v>
      </c>
      <c r="K13878" t="s">
        <v>874</v>
      </c>
    </row>
    <row r="13879" spans="10:11" x14ac:dyDescent="0.2">
      <c r="J13879" t="s">
        <v>874</v>
      </c>
      <c r="K13879" t="s">
        <v>874</v>
      </c>
    </row>
    <row r="13880" spans="10:11" x14ac:dyDescent="0.2">
      <c r="J13880" t="s">
        <v>874</v>
      </c>
      <c r="K13880" t="s">
        <v>874</v>
      </c>
    </row>
    <row r="13881" spans="10:11" x14ac:dyDescent="0.2">
      <c r="J13881" t="s">
        <v>874</v>
      </c>
      <c r="K13881" t="s">
        <v>874</v>
      </c>
    </row>
    <row r="13882" spans="10:11" x14ac:dyDescent="0.2">
      <c r="J13882" t="s">
        <v>874</v>
      </c>
      <c r="K13882" t="s">
        <v>874</v>
      </c>
    </row>
    <row r="13883" spans="10:11" x14ac:dyDescent="0.2">
      <c r="J13883" t="s">
        <v>874</v>
      </c>
      <c r="K13883" t="s">
        <v>874</v>
      </c>
    </row>
    <row r="13884" spans="10:11" x14ac:dyDescent="0.2">
      <c r="J13884" t="s">
        <v>874</v>
      </c>
      <c r="K13884" t="s">
        <v>874</v>
      </c>
    </row>
    <row r="13885" spans="10:11" x14ac:dyDescent="0.2">
      <c r="J13885" t="s">
        <v>874</v>
      </c>
      <c r="K13885" t="s">
        <v>874</v>
      </c>
    </row>
    <row r="13886" spans="10:11" x14ac:dyDescent="0.2">
      <c r="J13886" t="s">
        <v>874</v>
      </c>
      <c r="K13886" t="s">
        <v>874</v>
      </c>
    </row>
    <row r="13887" spans="10:11" x14ac:dyDescent="0.2">
      <c r="J13887" t="s">
        <v>874</v>
      </c>
      <c r="K13887" t="s">
        <v>874</v>
      </c>
    </row>
    <row r="13888" spans="10:11" x14ac:dyDescent="0.2">
      <c r="J13888" t="s">
        <v>874</v>
      </c>
      <c r="K13888" t="s">
        <v>874</v>
      </c>
    </row>
    <row r="13889" spans="10:11" x14ac:dyDescent="0.2">
      <c r="J13889" t="s">
        <v>874</v>
      </c>
      <c r="K13889" t="s">
        <v>874</v>
      </c>
    </row>
    <row r="13890" spans="10:11" x14ac:dyDescent="0.2">
      <c r="J13890" t="s">
        <v>874</v>
      </c>
      <c r="K13890" t="s">
        <v>874</v>
      </c>
    </row>
    <row r="13891" spans="10:11" x14ac:dyDescent="0.2">
      <c r="J13891" t="s">
        <v>874</v>
      </c>
      <c r="K13891" t="s">
        <v>874</v>
      </c>
    </row>
    <row r="13892" spans="10:11" x14ac:dyDescent="0.2">
      <c r="J13892" t="s">
        <v>874</v>
      </c>
      <c r="K13892" t="s">
        <v>874</v>
      </c>
    </row>
    <row r="13893" spans="10:11" x14ac:dyDescent="0.2">
      <c r="J13893" t="s">
        <v>874</v>
      </c>
      <c r="K13893" t="s">
        <v>874</v>
      </c>
    </row>
    <row r="13894" spans="10:11" x14ac:dyDescent="0.2">
      <c r="J13894" t="s">
        <v>874</v>
      </c>
      <c r="K13894" t="s">
        <v>874</v>
      </c>
    </row>
    <row r="13895" spans="10:11" x14ac:dyDescent="0.2">
      <c r="J13895" t="s">
        <v>874</v>
      </c>
      <c r="K13895" t="s">
        <v>874</v>
      </c>
    </row>
    <row r="13896" spans="10:11" x14ac:dyDescent="0.2">
      <c r="J13896" t="s">
        <v>874</v>
      </c>
      <c r="K13896" t="s">
        <v>874</v>
      </c>
    </row>
    <row r="13897" spans="10:11" x14ac:dyDescent="0.2">
      <c r="J13897" t="s">
        <v>874</v>
      </c>
      <c r="K13897" t="s">
        <v>874</v>
      </c>
    </row>
    <row r="13898" spans="10:11" x14ac:dyDescent="0.2">
      <c r="J13898" t="s">
        <v>874</v>
      </c>
      <c r="K13898" t="s">
        <v>874</v>
      </c>
    </row>
    <row r="13899" spans="10:11" x14ac:dyDescent="0.2">
      <c r="J13899" t="s">
        <v>874</v>
      </c>
      <c r="K13899" t="s">
        <v>874</v>
      </c>
    </row>
    <row r="13900" spans="10:11" x14ac:dyDescent="0.2">
      <c r="J13900" t="s">
        <v>874</v>
      </c>
      <c r="K13900" t="s">
        <v>874</v>
      </c>
    </row>
    <row r="13901" spans="10:11" x14ac:dyDescent="0.2">
      <c r="J13901" t="s">
        <v>874</v>
      </c>
      <c r="K13901" t="s">
        <v>874</v>
      </c>
    </row>
    <row r="13902" spans="10:11" x14ac:dyDescent="0.2">
      <c r="J13902" t="s">
        <v>874</v>
      </c>
      <c r="K13902" t="s">
        <v>874</v>
      </c>
    </row>
    <row r="13903" spans="10:11" x14ac:dyDescent="0.2">
      <c r="J13903" t="s">
        <v>874</v>
      </c>
      <c r="K13903" t="s">
        <v>874</v>
      </c>
    </row>
    <row r="13904" spans="10:11" x14ac:dyDescent="0.2">
      <c r="J13904" t="s">
        <v>874</v>
      </c>
      <c r="K13904" t="s">
        <v>874</v>
      </c>
    </row>
    <row r="13905" spans="10:11" x14ac:dyDescent="0.2">
      <c r="J13905" t="s">
        <v>874</v>
      </c>
      <c r="K13905" t="s">
        <v>874</v>
      </c>
    </row>
    <row r="13906" spans="10:11" x14ac:dyDescent="0.2">
      <c r="J13906" t="s">
        <v>874</v>
      </c>
      <c r="K13906" t="s">
        <v>874</v>
      </c>
    </row>
    <row r="13907" spans="10:11" x14ac:dyDescent="0.2">
      <c r="J13907" t="s">
        <v>874</v>
      </c>
      <c r="K13907" t="s">
        <v>874</v>
      </c>
    </row>
    <row r="13908" spans="10:11" x14ac:dyDescent="0.2">
      <c r="J13908" t="s">
        <v>874</v>
      </c>
      <c r="K13908" t="s">
        <v>874</v>
      </c>
    </row>
    <row r="13909" spans="10:11" x14ac:dyDescent="0.2">
      <c r="J13909" t="s">
        <v>874</v>
      </c>
      <c r="K13909" t="s">
        <v>874</v>
      </c>
    </row>
    <row r="13910" spans="10:11" x14ac:dyDescent="0.2">
      <c r="J13910" t="s">
        <v>874</v>
      </c>
      <c r="K13910" t="s">
        <v>874</v>
      </c>
    </row>
    <row r="13911" spans="10:11" x14ac:dyDescent="0.2">
      <c r="J13911" t="s">
        <v>874</v>
      </c>
      <c r="K13911" t="s">
        <v>874</v>
      </c>
    </row>
    <row r="13912" spans="10:11" x14ac:dyDescent="0.2">
      <c r="J13912" t="s">
        <v>874</v>
      </c>
      <c r="K13912" t="s">
        <v>874</v>
      </c>
    </row>
    <row r="13913" spans="10:11" x14ac:dyDescent="0.2">
      <c r="J13913" t="s">
        <v>874</v>
      </c>
      <c r="K13913" t="s">
        <v>874</v>
      </c>
    </row>
    <row r="13914" spans="10:11" x14ac:dyDescent="0.2">
      <c r="J13914" t="s">
        <v>874</v>
      </c>
      <c r="K13914" t="s">
        <v>874</v>
      </c>
    </row>
    <row r="13915" spans="10:11" x14ac:dyDescent="0.2">
      <c r="J13915" t="s">
        <v>874</v>
      </c>
      <c r="K13915" t="s">
        <v>874</v>
      </c>
    </row>
    <row r="13916" spans="10:11" x14ac:dyDescent="0.2">
      <c r="J13916" t="s">
        <v>874</v>
      </c>
      <c r="K13916" t="s">
        <v>874</v>
      </c>
    </row>
    <row r="13917" spans="10:11" x14ac:dyDescent="0.2">
      <c r="J13917" t="s">
        <v>874</v>
      </c>
      <c r="K13917" t="s">
        <v>874</v>
      </c>
    </row>
    <row r="13918" spans="10:11" x14ac:dyDescent="0.2">
      <c r="J13918" t="s">
        <v>874</v>
      </c>
      <c r="K13918" t="s">
        <v>874</v>
      </c>
    </row>
    <row r="13919" spans="10:11" x14ac:dyDescent="0.2">
      <c r="J13919" t="s">
        <v>874</v>
      </c>
      <c r="K13919" t="s">
        <v>874</v>
      </c>
    </row>
    <row r="13920" spans="10:11" x14ac:dyDescent="0.2">
      <c r="J13920" t="s">
        <v>874</v>
      </c>
      <c r="K13920" t="s">
        <v>874</v>
      </c>
    </row>
    <row r="13921" spans="10:11" x14ac:dyDescent="0.2">
      <c r="J13921" t="s">
        <v>874</v>
      </c>
      <c r="K13921" t="s">
        <v>874</v>
      </c>
    </row>
    <row r="13922" spans="10:11" x14ac:dyDescent="0.2">
      <c r="J13922" t="s">
        <v>874</v>
      </c>
      <c r="K13922" t="s">
        <v>874</v>
      </c>
    </row>
    <row r="13923" spans="10:11" x14ac:dyDescent="0.2">
      <c r="J13923" t="s">
        <v>874</v>
      </c>
      <c r="K13923" t="s">
        <v>874</v>
      </c>
    </row>
    <row r="13924" spans="10:11" x14ac:dyDescent="0.2">
      <c r="J13924" t="s">
        <v>874</v>
      </c>
      <c r="K13924" t="s">
        <v>874</v>
      </c>
    </row>
    <row r="13925" spans="10:11" x14ac:dyDescent="0.2">
      <c r="J13925" t="s">
        <v>874</v>
      </c>
      <c r="K13925" t="s">
        <v>874</v>
      </c>
    </row>
    <row r="13926" spans="10:11" x14ac:dyDescent="0.2">
      <c r="J13926" t="s">
        <v>874</v>
      </c>
      <c r="K13926" t="s">
        <v>874</v>
      </c>
    </row>
    <row r="13927" spans="10:11" x14ac:dyDescent="0.2">
      <c r="J13927" t="s">
        <v>874</v>
      </c>
      <c r="K13927" t="s">
        <v>874</v>
      </c>
    </row>
    <row r="13928" spans="10:11" x14ac:dyDescent="0.2">
      <c r="J13928" t="s">
        <v>874</v>
      </c>
      <c r="K13928" t="s">
        <v>874</v>
      </c>
    </row>
    <row r="13929" spans="10:11" x14ac:dyDescent="0.2">
      <c r="J13929" t="s">
        <v>874</v>
      </c>
      <c r="K13929" t="s">
        <v>874</v>
      </c>
    </row>
    <row r="13930" spans="10:11" x14ac:dyDescent="0.2">
      <c r="J13930" t="s">
        <v>874</v>
      </c>
      <c r="K13930" t="s">
        <v>874</v>
      </c>
    </row>
    <row r="13931" spans="10:11" x14ac:dyDescent="0.2">
      <c r="J13931" t="s">
        <v>874</v>
      </c>
      <c r="K13931" t="s">
        <v>874</v>
      </c>
    </row>
    <row r="13932" spans="10:11" x14ac:dyDescent="0.2">
      <c r="J13932" t="s">
        <v>874</v>
      </c>
      <c r="K13932" t="s">
        <v>874</v>
      </c>
    </row>
    <row r="13933" spans="10:11" x14ac:dyDescent="0.2">
      <c r="J13933" t="s">
        <v>874</v>
      </c>
      <c r="K13933" t="s">
        <v>874</v>
      </c>
    </row>
    <row r="13934" spans="10:11" x14ac:dyDescent="0.2">
      <c r="J13934" t="s">
        <v>874</v>
      </c>
      <c r="K13934" t="s">
        <v>874</v>
      </c>
    </row>
    <row r="13935" spans="10:11" x14ac:dyDescent="0.2">
      <c r="J13935" t="s">
        <v>874</v>
      </c>
      <c r="K13935" t="s">
        <v>874</v>
      </c>
    </row>
    <row r="13936" spans="10:11" x14ac:dyDescent="0.2">
      <c r="J13936" t="s">
        <v>874</v>
      </c>
      <c r="K13936" t="s">
        <v>874</v>
      </c>
    </row>
    <row r="13937" spans="10:11" x14ac:dyDescent="0.2">
      <c r="J13937" t="s">
        <v>874</v>
      </c>
      <c r="K13937" t="s">
        <v>874</v>
      </c>
    </row>
    <row r="13938" spans="10:11" x14ac:dyDescent="0.2">
      <c r="J13938" t="s">
        <v>874</v>
      </c>
      <c r="K13938" t="s">
        <v>874</v>
      </c>
    </row>
    <row r="13939" spans="10:11" x14ac:dyDescent="0.2">
      <c r="J13939" t="s">
        <v>874</v>
      </c>
      <c r="K13939" t="s">
        <v>874</v>
      </c>
    </row>
    <row r="13940" spans="10:11" x14ac:dyDescent="0.2">
      <c r="J13940" t="s">
        <v>874</v>
      </c>
      <c r="K13940" t="s">
        <v>874</v>
      </c>
    </row>
    <row r="13941" spans="10:11" x14ac:dyDescent="0.2">
      <c r="J13941" t="s">
        <v>874</v>
      </c>
      <c r="K13941" t="s">
        <v>874</v>
      </c>
    </row>
    <row r="13942" spans="10:11" x14ac:dyDescent="0.2">
      <c r="J13942" t="s">
        <v>874</v>
      </c>
      <c r="K13942" t="s">
        <v>874</v>
      </c>
    </row>
    <row r="13943" spans="10:11" x14ac:dyDescent="0.2">
      <c r="J13943" t="s">
        <v>874</v>
      </c>
      <c r="K13943" t="s">
        <v>874</v>
      </c>
    </row>
    <row r="13944" spans="10:11" x14ac:dyDescent="0.2">
      <c r="J13944" t="s">
        <v>874</v>
      </c>
      <c r="K13944" t="s">
        <v>874</v>
      </c>
    </row>
    <row r="13945" spans="10:11" x14ac:dyDescent="0.2">
      <c r="J13945" t="s">
        <v>874</v>
      </c>
      <c r="K13945" t="s">
        <v>874</v>
      </c>
    </row>
    <row r="13946" spans="10:11" x14ac:dyDescent="0.2">
      <c r="J13946" t="s">
        <v>874</v>
      </c>
      <c r="K13946" t="s">
        <v>874</v>
      </c>
    </row>
    <row r="13947" spans="10:11" x14ac:dyDescent="0.2">
      <c r="J13947" t="s">
        <v>874</v>
      </c>
      <c r="K13947" t="s">
        <v>874</v>
      </c>
    </row>
    <row r="13948" spans="10:11" x14ac:dyDescent="0.2">
      <c r="J13948" t="s">
        <v>874</v>
      </c>
      <c r="K13948" t="s">
        <v>874</v>
      </c>
    </row>
    <row r="13949" spans="10:11" x14ac:dyDescent="0.2">
      <c r="J13949" t="s">
        <v>874</v>
      </c>
      <c r="K13949" t="s">
        <v>874</v>
      </c>
    </row>
    <row r="13950" spans="10:11" x14ac:dyDescent="0.2">
      <c r="J13950" t="s">
        <v>874</v>
      </c>
      <c r="K13950" t="s">
        <v>874</v>
      </c>
    </row>
    <row r="13951" spans="10:11" x14ac:dyDescent="0.2">
      <c r="J13951" t="s">
        <v>874</v>
      </c>
      <c r="K13951" t="s">
        <v>874</v>
      </c>
    </row>
    <row r="13952" spans="10:11" x14ac:dyDescent="0.2">
      <c r="J13952" t="s">
        <v>874</v>
      </c>
      <c r="K13952" t="s">
        <v>874</v>
      </c>
    </row>
    <row r="13953" spans="10:11" x14ac:dyDescent="0.2">
      <c r="J13953" t="s">
        <v>874</v>
      </c>
      <c r="K13953" t="s">
        <v>874</v>
      </c>
    </row>
    <row r="13954" spans="10:11" x14ac:dyDescent="0.2">
      <c r="J13954" t="s">
        <v>874</v>
      </c>
      <c r="K13954" t="s">
        <v>874</v>
      </c>
    </row>
    <row r="13955" spans="10:11" x14ac:dyDescent="0.2">
      <c r="J13955" t="s">
        <v>874</v>
      </c>
      <c r="K13955" t="s">
        <v>874</v>
      </c>
    </row>
    <row r="13956" spans="10:11" x14ac:dyDescent="0.2">
      <c r="J13956" t="s">
        <v>874</v>
      </c>
      <c r="K13956" t="s">
        <v>874</v>
      </c>
    </row>
    <row r="13957" spans="10:11" x14ac:dyDescent="0.2">
      <c r="J13957" t="s">
        <v>874</v>
      </c>
      <c r="K13957" t="s">
        <v>874</v>
      </c>
    </row>
    <row r="13958" spans="10:11" x14ac:dyDescent="0.2">
      <c r="J13958" t="s">
        <v>874</v>
      </c>
      <c r="K13958" t="s">
        <v>874</v>
      </c>
    </row>
    <row r="13959" spans="10:11" x14ac:dyDescent="0.2">
      <c r="J13959" t="s">
        <v>874</v>
      </c>
      <c r="K13959" t="s">
        <v>874</v>
      </c>
    </row>
    <row r="13960" spans="10:11" x14ac:dyDescent="0.2">
      <c r="J13960" t="s">
        <v>874</v>
      </c>
      <c r="K13960" t="s">
        <v>874</v>
      </c>
    </row>
    <row r="13961" spans="10:11" x14ac:dyDescent="0.2">
      <c r="J13961" t="s">
        <v>874</v>
      </c>
      <c r="K13961" t="s">
        <v>874</v>
      </c>
    </row>
    <row r="13962" spans="10:11" x14ac:dyDescent="0.2">
      <c r="J13962" t="s">
        <v>874</v>
      </c>
      <c r="K13962" t="s">
        <v>874</v>
      </c>
    </row>
    <row r="13963" spans="10:11" x14ac:dyDescent="0.2">
      <c r="J13963" t="s">
        <v>874</v>
      </c>
      <c r="K13963" t="s">
        <v>874</v>
      </c>
    </row>
    <row r="13964" spans="10:11" x14ac:dyDescent="0.2">
      <c r="J13964" t="s">
        <v>874</v>
      </c>
      <c r="K13964" t="s">
        <v>874</v>
      </c>
    </row>
    <row r="13965" spans="10:11" x14ac:dyDescent="0.2">
      <c r="J13965" t="s">
        <v>874</v>
      </c>
      <c r="K13965" t="s">
        <v>874</v>
      </c>
    </row>
    <row r="13966" spans="10:11" x14ac:dyDescent="0.2">
      <c r="J13966" t="s">
        <v>874</v>
      </c>
      <c r="K13966" t="s">
        <v>874</v>
      </c>
    </row>
    <row r="13967" spans="10:11" x14ac:dyDescent="0.2">
      <c r="J13967" t="s">
        <v>874</v>
      </c>
      <c r="K13967" t="s">
        <v>874</v>
      </c>
    </row>
    <row r="13968" spans="10:11" x14ac:dyDescent="0.2">
      <c r="J13968" t="s">
        <v>874</v>
      </c>
      <c r="K13968" t="s">
        <v>874</v>
      </c>
    </row>
    <row r="13969" spans="10:11" x14ac:dyDescent="0.2">
      <c r="J13969" t="s">
        <v>874</v>
      </c>
      <c r="K13969" t="s">
        <v>874</v>
      </c>
    </row>
    <row r="13970" spans="10:11" x14ac:dyDescent="0.2">
      <c r="J13970" t="s">
        <v>874</v>
      </c>
      <c r="K13970" t="s">
        <v>874</v>
      </c>
    </row>
    <row r="13971" spans="10:11" x14ac:dyDescent="0.2">
      <c r="J13971" t="s">
        <v>874</v>
      </c>
      <c r="K13971" t="s">
        <v>874</v>
      </c>
    </row>
    <row r="13972" spans="10:11" x14ac:dyDescent="0.2">
      <c r="J13972" t="s">
        <v>874</v>
      </c>
      <c r="K13972" t="s">
        <v>874</v>
      </c>
    </row>
    <row r="13973" spans="10:11" x14ac:dyDescent="0.2">
      <c r="J13973" t="s">
        <v>874</v>
      </c>
      <c r="K13973" t="s">
        <v>874</v>
      </c>
    </row>
    <row r="13974" spans="10:11" x14ac:dyDescent="0.2">
      <c r="J13974" t="s">
        <v>874</v>
      </c>
      <c r="K13974" t="s">
        <v>874</v>
      </c>
    </row>
    <row r="13975" spans="10:11" x14ac:dyDescent="0.2">
      <c r="J13975" t="s">
        <v>874</v>
      </c>
      <c r="K13975" t="s">
        <v>874</v>
      </c>
    </row>
    <row r="13976" spans="10:11" x14ac:dyDescent="0.2">
      <c r="J13976" t="s">
        <v>874</v>
      </c>
      <c r="K13976" t="s">
        <v>874</v>
      </c>
    </row>
    <row r="13977" spans="10:11" x14ac:dyDescent="0.2">
      <c r="J13977" t="s">
        <v>874</v>
      </c>
      <c r="K13977" t="s">
        <v>874</v>
      </c>
    </row>
    <row r="13978" spans="10:11" x14ac:dyDescent="0.2">
      <c r="J13978" t="s">
        <v>874</v>
      </c>
      <c r="K13978" t="s">
        <v>874</v>
      </c>
    </row>
    <row r="13979" spans="10:11" x14ac:dyDescent="0.2">
      <c r="J13979" t="s">
        <v>874</v>
      </c>
      <c r="K13979" t="s">
        <v>874</v>
      </c>
    </row>
    <row r="13980" spans="10:11" x14ac:dyDescent="0.2">
      <c r="J13980" t="s">
        <v>874</v>
      </c>
      <c r="K13980" t="s">
        <v>874</v>
      </c>
    </row>
    <row r="13981" spans="10:11" x14ac:dyDescent="0.2">
      <c r="J13981" t="s">
        <v>874</v>
      </c>
      <c r="K13981" t="s">
        <v>874</v>
      </c>
    </row>
    <row r="13982" spans="10:11" x14ac:dyDescent="0.2">
      <c r="J13982" t="s">
        <v>874</v>
      </c>
      <c r="K13982" t="s">
        <v>874</v>
      </c>
    </row>
    <row r="13983" spans="10:11" x14ac:dyDescent="0.2">
      <c r="J13983" t="s">
        <v>874</v>
      </c>
      <c r="K13983" t="s">
        <v>874</v>
      </c>
    </row>
    <row r="13984" spans="10:11" x14ac:dyDescent="0.2">
      <c r="J13984" t="s">
        <v>874</v>
      </c>
      <c r="K13984" t="s">
        <v>874</v>
      </c>
    </row>
    <row r="13985" spans="10:11" x14ac:dyDescent="0.2">
      <c r="J13985" t="s">
        <v>874</v>
      </c>
      <c r="K13985" t="s">
        <v>874</v>
      </c>
    </row>
    <row r="13986" spans="10:11" x14ac:dyDescent="0.2">
      <c r="J13986" t="s">
        <v>874</v>
      </c>
      <c r="K13986" t="s">
        <v>874</v>
      </c>
    </row>
    <row r="13987" spans="10:11" x14ac:dyDescent="0.2">
      <c r="J13987" t="s">
        <v>874</v>
      </c>
      <c r="K13987" t="s">
        <v>874</v>
      </c>
    </row>
    <row r="13988" spans="10:11" x14ac:dyDescent="0.2">
      <c r="J13988" t="s">
        <v>874</v>
      </c>
      <c r="K13988" t="s">
        <v>874</v>
      </c>
    </row>
    <row r="13989" spans="10:11" x14ac:dyDescent="0.2">
      <c r="J13989" t="s">
        <v>874</v>
      </c>
      <c r="K13989" t="s">
        <v>874</v>
      </c>
    </row>
    <row r="13990" spans="10:11" x14ac:dyDescent="0.2">
      <c r="J13990" t="s">
        <v>874</v>
      </c>
      <c r="K13990" t="s">
        <v>874</v>
      </c>
    </row>
    <row r="13991" spans="10:11" x14ac:dyDescent="0.2">
      <c r="J13991" t="s">
        <v>874</v>
      </c>
      <c r="K13991" t="s">
        <v>874</v>
      </c>
    </row>
    <row r="13992" spans="10:11" x14ac:dyDescent="0.2">
      <c r="J13992" t="s">
        <v>874</v>
      </c>
      <c r="K13992" t="s">
        <v>874</v>
      </c>
    </row>
    <row r="13993" spans="10:11" x14ac:dyDescent="0.2">
      <c r="J13993" t="s">
        <v>874</v>
      </c>
      <c r="K13993" t="s">
        <v>874</v>
      </c>
    </row>
    <row r="13994" spans="10:11" x14ac:dyDescent="0.2">
      <c r="J13994" t="s">
        <v>874</v>
      </c>
      <c r="K13994" t="s">
        <v>874</v>
      </c>
    </row>
    <row r="13995" spans="10:11" x14ac:dyDescent="0.2">
      <c r="J13995" t="s">
        <v>874</v>
      </c>
      <c r="K13995" t="s">
        <v>874</v>
      </c>
    </row>
    <row r="13996" spans="10:11" x14ac:dyDescent="0.2">
      <c r="J13996" t="s">
        <v>874</v>
      </c>
      <c r="K13996" t="s">
        <v>874</v>
      </c>
    </row>
    <row r="13997" spans="10:11" x14ac:dyDescent="0.2">
      <c r="J13997" t="s">
        <v>874</v>
      </c>
      <c r="K13997" t="s">
        <v>874</v>
      </c>
    </row>
    <row r="13998" spans="10:11" x14ac:dyDescent="0.2">
      <c r="J13998" t="s">
        <v>874</v>
      </c>
      <c r="K13998" t="s">
        <v>874</v>
      </c>
    </row>
    <row r="13999" spans="10:11" x14ac:dyDescent="0.2">
      <c r="J13999" t="s">
        <v>874</v>
      </c>
      <c r="K13999" t="s">
        <v>874</v>
      </c>
    </row>
    <row r="14000" spans="10:11" x14ac:dyDescent="0.2">
      <c r="J14000" t="s">
        <v>874</v>
      </c>
      <c r="K14000" t="s">
        <v>874</v>
      </c>
    </row>
    <row r="14001" spans="10:11" x14ac:dyDescent="0.2">
      <c r="J14001" t="s">
        <v>874</v>
      </c>
      <c r="K14001" t="s">
        <v>874</v>
      </c>
    </row>
    <row r="14002" spans="10:11" x14ac:dyDescent="0.2">
      <c r="J14002" t="s">
        <v>874</v>
      </c>
      <c r="K14002" t="s">
        <v>874</v>
      </c>
    </row>
    <row r="14003" spans="10:11" x14ac:dyDescent="0.2">
      <c r="J14003" t="s">
        <v>874</v>
      </c>
      <c r="K14003" t="s">
        <v>874</v>
      </c>
    </row>
    <row r="14004" spans="10:11" x14ac:dyDescent="0.2">
      <c r="J14004" t="s">
        <v>874</v>
      </c>
      <c r="K14004" t="s">
        <v>874</v>
      </c>
    </row>
    <row r="14005" spans="10:11" x14ac:dyDescent="0.2">
      <c r="J14005" t="s">
        <v>874</v>
      </c>
      <c r="K14005" t="s">
        <v>874</v>
      </c>
    </row>
    <row r="14006" spans="10:11" x14ac:dyDescent="0.2">
      <c r="J14006" t="s">
        <v>874</v>
      </c>
      <c r="K14006" t="s">
        <v>874</v>
      </c>
    </row>
    <row r="14007" spans="10:11" x14ac:dyDescent="0.2">
      <c r="J14007" t="s">
        <v>874</v>
      </c>
      <c r="K14007" t="s">
        <v>874</v>
      </c>
    </row>
    <row r="14008" spans="10:11" x14ac:dyDescent="0.2">
      <c r="J14008" t="s">
        <v>874</v>
      </c>
      <c r="K14008" t="s">
        <v>874</v>
      </c>
    </row>
    <row r="14009" spans="10:11" x14ac:dyDescent="0.2">
      <c r="J14009" t="s">
        <v>874</v>
      </c>
      <c r="K14009" t="s">
        <v>874</v>
      </c>
    </row>
    <row r="14010" spans="10:11" x14ac:dyDescent="0.2">
      <c r="J14010" t="s">
        <v>874</v>
      </c>
      <c r="K14010" t="s">
        <v>874</v>
      </c>
    </row>
    <row r="14011" spans="10:11" x14ac:dyDescent="0.2">
      <c r="J14011" t="s">
        <v>874</v>
      </c>
      <c r="K14011" t="s">
        <v>874</v>
      </c>
    </row>
    <row r="14012" spans="10:11" x14ac:dyDescent="0.2">
      <c r="J14012" t="s">
        <v>874</v>
      </c>
      <c r="K14012" t="s">
        <v>874</v>
      </c>
    </row>
    <row r="14013" spans="10:11" x14ac:dyDescent="0.2">
      <c r="J14013" t="s">
        <v>874</v>
      </c>
      <c r="K14013" t="s">
        <v>874</v>
      </c>
    </row>
    <row r="14014" spans="10:11" x14ac:dyDescent="0.2">
      <c r="J14014" t="s">
        <v>874</v>
      </c>
      <c r="K14014" t="s">
        <v>874</v>
      </c>
    </row>
    <row r="14015" spans="10:11" x14ac:dyDescent="0.2">
      <c r="J14015" t="s">
        <v>874</v>
      </c>
      <c r="K14015" t="s">
        <v>874</v>
      </c>
    </row>
    <row r="14016" spans="10:11" x14ac:dyDescent="0.2">
      <c r="J14016" t="s">
        <v>874</v>
      </c>
      <c r="K14016" t="s">
        <v>874</v>
      </c>
    </row>
    <row r="14017" spans="10:11" x14ac:dyDescent="0.2">
      <c r="J14017" t="s">
        <v>874</v>
      </c>
      <c r="K14017" t="s">
        <v>874</v>
      </c>
    </row>
    <row r="14018" spans="10:11" x14ac:dyDescent="0.2">
      <c r="J14018" t="s">
        <v>874</v>
      </c>
      <c r="K14018" t="s">
        <v>874</v>
      </c>
    </row>
    <row r="14019" spans="10:11" x14ac:dyDescent="0.2">
      <c r="J14019" t="s">
        <v>874</v>
      </c>
      <c r="K14019" t="s">
        <v>874</v>
      </c>
    </row>
    <row r="14020" spans="10:11" x14ac:dyDescent="0.2">
      <c r="J14020" t="s">
        <v>874</v>
      </c>
      <c r="K14020" t="s">
        <v>874</v>
      </c>
    </row>
    <row r="14021" spans="10:11" x14ac:dyDescent="0.2">
      <c r="J14021" t="s">
        <v>874</v>
      </c>
      <c r="K14021" t="s">
        <v>874</v>
      </c>
    </row>
    <row r="14022" spans="10:11" x14ac:dyDescent="0.2">
      <c r="J14022" t="s">
        <v>874</v>
      </c>
      <c r="K14022" t="s">
        <v>874</v>
      </c>
    </row>
    <row r="14023" spans="10:11" x14ac:dyDescent="0.2">
      <c r="J14023" t="s">
        <v>874</v>
      </c>
      <c r="K14023" t="s">
        <v>874</v>
      </c>
    </row>
    <row r="14024" spans="10:11" x14ac:dyDescent="0.2">
      <c r="J14024" t="s">
        <v>874</v>
      </c>
      <c r="K14024" t="s">
        <v>874</v>
      </c>
    </row>
    <row r="14025" spans="10:11" x14ac:dyDescent="0.2">
      <c r="J14025" t="s">
        <v>874</v>
      </c>
      <c r="K14025" t="s">
        <v>874</v>
      </c>
    </row>
    <row r="14026" spans="10:11" x14ac:dyDescent="0.2">
      <c r="J14026" t="s">
        <v>874</v>
      </c>
      <c r="K14026" t="s">
        <v>874</v>
      </c>
    </row>
    <row r="14027" spans="10:11" x14ac:dyDescent="0.2">
      <c r="J14027" t="s">
        <v>874</v>
      </c>
      <c r="K14027" t="s">
        <v>874</v>
      </c>
    </row>
    <row r="14028" spans="10:11" x14ac:dyDescent="0.2">
      <c r="J14028" t="s">
        <v>874</v>
      </c>
      <c r="K14028" t="s">
        <v>874</v>
      </c>
    </row>
    <row r="14029" spans="10:11" x14ac:dyDescent="0.2">
      <c r="J14029" t="s">
        <v>874</v>
      </c>
      <c r="K14029" t="s">
        <v>874</v>
      </c>
    </row>
    <row r="14030" spans="10:11" x14ac:dyDescent="0.2">
      <c r="J14030" t="s">
        <v>874</v>
      </c>
      <c r="K14030" t="s">
        <v>874</v>
      </c>
    </row>
    <row r="14031" spans="10:11" x14ac:dyDescent="0.2">
      <c r="J14031" t="s">
        <v>874</v>
      </c>
      <c r="K14031" t="s">
        <v>874</v>
      </c>
    </row>
    <row r="14032" spans="10:11" x14ac:dyDescent="0.2">
      <c r="J14032" t="s">
        <v>874</v>
      </c>
      <c r="K14032" t="s">
        <v>874</v>
      </c>
    </row>
    <row r="14033" spans="10:11" x14ac:dyDescent="0.2">
      <c r="J14033" t="s">
        <v>874</v>
      </c>
      <c r="K14033" t="s">
        <v>874</v>
      </c>
    </row>
    <row r="14034" spans="10:11" x14ac:dyDescent="0.2">
      <c r="J14034" t="s">
        <v>874</v>
      </c>
      <c r="K14034" t="s">
        <v>874</v>
      </c>
    </row>
    <row r="14035" spans="10:11" x14ac:dyDescent="0.2">
      <c r="J14035" t="s">
        <v>874</v>
      </c>
      <c r="K14035" t="s">
        <v>874</v>
      </c>
    </row>
    <row r="14036" spans="10:11" x14ac:dyDescent="0.2">
      <c r="J14036" t="s">
        <v>874</v>
      </c>
      <c r="K14036" t="s">
        <v>874</v>
      </c>
    </row>
    <row r="14037" spans="10:11" x14ac:dyDescent="0.2">
      <c r="J14037" t="s">
        <v>874</v>
      </c>
      <c r="K14037" t="s">
        <v>874</v>
      </c>
    </row>
    <row r="14038" spans="10:11" x14ac:dyDescent="0.2">
      <c r="J14038" t="s">
        <v>874</v>
      </c>
      <c r="K14038" t="s">
        <v>874</v>
      </c>
    </row>
    <row r="14039" spans="10:11" x14ac:dyDescent="0.2">
      <c r="J14039" t="s">
        <v>874</v>
      </c>
      <c r="K14039" t="s">
        <v>874</v>
      </c>
    </row>
    <row r="14040" spans="10:11" x14ac:dyDescent="0.2">
      <c r="J14040" t="s">
        <v>874</v>
      </c>
      <c r="K14040" t="s">
        <v>874</v>
      </c>
    </row>
    <row r="14041" spans="10:11" x14ac:dyDescent="0.2">
      <c r="J14041" t="s">
        <v>874</v>
      </c>
      <c r="K14041" t="s">
        <v>874</v>
      </c>
    </row>
    <row r="14042" spans="10:11" x14ac:dyDescent="0.2">
      <c r="J14042" t="s">
        <v>874</v>
      </c>
      <c r="K14042" t="s">
        <v>874</v>
      </c>
    </row>
    <row r="14043" spans="10:11" x14ac:dyDescent="0.2">
      <c r="J14043" t="s">
        <v>874</v>
      </c>
      <c r="K14043" t="s">
        <v>874</v>
      </c>
    </row>
    <row r="14044" spans="10:11" x14ac:dyDescent="0.2">
      <c r="J14044" t="s">
        <v>874</v>
      </c>
      <c r="K14044" t="s">
        <v>874</v>
      </c>
    </row>
    <row r="14045" spans="10:11" x14ac:dyDescent="0.2">
      <c r="J14045" t="s">
        <v>874</v>
      </c>
      <c r="K14045" t="s">
        <v>874</v>
      </c>
    </row>
    <row r="14046" spans="10:11" x14ac:dyDescent="0.2">
      <c r="J14046" t="s">
        <v>874</v>
      </c>
      <c r="K14046" t="s">
        <v>874</v>
      </c>
    </row>
    <row r="14047" spans="10:11" x14ac:dyDescent="0.2">
      <c r="J14047" t="s">
        <v>874</v>
      </c>
      <c r="K14047" t="s">
        <v>874</v>
      </c>
    </row>
    <row r="14048" spans="10:11" x14ac:dyDescent="0.2">
      <c r="J14048" t="s">
        <v>874</v>
      </c>
      <c r="K14048" t="s">
        <v>874</v>
      </c>
    </row>
    <row r="14049" spans="10:11" x14ac:dyDescent="0.2">
      <c r="J14049" t="s">
        <v>874</v>
      </c>
      <c r="K14049" t="s">
        <v>874</v>
      </c>
    </row>
    <row r="14050" spans="10:11" x14ac:dyDescent="0.2">
      <c r="J14050" t="s">
        <v>874</v>
      </c>
      <c r="K14050" t="s">
        <v>874</v>
      </c>
    </row>
    <row r="14051" spans="10:11" x14ac:dyDescent="0.2">
      <c r="J14051" t="s">
        <v>874</v>
      </c>
      <c r="K14051" t="s">
        <v>874</v>
      </c>
    </row>
    <row r="14052" spans="10:11" x14ac:dyDescent="0.2">
      <c r="J14052" t="s">
        <v>874</v>
      </c>
      <c r="K14052" t="s">
        <v>874</v>
      </c>
    </row>
    <row r="14053" spans="10:11" x14ac:dyDescent="0.2">
      <c r="J14053" t="s">
        <v>874</v>
      </c>
      <c r="K14053" t="s">
        <v>874</v>
      </c>
    </row>
    <row r="14054" spans="10:11" x14ac:dyDescent="0.2">
      <c r="J14054" t="s">
        <v>874</v>
      </c>
      <c r="K14054" t="s">
        <v>874</v>
      </c>
    </row>
    <row r="14055" spans="10:11" x14ac:dyDescent="0.2">
      <c r="J14055" t="s">
        <v>874</v>
      </c>
      <c r="K14055" t="s">
        <v>874</v>
      </c>
    </row>
    <row r="14056" spans="10:11" x14ac:dyDescent="0.2">
      <c r="J14056" t="s">
        <v>874</v>
      </c>
      <c r="K14056" t="s">
        <v>874</v>
      </c>
    </row>
    <row r="14057" spans="10:11" x14ac:dyDescent="0.2">
      <c r="J14057" t="s">
        <v>874</v>
      </c>
      <c r="K14057" t="s">
        <v>874</v>
      </c>
    </row>
    <row r="14058" spans="10:11" x14ac:dyDescent="0.2">
      <c r="J14058" t="s">
        <v>874</v>
      </c>
      <c r="K14058" t="s">
        <v>874</v>
      </c>
    </row>
    <row r="14059" spans="10:11" x14ac:dyDescent="0.2">
      <c r="J14059" t="s">
        <v>874</v>
      </c>
      <c r="K14059" t="s">
        <v>874</v>
      </c>
    </row>
    <row r="14060" spans="10:11" x14ac:dyDescent="0.2">
      <c r="J14060" t="s">
        <v>874</v>
      </c>
      <c r="K14060" t="s">
        <v>874</v>
      </c>
    </row>
    <row r="14061" spans="10:11" x14ac:dyDescent="0.2">
      <c r="J14061" t="s">
        <v>874</v>
      </c>
      <c r="K14061" t="s">
        <v>874</v>
      </c>
    </row>
    <row r="14062" spans="10:11" x14ac:dyDescent="0.2">
      <c r="J14062" t="s">
        <v>874</v>
      </c>
      <c r="K14062" t="s">
        <v>874</v>
      </c>
    </row>
    <row r="14063" spans="10:11" x14ac:dyDescent="0.2">
      <c r="J14063" t="s">
        <v>874</v>
      </c>
      <c r="K14063" t="s">
        <v>874</v>
      </c>
    </row>
    <row r="14064" spans="10:11" x14ac:dyDescent="0.2">
      <c r="J14064" t="s">
        <v>874</v>
      </c>
      <c r="K14064" t="s">
        <v>874</v>
      </c>
    </row>
    <row r="14065" spans="10:11" x14ac:dyDescent="0.2">
      <c r="J14065" t="s">
        <v>874</v>
      </c>
      <c r="K14065" t="s">
        <v>874</v>
      </c>
    </row>
    <row r="14066" spans="10:11" x14ac:dyDescent="0.2">
      <c r="J14066" t="s">
        <v>874</v>
      </c>
      <c r="K14066" t="s">
        <v>874</v>
      </c>
    </row>
    <row r="14067" spans="10:11" x14ac:dyDescent="0.2">
      <c r="J14067" t="s">
        <v>874</v>
      </c>
      <c r="K14067" t="s">
        <v>874</v>
      </c>
    </row>
    <row r="14068" spans="10:11" x14ac:dyDescent="0.2">
      <c r="J14068" t="s">
        <v>874</v>
      </c>
      <c r="K14068" t="s">
        <v>874</v>
      </c>
    </row>
    <row r="14069" spans="10:11" x14ac:dyDescent="0.2">
      <c r="J14069" t="s">
        <v>874</v>
      </c>
      <c r="K14069" t="s">
        <v>874</v>
      </c>
    </row>
    <row r="14070" spans="10:11" x14ac:dyDescent="0.2">
      <c r="J14070" t="s">
        <v>874</v>
      </c>
      <c r="K14070" t="s">
        <v>874</v>
      </c>
    </row>
    <row r="14071" spans="10:11" x14ac:dyDescent="0.2">
      <c r="J14071" t="s">
        <v>874</v>
      </c>
      <c r="K14071" t="s">
        <v>874</v>
      </c>
    </row>
    <row r="14072" spans="10:11" x14ac:dyDescent="0.2">
      <c r="J14072" t="s">
        <v>874</v>
      </c>
      <c r="K14072" t="s">
        <v>874</v>
      </c>
    </row>
    <row r="14073" spans="10:11" x14ac:dyDescent="0.2">
      <c r="J14073" t="s">
        <v>874</v>
      </c>
      <c r="K14073" t="s">
        <v>874</v>
      </c>
    </row>
    <row r="14074" spans="10:11" x14ac:dyDescent="0.2">
      <c r="J14074" t="s">
        <v>874</v>
      </c>
      <c r="K14074" t="s">
        <v>874</v>
      </c>
    </row>
    <row r="14075" spans="10:11" x14ac:dyDescent="0.2">
      <c r="J14075" t="s">
        <v>874</v>
      </c>
      <c r="K14075" t="s">
        <v>874</v>
      </c>
    </row>
    <row r="14076" spans="10:11" x14ac:dyDescent="0.2">
      <c r="J14076" t="s">
        <v>874</v>
      </c>
      <c r="K14076" t="s">
        <v>874</v>
      </c>
    </row>
    <row r="14077" spans="10:11" x14ac:dyDescent="0.2">
      <c r="J14077" t="s">
        <v>874</v>
      </c>
      <c r="K14077" t="s">
        <v>874</v>
      </c>
    </row>
    <row r="14078" spans="10:11" x14ac:dyDescent="0.2">
      <c r="J14078" t="s">
        <v>874</v>
      </c>
      <c r="K14078" t="s">
        <v>874</v>
      </c>
    </row>
    <row r="14079" spans="10:11" x14ac:dyDescent="0.2">
      <c r="J14079" t="s">
        <v>874</v>
      </c>
      <c r="K14079" t="s">
        <v>874</v>
      </c>
    </row>
    <row r="14080" spans="10:11" x14ac:dyDescent="0.2">
      <c r="J14080" t="s">
        <v>874</v>
      </c>
      <c r="K14080" t="s">
        <v>874</v>
      </c>
    </row>
    <row r="14081" spans="10:11" x14ac:dyDescent="0.2">
      <c r="J14081" t="s">
        <v>874</v>
      </c>
      <c r="K14081" t="s">
        <v>874</v>
      </c>
    </row>
    <row r="14082" spans="10:11" x14ac:dyDescent="0.2">
      <c r="J14082" t="s">
        <v>874</v>
      </c>
      <c r="K14082" t="s">
        <v>874</v>
      </c>
    </row>
    <row r="14083" spans="10:11" x14ac:dyDescent="0.2">
      <c r="J14083" t="s">
        <v>874</v>
      </c>
      <c r="K14083" t="s">
        <v>874</v>
      </c>
    </row>
    <row r="14084" spans="10:11" x14ac:dyDescent="0.2">
      <c r="J14084" t="s">
        <v>874</v>
      </c>
      <c r="K14084" t="s">
        <v>874</v>
      </c>
    </row>
    <row r="14085" spans="10:11" x14ac:dyDescent="0.2">
      <c r="J14085" t="s">
        <v>874</v>
      </c>
      <c r="K14085" t="s">
        <v>874</v>
      </c>
    </row>
    <row r="14086" spans="10:11" x14ac:dyDescent="0.2">
      <c r="J14086" t="s">
        <v>874</v>
      </c>
      <c r="K14086" t="s">
        <v>874</v>
      </c>
    </row>
    <row r="14087" spans="10:11" x14ac:dyDescent="0.2">
      <c r="J14087" t="s">
        <v>874</v>
      </c>
      <c r="K14087" t="s">
        <v>874</v>
      </c>
    </row>
    <row r="14088" spans="10:11" x14ac:dyDescent="0.2">
      <c r="J14088" t="s">
        <v>874</v>
      </c>
      <c r="K14088" t="s">
        <v>874</v>
      </c>
    </row>
    <row r="14089" spans="10:11" x14ac:dyDescent="0.2">
      <c r="J14089" t="s">
        <v>874</v>
      </c>
      <c r="K14089" t="s">
        <v>874</v>
      </c>
    </row>
    <row r="14090" spans="10:11" x14ac:dyDescent="0.2">
      <c r="J14090" t="s">
        <v>874</v>
      </c>
      <c r="K14090" t="s">
        <v>874</v>
      </c>
    </row>
    <row r="14091" spans="10:11" x14ac:dyDescent="0.2">
      <c r="J14091" t="s">
        <v>874</v>
      </c>
      <c r="K14091" t="s">
        <v>874</v>
      </c>
    </row>
    <row r="14092" spans="10:11" x14ac:dyDescent="0.2">
      <c r="J14092" t="s">
        <v>874</v>
      </c>
      <c r="K14092" t="s">
        <v>874</v>
      </c>
    </row>
    <row r="14093" spans="10:11" x14ac:dyDescent="0.2">
      <c r="J14093" t="s">
        <v>874</v>
      </c>
      <c r="K14093" t="s">
        <v>874</v>
      </c>
    </row>
    <row r="14094" spans="10:11" x14ac:dyDescent="0.2">
      <c r="J14094" t="s">
        <v>874</v>
      </c>
      <c r="K14094" t="s">
        <v>874</v>
      </c>
    </row>
    <row r="14095" spans="10:11" x14ac:dyDescent="0.2">
      <c r="J14095" t="s">
        <v>874</v>
      </c>
      <c r="K14095" t="s">
        <v>874</v>
      </c>
    </row>
    <row r="14096" spans="10:11" x14ac:dyDescent="0.2">
      <c r="J14096" t="s">
        <v>874</v>
      </c>
      <c r="K14096" t="s">
        <v>874</v>
      </c>
    </row>
    <row r="14097" spans="10:11" x14ac:dyDescent="0.2">
      <c r="J14097" t="s">
        <v>874</v>
      </c>
      <c r="K14097" t="s">
        <v>874</v>
      </c>
    </row>
    <row r="14098" spans="10:11" x14ac:dyDescent="0.2">
      <c r="J14098" t="s">
        <v>874</v>
      </c>
      <c r="K14098" t="s">
        <v>874</v>
      </c>
    </row>
    <row r="14099" spans="10:11" x14ac:dyDescent="0.2">
      <c r="J14099" t="s">
        <v>874</v>
      </c>
      <c r="K14099" t="s">
        <v>874</v>
      </c>
    </row>
    <row r="14100" spans="10:11" x14ac:dyDescent="0.2">
      <c r="J14100" t="s">
        <v>874</v>
      </c>
      <c r="K14100" t="s">
        <v>874</v>
      </c>
    </row>
    <row r="14101" spans="10:11" x14ac:dyDescent="0.2">
      <c r="J14101" t="s">
        <v>874</v>
      </c>
      <c r="K14101" t="s">
        <v>874</v>
      </c>
    </row>
    <row r="14102" spans="10:11" x14ac:dyDescent="0.2">
      <c r="J14102" t="s">
        <v>874</v>
      </c>
      <c r="K14102" t="s">
        <v>874</v>
      </c>
    </row>
    <row r="14103" spans="10:11" x14ac:dyDescent="0.2">
      <c r="J14103" t="s">
        <v>874</v>
      </c>
      <c r="K14103" t="s">
        <v>874</v>
      </c>
    </row>
    <row r="14104" spans="10:11" x14ac:dyDescent="0.2">
      <c r="J14104" t="s">
        <v>874</v>
      </c>
      <c r="K14104" t="s">
        <v>874</v>
      </c>
    </row>
    <row r="14105" spans="10:11" x14ac:dyDescent="0.2">
      <c r="J14105" t="s">
        <v>874</v>
      </c>
      <c r="K14105" t="s">
        <v>874</v>
      </c>
    </row>
    <row r="14106" spans="10:11" x14ac:dyDescent="0.2">
      <c r="J14106" t="s">
        <v>874</v>
      </c>
      <c r="K14106" t="s">
        <v>874</v>
      </c>
    </row>
    <row r="14107" spans="10:11" x14ac:dyDescent="0.2">
      <c r="J14107" t="s">
        <v>874</v>
      </c>
      <c r="K14107" t="s">
        <v>874</v>
      </c>
    </row>
    <row r="14108" spans="10:11" x14ac:dyDescent="0.2">
      <c r="J14108" t="s">
        <v>874</v>
      </c>
      <c r="K14108" t="s">
        <v>874</v>
      </c>
    </row>
    <row r="14109" spans="10:11" x14ac:dyDescent="0.2">
      <c r="J14109" t="s">
        <v>874</v>
      </c>
      <c r="K14109" t="s">
        <v>874</v>
      </c>
    </row>
    <row r="14110" spans="10:11" x14ac:dyDescent="0.2">
      <c r="J14110" t="s">
        <v>874</v>
      </c>
      <c r="K14110" t="s">
        <v>874</v>
      </c>
    </row>
    <row r="14111" spans="10:11" x14ac:dyDescent="0.2">
      <c r="J14111" t="s">
        <v>874</v>
      </c>
      <c r="K14111" t="s">
        <v>874</v>
      </c>
    </row>
    <row r="14112" spans="10:11" x14ac:dyDescent="0.2">
      <c r="J14112" t="s">
        <v>874</v>
      </c>
      <c r="K14112" t="s">
        <v>874</v>
      </c>
    </row>
    <row r="14113" spans="10:11" x14ac:dyDescent="0.2">
      <c r="J14113" t="s">
        <v>874</v>
      </c>
      <c r="K14113" t="s">
        <v>874</v>
      </c>
    </row>
    <row r="14114" spans="10:11" x14ac:dyDescent="0.2">
      <c r="J14114" t="s">
        <v>874</v>
      </c>
      <c r="K14114" t="s">
        <v>874</v>
      </c>
    </row>
    <row r="14115" spans="10:11" x14ac:dyDescent="0.2">
      <c r="J14115" t="s">
        <v>874</v>
      </c>
      <c r="K14115" t="s">
        <v>874</v>
      </c>
    </row>
    <row r="14116" spans="10:11" x14ac:dyDescent="0.2">
      <c r="J14116" t="s">
        <v>874</v>
      </c>
      <c r="K14116" t="s">
        <v>874</v>
      </c>
    </row>
    <row r="14117" spans="10:11" x14ac:dyDescent="0.2">
      <c r="J14117" t="s">
        <v>874</v>
      </c>
      <c r="K14117" t="s">
        <v>874</v>
      </c>
    </row>
    <row r="14118" spans="10:11" x14ac:dyDescent="0.2">
      <c r="J14118" t="s">
        <v>874</v>
      </c>
      <c r="K14118" t="s">
        <v>874</v>
      </c>
    </row>
    <row r="14119" spans="10:11" x14ac:dyDescent="0.2">
      <c r="J14119" t="s">
        <v>874</v>
      </c>
      <c r="K14119" t="s">
        <v>874</v>
      </c>
    </row>
    <row r="14120" spans="10:11" x14ac:dyDescent="0.2">
      <c r="J14120" t="s">
        <v>874</v>
      </c>
      <c r="K14120" t="s">
        <v>874</v>
      </c>
    </row>
    <row r="14121" spans="10:11" x14ac:dyDescent="0.2">
      <c r="J14121" t="s">
        <v>874</v>
      </c>
      <c r="K14121" t="s">
        <v>874</v>
      </c>
    </row>
    <row r="14122" spans="10:11" x14ac:dyDescent="0.2">
      <c r="J14122" t="s">
        <v>874</v>
      </c>
      <c r="K14122" t="s">
        <v>874</v>
      </c>
    </row>
    <row r="14123" spans="10:11" x14ac:dyDescent="0.2">
      <c r="J14123" t="s">
        <v>874</v>
      </c>
      <c r="K14123" t="s">
        <v>874</v>
      </c>
    </row>
    <row r="14124" spans="10:11" x14ac:dyDescent="0.2">
      <c r="J14124" t="s">
        <v>874</v>
      </c>
      <c r="K14124" t="s">
        <v>874</v>
      </c>
    </row>
    <row r="14125" spans="10:11" x14ac:dyDescent="0.2">
      <c r="J14125" t="s">
        <v>874</v>
      </c>
      <c r="K14125" t="s">
        <v>874</v>
      </c>
    </row>
    <row r="14126" spans="10:11" x14ac:dyDescent="0.2">
      <c r="J14126" t="s">
        <v>874</v>
      </c>
      <c r="K14126" t="s">
        <v>874</v>
      </c>
    </row>
    <row r="14127" spans="10:11" x14ac:dyDescent="0.2">
      <c r="J14127" t="s">
        <v>874</v>
      </c>
      <c r="K14127" t="s">
        <v>874</v>
      </c>
    </row>
    <row r="14128" spans="10:11" x14ac:dyDescent="0.2">
      <c r="J14128" t="s">
        <v>874</v>
      </c>
      <c r="K14128" t="s">
        <v>874</v>
      </c>
    </row>
    <row r="14129" spans="10:11" x14ac:dyDescent="0.2">
      <c r="J14129" t="s">
        <v>874</v>
      </c>
      <c r="K14129" t="s">
        <v>874</v>
      </c>
    </row>
    <row r="14130" spans="10:11" x14ac:dyDescent="0.2">
      <c r="J14130" t="s">
        <v>874</v>
      </c>
      <c r="K14130" t="s">
        <v>874</v>
      </c>
    </row>
    <row r="14131" spans="10:11" x14ac:dyDescent="0.2">
      <c r="J14131" t="s">
        <v>874</v>
      </c>
      <c r="K14131" t="s">
        <v>874</v>
      </c>
    </row>
    <row r="14132" spans="10:11" x14ac:dyDescent="0.2">
      <c r="J14132" t="s">
        <v>874</v>
      </c>
      <c r="K14132" t="s">
        <v>874</v>
      </c>
    </row>
    <row r="14133" spans="10:11" x14ac:dyDescent="0.2">
      <c r="J14133" t="s">
        <v>874</v>
      </c>
      <c r="K14133" t="s">
        <v>874</v>
      </c>
    </row>
    <row r="14134" spans="10:11" x14ac:dyDescent="0.2">
      <c r="J14134" t="s">
        <v>874</v>
      </c>
      <c r="K14134" t="s">
        <v>874</v>
      </c>
    </row>
    <row r="14135" spans="10:11" x14ac:dyDescent="0.2">
      <c r="J14135" t="s">
        <v>874</v>
      </c>
      <c r="K14135" t="s">
        <v>874</v>
      </c>
    </row>
    <row r="14136" spans="10:11" x14ac:dyDescent="0.2">
      <c r="J14136" t="s">
        <v>874</v>
      </c>
      <c r="K14136" t="s">
        <v>874</v>
      </c>
    </row>
    <row r="14137" spans="10:11" x14ac:dyDescent="0.2">
      <c r="J14137" t="s">
        <v>874</v>
      </c>
      <c r="K14137" t="s">
        <v>874</v>
      </c>
    </row>
    <row r="14138" spans="10:11" x14ac:dyDescent="0.2">
      <c r="J14138" t="s">
        <v>874</v>
      </c>
      <c r="K14138" t="s">
        <v>874</v>
      </c>
    </row>
    <row r="14139" spans="10:11" x14ac:dyDescent="0.2">
      <c r="J14139" t="s">
        <v>874</v>
      </c>
      <c r="K14139" t="s">
        <v>874</v>
      </c>
    </row>
    <row r="14140" spans="10:11" x14ac:dyDescent="0.2">
      <c r="J14140" t="s">
        <v>874</v>
      </c>
      <c r="K14140" t="s">
        <v>874</v>
      </c>
    </row>
    <row r="14141" spans="10:11" x14ac:dyDescent="0.2">
      <c r="J14141" t="s">
        <v>874</v>
      </c>
      <c r="K14141" t="s">
        <v>874</v>
      </c>
    </row>
    <row r="14142" spans="10:11" x14ac:dyDescent="0.2">
      <c r="J14142" t="s">
        <v>874</v>
      </c>
      <c r="K14142" t="s">
        <v>874</v>
      </c>
    </row>
    <row r="14143" spans="10:11" x14ac:dyDescent="0.2">
      <c r="J14143" t="s">
        <v>874</v>
      </c>
      <c r="K14143" t="s">
        <v>874</v>
      </c>
    </row>
    <row r="14144" spans="10:11" x14ac:dyDescent="0.2">
      <c r="J14144" t="s">
        <v>874</v>
      </c>
      <c r="K14144" t="s">
        <v>874</v>
      </c>
    </row>
    <row r="14145" spans="10:11" x14ac:dyDescent="0.2">
      <c r="J14145" t="s">
        <v>874</v>
      </c>
      <c r="K14145" t="s">
        <v>874</v>
      </c>
    </row>
    <row r="14146" spans="10:11" x14ac:dyDescent="0.2">
      <c r="J14146" t="s">
        <v>874</v>
      </c>
      <c r="K14146" t="s">
        <v>874</v>
      </c>
    </row>
    <row r="14147" spans="10:11" x14ac:dyDescent="0.2">
      <c r="J14147" t="s">
        <v>874</v>
      </c>
      <c r="K14147" t="s">
        <v>874</v>
      </c>
    </row>
    <row r="14148" spans="10:11" x14ac:dyDescent="0.2">
      <c r="J14148" t="s">
        <v>874</v>
      </c>
      <c r="K14148" t="s">
        <v>874</v>
      </c>
    </row>
    <row r="14149" spans="10:11" x14ac:dyDescent="0.2">
      <c r="J14149" t="s">
        <v>874</v>
      </c>
      <c r="K14149" t="s">
        <v>874</v>
      </c>
    </row>
    <row r="14150" spans="10:11" x14ac:dyDescent="0.2">
      <c r="J14150" t="s">
        <v>874</v>
      </c>
      <c r="K14150" t="s">
        <v>874</v>
      </c>
    </row>
    <row r="14151" spans="10:11" x14ac:dyDescent="0.2">
      <c r="J14151" t="s">
        <v>874</v>
      </c>
      <c r="K14151" t="s">
        <v>874</v>
      </c>
    </row>
    <row r="14152" spans="10:11" x14ac:dyDescent="0.2">
      <c r="J14152" t="s">
        <v>874</v>
      </c>
      <c r="K14152" t="s">
        <v>874</v>
      </c>
    </row>
    <row r="14153" spans="10:11" x14ac:dyDescent="0.2">
      <c r="J14153" t="s">
        <v>874</v>
      </c>
      <c r="K14153" t="s">
        <v>874</v>
      </c>
    </row>
    <row r="14154" spans="10:11" x14ac:dyDescent="0.2">
      <c r="J14154" t="s">
        <v>874</v>
      </c>
      <c r="K14154" t="s">
        <v>874</v>
      </c>
    </row>
    <row r="14155" spans="10:11" x14ac:dyDescent="0.2">
      <c r="J14155" t="s">
        <v>874</v>
      </c>
      <c r="K14155" t="s">
        <v>874</v>
      </c>
    </row>
    <row r="14156" spans="10:11" x14ac:dyDescent="0.2">
      <c r="J14156" t="s">
        <v>874</v>
      </c>
      <c r="K14156" t="s">
        <v>874</v>
      </c>
    </row>
    <row r="14157" spans="10:11" x14ac:dyDescent="0.2">
      <c r="J14157" t="s">
        <v>874</v>
      </c>
      <c r="K14157" t="s">
        <v>874</v>
      </c>
    </row>
    <row r="14158" spans="10:11" x14ac:dyDescent="0.2">
      <c r="J14158" t="s">
        <v>874</v>
      </c>
      <c r="K14158" t="s">
        <v>874</v>
      </c>
    </row>
    <row r="14159" spans="10:11" x14ac:dyDescent="0.2">
      <c r="J14159" t="s">
        <v>874</v>
      </c>
      <c r="K14159" t="s">
        <v>874</v>
      </c>
    </row>
    <row r="14160" spans="10:11" x14ac:dyDescent="0.2">
      <c r="J14160" t="s">
        <v>874</v>
      </c>
      <c r="K14160" t="s">
        <v>874</v>
      </c>
    </row>
    <row r="14161" spans="10:11" x14ac:dyDescent="0.2">
      <c r="J14161" t="s">
        <v>874</v>
      </c>
      <c r="K14161" t="s">
        <v>874</v>
      </c>
    </row>
    <row r="14162" spans="10:11" x14ac:dyDescent="0.2">
      <c r="J14162" t="s">
        <v>874</v>
      </c>
      <c r="K14162" t="s">
        <v>874</v>
      </c>
    </row>
    <row r="14163" spans="10:11" x14ac:dyDescent="0.2">
      <c r="J14163" t="s">
        <v>874</v>
      </c>
      <c r="K14163" t="s">
        <v>874</v>
      </c>
    </row>
    <row r="14164" spans="10:11" x14ac:dyDescent="0.2">
      <c r="J14164" t="s">
        <v>874</v>
      </c>
      <c r="K14164" t="s">
        <v>874</v>
      </c>
    </row>
    <row r="14165" spans="10:11" x14ac:dyDescent="0.2">
      <c r="J14165" t="s">
        <v>874</v>
      </c>
      <c r="K14165" t="s">
        <v>874</v>
      </c>
    </row>
    <row r="14166" spans="10:11" x14ac:dyDescent="0.2">
      <c r="J14166" t="s">
        <v>874</v>
      </c>
      <c r="K14166" t="s">
        <v>874</v>
      </c>
    </row>
    <row r="14167" spans="10:11" x14ac:dyDescent="0.2">
      <c r="J14167" t="s">
        <v>874</v>
      </c>
      <c r="K14167" t="s">
        <v>874</v>
      </c>
    </row>
    <row r="14168" spans="10:11" x14ac:dyDescent="0.2">
      <c r="J14168" t="s">
        <v>874</v>
      </c>
      <c r="K14168" t="s">
        <v>874</v>
      </c>
    </row>
    <row r="14169" spans="10:11" x14ac:dyDescent="0.2">
      <c r="J14169" t="s">
        <v>874</v>
      </c>
      <c r="K14169" t="s">
        <v>874</v>
      </c>
    </row>
    <row r="14170" spans="10:11" x14ac:dyDescent="0.2">
      <c r="J14170" t="s">
        <v>874</v>
      </c>
      <c r="K14170" t="s">
        <v>874</v>
      </c>
    </row>
    <row r="14171" spans="10:11" x14ac:dyDescent="0.2">
      <c r="J14171" t="s">
        <v>874</v>
      </c>
      <c r="K14171" t="s">
        <v>874</v>
      </c>
    </row>
    <row r="14172" spans="10:11" x14ac:dyDescent="0.2">
      <c r="J14172" t="s">
        <v>874</v>
      </c>
      <c r="K14172" t="s">
        <v>874</v>
      </c>
    </row>
    <row r="14173" spans="10:11" x14ac:dyDescent="0.2">
      <c r="J14173" t="s">
        <v>874</v>
      </c>
      <c r="K14173" t="s">
        <v>874</v>
      </c>
    </row>
    <row r="14174" spans="10:11" x14ac:dyDescent="0.2">
      <c r="J14174" t="s">
        <v>874</v>
      </c>
      <c r="K14174" t="s">
        <v>874</v>
      </c>
    </row>
    <row r="14175" spans="10:11" x14ac:dyDescent="0.2">
      <c r="J14175" t="s">
        <v>874</v>
      </c>
      <c r="K14175" t="s">
        <v>874</v>
      </c>
    </row>
    <row r="14176" spans="10:11" x14ac:dyDescent="0.2">
      <c r="J14176" t="s">
        <v>874</v>
      </c>
      <c r="K14176" t="s">
        <v>874</v>
      </c>
    </row>
    <row r="14177" spans="10:11" x14ac:dyDescent="0.2">
      <c r="J14177" t="s">
        <v>874</v>
      </c>
      <c r="K14177" t="s">
        <v>874</v>
      </c>
    </row>
    <row r="14178" spans="10:11" x14ac:dyDescent="0.2">
      <c r="J14178" t="s">
        <v>874</v>
      </c>
      <c r="K14178" t="s">
        <v>874</v>
      </c>
    </row>
    <row r="14179" spans="10:11" x14ac:dyDescent="0.2">
      <c r="J14179" t="s">
        <v>874</v>
      </c>
      <c r="K14179" t="s">
        <v>874</v>
      </c>
    </row>
    <row r="14180" spans="10:11" x14ac:dyDescent="0.2">
      <c r="J14180" t="s">
        <v>874</v>
      </c>
      <c r="K14180" t="s">
        <v>874</v>
      </c>
    </row>
    <row r="14181" spans="10:11" x14ac:dyDescent="0.2">
      <c r="J14181" t="s">
        <v>874</v>
      </c>
      <c r="K14181" t="s">
        <v>874</v>
      </c>
    </row>
    <row r="14182" spans="10:11" x14ac:dyDescent="0.2">
      <c r="J14182" t="s">
        <v>874</v>
      </c>
      <c r="K14182" t="s">
        <v>874</v>
      </c>
    </row>
    <row r="14183" spans="10:11" x14ac:dyDescent="0.2">
      <c r="J14183" t="s">
        <v>874</v>
      </c>
      <c r="K14183" t="s">
        <v>874</v>
      </c>
    </row>
    <row r="14184" spans="10:11" x14ac:dyDescent="0.2">
      <c r="J14184" t="s">
        <v>874</v>
      </c>
      <c r="K14184" t="s">
        <v>874</v>
      </c>
    </row>
    <row r="14185" spans="10:11" x14ac:dyDescent="0.2">
      <c r="J14185" t="s">
        <v>874</v>
      </c>
      <c r="K14185" t="s">
        <v>874</v>
      </c>
    </row>
    <row r="14186" spans="10:11" x14ac:dyDescent="0.2">
      <c r="J14186" t="s">
        <v>874</v>
      </c>
      <c r="K14186" t="s">
        <v>874</v>
      </c>
    </row>
    <row r="14187" spans="10:11" x14ac:dyDescent="0.2">
      <c r="J14187" t="s">
        <v>874</v>
      </c>
      <c r="K14187" t="s">
        <v>874</v>
      </c>
    </row>
    <row r="14188" spans="10:11" x14ac:dyDescent="0.2">
      <c r="J14188" t="s">
        <v>874</v>
      </c>
      <c r="K14188" t="s">
        <v>874</v>
      </c>
    </row>
    <row r="14189" spans="10:11" x14ac:dyDescent="0.2">
      <c r="J14189" t="s">
        <v>874</v>
      </c>
      <c r="K14189" t="s">
        <v>874</v>
      </c>
    </row>
    <row r="14190" spans="10:11" x14ac:dyDescent="0.2">
      <c r="J14190" t="s">
        <v>874</v>
      </c>
      <c r="K14190" t="s">
        <v>874</v>
      </c>
    </row>
    <row r="14191" spans="10:11" x14ac:dyDescent="0.2">
      <c r="J14191" t="s">
        <v>874</v>
      </c>
      <c r="K14191" t="s">
        <v>874</v>
      </c>
    </row>
    <row r="14192" spans="10:11" x14ac:dyDescent="0.2">
      <c r="J14192" t="s">
        <v>874</v>
      </c>
      <c r="K14192" t="s">
        <v>874</v>
      </c>
    </row>
    <row r="14193" spans="10:11" x14ac:dyDescent="0.2">
      <c r="J14193" t="s">
        <v>874</v>
      </c>
      <c r="K14193" t="s">
        <v>874</v>
      </c>
    </row>
    <row r="14194" spans="10:11" x14ac:dyDescent="0.2">
      <c r="J14194" t="s">
        <v>874</v>
      </c>
      <c r="K14194" t="s">
        <v>874</v>
      </c>
    </row>
    <row r="14195" spans="10:11" x14ac:dyDescent="0.2">
      <c r="J14195" t="s">
        <v>874</v>
      </c>
      <c r="K14195" t="s">
        <v>874</v>
      </c>
    </row>
    <row r="14196" spans="10:11" x14ac:dyDescent="0.2">
      <c r="J14196" t="s">
        <v>874</v>
      </c>
      <c r="K14196" t="s">
        <v>874</v>
      </c>
    </row>
    <row r="14197" spans="10:11" x14ac:dyDescent="0.2">
      <c r="J14197" t="s">
        <v>874</v>
      </c>
      <c r="K14197" t="s">
        <v>874</v>
      </c>
    </row>
    <row r="14198" spans="10:11" x14ac:dyDescent="0.2">
      <c r="J14198" t="s">
        <v>874</v>
      </c>
      <c r="K14198" t="s">
        <v>874</v>
      </c>
    </row>
    <row r="14199" spans="10:11" x14ac:dyDescent="0.2">
      <c r="J14199" t="s">
        <v>874</v>
      </c>
      <c r="K14199" t="s">
        <v>874</v>
      </c>
    </row>
    <row r="14200" spans="10:11" x14ac:dyDescent="0.2">
      <c r="J14200" t="s">
        <v>874</v>
      </c>
      <c r="K14200" t="s">
        <v>874</v>
      </c>
    </row>
    <row r="14201" spans="10:11" x14ac:dyDescent="0.2">
      <c r="J14201" t="s">
        <v>874</v>
      </c>
      <c r="K14201" t="s">
        <v>874</v>
      </c>
    </row>
    <row r="14202" spans="10:11" x14ac:dyDescent="0.2">
      <c r="J14202" t="s">
        <v>874</v>
      </c>
      <c r="K14202" t="s">
        <v>874</v>
      </c>
    </row>
    <row r="14203" spans="10:11" x14ac:dyDescent="0.2">
      <c r="J14203" t="s">
        <v>874</v>
      </c>
      <c r="K14203" t="s">
        <v>874</v>
      </c>
    </row>
    <row r="14204" spans="10:11" x14ac:dyDescent="0.2">
      <c r="J14204" t="s">
        <v>874</v>
      </c>
      <c r="K14204" t="s">
        <v>874</v>
      </c>
    </row>
    <row r="14205" spans="10:11" x14ac:dyDescent="0.2">
      <c r="J14205" t="s">
        <v>874</v>
      </c>
      <c r="K14205" t="s">
        <v>874</v>
      </c>
    </row>
    <row r="14206" spans="10:11" x14ac:dyDescent="0.2">
      <c r="J14206" t="s">
        <v>874</v>
      </c>
      <c r="K14206" t="s">
        <v>874</v>
      </c>
    </row>
    <row r="14207" spans="10:11" x14ac:dyDescent="0.2">
      <c r="J14207" t="s">
        <v>874</v>
      </c>
      <c r="K14207" t="s">
        <v>874</v>
      </c>
    </row>
    <row r="14208" spans="10:11" x14ac:dyDescent="0.2">
      <c r="J14208" t="s">
        <v>874</v>
      </c>
      <c r="K14208" t="s">
        <v>874</v>
      </c>
    </row>
    <row r="14209" spans="10:11" x14ac:dyDescent="0.2">
      <c r="J14209" t="s">
        <v>874</v>
      </c>
      <c r="K14209" t="s">
        <v>874</v>
      </c>
    </row>
    <row r="14210" spans="10:11" x14ac:dyDescent="0.2">
      <c r="J14210" t="s">
        <v>874</v>
      </c>
      <c r="K14210" t="s">
        <v>874</v>
      </c>
    </row>
    <row r="14211" spans="10:11" x14ac:dyDescent="0.2">
      <c r="J14211" t="s">
        <v>874</v>
      </c>
      <c r="K14211" t="s">
        <v>874</v>
      </c>
    </row>
    <row r="14212" spans="10:11" x14ac:dyDescent="0.2">
      <c r="J14212" t="s">
        <v>874</v>
      </c>
      <c r="K14212" t="s">
        <v>874</v>
      </c>
    </row>
    <row r="14213" spans="10:11" x14ac:dyDescent="0.2">
      <c r="J14213" t="s">
        <v>874</v>
      </c>
      <c r="K14213" t="s">
        <v>874</v>
      </c>
    </row>
    <row r="14214" spans="10:11" x14ac:dyDescent="0.2">
      <c r="J14214" t="s">
        <v>874</v>
      </c>
      <c r="K14214" t="s">
        <v>874</v>
      </c>
    </row>
    <row r="14215" spans="10:11" x14ac:dyDescent="0.2">
      <c r="J14215" t="s">
        <v>874</v>
      </c>
      <c r="K14215" t="s">
        <v>874</v>
      </c>
    </row>
    <row r="14216" spans="10:11" x14ac:dyDescent="0.2">
      <c r="J14216" t="s">
        <v>874</v>
      </c>
      <c r="K14216" t="s">
        <v>874</v>
      </c>
    </row>
    <row r="14217" spans="10:11" x14ac:dyDescent="0.2">
      <c r="J14217" t="s">
        <v>874</v>
      </c>
      <c r="K14217" t="s">
        <v>874</v>
      </c>
    </row>
    <row r="14218" spans="10:11" x14ac:dyDescent="0.2">
      <c r="J14218" t="s">
        <v>874</v>
      </c>
      <c r="K14218" t="s">
        <v>874</v>
      </c>
    </row>
    <row r="14219" spans="10:11" x14ac:dyDescent="0.2">
      <c r="J14219" t="s">
        <v>874</v>
      </c>
      <c r="K14219" t="s">
        <v>874</v>
      </c>
    </row>
    <row r="14220" spans="10:11" x14ac:dyDescent="0.2">
      <c r="J14220" t="s">
        <v>874</v>
      </c>
      <c r="K14220" t="s">
        <v>874</v>
      </c>
    </row>
    <row r="14221" spans="10:11" x14ac:dyDescent="0.2">
      <c r="J14221" t="s">
        <v>874</v>
      </c>
      <c r="K14221" t="s">
        <v>874</v>
      </c>
    </row>
    <row r="14222" spans="10:11" x14ac:dyDescent="0.2">
      <c r="J14222" t="s">
        <v>874</v>
      </c>
      <c r="K14222" t="s">
        <v>874</v>
      </c>
    </row>
    <row r="14223" spans="10:11" x14ac:dyDescent="0.2">
      <c r="J14223" t="s">
        <v>874</v>
      </c>
      <c r="K14223" t="s">
        <v>874</v>
      </c>
    </row>
    <row r="14224" spans="10:11" x14ac:dyDescent="0.2">
      <c r="J14224" t="s">
        <v>874</v>
      </c>
      <c r="K14224" t="s">
        <v>874</v>
      </c>
    </row>
    <row r="14225" spans="10:11" x14ac:dyDescent="0.2">
      <c r="J14225" t="s">
        <v>874</v>
      </c>
      <c r="K14225" t="s">
        <v>874</v>
      </c>
    </row>
    <row r="14226" spans="10:11" x14ac:dyDescent="0.2">
      <c r="J14226" t="s">
        <v>874</v>
      </c>
      <c r="K14226" t="s">
        <v>874</v>
      </c>
    </row>
    <row r="14227" spans="10:11" x14ac:dyDescent="0.2">
      <c r="J14227" t="s">
        <v>874</v>
      </c>
      <c r="K14227" t="s">
        <v>874</v>
      </c>
    </row>
    <row r="14228" spans="10:11" x14ac:dyDescent="0.2">
      <c r="J14228" t="s">
        <v>874</v>
      </c>
      <c r="K14228" t="s">
        <v>874</v>
      </c>
    </row>
    <row r="14229" spans="10:11" x14ac:dyDescent="0.2">
      <c r="J14229" t="s">
        <v>874</v>
      </c>
      <c r="K14229" t="s">
        <v>874</v>
      </c>
    </row>
    <row r="14230" spans="10:11" x14ac:dyDescent="0.2">
      <c r="J14230" t="s">
        <v>874</v>
      </c>
      <c r="K14230" t="s">
        <v>874</v>
      </c>
    </row>
    <row r="14231" spans="10:11" x14ac:dyDescent="0.2">
      <c r="J14231" t="s">
        <v>874</v>
      </c>
      <c r="K14231" t="s">
        <v>874</v>
      </c>
    </row>
    <row r="14232" spans="10:11" x14ac:dyDescent="0.2">
      <c r="J14232" t="s">
        <v>874</v>
      </c>
      <c r="K14232" t="s">
        <v>874</v>
      </c>
    </row>
    <row r="14233" spans="10:11" x14ac:dyDescent="0.2">
      <c r="J14233" t="s">
        <v>874</v>
      </c>
      <c r="K14233" t="s">
        <v>874</v>
      </c>
    </row>
    <row r="14234" spans="10:11" x14ac:dyDescent="0.2">
      <c r="J14234" t="s">
        <v>874</v>
      </c>
      <c r="K14234" t="s">
        <v>874</v>
      </c>
    </row>
    <row r="14235" spans="10:11" x14ac:dyDescent="0.2">
      <c r="J14235" t="s">
        <v>874</v>
      </c>
      <c r="K14235" t="s">
        <v>874</v>
      </c>
    </row>
    <row r="14236" spans="10:11" x14ac:dyDescent="0.2">
      <c r="J14236" t="s">
        <v>874</v>
      </c>
      <c r="K14236" t="s">
        <v>874</v>
      </c>
    </row>
    <row r="14237" spans="10:11" x14ac:dyDescent="0.2">
      <c r="J14237" t="s">
        <v>874</v>
      </c>
      <c r="K14237" t="s">
        <v>874</v>
      </c>
    </row>
    <row r="14238" spans="10:11" x14ac:dyDescent="0.2">
      <c r="J14238" t="s">
        <v>874</v>
      </c>
      <c r="K14238" t="s">
        <v>874</v>
      </c>
    </row>
    <row r="14239" spans="10:11" x14ac:dyDescent="0.2">
      <c r="J14239" t="s">
        <v>874</v>
      </c>
      <c r="K14239" t="s">
        <v>874</v>
      </c>
    </row>
    <row r="14240" spans="10:11" x14ac:dyDescent="0.2">
      <c r="J14240" t="s">
        <v>874</v>
      </c>
      <c r="K14240" t="s">
        <v>874</v>
      </c>
    </row>
    <row r="14241" spans="10:11" x14ac:dyDescent="0.2">
      <c r="J14241" t="s">
        <v>874</v>
      </c>
      <c r="K14241" t="s">
        <v>874</v>
      </c>
    </row>
    <row r="14242" spans="10:11" x14ac:dyDescent="0.2">
      <c r="J14242" t="s">
        <v>874</v>
      </c>
      <c r="K14242" t="s">
        <v>874</v>
      </c>
    </row>
    <row r="14243" spans="10:11" x14ac:dyDescent="0.2">
      <c r="J14243" t="s">
        <v>874</v>
      </c>
      <c r="K14243" t="s">
        <v>874</v>
      </c>
    </row>
    <row r="14244" spans="10:11" x14ac:dyDescent="0.2">
      <c r="J14244" t="s">
        <v>874</v>
      </c>
      <c r="K14244" t="s">
        <v>874</v>
      </c>
    </row>
    <row r="14245" spans="10:11" x14ac:dyDescent="0.2">
      <c r="J14245" t="s">
        <v>874</v>
      </c>
      <c r="K14245" t="s">
        <v>874</v>
      </c>
    </row>
    <row r="14246" spans="10:11" x14ac:dyDescent="0.2">
      <c r="J14246" t="s">
        <v>874</v>
      </c>
      <c r="K14246" t="s">
        <v>874</v>
      </c>
    </row>
    <row r="14247" spans="10:11" x14ac:dyDescent="0.2">
      <c r="J14247" t="s">
        <v>874</v>
      </c>
      <c r="K14247" t="s">
        <v>874</v>
      </c>
    </row>
    <row r="14248" spans="10:11" x14ac:dyDescent="0.2">
      <c r="J14248" t="s">
        <v>874</v>
      </c>
      <c r="K14248" t="s">
        <v>874</v>
      </c>
    </row>
    <row r="14249" spans="10:11" x14ac:dyDescent="0.2">
      <c r="J14249" t="s">
        <v>874</v>
      </c>
      <c r="K14249" t="s">
        <v>874</v>
      </c>
    </row>
    <row r="14250" spans="10:11" x14ac:dyDescent="0.2">
      <c r="J14250" t="s">
        <v>874</v>
      </c>
      <c r="K14250" t="s">
        <v>874</v>
      </c>
    </row>
    <row r="14251" spans="10:11" x14ac:dyDescent="0.2">
      <c r="J14251" t="s">
        <v>874</v>
      </c>
      <c r="K14251" t="s">
        <v>874</v>
      </c>
    </row>
    <row r="14252" spans="10:11" x14ac:dyDescent="0.2">
      <c r="J14252" t="s">
        <v>874</v>
      </c>
      <c r="K14252" t="s">
        <v>874</v>
      </c>
    </row>
    <row r="14253" spans="10:11" x14ac:dyDescent="0.2">
      <c r="J14253" t="s">
        <v>874</v>
      </c>
      <c r="K14253" t="s">
        <v>874</v>
      </c>
    </row>
    <row r="14254" spans="10:11" x14ac:dyDescent="0.2">
      <c r="J14254" t="s">
        <v>874</v>
      </c>
      <c r="K14254" t="s">
        <v>874</v>
      </c>
    </row>
    <row r="14255" spans="10:11" x14ac:dyDescent="0.2">
      <c r="J14255" t="s">
        <v>874</v>
      </c>
      <c r="K14255" t="s">
        <v>874</v>
      </c>
    </row>
    <row r="14256" spans="10:11" x14ac:dyDescent="0.2">
      <c r="J14256" t="s">
        <v>874</v>
      </c>
      <c r="K14256" t="s">
        <v>874</v>
      </c>
    </row>
    <row r="14257" spans="10:11" x14ac:dyDescent="0.2">
      <c r="J14257" t="s">
        <v>874</v>
      </c>
      <c r="K14257" t="s">
        <v>874</v>
      </c>
    </row>
    <row r="14258" spans="10:11" x14ac:dyDescent="0.2">
      <c r="J14258" t="s">
        <v>874</v>
      </c>
      <c r="K14258" t="s">
        <v>874</v>
      </c>
    </row>
    <row r="14259" spans="10:11" x14ac:dyDescent="0.2">
      <c r="J14259" t="s">
        <v>874</v>
      </c>
      <c r="K14259" t="s">
        <v>874</v>
      </c>
    </row>
    <row r="14260" spans="10:11" x14ac:dyDescent="0.2">
      <c r="J14260" t="s">
        <v>874</v>
      </c>
      <c r="K14260" t="s">
        <v>874</v>
      </c>
    </row>
    <row r="14261" spans="10:11" x14ac:dyDescent="0.2">
      <c r="J14261" t="s">
        <v>874</v>
      </c>
      <c r="K14261" t="s">
        <v>874</v>
      </c>
    </row>
    <row r="14262" spans="10:11" x14ac:dyDescent="0.2">
      <c r="J14262" t="s">
        <v>874</v>
      </c>
      <c r="K14262" t="s">
        <v>874</v>
      </c>
    </row>
    <row r="14263" spans="10:11" x14ac:dyDescent="0.2">
      <c r="J14263" t="s">
        <v>874</v>
      </c>
      <c r="K14263" t="s">
        <v>874</v>
      </c>
    </row>
    <row r="14264" spans="10:11" x14ac:dyDescent="0.2">
      <c r="J14264" t="s">
        <v>874</v>
      </c>
      <c r="K14264" t="s">
        <v>874</v>
      </c>
    </row>
    <row r="14265" spans="10:11" x14ac:dyDescent="0.2">
      <c r="J14265" t="s">
        <v>874</v>
      </c>
      <c r="K14265" t="s">
        <v>874</v>
      </c>
    </row>
    <row r="14266" spans="10:11" x14ac:dyDescent="0.2">
      <c r="J14266" t="s">
        <v>874</v>
      </c>
      <c r="K14266" t="s">
        <v>874</v>
      </c>
    </row>
    <row r="14267" spans="10:11" x14ac:dyDescent="0.2">
      <c r="J14267" t="s">
        <v>874</v>
      </c>
      <c r="K14267" t="s">
        <v>874</v>
      </c>
    </row>
    <row r="14268" spans="10:11" x14ac:dyDescent="0.2">
      <c r="J14268" t="s">
        <v>874</v>
      </c>
      <c r="K14268" t="s">
        <v>874</v>
      </c>
    </row>
    <row r="14269" spans="10:11" x14ac:dyDescent="0.2">
      <c r="J14269" t="s">
        <v>874</v>
      </c>
      <c r="K14269" t="s">
        <v>874</v>
      </c>
    </row>
    <row r="14270" spans="10:11" x14ac:dyDescent="0.2">
      <c r="J14270" t="s">
        <v>874</v>
      </c>
      <c r="K14270" t="s">
        <v>874</v>
      </c>
    </row>
    <row r="14271" spans="10:11" x14ac:dyDescent="0.2">
      <c r="J14271" t="s">
        <v>874</v>
      </c>
      <c r="K14271" t="s">
        <v>874</v>
      </c>
    </row>
    <row r="14272" spans="10:11" x14ac:dyDescent="0.2">
      <c r="J14272" t="s">
        <v>874</v>
      </c>
      <c r="K14272" t="s">
        <v>874</v>
      </c>
    </row>
    <row r="14273" spans="10:11" x14ac:dyDescent="0.2">
      <c r="J14273" t="s">
        <v>874</v>
      </c>
      <c r="K14273" t="s">
        <v>874</v>
      </c>
    </row>
    <row r="14274" spans="10:11" x14ac:dyDescent="0.2">
      <c r="J14274" t="s">
        <v>874</v>
      </c>
      <c r="K14274" t="s">
        <v>874</v>
      </c>
    </row>
    <row r="14275" spans="10:11" x14ac:dyDescent="0.2">
      <c r="J14275" t="s">
        <v>874</v>
      </c>
      <c r="K14275" t="s">
        <v>874</v>
      </c>
    </row>
    <row r="14276" spans="10:11" x14ac:dyDescent="0.2">
      <c r="J14276" t="s">
        <v>874</v>
      </c>
      <c r="K14276" t="s">
        <v>874</v>
      </c>
    </row>
    <row r="14277" spans="10:11" x14ac:dyDescent="0.2">
      <c r="J14277" t="s">
        <v>874</v>
      </c>
      <c r="K14277" t="s">
        <v>874</v>
      </c>
    </row>
    <row r="14278" spans="10:11" x14ac:dyDescent="0.2">
      <c r="J14278" t="s">
        <v>874</v>
      </c>
      <c r="K14278" t="s">
        <v>874</v>
      </c>
    </row>
    <row r="14279" spans="10:11" x14ac:dyDescent="0.2">
      <c r="J14279" t="s">
        <v>874</v>
      </c>
      <c r="K14279" t="s">
        <v>874</v>
      </c>
    </row>
    <row r="14280" spans="10:11" x14ac:dyDescent="0.2">
      <c r="J14280" t="s">
        <v>874</v>
      </c>
      <c r="K14280" t="s">
        <v>874</v>
      </c>
    </row>
    <row r="14281" spans="10:11" x14ac:dyDescent="0.2">
      <c r="J14281" t="s">
        <v>874</v>
      </c>
      <c r="K14281" t="s">
        <v>874</v>
      </c>
    </row>
    <row r="14282" spans="10:11" x14ac:dyDescent="0.2">
      <c r="J14282" t="s">
        <v>874</v>
      </c>
      <c r="K14282" t="s">
        <v>874</v>
      </c>
    </row>
    <row r="14283" spans="10:11" x14ac:dyDescent="0.2">
      <c r="J14283" t="s">
        <v>874</v>
      </c>
      <c r="K14283" t="s">
        <v>874</v>
      </c>
    </row>
    <row r="14284" spans="10:11" x14ac:dyDescent="0.2">
      <c r="J14284" t="s">
        <v>874</v>
      </c>
      <c r="K14284" t="s">
        <v>874</v>
      </c>
    </row>
    <row r="14285" spans="10:11" x14ac:dyDescent="0.2">
      <c r="J14285" t="s">
        <v>874</v>
      </c>
      <c r="K14285" t="s">
        <v>874</v>
      </c>
    </row>
    <row r="14286" spans="10:11" x14ac:dyDescent="0.2">
      <c r="J14286" t="s">
        <v>874</v>
      </c>
      <c r="K14286" t="s">
        <v>874</v>
      </c>
    </row>
    <row r="14287" spans="10:11" x14ac:dyDescent="0.2">
      <c r="J14287" t="s">
        <v>874</v>
      </c>
      <c r="K14287" t="s">
        <v>874</v>
      </c>
    </row>
    <row r="14288" spans="10:11" x14ac:dyDescent="0.2">
      <c r="J14288" t="s">
        <v>874</v>
      </c>
      <c r="K14288" t="s">
        <v>874</v>
      </c>
    </row>
    <row r="14289" spans="10:11" x14ac:dyDescent="0.2">
      <c r="J14289" t="s">
        <v>874</v>
      </c>
      <c r="K14289" t="s">
        <v>874</v>
      </c>
    </row>
    <row r="14290" spans="10:11" x14ac:dyDescent="0.2">
      <c r="J14290" t="s">
        <v>874</v>
      </c>
      <c r="K14290" t="s">
        <v>874</v>
      </c>
    </row>
    <row r="14291" spans="10:11" x14ac:dyDescent="0.2">
      <c r="J14291" t="s">
        <v>874</v>
      </c>
      <c r="K14291" t="s">
        <v>874</v>
      </c>
    </row>
    <row r="14292" spans="10:11" x14ac:dyDescent="0.2">
      <c r="J14292" t="s">
        <v>874</v>
      </c>
      <c r="K14292" t="s">
        <v>874</v>
      </c>
    </row>
    <row r="14293" spans="10:11" x14ac:dyDescent="0.2">
      <c r="J14293" t="s">
        <v>874</v>
      </c>
      <c r="K14293" t="s">
        <v>874</v>
      </c>
    </row>
    <row r="14294" spans="10:11" x14ac:dyDescent="0.2">
      <c r="J14294" t="s">
        <v>874</v>
      </c>
      <c r="K14294" t="s">
        <v>874</v>
      </c>
    </row>
    <row r="14295" spans="10:11" x14ac:dyDescent="0.2">
      <c r="J14295" t="s">
        <v>874</v>
      </c>
      <c r="K14295" t="s">
        <v>874</v>
      </c>
    </row>
    <row r="14296" spans="10:11" x14ac:dyDescent="0.2">
      <c r="J14296" t="s">
        <v>874</v>
      </c>
      <c r="K14296" t="s">
        <v>874</v>
      </c>
    </row>
    <row r="14297" spans="10:11" x14ac:dyDescent="0.2">
      <c r="J14297" t="s">
        <v>874</v>
      </c>
      <c r="K14297" t="s">
        <v>874</v>
      </c>
    </row>
    <row r="14298" spans="10:11" x14ac:dyDescent="0.2">
      <c r="J14298" t="s">
        <v>874</v>
      </c>
      <c r="K14298" t="s">
        <v>874</v>
      </c>
    </row>
    <row r="14299" spans="10:11" x14ac:dyDescent="0.2">
      <c r="J14299" t="s">
        <v>874</v>
      </c>
      <c r="K14299" t="s">
        <v>874</v>
      </c>
    </row>
    <row r="14300" spans="10:11" x14ac:dyDescent="0.2">
      <c r="J14300" t="s">
        <v>874</v>
      </c>
      <c r="K14300" t="s">
        <v>874</v>
      </c>
    </row>
    <row r="14301" spans="10:11" x14ac:dyDescent="0.2">
      <c r="J14301" t="s">
        <v>874</v>
      </c>
      <c r="K14301" t="s">
        <v>874</v>
      </c>
    </row>
    <row r="14302" spans="10:11" x14ac:dyDescent="0.2">
      <c r="J14302" t="s">
        <v>874</v>
      </c>
      <c r="K14302" t="s">
        <v>874</v>
      </c>
    </row>
    <row r="14303" spans="10:11" x14ac:dyDescent="0.2">
      <c r="J14303" t="s">
        <v>874</v>
      </c>
      <c r="K14303" t="s">
        <v>874</v>
      </c>
    </row>
    <row r="14304" spans="10:11" x14ac:dyDescent="0.2">
      <c r="J14304" t="s">
        <v>874</v>
      </c>
      <c r="K14304" t="s">
        <v>874</v>
      </c>
    </row>
    <row r="14305" spans="10:11" x14ac:dyDescent="0.2">
      <c r="J14305" t="s">
        <v>874</v>
      </c>
      <c r="K14305" t="s">
        <v>874</v>
      </c>
    </row>
    <row r="14306" spans="10:11" x14ac:dyDescent="0.2">
      <c r="J14306" t="s">
        <v>874</v>
      </c>
      <c r="K14306" t="s">
        <v>874</v>
      </c>
    </row>
    <row r="14307" spans="10:11" x14ac:dyDescent="0.2">
      <c r="J14307" t="s">
        <v>874</v>
      </c>
      <c r="K14307" t="s">
        <v>874</v>
      </c>
    </row>
    <row r="14308" spans="10:11" x14ac:dyDescent="0.2">
      <c r="J14308" t="s">
        <v>874</v>
      </c>
      <c r="K14308" t="s">
        <v>874</v>
      </c>
    </row>
    <row r="14309" spans="10:11" x14ac:dyDescent="0.2">
      <c r="J14309" t="s">
        <v>874</v>
      </c>
      <c r="K14309" t="s">
        <v>874</v>
      </c>
    </row>
    <row r="14310" spans="10:11" x14ac:dyDescent="0.2">
      <c r="J14310" t="s">
        <v>874</v>
      </c>
      <c r="K14310" t="s">
        <v>874</v>
      </c>
    </row>
    <row r="14311" spans="10:11" x14ac:dyDescent="0.2">
      <c r="J14311" t="s">
        <v>874</v>
      </c>
      <c r="K14311" t="s">
        <v>874</v>
      </c>
    </row>
    <row r="14312" spans="10:11" x14ac:dyDescent="0.2">
      <c r="J14312" t="s">
        <v>874</v>
      </c>
      <c r="K14312" t="s">
        <v>874</v>
      </c>
    </row>
    <row r="14313" spans="10:11" x14ac:dyDescent="0.2">
      <c r="J14313" t="s">
        <v>874</v>
      </c>
      <c r="K14313" t="s">
        <v>874</v>
      </c>
    </row>
    <row r="14314" spans="10:11" x14ac:dyDescent="0.2">
      <c r="J14314" t="s">
        <v>874</v>
      </c>
      <c r="K14314" t="s">
        <v>874</v>
      </c>
    </row>
    <row r="14315" spans="10:11" x14ac:dyDescent="0.2">
      <c r="J14315" t="s">
        <v>874</v>
      </c>
      <c r="K14315" t="s">
        <v>874</v>
      </c>
    </row>
    <row r="14316" spans="10:11" x14ac:dyDescent="0.2">
      <c r="J14316" t="s">
        <v>874</v>
      </c>
      <c r="K14316" t="s">
        <v>874</v>
      </c>
    </row>
    <row r="14317" spans="10:11" x14ac:dyDescent="0.2">
      <c r="J14317" t="s">
        <v>874</v>
      </c>
      <c r="K14317" t="s">
        <v>874</v>
      </c>
    </row>
    <row r="14318" spans="10:11" x14ac:dyDescent="0.2">
      <c r="J14318" t="s">
        <v>874</v>
      </c>
      <c r="K14318" t="s">
        <v>874</v>
      </c>
    </row>
    <row r="14319" spans="10:11" x14ac:dyDescent="0.2">
      <c r="J14319" t="s">
        <v>874</v>
      </c>
      <c r="K14319" t="s">
        <v>874</v>
      </c>
    </row>
    <row r="14320" spans="10:11" x14ac:dyDescent="0.2">
      <c r="J14320" t="s">
        <v>874</v>
      </c>
      <c r="K14320" t="s">
        <v>874</v>
      </c>
    </row>
    <row r="14321" spans="10:11" x14ac:dyDescent="0.2">
      <c r="J14321" t="s">
        <v>874</v>
      </c>
      <c r="K14321" t="s">
        <v>874</v>
      </c>
    </row>
    <row r="14322" spans="10:11" x14ac:dyDescent="0.2">
      <c r="J14322" t="s">
        <v>874</v>
      </c>
      <c r="K14322" t="s">
        <v>874</v>
      </c>
    </row>
    <row r="14323" spans="10:11" x14ac:dyDescent="0.2">
      <c r="J14323" t="s">
        <v>874</v>
      </c>
      <c r="K14323" t="s">
        <v>874</v>
      </c>
    </row>
    <row r="14324" spans="10:11" x14ac:dyDescent="0.2">
      <c r="J14324" t="s">
        <v>874</v>
      </c>
      <c r="K14324" t="s">
        <v>874</v>
      </c>
    </row>
    <row r="14325" spans="10:11" x14ac:dyDescent="0.2">
      <c r="J14325" t="s">
        <v>874</v>
      </c>
      <c r="K14325" t="s">
        <v>874</v>
      </c>
    </row>
    <row r="14326" spans="10:11" x14ac:dyDescent="0.2">
      <c r="J14326" t="s">
        <v>874</v>
      </c>
      <c r="K14326" t="s">
        <v>874</v>
      </c>
    </row>
    <row r="14327" spans="10:11" x14ac:dyDescent="0.2">
      <c r="J14327" t="s">
        <v>874</v>
      </c>
      <c r="K14327" t="s">
        <v>874</v>
      </c>
    </row>
    <row r="14328" spans="10:11" x14ac:dyDescent="0.2">
      <c r="J14328" t="s">
        <v>874</v>
      </c>
      <c r="K14328" t="s">
        <v>874</v>
      </c>
    </row>
    <row r="14329" spans="10:11" x14ac:dyDescent="0.2">
      <c r="J14329" t="s">
        <v>874</v>
      </c>
      <c r="K14329" t="s">
        <v>874</v>
      </c>
    </row>
    <row r="14330" spans="10:11" x14ac:dyDescent="0.2">
      <c r="J14330" t="s">
        <v>874</v>
      </c>
      <c r="K14330" t="s">
        <v>874</v>
      </c>
    </row>
    <row r="14331" spans="10:11" x14ac:dyDescent="0.2">
      <c r="J14331" t="s">
        <v>874</v>
      </c>
      <c r="K14331" t="s">
        <v>874</v>
      </c>
    </row>
    <row r="14332" spans="10:11" x14ac:dyDescent="0.2">
      <c r="J14332" t="s">
        <v>874</v>
      </c>
      <c r="K14332" t="s">
        <v>874</v>
      </c>
    </row>
    <row r="14333" spans="10:11" x14ac:dyDescent="0.2">
      <c r="J14333" t="s">
        <v>874</v>
      </c>
      <c r="K14333" t="s">
        <v>874</v>
      </c>
    </row>
    <row r="14334" spans="10:11" x14ac:dyDescent="0.2">
      <c r="J14334" t="s">
        <v>874</v>
      </c>
      <c r="K14334" t="s">
        <v>874</v>
      </c>
    </row>
    <row r="14335" spans="10:11" x14ac:dyDescent="0.2">
      <c r="J14335" t="s">
        <v>874</v>
      </c>
      <c r="K14335" t="s">
        <v>874</v>
      </c>
    </row>
    <row r="14336" spans="10:11" x14ac:dyDescent="0.2">
      <c r="J14336" t="s">
        <v>874</v>
      </c>
      <c r="K14336" t="s">
        <v>874</v>
      </c>
    </row>
    <row r="14337" spans="10:11" x14ac:dyDescent="0.2">
      <c r="J14337" t="s">
        <v>874</v>
      </c>
      <c r="K14337" t="s">
        <v>874</v>
      </c>
    </row>
    <row r="14338" spans="10:11" x14ac:dyDescent="0.2">
      <c r="J14338" t="s">
        <v>874</v>
      </c>
      <c r="K14338" t="s">
        <v>874</v>
      </c>
    </row>
    <row r="14339" spans="10:11" x14ac:dyDescent="0.2">
      <c r="J14339" t="s">
        <v>874</v>
      </c>
      <c r="K14339" t="s">
        <v>874</v>
      </c>
    </row>
    <row r="14340" spans="10:11" x14ac:dyDescent="0.2">
      <c r="J14340" t="s">
        <v>874</v>
      </c>
      <c r="K14340" t="s">
        <v>874</v>
      </c>
    </row>
    <row r="14341" spans="10:11" x14ac:dyDescent="0.2">
      <c r="J14341" t="s">
        <v>874</v>
      </c>
      <c r="K14341" t="s">
        <v>874</v>
      </c>
    </row>
    <row r="14342" spans="10:11" x14ac:dyDescent="0.2">
      <c r="J14342" t="s">
        <v>874</v>
      </c>
      <c r="K14342" t="s">
        <v>874</v>
      </c>
    </row>
    <row r="14343" spans="10:11" x14ac:dyDescent="0.2">
      <c r="J14343" t="s">
        <v>874</v>
      </c>
      <c r="K14343" t="s">
        <v>874</v>
      </c>
    </row>
    <row r="14344" spans="10:11" x14ac:dyDescent="0.2">
      <c r="J14344" t="s">
        <v>874</v>
      </c>
      <c r="K14344" t="s">
        <v>874</v>
      </c>
    </row>
    <row r="14345" spans="10:11" x14ac:dyDescent="0.2">
      <c r="J14345" t="s">
        <v>874</v>
      </c>
      <c r="K14345" t="s">
        <v>874</v>
      </c>
    </row>
    <row r="14346" spans="10:11" x14ac:dyDescent="0.2">
      <c r="J14346" t="s">
        <v>874</v>
      </c>
      <c r="K14346" t="s">
        <v>874</v>
      </c>
    </row>
    <row r="14347" spans="10:11" x14ac:dyDescent="0.2">
      <c r="J14347" t="s">
        <v>874</v>
      </c>
      <c r="K14347" t="s">
        <v>874</v>
      </c>
    </row>
    <row r="14348" spans="10:11" x14ac:dyDescent="0.2">
      <c r="J14348" t="s">
        <v>874</v>
      </c>
      <c r="K14348" t="s">
        <v>874</v>
      </c>
    </row>
    <row r="14349" spans="10:11" x14ac:dyDescent="0.2">
      <c r="J14349" t="s">
        <v>874</v>
      </c>
      <c r="K14349" t="s">
        <v>874</v>
      </c>
    </row>
    <row r="14350" spans="10:11" x14ac:dyDescent="0.2">
      <c r="J14350" t="s">
        <v>874</v>
      </c>
      <c r="K14350" t="s">
        <v>874</v>
      </c>
    </row>
    <row r="14351" spans="10:11" x14ac:dyDescent="0.2">
      <c r="J14351" t="s">
        <v>874</v>
      </c>
      <c r="K14351" t="s">
        <v>874</v>
      </c>
    </row>
    <row r="14352" spans="10:11" x14ac:dyDescent="0.2">
      <c r="J14352" t="s">
        <v>874</v>
      </c>
      <c r="K14352" t="s">
        <v>874</v>
      </c>
    </row>
    <row r="14353" spans="10:11" x14ac:dyDescent="0.2">
      <c r="J14353" t="s">
        <v>874</v>
      </c>
      <c r="K14353" t="s">
        <v>874</v>
      </c>
    </row>
    <row r="14354" spans="10:11" x14ac:dyDescent="0.2">
      <c r="J14354" t="s">
        <v>874</v>
      </c>
      <c r="K14354" t="s">
        <v>874</v>
      </c>
    </row>
    <row r="14355" spans="10:11" x14ac:dyDescent="0.2">
      <c r="J14355" t="s">
        <v>874</v>
      </c>
      <c r="K14355" t="s">
        <v>874</v>
      </c>
    </row>
    <row r="14356" spans="10:11" x14ac:dyDescent="0.2">
      <c r="J14356" t="s">
        <v>874</v>
      </c>
      <c r="K14356" t="s">
        <v>874</v>
      </c>
    </row>
    <row r="14357" spans="10:11" x14ac:dyDescent="0.2">
      <c r="J14357" t="s">
        <v>874</v>
      </c>
      <c r="K14357" t="s">
        <v>874</v>
      </c>
    </row>
    <row r="14358" spans="10:11" x14ac:dyDescent="0.2">
      <c r="J14358" t="s">
        <v>874</v>
      </c>
      <c r="K14358" t="s">
        <v>874</v>
      </c>
    </row>
    <row r="14359" spans="10:11" x14ac:dyDescent="0.2">
      <c r="J14359" t="s">
        <v>874</v>
      </c>
      <c r="K14359" t="s">
        <v>874</v>
      </c>
    </row>
    <row r="14360" spans="10:11" x14ac:dyDescent="0.2">
      <c r="J14360" t="s">
        <v>874</v>
      </c>
      <c r="K14360" t="s">
        <v>874</v>
      </c>
    </row>
    <row r="14361" spans="10:11" x14ac:dyDescent="0.2">
      <c r="J14361" t="s">
        <v>874</v>
      </c>
      <c r="K14361" t="s">
        <v>874</v>
      </c>
    </row>
    <row r="14362" spans="10:11" x14ac:dyDescent="0.2">
      <c r="J14362" t="s">
        <v>874</v>
      </c>
      <c r="K14362" t="s">
        <v>874</v>
      </c>
    </row>
    <row r="14363" spans="10:11" x14ac:dyDescent="0.2">
      <c r="J14363" t="s">
        <v>874</v>
      </c>
      <c r="K14363" t="s">
        <v>874</v>
      </c>
    </row>
    <row r="14364" spans="10:11" x14ac:dyDescent="0.2">
      <c r="J14364" t="s">
        <v>874</v>
      </c>
      <c r="K14364" t="s">
        <v>874</v>
      </c>
    </row>
    <row r="14365" spans="10:11" x14ac:dyDescent="0.2">
      <c r="J14365" t="s">
        <v>874</v>
      </c>
      <c r="K14365" t="s">
        <v>874</v>
      </c>
    </row>
    <row r="14366" spans="10:11" x14ac:dyDescent="0.2">
      <c r="J14366" t="s">
        <v>874</v>
      </c>
      <c r="K14366" t="s">
        <v>874</v>
      </c>
    </row>
    <row r="14367" spans="10:11" x14ac:dyDescent="0.2">
      <c r="J14367" t="s">
        <v>874</v>
      </c>
      <c r="K14367" t="s">
        <v>874</v>
      </c>
    </row>
    <row r="14368" spans="10:11" x14ac:dyDescent="0.2">
      <c r="J14368" t="s">
        <v>874</v>
      </c>
      <c r="K14368" t="s">
        <v>874</v>
      </c>
    </row>
    <row r="14369" spans="10:11" x14ac:dyDescent="0.2">
      <c r="J14369" t="s">
        <v>874</v>
      </c>
      <c r="K14369" t="s">
        <v>874</v>
      </c>
    </row>
    <row r="14370" spans="10:11" x14ac:dyDescent="0.2">
      <c r="J14370" t="s">
        <v>874</v>
      </c>
      <c r="K14370" t="s">
        <v>874</v>
      </c>
    </row>
    <row r="14371" spans="10:11" x14ac:dyDescent="0.2">
      <c r="J14371" t="s">
        <v>874</v>
      </c>
      <c r="K14371" t="s">
        <v>874</v>
      </c>
    </row>
    <row r="14372" spans="10:11" x14ac:dyDescent="0.2">
      <c r="J14372" t="s">
        <v>874</v>
      </c>
      <c r="K14372" t="s">
        <v>874</v>
      </c>
    </row>
    <row r="14373" spans="10:11" x14ac:dyDescent="0.2">
      <c r="J14373" t="s">
        <v>874</v>
      </c>
      <c r="K14373" t="s">
        <v>874</v>
      </c>
    </row>
    <row r="14374" spans="10:11" x14ac:dyDescent="0.2">
      <c r="J14374" t="s">
        <v>874</v>
      </c>
      <c r="K14374" t="s">
        <v>874</v>
      </c>
    </row>
    <row r="14375" spans="10:11" x14ac:dyDescent="0.2">
      <c r="J14375" t="s">
        <v>874</v>
      </c>
      <c r="K14375" t="s">
        <v>874</v>
      </c>
    </row>
    <row r="14376" spans="10:11" x14ac:dyDescent="0.2">
      <c r="J14376" t="s">
        <v>874</v>
      </c>
      <c r="K14376" t="s">
        <v>874</v>
      </c>
    </row>
    <row r="14377" spans="10:11" x14ac:dyDescent="0.2">
      <c r="J14377" t="s">
        <v>874</v>
      </c>
      <c r="K14377" t="s">
        <v>874</v>
      </c>
    </row>
    <row r="14378" spans="10:11" x14ac:dyDescent="0.2">
      <c r="J14378" t="s">
        <v>874</v>
      </c>
      <c r="K14378" t="s">
        <v>874</v>
      </c>
    </row>
    <row r="14379" spans="10:11" x14ac:dyDescent="0.2">
      <c r="J14379" t="s">
        <v>874</v>
      </c>
      <c r="K14379" t="s">
        <v>874</v>
      </c>
    </row>
    <row r="14380" spans="10:11" x14ac:dyDescent="0.2">
      <c r="J14380" t="s">
        <v>874</v>
      </c>
      <c r="K14380" t="s">
        <v>874</v>
      </c>
    </row>
    <row r="14381" spans="10:11" x14ac:dyDescent="0.2">
      <c r="J14381" t="s">
        <v>874</v>
      </c>
      <c r="K14381" t="s">
        <v>874</v>
      </c>
    </row>
    <row r="14382" spans="10:11" x14ac:dyDescent="0.2">
      <c r="J14382" t="s">
        <v>874</v>
      </c>
      <c r="K14382" t="s">
        <v>874</v>
      </c>
    </row>
    <row r="14383" spans="10:11" x14ac:dyDescent="0.2">
      <c r="J14383" t="s">
        <v>874</v>
      </c>
      <c r="K14383" t="s">
        <v>874</v>
      </c>
    </row>
    <row r="14384" spans="10:11" x14ac:dyDescent="0.2">
      <c r="J14384" t="s">
        <v>874</v>
      </c>
      <c r="K14384" t="s">
        <v>874</v>
      </c>
    </row>
    <row r="14385" spans="10:11" x14ac:dyDescent="0.2">
      <c r="J14385" t="s">
        <v>874</v>
      </c>
      <c r="K14385" t="s">
        <v>874</v>
      </c>
    </row>
    <row r="14386" spans="10:11" x14ac:dyDescent="0.2">
      <c r="J14386" t="s">
        <v>874</v>
      </c>
      <c r="K14386" t="s">
        <v>874</v>
      </c>
    </row>
    <row r="14387" spans="10:11" x14ac:dyDescent="0.2">
      <c r="J14387" t="s">
        <v>874</v>
      </c>
      <c r="K14387" t="s">
        <v>874</v>
      </c>
    </row>
    <row r="14388" spans="10:11" x14ac:dyDescent="0.2">
      <c r="J14388" t="s">
        <v>874</v>
      </c>
      <c r="K14388" t="s">
        <v>874</v>
      </c>
    </row>
    <row r="14389" spans="10:11" x14ac:dyDescent="0.2">
      <c r="J14389" t="s">
        <v>874</v>
      </c>
      <c r="K14389" t="s">
        <v>874</v>
      </c>
    </row>
    <row r="14390" spans="10:11" x14ac:dyDescent="0.2">
      <c r="J14390" t="s">
        <v>874</v>
      </c>
      <c r="K14390" t="s">
        <v>874</v>
      </c>
    </row>
    <row r="14391" spans="10:11" x14ac:dyDescent="0.2">
      <c r="J14391" t="s">
        <v>874</v>
      </c>
      <c r="K14391" t="s">
        <v>874</v>
      </c>
    </row>
    <row r="14392" spans="10:11" x14ac:dyDescent="0.2">
      <c r="J14392" t="s">
        <v>874</v>
      </c>
      <c r="K14392" t="s">
        <v>874</v>
      </c>
    </row>
    <row r="14393" spans="10:11" x14ac:dyDescent="0.2">
      <c r="J14393" t="s">
        <v>874</v>
      </c>
      <c r="K14393" t="s">
        <v>874</v>
      </c>
    </row>
    <row r="14394" spans="10:11" x14ac:dyDescent="0.2">
      <c r="J14394" t="s">
        <v>874</v>
      </c>
      <c r="K14394" t="s">
        <v>874</v>
      </c>
    </row>
    <row r="14395" spans="10:11" x14ac:dyDescent="0.2">
      <c r="J14395" t="s">
        <v>874</v>
      </c>
      <c r="K14395" t="s">
        <v>874</v>
      </c>
    </row>
    <row r="14396" spans="10:11" x14ac:dyDescent="0.2">
      <c r="J14396" t="s">
        <v>874</v>
      </c>
      <c r="K14396" t="s">
        <v>874</v>
      </c>
    </row>
    <row r="14397" spans="10:11" x14ac:dyDescent="0.2">
      <c r="J14397" t="s">
        <v>874</v>
      </c>
      <c r="K14397" t="s">
        <v>874</v>
      </c>
    </row>
    <row r="14398" spans="10:11" x14ac:dyDescent="0.2">
      <c r="J14398" t="s">
        <v>874</v>
      </c>
      <c r="K14398" t="s">
        <v>874</v>
      </c>
    </row>
    <row r="14399" spans="10:11" x14ac:dyDescent="0.2">
      <c r="J14399" t="s">
        <v>874</v>
      </c>
      <c r="K14399" t="s">
        <v>874</v>
      </c>
    </row>
    <row r="14400" spans="10:11" x14ac:dyDescent="0.2">
      <c r="J14400" t="s">
        <v>874</v>
      </c>
      <c r="K14400" t="s">
        <v>874</v>
      </c>
    </row>
    <row r="14401" spans="10:11" x14ac:dyDescent="0.2">
      <c r="J14401" t="s">
        <v>874</v>
      </c>
      <c r="K14401" t="s">
        <v>874</v>
      </c>
    </row>
    <row r="14402" spans="10:11" x14ac:dyDescent="0.2">
      <c r="J14402" t="s">
        <v>874</v>
      </c>
      <c r="K14402" t="s">
        <v>874</v>
      </c>
    </row>
    <row r="14403" spans="10:11" x14ac:dyDescent="0.2">
      <c r="J14403" t="s">
        <v>874</v>
      </c>
      <c r="K14403" t="s">
        <v>874</v>
      </c>
    </row>
    <row r="14404" spans="10:11" x14ac:dyDescent="0.2">
      <c r="J14404" t="s">
        <v>874</v>
      </c>
      <c r="K14404" t="s">
        <v>874</v>
      </c>
    </row>
    <row r="14405" spans="10:11" x14ac:dyDescent="0.2">
      <c r="J14405" t="s">
        <v>874</v>
      </c>
      <c r="K14405" t="s">
        <v>874</v>
      </c>
    </row>
    <row r="14406" spans="10:11" x14ac:dyDescent="0.2">
      <c r="J14406" t="s">
        <v>874</v>
      </c>
      <c r="K14406" t="s">
        <v>874</v>
      </c>
    </row>
    <row r="14407" spans="10:11" x14ac:dyDescent="0.2">
      <c r="J14407" t="s">
        <v>874</v>
      </c>
      <c r="K14407" t="s">
        <v>874</v>
      </c>
    </row>
    <row r="14408" spans="10:11" x14ac:dyDescent="0.2">
      <c r="J14408" t="s">
        <v>874</v>
      </c>
      <c r="K14408" t="s">
        <v>874</v>
      </c>
    </row>
    <row r="14409" spans="10:11" x14ac:dyDescent="0.2">
      <c r="J14409" t="s">
        <v>874</v>
      </c>
      <c r="K14409" t="s">
        <v>874</v>
      </c>
    </row>
    <row r="14410" spans="10:11" x14ac:dyDescent="0.2">
      <c r="J14410" t="s">
        <v>874</v>
      </c>
      <c r="K14410" t="s">
        <v>874</v>
      </c>
    </row>
    <row r="14411" spans="10:11" x14ac:dyDescent="0.2">
      <c r="J14411" t="s">
        <v>874</v>
      </c>
      <c r="K14411" t="s">
        <v>874</v>
      </c>
    </row>
    <row r="14412" spans="10:11" x14ac:dyDescent="0.2">
      <c r="J14412" t="s">
        <v>874</v>
      </c>
      <c r="K14412" t="s">
        <v>874</v>
      </c>
    </row>
    <row r="14413" spans="10:11" x14ac:dyDescent="0.2">
      <c r="J14413" t="s">
        <v>874</v>
      </c>
      <c r="K14413" t="s">
        <v>874</v>
      </c>
    </row>
    <row r="14414" spans="10:11" x14ac:dyDescent="0.2">
      <c r="J14414" t="s">
        <v>874</v>
      </c>
      <c r="K14414" t="s">
        <v>874</v>
      </c>
    </row>
    <row r="14415" spans="10:11" x14ac:dyDescent="0.2">
      <c r="J14415" t="s">
        <v>874</v>
      </c>
      <c r="K14415" t="s">
        <v>874</v>
      </c>
    </row>
    <row r="14416" spans="10:11" x14ac:dyDescent="0.2">
      <c r="J14416" t="s">
        <v>874</v>
      </c>
      <c r="K14416" t="s">
        <v>874</v>
      </c>
    </row>
    <row r="14417" spans="10:11" x14ac:dyDescent="0.2">
      <c r="J14417" t="s">
        <v>874</v>
      </c>
      <c r="K14417" t="s">
        <v>874</v>
      </c>
    </row>
    <row r="14418" spans="10:11" x14ac:dyDescent="0.2">
      <c r="J14418" t="s">
        <v>874</v>
      </c>
      <c r="K14418" t="s">
        <v>874</v>
      </c>
    </row>
    <row r="14419" spans="10:11" x14ac:dyDescent="0.2">
      <c r="J14419" t="s">
        <v>874</v>
      </c>
      <c r="K14419" t="s">
        <v>874</v>
      </c>
    </row>
    <row r="14420" spans="10:11" x14ac:dyDescent="0.2">
      <c r="J14420" t="s">
        <v>874</v>
      </c>
      <c r="K14420" t="s">
        <v>874</v>
      </c>
    </row>
    <row r="14421" spans="10:11" x14ac:dyDescent="0.2">
      <c r="J14421" t="s">
        <v>874</v>
      </c>
      <c r="K14421" t="s">
        <v>874</v>
      </c>
    </row>
    <row r="14422" spans="10:11" x14ac:dyDescent="0.2">
      <c r="J14422" t="s">
        <v>874</v>
      </c>
      <c r="K14422" t="s">
        <v>874</v>
      </c>
    </row>
    <row r="14423" spans="10:11" x14ac:dyDescent="0.2">
      <c r="J14423" t="s">
        <v>874</v>
      </c>
      <c r="K14423" t="s">
        <v>874</v>
      </c>
    </row>
    <row r="14424" spans="10:11" x14ac:dyDescent="0.2">
      <c r="J14424" t="s">
        <v>874</v>
      </c>
      <c r="K14424" t="s">
        <v>874</v>
      </c>
    </row>
    <row r="14425" spans="10:11" x14ac:dyDescent="0.2">
      <c r="J14425" t="s">
        <v>874</v>
      </c>
      <c r="K14425" t="s">
        <v>874</v>
      </c>
    </row>
    <row r="14426" spans="10:11" x14ac:dyDescent="0.2">
      <c r="J14426" t="s">
        <v>874</v>
      </c>
      <c r="K14426" t="s">
        <v>874</v>
      </c>
    </row>
    <row r="14427" spans="10:11" x14ac:dyDescent="0.2">
      <c r="J14427" t="s">
        <v>874</v>
      </c>
      <c r="K14427" t="s">
        <v>874</v>
      </c>
    </row>
    <row r="14428" spans="10:11" x14ac:dyDescent="0.2">
      <c r="J14428" t="s">
        <v>874</v>
      </c>
      <c r="K14428" t="s">
        <v>874</v>
      </c>
    </row>
    <row r="14429" spans="10:11" x14ac:dyDescent="0.2">
      <c r="J14429" t="s">
        <v>874</v>
      </c>
      <c r="K14429" t="s">
        <v>874</v>
      </c>
    </row>
    <row r="14430" spans="10:11" x14ac:dyDescent="0.2">
      <c r="J14430" t="s">
        <v>874</v>
      </c>
      <c r="K14430" t="s">
        <v>874</v>
      </c>
    </row>
    <row r="14431" spans="10:11" x14ac:dyDescent="0.2">
      <c r="J14431" t="s">
        <v>874</v>
      </c>
      <c r="K14431" t="s">
        <v>874</v>
      </c>
    </row>
    <row r="14432" spans="10:11" x14ac:dyDescent="0.2">
      <c r="J14432" t="s">
        <v>874</v>
      </c>
      <c r="K14432" t="s">
        <v>874</v>
      </c>
    </row>
    <row r="14433" spans="10:11" x14ac:dyDescent="0.2">
      <c r="J14433" t="s">
        <v>874</v>
      </c>
      <c r="K14433" t="s">
        <v>874</v>
      </c>
    </row>
    <row r="14434" spans="10:11" x14ac:dyDescent="0.2">
      <c r="J14434" t="s">
        <v>874</v>
      </c>
      <c r="K14434" t="s">
        <v>874</v>
      </c>
    </row>
    <row r="14435" spans="10:11" x14ac:dyDescent="0.2">
      <c r="J14435" t="s">
        <v>874</v>
      </c>
      <c r="K14435" t="s">
        <v>874</v>
      </c>
    </row>
    <row r="14436" spans="10:11" x14ac:dyDescent="0.2">
      <c r="J14436" t="s">
        <v>874</v>
      </c>
      <c r="K14436" t="s">
        <v>874</v>
      </c>
    </row>
    <row r="14437" spans="10:11" x14ac:dyDescent="0.2">
      <c r="J14437" t="s">
        <v>874</v>
      </c>
      <c r="K14437" t="s">
        <v>874</v>
      </c>
    </row>
    <row r="14438" spans="10:11" x14ac:dyDescent="0.2">
      <c r="J14438" t="s">
        <v>874</v>
      </c>
      <c r="K14438" t="s">
        <v>874</v>
      </c>
    </row>
    <row r="14439" spans="10:11" x14ac:dyDescent="0.2">
      <c r="J14439" t="s">
        <v>874</v>
      </c>
      <c r="K14439" t="s">
        <v>874</v>
      </c>
    </row>
    <row r="14440" spans="10:11" x14ac:dyDescent="0.2">
      <c r="J14440" t="s">
        <v>874</v>
      </c>
      <c r="K14440" t="s">
        <v>874</v>
      </c>
    </row>
    <row r="14441" spans="10:11" x14ac:dyDescent="0.2">
      <c r="J14441" t="s">
        <v>874</v>
      </c>
      <c r="K14441" t="s">
        <v>874</v>
      </c>
    </row>
    <row r="14442" spans="10:11" x14ac:dyDescent="0.2">
      <c r="J14442" t="s">
        <v>874</v>
      </c>
      <c r="K14442" t="s">
        <v>874</v>
      </c>
    </row>
    <row r="14443" spans="10:11" x14ac:dyDescent="0.2">
      <c r="J14443" t="s">
        <v>874</v>
      </c>
      <c r="K14443" t="s">
        <v>874</v>
      </c>
    </row>
    <row r="14444" spans="10:11" x14ac:dyDescent="0.2">
      <c r="J14444" t="s">
        <v>874</v>
      </c>
      <c r="K14444" t="s">
        <v>874</v>
      </c>
    </row>
    <row r="14445" spans="10:11" x14ac:dyDescent="0.2">
      <c r="J14445" t="s">
        <v>874</v>
      </c>
      <c r="K14445" t="s">
        <v>874</v>
      </c>
    </row>
    <row r="14446" spans="10:11" x14ac:dyDescent="0.2">
      <c r="J14446" t="s">
        <v>874</v>
      </c>
      <c r="K14446" t="s">
        <v>874</v>
      </c>
    </row>
    <row r="14447" spans="10:11" x14ac:dyDescent="0.2">
      <c r="J14447" t="s">
        <v>874</v>
      </c>
      <c r="K14447" t="s">
        <v>874</v>
      </c>
    </row>
    <row r="14448" spans="10:11" x14ac:dyDescent="0.2">
      <c r="J14448" t="s">
        <v>874</v>
      </c>
      <c r="K14448" t="s">
        <v>874</v>
      </c>
    </row>
    <row r="14449" spans="10:11" x14ac:dyDescent="0.2">
      <c r="J14449" t="s">
        <v>874</v>
      </c>
      <c r="K14449" t="s">
        <v>874</v>
      </c>
    </row>
    <row r="14450" spans="10:11" x14ac:dyDescent="0.2">
      <c r="J14450" t="s">
        <v>874</v>
      </c>
      <c r="K14450" t="s">
        <v>874</v>
      </c>
    </row>
    <row r="14451" spans="10:11" x14ac:dyDescent="0.2">
      <c r="J14451" t="s">
        <v>874</v>
      </c>
      <c r="K14451" t="s">
        <v>874</v>
      </c>
    </row>
    <row r="14452" spans="10:11" x14ac:dyDescent="0.2">
      <c r="J14452" t="s">
        <v>874</v>
      </c>
      <c r="K14452" t="s">
        <v>874</v>
      </c>
    </row>
    <row r="14453" spans="10:11" x14ac:dyDescent="0.2">
      <c r="J14453" t="s">
        <v>874</v>
      </c>
      <c r="K14453" t="s">
        <v>874</v>
      </c>
    </row>
    <row r="14454" spans="10:11" x14ac:dyDescent="0.2">
      <c r="J14454" t="s">
        <v>874</v>
      </c>
      <c r="K14454" t="s">
        <v>874</v>
      </c>
    </row>
    <row r="14455" spans="10:11" x14ac:dyDescent="0.2">
      <c r="J14455" t="s">
        <v>874</v>
      </c>
      <c r="K14455" t="s">
        <v>874</v>
      </c>
    </row>
    <row r="14456" spans="10:11" x14ac:dyDescent="0.2">
      <c r="J14456" t="s">
        <v>874</v>
      </c>
      <c r="K14456" t="s">
        <v>874</v>
      </c>
    </row>
    <row r="14457" spans="10:11" x14ac:dyDescent="0.2">
      <c r="J14457" t="s">
        <v>874</v>
      </c>
      <c r="K14457" t="s">
        <v>874</v>
      </c>
    </row>
    <row r="14458" spans="10:11" x14ac:dyDescent="0.2">
      <c r="J14458" t="s">
        <v>874</v>
      </c>
      <c r="K14458" t="s">
        <v>874</v>
      </c>
    </row>
    <row r="14459" spans="10:11" x14ac:dyDescent="0.2">
      <c r="J14459" t="s">
        <v>874</v>
      </c>
      <c r="K14459" t="s">
        <v>874</v>
      </c>
    </row>
    <row r="14460" spans="10:11" x14ac:dyDescent="0.2">
      <c r="J14460" t="s">
        <v>874</v>
      </c>
      <c r="K14460" t="s">
        <v>874</v>
      </c>
    </row>
    <row r="14461" spans="10:11" x14ac:dyDescent="0.2">
      <c r="J14461" t="s">
        <v>874</v>
      </c>
      <c r="K14461" t="s">
        <v>874</v>
      </c>
    </row>
    <row r="14462" spans="10:11" x14ac:dyDescent="0.2">
      <c r="J14462" t="s">
        <v>874</v>
      </c>
      <c r="K14462" t="s">
        <v>874</v>
      </c>
    </row>
    <row r="14463" spans="10:11" x14ac:dyDescent="0.2">
      <c r="J14463" t="s">
        <v>874</v>
      </c>
      <c r="K14463" t="s">
        <v>874</v>
      </c>
    </row>
    <row r="14464" spans="10:11" x14ac:dyDescent="0.2">
      <c r="J14464" t="s">
        <v>874</v>
      </c>
      <c r="K14464" t="s">
        <v>874</v>
      </c>
    </row>
    <row r="14465" spans="10:11" x14ac:dyDescent="0.2">
      <c r="J14465" t="s">
        <v>874</v>
      </c>
      <c r="K14465" t="s">
        <v>874</v>
      </c>
    </row>
    <row r="14466" spans="10:11" x14ac:dyDescent="0.2">
      <c r="J14466" t="s">
        <v>874</v>
      </c>
      <c r="K14466" t="s">
        <v>874</v>
      </c>
    </row>
    <row r="14467" spans="10:11" x14ac:dyDescent="0.2">
      <c r="J14467" t="s">
        <v>874</v>
      </c>
      <c r="K14467" t="s">
        <v>874</v>
      </c>
    </row>
    <row r="14468" spans="10:11" x14ac:dyDescent="0.2">
      <c r="J14468" t="s">
        <v>874</v>
      </c>
      <c r="K14468" t="s">
        <v>874</v>
      </c>
    </row>
    <row r="14469" spans="10:11" x14ac:dyDescent="0.2">
      <c r="J14469" t="s">
        <v>874</v>
      </c>
      <c r="K14469" t="s">
        <v>874</v>
      </c>
    </row>
    <row r="14470" spans="10:11" x14ac:dyDescent="0.2">
      <c r="J14470" t="s">
        <v>874</v>
      </c>
      <c r="K14470" t="s">
        <v>874</v>
      </c>
    </row>
    <row r="14471" spans="10:11" x14ac:dyDescent="0.2">
      <c r="J14471" t="s">
        <v>874</v>
      </c>
      <c r="K14471" t="s">
        <v>874</v>
      </c>
    </row>
    <row r="14472" spans="10:11" x14ac:dyDescent="0.2">
      <c r="J14472" t="s">
        <v>874</v>
      </c>
      <c r="K14472" t="s">
        <v>874</v>
      </c>
    </row>
    <row r="14473" spans="10:11" x14ac:dyDescent="0.2">
      <c r="J14473" t="s">
        <v>874</v>
      </c>
      <c r="K14473" t="s">
        <v>874</v>
      </c>
    </row>
    <row r="14474" spans="10:11" x14ac:dyDescent="0.2">
      <c r="J14474" t="s">
        <v>874</v>
      </c>
      <c r="K14474" t="s">
        <v>874</v>
      </c>
    </row>
    <row r="14475" spans="10:11" x14ac:dyDescent="0.2">
      <c r="J14475" t="s">
        <v>874</v>
      </c>
      <c r="K14475" t="s">
        <v>874</v>
      </c>
    </row>
    <row r="14476" spans="10:11" x14ac:dyDescent="0.2">
      <c r="J14476" t="s">
        <v>874</v>
      </c>
      <c r="K14476" t="s">
        <v>874</v>
      </c>
    </row>
    <row r="14477" spans="10:11" x14ac:dyDescent="0.2">
      <c r="J14477" t="s">
        <v>874</v>
      </c>
      <c r="K14477" t="s">
        <v>874</v>
      </c>
    </row>
    <row r="14478" spans="10:11" x14ac:dyDescent="0.2">
      <c r="J14478" t="s">
        <v>874</v>
      </c>
      <c r="K14478" t="s">
        <v>874</v>
      </c>
    </row>
    <row r="14479" spans="10:11" x14ac:dyDescent="0.2">
      <c r="J14479" t="s">
        <v>874</v>
      </c>
      <c r="K14479" t="s">
        <v>874</v>
      </c>
    </row>
    <row r="14480" spans="10:11" x14ac:dyDescent="0.2">
      <c r="J14480" t="s">
        <v>874</v>
      </c>
      <c r="K14480" t="s">
        <v>874</v>
      </c>
    </row>
    <row r="14481" spans="10:11" x14ac:dyDescent="0.2">
      <c r="J14481" t="s">
        <v>874</v>
      </c>
      <c r="K14481" t="s">
        <v>874</v>
      </c>
    </row>
    <row r="14482" spans="10:11" x14ac:dyDescent="0.2">
      <c r="J14482" t="s">
        <v>874</v>
      </c>
      <c r="K14482" t="s">
        <v>874</v>
      </c>
    </row>
    <row r="14483" spans="10:11" x14ac:dyDescent="0.2">
      <c r="J14483" t="s">
        <v>874</v>
      </c>
      <c r="K14483" t="s">
        <v>874</v>
      </c>
    </row>
    <row r="14484" spans="10:11" x14ac:dyDescent="0.2">
      <c r="J14484" t="s">
        <v>874</v>
      </c>
      <c r="K14484" t="s">
        <v>874</v>
      </c>
    </row>
    <row r="14485" spans="10:11" x14ac:dyDescent="0.2">
      <c r="J14485" t="s">
        <v>874</v>
      </c>
      <c r="K14485" t="s">
        <v>874</v>
      </c>
    </row>
    <row r="14486" spans="10:11" x14ac:dyDescent="0.2">
      <c r="J14486" t="s">
        <v>874</v>
      </c>
      <c r="K14486" t="s">
        <v>874</v>
      </c>
    </row>
    <row r="14487" spans="10:11" x14ac:dyDescent="0.2">
      <c r="J14487" t="s">
        <v>874</v>
      </c>
      <c r="K14487" t="s">
        <v>874</v>
      </c>
    </row>
    <row r="14488" spans="10:11" x14ac:dyDescent="0.2">
      <c r="J14488" t="s">
        <v>874</v>
      </c>
      <c r="K14488" t="s">
        <v>874</v>
      </c>
    </row>
    <row r="14489" spans="10:11" x14ac:dyDescent="0.2">
      <c r="J14489" t="s">
        <v>874</v>
      </c>
      <c r="K14489" t="s">
        <v>874</v>
      </c>
    </row>
    <row r="14490" spans="10:11" x14ac:dyDescent="0.2">
      <c r="J14490" t="s">
        <v>874</v>
      </c>
      <c r="K14490" t="s">
        <v>874</v>
      </c>
    </row>
    <row r="14491" spans="10:11" x14ac:dyDescent="0.2">
      <c r="J14491" t="s">
        <v>874</v>
      </c>
      <c r="K14491" t="s">
        <v>874</v>
      </c>
    </row>
    <row r="14492" spans="10:11" x14ac:dyDescent="0.2">
      <c r="J14492" t="s">
        <v>874</v>
      </c>
      <c r="K14492" t="s">
        <v>874</v>
      </c>
    </row>
    <row r="14493" spans="10:11" x14ac:dyDescent="0.2">
      <c r="J14493" t="s">
        <v>874</v>
      </c>
      <c r="K14493" t="s">
        <v>874</v>
      </c>
    </row>
    <row r="14494" spans="10:11" x14ac:dyDescent="0.2">
      <c r="J14494" t="s">
        <v>874</v>
      </c>
      <c r="K14494" t="s">
        <v>874</v>
      </c>
    </row>
    <row r="14495" spans="10:11" x14ac:dyDescent="0.2">
      <c r="J14495" t="s">
        <v>874</v>
      </c>
      <c r="K14495" t="s">
        <v>874</v>
      </c>
    </row>
    <row r="14496" spans="10:11" x14ac:dyDescent="0.2">
      <c r="J14496" t="s">
        <v>874</v>
      </c>
      <c r="K14496" t="s">
        <v>874</v>
      </c>
    </row>
    <row r="14497" spans="10:11" x14ac:dyDescent="0.2">
      <c r="J14497" t="s">
        <v>874</v>
      </c>
      <c r="K14497" t="s">
        <v>874</v>
      </c>
    </row>
    <row r="14498" spans="10:11" x14ac:dyDescent="0.2">
      <c r="J14498" t="s">
        <v>874</v>
      </c>
      <c r="K14498" t="s">
        <v>874</v>
      </c>
    </row>
    <row r="14499" spans="10:11" x14ac:dyDescent="0.2">
      <c r="J14499" t="s">
        <v>874</v>
      </c>
      <c r="K14499" t="s">
        <v>874</v>
      </c>
    </row>
    <row r="14500" spans="10:11" x14ac:dyDescent="0.2">
      <c r="J14500" t="s">
        <v>874</v>
      </c>
      <c r="K14500" t="s">
        <v>874</v>
      </c>
    </row>
    <row r="14501" spans="10:11" x14ac:dyDescent="0.2">
      <c r="J14501" t="s">
        <v>874</v>
      </c>
      <c r="K14501" t="s">
        <v>874</v>
      </c>
    </row>
    <row r="14502" spans="10:11" x14ac:dyDescent="0.2">
      <c r="J14502" t="s">
        <v>874</v>
      </c>
      <c r="K14502" t="s">
        <v>874</v>
      </c>
    </row>
    <row r="14503" spans="10:11" x14ac:dyDescent="0.2">
      <c r="J14503" t="s">
        <v>874</v>
      </c>
      <c r="K14503" t="s">
        <v>874</v>
      </c>
    </row>
    <row r="14504" spans="10:11" x14ac:dyDescent="0.2">
      <c r="J14504" t="s">
        <v>874</v>
      </c>
      <c r="K14504" t="s">
        <v>874</v>
      </c>
    </row>
    <row r="14505" spans="10:11" x14ac:dyDescent="0.2">
      <c r="J14505" t="s">
        <v>874</v>
      </c>
      <c r="K14505" t="s">
        <v>874</v>
      </c>
    </row>
    <row r="14506" spans="10:11" x14ac:dyDescent="0.2">
      <c r="J14506" t="s">
        <v>874</v>
      </c>
      <c r="K14506" t="s">
        <v>874</v>
      </c>
    </row>
    <row r="14507" spans="10:11" x14ac:dyDescent="0.2">
      <c r="J14507" t="s">
        <v>874</v>
      </c>
      <c r="K14507" t="s">
        <v>874</v>
      </c>
    </row>
    <row r="14508" spans="10:11" x14ac:dyDescent="0.2">
      <c r="J14508" t="s">
        <v>874</v>
      </c>
      <c r="K14508" t="s">
        <v>874</v>
      </c>
    </row>
    <row r="14509" spans="10:11" x14ac:dyDescent="0.2">
      <c r="J14509" t="s">
        <v>874</v>
      </c>
      <c r="K14509" t="s">
        <v>874</v>
      </c>
    </row>
    <row r="14510" spans="10:11" x14ac:dyDescent="0.2">
      <c r="J14510" t="s">
        <v>874</v>
      </c>
      <c r="K14510" t="s">
        <v>874</v>
      </c>
    </row>
    <row r="14511" spans="10:11" x14ac:dyDescent="0.2">
      <c r="J14511" t="s">
        <v>874</v>
      </c>
      <c r="K14511" t="s">
        <v>874</v>
      </c>
    </row>
    <row r="14512" spans="10:11" x14ac:dyDescent="0.2">
      <c r="J14512" t="s">
        <v>874</v>
      </c>
      <c r="K14512" t="s">
        <v>874</v>
      </c>
    </row>
    <row r="14513" spans="10:11" x14ac:dyDescent="0.2">
      <c r="J14513" t="s">
        <v>874</v>
      </c>
      <c r="K14513" t="s">
        <v>874</v>
      </c>
    </row>
    <row r="14514" spans="10:11" x14ac:dyDescent="0.2">
      <c r="J14514" t="s">
        <v>874</v>
      </c>
      <c r="K14514" t="s">
        <v>874</v>
      </c>
    </row>
    <row r="14515" spans="10:11" x14ac:dyDescent="0.2">
      <c r="J14515" t="s">
        <v>874</v>
      </c>
      <c r="K14515" t="s">
        <v>874</v>
      </c>
    </row>
    <row r="14516" spans="10:11" x14ac:dyDescent="0.2">
      <c r="J14516" t="s">
        <v>874</v>
      </c>
      <c r="K14516" t="s">
        <v>874</v>
      </c>
    </row>
    <row r="14517" spans="10:11" x14ac:dyDescent="0.2">
      <c r="J14517" t="s">
        <v>874</v>
      </c>
      <c r="K14517" t="s">
        <v>874</v>
      </c>
    </row>
    <row r="14518" spans="10:11" x14ac:dyDescent="0.2">
      <c r="J14518" t="s">
        <v>874</v>
      </c>
      <c r="K14518" t="s">
        <v>874</v>
      </c>
    </row>
    <row r="14519" spans="10:11" x14ac:dyDescent="0.2">
      <c r="J14519" t="s">
        <v>874</v>
      </c>
      <c r="K14519" t="s">
        <v>874</v>
      </c>
    </row>
    <row r="14520" spans="10:11" x14ac:dyDescent="0.2">
      <c r="J14520" t="s">
        <v>874</v>
      </c>
      <c r="K14520" t="s">
        <v>874</v>
      </c>
    </row>
    <row r="14521" spans="10:11" x14ac:dyDescent="0.2">
      <c r="J14521" t="s">
        <v>874</v>
      </c>
      <c r="K14521" t="s">
        <v>874</v>
      </c>
    </row>
    <row r="14522" spans="10:11" x14ac:dyDescent="0.2">
      <c r="J14522" t="s">
        <v>874</v>
      </c>
      <c r="K14522" t="s">
        <v>874</v>
      </c>
    </row>
    <row r="14523" spans="10:11" x14ac:dyDescent="0.2">
      <c r="J14523" t="s">
        <v>874</v>
      </c>
      <c r="K14523" t="s">
        <v>874</v>
      </c>
    </row>
    <row r="14524" spans="10:11" x14ac:dyDescent="0.2">
      <c r="J14524" t="s">
        <v>874</v>
      </c>
      <c r="K14524" t="s">
        <v>874</v>
      </c>
    </row>
    <row r="14525" spans="10:11" x14ac:dyDescent="0.2">
      <c r="J14525" t="s">
        <v>874</v>
      </c>
      <c r="K14525" t="s">
        <v>874</v>
      </c>
    </row>
    <row r="14526" spans="10:11" x14ac:dyDescent="0.2">
      <c r="J14526" t="s">
        <v>874</v>
      </c>
      <c r="K14526" t="s">
        <v>874</v>
      </c>
    </row>
    <row r="14527" spans="10:11" x14ac:dyDescent="0.2">
      <c r="J14527" t="s">
        <v>874</v>
      </c>
      <c r="K14527" t="s">
        <v>874</v>
      </c>
    </row>
    <row r="14528" spans="10:11" x14ac:dyDescent="0.2">
      <c r="J14528" t="s">
        <v>874</v>
      </c>
      <c r="K14528" t="s">
        <v>874</v>
      </c>
    </row>
    <row r="14529" spans="10:11" x14ac:dyDescent="0.2">
      <c r="J14529" t="s">
        <v>874</v>
      </c>
      <c r="K14529" t="s">
        <v>874</v>
      </c>
    </row>
    <row r="14530" spans="10:11" x14ac:dyDescent="0.2">
      <c r="J14530" t="s">
        <v>874</v>
      </c>
      <c r="K14530" t="s">
        <v>874</v>
      </c>
    </row>
    <row r="14531" spans="10:11" x14ac:dyDescent="0.2">
      <c r="J14531" t="s">
        <v>874</v>
      </c>
      <c r="K14531" t="s">
        <v>874</v>
      </c>
    </row>
    <row r="14532" spans="10:11" x14ac:dyDescent="0.2">
      <c r="J14532" t="s">
        <v>874</v>
      </c>
      <c r="K14532" t="s">
        <v>874</v>
      </c>
    </row>
    <row r="14533" spans="10:11" x14ac:dyDescent="0.2">
      <c r="J14533" t="s">
        <v>874</v>
      </c>
      <c r="K14533" t="s">
        <v>874</v>
      </c>
    </row>
    <row r="14534" spans="10:11" x14ac:dyDescent="0.2">
      <c r="J14534" t="s">
        <v>874</v>
      </c>
      <c r="K14534" t="s">
        <v>874</v>
      </c>
    </row>
    <row r="14535" spans="10:11" x14ac:dyDescent="0.2">
      <c r="J14535" t="s">
        <v>874</v>
      </c>
      <c r="K14535" t="s">
        <v>874</v>
      </c>
    </row>
    <row r="14536" spans="10:11" x14ac:dyDescent="0.2">
      <c r="J14536" t="s">
        <v>874</v>
      </c>
      <c r="K14536" t="s">
        <v>874</v>
      </c>
    </row>
    <row r="14537" spans="10:11" x14ac:dyDescent="0.2">
      <c r="J14537" t="s">
        <v>874</v>
      </c>
      <c r="K14537" t="s">
        <v>874</v>
      </c>
    </row>
    <row r="14538" spans="10:11" x14ac:dyDescent="0.2">
      <c r="J14538" t="s">
        <v>874</v>
      </c>
      <c r="K14538" t="s">
        <v>874</v>
      </c>
    </row>
    <row r="14539" spans="10:11" x14ac:dyDescent="0.2">
      <c r="J14539" t="s">
        <v>874</v>
      </c>
      <c r="K14539" t="s">
        <v>874</v>
      </c>
    </row>
    <row r="14540" spans="10:11" x14ac:dyDescent="0.2">
      <c r="J14540" t="s">
        <v>874</v>
      </c>
      <c r="K14540" t="s">
        <v>874</v>
      </c>
    </row>
    <row r="14541" spans="10:11" x14ac:dyDescent="0.2">
      <c r="J14541" t="s">
        <v>874</v>
      </c>
      <c r="K14541" t="s">
        <v>874</v>
      </c>
    </row>
    <row r="14542" spans="10:11" x14ac:dyDescent="0.2">
      <c r="J14542" t="s">
        <v>874</v>
      </c>
      <c r="K14542" t="s">
        <v>874</v>
      </c>
    </row>
    <row r="14543" spans="10:11" x14ac:dyDescent="0.2">
      <c r="J14543" t="s">
        <v>874</v>
      </c>
      <c r="K14543" t="s">
        <v>874</v>
      </c>
    </row>
    <row r="14544" spans="10:11" x14ac:dyDescent="0.2">
      <c r="J14544" t="s">
        <v>874</v>
      </c>
      <c r="K14544" t="s">
        <v>874</v>
      </c>
    </row>
    <row r="14545" spans="10:11" x14ac:dyDescent="0.2">
      <c r="J14545" t="s">
        <v>874</v>
      </c>
      <c r="K14545" t="s">
        <v>874</v>
      </c>
    </row>
    <row r="14546" spans="10:11" x14ac:dyDescent="0.2">
      <c r="J14546" t="s">
        <v>874</v>
      </c>
      <c r="K14546" t="s">
        <v>874</v>
      </c>
    </row>
    <row r="14547" spans="10:11" x14ac:dyDescent="0.2">
      <c r="J14547" t="s">
        <v>874</v>
      </c>
      <c r="K14547" t="s">
        <v>874</v>
      </c>
    </row>
    <row r="14548" spans="10:11" x14ac:dyDescent="0.2">
      <c r="J14548" t="s">
        <v>874</v>
      </c>
      <c r="K14548" t="s">
        <v>874</v>
      </c>
    </row>
    <row r="14549" spans="10:11" x14ac:dyDescent="0.2">
      <c r="J14549" t="s">
        <v>874</v>
      </c>
      <c r="K14549" t="s">
        <v>874</v>
      </c>
    </row>
    <row r="14550" spans="10:11" x14ac:dyDescent="0.2">
      <c r="J14550" t="s">
        <v>874</v>
      </c>
      <c r="K14550" t="s">
        <v>874</v>
      </c>
    </row>
    <row r="14551" spans="10:11" x14ac:dyDescent="0.2">
      <c r="J14551" t="s">
        <v>874</v>
      </c>
      <c r="K14551" t="s">
        <v>874</v>
      </c>
    </row>
    <row r="14552" spans="10:11" x14ac:dyDescent="0.2">
      <c r="J14552" t="s">
        <v>874</v>
      </c>
      <c r="K14552" t="s">
        <v>874</v>
      </c>
    </row>
    <row r="14553" spans="10:11" x14ac:dyDescent="0.2">
      <c r="J14553" t="s">
        <v>874</v>
      </c>
      <c r="K14553" t="s">
        <v>874</v>
      </c>
    </row>
    <row r="14554" spans="10:11" x14ac:dyDescent="0.2">
      <c r="J14554" t="s">
        <v>874</v>
      </c>
      <c r="K14554" t="s">
        <v>874</v>
      </c>
    </row>
    <row r="14555" spans="10:11" x14ac:dyDescent="0.2">
      <c r="J14555" t="s">
        <v>874</v>
      </c>
      <c r="K14555" t="s">
        <v>874</v>
      </c>
    </row>
    <row r="14556" spans="10:11" x14ac:dyDescent="0.2">
      <c r="J14556" t="s">
        <v>874</v>
      </c>
      <c r="K14556" t="s">
        <v>874</v>
      </c>
    </row>
    <row r="14557" spans="10:11" x14ac:dyDescent="0.2">
      <c r="J14557" t="s">
        <v>874</v>
      </c>
      <c r="K14557" t="s">
        <v>874</v>
      </c>
    </row>
    <row r="14558" spans="10:11" x14ac:dyDescent="0.2">
      <c r="J14558" t="s">
        <v>874</v>
      </c>
      <c r="K14558" t="s">
        <v>874</v>
      </c>
    </row>
    <row r="14559" spans="10:11" x14ac:dyDescent="0.2">
      <c r="J14559" t="s">
        <v>874</v>
      </c>
      <c r="K14559" t="s">
        <v>874</v>
      </c>
    </row>
    <row r="14560" spans="10:11" x14ac:dyDescent="0.2">
      <c r="J14560" t="s">
        <v>874</v>
      </c>
      <c r="K14560" t="s">
        <v>874</v>
      </c>
    </row>
    <row r="14561" spans="10:11" x14ac:dyDescent="0.2">
      <c r="J14561" t="s">
        <v>874</v>
      </c>
      <c r="K14561" t="s">
        <v>874</v>
      </c>
    </row>
    <row r="14562" spans="10:11" x14ac:dyDescent="0.2">
      <c r="J14562" t="s">
        <v>874</v>
      </c>
      <c r="K14562" t="s">
        <v>874</v>
      </c>
    </row>
    <row r="14563" spans="10:11" x14ac:dyDescent="0.2">
      <c r="J14563" t="s">
        <v>874</v>
      </c>
      <c r="K14563" t="s">
        <v>874</v>
      </c>
    </row>
    <row r="14564" spans="10:11" x14ac:dyDescent="0.2">
      <c r="J14564" t="s">
        <v>874</v>
      </c>
      <c r="K14564" t="s">
        <v>874</v>
      </c>
    </row>
    <row r="14565" spans="10:11" x14ac:dyDescent="0.2">
      <c r="J14565" t="s">
        <v>874</v>
      </c>
      <c r="K14565" t="s">
        <v>874</v>
      </c>
    </row>
    <row r="14566" spans="10:11" x14ac:dyDescent="0.2">
      <c r="J14566" t="s">
        <v>874</v>
      </c>
      <c r="K14566" t="s">
        <v>874</v>
      </c>
    </row>
    <row r="14567" spans="10:11" x14ac:dyDescent="0.2">
      <c r="J14567" t="s">
        <v>874</v>
      </c>
      <c r="K14567" t="s">
        <v>874</v>
      </c>
    </row>
    <row r="14568" spans="10:11" x14ac:dyDescent="0.2">
      <c r="J14568" t="s">
        <v>874</v>
      </c>
      <c r="K14568" t="s">
        <v>874</v>
      </c>
    </row>
    <row r="14569" spans="10:11" x14ac:dyDescent="0.2">
      <c r="J14569" t="s">
        <v>874</v>
      </c>
      <c r="K14569" t="s">
        <v>874</v>
      </c>
    </row>
    <row r="14570" spans="10:11" x14ac:dyDescent="0.2">
      <c r="J14570" t="s">
        <v>874</v>
      </c>
      <c r="K14570" t="s">
        <v>874</v>
      </c>
    </row>
    <row r="14571" spans="10:11" x14ac:dyDescent="0.2">
      <c r="J14571" t="s">
        <v>874</v>
      </c>
      <c r="K14571" t="s">
        <v>874</v>
      </c>
    </row>
    <row r="14572" spans="10:11" x14ac:dyDescent="0.2">
      <c r="J14572" t="s">
        <v>874</v>
      </c>
      <c r="K14572" t="s">
        <v>874</v>
      </c>
    </row>
    <row r="14573" spans="10:11" x14ac:dyDescent="0.2">
      <c r="J14573" t="s">
        <v>874</v>
      </c>
      <c r="K14573" t="s">
        <v>874</v>
      </c>
    </row>
    <row r="14574" spans="10:11" x14ac:dyDescent="0.2">
      <c r="J14574" t="s">
        <v>874</v>
      </c>
      <c r="K14574" t="s">
        <v>874</v>
      </c>
    </row>
    <row r="14575" spans="10:11" x14ac:dyDescent="0.2">
      <c r="J14575" t="s">
        <v>874</v>
      </c>
      <c r="K14575" t="s">
        <v>874</v>
      </c>
    </row>
    <row r="14576" spans="10:11" x14ac:dyDescent="0.2">
      <c r="J14576" t="s">
        <v>874</v>
      </c>
      <c r="K14576" t="s">
        <v>874</v>
      </c>
    </row>
    <row r="14577" spans="10:11" x14ac:dyDescent="0.2">
      <c r="J14577" t="s">
        <v>874</v>
      </c>
      <c r="K14577" t="s">
        <v>874</v>
      </c>
    </row>
    <row r="14578" spans="10:11" x14ac:dyDescent="0.2">
      <c r="J14578" t="s">
        <v>874</v>
      </c>
      <c r="K14578" t="s">
        <v>874</v>
      </c>
    </row>
    <row r="14579" spans="10:11" x14ac:dyDescent="0.2">
      <c r="J14579" t="s">
        <v>874</v>
      </c>
      <c r="K14579" t="s">
        <v>874</v>
      </c>
    </row>
    <row r="14580" spans="10:11" x14ac:dyDescent="0.2">
      <c r="J14580" t="s">
        <v>874</v>
      </c>
      <c r="K14580" t="s">
        <v>874</v>
      </c>
    </row>
    <row r="14581" spans="10:11" x14ac:dyDescent="0.2">
      <c r="J14581" t="s">
        <v>874</v>
      </c>
      <c r="K14581" t="s">
        <v>874</v>
      </c>
    </row>
    <row r="14582" spans="10:11" x14ac:dyDescent="0.2">
      <c r="J14582" t="s">
        <v>874</v>
      </c>
      <c r="K14582" t="s">
        <v>874</v>
      </c>
    </row>
    <row r="14583" spans="10:11" x14ac:dyDescent="0.2">
      <c r="J14583" t="s">
        <v>874</v>
      </c>
      <c r="K14583" t="s">
        <v>874</v>
      </c>
    </row>
    <row r="14584" spans="10:11" x14ac:dyDescent="0.2">
      <c r="J14584" t="s">
        <v>874</v>
      </c>
      <c r="K14584" t="s">
        <v>874</v>
      </c>
    </row>
    <row r="14585" spans="10:11" x14ac:dyDescent="0.2">
      <c r="J14585" t="s">
        <v>874</v>
      </c>
      <c r="K14585" t="s">
        <v>874</v>
      </c>
    </row>
    <row r="14586" spans="10:11" x14ac:dyDescent="0.2">
      <c r="J14586" t="s">
        <v>874</v>
      </c>
      <c r="K14586" t="s">
        <v>874</v>
      </c>
    </row>
    <row r="14587" spans="10:11" x14ac:dyDescent="0.2">
      <c r="J14587" t="s">
        <v>874</v>
      </c>
      <c r="K14587" t="s">
        <v>874</v>
      </c>
    </row>
    <row r="14588" spans="10:11" x14ac:dyDescent="0.2">
      <c r="J14588" t="s">
        <v>874</v>
      </c>
      <c r="K14588" t="s">
        <v>874</v>
      </c>
    </row>
    <row r="14589" spans="10:11" x14ac:dyDescent="0.2">
      <c r="J14589" t="s">
        <v>874</v>
      </c>
      <c r="K14589" t="s">
        <v>874</v>
      </c>
    </row>
    <row r="14590" spans="10:11" x14ac:dyDescent="0.2">
      <c r="J14590" t="s">
        <v>874</v>
      </c>
      <c r="K14590" t="s">
        <v>874</v>
      </c>
    </row>
    <row r="14591" spans="10:11" x14ac:dyDescent="0.2">
      <c r="J14591" t="s">
        <v>874</v>
      </c>
      <c r="K14591" t="s">
        <v>874</v>
      </c>
    </row>
    <row r="14592" spans="10:11" x14ac:dyDescent="0.2">
      <c r="J14592" t="s">
        <v>874</v>
      </c>
      <c r="K14592" t="s">
        <v>874</v>
      </c>
    </row>
    <row r="14593" spans="10:11" x14ac:dyDescent="0.2">
      <c r="J14593" t="s">
        <v>874</v>
      </c>
      <c r="K14593" t="s">
        <v>874</v>
      </c>
    </row>
    <row r="14594" spans="10:11" x14ac:dyDescent="0.2">
      <c r="J14594" t="s">
        <v>874</v>
      </c>
      <c r="K14594" t="s">
        <v>874</v>
      </c>
    </row>
    <row r="14595" spans="10:11" x14ac:dyDescent="0.2">
      <c r="J14595" t="s">
        <v>874</v>
      </c>
      <c r="K14595" t="s">
        <v>874</v>
      </c>
    </row>
    <row r="14596" spans="10:11" x14ac:dyDescent="0.2">
      <c r="J14596" t="s">
        <v>874</v>
      </c>
      <c r="K14596" t="s">
        <v>874</v>
      </c>
    </row>
    <row r="14597" spans="10:11" x14ac:dyDescent="0.2">
      <c r="J14597" t="s">
        <v>874</v>
      </c>
      <c r="K14597" t="s">
        <v>874</v>
      </c>
    </row>
    <row r="14598" spans="10:11" x14ac:dyDescent="0.2">
      <c r="J14598" t="s">
        <v>874</v>
      </c>
      <c r="K14598" t="s">
        <v>874</v>
      </c>
    </row>
    <row r="14599" spans="10:11" x14ac:dyDescent="0.2">
      <c r="J14599" t="s">
        <v>874</v>
      </c>
      <c r="K14599" t="s">
        <v>874</v>
      </c>
    </row>
    <row r="14600" spans="10:11" x14ac:dyDescent="0.2">
      <c r="J14600" t="s">
        <v>874</v>
      </c>
      <c r="K14600" t="s">
        <v>874</v>
      </c>
    </row>
    <row r="14601" spans="10:11" x14ac:dyDescent="0.2">
      <c r="J14601" t="s">
        <v>874</v>
      </c>
      <c r="K14601" t="s">
        <v>874</v>
      </c>
    </row>
    <row r="14602" spans="10:11" x14ac:dyDescent="0.2">
      <c r="J14602" t="s">
        <v>874</v>
      </c>
      <c r="K14602" t="s">
        <v>874</v>
      </c>
    </row>
    <row r="14603" spans="10:11" x14ac:dyDescent="0.2">
      <c r="J14603" t="s">
        <v>874</v>
      </c>
      <c r="K14603" t="s">
        <v>874</v>
      </c>
    </row>
    <row r="14604" spans="10:11" x14ac:dyDescent="0.2">
      <c r="J14604" t="s">
        <v>874</v>
      </c>
      <c r="K14604" t="s">
        <v>874</v>
      </c>
    </row>
    <row r="14605" spans="10:11" x14ac:dyDescent="0.2">
      <c r="J14605" t="s">
        <v>874</v>
      </c>
      <c r="K14605" t="s">
        <v>874</v>
      </c>
    </row>
    <row r="14606" spans="10:11" x14ac:dyDescent="0.2">
      <c r="J14606" t="s">
        <v>874</v>
      </c>
      <c r="K14606" t="s">
        <v>874</v>
      </c>
    </row>
    <row r="14607" spans="10:11" x14ac:dyDescent="0.2">
      <c r="J14607" t="s">
        <v>874</v>
      </c>
      <c r="K14607" t="s">
        <v>874</v>
      </c>
    </row>
    <row r="14608" spans="10:11" x14ac:dyDescent="0.2">
      <c r="J14608" t="s">
        <v>874</v>
      </c>
      <c r="K14608" t="s">
        <v>874</v>
      </c>
    </row>
    <row r="14609" spans="10:11" x14ac:dyDescent="0.2">
      <c r="J14609" t="s">
        <v>874</v>
      </c>
      <c r="K14609" t="s">
        <v>874</v>
      </c>
    </row>
    <row r="14610" spans="10:11" x14ac:dyDescent="0.2">
      <c r="J14610" t="s">
        <v>874</v>
      </c>
      <c r="K14610" t="s">
        <v>874</v>
      </c>
    </row>
    <row r="14611" spans="10:11" x14ac:dyDescent="0.2">
      <c r="J14611" t="s">
        <v>874</v>
      </c>
      <c r="K14611" t="s">
        <v>874</v>
      </c>
    </row>
    <row r="14612" spans="10:11" x14ac:dyDescent="0.2">
      <c r="J14612" t="s">
        <v>874</v>
      </c>
      <c r="K14612" t="s">
        <v>874</v>
      </c>
    </row>
    <row r="14613" spans="10:11" x14ac:dyDescent="0.2">
      <c r="J14613" t="s">
        <v>874</v>
      </c>
      <c r="K14613" t="s">
        <v>874</v>
      </c>
    </row>
    <row r="14614" spans="10:11" x14ac:dyDescent="0.2">
      <c r="J14614" t="s">
        <v>874</v>
      </c>
      <c r="K14614" t="s">
        <v>874</v>
      </c>
    </row>
    <row r="14615" spans="10:11" x14ac:dyDescent="0.2">
      <c r="J14615" t="s">
        <v>874</v>
      </c>
      <c r="K14615" t="s">
        <v>874</v>
      </c>
    </row>
    <row r="14616" spans="10:11" x14ac:dyDescent="0.2">
      <c r="J14616" t="s">
        <v>874</v>
      </c>
      <c r="K14616" t="s">
        <v>874</v>
      </c>
    </row>
    <row r="14617" spans="10:11" x14ac:dyDescent="0.2">
      <c r="J14617" t="s">
        <v>874</v>
      </c>
      <c r="K14617" t="s">
        <v>874</v>
      </c>
    </row>
    <row r="14618" spans="10:11" x14ac:dyDescent="0.2">
      <c r="J14618" t="s">
        <v>874</v>
      </c>
      <c r="K14618" t="s">
        <v>874</v>
      </c>
    </row>
    <row r="14619" spans="10:11" x14ac:dyDescent="0.2">
      <c r="J14619" t="s">
        <v>874</v>
      </c>
      <c r="K14619" t="s">
        <v>874</v>
      </c>
    </row>
    <row r="14620" spans="10:11" x14ac:dyDescent="0.2">
      <c r="J14620" t="s">
        <v>874</v>
      </c>
      <c r="K14620" t="s">
        <v>874</v>
      </c>
    </row>
    <row r="14621" spans="10:11" x14ac:dyDescent="0.2">
      <c r="J14621" t="s">
        <v>874</v>
      </c>
      <c r="K14621" t="s">
        <v>874</v>
      </c>
    </row>
    <row r="14622" spans="10:11" x14ac:dyDescent="0.2">
      <c r="J14622" t="s">
        <v>874</v>
      </c>
      <c r="K14622" t="s">
        <v>874</v>
      </c>
    </row>
    <row r="14623" spans="10:11" x14ac:dyDescent="0.2">
      <c r="J14623" t="s">
        <v>874</v>
      </c>
      <c r="K14623" t="s">
        <v>874</v>
      </c>
    </row>
    <row r="14624" spans="10:11" x14ac:dyDescent="0.2">
      <c r="J14624" t="s">
        <v>874</v>
      </c>
      <c r="K14624" t="s">
        <v>874</v>
      </c>
    </row>
    <row r="14625" spans="10:11" x14ac:dyDescent="0.2">
      <c r="J14625" t="s">
        <v>874</v>
      </c>
      <c r="K14625" t="s">
        <v>874</v>
      </c>
    </row>
    <row r="14626" spans="10:11" x14ac:dyDescent="0.2">
      <c r="J14626" t="s">
        <v>874</v>
      </c>
      <c r="K14626" t="s">
        <v>874</v>
      </c>
    </row>
    <row r="14627" spans="10:11" x14ac:dyDescent="0.2">
      <c r="J14627" t="s">
        <v>874</v>
      </c>
      <c r="K14627" t="s">
        <v>874</v>
      </c>
    </row>
    <row r="14628" spans="10:11" x14ac:dyDescent="0.2">
      <c r="J14628" t="s">
        <v>874</v>
      </c>
      <c r="K14628" t="s">
        <v>874</v>
      </c>
    </row>
    <row r="14629" spans="10:11" x14ac:dyDescent="0.2">
      <c r="J14629" t="s">
        <v>874</v>
      </c>
      <c r="K14629" t="s">
        <v>874</v>
      </c>
    </row>
    <row r="14630" spans="10:11" x14ac:dyDescent="0.2">
      <c r="J14630" t="s">
        <v>874</v>
      </c>
      <c r="K14630" t="s">
        <v>874</v>
      </c>
    </row>
    <row r="14631" spans="10:11" x14ac:dyDescent="0.2">
      <c r="J14631" t="s">
        <v>874</v>
      </c>
      <c r="K14631" t="s">
        <v>874</v>
      </c>
    </row>
    <row r="14632" spans="10:11" x14ac:dyDescent="0.2">
      <c r="J14632" t="s">
        <v>874</v>
      </c>
      <c r="K14632" t="s">
        <v>874</v>
      </c>
    </row>
    <row r="14633" spans="10:11" x14ac:dyDescent="0.2">
      <c r="J14633" t="s">
        <v>874</v>
      </c>
      <c r="K14633" t="s">
        <v>874</v>
      </c>
    </row>
    <row r="14634" spans="10:11" x14ac:dyDescent="0.2">
      <c r="J14634" t="s">
        <v>874</v>
      </c>
      <c r="K14634" t="s">
        <v>874</v>
      </c>
    </row>
    <row r="14635" spans="10:11" x14ac:dyDescent="0.2">
      <c r="J14635" t="s">
        <v>874</v>
      </c>
      <c r="K14635" t="s">
        <v>874</v>
      </c>
    </row>
    <row r="14636" spans="10:11" x14ac:dyDescent="0.2">
      <c r="J14636" t="s">
        <v>874</v>
      </c>
      <c r="K14636" t="s">
        <v>874</v>
      </c>
    </row>
    <row r="14637" spans="10:11" x14ac:dyDescent="0.2">
      <c r="J14637" t="s">
        <v>874</v>
      </c>
      <c r="K14637" t="s">
        <v>874</v>
      </c>
    </row>
    <row r="14638" spans="10:11" x14ac:dyDescent="0.2">
      <c r="J14638" t="s">
        <v>874</v>
      </c>
      <c r="K14638" t="s">
        <v>874</v>
      </c>
    </row>
    <row r="14639" spans="10:11" x14ac:dyDescent="0.2">
      <c r="J14639" t="s">
        <v>874</v>
      </c>
      <c r="K14639" t="s">
        <v>874</v>
      </c>
    </row>
    <row r="14640" spans="10:11" x14ac:dyDescent="0.2">
      <c r="J14640" t="s">
        <v>874</v>
      </c>
      <c r="K14640" t="s">
        <v>874</v>
      </c>
    </row>
    <row r="14641" spans="10:11" x14ac:dyDescent="0.2">
      <c r="J14641" t="s">
        <v>874</v>
      </c>
      <c r="K14641" t="s">
        <v>874</v>
      </c>
    </row>
    <row r="14642" spans="10:11" x14ac:dyDescent="0.2">
      <c r="J14642" t="s">
        <v>874</v>
      </c>
      <c r="K14642" t="s">
        <v>874</v>
      </c>
    </row>
    <row r="14643" spans="10:11" x14ac:dyDescent="0.2">
      <c r="J14643" t="s">
        <v>874</v>
      </c>
      <c r="K14643" t="s">
        <v>874</v>
      </c>
    </row>
    <row r="14644" spans="10:11" x14ac:dyDescent="0.2">
      <c r="J14644" t="s">
        <v>874</v>
      </c>
      <c r="K14644" t="s">
        <v>874</v>
      </c>
    </row>
    <row r="14645" spans="10:11" x14ac:dyDescent="0.2">
      <c r="J14645" t="s">
        <v>874</v>
      </c>
      <c r="K14645" t="s">
        <v>874</v>
      </c>
    </row>
    <row r="14646" spans="10:11" x14ac:dyDescent="0.2">
      <c r="J14646" t="s">
        <v>874</v>
      </c>
      <c r="K14646" t="s">
        <v>874</v>
      </c>
    </row>
    <row r="14647" spans="10:11" x14ac:dyDescent="0.2">
      <c r="J14647" t="s">
        <v>874</v>
      </c>
      <c r="K14647" t="s">
        <v>874</v>
      </c>
    </row>
    <row r="14648" spans="10:11" x14ac:dyDescent="0.2">
      <c r="J14648" t="s">
        <v>874</v>
      </c>
      <c r="K14648" t="s">
        <v>874</v>
      </c>
    </row>
    <row r="14649" spans="10:11" x14ac:dyDescent="0.2">
      <c r="J14649" t="s">
        <v>874</v>
      </c>
      <c r="K14649" t="s">
        <v>874</v>
      </c>
    </row>
    <row r="14650" spans="10:11" x14ac:dyDescent="0.2">
      <c r="J14650" t="s">
        <v>874</v>
      </c>
      <c r="K14650" t="s">
        <v>874</v>
      </c>
    </row>
    <row r="14651" spans="10:11" x14ac:dyDescent="0.2">
      <c r="J14651" t="s">
        <v>874</v>
      </c>
      <c r="K14651" t="s">
        <v>874</v>
      </c>
    </row>
    <row r="14652" spans="10:11" x14ac:dyDescent="0.2">
      <c r="J14652" t="s">
        <v>874</v>
      </c>
      <c r="K14652" t="s">
        <v>874</v>
      </c>
    </row>
    <row r="14653" spans="10:11" x14ac:dyDescent="0.2">
      <c r="J14653" t="s">
        <v>874</v>
      </c>
      <c r="K14653" t="s">
        <v>874</v>
      </c>
    </row>
    <row r="14654" spans="10:11" x14ac:dyDescent="0.2">
      <c r="J14654" t="s">
        <v>874</v>
      </c>
      <c r="K14654" t="s">
        <v>874</v>
      </c>
    </row>
    <row r="14655" spans="10:11" x14ac:dyDescent="0.2">
      <c r="J14655" t="s">
        <v>874</v>
      </c>
      <c r="K14655" t="s">
        <v>874</v>
      </c>
    </row>
    <row r="14656" spans="10:11" x14ac:dyDescent="0.2">
      <c r="J14656" t="s">
        <v>874</v>
      </c>
      <c r="K14656" t="s">
        <v>874</v>
      </c>
    </row>
    <row r="14657" spans="10:11" x14ac:dyDescent="0.2">
      <c r="J14657" t="s">
        <v>874</v>
      </c>
      <c r="K14657" t="s">
        <v>874</v>
      </c>
    </row>
    <row r="14658" spans="10:11" x14ac:dyDescent="0.2">
      <c r="J14658" t="s">
        <v>874</v>
      </c>
      <c r="K14658" t="s">
        <v>874</v>
      </c>
    </row>
    <row r="14659" spans="10:11" x14ac:dyDescent="0.2">
      <c r="J14659" t="s">
        <v>874</v>
      </c>
      <c r="K14659" t="s">
        <v>874</v>
      </c>
    </row>
    <row r="14660" spans="10:11" x14ac:dyDescent="0.2">
      <c r="J14660" t="s">
        <v>874</v>
      </c>
      <c r="K14660" t="s">
        <v>874</v>
      </c>
    </row>
    <row r="14661" spans="10:11" x14ac:dyDescent="0.2">
      <c r="J14661" t="s">
        <v>874</v>
      </c>
      <c r="K14661" t="s">
        <v>874</v>
      </c>
    </row>
    <row r="14662" spans="10:11" x14ac:dyDescent="0.2">
      <c r="J14662" t="s">
        <v>874</v>
      </c>
      <c r="K14662" t="s">
        <v>874</v>
      </c>
    </row>
    <row r="14663" spans="10:11" x14ac:dyDescent="0.2">
      <c r="J14663" t="s">
        <v>874</v>
      </c>
      <c r="K14663" t="s">
        <v>874</v>
      </c>
    </row>
    <row r="14664" spans="10:11" x14ac:dyDescent="0.2">
      <c r="J14664" t="s">
        <v>874</v>
      </c>
      <c r="K14664" t="s">
        <v>874</v>
      </c>
    </row>
    <row r="14665" spans="10:11" x14ac:dyDescent="0.2">
      <c r="J14665" t="s">
        <v>874</v>
      </c>
      <c r="K14665" t="s">
        <v>874</v>
      </c>
    </row>
    <row r="14666" spans="10:11" x14ac:dyDescent="0.2">
      <c r="J14666" t="s">
        <v>874</v>
      </c>
      <c r="K14666" t="s">
        <v>874</v>
      </c>
    </row>
    <row r="14667" spans="10:11" x14ac:dyDescent="0.2">
      <c r="J14667" t="s">
        <v>874</v>
      </c>
      <c r="K14667" t="s">
        <v>874</v>
      </c>
    </row>
    <row r="14668" spans="10:11" x14ac:dyDescent="0.2">
      <c r="J14668" t="s">
        <v>874</v>
      </c>
      <c r="K14668" t="s">
        <v>874</v>
      </c>
    </row>
    <row r="14669" spans="10:11" x14ac:dyDescent="0.2">
      <c r="J14669" t="s">
        <v>874</v>
      </c>
      <c r="K14669" t="s">
        <v>874</v>
      </c>
    </row>
    <row r="14670" spans="10:11" x14ac:dyDescent="0.2">
      <c r="J14670" t="s">
        <v>874</v>
      </c>
      <c r="K14670" t="s">
        <v>874</v>
      </c>
    </row>
    <row r="14671" spans="10:11" x14ac:dyDescent="0.2">
      <c r="J14671" t="s">
        <v>874</v>
      </c>
      <c r="K14671" t="s">
        <v>874</v>
      </c>
    </row>
    <row r="14672" spans="10:11" x14ac:dyDescent="0.2">
      <c r="J14672" t="s">
        <v>874</v>
      </c>
      <c r="K14672" t="s">
        <v>874</v>
      </c>
    </row>
    <row r="14673" spans="10:11" x14ac:dyDescent="0.2">
      <c r="J14673" t="s">
        <v>874</v>
      </c>
      <c r="K14673" t="s">
        <v>874</v>
      </c>
    </row>
    <row r="14674" spans="10:11" x14ac:dyDescent="0.2">
      <c r="J14674" t="s">
        <v>874</v>
      </c>
      <c r="K14674" t="s">
        <v>874</v>
      </c>
    </row>
    <row r="14675" spans="10:11" x14ac:dyDescent="0.2">
      <c r="J14675" t="s">
        <v>874</v>
      </c>
      <c r="K14675" t="s">
        <v>874</v>
      </c>
    </row>
    <row r="14676" spans="10:11" x14ac:dyDescent="0.2">
      <c r="J14676" t="s">
        <v>874</v>
      </c>
      <c r="K14676" t="s">
        <v>874</v>
      </c>
    </row>
    <row r="14677" spans="10:11" x14ac:dyDescent="0.2">
      <c r="J14677" t="s">
        <v>874</v>
      </c>
      <c r="K14677" t="s">
        <v>874</v>
      </c>
    </row>
    <row r="14678" spans="10:11" x14ac:dyDescent="0.2">
      <c r="J14678" t="s">
        <v>874</v>
      </c>
      <c r="K14678" t="s">
        <v>874</v>
      </c>
    </row>
    <row r="14679" spans="10:11" x14ac:dyDescent="0.2">
      <c r="J14679" t="s">
        <v>874</v>
      </c>
      <c r="K14679" t="s">
        <v>874</v>
      </c>
    </row>
    <row r="14680" spans="10:11" x14ac:dyDescent="0.2">
      <c r="J14680" t="s">
        <v>874</v>
      </c>
      <c r="K14680" t="s">
        <v>874</v>
      </c>
    </row>
    <row r="14681" spans="10:11" x14ac:dyDescent="0.2">
      <c r="J14681" t="s">
        <v>874</v>
      </c>
      <c r="K14681" t="s">
        <v>874</v>
      </c>
    </row>
    <row r="14682" spans="10:11" x14ac:dyDescent="0.2">
      <c r="J14682" t="s">
        <v>874</v>
      </c>
      <c r="K14682" t="s">
        <v>874</v>
      </c>
    </row>
    <row r="14683" spans="10:11" x14ac:dyDescent="0.2">
      <c r="J14683" t="s">
        <v>874</v>
      </c>
      <c r="K14683" t="s">
        <v>874</v>
      </c>
    </row>
    <row r="14684" spans="10:11" x14ac:dyDescent="0.2">
      <c r="J14684" t="s">
        <v>874</v>
      </c>
      <c r="K14684" t="s">
        <v>874</v>
      </c>
    </row>
    <row r="14685" spans="10:11" x14ac:dyDescent="0.2">
      <c r="J14685" t="s">
        <v>874</v>
      </c>
      <c r="K14685" t="s">
        <v>874</v>
      </c>
    </row>
    <row r="14686" spans="10:11" x14ac:dyDescent="0.2">
      <c r="J14686" t="s">
        <v>874</v>
      </c>
      <c r="K14686" t="s">
        <v>874</v>
      </c>
    </row>
    <row r="14687" spans="10:11" x14ac:dyDescent="0.2">
      <c r="J14687" t="s">
        <v>874</v>
      </c>
      <c r="K14687" t="s">
        <v>874</v>
      </c>
    </row>
    <row r="14688" spans="10:11" x14ac:dyDescent="0.2">
      <c r="J14688" t="s">
        <v>874</v>
      </c>
      <c r="K14688" t="s">
        <v>874</v>
      </c>
    </row>
    <row r="14689" spans="10:11" x14ac:dyDescent="0.2">
      <c r="J14689" t="s">
        <v>874</v>
      </c>
      <c r="K14689" t="s">
        <v>874</v>
      </c>
    </row>
    <row r="14690" spans="10:11" x14ac:dyDescent="0.2">
      <c r="J14690" t="s">
        <v>874</v>
      </c>
      <c r="K14690" t="s">
        <v>874</v>
      </c>
    </row>
    <row r="14691" spans="10:11" x14ac:dyDescent="0.2">
      <c r="J14691" t="s">
        <v>874</v>
      </c>
      <c r="K14691" t="s">
        <v>874</v>
      </c>
    </row>
    <row r="14692" spans="10:11" x14ac:dyDescent="0.2">
      <c r="J14692" t="s">
        <v>874</v>
      </c>
      <c r="K14692" t="s">
        <v>874</v>
      </c>
    </row>
    <row r="14693" spans="10:11" x14ac:dyDescent="0.2">
      <c r="J14693" t="s">
        <v>874</v>
      </c>
      <c r="K14693" t="s">
        <v>874</v>
      </c>
    </row>
    <row r="14694" spans="10:11" x14ac:dyDescent="0.2">
      <c r="J14694" t="s">
        <v>874</v>
      </c>
      <c r="K14694" t="s">
        <v>874</v>
      </c>
    </row>
    <row r="14695" spans="10:11" x14ac:dyDescent="0.2">
      <c r="J14695" t="s">
        <v>874</v>
      </c>
      <c r="K14695" t="s">
        <v>874</v>
      </c>
    </row>
    <row r="14696" spans="10:11" x14ac:dyDescent="0.2">
      <c r="J14696" t="s">
        <v>874</v>
      </c>
      <c r="K14696" t="s">
        <v>874</v>
      </c>
    </row>
    <row r="14697" spans="10:11" x14ac:dyDescent="0.2">
      <c r="J14697" t="s">
        <v>874</v>
      </c>
      <c r="K14697" t="s">
        <v>874</v>
      </c>
    </row>
    <row r="14698" spans="10:11" x14ac:dyDescent="0.2">
      <c r="J14698" t="s">
        <v>874</v>
      </c>
      <c r="K14698" t="s">
        <v>874</v>
      </c>
    </row>
    <row r="14699" spans="10:11" x14ac:dyDescent="0.2">
      <c r="J14699" t="s">
        <v>874</v>
      </c>
      <c r="K14699" t="s">
        <v>874</v>
      </c>
    </row>
    <row r="14700" spans="10:11" x14ac:dyDescent="0.2">
      <c r="J14700" t="s">
        <v>874</v>
      </c>
      <c r="K14700" t="s">
        <v>874</v>
      </c>
    </row>
    <row r="14701" spans="10:11" x14ac:dyDescent="0.2">
      <c r="J14701" t="s">
        <v>874</v>
      </c>
      <c r="K14701" t="s">
        <v>874</v>
      </c>
    </row>
    <row r="14702" spans="10:11" x14ac:dyDescent="0.2">
      <c r="J14702" t="s">
        <v>874</v>
      </c>
      <c r="K14702" t="s">
        <v>874</v>
      </c>
    </row>
    <row r="14703" spans="10:11" x14ac:dyDescent="0.2">
      <c r="J14703" t="s">
        <v>874</v>
      </c>
      <c r="K14703" t="s">
        <v>874</v>
      </c>
    </row>
    <row r="14704" spans="10:11" x14ac:dyDescent="0.2">
      <c r="J14704" t="s">
        <v>874</v>
      </c>
      <c r="K14704" t="s">
        <v>874</v>
      </c>
    </row>
    <row r="14705" spans="10:11" x14ac:dyDescent="0.2">
      <c r="J14705" t="s">
        <v>874</v>
      </c>
      <c r="K14705" t="s">
        <v>874</v>
      </c>
    </row>
    <row r="14706" spans="10:11" x14ac:dyDescent="0.2">
      <c r="J14706" t="s">
        <v>874</v>
      </c>
      <c r="K14706" t="s">
        <v>874</v>
      </c>
    </row>
    <row r="14707" spans="10:11" x14ac:dyDescent="0.2">
      <c r="J14707" t="s">
        <v>874</v>
      </c>
      <c r="K14707" t="s">
        <v>874</v>
      </c>
    </row>
    <row r="14708" spans="10:11" x14ac:dyDescent="0.2">
      <c r="J14708" t="s">
        <v>874</v>
      </c>
      <c r="K14708" t="s">
        <v>874</v>
      </c>
    </row>
    <row r="14709" spans="10:11" x14ac:dyDescent="0.2">
      <c r="J14709" t="s">
        <v>874</v>
      </c>
      <c r="K14709" t="s">
        <v>874</v>
      </c>
    </row>
    <row r="14710" spans="10:11" x14ac:dyDescent="0.2">
      <c r="J14710" t="s">
        <v>874</v>
      </c>
      <c r="K14710" t="s">
        <v>874</v>
      </c>
    </row>
    <row r="14711" spans="10:11" x14ac:dyDescent="0.2">
      <c r="J14711" t="s">
        <v>874</v>
      </c>
      <c r="K14711" t="s">
        <v>874</v>
      </c>
    </row>
    <row r="14712" spans="10:11" x14ac:dyDescent="0.2">
      <c r="J14712" t="s">
        <v>874</v>
      </c>
      <c r="K14712" t="s">
        <v>874</v>
      </c>
    </row>
    <row r="14713" spans="10:11" x14ac:dyDescent="0.2">
      <c r="J14713" t="s">
        <v>874</v>
      </c>
      <c r="K14713" t="s">
        <v>874</v>
      </c>
    </row>
    <row r="14714" spans="10:11" x14ac:dyDescent="0.2">
      <c r="J14714" t="s">
        <v>874</v>
      </c>
      <c r="K14714" t="s">
        <v>874</v>
      </c>
    </row>
    <row r="14715" spans="10:11" x14ac:dyDescent="0.2">
      <c r="J14715" t="s">
        <v>874</v>
      </c>
      <c r="K14715" t="s">
        <v>874</v>
      </c>
    </row>
    <row r="14716" spans="10:11" x14ac:dyDescent="0.2">
      <c r="J14716" t="s">
        <v>874</v>
      </c>
      <c r="K14716" t="s">
        <v>874</v>
      </c>
    </row>
    <row r="14717" spans="10:11" x14ac:dyDescent="0.2">
      <c r="J14717" t="s">
        <v>874</v>
      </c>
      <c r="K14717" t="s">
        <v>874</v>
      </c>
    </row>
    <row r="14718" spans="10:11" x14ac:dyDescent="0.2">
      <c r="J14718" t="s">
        <v>874</v>
      </c>
      <c r="K14718" t="s">
        <v>874</v>
      </c>
    </row>
    <row r="14719" spans="10:11" x14ac:dyDescent="0.2">
      <c r="J14719" t="s">
        <v>874</v>
      </c>
      <c r="K14719" t="s">
        <v>874</v>
      </c>
    </row>
    <row r="14720" spans="10:11" x14ac:dyDescent="0.2">
      <c r="J14720" t="s">
        <v>874</v>
      </c>
      <c r="K14720" t="s">
        <v>874</v>
      </c>
    </row>
    <row r="14721" spans="10:11" x14ac:dyDescent="0.2">
      <c r="J14721" t="s">
        <v>874</v>
      </c>
      <c r="K14721" t="s">
        <v>874</v>
      </c>
    </row>
    <row r="14722" spans="10:11" x14ac:dyDescent="0.2">
      <c r="J14722" t="s">
        <v>874</v>
      </c>
      <c r="K14722" t="s">
        <v>874</v>
      </c>
    </row>
    <row r="14723" spans="10:11" x14ac:dyDescent="0.2">
      <c r="J14723" t="s">
        <v>874</v>
      </c>
      <c r="K14723" t="s">
        <v>874</v>
      </c>
    </row>
    <row r="14724" spans="10:11" x14ac:dyDescent="0.2">
      <c r="J14724" t="s">
        <v>874</v>
      </c>
      <c r="K14724" t="s">
        <v>874</v>
      </c>
    </row>
    <row r="14725" spans="10:11" x14ac:dyDescent="0.2">
      <c r="J14725" t="s">
        <v>874</v>
      </c>
      <c r="K14725" t="s">
        <v>874</v>
      </c>
    </row>
    <row r="14726" spans="10:11" x14ac:dyDescent="0.2">
      <c r="J14726" t="s">
        <v>874</v>
      </c>
      <c r="K14726" t="s">
        <v>874</v>
      </c>
    </row>
    <row r="14727" spans="10:11" x14ac:dyDescent="0.2">
      <c r="J14727" t="s">
        <v>874</v>
      </c>
      <c r="K14727" t="s">
        <v>874</v>
      </c>
    </row>
    <row r="14728" spans="10:11" x14ac:dyDescent="0.2">
      <c r="J14728" t="s">
        <v>874</v>
      </c>
      <c r="K14728" t="s">
        <v>874</v>
      </c>
    </row>
    <row r="14729" spans="10:11" x14ac:dyDescent="0.2">
      <c r="J14729" t="s">
        <v>874</v>
      </c>
      <c r="K14729" t="s">
        <v>874</v>
      </c>
    </row>
    <row r="14730" spans="10:11" x14ac:dyDescent="0.2">
      <c r="J14730" t="s">
        <v>874</v>
      </c>
      <c r="K14730" t="s">
        <v>874</v>
      </c>
    </row>
    <row r="14731" spans="10:11" x14ac:dyDescent="0.2">
      <c r="J14731" t="s">
        <v>874</v>
      </c>
      <c r="K14731" t="s">
        <v>874</v>
      </c>
    </row>
    <row r="14732" spans="10:11" x14ac:dyDescent="0.2">
      <c r="J14732" t="s">
        <v>874</v>
      </c>
      <c r="K14732" t="s">
        <v>874</v>
      </c>
    </row>
    <row r="14733" spans="10:11" x14ac:dyDescent="0.2">
      <c r="J14733" t="s">
        <v>874</v>
      </c>
      <c r="K14733" t="s">
        <v>874</v>
      </c>
    </row>
    <row r="14734" spans="10:11" x14ac:dyDescent="0.2">
      <c r="J14734" t="s">
        <v>874</v>
      </c>
      <c r="K14734" t="s">
        <v>874</v>
      </c>
    </row>
    <row r="14735" spans="10:11" x14ac:dyDescent="0.2">
      <c r="J14735" t="s">
        <v>874</v>
      </c>
      <c r="K14735" t="s">
        <v>874</v>
      </c>
    </row>
    <row r="14736" spans="10:11" x14ac:dyDescent="0.2">
      <c r="J14736" t="s">
        <v>874</v>
      </c>
      <c r="K14736" t="s">
        <v>874</v>
      </c>
    </row>
    <row r="14737" spans="10:11" x14ac:dyDescent="0.2">
      <c r="J14737" t="s">
        <v>874</v>
      </c>
      <c r="K14737" t="s">
        <v>874</v>
      </c>
    </row>
    <row r="14738" spans="10:11" x14ac:dyDescent="0.2">
      <c r="J14738" t="s">
        <v>874</v>
      </c>
      <c r="K14738" t="s">
        <v>874</v>
      </c>
    </row>
    <row r="14739" spans="10:11" x14ac:dyDescent="0.2">
      <c r="J14739" t="s">
        <v>874</v>
      </c>
      <c r="K14739" t="s">
        <v>874</v>
      </c>
    </row>
    <row r="14740" spans="10:11" x14ac:dyDescent="0.2">
      <c r="J14740" t="s">
        <v>874</v>
      </c>
      <c r="K14740" t="s">
        <v>874</v>
      </c>
    </row>
    <row r="14741" spans="10:11" x14ac:dyDescent="0.2">
      <c r="J14741" t="s">
        <v>874</v>
      </c>
      <c r="K14741" t="s">
        <v>874</v>
      </c>
    </row>
    <row r="14742" spans="10:11" x14ac:dyDescent="0.2">
      <c r="J14742" t="s">
        <v>874</v>
      </c>
      <c r="K14742" t="s">
        <v>874</v>
      </c>
    </row>
    <row r="14743" spans="10:11" x14ac:dyDescent="0.2">
      <c r="J14743" t="s">
        <v>874</v>
      </c>
      <c r="K14743" t="s">
        <v>874</v>
      </c>
    </row>
    <row r="14744" spans="10:11" x14ac:dyDescent="0.2">
      <c r="J14744" t="s">
        <v>874</v>
      </c>
      <c r="K14744" t="s">
        <v>874</v>
      </c>
    </row>
    <row r="14745" spans="10:11" x14ac:dyDescent="0.2">
      <c r="J14745" t="s">
        <v>874</v>
      </c>
      <c r="K14745" t="s">
        <v>874</v>
      </c>
    </row>
    <row r="14746" spans="10:11" x14ac:dyDescent="0.2">
      <c r="J14746" t="s">
        <v>874</v>
      </c>
      <c r="K14746" t="s">
        <v>874</v>
      </c>
    </row>
    <row r="14747" spans="10:11" x14ac:dyDescent="0.2">
      <c r="J14747" t="s">
        <v>874</v>
      </c>
      <c r="K14747" t="s">
        <v>874</v>
      </c>
    </row>
    <row r="14748" spans="10:11" x14ac:dyDescent="0.2">
      <c r="J14748" t="s">
        <v>874</v>
      </c>
      <c r="K14748" t="s">
        <v>874</v>
      </c>
    </row>
    <row r="14749" spans="10:11" x14ac:dyDescent="0.2">
      <c r="J14749" t="s">
        <v>874</v>
      </c>
      <c r="K14749" t="s">
        <v>874</v>
      </c>
    </row>
    <row r="14750" spans="10:11" x14ac:dyDescent="0.2">
      <c r="J14750" t="s">
        <v>874</v>
      </c>
      <c r="K14750" t="s">
        <v>874</v>
      </c>
    </row>
    <row r="14751" spans="10:11" x14ac:dyDescent="0.2">
      <c r="J14751" t="s">
        <v>874</v>
      </c>
      <c r="K14751" t="s">
        <v>874</v>
      </c>
    </row>
    <row r="14752" spans="10:11" x14ac:dyDescent="0.2">
      <c r="J14752" t="s">
        <v>874</v>
      </c>
      <c r="K14752" t="s">
        <v>874</v>
      </c>
    </row>
    <row r="14753" spans="10:11" x14ac:dyDescent="0.2">
      <c r="J14753" t="s">
        <v>874</v>
      </c>
      <c r="K14753" t="s">
        <v>874</v>
      </c>
    </row>
    <row r="14754" spans="10:11" x14ac:dyDescent="0.2">
      <c r="J14754" t="s">
        <v>874</v>
      </c>
      <c r="K14754" t="s">
        <v>874</v>
      </c>
    </row>
    <row r="14755" spans="10:11" x14ac:dyDescent="0.2">
      <c r="J14755" t="s">
        <v>874</v>
      </c>
      <c r="K14755" t="s">
        <v>874</v>
      </c>
    </row>
    <row r="14756" spans="10:11" x14ac:dyDescent="0.2">
      <c r="J14756" t="s">
        <v>874</v>
      </c>
      <c r="K14756" t="s">
        <v>874</v>
      </c>
    </row>
    <row r="14757" spans="10:11" x14ac:dyDescent="0.2">
      <c r="J14757" t="s">
        <v>874</v>
      </c>
      <c r="K14757" t="s">
        <v>874</v>
      </c>
    </row>
    <row r="14758" spans="10:11" x14ac:dyDescent="0.2">
      <c r="J14758" t="s">
        <v>874</v>
      </c>
      <c r="K14758" t="s">
        <v>874</v>
      </c>
    </row>
    <row r="14759" spans="10:11" x14ac:dyDescent="0.2">
      <c r="J14759" t="s">
        <v>874</v>
      </c>
      <c r="K14759" t="s">
        <v>874</v>
      </c>
    </row>
    <row r="14760" spans="10:11" x14ac:dyDescent="0.2">
      <c r="J14760" t="s">
        <v>874</v>
      </c>
      <c r="K14760" t="s">
        <v>874</v>
      </c>
    </row>
    <row r="14761" spans="10:11" x14ac:dyDescent="0.2">
      <c r="J14761" t="s">
        <v>874</v>
      </c>
      <c r="K14761" t="s">
        <v>874</v>
      </c>
    </row>
    <row r="14762" spans="10:11" x14ac:dyDescent="0.2">
      <c r="J14762" t="s">
        <v>874</v>
      </c>
      <c r="K14762" t="s">
        <v>874</v>
      </c>
    </row>
    <row r="14763" spans="10:11" x14ac:dyDescent="0.2">
      <c r="J14763" t="s">
        <v>874</v>
      </c>
      <c r="K14763" t="s">
        <v>874</v>
      </c>
    </row>
    <row r="14764" spans="10:11" x14ac:dyDescent="0.2">
      <c r="J14764" t="s">
        <v>874</v>
      </c>
      <c r="K14764" t="s">
        <v>874</v>
      </c>
    </row>
    <row r="14765" spans="10:11" x14ac:dyDescent="0.2">
      <c r="J14765" t="s">
        <v>874</v>
      </c>
      <c r="K14765" t="s">
        <v>874</v>
      </c>
    </row>
    <row r="14766" spans="10:11" x14ac:dyDescent="0.2">
      <c r="J14766" t="s">
        <v>874</v>
      </c>
      <c r="K14766" t="s">
        <v>874</v>
      </c>
    </row>
    <row r="14767" spans="10:11" x14ac:dyDescent="0.2">
      <c r="J14767" t="s">
        <v>874</v>
      </c>
      <c r="K14767" t="s">
        <v>874</v>
      </c>
    </row>
    <row r="14768" spans="10:11" x14ac:dyDescent="0.2">
      <c r="J14768" t="s">
        <v>874</v>
      </c>
      <c r="K14768" t="s">
        <v>874</v>
      </c>
    </row>
    <row r="14769" spans="10:11" x14ac:dyDescent="0.2">
      <c r="J14769" t="s">
        <v>874</v>
      </c>
      <c r="K14769" t="s">
        <v>874</v>
      </c>
    </row>
    <row r="14770" spans="10:11" x14ac:dyDescent="0.2">
      <c r="J14770" t="s">
        <v>874</v>
      </c>
      <c r="K14770" t="s">
        <v>874</v>
      </c>
    </row>
    <row r="14771" spans="10:11" x14ac:dyDescent="0.2">
      <c r="J14771" t="s">
        <v>874</v>
      </c>
      <c r="K14771" t="s">
        <v>874</v>
      </c>
    </row>
    <row r="14772" spans="10:11" x14ac:dyDescent="0.2">
      <c r="J14772" t="s">
        <v>874</v>
      </c>
      <c r="K14772" t="s">
        <v>874</v>
      </c>
    </row>
    <row r="14773" spans="10:11" x14ac:dyDescent="0.2">
      <c r="J14773" t="s">
        <v>874</v>
      </c>
      <c r="K14773" t="s">
        <v>874</v>
      </c>
    </row>
    <row r="14774" spans="10:11" x14ac:dyDescent="0.2">
      <c r="J14774" t="s">
        <v>874</v>
      </c>
      <c r="K14774" t="s">
        <v>874</v>
      </c>
    </row>
    <row r="14775" spans="10:11" x14ac:dyDescent="0.2">
      <c r="J14775" t="s">
        <v>874</v>
      </c>
      <c r="K14775" t="s">
        <v>874</v>
      </c>
    </row>
    <row r="14776" spans="10:11" x14ac:dyDescent="0.2">
      <c r="J14776" t="s">
        <v>874</v>
      </c>
      <c r="K14776" t="s">
        <v>874</v>
      </c>
    </row>
    <row r="14777" spans="10:11" x14ac:dyDescent="0.2">
      <c r="J14777" t="s">
        <v>874</v>
      </c>
      <c r="K14777" t="s">
        <v>874</v>
      </c>
    </row>
    <row r="14778" spans="10:11" x14ac:dyDescent="0.2">
      <c r="J14778" t="s">
        <v>874</v>
      </c>
      <c r="K14778" t="s">
        <v>874</v>
      </c>
    </row>
    <row r="14779" spans="10:11" x14ac:dyDescent="0.2">
      <c r="J14779" t="s">
        <v>874</v>
      </c>
      <c r="K14779" t="s">
        <v>874</v>
      </c>
    </row>
    <row r="14780" spans="10:11" x14ac:dyDescent="0.2">
      <c r="J14780" t="s">
        <v>874</v>
      </c>
      <c r="K14780" t="s">
        <v>874</v>
      </c>
    </row>
    <row r="14781" spans="10:11" x14ac:dyDescent="0.2">
      <c r="J14781" t="s">
        <v>874</v>
      </c>
      <c r="K14781" t="s">
        <v>874</v>
      </c>
    </row>
    <row r="14782" spans="10:11" x14ac:dyDescent="0.2">
      <c r="J14782" t="s">
        <v>874</v>
      </c>
      <c r="K14782" t="s">
        <v>874</v>
      </c>
    </row>
    <row r="14783" spans="10:11" x14ac:dyDescent="0.2">
      <c r="J14783" t="s">
        <v>874</v>
      </c>
      <c r="K14783" t="s">
        <v>874</v>
      </c>
    </row>
    <row r="14784" spans="10:11" x14ac:dyDescent="0.2">
      <c r="J14784" t="s">
        <v>874</v>
      </c>
      <c r="K14784" t="s">
        <v>874</v>
      </c>
    </row>
    <row r="14785" spans="10:11" x14ac:dyDescent="0.2">
      <c r="J14785" t="s">
        <v>874</v>
      </c>
      <c r="K14785" t="s">
        <v>874</v>
      </c>
    </row>
    <row r="14786" spans="10:11" x14ac:dyDescent="0.2">
      <c r="J14786" t="s">
        <v>874</v>
      </c>
      <c r="K14786" t="s">
        <v>874</v>
      </c>
    </row>
    <row r="14787" spans="10:11" x14ac:dyDescent="0.2">
      <c r="J14787" t="s">
        <v>874</v>
      </c>
      <c r="K14787" t="s">
        <v>874</v>
      </c>
    </row>
    <row r="14788" spans="10:11" x14ac:dyDescent="0.2">
      <c r="J14788" t="s">
        <v>874</v>
      </c>
      <c r="K14788" t="s">
        <v>874</v>
      </c>
    </row>
    <row r="14789" spans="10:11" x14ac:dyDescent="0.2">
      <c r="J14789" t="s">
        <v>874</v>
      </c>
      <c r="K14789" t="s">
        <v>874</v>
      </c>
    </row>
    <row r="14790" spans="10:11" x14ac:dyDescent="0.2">
      <c r="J14790" t="s">
        <v>874</v>
      </c>
      <c r="K14790" t="s">
        <v>874</v>
      </c>
    </row>
    <row r="14791" spans="10:11" x14ac:dyDescent="0.2">
      <c r="J14791" t="s">
        <v>874</v>
      </c>
      <c r="K14791" t="s">
        <v>874</v>
      </c>
    </row>
    <row r="14792" spans="10:11" x14ac:dyDescent="0.2">
      <c r="J14792" t="s">
        <v>874</v>
      </c>
      <c r="K14792" t="s">
        <v>874</v>
      </c>
    </row>
    <row r="14793" spans="10:11" x14ac:dyDescent="0.2">
      <c r="J14793" t="s">
        <v>874</v>
      </c>
      <c r="K14793" t="s">
        <v>874</v>
      </c>
    </row>
    <row r="14794" spans="10:11" x14ac:dyDescent="0.2">
      <c r="J14794" t="s">
        <v>874</v>
      </c>
      <c r="K14794" t="s">
        <v>874</v>
      </c>
    </row>
    <row r="14795" spans="10:11" x14ac:dyDescent="0.2">
      <c r="J14795" t="s">
        <v>874</v>
      </c>
      <c r="K14795" t="s">
        <v>874</v>
      </c>
    </row>
    <row r="14796" spans="10:11" x14ac:dyDescent="0.2">
      <c r="J14796" t="s">
        <v>874</v>
      </c>
      <c r="K14796" t="s">
        <v>874</v>
      </c>
    </row>
    <row r="14797" spans="10:11" x14ac:dyDescent="0.2">
      <c r="J14797" t="s">
        <v>874</v>
      </c>
      <c r="K14797" t="s">
        <v>874</v>
      </c>
    </row>
    <row r="14798" spans="10:11" x14ac:dyDescent="0.2">
      <c r="J14798" t="s">
        <v>874</v>
      </c>
      <c r="K14798" t="s">
        <v>874</v>
      </c>
    </row>
    <row r="14799" spans="10:11" x14ac:dyDescent="0.2">
      <c r="J14799" t="s">
        <v>874</v>
      </c>
      <c r="K14799" t="s">
        <v>874</v>
      </c>
    </row>
    <row r="14800" spans="10:11" x14ac:dyDescent="0.2">
      <c r="J14800" t="s">
        <v>874</v>
      </c>
      <c r="K14800" t="s">
        <v>874</v>
      </c>
    </row>
    <row r="14801" spans="10:11" x14ac:dyDescent="0.2">
      <c r="J14801" t="s">
        <v>874</v>
      </c>
      <c r="K14801" t="s">
        <v>874</v>
      </c>
    </row>
    <row r="14802" spans="10:11" x14ac:dyDescent="0.2">
      <c r="J14802" t="s">
        <v>874</v>
      </c>
      <c r="K14802" t="s">
        <v>874</v>
      </c>
    </row>
    <row r="14803" spans="10:11" x14ac:dyDescent="0.2">
      <c r="J14803" t="s">
        <v>874</v>
      </c>
      <c r="K14803" t="s">
        <v>874</v>
      </c>
    </row>
    <row r="14804" spans="10:11" x14ac:dyDescent="0.2">
      <c r="J14804" t="s">
        <v>874</v>
      </c>
      <c r="K14804" t="s">
        <v>874</v>
      </c>
    </row>
    <row r="14805" spans="10:11" x14ac:dyDescent="0.2">
      <c r="J14805" t="s">
        <v>874</v>
      </c>
      <c r="K14805" t="s">
        <v>874</v>
      </c>
    </row>
    <row r="14806" spans="10:11" x14ac:dyDescent="0.2">
      <c r="J14806" t="s">
        <v>874</v>
      </c>
      <c r="K14806" t="s">
        <v>874</v>
      </c>
    </row>
    <row r="14807" spans="10:11" x14ac:dyDescent="0.2">
      <c r="J14807" t="s">
        <v>874</v>
      </c>
      <c r="K14807" t="s">
        <v>874</v>
      </c>
    </row>
    <row r="14808" spans="10:11" x14ac:dyDescent="0.2">
      <c r="J14808" t="s">
        <v>874</v>
      </c>
      <c r="K14808" t="s">
        <v>874</v>
      </c>
    </row>
    <row r="14809" spans="10:11" x14ac:dyDescent="0.2">
      <c r="J14809" t="s">
        <v>874</v>
      </c>
      <c r="K14809" t="s">
        <v>874</v>
      </c>
    </row>
    <row r="14810" spans="10:11" x14ac:dyDescent="0.2">
      <c r="J14810" t="s">
        <v>874</v>
      </c>
      <c r="K14810" t="s">
        <v>874</v>
      </c>
    </row>
    <row r="14811" spans="10:11" x14ac:dyDescent="0.2">
      <c r="J14811" t="s">
        <v>874</v>
      </c>
      <c r="K14811" t="s">
        <v>874</v>
      </c>
    </row>
    <row r="14812" spans="10:11" x14ac:dyDescent="0.2">
      <c r="J14812" t="s">
        <v>874</v>
      </c>
      <c r="K14812" t="s">
        <v>874</v>
      </c>
    </row>
    <row r="14813" spans="10:11" x14ac:dyDescent="0.2">
      <c r="J14813" t="s">
        <v>874</v>
      </c>
      <c r="K14813" t="s">
        <v>874</v>
      </c>
    </row>
    <row r="14814" spans="10:11" x14ac:dyDescent="0.2">
      <c r="J14814" t="s">
        <v>874</v>
      </c>
      <c r="K14814" t="s">
        <v>874</v>
      </c>
    </row>
    <row r="14815" spans="10:11" x14ac:dyDescent="0.2">
      <c r="J14815" t="s">
        <v>874</v>
      </c>
      <c r="K14815" t="s">
        <v>874</v>
      </c>
    </row>
    <row r="14816" spans="10:11" x14ac:dyDescent="0.2">
      <c r="J14816" t="s">
        <v>874</v>
      </c>
      <c r="K14816" t="s">
        <v>874</v>
      </c>
    </row>
    <row r="14817" spans="10:11" x14ac:dyDescent="0.2">
      <c r="J14817" t="s">
        <v>874</v>
      </c>
      <c r="K14817" t="s">
        <v>874</v>
      </c>
    </row>
    <row r="14818" spans="10:11" x14ac:dyDescent="0.2">
      <c r="J14818" t="s">
        <v>874</v>
      </c>
      <c r="K14818" t="s">
        <v>874</v>
      </c>
    </row>
    <row r="14819" spans="10:11" x14ac:dyDescent="0.2">
      <c r="J14819" t="s">
        <v>874</v>
      </c>
      <c r="K14819" t="s">
        <v>874</v>
      </c>
    </row>
    <row r="14820" spans="10:11" x14ac:dyDescent="0.2">
      <c r="J14820" t="s">
        <v>874</v>
      </c>
      <c r="K14820" t="s">
        <v>874</v>
      </c>
    </row>
    <row r="14821" spans="10:11" x14ac:dyDescent="0.2">
      <c r="J14821" t="s">
        <v>874</v>
      </c>
      <c r="K14821" t="s">
        <v>874</v>
      </c>
    </row>
    <row r="14822" spans="10:11" x14ac:dyDescent="0.2">
      <c r="J14822" t="s">
        <v>874</v>
      </c>
      <c r="K14822" t="s">
        <v>874</v>
      </c>
    </row>
    <row r="14823" spans="10:11" x14ac:dyDescent="0.2">
      <c r="J14823" t="s">
        <v>874</v>
      </c>
      <c r="K14823" t="s">
        <v>874</v>
      </c>
    </row>
    <row r="14824" spans="10:11" x14ac:dyDescent="0.2">
      <c r="J14824" t="s">
        <v>874</v>
      </c>
      <c r="K14824" t="s">
        <v>874</v>
      </c>
    </row>
    <row r="14825" spans="10:11" x14ac:dyDescent="0.2">
      <c r="J14825" t="s">
        <v>874</v>
      </c>
      <c r="K14825" t="s">
        <v>874</v>
      </c>
    </row>
    <row r="14826" spans="10:11" x14ac:dyDescent="0.2">
      <c r="J14826" t="s">
        <v>874</v>
      </c>
      <c r="K14826" t="s">
        <v>874</v>
      </c>
    </row>
    <row r="14827" spans="10:11" x14ac:dyDescent="0.2">
      <c r="J14827" t="s">
        <v>874</v>
      </c>
      <c r="K14827" t="s">
        <v>874</v>
      </c>
    </row>
    <row r="14828" spans="10:11" x14ac:dyDescent="0.2">
      <c r="J14828" t="s">
        <v>874</v>
      </c>
      <c r="K14828" t="s">
        <v>874</v>
      </c>
    </row>
    <row r="14829" spans="10:11" x14ac:dyDescent="0.2">
      <c r="J14829" t="s">
        <v>874</v>
      </c>
      <c r="K14829" t="s">
        <v>874</v>
      </c>
    </row>
    <row r="14830" spans="10:11" x14ac:dyDescent="0.2">
      <c r="J14830" t="s">
        <v>874</v>
      </c>
      <c r="K14830" t="s">
        <v>874</v>
      </c>
    </row>
    <row r="14831" spans="10:11" x14ac:dyDescent="0.2">
      <c r="J14831" t="s">
        <v>874</v>
      </c>
      <c r="K14831" t="s">
        <v>874</v>
      </c>
    </row>
    <row r="14832" spans="10:11" x14ac:dyDescent="0.2">
      <c r="J14832" t="s">
        <v>874</v>
      </c>
      <c r="K14832" t="s">
        <v>874</v>
      </c>
    </row>
    <row r="14833" spans="10:11" x14ac:dyDescent="0.2">
      <c r="J14833" t="s">
        <v>874</v>
      </c>
      <c r="K14833" t="s">
        <v>874</v>
      </c>
    </row>
    <row r="14834" spans="10:11" x14ac:dyDescent="0.2">
      <c r="J14834" t="s">
        <v>874</v>
      </c>
      <c r="K14834" t="s">
        <v>874</v>
      </c>
    </row>
    <row r="14835" spans="10:11" x14ac:dyDescent="0.2">
      <c r="J14835" t="s">
        <v>874</v>
      </c>
      <c r="K14835" t="s">
        <v>874</v>
      </c>
    </row>
    <row r="14836" spans="10:11" x14ac:dyDescent="0.2">
      <c r="J14836" t="s">
        <v>874</v>
      </c>
      <c r="K14836" t="s">
        <v>874</v>
      </c>
    </row>
    <row r="14837" spans="10:11" x14ac:dyDescent="0.2">
      <c r="J14837" t="s">
        <v>874</v>
      </c>
      <c r="K14837" t="s">
        <v>874</v>
      </c>
    </row>
    <row r="14838" spans="10:11" x14ac:dyDescent="0.2">
      <c r="J14838" t="s">
        <v>874</v>
      </c>
      <c r="K14838" t="s">
        <v>874</v>
      </c>
    </row>
    <row r="14839" spans="10:11" x14ac:dyDescent="0.2">
      <c r="J14839" t="s">
        <v>874</v>
      </c>
      <c r="K14839" t="s">
        <v>874</v>
      </c>
    </row>
    <row r="14840" spans="10:11" x14ac:dyDescent="0.2">
      <c r="J14840" t="s">
        <v>874</v>
      </c>
      <c r="K14840" t="s">
        <v>874</v>
      </c>
    </row>
    <row r="14841" spans="10:11" x14ac:dyDescent="0.2">
      <c r="J14841" t="s">
        <v>874</v>
      </c>
      <c r="K14841" t="s">
        <v>874</v>
      </c>
    </row>
    <row r="14842" spans="10:11" x14ac:dyDescent="0.2">
      <c r="J14842" t="s">
        <v>874</v>
      </c>
      <c r="K14842" t="s">
        <v>874</v>
      </c>
    </row>
    <row r="14843" spans="10:11" x14ac:dyDescent="0.2">
      <c r="J14843" t="s">
        <v>874</v>
      </c>
      <c r="K14843" t="s">
        <v>874</v>
      </c>
    </row>
    <row r="14844" spans="10:11" x14ac:dyDescent="0.2">
      <c r="J14844" t="s">
        <v>874</v>
      </c>
      <c r="K14844" t="s">
        <v>874</v>
      </c>
    </row>
    <row r="14845" spans="10:11" x14ac:dyDescent="0.2">
      <c r="J14845" t="s">
        <v>874</v>
      </c>
      <c r="K14845" t="s">
        <v>874</v>
      </c>
    </row>
    <row r="14846" spans="10:11" x14ac:dyDescent="0.2">
      <c r="J14846" t="s">
        <v>874</v>
      </c>
      <c r="K14846" t="s">
        <v>874</v>
      </c>
    </row>
    <row r="14847" spans="10:11" x14ac:dyDescent="0.2">
      <c r="J14847" t="s">
        <v>874</v>
      </c>
      <c r="K14847" t="s">
        <v>874</v>
      </c>
    </row>
    <row r="14848" spans="10:11" x14ac:dyDescent="0.2">
      <c r="J14848" t="s">
        <v>874</v>
      </c>
      <c r="K14848" t="s">
        <v>874</v>
      </c>
    </row>
    <row r="14849" spans="10:11" x14ac:dyDescent="0.2">
      <c r="J14849" t="s">
        <v>874</v>
      </c>
      <c r="K14849" t="s">
        <v>874</v>
      </c>
    </row>
    <row r="14850" spans="10:11" x14ac:dyDescent="0.2">
      <c r="J14850" t="s">
        <v>874</v>
      </c>
      <c r="K14850" t="s">
        <v>874</v>
      </c>
    </row>
    <row r="14851" spans="10:11" x14ac:dyDescent="0.2">
      <c r="J14851" t="s">
        <v>874</v>
      </c>
      <c r="K14851" t="s">
        <v>874</v>
      </c>
    </row>
    <row r="14852" spans="10:11" x14ac:dyDescent="0.2">
      <c r="J14852" t="s">
        <v>874</v>
      </c>
      <c r="K14852" t="s">
        <v>874</v>
      </c>
    </row>
    <row r="14853" spans="10:11" x14ac:dyDescent="0.2">
      <c r="J14853" t="s">
        <v>874</v>
      </c>
      <c r="K14853" t="s">
        <v>874</v>
      </c>
    </row>
    <row r="14854" spans="10:11" x14ac:dyDescent="0.2">
      <c r="J14854" t="s">
        <v>874</v>
      </c>
      <c r="K14854" t="s">
        <v>874</v>
      </c>
    </row>
    <row r="14855" spans="10:11" x14ac:dyDescent="0.2">
      <c r="J14855" t="s">
        <v>874</v>
      </c>
      <c r="K14855" t="s">
        <v>874</v>
      </c>
    </row>
    <row r="14856" spans="10:11" x14ac:dyDescent="0.2">
      <c r="J14856" t="s">
        <v>874</v>
      </c>
      <c r="K14856" t="s">
        <v>874</v>
      </c>
    </row>
    <row r="14857" spans="10:11" x14ac:dyDescent="0.2">
      <c r="J14857" t="s">
        <v>874</v>
      </c>
      <c r="K14857" t="s">
        <v>874</v>
      </c>
    </row>
    <row r="14858" spans="10:11" x14ac:dyDescent="0.2">
      <c r="J14858" t="s">
        <v>874</v>
      </c>
      <c r="K14858" t="s">
        <v>874</v>
      </c>
    </row>
    <row r="14859" spans="10:11" x14ac:dyDescent="0.2">
      <c r="J14859" t="s">
        <v>874</v>
      </c>
      <c r="K14859" t="s">
        <v>874</v>
      </c>
    </row>
    <row r="14860" spans="10:11" x14ac:dyDescent="0.2">
      <c r="J14860" t="s">
        <v>874</v>
      </c>
      <c r="K14860" t="s">
        <v>874</v>
      </c>
    </row>
    <row r="14861" spans="10:11" x14ac:dyDescent="0.2">
      <c r="J14861" t="s">
        <v>874</v>
      </c>
      <c r="K14861" t="s">
        <v>874</v>
      </c>
    </row>
    <row r="14862" spans="10:11" x14ac:dyDescent="0.2">
      <c r="J14862" t="s">
        <v>874</v>
      </c>
      <c r="K14862" t="s">
        <v>874</v>
      </c>
    </row>
    <row r="14863" spans="10:11" x14ac:dyDescent="0.2">
      <c r="J14863" t="s">
        <v>874</v>
      </c>
      <c r="K14863" t="s">
        <v>874</v>
      </c>
    </row>
    <row r="14864" spans="10:11" x14ac:dyDescent="0.2">
      <c r="J14864" t="s">
        <v>874</v>
      </c>
      <c r="K14864" t="s">
        <v>874</v>
      </c>
    </row>
    <row r="14865" spans="10:11" x14ac:dyDescent="0.2">
      <c r="J14865" t="s">
        <v>874</v>
      </c>
      <c r="K14865" t="s">
        <v>874</v>
      </c>
    </row>
    <row r="14866" spans="10:11" x14ac:dyDescent="0.2">
      <c r="J14866" t="s">
        <v>874</v>
      </c>
      <c r="K14866" t="s">
        <v>874</v>
      </c>
    </row>
    <row r="14867" spans="10:11" x14ac:dyDescent="0.2">
      <c r="J14867" t="s">
        <v>874</v>
      </c>
      <c r="K14867" t="s">
        <v>874</v>
      </c>
    </row>
    <row r="14868" spans="10:11" x14ac:dyDescent="0.2">
      <c r="J14868" t="s">
        <v>874</v>
      </c>
      <c r="K14868" t="s">
        <v>874</v>
      </c>
    </row>
    <row r="14869" spans="10:11" x14ac:dyDescent="0.2">
      <c r="J14869" t="s">
        <v>874</v>
      </c>
      <c r="K14869" t="s">
        <v>874</v>
      </c>
    </row>
    <row r="14870" spans="10:11" x14ac:dyDescent="0.2">
      <c r="J14870" t="s">
        <v>874</v>
      </c>
      <c r="K14870" t="s">
        <v>874</v>
      </c>
    </row>
    <row r="14871" spans="10:11" x14ac:dyDescent="0.2">
      <c r="J14871" t="s">
        <v>874</v>
      </c>
      <c r="K14871" t="s">
        <v>874</v>
      </c>
    </row>
    <row r="14872" spans="10:11" x14ac:dyDescent="0.2">
      <c r="J14872" t="s">
        <v>874</v>
      </c>
      <c r="K14872" t="s">
        <v>874</v>
      </c>
    </row>
    <row r="14873" spans="10:11" x14ac:dyDescent="0.2">
      <c r="J14873" t="s">
        <v>874</v>
      </c>
      <c r="K14873" t="s">
        <v>874</v>
      </c>
    </row>
    <row r="14874" spans="10:11" x14ac:dyDescent="0.2">
      <c r="J14874" t="s">
        <v>874</v>
      </c>
      <c r="K14874" t="s">
        <v>874</v>
      </c>
    </row>
    <row r="14875" spans="10:11" x14ac:dyDescent="0.2">
      <c r="J14875" t="s">
        <v>874</v>
      </c>
      <c r="K14875" t="s">
        <v>874</v>
      </c>
    </row>
    <row r="14876" spans="10:11" x14ac:dyDescent="0.2">
      <c r="J14876" t="s">
        <v>874</v>
      </c>
      <c r="K14876" t="s">
        <v>874</v>
      </c>
    </row>
    <row r="14877" spans="10:11" x14ac:dyDescent="0.2">
      <c r="J14877" t="s">
        <v>874</v>
      </c>
      <c r="K14877" t="s">
        <v>874</v>
      </c>
    </row>
    <row r="14878" spans="10:11" x14ac:dyDescent="0.2">
      <c r="J14878" t="s">
        <v>874</v>
      </c>
      <c r="K14878" t="s">
        <v>874</v>
      </c>
    </row>
    <row r="14879" spans="10:11" x14ac:dyDescent="0.2">
      <c r="J14879" t="s">
        <v>874</v>
      </c>
      <c r="K14879" t="s">
        <v>874</v>
      </c>
    </row>
    <row r="14880" spans="10:11" x14ac:dyDescent="0.2">
      <c r="J14880" t="s">
        <v>874</v>
      </c>
      <c r="K14880" t="s">
        <v>874</v>
      </c>
    </row>
    <row r="14881" spans="10:11" x14ac:dyDescent="0.2">
      <c r="J14881" t="s">
        <v>874</v>
      </c>
      <c r="K14881" t="s">
        <v>874</v>
      </c>
    </row>
    <row r="14882" spans="10:11" x14ac:dyDescent="0.2">
      <c r="J14882" t="s">
        <v>874</v>
      </c>
      <c r="K14882" t="s">
        <v>874</v>
      </c>
    </row>
    <row r="14883" spans="10:11" x14ac:dyDescent="0.2">
      <c r="J14883" t="s">
        <v>874</v>
      </c>
      <c r="K14883" t="s">
        <v>874</v>
      </c>
    </row>
    <row r="14884" spans="10:11" x14ac:dyDescent="0.2">
      <c r="J14884" t="s">
        <v>874</v>
      </c>
      <c r="K14884" t="s">
        <v>874</v>
      </c>
    </row>
    <row r="14885" spans="10:11" x14ac:dyDescent="0.2">
      <c r="J14885" t="s">
        <v>874</v>
      </c>
      <c r="K14885" t="s">
        <v>874</v>
      </c>
    </row>
    <row r="14886" spans="10:11" x14ac:dyDescent="0.2">
      <c r="J14886" t="s">
        <v>874</v>
      </c>
      <c r="K14886" t="s">
        <v>874</v>
      </c>
    </row>
    <row r="14887" spans="10:11" x14ac:dyDescent="0.2">
      <c r="J14887" t="s">
        <v>874</v>
      </c>
      <c r="K14887" t="s">
        <v>874</v>
      </c>
    </row>
    <row r="14888" spans="10:11" x14ac:dyDescent="0.2">
      <c r="J14888" t="s">
        <v>874</v>
      </c>
      <c r="K14888" t="s">
        <v>874</v>
      </c>
    </row>
    <row r="14889" spans="10:11" x14ac:dyDescent="0.2">
      <c r="J14889" t="s">
        <v>874</v>
      </c>
      <c r="K14889" t="s">
        <v>874</v>
      </c>
    </row>
    <row r="14890" spans="10:11" x14ac:dyDescent="0.2">
      <c r="J14890" t="s">
        <v>874</v>
      </c>
      <c r="K14890" t="s">
        <v>874</v>
      </c>
    </row>
    <row r="14891" spans="10:11" x14ac:dyDescent="0.2">
      <c r="J14891" t="s">
        <v>874</v>
      </c>
      <c r="K14891" t="s">
        <v>874</v>
      </c>
    </row>
    <row r="14892" spans="10:11" x14ac:dyDescent="0.2">
      <c r="J14892" t="s">
        <v>874</v>
      </c>
      <c r="K14892" t="s">
        <v>874</v>
      </c>
    </row>
    <row r="14893" spans="10:11" x14ac:dyDescent="0.2">
      <c r="J14893" t="s">
        <v>874</v>
      </c>
      <c r="K14893" t="s">
        <v>874</v>
      </c>
    </row>
    <row r="14894" spans="10:11" x14ac:dyDescent="0.2">
      <c r="J14894" t="s">
        <v>874</v>
      </c>
      <c r="K14894" t="s">
        <v>874</v>
      </c>
    </row>
    <row r="14895" spans="10:11" x14ac:dyDescent="0.2">
      <c r="J14895" t="s">
        <v>874</v>
      </c>
      <c r="K14895" t="s">
        <v>874</v>
      </c>
    </row>
    <row r="14896" spans="10:11" x14ac:dyDescent="0.2">
      <c r="J14896" t="s">
        <v>874</v>
      </c>
      <c r="K14896" t="s">
        <v>874</v>
      </c>
    </row>
    <row r="14897" spans="10:11" x14ac:dyDescent="0.2">
      <c r="J14897" t="s">
        <v>874</v>
      </c>
      <c r="K14897" t="s">
        <v>874</v>
      </c>
    </row>
    <row r="14898" spans="10:11" x14ac:dyDescent="0.2">
      <c r="J14898" t="s">
        <v>874</v>
      </c>
      <c r="K14898" t="s">
        <v>874</v>
      </c>
    </row>
    <row r="14899" spans="10:11" x14ac:dyDescent="0.2">
      <c r="J14899" t="s">
        <v>874</v>
      </c>
      <c r="K14899" t="s">
        <v>874</v>
      </c>
    </row>
    <row r="14900" spans="10:11" x14ac:dyDescent="0.2">
      <c r="J14900" t="s">
        <v>874</v>
      </c>
      <c r="K14900" t="s">
        <v>874</v>
      </c>
    </row>
    <row r="14901" spans="10:11" x14ac:dyDescent="0.2">
      <c r="J14901" t="s">
        <v>874</v>
      </c>
      <c r="K14901" t="s">
        <v>874</v>
      </c>
    </row>
    <row r="14902" spans="10:11" x14ac:dyDescent="0.2">
      <c r="J14902" t="s">
        <v>874</v>
      </c>
      <c r="K14902" t="s">
        <v>874</v>
      </c>
    </row>
    <row r="14903" spans="10:11" x14ac:dyDescent="0.2">
      <c r="J14903" t="s">
        <v>874</v>
      </c>
      <c r="K14903" t="s">
        <v>874</v>
      </c>
    </row>
    <row r="14904" spans="10:11" x14ac:dyDescent="0.2">
      <c r="J14904" t="s">
        <v>874</v>
      </c>
      <c r="K14904" t="s">
        <v>874</v>
      </c>
    </row>
    <row r="14905" spans="10:11" x14ac:dyDescent="0.2">
      <c r="J14905" t="s">
        <v>874</v>
      </c>
      <c r="K14905" t="s">
        <v>874</v>
      </c>
    </row>
    <row r="14906" spans="10:11" x14ac:dyDescent="0.2">
      <c r="J14906" t="s">
        <v>874</v>
      </c>
      <c r="K14906" t="s">
        <v>874</v>
      </c>
    </row>
    <row r="14907" spans="10:11" x14ac:dyDescent="0.2">
      <c r="J14907" t="s">
        <v>874</v>
      </c>
      <c r="K14907" t="s">
        <v>874</v>
      </c>
    </row>
    <row r="14908" spans="10:11" x14ac:dyDescent="0.2">
      <c r="J14908" t="s">
        <v>874</v>
      </c>
      <c r="K14908" t="s">
        <v>874</v>
      </c>
    </row>
    <row r="14909" spans="10:11" x14ac:dyDescent="0.2">
      <c r="J14909" t="s">
        <v>874</v>
      </c>
      <c r="K14909" t="s">
        <v>874</v>
      </c>
    </row>
    <row r="14910" spans="10:11" x14ac:dyDescent="0.2">
      <c r="J14910" t="s">
        <v>874</v>
      </c>
      <c r="K14910" t="s">
        <v>874</v>
      </c>
    </row>
    <row r="14911" spans="10:11" x14ac:dyDescent="0.2">
      <c r="J14911" t="s">
        <v>874</v>
      </c>
      <c r="K14911" t="s">
        <v>874</v>
      </c>
    </row>
    <row r="14912" spans="10:11" x14ac:dyDescent="0.2">
      <c r="J14912" t="s">
        <v>874</v>
      </c>
      <c r="K14912" t="s">
        <v>874</v>
      </c>
    </row>
    <row r="14913" spans="10:11" x14ac:dyDescent="0.2">
      <c r="J14913" t="s">
        <v>874</v>
      </c>
      <c r="K14913" t="s">
        <v>874</v>
      </c>
    </row>
    <row r="14914" spans="10:11" x14ac:dyDescent="0.2">
      <c r="J14914" t="s">
        <v>874</v>
      </c>
      <c r="K14914" t="s">
        <v>874</v>
      </c>
    </row>
    <row r="14915" spans="10:11" x14ac:dyDescent="0.2">
      <c r="J14915" t="s">
        <v>874</v>
      </c>
      <c r="K14915" t="s">
        <v>874</v>
      </c>
    </row>
    <row r="14916" spans="10:11" x14ac:dyDescent="0.2">
      <c r="J14916" t="s">
        <v>874</v>
      </c>
      <c r="K14916" t="s">
        <v>874</v>
      </c>
    </row>
    <row r="14917" spans="10:11" x14ac:dyDescent="0.2">
      <c r="J14917" t="s">
        <v>874</v>
      </c>
      <c r="K14917" t="s">
        <v>874</v>
      </c>
    </row>
    <row r="14918" spans="10:11" x14ac:dyDescent="0.2">
      <c r="J14918" t="s">
        <v>874</v>
      </c>
      <c r="K14918" t="s">
        <v>874</v>
      </c>
    </row>
    <row r="14919" spans="10:11" x14ac:dyDescent="0.2">
      <c r="J14919" t="s">
        <v>874</v>
      </c>
      <c r="K14919" t="s">
        <v>874</v>
      </c>
    </row>
    <row r="14920" spans="10:11" x14ac:dyDescent="0.2">
      <c r="J14920" t="s">
        <v>874</v>
      </c>
      <c r="K14920" t="s">
        <v>874</v>
      </c>
    </row>
    <row r="14921" spans="10:11" x14ac:dyDescent="0.2">
      <c r="J14921" t="s">
        <v>874</v>
      </c>
      <c r="K14921" t="s">
        <v>874</v>
      </c>
    </row>
    <row r="14922" spans="10:11" x14ac:dyDescent="0.2">
      <c r="J14922" t="s">
        <v>874</v>
      </c>
      <c r="K14922" t="s">
        <v>874</v>
      </c>
    </row>
    <row r="14923" spans="10:11" x14ac:dyDescent="0.2">
      <c r="J14923" t="s">
        <v>874</v>
      </c>
      <c r="K14923" t="s">
        <v>874</v>
      </c>
    </row>
    <row r="14924" spans="10:11" x14ac:dyDescent="0.2">
      <c r="J14924" t="s">
        <v>874</v>
      </c>
      <c r="K14924" t="s">
        <v>874</v>
      </c>
    </row>
    <row r="14925" spans="10:11" x14ac:dyDescent="0.2">
      <c r="J14925" t="s">
        <v>874</v>
      </c>
      <c r="K14925" t="s">
        <v>874</v>
      </c>
    </row>
    <row r="14926" spans="10:11" x14ac:dyDescent="0.2">
      <c r="J14926" t="s">
        <v>874</v>
      </c>
      <c r="K14926" t="s">
        <v>874</v>
      </c>
    </row>
    <row r="14927" spans="10:11" x14ac:dyDescent="0.2">
      <c r="J14927" t="s">
        <v>874</v>
      </c>
      <c r="K14927" t="s">
        <v>874</v>
      </c>
    </row>
    <row r="14928" spans="10:11" x14ac:dyDescent="0.2">
      <c r="J14928" t="s">
        <v>874</v>
      </c>
      <c r="K14928" t="s">
        <v>874</v>
      </c>
    </row>
    <row r="14929" spans="10:11" x14ac:dyDescent="0.2">
      <c r="J14929" t="s">
        <v>874</v>
      </c>
      <c r="K14929" t="s">
        <v>874</v>
      </c>
    </row>
    <row r="14930" spans="10:11" x14ac:dyDescent="0.2">
      <c r="J14930" t="s">
        <v>874</v>
      </c>
      <c r="K14930" t="s">
        <v>874</v>
      </c>
    </row>
    <row r="14931" spans="10:11" x14ac:dyDescent="0.2">
      <c r="J14931" t="s">
        <v>874</v>
      </c>
      <c r="K14931" t="s">
        <v>874</v>
      </c>
    </row>
    <row r="14932" spans="10:11" x14ac:dyDescent="0.2">
      <c r="J14932" t="s">
        <v>874</v>
      </c>
      <c r="K14932" t="s">
        <v>874</v>
      </c>
    </row>
    <row r="14933" spans="10:11" x14ac:dyDescent="0.2">
      <c r="J14933" t="s">
        <v>874</v>
      </c>
      <c r="K14933" t="s">
        <v>874</v>
      </c>
    </row>
    <row r="14934" spans="10:11" x14ac:dyDescent="0.2">
      <c r="J14934" t="s">
        <v>874</v>
      </c>
      <c r="K14934" t="s">
        <v>874</v>
      </c>
    </row>
    <row r="14935" spans="10:11" x14ac:dyDescent="0.2">
      <c r="J14935" t="s">
        <v>874</v>
      </c>
      <c r="K14935" t="s">
        <v>874</v>
      </c>
    </row>
    <row r="14936" spans="10:11" x14ac:dyDescent="0.2">
      <c r="J14936" t="s">
        <v>874</v>
      </c>
      <c r="K14936" t="s">
        <v>874</v>
      </c>
    </row>
    <row r="14937" spans="10:11" x14ac:dyDescent="0.2">
      <c r="J14937" t="s">
        <v>874</v>
      </c>
      <c r="K14937" t="s">
        <v>874</v>
      </c>
    </row>
    <row r="14938" spans="10:11" x14ac:dyDescent="0.2">
      <c r="J14938" t="s">
        <v>874</v>
      </c>
      <c r="K14938" t="s">
        <v>874</v>
      </c>
    </row>
    <row r="14939" spans="10:11" x14ac:dyDescent="0.2">
      <c r="J14939" t="s">
        <v>874</v>
      </c>
      <c r="K14939" t="s">
        <v>874</v>
      </c>
    </row>
    <row r="14940" spans="10:11" x14ac:dyDescent="0.2">
      <c r="J14940" t="s">
        <v>874</v>
      </c>
      <c r="K14940" t="s">
        <v>874</v>
      </c>
    </row>
    <row r="14941" spans="10:11" x14ac:dyDescent="0.2">
      <c r="J14941" t="s">
        <v>874</v>
      </c>
      <c r="K14941" t="s">
        <v>874</v>
      </c>
    </row>
    <row r="14942" spans="10:11" x14ac:dyDescent="0.2">
      <c r="J14942" t="s">
        <v>874</v>
      </c>
      <c r="K14942" t="s">
        <v>874</v>
      </c>
    </row>
    <row r="14943" spans="10:11" x14ac:dyDescent="0.2">
      <c r="J14943" t="s">
        <v>874</v>
      </c>
      <c r="K14943" t="s">
        <v>874</v>
      </c>
    </row>
    <row r="14944" spans="10:11" x14ac:dyDescent="0.2">
      <c r="J14944" t="s">
        <v>874</v>
      </c>
      <c r="K14944" t="s">
        <v>874</v>
      </c>
    </row>
    <row r="14945" spans="10:11" x14ac:dyDescent="0.2">
      <c r="J14945" t="s">
        <v>874</v>
      </c>
      <c r="K14945" t="s">
        <v>874</v>
      </c>
    </row>
    <row r="14946" spans="10:11" x14ac:dyDescent="0.2">
      <c r="J14946" t="s">
        <v>874</v>
      </c>
      <c r="K14946" t="s">
        <v>874</v>
      </c>
    </row>
    <row r="14947" spans="10:11" x14ac:dyDescent="0.2">
      <c r="J14947" t="s">
        <v>874</v>
      </c>
      <c r="K14947" t="s">
        <v>874</v>
      </c>
    </row>
    <row r="14948" spans="10:11" x14ac:dyDescent="0.2">
      <c r="J14948" t="s">
        <v>874</v>
      </c>
      <c r="K14948" t="s">
        <v>874</v>
      </c>
    </row>
    <row r="14949" spans="10:11" x14ac:dyDescent="0.2">
      <c r="J14949" t="s">
        <v>874</v>
      </c>
      <c r="K14949" t="s">
        <v>874</v>
      </c>
    </row>
    <row r="14950" spans="10:11" x14ac:dyDescent="0.2">
      <c r="J14950" t="s">
        <v>874</v>
      </c>
      <c r="K14950" t="s">
        <v>874</v>
      </c>
    </row>
    <row r="14951" spans="10:11" x14ac:dyDescent="0.2">
      <c r="J14951" t="s">
        <v>874</v>
      </c>
      <c r="K14951" t="s">
        <v>874</v>
      </c>
    </row>
    <row r="14952" spans="10:11" x14ac:dyDescent="0.2">
      <c r="J14952" t="s">
        <v>874</v>
      </c>
      <c r="K14952" t="s">
        <v>874</v>
      </c>
    </row>
    <row r="14953" spans="10:11" x14ac:dyDescent="0.2">
      <c r="J14953" t="s">
        <v>874</v>
      </c>
      <c r="K14953" t="s">
        <v>874</v>
      </c>
    </row>
    <row r="14954" spans="10:11" x14ac:dyDescent="0.2">
      <c r="J14954" t="s">
        <v>874</v>
      </c>
      <c r="K14954" t="s">
        <v>874</v>
      </c>
    </row>
    <row r="14955" spans="10:11" x14ac:dyDescent="0.2">
      <c r="J14955" t="s">
        <v>874</v>
      </c>
      <c r="K14955" t="s">
        <v>874</v>
      </c>
    </row>
    <row r="14956" spans="10:11" x14ac:dyDescent="0.2">
      <c r="J14956" t="s">
        <v>874</v>
      </c>
      <c r="K14956" t="s">
        <v>874</v>
      </c>
    </row>
    <row r="14957" spans="10:11" x14ac:dyDescent="0.2">
      <c r="J14957" t="s">
        <v>874</v>
      </c>
      <c r="K14957" t="s">
        <v>874</v>
      </c>
    </row>
    <row r="14958" spans="10:11" x14ac:dyDescent="0.2">
      <c r="J14958" t="s">
        <v>874</v>
      </c>
      <c r="K14958" t="s">
        <v>874</v>
      </c>
    </row>
    <row r="14959" spans="10:11" x14ac:dyDescent="0.2">
      <c r="J14959" t="s">
        <v>874</v>
      </c>
      <c r="K14959" t="s">
        <v>874</v>
      </c>
    </row>
    <row r="14960" spans="10:11" x14ac:dyDescent="0.2">
      <c r="J14960" t="s">
        <v>874</v>
      </c>
      <c r="K14960" t="s">
        <v>874</v>
      </c>
    </row>
    <row r="14961" spans="10:11" x14ac:dyDescent="0.2">
      <c r="J14961" t="s">
        <v>874</v>
      </c>
      <c r="K14961" t="s">
        <v>874</v>
      </c>
    </row>
    <row r="14962" spans="10:11" x14ac:dyDescent="0.2">
      <c r="J14962" t="s">
        <v>874</v>
      </c>
      <c r="K14962" t="s">
        <v>874</v>
      </c>
    </row>
    <row r="14963" spans="10:11" x14ac:dyDescent="0.2">
      <c r="J14963" t="s">
        <v>874</v>
      </c>
      <c r="K14963" t="s">
        <v>874</v>
      </c>
    </row>
    <row r="14964" spans="10:11" x14ac:dyDescent="0.2">
      <c r="J14964" t="s">
        <v>874</v>
      </c>
      <c r="K14964" t="s">
        <v>874</v>
      </c>
    </row>
    <row r="14965" spans="10:11" x14ac:dyDescent="0.2">
      <c r="J14965" t="s">
        <v>874</v>
      </c>
      <c r="K14965" t="s">
        <v>874</v>
      </c>
    </row>
    <row r="14966" spans="10:11" x14ac:dyDescent="0.2">
      <c r="J14966" t="s">
        <v>874</v>
      </c>
      <c r="K14966" t="s">
        <v>874</v>
      </c>
    </row>
    <row r="14967" spans="10:11" x14ac:dyDescent="0.2">
      <c r="J14967" t="s">
        <v>874</v>
      </c>
      <c r="K14967" t="s">
        <v>874</v>
      </c>
    </row>
    <row r="14968" spans="10:11" x14ac:dyDescent="0.2">
      <c r="J14968" t="s">
        <v>874</v>
      </c>
      <c r="K14968" t="s">
        <v>874</v>
      </c>
    </row>
    <row r="14969" spans="10:11" x14ac:dyDescent="0.2">
      <c r="J14969" t="s">
        <v>874</v>
      </c>
      <c r="K14969" t="s">
        <v>874</v>
      </c>
    </row>
    <row r="14970" spans="10:11" x14ac:dyDescent="0.2">
      <c r="J14970" t="s">
        <v>874</v>
      </c>
      <c r="K14970" t="s">
        <v>874</v>
      </c>
    </row>
    <row r="14971" spans="10:11" x14ac:dyDescent="0.2">
      <c r="J14971" t="s">
        <v>874</v>
      </c>
      <c r="K14971" t="s">
        <v>874</v>
      </c>
    </row>
    <row r="14972" spans="10:11" x14ac:dyDescent="0.2">
      <c r="J14972" t="s">
        <v>874</v>
      </c>
      <c r="K14972" t="s">
        <v>874</v>
      </c>
    </row>
    <row r="14973" spans="10:11" x14ac:dyDescent="0.2">
      <c r="J14973" t="s">
        <v>874</v>
      </c>
      <c r="K14973" t="s">
        <v>874</v>
      </c>
    </row>
    <row r="14974" spans="10:11" x14ac:dyDescent="0.2">
      <c r="J14974" t="s">
        <v>874</v>
      </c>
      <c r="K14974" t="s">
        <v>874</v>
      </c>
    </row>
    <row r="14975" spans="10:11" x14ac:dyDescent="0.2">
      <c r="J14975" t="s">
        <v>874</v>
      </c>
      <c r="K14975" t="s">
        <v>874</v>
      </c>
    </row>
    <row r="14976" spans="10:11" x14ac:dyDescent="0.2">
      <c r="J14976" t="s">
        <v>874</v>
      </c>
      <c r="K14976" t="s">
        <v>874</v>
      </c>
    </row>
    <row r="14977" spans="10:11" x14ac:dyDescent="0.2">
      <c r="J14977" t="s">
        <v>874</v>
      </c>
      <c r="K14977" t="s">
        <v>874</v>
      </c>
    </row>
    <row r="14978" spans="10:11" x14ac:dyDescent="0.2">
      <c r="J14978" t="s">
        <v>874</v>
      </c>
      <c r="K14978" t="s">
        <v>874</v>
      </c>
    </row>
    <row r="14979" spans="10:11" x14ac:dyDescent="0.2">
      <c r="J14979" t="s">
        <v>874</v>
      </c>
      <c r="K14979" t="s">
        <v>874</v>
      </c>
    </row>
    <row r="14980" spans="10:11" x14ac:dyDescent="0.2">
      <c r="J14980" t="s">
        <v>874</v>
      </c>
      <c r="K14980" t="s">
        <v>874</v>
      </c>
    </row>
    <row r="14981" spans="10:11" x14ac:dyDescent="0.2">
      <c r="J14981" t="s">
        <v>874</v>
      </c>
      <c r="K14981" t="s">
        <v>874</v>
      </c>
    </row>
    <row r="14982" spans="10:11" x14ac:dyDescent="0.2">
      <c r="J14982" t="s">
        <v>874</v>
      </c>
      <c r="K14982" t="s">
        <v>874</v>
      </c>
    </row>
    <row r="14983" spans="10:11" x14ac:dyDescent="0.2">
      <c r="J14983" t="s">
        <v>874</v>
      </c>
      <c r="K14983" t="s">
        <v>874</v>
      </c>
    </row>
    <row r="14984" spans="10:11" x14ac:dyDescent="0.2">
      <c r="J14984" t="s">
        <v>874</v>
      </c>
      <c r="K14984" t="s">
        <v>874</v>
      </c>
    </row>
    <row r="14985" spans="10:11" x14ac:dyDescent="0.2">
      <c r="J14985" t="s">
        <v>874</v>
      </c>
      <c r="K14985" t="s">
        <v>874</v>
      </c>
    </row>
    <row r="14986" spans="10:11" x14ac:dyDescent="0.2">
      <c r="J14986" t="s">
        <v>874</v>
      </c>
      <c r="K14986" t="s">
        <v>874</v>
      </c>
    </row>
    <row r="14987" spans="10:11" x14ac:dyDescent="0.2">
      <c r="J14987" t="s">
        <v>874</v>
      </c>
      <c r="K14987" t="s">
        <v>874</v>
      </c>
    </row>
    <row r="14988" spans="10:11" x14ac:dyDescent="0.2">
      <c r="J14988" t="s">
        <v>874</v>
      </c>
      <c r="K14988" t="s">
        <v>874</v>
      </c>
    </row>
    <row r="14989" spans="10:11" x14ac:dyDescent="0.2">
      <c r="J14989" t="s">
        <v>874</v>
      </c>
      <c r="K14989" t="s">
        <v>874</v>
      </c>
    </row>
    <row r="14990" spans="10:11" x14ac:dyDescent="0.2">
      <c r="J14990" t="s">
        <v>874</v>
      </c>
      <c r="K14990" t="s">
        <v>874</v>
      </c>
    </row>
    <row r="14991" spans="10:11" x14ac:dyDescent="0.2">
      <c r="J14991" t="s">
        <v>874</v>
      </c>
      <c r="K14991" t="s">
        <v>874</v>
      </c>
    </row>
    <row r="14992" spans="10:11" x14ac:dyDescent="0.2">
      <c r="J14992" t="s">
        <v>874</v>
      </c>
      <c r="K14992" t="s">
        <v>874</v>
      </c>
    </row>
    <row r="14993" spans="10:11" x14ac:dyDescent="0.2">
      <c r="J14993" t="s">
        <v>874</v>
      </c>
      <c r="K14993" t="s">
        <v>874</v>
      </c>
    </row>
    <row r="14994" spans="10:11" x14ac:dyDescent="0.2">
      <c r="J14994" t="s">
        <v>874</v>
      </c>
      <c r="K14994" t="s">
        <v>874</v>
      </c>
    </row>
    <row r="14995" spans="10:11" x14ac:dyDescent="0.2">
      <c r="J14995" t="s">
        <v>874</v>
      </c>
      <c r="K14995" t="s">
        <v>874</v>
      </c>
    </row>
    <row r="14996" spans="10:11" x14ac:dyDescent="0.2">
      <c r="J14996" t="s">
        <v>874</v>
      </c>
      <c r="K14996" t="s">
        <v>874</v>
      </c>
    </row>
    <row r="14997" spans="10:11" x14ac:dyDescent="0.2">
      <c r="J14997" t="s">
        <v>874</v>
      </c>
      <c r="K14997" t="s">
        <v>874</v>
      </c>
    </row>
    <row r="14998" spans="10:11" x14ac:dyDescent="0.2">
      <c r="J14998" t="s">
        <v>874</v>
      </c>
      <c r="K14998" t="s">
        <v>874</v>
      </c>
    </row>
    <row r="14999" spans="10:11" x14ac:dyDescent="0.2">
      <c r="J14999" t="s">
        <v>874</v>
      </c>
      <c r="K14999" t="s">
        <v>874</v>
      </c>
    </row>
    <row r="15000" spans="10:11" x14ac:dyDescent="0.2">
      <c r="J15000" t="s">
        <v>874</v>
      </c>
      <c r="K15000" t="s">
        <v>874</v>
      </c>
    </row>
    <row r="15001" spans="10:11" x14ac:dyDescent="0.2">
      <c r="J15001" t="s">
        <v>874</v>
      </c>
      <c r="K15001" t="s">
        <v>874</v>
      </c>
    </row>
    <row r="15002" spans="10:11" x14ac:dyDescent="0.2">
      <c r="J15002" t="s">
        <v>874</v>
      </c>
      <c r="K15002" t="s">
        <v>874</v>
      </c>
    </row>
    <row r="15003" spans="10:11" x14ac:dyDescent="0.2">
      <c r="J15003" t="s">
        <v>874</v>
      </c>
      <c r="K15003" t="s">
        <v>874</v>
      </c>
    </row>
    <row r="15004" spans="10:11" x14ac:dyDescent="0.2">
      <c r="J15004" t="s">
        <v>874</v>
      </c>
      <c r="K15004" t="s">
        <v>874</v>
      </c>
    </row>
    <row r="15005" spans="10:11" x14ac:dyDescent="0.2">
      <c r="J15005" t="s">
        <v>874</v>
      </c>
      <c r="K15005" t="s">
        <v>874</v>
      </c>
    </row>
    <row r="15006" spans="10:11" x14ac:dyDescent="0.2">
      <c r="J15006" t="s">
        <v>874</v>
      </c>
      <c r="K15006" t="s">
        <v>874</v>
      </c>
    </row>
    <row r="15007" spans="10:11" x14ac:dyDescent="0.2">
      <c r="J15007" t="s">
        <v>874</v>
      </c>
      <c r="K15007" t="s">
        <v>874</v>
      </c>
    </row>
    <row r="15008" spans="10:11" x14ac:dyDescent="0.2">
      <c r="J15008" t="s">
        <v>874</v>
      </c>
      <c r="K15008" t="s">
        <v>874</v>
      </c>
    </row>
    <row r="15009" spans="10:11" x14ac:dyDescent="0.2">
      <c r="J15009" t="s">
        <v>874</v>
      </c>
      <c r="K15009" t="s">
        <v>874</v>
      </c>
    </row>
    <row r="15010" spans="10:11" x14ac:dyDescent="0.2">
      <c r="J15010" t="s">
        <v>874</v>
      </c>
      <c r="K15010" t="s">
        <v>874</v>
      </c>
    </row>
    <row r="15011" spans="10:11" x14ac:dyDescent="0.2">
      <c r="J15011" t="s">
        <v>874</v>
      </c>
      <c r="K15011" t="s">
        <v>874</v>
      </c>
    </row>
    <row r="15012" spans="10:11" x14ac:dyDescent="0.2">
      <c r="J15012" t="s">
        <v>874</v>
      </c>
      <c r="K15012" t="s">
        <v>874</v>
      </c>
    </row>
    <row r="15013" spans="10:11" x14ac:dyDescent="0.2">
      <c r="J15013" t="s">
        <v>874</v>
      </c>
      <c r="K15013" t="s">
        <v>874</v>
      </c>
    </row>
    <row r="15014" spans="10:11" x14ac:dyDescent="0.2">
      <c r="J15014" t="s">
        <v>874</v>
      </c>
      <c r="K15014" t="s">
        <v>874</v>
      </c>
    </row>
    <row r="15015" spans="10:11" x14ac:dyDescent="0.2">
      <c r="J15015" t="s">
        <v>874</v>
      </c>
      <c r="K15015" t="s">
        <v>874</v>
      </c>
    </row>
    <row r="15016" spans="10:11" x14ac:dyDescent="0.2">
      <c r="J15016" t="s">
        <v>874</v>
      </c>
      <c r="K15016" t="s">
        <v>874</v>
      </c>
    </row>
    <row r="15017" spans="10:11" x14ac:dyDescent="0.2">
      <c r="J15017" t="s">
        <v>874</v>
      </c>
      <c r="K15017" t="s">
        <v>874</v>
      </c>
    </row>
    <row r="15018" spans="10:11" x14ac:dyDescent="0.2">
      <c r="J15018" t="s">
        <v>874</v>
      </c>
      <c r="K15018" t="s">
        <v>874</v>
      </c>
    </row>
    <row r="15019" spans="10:11" x14ac:dyDescent="0.2">
      <c r="J15019" t="s">
        <v>874</v>
      </c>
      <c r="K15019" t="s">
        <v>874</v>
      </c>
    </row>
    <row r="15020" spans="10:11" x14ac:dyDescent="0.2">
      <c r="J15020" t="s">
        <v>874</v>
      </c>
      <c r="K15020" t="s">
        <v>874</v>
      </c>
    </row>
    <row r="15021" spans="10:11" x14ac:dyDescent="0.2">
      <c r="J15021" t="s">
        <v>874</v>
      </c>
      <c r="K15021" t="s">
        <v>874</v>
      </c>
    </row>
    <row r="15022" spans="10:11" x14ac:dyDescent="0.2">
      <c r="J15022" t="s">
        <v>874</v>
      </c>
      <c r="K15022" t="s">
        <v>874</v>
      </c>
    </row>
    <row r="15023" spans="10:11" x14ac:dyDescent="0.2">
      <c r="J15023" t="s">
        <v>874</v>
      </c>
      <c r="K15023" t="s">
        <v>874</v>
      </c>
    </row>
    <row r="15024" spans="10:11" x14ac:dyDescent="0.2">
      <c r="J15024" t="s">
        <v>874</v>
      </c>
      <c r="K15024" t="s">
        <v>874</v>
      </c>
    </row>
    <row r="15025" spans="10:11" x14ac:dyDescent="0.2">
      <c r="J15025" t="s">
        <v>874</v>
      </c>
      <c r="K15025" t="s">
        <v>874</v>
      </c>
    </row>
    <row r="15026" spans="10:11" x14ac:dyDescent="0.2">
      <c r="J15026" t="s">
        <v>874</v>
      </c>
      <c r="K15026" t="s">
        <v>874</v>
      </c>
    </row>
    <row r="15027" spans="10:11" x14ac:dyDescent="0.2">
      <c r="J15027" t="s">
        <v>874</v>
      </c>
      <c r="K15027" t="s">
        <v>874</v>
      </c>
    </row>
    <row r="15028" spans="10:11" x14ac:dyDescent="0.2">
      <c r="J15028" t="s">
        <v>874</v>
      </c>
      <c r="K15028" t="s">
        <v>874</v>
      </c>
    </row>
    <row r="15029" spans="10:11" x14ac:dyDescent="0.2">
      <c r="J15029" t="s">
        <v>874</v>
      </c>
      <c r="K15029" t="s">
        <v>874</v>
      </c>
    </row>
    <row r="15030" spans="10:11" x14ac:dyDescent="0.2">
      <c r="J15030" t="s">
        <v>874</v>
      </c>
      <c r="K15030" t="s">
        <v>874</v>
      </c>
    </row>
    <row r="15031" spans="10:11" x14ac:dyDescent="0.2">
      <c r="J15031" t="s">
        <v>874</v>
      </c>
      <c r="K15031" t="s">
        <v>874</v>
      </c>
    </row>
    <row r="15032" spans="10:11" x14ac:dyDescent="0.2">
      <c r="J15032" t="s">
        <v>874</v>
      </c>
      <c r="K15032" t="s">
        <v>874</v>
      </c>
    </row>
    <row r="15033" spans="10:11" x14ac:dyDescent="0.2">
      <c r="J15033" t="s">
        <v>874</v>
      </c>
      <c r="K15033" t="s">
        <v>874</v>
      </c>
    </row>
    <row r="15034" spans="10:11" x14ac:dyDescent="0.2">
      <c r="J15034" t="s">
        <v>874</v>
      </c>
      <c r="K15034" t="s">
        <v>874</v>
      </c>
    </row>
    <row r="15035" spans="10:11" x14ac:dyDescent="0.2">
      <c r="J15035" t="s">
        <v>874</v>
      </c>
      <c r="K15035" t="s">
        <v>874</v>
      </c>
    </row>
    <row r="15036" spans="10:11" x14ac:dyDescent="0.2">
      <c r="J15036" t="s">
        <v>874</v>
      </c>
      <c r="K15036" t="s">
        <v>874</v>
      </c>
    </row>
    <row r="15037" spans="10:11" x14ac:dyDescent="0.2">
      <c r="J15037" t="s">
        <v>874</v>
      </c>
      <c r="K15037" t="s">
        <v>874</v>
      </c>
    </row>
    <row r="15038" spans="10:11" x14ac:dyDescent="0.2">
      <c r="J15038" t="s">
        <v>874</v>
      </c>
      <c r="K15038" t="s">
        <v>874</v>
      </c>
    </row>
    <row r="15039" spans="10:11" x14ac:dyDescent="0.2">
      <c r="J15039" t="s">
        <v>874</v>
      </c>
      <c r="K15039" t="s">
        <v>874</v>
      </c>
    </row>
    <row r="15040" spans="10:11" x14ac:dyDescent="0.2">
      <c r="J15040" t="s">
        <v>874</v>
      </c>
      <c r="K15040" t="s">
        <v>874</v>
      </c>
    </row>
    <row r="15041" spans="10:11" x14ac:dyDescent="0.2">
      <c r="J15041" t="s">
        <v>874</v>
      </c>
      <c r="K15041" t="s">
        <v>874</v>
      </c>
    </row>
    <row r="15042" spans="10:11" x14ac:dyDescent="0.2">
      <c r="J15042" t="s">
        <v>874</v>
      </c>
      <c r="K15042" t="s">
        <v>874</v>
      </c>
    </row>
    <row r="15043" spans="10:11" x14ac:dyDescent="0.2">
      <c r="J15043" t="s">
        <v>874</v>
      </c>
      <c r="K15043" t="s">
        <v>874</v>
      </c>
    </row>
    <row r="15044" spans="10:11" x14ac:dyDescent="0.2">
      <c r="J15044" t="s">
        <v>874</v>
      </c>
      <c r="K15044" t="s">
        <v>874</v>
      </c>
    </row>
    <row r="15045" spans="10:11" x14ac:dyDescent="0.2">
      <c r="J15045" t="s">
        <v>874</v>
      </c>
      <c r="K15045" t="s">
        <v>874</v>
      </c>
    </row>
    <row r="15046" spans="10:11" x14ac:dyDescent="0.2">
      <c r="J15046" t="s">
        <v>874</v>
      </c>
      <c r="K15046" t="s">
        <v>874</v>
      </c>
    </row>
    <row r="15047" spans="10:11" x14ac:dyDescent="0.2">
      <c r="J15047" t="s">
        <v>874</v>
      </c>
      <c r="K15047" t="s">
        <v>874</v>
      </c>
    </row>
    <row r="15048" spans="10:11" x14ac:dyDescent="0.2">
      <c r="J15048" t="s">
        <v>874</v>
      </c>
      <c r="K15048" t="s">
        <v>874</v>
      </c>
    </row>
    <row r="15049" spans="10:11" x14ac:dyDescent="0.2">
      <c r="J15049" t="s">
        <v>874</v>
      </c>
      <c r="K15049" t="s">
        <v>874</v>
      </c>
    </row>
    <row r="15050" spans="10:11" x14ac:dyDescent="0.2">
      <c r="J15050" t="s">
        <v>874</v>
      </c>
      <c r="K15050" t="s">
        <v>874</v>
      </c>
    </row>
    <row r="15051" spans="10:11" x14ac:dyDescent="0.2">
      <c r="J15051" t="s">
        <v>874</v>
      </c>
      <c r="K15051" t="s">
        <v>874</v>
      </c>
    </row>
    <row r="15052" spans="10:11" x14ac:dyDescent="0.2">
      <c r="J15052" t="s">
        <v>874</v>
      </c>
      <c r="K15052" t="s">
        <v>874</v>
      </c>
    </row>
    <row r="15053" spans="10:11" x14ac:dyDescent="0.2">
      <c r="J15053" t="s">
        <v>874</v>
      </c>
      <c r="K15053" t="s">
        <v>874</v>
      </c>
    </row>
    <row r="15054" spans="10:11" x14ac:dyDescent="0.2">
      <c r="J15054" t="s">
        <v>874</v>
      </c>
      <c r="K15054" t="s">
        <v>874</v>
      </c>
    </row>
    <row r="15055" spans="10:11" x14ac:dyDescent="0.2">
      <c r="J15055" t="s">
        <v>874</v>
      </c>
      <c r="K15055" t="s">
        <v>874</v>
      </c>
    </row>
    <row r="15056" spans="10:11" x14ac:dyDescent="0.2">
      <c r="J15056" t="s">
        <v>874</v>
      </c>
      <c r="K15056" t="s">
        <v>874</v>
      </c>
    </row>
    <row r="15057" spans="10:11" x14ac:dyDescent="0.2">
      <c r="J15057" t="s">
        <v>874</v>
      </c>
      <c r="K15057" t="s">
        <v>874</v>
      </c>
    </row>
    <row r="15058" spans="10:11" x14ac:dyDescent="0.2">
      <c r="J15058" t="s">
        <v>874</v>
      </c>
      <c r="K15058" t="s">
        <v>874</v>
      </c>
    </row>
    <row r="15059" spans="10:11" x14ac:dyDescent="0.2">
      <c r="J15059" t="s">
        <v>874</v>
      </c>
      <c r="K15059" t="s">
        <v>874</v>
      </c>
    </row>
    <row r="15060" spans="10:11" x14ac:dyDescent="0.2">
      <c r="J15060" t="s">
        <v>874</v>
      </c>
      <c r="K15060" t="s">
        <v>874</v>
      </c>
    </row>
    <row r="15061" spans="10:11" x14ac:dyDescent="0.2">
      <c r="J15061" t="s">
        <v>874</v>
      </c>
      <c r="K15061" t="s">
        <v>874</v>
      </c>
    </row>
    <row r="15062" spans="10:11" x14ac:dyDescent="0.2">
      <c r="J15062" t="s">
        <v>874</v>
      </c>
      <c r="K15062" t="s">
        <v>874</v>
      </c>
    </row>
    <row r="15063" spans="10:11" x14ac:dyDescent="0.2">
      <c r="J15063" t="s">
        <v>874</v>
      </c>
      <c r="K15063" t="s">
        <v>874</v>
      </c>
    </row>
    <row r="15064" spans="10:11" x14ac:dyDescent="0.2">
      <c r="J15064" t="s">
        <v>874</v>
      </c>
      <c r="K15064" t="s">
        <v>874</v>
      </c>
    </row>
    <row r="15065" spans="10:11" x14ac:dyDescent="0.2">
      <c r="J15065" t="s">
        <v>874</v>
      </c>
      <c r="K15065" t="s">
        <v>874</v>
      </c>
    </row>
    <row r="15066" spans="10:11" x14ac:dyDescent="0.2">
      <c r="J15066" t="s">
        <v>874</v>
      </c>
      <c r="K15066" t="s">
        <v>874</v>
      </c>
    </row>
    <row r="15067" spans="10:11" x14ac:dyDescent="0.2">
      <c r="J15067" t="s">
        <v>874</v>
      </c>
      <c r="K15067" t="s">
        <v>874</v>
      </c>
    </row>
    <row r="15068" spans="10:11" x14ac:dyDescent="0.2">
      <c r="J15068" t="s">
        <v>874</v>
      </c>
      <c r="K15068" t="s">
        <v>874</v>
      </c>
    </row>
    <row r="15069" spans="10:11" x14ac:dyDescent="0.2">
      <c r="J15069" t="s">
        <v>874</v>
      </c>
      <c r="K15069" t="s">
        <v>874</v>
      </c>
    </row>
    <row r="15070" spans="10:11" x14ac:dyDescent="0.2">
      <c r="J15070" t="s">
        <v>874</v>
      </c>
      <c r="K15070" t="s">
        <v>874</v>
      </c>
    </row>
    <row r="15071" spans="10:11" x14ac:dyDescent="0.2">
      <c r="J15071" t="s">
        <v>874</v>
      </c>
      <c r="K15071" t="s">
        <v>874</v>
      </c>
    </row>
    <row r="15072" spans="10:11" x14ac:dyDescent="0.2">
      <c r="J15072" t="s">
        <v>874</v>
      </c>
      <c r="K15072" t="s">
        <v>874</v>
      </c>
    </row>
    <row r="15073" spans="10:11" x14ac:dyDescent="0.2">
      <c r="J15073" t="s">
        <v>874</v>
      </c>
      <c r="K15073" t="s">
        <v>874</v>
      </c>
    </row>
    <row r="15074" spans="10:11" x14ac:dyDescent="0.2">
      <c r="J15074" t="s">
        <v>874</v>
      </c>
      <c r="K15074" t="s">
        <v>874</v>
      </c>
    </row>
    <row r="15075" spans="10:11" x14ac:dyDescent="0.2">
      <c r="J15075" t="s">
        <v>874</v>
      </c>
      <c r="K15075" t="s">
        <v>874</v>
      </c>
    </row>
    <row r="15076" spans="10:11" x14ac:dyDescent="0.2">
      <c r="J15076" t="s">
        <v>874</v>
      </c>
      <c r="K15076" t="s">
        <v>874</v>
      </c>
    </row>
    <row r="15077" spans="10:11" x14ac:dyDescent="0.2">
      <c r="J15077" t="s">
        <v>874</v>
      </c>
      <c r="K15077" t="s">
        <v>874</v>
      </c>
    </row>
    <row r="15078" spans="10:11" x14ac:dyDescent="0.2">
      <c r="J15078" t="s">
        <v>874</v>
      </c>
      <c r="K15078" t="s">
        <v>874</v>
      </c>
    </row>
    <row r="15079" spans="10:11" x14ac:dyDescent="0.2">
      <c r="J15079" t="s">
        <v>874</v>
      </c>
      <c r="K15079" t="s">
        <v>874</v>
      </c>
    </row>
    <row r="15080" spans="10:11" x14ac:dyDescent="0.2">
      <c r="J15080" t="s">
        <v>874</v>
      </c>
      <c r="K15080" t="s">
        <v>874</v>
      </c>
    </row>
    <row r="15081" spans="10:11" x14ac:dyDescent="0.2">
      <c r="J15081" t="s">
        <v>874</v>
      </c>
      <c r="K15081" t="s">
        <v>874</v>
      </c>
    </row>
    <row r="15082" spans="10:11" x14ac:dyDescent="0.2">
      <c r="J15082" t="s">
        <v>874</v>
      </c>
      <c r="K15082" t="s">
        <v>874</v>
      </c>
    </row>
    <row r="15083" spans="10:11" x14ac:dyDescent="0.2">
      <c r="J15083" t="s">
        <v>874</v>
      </c>
      <c r="K15083" t="s">
        <v>874</v>
      </c>
    </row>
    <row r="15084" spans="10:11" x14ac:dyDescent="0.2">
      <c r="J15084" t="s">
        <v>874</v>
      </c>
      <c r="K15084" t="s">
        <v>874</v>
      </c>
    </row>
    <row r="15085" spans="10:11" x14ac:dyDescent="0.2">
      <c r="J15085" t="s">
        <v>874</v>
      </c>
      <c r="K15085" t="s">
        <v>874</v>
      </c>
    </row>
    <row r="15086" spans="10:11" x14ac:dyDescent="0.2">
      <c r="J15086" t="s">
        <v>874</v>
      </c>
      <c r="K15086" t="s">
        <v>874</v>
      </c>
    </row>
    <row r="15087" spans="10:11" x14ac:dyDescent="0.2">
      <c r="J15087" t="s">
        <v>874</v>
      </c>
      <c r="K15087" t="s">
        <v>874</v>
      </c>
    </row>
    <row r="15088" spans="10:11" x14ac:dyDescent="0.2">
      <c r="J15088" t="s">
        <v>874</v>
      </c>
      <c r="K15088" t="s">
        <v>874</v>
      </c>
    </row>
    <row r="15089" spans="10:11" x14ac:dyDescent="0.2">
      <c r="J15089" t="s">
        <v>874</v>
      </c>
      <c r="K15089" t="s">
        <v>874</v>
      </c>
    </row>
    <row r="15090" spans="10:11" x14ac:dyDescent="0.2">
      <c r="J15090" t="s">
        <v>874</v>
      </c>
      <c r="K15090" t="s">
        <v>874</v>
      </c>
    </row>
    <row r="15091" spans="10:11" x14ac:dyDescent="0.2">
      <c r="J15091" t="s">
        <v>874</v>
      </c>
      <c r="K15091" t="s">
        <v>874</v>
      </c>
    </row>
    <row r="15092" spans="10:11" x14ac:dyDescent="0.2">
      <c r="J15092" t="s">
        <v>874</v>
      </c>
      <c r="K15092" t="s">
        <v>874</v>
      </c>
    </row>
    <row r="15093" spans="10:11" x14ac:dyDescent="0.2">
      <c r="J15093" t="s">
        <v>874</v>
      </c>
      <c r="K15093" t="s">
        <v>874</v>
      </c>
    </row>
    <row r="15094" spans="10:11" x14ac:dyDescent="0.2">
      <c r="J15094" t="s">
        <v>874</v>
      </c>
      <c r="K15094" t="s">
        <v>874</v>
      </c>
    </row>
    <row r="15095" spans="10:11" x14ac:dyDescent="0.2">
      <c r="J15095" t="s">
        <v>874</v>
      </c>
      <c r="K15095" t="s">
        <v>874</v>
      </c>
    </row>
    <row r="15096" spans="10:11" x14ac:dyDescent="0.2">
      <c r="J15096" t="s">
        <v>874</v>
      </c>
      <c r="K15096" t="s">
        <v>874</v>
      </c>
    </row>
    <row r="15097" spans="10:11" x14ac:dyDescent="0.2">
      <c r="J15097" t="s">
        <v>874</v>
      </c>
      <c r="K15097" t="s">
        <v>874</v>
      </c>
    </row>
    <row r="15098" spans="10:11" x14ac:dyDescent="0.2">
      <c r="J15098" t="s">
        <v>874</v>
      </c>
      <c r="K15098" t="s">
        <v>874</v>
      </c>
    </row>
    <row r="15099" spans="10:11" x14ac:dyDescent="0.2">
      <c r="J15099" t="s">
        <v>874</v>
      </c>
      <c r="K15099" t="s">
        <v>874</v>
      </c>
    </row>
    <row r="15100" spans="10:11" x14ac:dyDescent="0.2">
      <c r="J15100" t="s">
        <v>874</v>
      </c>
      <c r="K15100" t="s">
        <v>874</v>
      </c>
    </row>
    <row r="15101" spans="10:11" x14ac:dyDescent="0.2">
      <c r="J15101" t="s">
        <v>874</v>
      </c>
      <c r="K15101" t="s">
        <v>874</v>
      </c>
    </row>
    <row r="15102" spans="10:11" x14ac:dyDescent="0.2">
      <c r="J15102" t="s">
        <v>874</v>
      </c>
      <c r="K15102" t="s">
        <v>874</v>
      </c>
    </row>
    <row r="15103" spans="10:11" x14ac:dyDescent="0.2">
      <c r="J15103" t="s">
        <v>874</v>
      </c>
      <c r="K15103" t="s">
        <v>874</v>
      </c>
    </row>
    <row r="15104" spans="10:11" x14ac:dyDescent="0.2">
      <c r="J15104" t="s">
        <v>874</v>
      </c>
      <c r="K15104" t="s">
        <v>874</v>
      </c>
    </row>
    <row r="15105" spans="10:11" x14ac:dyDescent="0.2">
      <c r="J15105" t="s">
        <v>874</v>
      </c>
      <c r="K15105" t="s">
        <v>874</v>
      </c>
    </row>
    <row r="15106" spans="10:11" x14ac:dyDescent="0.2">
      <c r="J15106" t="s">
        <v>874</v>
      </c>
      <c r="K15106" t="s">
        <v>874</v>
      </c>
    </row>
    <row r="15107" spans="10:11" x14ac:dyDescent="0.2">
      <c r="J15107" t="s">
        <v>874</v>
      </c>
      <c r="K15107" t="s">
        <v>874</v>
      </c>
    </row>
    <row r="15108" spans="10:11" x14ac:dyDescent="0.2">
      <c r="J15108" t="s">
        <v>874</v>
      </c>
      <c r="K15108" t="s">
        <v>874</v>
      </c>
    </row>
    <row r="15109" spans="10:11" x14ac:dyDescent="0.2">
      <c r="J15109" t="s">
        <v>874</v>
      </c>
      <c r="K15109" t="s">
        <v>874</v>
      </c>
    </row>
    <row r="15110" spans="10:11" x14ac:dyDescent="0.2">
      <c r="J15110" t="s">
        <v>874</v>
      </c>
      <c r="K15110" t="s">
        <v>874</v>
      </c>
    </row>
    <row r="15111" spans="10:11" x14ac:dyDescent="0.2">
      <c r="J15111" t="s">
        <v>874</v>
      </c>
      <c r="K15111" t="s">
        <v>874</v>
      </c>
    </row>
    <row r="15112" spans="10:11" x14ac:dyDescent="0.2">
      <c r="J15112" t="s">
        <v>874</v>
      </c>
      <c r="K15112" t="s">
        <v>874</v>
      </c>
    </row>
    <row r="15113" spans="10:11" x14ac:dyDescent="0.2">
      <c r="J15113" t="s">
        <v>874</v>
      </c>
      <c r="K15113" t="s">
        <v>874</v>
      </c>
    </row>
    <row r="15114" spans="10:11" x14ac:dyDescent="0.2">
      <c r="J15114" t="s">
        <v>874</v>
      </c>
      <c r="K15114" t="s">
        <v>874</v>
      </c>
    </row>
    <row r="15115" spans="10:11" x14ac:dyDescent="0.2">
      <c r="J15115" t="s">
        <v>874</v>
      </c>
      <c r="K15115" t="s">
        <v>874</v>
      </c>
    </row>
    <row r="15116" spans="10:11" x14ac:dyDescent="0.2">
      <c r="J15116" t="s">
        <v>874</v>
      </c>
      <c r="K15116" t="s">
        <v>874</v>
      </c>
    </row>
    <row r="15117" spans="10:11" x14ac:dyDescent="0.2">
      <c r="J15117" t="s">
        <v>874</v>
      </c>
      <c r="K15117" t="s">
        <v>874</v>
      </c>
    </row>
    <row r="15118" spans="10:11" x14ac:dyDescent="0.2">
      <c r="J15118" t="s">
        <v>874</v>
      </c>
      <c r="K15118" t="s">
        <v>874</v>
      </c>
    </row>
    <row r="15119" spans="10:11" x14ac:dyDescent="0.2">
      <c r="J15119" t="s">
        <v>874</v>
      </c>
      <c r="K15119" t="s">
        <v>874</v>
      </c>
    </row>
    <row r="15120" spans="10:11" x14ac:dyDescent="0.2">
      <c r="J15120" t="s">
        <v>874</v>
      </c>
      <c r="K15120" t="s">
        <v>874</v>
      </c>
    </row>
    <row r="15121" spans="10:11" x14ac:dyDescent="0.2">
      <c r="J15121" t="s">
        <v>874</v>
      </c>
      <c r="K15121" t="s">
        <v>874</v>
      </c>
    </row>
    <row r="15122" spans="10:11" x14ac:dyDescent="0.2">
      <c r="J15122" t="s">
        <v>874</v>
      </c>
      <c r="K15122" t="s">
        <v>874</v>
      </c>
    </row>
    <row r="15123" spans="10:11" x14ac:dyDescent="0.2">
      <c r="J15123" t="s">
        <v>874</v>
      </c>
      <c r="K15123" t="s">
        <v>874</v>
      </c>
    </row>
    <row r="15124" spans="10:11" x14ac:dyDescent="0.2">
      <c r="J15124" t="s">
        <v>874</v>
      </c>
      <c r="K15124" t="s">
        <v>874</v>
      </c>
    </row>
    <row r="15125" spans="10:11" x14ac:dyDescent="0.2">
      <c r="J15125" t="s">
        <v>874</v>
      </c>
      <c r="K15125" t="s">
        <v>874</v>
      </c>
    </row>
    <row r="15126" spans="10:11" x14ac:dyDescent="0.2">
      <c r="J15126" t="s">
        <v>874</v>
      </c>
      <c r="K15126" t="s">
        <v>874</v>
      </c>
    </row>
    <row r="15127" spans="10:11" x14ac:dyDescent="0.2">
      <c r="J15127" t="s">
        <v>874</v>
      </c>
      <c r="K15127" t="s">
        <v>874</v>
      </c>
    </row>
    <row r="15128" spans="10:11" x14ac:dyDescent="0.2">
      <c r="J15128" t="s">
        <v>874</v>
      </c>
      <c r="K15128" t="s">
        <v>874</v>
      </c>
    </row>
    <row r="15129" spans="10:11" x14ac:dyDescent="0.2">
      <c r="J15129" t="s">
        <v>874</v>
      </c>
      <c r="K15129" t="s">
        <v>874</v>
      </c>
    </row>
    <row r="15130" spans="10:11" x14ac:dyDescent="0.2">
      <c r="J15130" t="s">
        <v>874</v>
      </c>
      <c r="K15130" t="s">
        <v>874</v>
      </c>
    </row>
    <row r="15131" spans="10:11" x14ac:dyDescent="0.2">
      <c r="J15131" t="s">
        <v>874</v>
      </c>
      <c r="K15131" t="s">
        <v>874</v>
      </c>
    </row>
    <row r="15132" spans="10:11" x14ac:dyDescent="0.2">
      <c r="J15132" t="s">
        <v>874</v>
      </c>
      <c r="K15132" t="s">
        <v>874</v>
      </c>
    </row>
    <row r="15133" spans="10:11" x14ac:dyDescent="0.2">
      <c r="J15133" t="s">
        <v>874</v>
      </c>
      <c r="K15133" t="s">
        <v>874</v>
      </c>
    </row>
    <row r="15134" spans="10:11" x14ac:dyDescent="0.2">
      <c r="J15134" t="s">
        <v>874</v>
      </c>
      <c r="K15134" t="s">
        <v>874</v>
      </c>
    </row>
    <row r="15135" spans="10:11" x14ac:dyDescent="0.2">
      <c r="J15135" t="s">
        <v>874</v>
      </c>
      <c r="K15135" t="s">
        <v>874</v>
      </c>
    </row>
    <row r="15136" spans="10:11" x14ac:dyDescent="0.2">
      <c r="J15136" t="s">
        <v>874</v>
      </c>
      <c r="K15136" t="s">
        <v>874</v>
      </c>
    </row>
    <row r="15137" spans="10:11" x14ac:dyDescent="0.2">
      <c r="J15137" t="s">
        <v>874</v>
      </c>
      <c r="K15137" t="s">
        <v>874</v>
      </c>
    </row>
    <row r="15138" spans="10:11" x14ac:dyDescent="0.2">
      <c r="J15138" t="s">
        <v>874</v>
      </c>
      <c r="K15138" t="s">
        <v>874</v>
      </c>
    </row>
    <row r="15139" spans="10:11" x14ac:dyDescent="0.2">
      <c r="J15139" t="s">
        <v>874</v>
      </c>
      <c r="K15139" t="s">
        <v>874</v>
      </c>
    </row>
    <row r="15140" spans="10:11" x14ac:dyDescent="0.2">
      <c r="J15140" t="s">
        <v>874</v>
      </c>
      <c r="K15140" t="s">
        <v>874</v>
      </c>
    </row>
    <row r="15141" spans="10:11" x14ac:dyDescent="0.2">
      <c r="J15141" t="s">
        <v>874</v>
      </c>
      <c r="K15141" t="s">
        <v>874</v>
      </c>
    </row>
    <row r="15142" spans="10:11" x14ac:dyDescent="0.2">
      <c r="J15142" t="s">
        <v>874</v>
      </c>
      <c r="K15142" t="s">
        <v>874</v>
      </c>
    </row>
    <row r="15143" spans="10:11" x14ac:dyDescent="0.2">
      <c r="J15143" t="s">
        <v>874</v>
      </c>
      <c r="K15143" t="s">
        <v>874</v>
      </c>
    </row>
    <row r="15144" spans="10:11" x14ac:dyDescent="0.2">
      <c r="J15144" t="s">
        <v>874</v>
      </c>
      <c r="K15144" t="s">
        <v>874</v>
      </c>
    </row>
    <row r="15145" spans="10:11" x14ac:dyDescent="0.2">
      <c r="J15145" t="s">
        <v>874</v>
      </c>
      <c r="K15145" t="s">
        <v>874</v>
      </c>
    </row>
    <row r="15146" spans="10:11" x14ac:dyDescent="0.2">
      <c r="J15146" t="s">
        <v>874</v>
      </c>
      <c r="K15146" t="s">
        <v>874</v>
      </c>
    </row>
    <row r="15147" spans="10:11" x14ac:dyDescent="0.2">
      <c r="J15147" t="s">
        <v>874</v>
      </c>
      <c r="K15147" t="s">
        <v>874</v>
      </c>
    </row>
    <row r="15148" spans="10:11" x14ac:dyDescent="0.2">
      <c r="J15148" t="s">
        <v>874</v>
      </c>
      <c r="K15148" t="s">
        <v>874</v>
      </c>
    </row>
    <row r="15149" spans="10:11" x14ac:dyDescent="0.2">
      <c r="J15149" t="s">
        <v>874</v>
      </c>
      <c r="K15149" t="s">
        <v>874</v>
      </c>
    </row>
    <row r="15150" spans="10:11" x14ac:dyDescent="0.2">
      <c r="J15150" t="s">
        <v>874</v>
      </c>
      <c r="K15150" t="s">
        <v>874</v>
      </c>
    </row>
    <row r="15151" spans="10:11" x14ac:dyDescent="0.2">
      <c r="J15151" t="s">
        <v>874</v>
      </c>
      <c r="K15151" t="s">
        <v>874</v>
      </c>
    </row>
    <row r="15152" spans="10:11" x14ac:dyDescent="0.2">
      <c r="J15152" t="s">
        <v>874</v>
      </c>
      <c r="K15152" t="s">
        <v>874</v>
      </c>
    </row>
    <row r="15153" spans="10:11" x14ac:dyDescent="0.2">
      <c r="J15153" t="s">
        <v>874</v>
      </c>
      <c r="K15153" t="s">
        <v>874</v>
      </c>
    </row>
    <row r="15154" spans="10:11" x14ac:dyDescent="0.2">
      <c r="J15154" t="s">
        <v>874</v>
      </c>
      <c r="K15154" t="s">
        <v>874</v>
      </c>
    </row>
    <row r="15155" spans="10:11" x14ac:dyDescent="0.2">
      <c r="J15155" t="s">
        <v>874</v>
      </c>
      <c r="K15155" t="s">
        <v>874</v>
      </c>
    </row>
    <row r="15156" spans="10:11" x14ac:dyDescent="0.2">
      <c r="J15156" t="s">
        <v>874</v>
      </c>
      <c r="K15156" t="s">
        <v>874</v>
      </c>
    </row>
    <row r="15157" spans="10:11" x14ac:dyDescent="0.2">
      <c r="J15157" t="s">
        <v>874</v>
      </c>
      <c r="K15157" t="s">
        <v>874</v>
      </c>
    </row>
    <row r="15158" spans="10:11" x14ac:dyDescent="0.2">
      <c r="J15158" t="s">
        <v>874</v>
      </c>
      <c r="K15158" t="s">
        <v>874</v>
      </c>
    </row>
    <row r="15159" spans="10:11" x14ac:dyDescent="0.2">
      <c r="J15159" t="s">
        <v>874</v>
      </c>
      <c r="K15159" t="s">
        <v>874</v>
      </c>
    </row>
    <row r="15160" spans="10:11" x14ac:dyDescent="0.2">
      <c r="J15160" t="s">
        <v>874</v>
      </c>
      <c r="K15160" t="s">
        <v>874</v>
      </c>
    </row>
    <row r="15161" spans="10:11" x14ac:dyDescent="0.2">
      <c r="J15161" t="s">
        <v>874</v>
      </c>
      <c r="K15161" t="s">
        <v>874</v>
      </c>
    </row>
    <row r="15162" spans="10:11" x14ac:dyDescent="0.2">
      <c r="J15162" t="s">
        <v>874</v>
      </c>
      <c r="K15162" t="s">
        <v>874</v>
      </c>
    </row>
    <row r="15163" spans="10:11" x14ac:dyDescent="0.2">
      <c r="J15163" t="s">
        <v>874</v>
      </c>
      <c r="K15163" t="s">
        <v>874</v>
      </c>
    </row>
    <row r="15164" spans="10:11" x14ac:dyDescent="0.2">
      <c r="J15164" t="s">
        <v>874</v>
      </c>
      <c r="K15164" t="s">
        <v>874</v>
      </c>
    </row>
    <row r="15165" spans="10:11" x14ac:dyDescent="0.2">
      <c r="J15165" t="s">
        <v>874</v>
      </c>
      <c r="K15165" t="s">
        <v>874</v>
      </c>
    </row>
    <row r="15166" spans="10:11" x14ac:dyDescent="0.2">
      <c r="J15166" t="s">
        <v>874</v>
      </c>
      <c r="K15166" t="s">
        <v>874</v>
      </c>
    </row>
    <row r="15167" spans="10:11" x14ac:dyDescent="0.2">
      <c r="J15167" t="s">
        <v>874</v>
      </c>
      <c r="K15167" t="s">
        <v>874</v>
      </c>
    </row>
    <row r="15168" spans="10:11" x14ac:dyDescent="0.2">
      <c r="J15168" t="s">
        <v>874</v>
      </c>
      <c r="K15168" t="s">
        <v>874</v>
      </c>
    </row>
    <row r="15169" spans="10:11" x14ac:dyDescent="0.2">
      <c r="J15169" t="s">
        <v>874</v>
      </c>
      <c r="K15169" t="s">
        <v>874</v>
      </c>
    </row>
    <row r="15170" spans="10:11" x14ac:dyDescent="0.2">
      <c r="J15170" t="s">
        <v>874</v>
      </c>
      <c r="K15170" t="s">
        <v>874</v>
      </c>
    </row>
    <row r="15171" spans="10:11" x14ac:dyDescent="0.2">
      <c r="J15171" t="s">
        <v>874</v>
      </c>
      <c r="K15171" t="s">
        <v>874</v>
      </c>
    </row>
    <row r="15172" spans="10:11" x14ac:dyDescent="0.2">
      <c r="J15172" t="s">
        <v>874</v>
      </c>
      <c r="K15172" t="s">
        <v>874</v>
      </c>
    </row>
    <row r="15173" spans="10:11" x14ac:dyDescent="0.2">
      <c r="J15173" t="s">
        <v>874</v>
      </c>
      <c r="K15173" t="s">
        <v>874</v>
      </c>
    </row>
    <row r="15174" spans="10:11" x14ac:dyDescent="0.2">
      <c r="J15174" t="s">
        <v>874</v>
      </c>
      <c r="K15174" t="s">
        <v>874</v>
      </c>
    </row>
    <row r="15175" spans="10:11" x14ac:dyDescent="0.2">
      <c r="J15175" t="s">
        <v>874</v>
      </c>
      <c r="K15175" t="s">
        <v>874</v>
      </c>
    </row>
    <row r="15176" spans="10:11" x14ac:dyDescent="0.2">
      <c r="J15176" t="s">
        <v>874</v>
      </c>
      <c r="K15176" t="s">
        <v>874</v>
      </c>
    </row>
    <row r="15177" spans="10:11" x14ac:dyDescent="0.2">
      <c r="J15177" t="s">
        <v>874</v>
      </c>
      <c r="K15177" t="s">
        <v>874</v>
      </c>
    </row>
    <row r="15178" spans="10:11" x14ac:dyDescent="0.2">
      <c r="J15178" t="s">
        <v>874</v>
      </c>
      <c r="K15178" t="s">
        <v>874</v>
      </c>
    </row>
    <row r="15179" spans="10:11" x14ac:dyDescent="0.2">
      <c r="J15179" t="s">
        <v>874</v>
      </c>
      <c r="K15179" t="s">
        <v>874</v>
      </c>
    </row>
    <row r="15180" spans="10:11" x14ac:dyDescent="0.2">
      <c r="J15180" t="s">
        <v>874</v>
      </c>
      <c r="K15180" t="s">
        <v>874</v>
      </c>
    </row>
    <row r="15181" spans="10:11" x14ac:dyDescent="0.2">
      <c r="J15181" t="s">
        <v>874</v>
      </c>
      <c r="K15181" t="s">
        <v>874</v>
      </c>
    </row>
    <row r="15182" spans="10:11" x14ac:dyDescent="0.2">
      <c r="J15182" t="s">
        <v>874</v>
      </c>
      <c r="K15182" t="s">
        <v>874</v>
      </c>
    </row>
    <row r="15183" spans="10:11" x14ac:dyDescent="0.2">
      <c r="J15183" t="s">
        <v>874</v>
      </c>
      <c r="K15183" t="s">
        <v>874</v>
      </c>
    </row>
    <row r="15184" spans="10:11" x14ac:dyDescent="0.2">
      <c r="J15184" t="s">
        <v>874</v>
      </c>
      <c r="K15184" t="s">
        <v>874</v>
      </c>
    </row>
    <row r="15185" spans="10:11" x14ac:dyDescent="0.2">
      <c r="J15185" t="s">
        <v>874</v>
      </c>
      <c r="K15185" t="s">
        <v>874</v>
      </c>
    </row>
    <row r="15186" spans="10:11" x14ac:dyDescent="0.2">
      <c r="J15186" t="s">
        <v>874</v>
      </c>
      <c r="K15186" t="s">
        <v>874</v>
      </c>
    </row>
    <row r="15187" spans="10:11" x14ac:dyDescent="0.2">
      <c r="J15187" t="s">
        <v>874</v>
      </c>
      <c r="K15187" t="s">
        <v>874</v>
      </c>
    </row>
    <row r="15188" spans="10:11" x14ac:dyDescent="0.2">
      <c r="J15188" t="s">
        <v>874</v>
      </c>
      <c r="K15188" t="s">
        <v>874</v>
      </c>
    </row>
    <row r="15189" spans="10:11" x14ac:dyDescent="0.2">
      <c r="J15189" t="s">
        <v>874</v>
      </c>
      <c r="K15189" t="s">
        <v>874</v>
      </c>
    </row>
    <row r="15190" spans="10:11" x14ac:dyDescent="0.2">
      <c r="J15190" t="s">
        <v>874</v>
      </c>
      <c r="K15190" t="s">
        <v>874</v>
      </c>
    </row>
    <row r="15191" spans="10:11" x14ac:dyDescent="0.2">
      <c r="J15191" t="s">
        <v>874</v>
      </c>
      <c r="K15191" t="s">
        <v>874</v>
      </c>
    </row>
    <row r="15192" spans="10:11" x14ac:dyDescent="0.2">
      <c r="J15192" t="s">
        <v>874</v>
      </c>
      <c r="K15192" t="s">
        <v>874</v>
      </c>
    </row>
    <row r="15193" spans="10:11" x14ac:dyDescent="0.2">
      <c r="J15193" t="s">
        <v>874</v>
      </c>
      <c r="K15193" t="s">
        <v>874</v>
      </c>
    </row>
    <row r="15194" spans="10:11" x14ac:dyDescent="0.2">
      <c r="J15194" t="s">
        <v>874</v>
      </c>
      <c r="K15194" t="s">
        <v>874</v>
      </c>
    </row>
    <row r="15195" spans="10:11" x14ac:dyDescent="0.2">
      <c r="J15195" t="s">
        <v>874</v>
      </c>
      <c r="K15195" t="s">
        <v>874</v>
      </c>
    </row>
    <row r="15196" spans="10:11" x14ac:dyDescent="0.2">
      <c r="J15196" t="s">
        <v>874</v>
      </c>
      <c r="K15196" t="s">
        <v>874</v>
      </c>
    </row>
    <row r="15197" spans="10:11" x14ac:dyDescent="0.2">
      <c r="J15197" t="s">
        <v>874</v>
      </c>
      <c r="K15197" t="s">
        <v>874</v>
      </c>
    </row>
    <row r="15198" spans="10:11" x14ac:dyDescent="0.2">
      <c r="J15198" t="s">
        <v>874</v>
      </c>
      <c r="K15198" t="s">
        <v>874</v>
      </c>
    </row>
    <row r="15199" spans="10:11" x14ac:dyDescent="0.2">
      <c r="J15199" t="s">
        <v>874</v>
      </c>
      <c r="K15199" t="s">
        <v>874</v>
      </c>
    </row>
    <row r="15200" spans="10:11" x14ac:dyDescent="0.2">
      <c r="J15200" t="s">
        <v>874</v>
      </c>
      <c r="K15200" t="s">
        <v>874</v>
      </c>
    </row>
    <row r="15201" spans="10:11" x14ac:dyDescent="0.2">
      <c r="J15201" t="s">
        <v>874</v>
      </c>
      <c r="K15201" t="s">
        <v>874</v>
      </c>
    </row>
    <row r="15202" spans="10:11" x14ac:dyDescent="0.2">
      <c r="J15202" t="s">
        <v>874</v>
      </c>
      <c r="K15202" t="s">
        <v>874</v>
      </c>
    </row>
    <row r="15203" spans="10:11" x14ac:dyDescent="0.2">
      <c r="J15203" t="s">
        <v>874</v>
      </c>
      <c r="K15203" t="s">
        <v>874</v>
      </c>
    </row>
    <row r="15204" spans="10:11" x14ac:dyDescent="0.2">
      <c r="J15204" t="s">
        <v>874</v>
      </c>
      <c r="K15204" t="s">
        <v>874</v>
      </c>
    </row>
    <row r="15205" spans="10:11" x14ac:dyDescent="0.2">
      <c r="J15205" t="s">
        <v>874</v>
      </c>
      <c r="K15205" t="s">
        <v>874</v>
      </c>
    </row>
    <row r="15206" spans="10:11" x14ac:dyDescent="0.2">
      <c r="J15206" t="s">
        <v>874</v>
      </c>
      <c r="K15206" t="s">
        <v>874</v>
      </c>
    </row>
    <row r="15207" spans="10:11" x14ac:dyDescent="0.2">
      <c r="J15207" t="s">
        <v>874</v>
      </c>
      <c r="K15207" t="s">
        <v>874</v>
      </c>
    </row>
    <row r="15208" spans="10:11" x14ac:dyDescent="0.2">
      <c r="J15208" t="s">
        <v>874</v>
      </c>
      <c r="K15208" t="s">
        <v>874</v>
      </c>
    </row>
    <row r="15209" spans="10:11" x14ac:dyDescent="0.2">
      <c r="J15209" t="s">
        <v>874</v>
      </c>
      <c r="K15209" t="s">
        <v>874</v>
      </c>
    </row>
    <row r="15210" spans="10:11" x14ac:dyDescent="0.2">
      <c r="J15210" t="s">
        <v>874</v>
      </c>
      <c r="K15210" t="s">
        <v>874</v>
      </c>
    </row>
    <row r="15211" spans="10:11" x14ac:dyDescent="0.2">
      <c r="J15211" t="s">
        <v>874</v>
      </c>
      <c r="K15211" t="s">
        <v>874</v>
      </c>
    </row>
    <row r="15212" spans="10:11" x14ac:dyDescent="0.2">
      <c r="J15212" t="s">
        <v>874</v>
      </c>
      <c r="K15212" t="s">
        <v>874</v>
      </c>
    </row>
    <row r="15213" spans="10:11" x14ac:dyDescent="0.2">
      <c r="J15213" t="s">
        <v>874</v>
      </c>
      <c r="K15213" t="s">
        <v>874</v>
      </c>
    </row>
    <row r="15214" spans="10:11" x14ac:dyDescent="0.2">
      <c r="J15214" t="s">
        <v>874</v>
      </c>
      <c r="K15214" t="s">
        <v>874</v>
      </c>
    </row>
    <row r="15215" spans="10:11" x14ac:dyDescent="0.2">
      <c r="J15215" t="s">
        <v>874</v>
      </c>
      <c r="K15215" t="s">
        <v>874</v>
      </c>
    </row>
    <row r="15216" spans="10:11" x14ac:dyDescent="0.2">
      <c r="J15216" t="s">
        <v>874</v>
      </c>
      <c r="K15216" t="s">
        <v>874</v>
      </c>
    </row>
    <row r="15217" spans="10:11" x14ac:dyDescent="0.2">
      <c r="J15217" t="s">
        <v>874</v>
      </c>
      <c r="K15217" t="s">
        <v>874</v>
      </c>
    </row>
    <row r="15218" spans="10:11" x14ac:dyDescent="0.2">
      <c r="J15218" t="s">
        <v>874</v>
      </c>
      <c r="K15218" t="s">
        <v>874</v>
      </c>
    </row>
    <row r="15219" spans="10:11" x14ac:dyDescent="0.2">
      <c r="J15219" t="s">
        <v>874</v>
      </c>
      <c r="K15219" t="s">
        <v>874</v>
      </c>
    </row>
    <row r="15220" spans="10:11" x14ac:dyDescent="0.2">
      <c r="J15220" t="s">
        <v>874</v>
      </c>
      <c r="K15220" t="s">
        <v>874</v>
      </c>
    </row>
    <row r="15221" spans="10:11" x14ac:dyDescent="0.2">
      <c r="J15221" t="s">
        <v>874</v>
      </c>
      <c r="K15221" t="s">
        <v>874</v>
      </c>
    </row>
    <row r="15222" spans="10:11" x14ac:dyDescent="0.2">
      <c r="J15222" t="s">
        <v>874</v>
      </c>
      <c r="K15222" t="s">
        <v>874</v>
      </c>
    </row>
    <row r="15223" spans="10:11" x14ac:dyDescent="0.2">
      <c r="J15223" t="s">
        <v>874</v>
      </c>
      <c r="K15223" t="s">
        <v>874</v>
      </c>
    </row>
    <row r="15224" spans="10:11" x14ac:dyDescent="0.2">
      <c r="J15224" t="s">
        <v>874</v>
      </c>
      <c r="K15224" t="s">
        <v>874</v>
      </c>
    </row>
    <row r="15225" spans="10:11" x14ac:dyDescent="0.2">
      <c r="J15225" t="s">
        <v>874</v>
      </c>
      <c r="K15225" t="s">
        <v>874</v>
      </c>
    </row>
    <row r="15226" spans="10:11" x14ac:dyDescent="0.2">
      <c r="J15226" t="s">
        <v>874</v>
      </c>
      <c r="K15226" t="s">
        <v>874</v>
      </c>
    </row>
    <row r="15227" spans="10:11" x14ac:dyDescent="0.2">
      <c r="J15227" t="s">
        <v>874</v>
      </c>
      <c r="K15227" t="s">
        <v>874</v>
      </c>
    </row>
    <row r="15228" spans="10:11" x14ac:dyDescent="0.2">
      <c r="J15228" t="s">
        <v>874</v>
      </c>
      <c r="K15228" t="s">
        <v>874</v>
      </c>
    </row>
    <row r="15229" spans="10:11" x14ac:dyDescent="0.2">
      <c r="J15229" t="s">
        <v>874</v>
      </c>
      <c r="K15229" t="s">
        <v>874</v>
      </c>
    </row>
    <row r="15230" spans="10:11" x14ac:dyDescent="0.2">
      <c r="J15230" t="s">
        <v>874</v>
      </c>
      <c r="K15230" t="s">
        <v>874</v>
      </c>
    </row>
    <row r="15231" spans="10:11" x14ac:dyDescent="0.2">
      <c r="J15231" t="s">
        <v>874</v>
      </c>
      <c r="K15231" t="s">
        <v>874</v>
      </c>
    </row>
    <row r="15232" spans="10:11" x14ac:dyDescent="0.2">
      <c r="J15232" t="s">
        <v>874</v>
      </c>
      <c r="K15232" t="s">
        <v>874</v>
      </c>
    </row>
    <row r="15233" spans="10:11" x14ac:dyDescent="0.2">
      <c r="J15233" t="s">
        <v>874</v>
      </c>
      <c r="K15233" t="s">
        <v>874</v>
      </c>
    </row>
    <row r="15234" spans="10:11" x14ac:dyDescent="0.2">
      <c r="J15234" t="s">
        <v>874</v>
      </c>
      <c r="K15234" t="s">
        <v>874</v>
      </c>
    </row>
    <row r="15235" spans="10:11" x14ac:dyDescent="0.2">
      <c r="J15235" t="s">
        <v>874</v>
      </c>
      <c r="K15235" t="s">
        <v>874</v>
      </c>
    </row>
    <row r="15236" spans="10:11" x14ac:dyDescent="0.2">
      <c r="J15236" t="s">
        <v>874</v>
      </c>
      <c r="K15236" t="s">
        <v>874</v>
      </c>
    </row>
    <row r="15237" spans="10:11" x14ac:dyDescent="0.2">
      <c r="J15237" t="s">
        <v>874</v>
      </c>
      <c r="K15237" t="s">
        <v>874</v>
      </c>
    </row>
    <row r="15238" spans="10:11" x14ac:dyDescent="0.2">
      <c r="J15238" t="s">
        <v>874</v>
      </c>
      <c r="K15238" t="s">
        <v>874</v>
      </c>
    </row>
    <row r="15239" spans="10:11" x14ac:dyDescent="0.2">
      <c r="J15239" t="s">
        <v>874</v>
      </c>
      <c r="K15239" t="s">
        <v>874</v>
      </c>
    </row>
    <row r="15240" spans="10:11" x14ac:dyDescent="0.2">
      <c r="J15240" t="s">
        <v>874</v>
      </c>
      <c r="K15240" t="s">
        <v>874</v>
      </c>
    </row>
    <row r="15241" spans="10:11" x14ac:dyDescent="0.2">
      <c r="J15241" t="s">
        <v>874</v>
      </c>
      <c r="K15241" t="s">
        <v>874</v>
      </c>
    </row>
    <row r="15242" spans="10:11" x14ac:dyDescent="0.2">
      <c r="J15242" t="s">
        <v>874</v>
      </c>
      <c r="K15242" t="s">
        <v>874</v>
      </c>
    </row>
    <row r="15243" spans="10:11" x14ac:dyDescent="0.2">
      <c r="J15243" t="s">
        <v>874</v>
      </c>
      <c r="K15243" t="s">
        <v>874</v>
      </c>
    </row>
    <row r="15244" spans="10:11" x14ac:dyDescent="0.2">
      <c r="J15244" t="s">
        <v>874</v>
      </c>
      <c r="K15244" t="s">
        <v>874</v>
      </c>
    </row>
    <row r="15245" spans="10:11" x14ac:dyDescent="0.2">
      <c r="J15245" t="s">
        <v>874</v>
      </c>
      <c r="K15245" t="s">
        <v>874</v>
      </c>
    </row>
    <row r="15246" spans="10:11" x14ac:dyDescent="0.2">
      <c r="J15246" t="s">
        <v>874</v>
      </c>
      <c r="K15246" t="s">
        <v>874</v>
      </c>
    </row>
    <row r="15247" spans="10:11" x14ac:dyDescent="0.2">
      <c r="J15247" t="s">
        <v>874</v>
      </c>
      <c r="K15247" t="s">
        <v>874</v>
      </c>
    </row>
    <row r="15248" spans="10:11" x14ac:dyDescent="0.2">
      <c r="J15248" t="s">
        <v>874</v>
      </c>
      <c r="K15248" t="s">
        <v>874</v>
      </c>
    </row>
    <row r="15249" spans="10:11" x14ac:dyDescent="0.2">
      <c r="J15249" t="s">
        <v>874</v>
      </c>
      <c r="K15249" t="s">
        <v>874</v>
      </c>
    </row>
    <row r="15250" spans="10:11" x14ac:dyDescent="0.2">
      <c r="J15250" t="s">
        <v>874</v>
      </c>
      <c r="K15250" t="s">
        <v>874</v>
      </c>
    </row>
    <row r="15251" spans="10:11" x14ac:dyDescent="0.2">
      <c r="J15251" t="s">
        <v>874</v>
      </c>
      <c r="K15251" t="s">
        <v>874</v>
      </c>
    </row>
    <row r="15252" spans="10:11" x14ac:dyDescent="0.2">
      <c r="J15252" t="s">
        <v>874</v>
      </c>
      <c r="K15252" t="s">
        <v>874</v>
      </c>
    </row>
    <row r="15253" spans="10:11" x14ac:dyDescent="0.2">
      <c r="J15253" t="s">
        <v>874</v>
      </c>
      <c r="K15253" t="s">
        <v>874</v>
      </c>
    </row>
    <row r="15254" spans="10:11" x14ac:dyDescent="0.2">
      <c r="J15254" t="s">
        <v>874</v>
      </c>
      <c r="K15254" t="s">
        <v>874</v>
      </c>
    </row>
    <row r="15255" spans="10:11" x14ac:dyDescent="0.2">
      <c r="J15255" t="s">
        <v>874</v>
      </c>
      <c r="K15255" t="s">
        <v>874</v>
      </c>
    </row>
    <row r="15256" spans="10:11" x14ac:dyDescent="0.2">
      <c r="J15256" t="s">
        <v>874</v>
      </c>
      <c r="K15256" t="s">
        <v>874</v>
      </c>
    </row>
    <row r="15257" spans="10:11" x14ac:dyDescent="0.2">
      <c r="J15257" t="s">
        <v>874</v>
      </c>
      <c r="K15257" t="s">
        <v>874</v>
      </c>
    </row>
    <row r="15258" spans="10:11" x14ac:dyDescent="0.2">
      <c r="J15258" t="s">
        <v>874</v>
      </c>
      <c r="K15258" t="s">
        <v>874</v>
      </c>
    </row>
    <row r="15259" spans="10:11" x14ac:dyDescent="0.2">
      <c r="J15259" t="s">
        <v>874</v>
      </c>
      <c r="K15259" t="s">
        <v>874</v>
      </c>
    </row>
    <row r="15260" spans="10:11" x14ac:dyDescent="0.2">
      <c r="J15260" t="s">
        <v>874</v>
      </c>
      <c r="K15260" t="s">
        <v>874</v>
      </c>
    </row>
    <row r="15261" spans="10:11" x14ac:dyDescent="0.2">
      <c r="J15261" t="s">
        <v>874</v>
      </c>
      <c r="K15261" t="s">
        <v>874</v>
      </c>
    </row>
    <row r="15262" spans="10:11" x14ac:dyDescent="0.2">
      <c r="J15262" t="s">
        <v>874</v>
      </c>
      <c r="K15262" t="s">
        <v>874</v>
      </c>
    </row>
    <row r="15263" spans="10:11" x14ac:dyDescent="0.2">
      <c r="J15263" t="s">
        <v>874</v>
      </c>
      <c r="K15263" t="s">
        <v>874</v>
      </c>
    </row>
    <row r="15264" spans="10:11" x14ac:dyDescent="0.2">
      <c r="J15264" t="s">
        <v>874</v>
      </c>
      <c r="K15264" t="s">
        <v>874</v>
      </c>
    </row>
    <row r="15265" spans="10:11" x14ac:dyDescent="0.2">
      <c r="J15265" t="s">
        <v>874</v>
      </c>
      <c r="K15265" t="s">
        <v>874</v>
      </c>
    </row>
    <row r="15266" spans="10:11" x14ac:dyDescent="0.2">
      <c r="J15266" t="s">
        <v>874</v>
      </c>
      <c r="K15266" t="s">
        <v>874</v>
      </c>
    </row>
    <row r="15267" spans="10:11" x14ac:dyDescent="0.2">
      <c r="J15267" t="s">
        <v>874</v>
      </c>
      <c r="K15267" t="s">
        <v>874</v>
      </c>
    </row>
    <row r="15268" spans="10:11" x14ac:dyDescent="0.2">
      <c r="J15268" t="s">
        <v>874</v>
      </c>
      <c r="K15268" t="s">
        <v>874</v>
      </c>
    </row>
    <row r="15269" spans="10:11" x14ac:dyDescent="0.2">
      <c r="J15269" t="s">
        <v>874</v>
      </c>
      <c r="K15269" t="s">
        <v>874</v>
      </c>
    </row>
    <row r="15270" spans="10:11" x14ac:dyDescent="0.2">
      <c r="J15270" t="s">
        <v>874</v>
      </c>
      <c r="K15270" t="s">
        <v>874</v>
      </c>
    </row>
    <row r="15271" spans="10:11" x14ac:dyDescent="0.2">
      <c r="J15271" t="s">
        <v>874</v>
      </c>
      <c r="K15271" t="s">
        <v>874</v>
      </c>
    </row>
    <row r="15272" spans="10:11" x14ac:dyDescent="0.2">
      <c r="J15272" t="s">
        <v>874</v>
      </c>
      <c r="K15272" t="s">
        <v>874</v>
      </c>
    </row>
    <row r="15273" spans="10:11" x14ac:dyDescent="0.2">
      <c r="J15273" t="s">
        <v>874</v>
      </c>
      <c r="K15273" t="s">
        <v>874</v>
      </c>
    </row>
    <row r="15274" spans="10:11" x14ac:dyDescent="0.2">
      <c r="J15274" t="s">
        <v>874</v>
      </c>
      <c r="K15274" t="s">
        <v>874</v>
      </c>
    </row>
    <row r="15275" spans="10:11" x14ac:dyDescent="0.2">
      <c r="J15275" t="s">
        <v>874</v>
      </c>
      <c r="K15275" t="s">
        <v>874</v>
      </c>
    </row>
    <row r="15276" spans="10:11" x14ac:dyDescent="0.2">
      <c r="J15276" t="s">
        <v>874</v>
      </c>
      <c r="K15276" t="s">
        <v>874</v>
      </c>
    </row>
    <row r="15277" spans="10:11" x14ac:dyDescent="0.2">
      <c r="J15277" t="s">
        <v>874</v>
      </c>
      <c r="K15277" t="s">
        <v>874</v>
      </c>
    </row>
    <row r="15278" spans="10:11" x14ac:dyDescent="0.2">
      <c r="J15278" t="s">
        <v>874</v>
      </c>
      <c r="K15278" t="s">
        <v>874</v>
      </c>
    </row>
    <row r="15279" spans="10:11" x14ac:dyDescent="0.2">
      <c r="J15279" t="s">
        <v>874</v>
      </c>
      <c r="K15279" t="s">
        <v>874</v>
      </c>
    </row>
    <row r="15280" spans="10:11" x14ac:dyDescent="0.2">
      <c r="J15280" t="s">
        <v>874</v>
      </c>
      <c r="K15280" t="s">
        <v>874</v>
      </c>
    </row>
    <row r="15281" spans="10:11" x14ac:dyDescent="0.2">
      <c r="J15281" t="s">
        <v>874</v>
      </c>
      <c r="K15281" t="s">
        <v>874</v>
      </c>
    </row>
    <row r="15282" spans="10:11" x14ac:dyDescent="0.2">
      <c r="J15282" t="s">
        <v>874</v>
      </c>
      <c r="K15282" t="s">
        <v>874</v>
      </c>
    </row>
    <row r="15283" spans="10:11" x14ac:dyDescent="0.2">
      <c r="J15283" t="s">
        <v>874</v>
      </c>
      <c r="K15283" t="s">
        <v>874</v>
      </c>
    </row>
    <row r="15284" spans="10:11" x14ac:dyDescent="0.2">
      <c r="J15284" t="s">
        <v>874</v>
      </c>
      <c r="K15284" t="s">
        <v>874</v>
      </c>
    </row>
    <row r="15285" spans="10:11" x14ac:dyDescent="0.2">
      <c r="J15285" t="s">
        <v>874</v>
      </c>
      <c r="K15285" t="s">
        <v>874</v>
      </c>
    </row>
    <row r="15286" spans="10:11" x14ac:dyDescent="0.2">
      <c r="J15286" t="s">
        <v>874</v>
      </c>
      <c r="K15286" t="s">
        <v>874</v>
      </c>
    </row>
    <row r="15287" spans="10:11" x14ac:dyDescent="0.2">
      <c r="J15287" t="s">
        <v>874</v>
      </c>
      <c r="K15287" t="s">
        <v>874</v>
      </c>
    </row>
    <row r="15288" spans="10:11" x14ac:dyDescent="0.2">
      <c r="J15288" t="s">
        <v>874</v>
      </c>
      <c r="K15288" t="s">
        <v>874</v>
      </c>
    </row>
    <row r="15289" spans="10:11" x14ac:dyDescent="0.2">
      <c r="J15289" t="s">
        <v>874</v>
      </c>
      <c r="K15289" t="s">
        <v>874</v>
      </c>
    </row>
    <row r="15290" spans="10:11" x14ac:dyDescent="0.2">
      <c r="J15290" t="s">
        <v>874</v>
      </c>
      <c r="K15290" t="s">
        <v>874</v>
      </c>
    </row>
    <row r="15291" spans="10:11" x14ac:dyDescent="0.2">
      <c r="J15291" t="s">
        <v>874</v>
      </c>
      <c r="K15291" t="s">
        <v>874</v>
      </c>
    </row>
    <row r="15292" spans="10:11" x14ac:dyDescent="0.2">
      <c r="J15292" t="s">
        <v>874</v>
      </c>
      <c r="K15292" t="s">
        <v>874</v>
      </c>
    </row>
    <row r="15293" spans="10:11" x14ac:dyDescent="0.2">
      <c r="J15293" t="s">
        <v>874</v>
      </c>
      <c r="K15293" t="s">
        <v>874</v>
      </c>
    </row>
    <row r="15294" spans="10:11" x14ac:dyDescent="0.2">
      <c r="J15294" t="s">
        <v>874</v>
      </c>
      <c r="K15294" t="s">
        <v>874</v>
      </c>
    </row>
    <row r="15295" spans="10:11" x14ac:dyDescent="0.2">
      <c r="J15295" t="s">
        <v>874</v>
      </c>
      <c r="K15295" t="s">
        <v>874</v>
      </c>
    </row>
    <row r="15296" spans="10:11" x14ac:dyDescent="0.2">
      <c r="J15296" t="s">
        <v>874</v>
      </c>
      <c r="K15296" t="s">
        <v>874</v>
      </c>
    </row>
    <row r="15297" spans="10:11" x14ac:dyDescent="0.2">
      <c r="J15297" t="s">
        <v>874</v>
      </c>
      <c r="K15297" t="s">
        <v>874</v>
      </c>
    </row>
    <row r="15298" spans="10:11" x14ac:dyDescent="0.2">
      <c r="J15298" t="s">
        <v>874</v>
      </c>
      <c r="K15298" t="s">
        <v>874</v>
      </c>
    </row>
    <row r="15299" spans="10:11" x14ac:dyDescent="0.2">
      <c r="J15299" t="s">
        <v>874</v>
      </c>
      <c r="K15299" t="s">
        <v>874</v>
      </c>
    </row>
    <row r="15300" spans="10:11" x14ac:dyDescent="0.2">
      <c r="J15300" t="s">
        <v>874</v>
      </c>
      <c r="K15300" t="s">
        <v>874</v>
      </c>
    </row>
    <row r="15301" spans="10:11" x14ac:dyDescent="0.2">
      <c r="J15301" t="s">
        <v>874</v>
      </c>
      <c r="K15301" t="s">
        <v>874</v>
      </c>
    </row>
    <row r="15302" spans="10:11" x14ac:dyDescent="0.2">
      <c r="J15302" t="s">
        <v>874</v>
      </c>
      <c r="K15302" t="s">
        <v>874</v>
      </c>
    </row>
    <row r="15303" spans="10:11" x14ac:dyDescent="0.2">
      <c r="J15303" t="s">
        <v>874</v>
      </c>
      <c r="K15303" t="s">
        <v>874</v>
      </c>
    </row>
    <row r="15304" spans="10:11" x14ac:dyDescent="0.2">
      <c r="J15304" t="s">
        <v>874</v>
      </c>
      <c r="K15304" t="s">
        <v>874</v>
      </c>
    </row>
    <row r="15305" spans="10:11" x14ac:dyDescent="0.2">
      <c r="J15305" t="s">
        <v>874</v>
      </c>
      <c r="K15305" t="s">
        <v>874</v>
      </c>
    </row>
    <row r="15306" spans="10:11" x14ac:dyDescent="0.2">
      <c r="J15306" t="s">
        <v>874</v>
      </c>
      <c r="K15306" t="s">
        <v>874</v>
      </c>
    </row>
    <row r="15307" spans="10:11" x14ac:dyDescent="0.2">
      <c r="J15307" t="s">
        <v>874</v>
      </c>
      <c r="K15307" t="s">
        <v>874</v>
      </c>
    </row>
    <row r="15308" spans="10:11" x14ac:dyDescent="0.2">
      <c r="J15308" t="s">
        <v>874</v>
      </c>
      <c r="K15308" t="s">
        <v>874</v>
      </c>
    </row>
    <row r="15309" spans="10:11" x14ac:dyDescent="0.2">
      <c r="J15309" t="s">
        <v>874</v>
      </c>
      <c r="K15309" t="s">
        <v>874</v>
      </c>
    </row>
    <row r="15310" spans="10:11" x14ac:dyDescent="0.2">
      <c r="J15310" t="s">
        <v>874</v>
      </c>
      <c r="K15310" t="s">
        <v>874</v>
      </c>
    </row>
    <row r="15311" spans="10:11" x14ac:dyDescent="0.2">
      <c r="J15311" t="s">
        <v>874</v>
      </c>
      <c r="K15311" t="s">
        <v>874</v>
      </c>
    </row>
    <row r="15312" spans="10:11" x14ac:dyDescent="0.2">
      <c r="J15312" t="s">
        <v>874</v>
      </c>
      <c r="K15312" t="s">
        <v>874</v>
      </c>
    </row>
    <row r="15313" spans="10:11" x14ac:dyDescent="0.2">
      <c r="J15313" t="s">
        <v>874</v>
      </c>
      <c r="K15313" t="s">
        <v>874</v>
      </c>
    </row>
    <row r="15314" spans="10:11" x14ac:dyDescent="0.2">
      <c r="J15314" t="s">
        <v>874</v>
      </c>
      <c r="K15314" t="s">
        <v>874</v>
      </c>
    </row>
    <row r="15315" spans="10:11" x14ac:dyDescent="0.2">
      <c r="J15315" t="s">
        <v>874</v>
      </c>
      <c r="K15315" t="s">
        <v>874</v>
      </c>
    </row>
    <row r="15316" spans="10:11" x14ac:dyDescent="0.2">
      <c r="J15316" t="s">
        <v>874</v>
      </c>
      <c r="K15316" t="s">
        <v>874</v>
      </c>
    </row>
    <row r="15317" spans="10:11" x14ac:dyDescent="0.2">
      <c r="J15317" t="s">
        <v>874</v>
      </c>
      <c r="K15317" t="s">
        <v>874</v>
      </c>
    </row>
    <row r="15318" spans="10:11" x14ac:dyDescent="0.2">
      <c r="J15318" t="s">
        <v>874</v>
      </c>
      <c r="K15318" t="s">
        <v>874</v>
      </c>
    </row>
    <row r="15319" spans="10:11" x14ac:dyDescent="0.2">
      <c r="J15319" t="s">
        <v>874</v>
      </c>
      <c r="K15319" t="s">
        <v>874</v>
      </c>
    </row>
    <row r="15320" spans="10:11" x14ac:dyDescent="0.2">
      <c r="J15320" t="s">
        <v>874</v>
      </c>
      <c r="K15320" t="s">
        <v>874</v>
      </c>
    </row>
    <row r="15321" spans="10:11" x14ac:dyDescent="0.2">
      <c r="J15321" t="s">
        <v>874</v>
      </c>
      <c r="K15321" t="s">
        <v>874</v>
      </c>
    </row>
    <row r="15322" spans="10:11" x14ac:dyDescent="0.2">
      <c r="J15322" t="s">
        <v>874</v>
      </c>
      <c r="K15322" t="s">
        <v>874</v>
      </c>
    </row>
    <row r="15323" spans="10:11" x14ac:dyDescent="0.2">
      <c r="J15323" t="s">
        <v>874</v>
      </c>
      <c r="K15323" t="s">
        <v>874</v>
      </c>
    </row>
    <row r="15324" spans="10:11" x14ac:dyDescent="0.2">
      <c r="J15324" t="s">
        <v>874</v>
      </c>
      <c r="K15324" t="s">
        <v>874</v>
      </c>
    </row>
    <row r="15325" spans="10:11" x14ac:dyDescent="0.2">
      <c r="J15325" t="s">
        <v>874</v>
      </c>
      <c r="K15325" t="s">
        <v>874</v>
      </c>
    </row>
    <row r="15326" spans="10:11" x14ac:dyDescent="0.2">
      <c r="J15326" t="s">
        <v>874</v>
      </c>
      <c r="K15326" t="s">
        <v>874</v>
      </c>
    </row>
    <row r="15327" spans="10:11" x14ac:dyDescent="0.2">
      <c r="J15327" t="s">
        <v>874</v>
      </c>
      <c r="K15327" t="s">
        <v>874</v>
      </c>
    </row>
    <row r="15328" spans="10:11" x14ac:dyDescent="0.2">
      <c r="J15328" t="s">
        <v>874</v>
      </c>
      <c r="K15328" t="s">
        <v>874</v>
      </c>
    </row>
    <row r="15329" spans="10:11" x14ac:dyDescent="0.2">
      <c r="J15329" t="s">
        <v>874</v>
      </c>
      <c r="K15329" t="s">
        <v>874</v>
      </c>
    </row>
    <row r="15330" spans="10:11" x14ac:dyDescent="0.2">
      <c r="J15330" t="s">
        <v>874</v>
      </c>
      <c r="K15330" t="s">
        <v>874</v>
      </c>
    </row>
    <row r="15331" spans="10:11" x14ac:dyDescent="0.2">
      <c r="J15331" t="s">
        <v>874</v>
      </c>
      <c r="K15331" t="s">
        <v>874</v>
      </c>
    </row>
    <row r="15332" spans="10:11" x14ac:dyDescent="0.2">
      <c r="J15332" t="s">
        <v>874</v>
      </c>
      <c r="K15332" t="s">
        <v>874</v>
      </c>
    </row>
    <row r="15333" spans="10:11" x14ac:dyDescent="0.2">
      <c r="J15333" t="s">
        <v>874</v>
      </c>
      <c r="K15333" t="s">
        <v>874</v>
      </c>
    </row>
    <row r="15334" spans="10:11" x14ac:dyDescent="0.2">
      <c r="J15334" t="s">
        <v>874</v>
      </c>
      <c r="K15334" t="s">
        <v>874</v>
      </c>
    </row>
    <row r="15335" spans="10:11" x14ac:dyDescent="0.2">
      <c r="J15335" t="s">
        <v>874</v>
      </c>
      <c r="K15335" t="s">
        <v>874</v>
      </c>
    </row>
    <row r="15336" spans="10:11" x14ac:dyDescent="0.2">
      <c r="J15336" t="s">
        <v>874</v>
      </c>
      <c r="K15336" t="s">
        <v>874</v>
      </c>
    </row>
    <row r="15337" spans="10:11" x14ac:dyDescent="0.2">
      <c r="J15337" t="s">
        <v>874</v>
      </c>
      <c r="K15337" t="s">
        <v>874</v>
      </c>
    </row>
    <row r="15338" spans="10:11" x14ac:dyDescent="0.2">
      <c r="J15338" t="s">
        <v>874</v>
      </c>
      <c r="K15338" t="s">
        <v>874</v>
      </c>
    </row>
    <row r="15339" spans="10:11" x14ac:dyDescent="0.2">
      <c r="J15339" t="s">
        <v>874</v>
      </c>
      <c r="K15339" t="s">
        <v>874</v>
      </c>
    </row>
    <row r="15340" spans="10:11" x14ac:dyDescent="0.2">
      <c r="J15340" t="s">
        <v>874</v>
      </c>
      <c r="K15340" t="s">
        <v>874</v>
      </c>
    </row>
    <row r="15341" spans="10:11" x14ac:dyDescent="0.2">
      <c r="J15341" t="s">
        <v>874</v>
      </c>
      <c r="K15341" t="s">
        <v>874</v>
      </c>
    </row>
    <row r="15342" spans="10:11" x14ac:dyDescent="0.2">
      <c r="J15342" t="s">
        <v>874</v>
      </c>
      <c r="K15342" t="s">
        <v>874</v>
      </c>
    </row>
    <row r="15343" spans="10:11" x14ac:dyDescent="0.2">
      <c r="J15343" t="s">
        <v>874</v>
      </c>
      <c r="K15343" t="s">
        <v>874</v>
      </c>
    </row>
    <row r="15344" spans="10:11" x14ac:dyDescent="0.2">
      <c r="J15344" t="s">
        <v>874</v>
      </c>
      <c r="K15344" t="s">
        <v>874</v>
      </c>
    </row>
    <row r="15345" spans="10:11" x14ac:dyDescent="0.2">
      <c r="J15345" t="s">
        <v>874</v>
      </c>
      <c r="K15345" t="s">
        <v>874</v>
      </c>
    </row>
    <row r="15346" spans="10:11" x14ac:dyDescent="0.2">
      <c r="J15346" t="s">
        <v>874</v>
      </c>
      <c r="K15346" t="s">
        <v>874</v>
      </c>
    </row>
    <row r="15347" spans="10:11" x14ac:dyDescent="0.2">
      <c r="J15347" t="s">
        <v>874</v>
      </c>
      <c r="K15347" t="s">
        <v>874</v>
      </c>
    </row>
    <row r="15348" spans="10:11" x14ac:dyDescent="0.2">
      <c r="J15348" t="s">
        <v>874</v>
      </c>
      <c r="K15348" t="s">
        <v>874</v>
      </c>
    </row>
    <row r="15349" spans="10:11" x14ac:dyDescent="0.2">
      <c r="J15349" t="s">
        <v>874</v>
      </c>
      <c r="K15349" t="s">
        <v>874</v>
      </c>
    </row>
    <row r="15350" spans="10:11" x14ac:dyDescent="0.2">
      <c r="J15350" t="s">
        <v>874</v>
      </c>
      <c r="K15350" t="s">
        <v>874</v>
      </c>
    </row>
    <row r="15351" spans="10:11" x14ac:dyDescent="0.2">
      <c r="J15351" t="s">
        <v>874</v>
      </c>
      <c r="K15351" t="s">
        <v>874</v>
      </c>
    </row>
    <row r="15352" spans="10:11" x14ac:dyDescent="0.2">
      <c r="J15352" t="s">
        <v>874</v>
      </c>
      <c r="K15352" t="s">
        <v>874</v>
      </c>
    </row>
    <row r="15353" spans="10:11" x14ac:dyDescent="0.2">
      <c r="J15353" t="s">
        <v>874</v>
      </c>
      <c r="K15353" t="s">
        <v>874</v>
      </c>
    </row>
    <row r="15354" spans="10:11" x14ac:dyDescent="0.2">
      <c r="J15354" t="s">
        <v>874</v>
      </c>
      <c r="K15354" t="s">
        <v>874</v>
      </c>
    </row>
    <row r="15355" spans="10:11" x14ac:dyDescent="0.2">
      <c r="J15355" t="s">
        <v>874</v>
      </c>
      <c r="K15355" t="s">
        <v>874</v>
      </c>
    </row>
    <row r="15356" spans="10:11" x14ac:dyDescent="0.2">
      <c r="J15356" t="s">
        <v>874</v>
      </c>
      <c r="K15356" t="s">
        <v>874</v>
      </c>
    </row>
    <row r="15357" spans="10:11" x14ac:dyDescent="0.2">
      <c r="J15357" t="s">
        <v>874</v>
      </c>
      <c r="K15357" t="s">
        <v>874</v>
      </c>
    </row>
    <row r="15358" spans="10:11" x14ac:dyDescent="0.2">
      <c r="J15358" t="s">
        <v>874</v>
      </c>
      <c r="K15358" t="s">
        <v>874</v>
      </c>
    </row>
    <row r="15359" spans="10:11" x14ac:dyDescent="0.2">
      <c r="J15359" t="s">
        <v>874</v>
      </c>
      <c r="K15359" t="s">
        <v>874</v>
      </c>
    </row>
    <row r="15360" spans="10:11" x14ac:dyDescent="0.2">
      <c r="J15360" t="s">
        <v>874</v>
      </c>
      <c r="K15360" t="s">
        <v>874</v>
      </c>
    </row>
    <row r="15361" spans="10:11" x14ac:dyDescent="0.2">
      <c r="J15361" t="s">
        <v>874</v>
      </c>
      <c r="K15361" t="s">
        <v>874</v>
      </c>
    </row>
    <row r="15362" spans="10:11" x14ac:dyDescent="0.2">
      <c r="J15362" t="s">
        <v>874</v>
      </c>
      <c r="K15362" t="s">
        <v>874</v>
      </c>
    </row>
    <row r="15363" spans="10:11" x14ac:dyDescent="0.2">
      <c r="J15363" t="s">
        <v>874</v>
      </c>
      <c r="K15363" t="s">
        <v>874</v>
      </c>
    </row>
    <row r="15364" spans="10:11" x14ac:dyDescent="0.2">
      <c r="J15364" t="s">
        <v>874</v>
      </c>
      <c r="K15364" t="s">
        <v>874</v>
      </c>
    </row>
    <row r="15365" spans="10:11" x14ac:dyDescent="0.2">
      <c r="J15365" t="s">
        <v>874</v>
      </c>
      <c r="K15365" t="s">
        <v>874</v>
      </c>
    </row>
    <row r="15366" spans="10:11" x14ac:dyDescent="0.2">
      <c r="J15366" t="s">
        <v>874</v>
      </c>
      <c r="K15366" t="s">
        <v>874</v>
      </c>
    </row>
    <row r="15367" spans="10:11" x14ac:dyDescent="0.2">
      <c r="J15367" t="s">
        <v>874</v>
      </c>
      <c r="K15367" t="s">
        <v>874</v>
      </c>
    </row>
    <row r="15368" spans="10:11" x14ac:dyDescent="0.2">
      <c r="J15368" t="s">
        <v>874</v>
      </c>
      <c r="K15368" t="s">
        <v>874</v>
      </c>
    </row>
    <row r="15369" spans="10:11" x14ac:dyDescent="0.2">
      <c r="J15369" t="s">
        <v>874</v>
      </c>
      <c r="K15369" t="s">
        <v>874</v>
      </c>
    </row>
    <row r="15370" spans="10:11" x14ac:dyDescent="0.2">
      <c r="J15370" t="s">
        <v>874</v>
      </c>
      <c r="K15370" t="s">
        <v>874</v>
      </c>
    </row>
    <row r="15371" spans="10:11" x14ac:dyDescent="0.2">
      <c r="J15371" t="s">
        <v>874</v>
      </c>
      <c r="K15371" t="s">
        <v>874</v>
      </c>
    </row>
    <row r="15372" spans="10:11" x14ac:dyDescent="0.2">
      <c r="J15372" t="s">
        <v>874</v>
      </c>
      <c r="K15372" t="s">
        <v>874</v>
      </c>
    </row>
    <row r="15373" spans="10:11" x14ac:dyDescent="0.2">
      <c r="J15373" t="s">
        <v>874</v>
      </c>
      <c r="K15373" t="s">
        <v>874</v>
      </c>
    </row>
    <row r="15374" spans="10:11" x14ac:dyDescent="0.2">
      <c r="J15374" t="s">
        <v>874</v>
      </c>
      <c r="K15374" t="s">
        <v>874</v>
      </c>
    </row>
    <row r="15375" spans="10:11" x14ac:dyDescent="0.2">
      <c r="J15375" t="s">
        <v>874</v>
      </c>
      <c r="K15375" t="s">
        <v>874</v>
      </c>
    </row>
    <row r="15376" spans="10:11" x14ac:dyDescent="0.2">
      <c r="J15376" t="s">
        <v>874</v>
      </c>
      <c r="K15376" t="s">
        <v>874</v>
      </c>
    </row>
    <row r="15377" spans="10:11" x14ac:dyDescent="0.2">
      <c r="J15377" t="s">
        <v>874</v>
      </c>
      <c r="K15377" t="s">
        <v>874</v>
      </c>
    </row>
    <row r="15378" spans="10:11" x14ac:dyDescent="0.2">
      <c r="J15378" t="s">
        <v>874</v>
      </c>
      <c r="K15378" t="s">
        <v>874</v>
      </c>
    </row>
    <row r="15379" spans="10:11" x14ac:dyDescent="0.2">
      <c r="J15379" t="s">
        <v>874</v>
      </c>
      <c r="K15379" t="s">
        <v>874</v>
      </c>
    </row>
    <row r="15380" spans="10:11" x14ac:dyDescent="0.2">
      <c r="J15380" t="s">
        <v>874</v>
      </c>
      <c r="K15380" t="s">
        <v>874</v>
      </c>
    </row>
    <row r="15381" spans="10:11" x14ac:dyDescent="0.2">
      <c r="J15381" t="s">
        <v>874</v>
      </c>
      <c r="K15381" t="s">
        <v>874</v>
      </c>
    </row>
    <row r="15382" spans="10:11" x14ac:dyDescent="0.2">
      <c r="J15382" t="s">
        <v>874</v>
      </c>
      <c r="K15382" t="s">
        <v>874</v>
      </c>
    </row>
    <row r="15383" spans="10:11" x14ac:dyDescent="0.2">
      <c r="J15383" t="s">
        <v>874</v>
      </c>
      <c r="K15383" t="s">
        <v>874</v>
      </c>
    </row>
    <row r="15384" spans="10:11" x14ac:dyDescent="0.2">
      <c r="J15384" t="s">
        <v>874</v>
      </c>
      <c r="K15384" t="s">
        <v>874</v>
      </c>
    </row>
    <row r="15385" spans="10:11" x14ac:dyDescent="0.2">
      <c r="J15385" t="s">
        <v>874</v>
      </c>
      <c r="K15385" t="s">
        <v>874</v>
      </c>
    </row>
    <row r="15386" spans="10:11" x14ac:dyDescent="0.2">
      <c r="J15386" t="s">
        <v>874</v>
      </c>
      <c r="K15386" t="s">
        <v>874</v>
      </c>
    </row>
    <row r="15387" spans="10:11" x14ac:dyDescent="0.2">
      <c r="J15387" t="s">
        <v>874</v>
      </c>
      <c r="K15387" t="s">
        <v>874</v>
      </c>
    </row>
    <row r="15388" spans="10:11" x14ac:dyDescent="0.2">
      <c r="J15388" t="s">
        <v>874</v>
      </c>
      <c r="K15388" t="s">
        <v>874</v>
      </c>
    </row>
    <row r="15389" spans="10:11" x14ac:dyDescent="0.2">
      <c r="J15389" t="s">
        <v>874</v>
      </c>
      <c r="K15389" t="s">
        <v>874</v>
      </c>
    </row>
    <row r="15390" spans="10:11" x14ac:dyDescent="0.2">
      <c r="J15390" t="s">
        <v>874</v>
      </c>
      <c r="K15390" t="s">
        <v>874</v>
      </c>
    </row>
    <row r="15391" spans="10:11" x14ac:dyDescent="0.2">
      <c r="J15391" t="s">
        <v>874</v>
      </c>
      <c r="K15391" t="s">
        <v>874</v>
      </c>
    </row>
    <row r="15392" spans="10:11" x14ac:dyDescent="0.2">
      <c r="J15392" t="s">
        <v>874</v>
      </c>
      <c r="K15392" t="s">
        <v>874</v>
      </c>
    </row>
    <row r="15393" spans="10:11" x14ac:dyDescent="0.2">
      <c r="J15393" t="s">
        <v>874</v>
      </c>
      <c r="K15393" t="s">
        <v>874</v>
      </c>
    </row>
    <row r="15394" spans="10:11" x14ac:dyDescent="0.2">
      <c r="J15394" t="s">
        <v>874</v>
      </c>
      <c r="K15394" t="s">
        <v>874</v>
      </c>
    </row>
    <row r="15395" spans="10:11" x14ac:dyDescent="0.2">
      <c r="J15395" t="s">
        <v>874</v>
      </c>
      <c r="K15395" t="s">
        <v>874</v>
      </c>
    </row>
    <row r="15396" spans="10:11" x14ac:dyDescent="0.2">
      <c r="J15396" t="s">
        <v>874</v>
      </c>
      <c r="K15396" t="s">
        <v>874</v>
      </c>
    </row>
    <row r="15397" spans="10:11" x14ac:dyDescent="0.2">
      <c r="J15397" t="s">
        <v>874</v>
      </c>
      <c r="K15397" t="s">
        <v>874</v>
      </c>
    </row>
    <row r="15398" spans="10:11" x14ac:dyDescent="0.2">
      <c r="J15398" t="s">
        <v>874</v>
      </c>
      <c r="K15398" t="s">
        <v>874</v>
      </c>
    </row>
    <row r="15399" spans="10:11" x14ac:dyDescent="0.2">
      <c r="J15399" t="s">
        <v>874</v>
      </c>
      <c r="K15399" t="s">
        <v>874</v>
      </c>
    </row>
    <row r="15400" spans="10:11" x14ac:dyDescent="0.2">
      <c r="J15400" t="s">
        <v>874</v>
      </c>
      <c r="K15400" t="s">
        <v>874</v>
      </c>
    </row>
    <row r="15401" spans="10:11" x14ac:dyDescent="0.2">
      <c r="J15401" t="s">
        <v>874</v>
      </c>
      <c r="K15401" t="s">
        <v>874</v>
      </c>
    </row>
    <row r="15402" spans="10:11" x14ac:dyDescent="0.2">
      <c r="J15402" t="s">
        <v>874</v>
      </c>
      <c r="K15402" t="s">
        <v>874</v>
      </c>
    </row>
    <row r="15403" spans="10:11" x14ac:dyDescent="0.2">
      <c r="J15403" t="s">
        <v>874</v>
      </c>
      <c r="K15403" t="s">
        <v>874</v>
      </c>
    </row>
    <row r="15404" spans="10:11" x14ac:dyDescent="0.2">
      <c r="J15404" t="s">
        <v>874</v>
      </c>
      <c r="K15404" t="s">
        <v>874</v>
      </c>
    </row>
    <row r="15405" spans="10:11" x14ac:dyDescent="0.2">
      <c r="J15405" t="s">
        <v>874</v>
      </c>
      <c r="K15405" t="s">
        <v>874</v>
      </c>
    </row>
    <row r="15406" spans="10:11" x14ac:dyDescent="0.2">
      <c r="J15406" t="s">
        <v>874</v>
      </c>
      <c r="K15406" t="s">
        <v>874</v>
      </c>
    </row>
    <row r="15407" spans="10:11" x14ac:dyDescent="0.2">
      <c r="J15407" t="s">
        <v>874</v>
      </c>
      <c r="K15407" t="s">
        <v>874</v>
      </c>
    </row>
    <row r="15408" spans="10:11" x14ac:dyDescent="0.2">
      <c r="J15408" t="s">
        <v>874</v>
      </c>
      <c r="K15408" t="s">
        <v>874</v>
      </c>
    </row>
    <row r="15409" spans="10:11" x14ac:dyDescent="0.2">
      <c r="J15409" t="s">
        <v>874</v>
      </c>
      <c r="K15409" t="s">
        <v>874</v>
      </c>
    </row>
    <row r="15410" spans="10:11" x14ac:dyDescent="0.2">
      <c r="J15410" t="s">
        <v>874</v>
      </c>
      <c r="K15410" t="s">
        <v>874</v>
      </c>
    </row>
    <row r="15411" spans="10:11" x14ac:dyDescent="0.2">
      <c r="J15411" t="s">
        <v>874</v>
      </c>
      <c r="K15411" t="s">
        <v>874</v>
      </c>
    </row>
    <row r="15412" spans="10:11" x14ac:dyDescent="0.2">
      <c r="J15412" t="s">
        <v>874</v>
      </c>
      <c r="K15412" t="s">
        <v>874</v>
      </c>
    </row>
    <row r="15413" spans="10:11" x14ac:dyDescent="0.2">
      <c r="J15413" t="s">
        <v>874</v>
      </c>
      <c r="K15413" t="s">
        <v>874</v>
      </c>
    </row>
    <row r="15414" spans="10:11" x14ac:dyDescent="0.2">
      <c r="J15414" t="s">
        <v>874</v>
      </c>
      <c r="K15414" t="s">
        <v>874</v>
      </c>
    </row>
    <row r="15415" spans="10:11" x14ac:dyDescent="0.2">
      <c r="J15415" t="s">
        <v>874</v>
      </c>
      <c r="K15415" t="s">
        <v>874</v>
      </c>
    </row>
    <row r="15416" spans="10:11" x14ac:dyDescent="0.2">
      <c r="J15416" t="s">
        <v>874</v>
      </c>
      <c r="K15416" t="s">
        <v>874</v>
      </c>
    </row>
    <row r="15417" spans="10:11" x14ac:dyDescent="0.2">
      <c r="J15417" t="s">
        <v>874</v>
      </c>
      <c r="K15417" t="s">
        <v>874</v>
      </c>
    </row>
    <row r="15418" spans="10:11" x14ac:dyDescent="0.2">
      <c r="J15418" t="s">
        <v>874</v>
      </c>
      <c r="K15418" t="s">
        <v>874</v>
      </c>
    </row>
    <row r="15419" spans="10:11" x14ac:dyDescent="0.2">
      <c r="J15419" t="s">
        <v>874</v>
      </c>
      <c r="K15419" t="s">
        <v>874</v>
      </c>
    </row>
    <row r="15420" spans="10:11" x14ac:dyDescent="0.2">
      <c r="J15420" t="s">
        <v>874</v>
      </c>
      <c r="K15420" t="s">
        <v>874</v>
      </c>
    </row>
    <row r="15421" spans="10:11" x14ac:dyDescent="0.2">
      <c r="J15421" t="s">
        <v>874</v>
      </c>
      <c r="K15421" t="s">
        <v>874</v>
      </c>
    </row>
    <row r="15422" spans="10:11" x14ac:dyDescent="0.2">
      <c r="J15422" t="s">
        <v>874</v>
      </c>
      <c r="K15422" t="s">
        <v>874</v>
      </c>
    </row>
    <row r="15423" spans="10:11" x14ac:dyDescent="0.2">
      <c r="J15423" t="s">
        <v>874</v>
      </c>
      <c r="K15423" t="s">
        <v>874</v>
      </c>
    </row>
    <row r="15424" spans="10:11" x14ac:dyDescent="0.2">
      <c r="J15424" t="s">
        <v>874</v>
      </c>
      <c r="K15424" t="s">
        <v>874</v>
      </c>
    </row>
    <row r="15425" spans="10:11" x14ac:dyDescent="0.2">
      <c r="J15425" t="s">
        <v>874</v>
      </c>
      <c r="K15425" t="s">
        <v>874</v>
      </c>
    </row>
    <row r="15426" spans="10:11" x14ac:dyDescent="0.2">
      <c r="J15426" t="s">
        <v>874</v>
      </c>
      <c r="K15426" t="s">
        <v>874</v>
      </c>
    </row>
    <row r="15427" spans="10:11" x14ac:dyDescent="0.2">
      <c r="J15427" t="s">
        <v>874</v>
      </c>
      <c r="K15427" t="s">
        <v>874</v>
      </c>
    </row>
    <row r="15428" spans="10:11" x14ac:dyDescent="0.2">
      <c r="J15428" t="s">
        <v>874</v>
      </c>
      <c r="K15428" t="s">
        <v>874</v>
      </c>
    </row>
    <row r="15429" spans="10:11" x14ac:dyDescent="0.2">
      <c r="J15429" t="s">
        <v>874</v>
      </c>
      <c r="K15429" t="s">
        <v>874</v>
      </c>
    </row>
    <row r="15430" spans="10:11" x14ac:dyDescent="0.2">
      <c r="J15430" t="s">
        <v>874</v>
      </c>
      <c r="K15430" t="s">
        <v>874</v>
      </c>
    </row>
    <row r="15431" spans="10:11" x14ac:dyDescent="0.2">
      <c r="J15431" t="s">
        <v>874</v>
      </c>
      <c r="K15431" t="s">
        <v>874</v>
      </c>
    </row>
    <row r="15432" spans="10:11" x14ac:dyDescent="0.2">
      <c r="J15432" t="s">
        <v>874</v>
      </c>
      <c r="K15432" t="s">
        <v>874</v>
      </c>
    </row>
    <row r="15433" spans="10:11" x14ac:dyDescent="0.2">
      <c r="J15433" t="s">
        <v>874</v>
      </c>
      <c r="K15433" t="s">
        <v>874</v>
      </c>
    </row>
    <row r="15434" spans="10:11" x14ac:dyDescent="0.2">
      <c r="J15434" t="s">
        <v>874</v>
      </c>
      <c r="K15434" t="s">
        <v>874</v>
      </c>
    </row>
    <row r="15435" spans="10:11" x14ac:dyDescent="0.2">
      <c r="J15435" t="s">
        <v>874</v>
      </c>
      <c r="K15435" t="s">
        <v>874</v>
      </c>
    </row>
    <row r="15436" spans="10:11" x14ac:dyDescent="0.2">
      <c r="J15436" t="s">
        <v>874</v>
      </c>
      <c r="K15436" t="s">
        <v>874</v>
      </c>
    </row>
    <row r="15437" spans="10:11" x14ac:dyDescent="0.2">
      <c r="J15437" t="s">
        <v>874</v>
      </c>
      <c r="K15437" t="s">
        <v>874</v>
      </c>
    </row>
    <row r="15438" spans="10:11" x14ac:dyDescent="0.2">
      <c r="J15438" t="s">
        <v>874</v>
      </c>
      <c r="K15438" t="s">
        <v>874</v>
      </c>
    </row>
    <row r="15439" spans="10:11" x14ac:dyDescent="0.2">
      <c r="J15439" t="s">
        <v>874</v>
      </c>
      <c r="K15439" t="s">
        <v>874</v>
      </c>
    </row>
    <row r="15440" spans="10:11" x14ac:dyDescent="0.2">
      <c r="J15440" t="s">
        <v>874</v>
      </c>
      <c r="K15440" t="s">
        <v>874</v>
      </c>
    </row>
    <row r="15441" spans="10:11" x14ac:dyDescent="0.2">
      <c r="J15441" t="s">
        <v>874</v>
      </c>
      <c r="K15441" t="s">
        <v>874</v>
      </c>
    </row>
    <row r="15442" spans="10:11" x14ac:dyDescent="0.2">
      <c r="J15442" t="s">
        <v>874</v>
      </c>
      <c r="K15442" t="s">
        <v>874</v>
      </c>
    </row>
    <row r="15443" spans="10:11" x14ac:dyDescent="0.2">
      <c r="J15443" t="s">
        <v>874</v>
      </c>
      <c r="K15443" t="s">
        <v>874</v>
      </c>
    </row>
    <row r="15444" spans="10:11" x14ac:dyDescent="0.2">
      <c r="J15444" t="s">
        <v>874</v>
      </c>
      <c r="K15444" t="s">
        <v>874</v>
      </c>
    </row>
    <row r="15445" spans="10:11" x14ac:dyDescent="0.2">
      <c r="J15445" t="s">
        <v>874</v>
      </c>
      <c r="K15445" t="s">
        <v>874</v>
      </c>
    </row>
    <row r="15446" spans="10:11" x14ac:dyDescent="0.2">
      <c r="J15446" t="s">
        <v>874</v>
      </c>
      <c r="K15446" t="s">
        <v>874</v>
      </c>
    </row>
    <row r="15447" spans="10:11" x14ac:dyDescent="0.2">
      <c r="J15447" t="s">
        <v>874</v>
      </c>
      <c r="K15447" t="s">
        <v>874</v>
      </c>
    </row>
    <row r="15448" spans="10:11" x14ac:dyDescent="0.2">
      <c r="J15448" t="s">
        <v>874</v>
      </c>
      <c r="K15448" t="s">
        <v>874</v>
      </c>
    </row>
    <row r="15449" spans="10:11" x14ac:dyDescent="0.2">
      <c r="J15449" t="s">
        <v>874</v>
      </c>
      <c r="K15449" t="s">
        <v>874</v>
      </c>
    </row>
    <row r="15450" spans="10:11" x14ac:dyDescent="0.2">
      <c r="J15450" t="s">
        <v>874</v>
      </c>
      <c r="K15450" t="s">
        <v>874</v>
      </c>
    </row>
    <row r="15451" spans="10:11" x14ac:dyDescent="0.2">
      <c r="J15451" t="s">
        <v>874</v>
      </c>
      <c r="K15451" t="s">
        <v>874</v>
      </c>
    </row>
    <row r="15452" spans="10:11" x14ac:dyDescent="0.2">
      <c r="J15452" t="s">
        <v>874</v>
      </c>
      <c r="K15452" t="s">
        <v>874</v>
      </c>
    </row>
    <row r="15453" spans="10:11" x14ac:dyDescent="0.2">
      <c r="J15453" t="s">
        <v>874</v>
      </c>
      <c r="K15453" t="s">
        <v>874</v>
      </c>
    </row>
    <row r="15454" spans="10:11" x14ac:dyDescent="0.2">
      <c r="J15454" t="s">
        <v>874</v>
      </c>
      <c r="K15454" t="s">
        <v>874</v>
      </c>
    </row>
    <row r="15455" spans="10:11" x14ac:dyDescent="0.2">
      <c r="J15455" t="s">
        <v>874</v>
      </c>
      <c r="K15455" t="s">
        <v>874</v>
      </c>
    </row>
    <row r="15456" spans="10:11" x14ac:dyDescent="0.2">
      <c r="J15456" t="s">
        <v>874</v>
      </c>
      <c r="K15456" t="s">
        <v>874</v>
      </c>
    </row>
    <row r="15457" spans="10:11" x14ac:dyDescent="0.2">
      <c r="J15457" t="s">
        <v>874</v>
      </c>
      <c r="K15457" t="s">
        <v>874</v>
      </c>
    </row>
    <row r="15458" spans="10:11" x14ac:dyDescent="0.2">
      <c r="J15458" t="s">
        <v>874</v>
      </c>
      <c r="K15458" t="s">
        <v>874</v>
      </c>
    </row>
    <row r="15459" spans="10:11" x14ac:dyDescent="0.2">
      <c r="J15459" t="s">
        <v>874</v>
      </c>
      <c r="K15459" t="s">
        <v>874</v>
      </c>
    </row>
    <row r="15460" spans="10:11" x14ac:dyDescent="0.2">
      <c r="J15460" t="s">
        <v>874</v>
      </c>
      <c r="K15460" t="s">
        <v>874</v>
      </c>
    </row>
    <row r="15461" spans="10:11" x14ac:dyDescent="0.2">
      <c r="J15461" t="s">
        <v>874</v>
      </c>
      <c r="K15461" t="s">
        <v>874</v>
      </c>
    </row>
    <row r="15462" spans="10:11" x14ac:dyDescent="0.2">
      <c r="J15462" t="s">
        <v>874</v>
      </c>
      <c r="K15462" t="s">
        <v>874</v>
      </c>
    </row>
    <row r="15463" spans="10:11" x14ac:dyDescent="0.2">
      <c r="J15463" t="s">
        <v>874</v>
      </c>
      <c r="K15463" t="s">
        <v>874</v>
      </c>
    </row>
    <row r="15464" spans="10:11" x14ac:dyDescent="0.2">
      <c r="J15464" t="s">
        <v>874</v>
      </c>
      <c r="K15464" t="s">
        <v>874</v>
      </c>
    </row>
    <row r="15465" spans="10:11" x14ac:dyDescent="0.2">
      <c r="J15465" t="s">
        <v>874</v>
      </c>
      <c r="K15465" t="s">
        <v>874</v>
      </c>
    </row>
    <row r="15466" spans="10:11" x14ac:dyDescent="0.2">
      <c r="J15466" t="s">
        <v>874</v>
      </c>
      <c r="K15466" t="s">
        <v>874</v>
      </c>
    </row>
    <row r="15467" spans="10:11" x14ac:dyDescent="0.2">
      <c r="J15467" t="s">
        <v>874</v>
      </c>
      <c r="K15467" t="s">
        <v>874</v>
      </c>
    </row>
    <row r="15468" spans="10:11" x14ac:dyDescent="0.2">
      <c r="J15468" t="s">
        <v>874</v>
      </c>
      <c r="K15468" t="s">
        <v>874</v>
      </c>
    </row>
    <row r="15469" spans="10:11" x14ac:dyDescent="0.2">
      <c r="J15469" t="s">
        <v>874</v>
      </c>
      <c r="K15469" t="s">
        <v>874</v>
      </c>
    </row>
    <row r="15470" spans="10:11" x14ac:dyDescent="0.2">
      <c r="J15470" t="s">
        <v>874</v>
      </c>
      <c r="K15470" t="s">
        <v>874</v>
      </c>
    </row>
    <row r="15471" spans="10:11" x14ac:dyDescent="0.2">
      <c r="J15471" t="s">
        <v>874</v>
      </c>
      <c r="K15471" t="s">
        <v>874</v>
      </c>
    </row>
    <row r="15472" spans="10:11" x14ac:dyDescent="0.2">
      <c r="J15472" t="s">
        <v>874</v>
      </c>
      <c r="K15472" t="s">
        <v>874</v>
      </c>
    </row>
    <row r="15473" spans="10:11" x14ac:dyDescent="0.2">
      <c r="J15473" t="s">
        <v>874</v>
      </c>
      <c r="K15473" t="s">
        <v>874</v>
      </c>
    </row>
    <row r="15474" spans="10:11" x14ac:dyDescent="0.2">
      <c r="J15474" t="s">
        <v>874</v>
      </c>
      <c r="K15474" t="s">
        <v>874</v>
      </c>
    </row>
    <row r="15475" spans="10:11" x14ac:dyDescent="0.2">
      <c r="J15475" t="s">
        <v>874</v>
      </c>
      <c r="K15475" t="s">
        <v>874</v>
      </c>
    </row>
    <row r="15476" spans="10:11" x14ac:dyDescent="0.2">
      <c r="J15476" t="s">
        <v>874</v>
      </c>
      <c r="K15476" t="s">
        <v>874</v>
      </c>
    </row>
    <row r="15477" spans="10:11" x14ac:dyDescent="0.2">
      <c r="J15477" t="s">
        <v>874</v>
      </c>
      <c r="K15477" t="s">
        <v>874</v>
      </c>
    </row>
    <row r="15478" spans="10:11" x14ac:dyDescent="0.2">
      <c r="J15478" t="s">
        <v>874</v>
      </c>
      <c r="K15478" t="s">
        <v>874</v>
      </c>
    </row>
    <row r="15479" spans="10:11" x14ac:dyDescent="0.2">
      <c r="J15479" t="s">
        <v>874</v>
      </c>
      <c r="K15479" t="s">
        <v>874</v>
      </c>
    </row>
    <row r="15480" spans="10:11" x14ac:dyDescent="0.2">
      <c r="J15480" t="s">
        <v>874</v>
      </c>
      <c r="K15480" t="s">
        <v>874</v>
      </c>
    </row>
    <row r="15481" spans="10:11" x14ac:dyDescent="0.2">
      <c r="J15481" t="s">
        <v>874</v>
      </c>
      <c r="K15481" t="s">
        <v>874</v>
      </c>
    </row>
    <row r="15482" spans="10:11" x14ac:dyDescent="0.2">
      <c r="J15482" t="s">
        <v>874</v>
      </c>
      <c r="K15482" t="s">
        <v>874</v>
      </c>
    </row>
    <row r="15483" spans="10:11" x14ac:dyDescent="0.2">
      <c r="J15483" t="s">
        <v>874</v>
      </c>
      <c r="K15483" t="s">
        <v>874</v>
      </c>
    </row>
    <row r="15484" spans="10:11" x14ac:dyDescent="0.2">
      <c r="J15484" t="s">
        <v>874</v>
      </c>
      <c r="K15484" t="s">
        <v>874</v>
      </c>
    </row>
    <row r="15485" spans="10:11" x14ac:dyDescent="0.2">
      <c r="J15485" t="s">
        <v>874</v>
      </c>
      <c r="K15485" t="s">
        <v>874</v>
      </c>
    </row>
    <row r="15486" spans="10:11" x14ac:dyDescent="0.2">
      <c r="J15486" t="s">
        <v>874</v>
      </c>
      <c r="K15486" t="s">
        <v>874</v>
      </c>
    </row>
    <row r="15487" spans="10:11" x14ac:dyDescent="0.2">
      <c r="J15487" t="s">
        <v>874</v>
      </c>
      <c r="K15487" t="s">
        <v>874</v>
      </c>
    </row>
    <row r="15488" spans="10:11" x14ac:dyDescent="0.2">
      <c r="J15488" t="s">
        <v>874</v>
      </c>
      <c r="K15488" t="s">
        <v>874</v>
      </c>
    </row>
    <row r="15489" spans="10:11" x14ac:dyDescent="0.2">
      <c r="J15489" t="s">
        <v>874</v>
      </c>
      <c r="K15489" t="s">
        <v>874</v>
      </c>
    </row>
    <row r="15490" spans="10:11" x14ac:dyDescent="0.2">
      <c r="J15490" t="s">
        <v>874</v>
      </c>
      <c r="K15490" t="s">
        <v>874</v>
      </c>
    </row>
    <row r="15491" spans="10:11" x14ac:dyDescent="0.2">
      <c r="J15491" t="s">
        <v>874</v>
      </c>
      <c r="K15491" t="s">
        <v>874</v>
      </c>
    </row>
    <row r="15492" spans="10:11" x14ac:dyDescent="0.2">
      <c r="J15492" t="s">
        <v>874</v>
      </c>
      <c r="K15492" t="s">
        <v>874</v>
      </c>
    </row>
    <row r="15493" spans="10:11" x14ac:dyDescent="0.2">
      <c r="J15493" t="s">
        <v>874</v>
      </c>
      <c r="K15493" t="s">
        <v>874</v>
      </c>
    </row>
    <row r="15494" spans="10:11" x14ac:dyDescent="0.2">
      <c r="J15494" t="s">
        <v>874</v>
      </c>
      <c r="K15494" t="s">
        <v>874</v>
      </c>
    </row>
    <row r="15495" spans="10:11" x14ac:dyDescent="0.2">
      <c r="J15495" t="s">
        <v>874</v>
      </c>
      <c r="K15495" t="s">
        <v>874</v>
      </c>
    </row>
    <row r="15496" spans="10:11" x14ac:dyDescent="0.2">
      <c r="J15496" t="s">
        <v>874</v>
      </c>
      <c r="K15496" t="s">
        <v>874</v>
      </c>
    </row>
    <row r="15497" spans="10:11" x14ac:dyDescent="0.2">
      <c r="J15497" t="s">
        <v>874</v>
      </c>
      <c r="K15497" t="s">
        <v>874</v>
      </c>
    </row>
    <row r="15498" spans="10:11" x14ac:dyDescent="0.2">
      <c r="J15498" t="s">
        <v>874</v>
      </c>
      <c r="K15498" t="s">
        <v>874</v>
      </c>
    </row>
    <row r="15499" spans="10:11" x14ac:dyDescent="0.2">
      <c r="J15499" t="s">
        <v>874</v>
      </c>
      <c r="K15499" t="s">
        <v>874</v>
      </c>
    </row>
    <row r="15500" spans="10:11" x14ac:dyDescent="0.2">
      <c r="J15500" t="s">
        <v>874</v>
      </c>
      <c r="K15500" t="s">
        <v>874</v>
      </c>
    </row>
    <row r="15501" spans="10:11" x14ac:dyDescent="0.2">
      <c r="J15501" t="s">
        <v>874</v>
      </c>
      <c r="K15501" t="s">
        <v>874</v>
      </c>
    </row>
    <row r="15502" spans="10:11" x14ac:dyDescent="0.2">
      <c r="J15502" t="s">
        <v>874</v>
      </c>
      <c r="K15502" t="s">
        <v>874</v>
      </c>
    </row>
    <row r="15503" spans="10:11" x14ac:dyDescent="0.2">
      <c r="J15503" t="s">
        <v>874</v>
      </c>
      <c r="K15503" t="s">
        <v>874</v>
      </c>
    </row>
    <row r="15504" spans="10:11" x14ac:dyDescent="0.2">
      <c r="J15504" t="s">
        <v>874</v>
      </c>
      <c r="K15504" t="s">
        <v>874</v>
      </c>
    </row>
    <row r="15505" spans="10:11" x14ac:dyDescent="0.2">
      <c r="J15505" t="s">
        <v>874</v>
      </c>
      <c r="K15505" t="s">
        <v>874</v>
      </c>
    </row>
    <row r="15506" spans="10:11" x14ac:dyDescent="0.2">
      <c r="J15506" t="s">
        <v>874</v>
      </c>
      <c r="K15506" t="s">
        <v>874</v>
      </c>
    </row>
    <row r="15507" spans="10:11" x14ac:dyDescent="0.2">
      <c r="J15507" t="s">
        <v>874</v>
      </c>
      <c r="K15507" t="s">
        <v>874</v>
      </c>
    </row>
    <row r="15508" spans="10:11" x14ac:dyDescent="0.2">
      <c r="J15508" t="s">
        <v>874</v>
      </c>
      <c r="K15508" t="s">
        <v>874</v>
      </c>
    </row>
    <row r="15509" spans="10:11" x14ac:dyDescent="0.2">
      <c r="J15509" t="s">
        <v>874</v>
      </c>
      <c r="K15509" t="s">
        <v>874</v>
      </c>
    </row>
    <row r="15510" spans="10:11" x14ac:dyDescent="0.2">
      <c r="J15510" t="s">
        <v>874</v>
      </c>
      <c r="K15510" t="s">
        <v>874</v>
      </c>
    </row>
    <row r="15511" spans="10:11" x14ac:dyDescent="0.2">
      <c r="J15511" t="s">
        <v>874</v>
      </c>
      <c r="K15511" t="s">
        <v>874</v>
      </c>
    </row>
    <row r="15512" spans="10:11" x14ac:dyDescent="0.2">
      <c r="J15512" t="s">
        <v>874</v>
      </c>
      <c r="K15512" t="s">
        <v>874</v>
      </c>
    </row>
    <row r="15513" spans="10:11" x14ac:dyDescent="0.2">
      <c r="J15513" t="s">
        <v>874</v>
      </c>
      <c r="K15513" t="s">
        <v>874</v>
      </c>
    </row>
    <row r="15514" spans="10:11" x14ac:dyDescent="0.2">
      <c r="J15514" t="s">
        <v>874</v>
      </c>
      <c r="K15514" t="s">
        <v>874</v>
      </c>
    </row>
    <row r="15515" spans="10:11" x14ac:dyDescent="0.2">
      <c r="J15515" t="s">
        <v>874</v>
      </c>
      <c r="K15515" t="s">
        <v>874</v>
      </c>
    </row>
    <row r="15516" spans="10:11" x14ac:dyDescent="0.2">
      <c r="J15516" t="s">
        <v>874</v>
      </c>
      <c r="K15516" t="s">
        <v>874</v>
      </c>
    </row>
    <row r="15517" spans="10:11" x14ac:dyDescent="0.2">
      <c r="J15517" t="s">
        <v>874</v>
      </c>
      <c r="K15517" t="s">
        <v>874</v>
      </c>
    </row>
    <row r="15518" spans="10:11" x14ac:dyDescent="0.2">
      <c r="J15518" t="s">
        <v>874</v>
      </c>
      <c r="K15518" t="s">
        <v>874</v>
      </c>
    </row>
    <row r="15519" spans="10:11" x14ac:dyDescent="0.2">
      <c r="J15519" t="s">
        <v>874</v>
      </c>
      <c r="K15519" t="s">
        <v>874</v>
      </c>
    </row>
    <row r="15520" spans="10:11" x14ac:dyDescent="0.2">
      <c r="J15520" t="s">
        <v>874</v>
      </c>
      <c r="K15520" t="s">
        <v>874</v>
      </c>
    </row>
    <row r="15521" spans="10:11" x14ac:dyDescent="0.2">
      <c r="J15521" t="s">
        <v>874</v>
      </c>
      <c r="K15521" t="s">
        <v>874</v>
      </c>
    </row>
    <row r="15522" spans="10:11" x14ac:dyDescent="0.2">
      <c r="J15522" t="s">
        <v>874</v>
      </c>
      <c r="K15522" t="s">
        <v>874</v>
      </c>
    </row>
    <row r="15523" spans="10:11" x14ac:dyDescent="0.2">
      <c r="J15523" t="s">
        <v>874</v>
      </c>
      <c r="K15523" t="s">
        <v>874</v>
      </c>
    </row>
    <row r="15524" spans="10:11" x14ac:dyDescent="0.2">
      <c r="J15524" t="s">
        <v>874</v>
      </c>
      <c r="K15524" t="s">
        <v>874</v>
      </c>
    </row>
    <row r="15525" spans="10:11" x14ac:dyDescent="0.2">
      <c r="J15525" t="s">
        <v>874</v>
      </c>
      <c r="K15525" t="s">
        <v>874</v>
      </c>
    </row>
    <row r="15526" spans="10:11" x14ac:dyDescent="0.2">
      <c r="J15526" t="s">
        <v>874</v>
      </c>
      <c r="K15526" t="s">
        <v>874</v>
      </c>
    </row>
    <row r="15527" spans="10:11" x14ac:dyDescent="0.2">
      <c r="J15527" t="s">
        <v>874</v>
      </c>
      <c r="K15527" t="s">
        <v>874</v>
      </c>
    </row>
    <row r="15528" spans="10:11" x14ac:dyDescent="0.2">
      <c r="J15528" t="s">
        <v>874</v>
      </c>
      <c r="K15528" t="s">
        <v>874</v>
      </c>
    </row>
    <row r="15529" spans="10:11" x14ac:dyDescent="0.2">
      <c r="J15529" t="s">
        <v>874</v>
      </c>
      <c r="K15529" t="s">
        <v>874</v>
      </c>
    </row>
    <row r="15530" spans="10:11" x14ac:dyDescent="0.2">
      <c r="J15530" t="s">
        <v>874</v>
      </c>
      <c r="K15530" t="s">
        <v>874</v>
      </c>
    </row>
    <row r="15531" spans="10:11" x14ac:dyDescent="0.2">
      <c r="J15531" t="s">
        <v>874</v>
      </c>
      <c r="K15531" t="s">
        <v>874</v>
      </c>
    </row>
    <row r="15532" spans="10:11" x14ac:dyDescent="0.2">
      <c r="J15532" t="s">
        <v>874</v>
      </c>
      <c r="K15532" t="s">
        <v>874</v>
      </c>
    </row>
    <row r="15533" spans="10:11" x14ac:dyDescent="0.2">
      <c r="J15533" t="s">
        <v>874</v>
      </c>
      <c r="K15533" t="s">
        <v>874</v>
      </c>
    </row>
    <row r="15534" spans="10:11" x14ac:dyDescent="0.2">
      <c r="J15534" t="s">
        <v>874</v>
      </c>
      <c r="K15534" t="s">
        <v>874</v>
      </c>
    </row>
    <row r="15535" spans="10:11" x14ac:dyDescent="0.2">
      <c r="J15535" t="s">
        <v>874</v>
      </c>
      <c r="K15535" t="s">
        <v>874</v>
      </c>
    </row>
    <row r="15536" spans="10:11" x14ac:dyDescent="0.2">
      <c r="J15536" t="s">
        <v>874</v>
      </c>
      <c r="K15536" t="s">
        <v>874</v>
      </c>
    </row>
    <row r="15537" spans="10:11" x14ac:dyDescent="0.2">
      <c r="J15537" t="s">
        <v>874</v>
      </c>
      <c r="K15537" t="s">
        <v>874</v>
      </c>
    </row>
    <row r="15538" spans="10:11" x14ac:dyDescent="0.2">
      <c r="J15538" t="s">
        <v>874</v>
      </c>
      <c r="K15538" t="s">
        <v>874</v>
      </c>
    </row>
    <row r="15539" spans="10:11" x14ac:dyDescent="0.2">
      <c r="J15539" t="s">
        <v>874</v>
      </c>
      <c r="K15539" t="s">
        <v>874</v>
      </c>
    </row>
    <row r="15540" spans="10:11" x14ac:dyDescent="0.2">
      <c r="J15540" t="s">
        <v>874</v>
      </c>
      <c r="K15540" t="s">
        <v>874</v>
      </c>
    </row>
    <row r="15541" spans="10:11" x14ac:dyDescent="0.2">
      <c r="J15541" t="s">
        <v>874</v>
      </c>
      <c r="K15541" t="s">
        <v>874</v>
      </c>
    </row>
    <row r="15542" spans="10:11" x14ac:dyDescent="0.2">
      <c r="J15542" t="s">
        <v>874</v>
      </c>
      <c r="K15542" t="s">
        <v>874</v>
      </c>
    </row>
    <row r="15543" spans="10:11" x14ac:dyDescent="0.2">
      <c r="J15543" t="s">
        <v>874</v>
      </c>
      <c r="K15543" t="s">
        <v>874</v>
      </c>
    </row>
    <row r="15544" spans="10:11" x14ac:dyDescent="0.2">
      <c r="J15544" t="s">
        <v>874</v>
      </c>
      <c r="K15544" t="s">
        <v>874</v>
      </c>
    </row>
    <row r="15545" spans="10:11" x14ac:dyDescent="0.2">
      <c r="J15545" t="s">
        <v>874</v>
      </c>
      <c r="K15545" t="s">
        <v>874</v>
      </c>
    </row>
    <row r="15546" spans="10:11" x14ac:dyDescent="0.2">
      <c r="J15546" t="s">
        <v>874</v>
      </c>
      <c r="K15546" t="s">
        <v>874</v>
      </c>
    </row>
    <row r="15547" spans="10:11" x14ac:dyDescent="0.2">
      <c r="J15547" t="s">
        <v>874</v>
      </c>
      <c r="K15547" t="s">
        <v>874</v>
      </c>
    </row>
    <row r="15548" spans="10:11" x14ac:dyDescent="0.2">
      <c r="J15548" t="s">
        <v>874</v>
      </c>
      <c r="K15548" t="s">
        <v>874</v>
      </c>
    </row>
    <row r="15549" spans="10:11" x14ac:dyDescent="0.2">
      <c r="J15549" t="s">
        <v>874</v>
      </c>
      <c r="K15549" t="s">
        <v>874</v>
      </c>
    </row>
    <row r="15550" spans="10:11" x14ac:dyDescent="0.2">
      <c r="J15550" t="s">
        <v>874</v>
      </c>
      <c r="K15550" t="s">
        <v>874</v>
      </c>
    </row>
    <row r="15551" spans="10:11" x14ac:dyDescent="0.2">
      <c r="J15551" t="s">
        <v>874</v>
      </c>
      <c r="K15551" t="s">
        <v>874</v>
      </c>
    </row>
    <row r="15552" spans="10:11" x14ac:dyDescent="0.2">
      <c r="J15552" t="s">
        <v>874</v>
      </c>
      <c r="K15552" t="s">
        <v>874</v>
      </c>
    </row>
    <row r="15553" spans="10:11" x14ac:dyDescent="0.2">
      <c r="J15553" t="s">
        <v>874</v>
      </c>
      <c r="K15553" t="s">
        <v>874</v>
      </c>
    </row>
    <row r="15554" spans="10:11" x14ac:dyDescent="0.2">
      <c r="J15554" t="s">
        <v>874</v>
      </c>
      <c r="K15554" t="s">
        <v>874</v>
      </c>
    </row>
    <row r="15555" spans="10:11" x14ac:dyDescent="0.2">
      <c r="J15555" t="s">
        <v>874</v>
      </c>
      <c r="K15555" t="s">
        <v>874</v>
      </c>
    </row>
    <row r="15556" spans="10:11" x14ac:dyDescent="0.2">
      <c r="J15556" t="s">
        <v>874</v>
      </c>
      <c r="K15556" t="s">
        <v>874</v>
      </c>
    </row>
    <row r="15557" spans="10:11" x14ac:dyDescent="0.2">
      <c r="J15557" t="s">
        <v>874</v>
      </c>
      <c r="K15557" t="s">
        <v>874</v>
      </c>
    </row>
    <row r="15558" spans="10:11" x14ac:dyDescent="0.2">
      <c r="J15558" t="s">
        <v>874</v>
      </c>
      <c r="K15558" t="s">
        <v>874</v>
      </c>
    </row>
    <row r="15559" spans="10:11" x14ac:dyDescent="0.2">
      <c r="J15559" t="s">
        <v>874</v>
      </c>
      <c r="K15559" t="s">
        <v>874</v>
      </c>
    </row>
    <row r="15560" spans="10:11" x14ac:dyDescent="0.2">
      <c r="J15560" t="s">
        <v>874</v>
      </c>
      <c r="K15560" t="s">
        <v>874</v>
      </c>
    </row>
    <row r="15561" spans="10:11" x14ac:dyDescent="0.2">
      <c r="J15561" t="s">
        <v>874</v>
      </c>
      <c r="K15561" t="s">
        <v>874</v>
      </c>
    </row>
    <row r="15562" spans="10:11" x14ac:dyDescent="0.2">
      <c r="J15562" t="s">
        <v>874</v>
      </c>
      <c r="K15562" t="s">
        <v>874</v>
      </c>
    </row>
    <row r="15563" spans="10:11" x14ac:dyDescent="0.2">
      <c r="J15563" t="s">
        <v>874</v>
      </c>
      <c r="K15563" t="s">
        <v>874</v>
      </c>
    </row>
    <row r="15564" spans="10:11" x14ac:dyDescent="0.2">
      <c r="J15564" t="s">
        <v>874</v>
      </c>
      <c r="K15564" t="s">
        <v>874</v>
      </c>
    </row>
    <row r="15565" spans="10:11" x14ac:dyDescent="0.2">
      <c r="J15565" t="s">
        <v>874</v>
      </c>
      <c r="K15565" t="s">
        <v>874</v>
      </c>
    </row>
    <row r="15566" spans="10:11" x14ac:dyDescent="0.2">
      <c r="J15566" t="s">
        <v>874</v>
      </c>
      <c r="K15566" t="s">
        <v>874</v>
      </c>
    </row>
    <row r="15567" spans="10:11" x14ac:dyDescent="0.2">
      <c r="J15567" t="s">
        <v>874</v>
      </c>
      <c r="K15567" t="s">
        <v>874</v>
      </c>
    </row>
    <row r="15568" spans="10:11" x14ac:dyDescent="0.2">
      <c r="J15568" t="s">
        <v>874</v>
      </c>
      <c r="K15568" t="s">
        <v>874</v>
      </c>
    </row>
    <row r="15569" spans="10:11" x14ac:dyDescent="0.2">
      <c r="J15569" t="s">
        <v>874</v>
      </c>
      <c r="K15569" t="s">
        <v>874</v>
      </c>
    </row>
    <row r="15570" spans="10:11" x14ac:dyDescent="0.2">
      <c r="J15570" t="s">
        <v>874</v>
      </c>
      <c r="K15570" t="s">
        <v>874</v>
      </c>
    </row>
    <row r="15571" spans="10:11" x14ac:dyDescent="0.2">
      <c r="J15571" t="s">
        <v>874</v>
      </c>
      <c r="K15571" t="s">
        <v>874</v>
      </c>
    </row>
    <row r="15572" spans="10:11" x14ac:dyDescent="0.2">
      <c r="J15572" t="s">
        <v>874</v>
      </c>
      <c r="K15572" t="s">
        <v>874</v>
      </c>
    </row>
    <row r="15573" spans="10:11" x14ac:dyDescent="0.2">
      <c r="J15573" t="s">
        <v>874</v>
      </c>
      <c r="K15573" t="s">
        <v>874</v>
      </c>
    </row>
    <row r="15574" spans="10:11" x14ac:dyDescent="0.2">
      <c r="J15574" t="s">
        <v>874</v>
      </c>
      <c r="K15574" t="s">
        <v>874</v>
      </c>
    </row>
    <row r="15575" spans="10:11" x14ac:dyDescent="0.2">
      <c r="J15575" t="s">
        <v>874</v>
      </c>
      <c r="K15575" t="s">
        <v>874</v>
      </c>
    </row>
    <row r="15576" spans="10:11" x14ac:dyDescent="0.2">
      <c r="J15576" t="s">
        <v>874</v>
      </c>
      <c r="K15576" t="s">
        <v>874</v>
      </c>
    </row>
    <row r="15577" spans="10:11" x14ac:dyDescent="0.2">
      <c r="J15577" t="s">
        <v>874</v>
      </c>
      <c r="K15577" t="s">
        <v>874</v>
      </c>
    </row>
    <row r="15578" spans="10:11" x14ac:dyDescent="0.2">
      <c r="J15578" t="s">
        <v>874</v>
      </c>
      <c r="K15578" t="s">
        <v>874</v>
      </c>
    </row>
    <row r="15579" spans="10:11" x14ac:dyDescent="0.2">
      <c r="J15579" t="s">
        <v>874</v>
      </c>
      <c r="K15579" t="s">
        <v>874</v>
      </c>
    </row>
    <row r="15580" spans="10:11" x14ac:dyDescent="0.2">
      <c r="J15580" t="s">
        <v>874</v>
      </c>
      <c r="K15580" t="s">
        <v>874</v>
      </c>
    </row>
    <row r="15581" spans="10:11" x14ac:dyDescent="0.2">
      <c r="J15581" t="s">
        <v>874</v>
      </c>
      <c r="K15581" t="s">
        <v>874</v>
      </c>
    </row>
    <row r="15582" spans="10:11" x14ac:dyDescent="0.2">
      <c r="J15582" t="s">
        <v>874</v>
      </c>
      <c r="K15582" t="s">
        <v>874</v>
      </c>
    </row>
    <row r="15583" spans="10:11" x14ac:dyDescent="0.2">
      <c r="J15583" t="s">
        <v>874</v>
      </c>
      <c r="K15583" t="s">
        <v>874</v>
      </c>
    </row>
    <row r="15584" spans="10:11" x14ac:dyDescent="0.2">
      <c r="J15584" t="s">
        <v>874</v>
      </c>
      <c r="K15584" t="s">
        <v>874</v>
      </c>
    </row>
    <row r="15585" spans="10:11" x14ac:dyDescent="0.2">
      <c r="J15585" t="s">
        <v>874</v>
      </c>
      <c r="K15585" t="s">
        <v>874</v>
      </c>
    </row>
    <row r="15586" spans="10:11" x14ac:dyDescent="0.2">
      <c r="J15586" t="s">
        <v>874</v>
      </c>
      <c r="K15586" t="s">
        <v>874</v>
      </c>
    </row>
    <row r="15587" spans="10:11" x14ac:dyDescent="0.2">
      <c r="J15587" t="s">
        <v>874</v>
      </c>
      <c r="K15587" t="s">
        <v>874</v>
      </c>
    </row>
    <row r="15588" spans="10:11" x14ac:dyDescent="0.2">
      <c r="J15588" t="s">
        <v>874</v>
      </c>
      <c r="K15588" t="s">
        <v>874</v>
      </c>
    </row>
    <row r="15589" spans="10:11" x14ac:dyDescent="0.2">
      <c r="J15589" t="s">
        <v>874</v>
      </c>
      <c r="K15589" t="s">
        <v>874</v>
      </c>
    </row>
    <row r="15590" spans="10:11" x14ac:dyDescent="0.2">
      <c r="J15590" t="s">
        <v>874</v>
      </c>
      <c r="K15590" t="s">
        <v>874</v>
      </c>
    </row>
    <row r="15591" spans="10:11" x14ac:dyDescent="0.2">
      <c r="J15591" t="s">
        <v>874</v>
      </c>
      <c r="K15591" t="s">
        <v>874</v>
      </c>
    </row>
    <row r="15592" spans="10:11" x14ac:dyDescent="0.2">
      <c r="J15592" t="s">
        <v>874</v>
      </c>
      <c r="K15592" t="s">
        <v>874</v>
      </c>
    </row>
    <row r="15593" spans="10:11" x14ac:dyDescent="0.2">
      <c r="J15593" t="s">
        <v>874</v>
      </c>
      <c r="K15593" t="s">
        <v>874</v>
      </c>
    </row>
    <row r="15594" spans="10:11" x14ac:dyDescent="0.2">
      <c r="J15594" t="s">
        <v>874</v>
      </c>
      <c r="K15594" t="s">
        <v>874</v>
      </c>
    </row>
    <row r="15595" spans="10:11" x14ac:dyDescent="0.2">
      <c r="J15595" t="s">
        <v>874</v>
      </c>
      <c r="K15595" t="s">
        <v>874</v>
      </c>
    </row>
    <row r="15596" spans="10:11" x14ac:dyDescent="0.2">
      <c r="J15596" t="s">
        <v>874</v>
      </c>
      <c r="K15596" t="s">
        <v>874</v>
      </c>
    </row>
    <row r="15597" spans="10:11" x14ac:dyDescent="0.2">
      <c r="J15597" t="s">
        <v>874</v>
      </c>
      <c r="K15597" t="s">
        <v>874</v>
      </c>
    </row>
    <row r="15598" spans="10:11" x14ac:dyDescent="0.2">
      <c r="J15598" t="s">
        <v>874</v>
      </c>
      <c r="K15598" t="s">
        <v>874</v>
      </c>
    </row>
    <row r="15599" spans="10:11" x14ac:dyDescent="0.2">
      <c r="J15599" t="s">
        <v>874</v>
      </c>
      <c r="K15599" t="s">
        <v>874</v>
      </c>
    </row>
    <row r="15600" spans="10:11" x14ac:dyDescent="0.2">
      <c r="J15600" t="s">
        <v>874</v>
      </c>
      <c r="K15600" t="s">
        <v>874</v>
      </c>
    </row>
    <row r="15601" spans="10:11" x14ac:dyDescent="0.2">
      <c r="J15601" t="s">
        <v>874</v>
      </c>
      <c r="K15601" t="s">
        <v>874</v>
      </c>
    </row>
    <row r="15602" spans="10:11" x14ac:dyDescent="0.2">
      <c r="J15602" t="s">
        <v>874</v>
      </c>
      <c r="K15602" t="s">
        <v>874</v>
      </c>
    </row>
    <row r="15603" spans="10:11" x14ac:dyDescent="0.2">
      <c r="J15603" t="s">
        <v>874</v>
      </c>
      <c r="K15603" t="s">
        <v>874</v>
      </c>
    </row>
    <row r="15604" spans="10:11" x14ac:dyDescent="0.2">
      <c r="J15604" t="s">
        <v>874</v>
      </c>
      <c r="K15604" t="s">
        <v>874</v>
      </c>
    </row>
    <row r="15605" spans="10:11" x14ac:dyDescent="0.2">
      <c r="J15605" t="s">
        <v>874</v>
      </c>
      <c r="K15605" t="s">
        <v>874</v>
      </c>
    </row>
    <row r="15606" spans="10:11" x14ac:dyDescent="0.2">
      <c r="J15606" t="s">
        <v>874</v>
      </c>
      <c r="K15606" t="s">
        <v>874</v>
      </c>
    </row>
    <row r="15607" spans="10:11" x14ac:dyDescent="0.2">
      <c r="J15607" t="s">
        <v>874</v>
      </c>
      <c r="K15607" t="s">
        <v>874</v>
      </c>
    </row>
    <row r="15608" spans="10:11" x14ac:dyDescent="0.2">
      <c r="J15608" t="s">
        <v>874</v>
      </c>
      <c r="K15608" t="s">
        <v>874</v>
      </c>
    </row>
    <row r="15609" spans="10:11" x14ac:dyDescent="0.2">
      <c r="J15609" t="s">
        <v>874</v>
      </c>
      <c r="K15609" t="s">
        <v>874</v>
      </c>
    </row>
    <row r="15610" spans="10:11" x14ac:dyDescent="0.2">
      <c r="J15610" t="s">
        <v>874</v>
      </c>
      <c r="K15610" t="s">
        <v>874</v>
      </c>
    </row>
    <row r="15611" spans="10:11" x14ac:dyDescent="0.2">
      <c r="J15611" t="s">
        <v>874</v>
      </c>
      <c r="K15611" t="s">
        <v>874</v>
      </c>
    </row>
    <row r="15612" spans="10:11" x14ac:dyDescent="0.2">
      <c r="J15612" t="s">
        <v>874</v>
      </c>
      <c r="K15612" t="s">
        <v>874</v>
      </c>
    </row>
    <row r="15613" spans="10:11" x14ac:dyDescent="0.2">
      <c r="J15613" t="s">
        <v>874</v>
      </c>
      <c r="K15613" t="s">
        <v>874</v>
      </c>
    </row>
    <row r="15614" spans="10:11" x14ac:dyDescent="0.2">
      <c r="J15614" t="s">
        <v>874</v>
      </c>
      <c r="K15614" t="s">
        <v>874</v>
      </c>
    </row>
    <row r="15615" spans="10:11" x14ac:dyDescent="0.2">
      <c r="J15615" t="s">
        <v>874</v>
      </c>
      <c r="K15615" t="s">
        <v>874</v>
      </c>
    </row>
    <row r="15616" spans="10:11" x14ac:dyDescent="0.2">
      <c r="J15616" t="s">
        <v>874</v>
      </c>
      <c r="K15616" t="s">
        <v>874</v>
      </c>
    </row>
    <row r="15617" spans="10:11" x14ac:dyDescent="0.2">
      <c r="J15617" t="s">
        <v>874</v>
      </c>
      <c r="K15617" t="s">
        <v>874</v>
      </c>
    </row>
    <row r="15618" spans="10:11" x14ac:dyDescent="0.2">
      <c r="J15618" t="s">
        <v>874</v>
      </c>
      <c r="K15618" t="s">
        <v>874</v>
      </c>
    </row>
    <row r="15619" spans="10:11" x14ac:dyDescent="0.2">
      <c r="J15619" t="s">
        <v>874</v>
      </c>
      <c r="K15619" t="s">
        <v>874</v>
      </c>
    </row>
    <row r="15620" spans="10:11" x14ac:dyDescent="0.2">
      <c r="J15620" t="s">
        <v>874</v>
      </c>
      <c r="K15620" t="s">
        <v>874</v>
      </c>
    </row>
    <row r="15621" spans="10:11" x14ac:dyDescent="0.2">
      <c r="J15621" t="s">
        <v>874</v>
      </c>
      <c r="K15621" t="s">
        <v>874</v>
      </c>
    </row>
    <row r="15622" spans="10:11" x14ac:dyDescent="0.2">
      <c r="J15622" t="s">
        <v>874</v>
      </c>
      <c r="K15622" t="s">
        <v>874</v>
      </c>
    </row>
    <row r="15623" spans="10:11" x14ac:dyDescent="0.2">
      <c r="J15623" t="s">
        <v>874</v>
      </c>
      <c r="K15623" t="s">
        <v>874</v>
      </c>
    </row>
    <row r="15624" spans="10:11" x14ac:dyDescent="0.2">
      <c r="J15624" t="s">
        <v>874</v>
      </c>
      <c r="K15624" t="s">
        <v>874</v>
      </c>
    </row>
    <row r="15625" spans="10:11" x14ac:dyDescent="0.2">
      <c r="J15625" t="s">
        <v>874</v>
      </c>
      <c r="K15625" t="s">
        <v>874</v>
      </c>
    </row>
    <row r="15626" spans="10:11" x14ac:dyDescent="0.2">
      <c r="J15626" t="s">
        <v>874</v>
      </c>
      <c r="K15626" t="s">
        <v>874</v>
      </c>
    </row>
    <row r="15627" spans="10:11" x14ac:dyDescent="0.2">
      <c r="J15627" t="s">
        <v>874</v>
      </c>
      <c r="K15627" t="s">
        <v>874</v>
      </c>
    </row>
    <row r="15628" spans="10:11" x14ac:dyDescent="0.2">
      <c r="J15628" t="s">
        <v>874</v>
      </c>
      <c r="K15628" t="s">
        <v>874</v>
      </c>
    </row>
    <row r="15629" spans="10:11" x14ac:dyDescent="0.2">
      <c r="J15629" t="s">
        <v>874</v>
      </c>
      <c r="K15629" t="s">
        <v>874</v>
      </c>
    </row>
    <row r="15630" spans="10:11" x14ac:dyDescent="0.2">
      <c r="J15630" t="s">
        <v>874</v>
      </c>
      <c r="K15630" t="s">
        <v>874</v>
      </c>
    </row>
    <row r="15631" spans="10:11" x14ac:dyDescent="0.2">
      <c r="J15631" t="s">
        <v>874</v>
      </c>
      <c r="K15631" t="s">
        <v>874</v>
      </c>
    </row>
    <row r="15632" spans="10:11" x14ac:dyDescent="0.2">
      <c r="J15632" t="s">
        <v>874</v>
      </c>
      <c r="K15632" t="s">
        <v>874</v>
      </c>
    </row>
    <row r="15633" spans="10:11" x14ac:dyDescent="0.2">
      <c r="J15633" t="s">
        <v>874</v>
      </c>
      <c r="K15633" t="s">
        <v>874</v>
      </c>
    </row>
    <row r="15634" spans="10:11" x14ac:dyDescent="0.2">
      <c r="J15634" t="s">
        <v>874</v>
      </c>
      <c r="K15634" t="s">
        <v>874</v>
      </c>
    </row>
    <row r="15635" spans="10:11" x14ac:dyDescent="0.2">
      <c r="J15635" t="s">
        <v>874</v>
      </c>
      <c r="K15635" t="s">
        <v>874</v>
      </c>
    </row>
    <row r="15636" spans="10:11" x14ac:dyDescent="0.2">
      <c r="J15636" t="s">
        <v>874</v>
      </c>
      <c r="K15636" t="s">
        <v>874</v>
      </c>
    </row>
    <row r="15637" spans="10:11" x14ac:dyDescent="0.2">
      <c r="J15637" t="s">
        <v>874</v>
      </c>
      <c r="K15637" t="s">
        <v>874</v>
      </c>
    </row>
    <row r="15638" spans="10:11" x14ac:dyDescent="0.2">
      <c r="J15638" t="s">
        <v>874</v>
      </c>
      <c r="K15638" t="s">
        <v>874</v>
      </c>
    </row>
    <row r="15639" spans="10:11" x14ac:dyDescent="0.2">
      <c r="J15639" t="s">
        <v>874</v>
      </c>
      <c r="K15639" t="s">
        <v>874</v>
      </c>
    </row>
    <row r="15640" spans="10:11" x14ac:dyDescent="0.2">
      <c r="J15640" t="s">
        <v>874</v>
      </c>
      <c r="K15640" t="s">
        <v>874</v>
      </c>
    </row>
    <row r="15641" spans="10:11" x14ac:dyDescent="0.2">
      <c r="J15641" t="s">
        <v>874</v>
      </c>
      <c r="K15641" t="s">
        <v>874</v>
      </c>
    </row>
    <row r="15642" spans="10:11" x14ac:dyDescent="0.2">
      <c r="J15642" t="s">
        <v>874</v>
      </c>
      <c r="K15642" t="s">
        <v>874</v>
      </c>
    </row>
    <row r="15643" spans="10:11" x14ac:dyDescent="0.2">
      <c r="J15643" t="s">
        <v>874</v>
      </c>
      <c r="K15643" t="s">
        <v>874</v>
      </c>
    </row>
    <row r="15644" spans="10:11" x14ac:dyDescent="0.2">
      <c r="J15644" t="s">
        <v>874</v>
      </c>
      <c r="K15644" t="s">
        <v>874</v>
      </c>
    </row>
    <row r="15645" spans="10:11" x14ac:dyDescent="0.2">
      <c r="J15645" t="s">
        <v>874</v>
      </c>
      <c r="K15645" t="s">
        <v>874</v>
      </c>
    </row>
    <row r="15646" spans="10:11" x14ac:dyDescent="0.2">
      <c r="J15646" t="s">
        <v>874</v>
      </c>
      <c r="K15646" t="s">
        <v>874</v>
      </c>
    </row>
    <row r="15647" spans="10:11" x14ac:dyDescent="0.2">
      <c r="J15647" t="s">
        <v>874</v>
      </c>
      <c r="K15647" t="s">
        <v>874</v>
      </c>
    </row>
    <row r="15648" spans="10:11" x14ac:dyDescent="0.2">
      <c r="J15648" t="s">
        <v>874</v>
      </c>
      <c r="K15648" t="s">
        <v>874</v>
      </c>
    </row>
    <row r="15649" spans="10:11" x14ac:dyDescent="0.2">
      <c r="J15649" t="s">
        <v>874</v>
      </c>
      <c r="K15649" t="s">
        <v>874</v>
      </c>
    </row>
    <row r="15650" spans="10:11" x14ac:dyDescent="0.2">
      <c r="J15650" t="s">
        <v>874</v>
      </c>
      <c r="K15650" t="s">
        <v>874</v>
      </c>
    </row>
    <row r="15651" spans="10:11" x14ac:dyDescent="0.2">
      <c r="J15651" t="s">
        <v>874</v>
      </c>
      <c r="K15651" t="s">
        <v>874</v>
      </c>
    </row>
    <row r="15652" spans="10:11" x14ac:dyDescent="0.2">
      <c r="J15652" t="s">
        <v>874</v>
      </c>
      <c r="K15652" t="s">
        <v>874</v>
      </c>
    </row>
    <row r="15653" spans="10:11" x14ac:dyDescent="0.2">
      <c r="J15653" t="s">
        <v>874</v>
      </c>
      <c r="K15653" t="s">
        <v>874</v>
      </c>
    </row>
    <row r="15654" spans="10:11" x14ac:dyDescent="0.2">
      <c r="J15654" t="s">
        <v>874</v>
      </c>
      <c r="K15654" t="s">
        <v>874</v>
      </c>
    </row>
    <row r="15655" spans="10:11" x14ac:dyDescent="0.2">
      <c r="J15655" t="s">
        <v>874</v>
      </c>
      <c r="K15655" t="s">
        <v>874</v>
      </c>
    </row>
    <row r="15656" spans="10:11" x14ac:dyDescent="0.2">
      <c r="J15656" t="s">
        <v>874</v>
      </c>
      <c r="K15656" t="s">
        <v>874</v>
      </c>
    </row>
    <row r="15657" spans="10:11" x14ac:dyDescent="0.2">
      <c r="J15657" t="s">
        <v>874</v>
      </c>
      <c r="K15657" t="s">
        <v>874</v>
      </c>
    </row>
    <row r="15658" spans="10:11" x14ac:dyDescent="0.2">
      <c r="J15658" t="s">
        <v>874</v>
      </c>
      <c r="K15658" t="s">
        <v>874</v>
      </c>
    </row>
    <row r="15659" spans="10:11" x14ac:dyDescent="0.2">
      <c r="J15659" t="s">
        <v>874</v>
      </c>
      <c r="K15659" t="s">
        <v>874</v>
      </c>
    </row>
    <row r="15660" spans="10:11" x14ac:dyDescent="0.2">
      <c r="J15660" t="s">
        <v>874</v>
      </c>
      <c r="K15660" t="s">
        <v>874</v>
      </c>
    </row>
    <row r="15661" spans="10:11" x14ac:dyDescent="0.2">
      <c r="J15661" t="s">
        <v>874</v>
      </c>
      <c r="K15661" t="s">
        <v>874</v>
      </c>
    </row>
    <row r="15662" spans="10:11" x14ac:dyDescent="0.2">
      <c r="J15662" t="s">
        <v>874</v>
      </c>
      <c r="K15662" t="s">
        <v>874</v>
      </c>
    </row>
    <row r="15663" spans="10:11" x14ac:dyDescent="0.2">
      <c r="J15663" t="s">
        <v>874</v>
      </c>
      <c r="K15663" t="s">
        <v>874</v>
      </c>
    </row>
    <row r="15664" spans="10:11" x14ac:dyDescent="0.2">
      <c r="J15664" t="s">
        <v>874</v>
      </c>
      <c r="K15664" t="s">
        <v>874</v>
      </c>
    </row>
    <row r="15665" spans="10:11" x14ac:dyDescent="0.2">
      <c r="J15665" t="s">
        <v>874</v>
      </c>
      <c r="K15665" t="s">
        <v>874</v>
      </c>
    </row>
    <row r="15666" spans="10:11" x14ac:dyDescent="0.2">
      <c r="J15666" t="s">
        <v>874</v>
      </c>
      <c r="K15666" t="s">
        <v>874</v>
      </c>
    </row>
    <row r="15667" spans="10:11" x14ac:dyDescent="0.2">
      <c r="J15667" t="s">
        <v>874</v>
      </c>
      <c r="K15667" t="s">
        <v>874</v>
      </c>
    </row>
    <row r="15668" spans="10:11" x14ac:dyDescent="0.2">
      <c r="J15668" t="s">
        <v>874</v>
      </c>
      <c r="K15668" t="s">
        <v>874</v>
      </c>
    </row>
    <row r="15669" spans="10:11" x14ac:dyDescent="0.2">
      <c r="J15669" t="s">
        <v>874</v>
      </c>
      <c r="K15669" t="s">
        <v>874</v>
      </c>
    </row>
    <row r="15670" spans="10:11" x14ac:dyDescent="0.2">
      <c r="J15670" t="s">
        <v>874</v>
      </c>
      <c r="K15670" t="s">
        <v>874</v>
      </c>
    </row>
    <row r="15671" spans="10:11" x14ac:dyDescent="0.2">
      <c r="J15671" t="s">
        <v>874</v>
      </c>
      <c r="K15671" t="s">
        <v>874</v>
      </c>
    </row>
    <row r="15672" spans="10:11" x14ac:dyDescent="0.2">
      <c r="J15672" t="s">
        <v>874</v>
      </c>
      <c r="K15672" t="s">
        <v>874</v>
      </c>
    </row>
    <row r="15673" spans="10:11" x14ac:dyDescent="0.2">
      <c r="J15673" t="s">
        <v>874</v>
      </c>
      <c r="K15673" t="s">
        <v>874</v>
      </c>
    </row>
    <row r="15674" spans="10:11" x14ac:dyDescent="0.2">
      <c r="J15674" t="s">
        <v>874</v>
      </c>
      <c r="K15674" t="s">
        <v>874</v>
      </c>
    </row>
    <row r="15675" spans="10:11" x14ac:dyDescent="0.2">
      <c r="J15675" t="s">
        <v>874</v>
      </c>
      <c r="K15675" t="s">
        <v>874</v>
      </c>
    </row>
    <row r="15676" spans="10:11" x14ac:dyDescent="0.2">
      <c r="J15676" t="s">
        <v>874</v>
      </c>
      <c r="K15676" t="s">
        <v>874</v>
      </c>
    </row>
    <row r="15677" spans="10:11" x14ac:dyDescent="0.2">
      <c r="J15677" t="s">
        <v>874</v>
      </c>
      <c r="K15677" t="s">
        <v>874</v>
      </c>
    </row>
    <row r="15678" spans="10:11" x14ac:dyDescent="0.2">
      <c r="J15678" t="s">
        <v>874</v>
      </c>
      <c r="K15678" t="s">
        <v>874</v>
      </c>
    </row>
    <row r="15679" spans="10:11" x14ac:dyDescent="0.2">
      <c r="J15679" t="s">
        <v>874</v>
      </c>
      <c r="K15679" t="s">
        <v>874</v>
      </c>
    </row>
    <row r="15680" spans="10:11" x14ac:dyDescent="0.2">
      <c r="J15680" t="s">
        <v>874</v>
      </c>
      <c r="K15680" t="s">
        <v>874</v>
      </c>
    </row>
    <row r="15681" spans="10:11" x14ac:dyDescent="0.2">
      <c r="J15681" t="s">
        <v>874</v>
      </c>
      <c r="K15681" t="s">
        <v>874</v>
      </c>
    </row>
    <row r="15682" spans="10:11" x14ac:dyDescent="0.2">
      <c r="J15682" t="s">
        <v>874</v>
      </c>
      <c r="K15682" t="s">
        <v>874</v>
      </c>
    </row>
    <row r="15683" spans="10:11" x14ac:dyDescent="0.2">
      <c r="J15683" t="s">
        <v>874</v>
      </c>
      <c r="K15683" t="s">
        <v>874</v>
      </c>
    </row>
    <row r="15684" spans="10:11" x14ac:dyDescent="0.2">
      <c r="J15684" t="s">
        <v>874</v>
      </c>
      <c r="K15684" t="s">
        <v>874</v>
      </c>
    </row>
    <row r="15685" spans="10:11" x14ac:dyDescent="0.2">
      <c r="J15685" t="s">
        <v>874</v>
      </c>
      <c r="K15685" t="s">
        <v>874</v>
      </c>
    </row>
    <row r="15686" spans="10:11" x14ac:dyDescent="0.2">
      <c r="J15686" t="s">
        <v>874</v>
      </c>
      <c r="K15686" t="s">
        <v>874</v>
      </c>
    </row>
    <row r="15687" spans="10:11" x14ac:dyDescent="0.2">
      <c r="J15687" t="s">
        <v>874</v>
      </c>
      <c r="K15687" t="s">
        <v>874</v>
      </c>
    </row>
    <row r="15688" spans="10:11" x14ac:dyDescent="0.2">
      <c r="J15688" t="s">
        <v>874</v>
      </c>
      <c r="K15688" t="s">
        <v>874</v>
      </c>
    </row>
    <row r="15689" spans="10:11" x14ac:dyDescent="0.2">
      <c r="J15689" t="s">
        <v>874</v>
      </c>
      <c r="K15689" t="s">
        <v>874</v>
      </c>
    </row>
    <row r="15690" spans="10:11" x14ac:dyDescent="0.2">
      <c r="J15690" t="s">
        <v>874</v>
      </c>
      <c r="K15690" t="s">
        <v>874</v>
      </c>
    </row>
    <row r="15691" spans="10:11" x14ac:dyDescent="0.2">
      <c r="J15691" t="s">
        <v>874</v>
      </c>
      <c r="K15691" t="s">
        <v>874</v>
      </c>
    </row>
    <row r="15692" spans="10:11" x14ac:dyDescent="0.2">
      <c r="J15692" t="s">
        <v>874</v>
      </c>
      <c r="K15692" t="s">
        <v>874</v>
      </c>
    </row>
    <row r="15693" spans="10:11" x14ac:dyDescent="0.2">
      <c r="J15693" t="s">
        <v>874</v>
      </c>
      <c r="K15693" t="s">
        <v>874</v>
      </c>
    </row>
    <row r="15694" spans="10:11" x14ac:dyDescent="0.2">
      <c r="J15694" t="s">
        <v>874</v>
      </c>
      <c r="K15694" t="s">
        <v>874</v>
      </c>
    </row>
    <row r="15695" spans="10:11" x14ac:dyDescent="0.2">
      <c r="J15695" t="s">
        <v>874</v>
      </c>
      <c r="K15695" t="s">
        <v>874</v>
      </c>
    </row>
    <row r="15696" spans="10:11" x14ac:dyDescent="0.2">
      <c r="J15696" t="s">
        <v>874</v>
      </c>
      <c r="K15696" t="s">
        <v>874</v>
      </c>
    </row>
    <row r="15697" spans="10:11" x14ac:dyDescent="0.2">
      <c r="J15697" t="s">
        <v>874</v>
      </c>
      <c r="K15697" t="s">
        <v>874</v>
      </c>
    </row>
    <row r="15698" spans="10:11" x14ac:dyDescent="0.2">
      <c r="J15698" t="s">
        <v>874</v>
      </c>
      <c r="K15698" t="s">
        <v>874</v>
      </c>
    </row>
    <row r="15699" spans="10:11" x14ac:dyDescent="0.2">
      <c r="J15699" t="s">
        <v>874</v>
      </c>
      <c r="K15699" t="s">
        <v>874</v>
      </c>
    </row>
    <row r="15700" spans="10:11" x14ac:dyDescent="0.2">
      <c r="J15700" t="s">
        <v>874</v>
      </c>
      <c r="K15700" t="s">
        <v>874</v>
      </c>
    </row>
    <row r="15701" spans="10:11" x14ac:dyDescent="0.2">
      <c r="J15701" t="s">
        <v>874</v>
      </c>
      <c r="K15701" t="s">
        <v>874</v>
      </c>
    </row>
    <row r="15702" spans="10:11" x14ac:dyDescent="0.2">
      <c r="J15702" t="s">
        <v>874</v>
      </c>
      <c r="K15702" t="s">
        <v>874</v>
      </c>
    </row>
    <row r="15703" spans="10:11" x14ac:dyDescent="0.2">
      <c r="J15703" t="s">
        <v>874</v>
      </c>
      <c r="K15703" t="s">
        <v>874</v>
      </c>
    </row>
    <row r="15704" spans="10:11" x14ac:dyDescent="0.2">
      <c r="J15704" t="s">
        <v>874</v>
      </c>
      <c r="K15704" t="s">
        <v>874</v>
      </c>
    </row>
    <row r="15705" spans="10:11" x14ac:dyDescent="0.2">
      <c r="J15705" t="s">
        <v>874</v>
      </c>
      <c r="K15705" t="s">
        <v>874</v>
      </c>
    </row>
    <row r="15706" spans="10:11" x14ac:dyDescent="0.2">
      <c r="J15706" t="s">
        <v>874</v>
      </c>
      <c r="K15706" t="s">
        <v>874</v>
      </c>
    </row>
    <row r="15707" spans="10:11" x14ac:dyDescent="0.2">
      <c r="J15707" t="s">
        <v>874</v>
      </c>
      <c r="K15707" t="s">
        <v>874</v>
      </c>
    </row>
    <row r="15708" spans="10:11" x14ac:dyDescent="0.2">
      <c r="J15708" t="s">
        <v>874</v>
      </c>
      <c r="K15708" t="s">
        <v>874</v>
      </c>
    </row>
    <row r="15709" spans="10:11" x14ac:dyDescent="0.2">
      <c r="J15709" t="s">
        <v>874</v>
      </c>
      <c r="K15709" t="s">
        <v>874</v>
      </c>
    </row>
    <row r="15710" spans="10:11" x14ac:dyDescent="0.2">
      <c r="J15710" t="s">
        <v>874</v>
      </c>
      <c r="K15710" t="s">
        <v>874</v>
      </c>
    </row>
    <row r="15711" spans="10:11" x14ac:dyDescent="0.2">
      <c r="J15711" t="s">
        <v>874</v>
      </c>
      <c r="K15711" t="s">
        <v>874</v>
      </c>
    </row>
    <row r="15712" spans="10:11" x14ac:dyDescent="0.2">
      <c r="J15712" t="s">
        <v>874</v>
      </c>
      <c r="K15712" t="s">
        <v>874</v>
      </c>
    </row>
    <row r="15713" spans="10:11" x14ac:dyDescent="0.2">
      <c r="J15713" t="s">
        <v>874</v>
      </c>
      <c r="K15713" t="s">
        <v>874</v>
      </c>
    </row>
    <row r="15714" spans="10:11" x14ac:dyDescent="0.2">
      <c r="J15714" t="s">
        <v>874</v>
      </c>
      <c r="K15714" t="s">
        <v>874</v>
      </c>
    </row>
    <row r="15715" spans="10:11" x14ac:dyDescent="0.2">
      <c r="J15715" t="s">
        <v>874</v>
      </c>
      <c r="K15715" t="s">
        <v>874</v>
      </c>
    </row>
    <row r="15716" spans="10:11" x14ac:dyDescent="0.2">
      <c r="J15716" t="s">
        <v>874</v>
      </c>
      <c r="K15716" t="s">
        <v>874</v>
      </c>
    </row>
    <row r="15717" spans="10:11" x14ac:dyDescent="0.2">
      <c r="J15717" t="s">
        <v>874</v>
      </c>
      <c r="K15717" t="s">
        <v>874</v>
      </c>
    </row>
    <row r="15718" spans="10:11" x14ac:dyDescent="0.2">
      <c r="J15718" t="s">
        <v>874</v>
      </c>
      <c r="K15718" t="s">
        <v>874</v>
      </c>
    </row>
    <row r="15719" spans="10:11" x14ac:dyDescent="0.2">
      <c r="J15719" t="s">
        <v>874</v>
      </c>
      <c r="K15719" t="s">
        <v>874</v>
      </c>
    </row>
    <row r="15720" spans="10:11" x14ac:dyDescent="0.2">
      <c r="J15720" t="s">
        <v>874</v>
      </c>
      <c r="K15720" t="s">
        <v>874</v>
      </c>
    </row>
    <row r="15721" spans="10:11" x14ac:dyDescent="0.2">
      <c r="J15721" t="s">
        <v>874</v>
      </c>
      <c r="K15721" t="s">
        <v>874</v>
      </c>
    </row>
    <row r="15722" spans="10:11" x14ac:dyDescent="0.2">
      <c r="J15722" t="s">
        <v>874</v>
      </c>
      <c r="K15722" t="s">
        <v>874</v>
      </c>
    </row>
    <row r="15723" spans="10:11" x14ac:dyDescent="0.2">
      <c r="J15723" t="s">
        <v>874</v>
      </c>
      <c r="K15723" t="s">
        <v>874</v>
      </c>
    </row>
    <row r="15724" spans="10:11" x14ac:dyDescent="0.2">
      <c r="J15724" t="s">
        <v>874</v>
      </c>
      <c r="K15724" t="s">
        <v>874</v>
      </c>
    </row>
    <row r="15725" spans="10:11" x14ac:dyDescent="0.2">
      <c r="J15725" t="s">
        <v>874</v>
      </c>
      <c r="K15725" t="s">
        <v>874</v>
      </c>
    </row>
    <row r="15726" spans="10:11" x14ac:dyDescent="0.2">
      <c r="J15726" t="s">
        <v>874</v>
      </c>
      <c r="K15726" t="s">
        <v>874</v>
      </c>
    </row>
    <row r="15727" spans="10:11" x14ac:dyDescent="0.2">
      <c r="J15727" t="s">
        <v>874</v>
      </c>
      <c r="K15727" t="s">
        <v>874</v>
      </c>
    </row>
    <row r="15728" spans="10:11" x14ac:dyDescent="0.2">
      <c r="J15728" t="s">
        <v>874</v>
      </c>
      <c r="K15728" t="s">
        <v>874</v>
      </c>
    </row>
    <row r="15729" spans="10:11" x14ac:dyDescent="0.2">
      <c r="J15729" t="s">
        <v>874</v>
      </c>
      <c r="K15729" t="s">
        <v>874</v>
      </c>
    </row>
    <row r="15730" spans="10:11" x14ac:dyDescent="0.2">
      <c r="J15730" t="s">
        <v>874</v>
      </c>
      <c r="K15730" t="s">
        <v>874</v>
      </c>
    </row>
    <row r="15731" spans="10:11" x14ac:dyDescent="0.2">
      <c r="J15731" t="s">
        <v>874</v>
      </c>
      <c r="K15731" t="s">
        <v>874</v>
      </c>
    </row>
    <row r="15732" spans="10:11" x14ac:dyDescent="0.2">
      <c r="J15732" t="s">
        <v>874</v>
      </c>
      <c r="K15732" t="s">
        <v>874</v>
      </c>
    </row>
    <row r="15733" spans="10:11" x14ac:dyDescent="0.2">
      <c r="J15733" t="s">
        <v>874</v>
      </c>
      <c r="K15733" t="s">
        <v>874</v>
      </c>
    </row>
    <row r="15734" spans="10:11" x14ac:dyDescent="0.2">
      <c r="J15734" t="s">
        <v>874</v>
      </c>
      <c r="K15734" t="s">
        <v>874</v>
      </c>
    </row>
    <row r="15735" spans="10:11" x14ac:dyDescent="0.2">
      <c r="J15735" t="s">
        <v>874</v>
      </c>
      <c r="K15735" t="s">
        <v>874</v>
      </c>
    </row>
    <row r="15736" spans="10:11" x14ac:dyDescent="0.2">
      <c r="J15736" t="s">
        <v>874</v>
      </c>
      <c r="K15736" t="s">
        <v>874</v>
      </c>
    </row>
    <row r="15737" spans="10:11" x14ac:dyDescent="0.2">
      <c r="J15737" t="s">
        <v>874</v>
      </c>
      <c r="K15737" t="s">
        <v>874</v>
      </c>
    </row>
    <row r="15738" spans="10:11" x14ac:dyDescent="0.2">
      <c r="J15738" t="s">
        <v>874</v>
      </c>
      <c r="K15738" t="s">
        <v>874</v>
      </c>
    </row>
    <row r="15739" spans="10:11" x14ac:dyDescent="0.2">
      <c r="J15739" t="s">
        <v>874</v>
      </c>
      <c r="K15739" t="s">
        <v>874</v>
      </c>
    </row>
    <row r="15740" spans="10:11" x14ac:dyDescent="0.2">
      <c r="J15740" t="s">
        <v>874</v>
      </c>
      <c r="K15740" t="s">
        <v>874</v>
      </c>
    </row>
    <row r="15741" spans="10:11" x14ac:dyDescent="0.2">
      <c r="J15741" t="s">
        <v>874</v>
      </c>
      <c r="K15741" t="s">
        <v>874</v>
      </c>
    </row>
    <row r="15742" spans="10:11" x14ac:dyDescent="0.2">
      <c r="J15742" t="s">
        <v>874</v>
      </c>
      <c r="K15742" t="s">
        <v>874</v>
      </c>
    </row>
    <row r="15743" spans="10:11" x14ac:dyDescent="0.2">
      <c r="J15743" t="s">
        <v>874</v>
      </c>
      <c r="K15743" t="s">
        <v>874</v>
      </c>
    </row>
    <row r="15744" spans="10:11" x14ac:dyDescent="0.2">
      <c r="J15744" t="s">
        <v>874</v>
      </c>
      <c r="K15744" t="s">
        <v>874</v>
      </c>
    </row>
    <row r="15745" spans="10:11" x14ac:dyDescent="0.2">
      <c r="J15745" t="s">
        <v>874</v>
      </c>
      <c r="K15745" t="s">
        <v>874</v>
      </c>
    </row>
    <row r="15746" spans="10:11" x14ac:dyDescent="0.2">
      <c r="J15746" t="s">
        <v>874</v>
      </c>
      <c r="K15746" t="s">
        <v>874</v>
      </c>
    </row>
    <row r="15747" spans="10:11" x14ac:dyDescent="0.2">
      <c r="J15747" t="s">
        <v>874</v>
      </c>
      <c r="K15747" t="s">
        <v>874</v>
      </c>
    </row>
    <row r="15748" spans="10:11" x14ac:dyDescent="0.2">
      <c r="J15748" t="s">
        <v>874</v>
      </c>
      <c r="K15748" t="s">
        <v>874</v>
      </c>
    </row>
    <row r="15749" spans="10:11" x14ac:dyDescent="0.2">
      <c r="J15749" t="s">
        <v>874</v>
      </c>
      <c r="K15749" t="s">
        <v>874</v>
      </c>
    </row>
    <row r="15750" spans="10:11" x14ac:dyDescent="0.2">
      <c r="J15750" t="s">
        <v>874</v>
      </c>
      <c r="K15750" t="s">
        <v>874</v>
      </c>
    </row>
    <row r="15751" spans="10:11" x14ac:dyDescent="0.2">
      <c r="J15751" t="s">
        <v>874</v>
      </c>
      <c r="K15751" t="s">
        <v>874</v>
      </c>
    </row>
    <row r="15752" spans="10:11" x14ac:dyDescent="0.2">
      <c r="J15752" t="s">
        <v>874</v>
      </c>
      <c r="K15752" t="s">
        <v>874</v>
      </c>
    </row>
    <row r="15753" spans="10:11" x14ac:dyDescent="0.2">
      <c r="J15753" t="s">
        <v>874</v>
      </c>
      <c r="K15753" t="s">
        <v>874</v>
      </c>
    </row>
    <row r="15754" spans="10:11" x14ac:dyDescent="0.2">
      <c r="J15754" t="s">
        <v>874</v>
      </c>
      <c r="K15754" t="s">
        <v>874</v>
      </c>
    </row>
    <row r="15755" spans="10:11" x14ac:dyDescent="0.2">
      <c r="J15755" t="s">
        <v>874</v>
      </c>
      <c r="K15755" t="s">
        <v>874</v>
      </c>
    </row>
    <row r="15756" spans="10:11" x14ac:dyDescent="0.2">
      <c r="J15756" t="s">
        <v>874</v>
      </c>
      <c r="K15756" t="s">
        <v>874</v>
      </c>
    </row>
    <row r="15757" spans="10:11" x14ac:dyDescent="0.2">
      <c r="J15757" t="s">
        <v>874</v>
      </c>
      <c r="K15757" t="s">
        <v>874</v>
      </c>
    </row>
    <row r="15758" spans="10:11" x14ac:dyDescent="0.2">
      <c r="J15758" t="s">
        <v>874</v>
      </c>
      <c r="K15758" t="s">
        <v>874</v>
      </c>
    </row>
    <row r="15759" spans="10:11" x14ac:dyDescent="0.2">
      <c r="J15759" t="s">
        <v>874</v>
      </c>
      <c r="K15759" t="s">
        <v>874</v>
      </c>
    </row>
    <row r="15760" spans="10:11" x14ac:dyDescent="0.2">
      <c r="J15760" t="s">
        <v>874</v>
      </c>
      <c r="K15760" t="s">
        <v>874</v>
      </c>
    </row>
    <row r="15761" spans="10:11" x14ac:dyDescent="0.2">
      <c r="J15761" t="s">
        <v>874</v>
      </c>
      <c r="K15761" t="s">
        <v>874</v>
      </c>
    </row>
    <row r="15762" spans="10:11" x14ac:dyDescent="0.2">
      <c r="J15762" t="s">
        <v>874</v>
      </c>
      <c r="K15762" t="s">
        <v>874</v>
      </c>
    </row>
    <row r="15763" spans="10:11" x14ac:dyDescent="0.2">
      <c r="J15763" t="s">
        <v>874</v>
      </c>
      <c r="K15763" t="s">
        <v>874</v>
      </c>
    </row>
    <row r="15764" spans="10:11" x14ac:dyDescent="0.2">
      <c r="J15764" t="s">
        <v>874</v>
      </c>
      <c r="K15764" t="s">
        <v>874</v>
      </c>
    </row>
    <row r="15765" spans="10:11" x14ac:dyDescent="0.2">
      <c r="J15765" t="s">
        <v>874</v>
      </c>
      <c r="K15765" t="s">
        <v>874</v>
      </c>
    </row>
    <row r="15766" spans="10:11" x14ac:dyDescent="0.2">
      <c r="J15766" t="s">
        <v>874</v>
      </c>
      <c r="K15766" t="s">
        <v>874</v>
      </c>
    </row>
    <row r="15767" spans="10:11" x14ac:dyDescent="0.2">
      <c r="J15767" t="s">
        <v>874</v>
      </c>
      <c r="K15767" t="s">
        <v>874</v>
      </c>
    </row>
    <row r="15768" spans="10:11" x14ac:dyDescent="0.2">
      <c r="J15768" t="s">
        <v>874</v>
      </c>
      <c r="K15768" t="s">
        <v>874</v>
      </c>
    </row>
    <row r="15769" spans="10:11" x14ac:dyDescent="0.2">
      <c r="J15769" t="s">
        <v>874</v>
      </c>
      <c r="K15769" t="s">
        <v>874</v>
      </c>
    </row>
    <row r="15770" spans="10:11" x14ac:dyDescent="0.2">
      <c r="J15770" t="s">
        <v>874</v>
      </c>
      <c r="K15770" t="s">
        <v>874</v>
      </c>
    </row>
    <row r="15771" spans="10:11" x14ac:dyDescent="0.2">
      <c r="J15771" t="s">
        <v>874</v>
      </c>
      <c r="K15771" t="s">
        <v>874</v>
      </c>
    </row>
    <row r="15772" spans="10:11" x14ac:dyDescent="0.2">
      <c r="J15772" t="s">
        <v>874</v>
      </c>
      <c r="K15772" t="s">
        <v>874</v>
      </c>
    </row>
    <row r="15773" spans="10:11" x14ac:dyDescent="0.2">
      <c r="J15773" t="s">
        <v>874</v>
      </c>
      <c r="K15773" t="s">
        <v>874</v>
      </c>
    </row>
    <row r="15774" spans="10:11" x14ac:dyDescent="0.2">
      <c r="J15774" t="s">
        <v>874</v>
      </c>
      <c r="K15774" t="s">
        <v>874</v>
      </c>
    </row>
    <row r="15775" spans="10:11" x14ac:dyDescent="0.2">
      <c r="J15775" t="s">
        <v>874</v>
      </c>
      <c r="K15775" t="s">
        <v>874</v>
      </c>
    </row>
    <row r="15776" spans="10:11" x14ac:dyDescent="0.2">
      <c r="J15776" t="s">
        <v>874</v>
      </c>
      <c r="K15776" t="s">
        <v>874</v>
      </c>
    </row>
    <row r="15777" spans="10:11" x14ac:dyDescent="0.2">
      <c r="J15777" t="s">
        <v>874</v>
      </c>
      <c r="K15777" t="s">
        <v>874</v>
      </c>
    </row>
    <row r="15778" spans="10:11" x14ac:dyDescent="0.2">
      <c r="J15778" t="s">
        <v>874</v>
      </c>
      <c r="K15778" t="s">
        <v>874</v>
      </c>
    </row>
    <row r="15779" spans="10:11" x14ac:dyDescent="0.2">
      <c r="J15779" t="s">
        <v>874</v>
      </c>
      <c r="K15779" t="s">
        <v>874</v>
      </c>
    </row>
    <row r="15780" spans="10:11" x14ac:dyDescent="0.2">
      <c r="J15780" t="s">
        <v>874</v>
      </c>
      <c r="K15780" t="s">
        <v>874</v>
      </c>
    </row>
    <row r="15781" spans="10:11" x14ac:dyDescent="0.2">
      <c r="J15781" t="s">
        <v>874</v>
      </c>
      <c r="K15781" t="s">
        <v>874</v>
      </c>
    </row>
    <row r="15782" spans="10:11" x14ac:dyDescent="0.2">
      <c r="J15782" t="s">
        <v>874</v>
      </c>
      <c r="K15782" t="s">
        <v>874</v>
      </c>
    </row>
    <row r="15783" spans="10:11" x14ac:dyDescent="0.2">
      <c r="J15783" t="s">
        <v>874</v>
      </c>
      <c r="K15783" t="s">
        <v>874</v>
      </c>
    </row>
    <row r="15784" spans="10:11" x14ac:dyDescent="0.2">
      <c r="J15784" t="s">
        <v>874</v>
      </c>
      <c r="K15784" t="s">
        <v>874</v>
      </c>
    </row>
    <row r="15785" spans="10:11" x14ac:dyDescent="0.2">
      <c r="J15785" t="s">
        <v>874</v>
      </c>
      <c r="K15785" t="s">
        <v>874</v>
      </c>
    </row>
    <row r="15786" spans="10:11" x14ac:dyDescent="0.2">
      <c r="J15786" t="s">
        <v>874</v>
      </c>
      <c r="K15786" t="s">
        <v>874</v>
      </c>
    </row>
    <row r="15787" spans="10:11" x14ac:dyDescent="0.2">
      <c r="J15787" t="s">
        <v>874</v>
      </c>
      <c r="K15787" t="s">
        <v>874</v>
      </c>
    </row>
    <row r="15788" spans="10:11" x14ac:dyDescent="0.2">
      <c r="J15788" t="s">
        <v>874</v>
      </c>
      <c r="K15788" t="s">
        <v>874</v>
      </c>
    </row>
    <row r="15789" spans="10:11" x14ac:dyDescent="0.2">
      <c r="J15789" t="s">
        <v>874</v>
      </c>
      <c r="K15789" t="s">
        <v>874</v>
      </c>
    </row>
    <row r="15790" spans="10:11" x14ac:dyDescent="0.2">
      <c r="J15790" t="s">
        <v>874</v>
      </c>
      <c r="K15790" t="s">
        <v>874</v>
      </c>
    </row>
    <row r="15791" spans="10:11" x14ac:dyDescent="0.2">
      <c r="J15791" t="s">
        <v>874</v>
      </c>
      <c r="K15791" t="s">
        <v>874</v>
      </c>
    </row>
    <row r="15792" spans="10:11" x14ac:dyDescent="0.2">
      <c r="J15792" t="s">
        <v>874</v>
      </c>
      <c r="K15792" t="s">
        <v>874</v>
      </c>
    </row>
    <row r="15793" spans="10:11" x14ac:dyDescent="0.2">
      <c r="J15793" t="s">
        <v>874</v>
      </c>
      <c r="K15793" t="s">
        <v>874</v>
      </c>
    </row>
    <row r="15794" spans="10:11" x14ac:dyDescent="0.2">
      <c r="J15794" t="s">
        <v>874</v>
      </c>
      <c r="K15794" t="s">
        <v>874</v>
      </c>
    </row>
    <row r="15795" spans="10:11" x14ac:dyDescent="0.2">
      <c r="J15795" t="s">
        <v>874</v>
      </c>
      <c r="K15795" t="s">
        <v>874</v>
      </c>
    </row>
    <row r="15796" spans="10:11" x14ac:dyDescent="0.2">
      <c r="J15796" t="s">
        <v>874</v>
      </c>
      <c r="K15796" t="s">
        <v>874</v>
      </c>
    </row>
    <row r="15797" spans="10:11" x14ac:dyDescent="0.2">
      <c r="J15797" t="s">
        <v>874</v>
      </c>
      <c r="K15797" t="s">
        <v>874</v>
      </c>
    </row>
    <row r="15798" spans="10:11" x14ac:dyDescent="0.2">
      <c r="J15798" t="s">
        <v>874</v>
      </c>
      <c r="K15798" t="s">
        <v>874</v>
      </c>
    </row>
    <row r="15799" spans="10:11" x14ac:dyDescent="0.2">
      <c r="J15799" t="s">
        <v>874</v>
      </c>
      <c r="K15799" t="s">
        <v>874</v>
      </c>
    </row>
    <row r="15800" spans="10:11" x14ac:dyDescent="0.2">
      <c r="J15800" t="s">
        <v>874</v>
      </c>
      <c r="K15800" t="s">
        <v>874</v>
      </c>
    </row>
    <row r="15801" spans="10:11" x14ac:dyDescent="0.2">
      <c r="J15801" t="s">
        <v>874</v>
      </c>
      <c r="K15801" t="s">
        <v>874</v>
      </c>
    </row>
    <row r="15802" spans="10:11" x14ac:dyDescent="0.2">
      <c r="J15802" t="s">
        <v>874</v>
      </c>
      <c r="K15802" t="s">
        <v>874</v>
      </c>
    </row>
    <row r="15803" spans="10:11" x14ac:dyDescent="0.2">
      <c r="J15803" t="s">
        <v>874</v>
      </c>
      <c r="K15803" t="s">
        <v>874</v>
      </c>
    </row>
    <row r="15804" spans="10:11" x14ac:dyDescent="0.2">
      <c r="J15804" t="s">
        <v>874</v>
      </c>
      <c r="K15804" t="s">
        <v>874</v>
      </c>
    </row>
    <row r="15805" spans="10:11" x14ac:dyDescent="0.2">
      <c r="J15805" t="s">
        <v>874</v>
      </c>
      <c r="K15805" t="s">
        <v>874</v>
      </c>
    </row>
    <row r="15806" spans="10:11" x14ac:dyDescent="0.2">
      <c r="J15806" t="s">
        <v>874</v>
      </c>
      <c r="K15806" t="s">
        <v>874</v>
      </c>
    </row>
    <row r="15807" spans="10:11" x14ac:dyDescent="0.2">
      <c r="J15807" t="s">
        <v>874</v>
      </c>
      <c r="K15807" t="s">
        <v>874</v>
      </c>
    </row>
    <row r="15808" spans="10:11" x14ac:dyDescent="0.2">
      <c r="J15808" t="s">
        <v>874</v>
      </c>
      <c r="K15808" t="s">
        <v>874</v>
      </c>
    </row>
    <row r="15809" spans="10:11" x14ac:dyDescent="0.2">
      <c r="J15809" t="s">
        <v>874</v>
      </c>
      <c r="K15809" t="s">
        <v>874</v>
      </c>
    </row>
    <row r="15810" spans="10:11" x14ac:dyDescent="0.2">
      <c r="J15810" t="s">
        <v>874</v>
      </c>
      <c r="K15810" t="s">
        <v>874</v>
      </c>
    </row>
    <row r="15811" spans="10:11" x14ac:dyDescent="0.2">
      <c r="J15811" t="s">
        <v>874</v>
      </c>
      <c r="K15811" t="s">
        <v>874</v>
      </c>
    </row>
    <row r="15812" spans="10:11" x14ac:dyDescent="0.2">
      <c r="J15812" t="s">
        <v>874</v>
      </c>
      <c r="K15812" t="s">
        <v>874</v>
      </c>
    </row>
    <row r="15813" spans="10:11" x14ac:dyDescent="0.2">
      <c r="J15813" t="s">
        <v>874</v>
      </c>
      <c r="K15813" t="s">
        <v>874</v>
      </c>
    </row>
    <row r="15814" spans="10:11" x14ac:dyDescent="0.2">
      <c r="J15814" t="s">
        <v>874</v>
      </c>
      <c r="K15814" t="s">
        <v>874</v>
      </c>
    </row>
    <row r="15815" spans="10:11" x14ac:dyDescent="0.2">
      <c r="J15815" t="s">
        <v>874</v>
      </c>
      <c r="K15815" t="s">
        <v>874</v>
      </c>
    </row>
    <row r="15816" spans="10:11" x14ac:dyDescent="0.2">
      <c r="J15816" t="s">
        <v>874</v>
      </c>
      <c r="K15816" t="s">
        <v>874</v>
      </c>
    </row>
    <row r="15817" spans="10:11" x14ac:dyDescent="0.2">
      <c r="J15817" t="s">
        <v>874</v>
      </c>
      <c r="K15817" t="s">
        <v>874</v>
      </c>
    </row>
    <row r="15818" spans="10:11" x14ac:dyDescent="0.2">
      <c r="J15818" t="s">
        <v>874</v>
      </c>
      <c r="K15818" t="s">
        <v>874</v>
      </c>
    </row>
    <row r="15819" spans="10:11" x14ac:dyDescent="0.2">
      <c r="J15819" t="s">
        <v>874</v>
      </c>
      <c r="K15819" t="s">
        <v>874</v>
      </c>
    </row>
    <row r="15820" spans="10:11" x14ac:dyDescent="0.2">
      <c r="J15820" t="s">
        <v>874</v>
      </c>
      <c r="K15820" t="s">
        <v>874</v>
      </c>
    </row>
    <row r="15821" spans="10:11" x14ac:dyDescent="0.2">
      <c r="J15821" t="s">
        <v>874</v>
      </c>
      <c r="K15821" t="s">
        <v>874</v>
      </c>
    </row>
    <row r="15822" spans="10:11" x14ac:dyDescent="0.2">
      <c r="J15822" t="s">
        <v>874</v>
      </c>
      <c r="K15822" t="s">
        <v>874</v>
      </c>
    </row>
    <row r="15823" spans="10:11" x14ac:dyDescent="0.2">
      <c r="J15823" t="s">
        <v>874</v>
      </c>
      <c r="K15823" t="s">
        <v>874</v>
      </c>
    </row>
    <row r="15824" spans="10:11" x14ac:dyDescent="0.2">
      <c r="J15824" t="s">
        <v>874</v>
      </c>
      <c r="K15824" t="s">
        <v>874</v>
      </c>
    </row>
    <row r="15825" spans="10:11" x14ac:dyDescent="0.2">
      <c r="J15825" t="s">
        <v>874</v>
      </c>
      <c r="K15825" t="s">
        <v>874</v>
      </c>
    </row>
    <row r="15826" spans="10:11" x14ac:dyDescent="0.2">
      <c r="J15826" t="s">
        <v>874</v>
      </c>
      <c r="K15826" t="s">
        <v>874</v>
      </c>
    </row>
    <row r="15827" spans="10:11" x14ac:dyDescent="0.2">
      <c r="J15827" t="s">
        <v>874</v>
      </c>
      <c r="K15827" t="s">
        <v>874</v>
      </c>
    </row>
    <row r="15828" spans="10:11" x14ac:dyDescent="0.2">
      <c r="J15828" t="s">
        <v>874</v>
      </c>
      <c r="K15828" t="s">
        <v>874</v>
      </c>
    </row>
    <row r="15829" spans="10:11" x14ac:dyDescent="0.2">
      <c r="J15829" t="s">
        <v>874</v>
      </c>
      <c r="K15829" t="s">
        <v>874</v>
      </c>
    </row>
    <row r="15830" spans="10:11" x14ac:dyDescent="0.2">
      <c r="J15830" t="s">
        <v>874</v>
      </c>
      <c r="K15830" t="s">
        <v>874</v>
      </c>
    </row>
    <row r="15831" spans="10:11" x14ac:dyDescent="0.2">
      <c r="J15831" t="s">
        <v>874</v>
      </c>
      <c r="K15831" t="s">
        <v>874</v>
      </c>
    </row>
    <row r="15832" spans="10:11" x14ac:dyDescent="0.2">
      <c r="J15832" t="s">
        <v>874</v>
      </c>
      <c r="K15832" t="s">
        <v>874</v>
      </c>
    </row>
    <row r="15833" spans="10:11" x14ac:dyDescent="0.2">
      <c r="J15833" t="s">
        <v>874</v>
      </c>
      <c r="K15833" t="s">
        <v>874</v>
      </c>
    </row>
    <row r="15834" spans="10:11" x14ac:dyDescent="0.2">
      <c r="J15834" t="s">
        <v>874</v>
      </c>
      <c r="K15834" t="s">
        <v>874</v>
      </c>
    </row>
    <row r="15835" spans="10:11" x14ac:dyDescent="0.2">
      <c r="J15835" t="s">
        <v>874</v>
      </c>
      <c r="K15835" t="s">
        <v>874</v>
      </c>
    </row>
    <row r="15836" spans="10:11" x14ac:dyDescent="0.2">
      <c r="J15836" t="s">
        <v>874</v>
      </c>
      <c r="K15836" t="s">
        <v>874</v>
      </c>
    </row>
    <row r="15837" spans="10:11" x14ac:dyDescent="0.2">
      <c r="J15837" t="s">
        <v>874</v>
      </c>
      <c r="K15837" t="s">
        <v>874</v>
      </c>
    </row>
    <row r="15838" spans="10:11" x14ac:dyDescent="0.2">
      <c r="J15838" t="s">
        <v>874</v>
      </c>
      <c r="K15838" t="s">
        <v>874</v>
      </c>
    </row>
    <row r="15839" spans="10:11" x14ac:dyDescent="0.2">
      <c r="J15839" t="s">
        <v>874</v>
      </c>
      <c r="K15839" t="s">
        <v>874</v>
      </c>
    </row>
    <row r="15840" spans="10:11" x14ac:dyDescent="0.2">
      <c r="J15840" t="s">
        <v>874</v>
      </c>
      <c r="K15840" t="s">
        <v>874</v>
      </c>
    </row>
    <row r="15841" spans="10:11" x14ac:dyDescent="0.2">
      <c r="J15841" t="s">
        <v>874</v>
      </c>
      <c r="K15841" t="s">
        <v>874</v>
      </c>
    </row>
    <row r="15842" spans="10:11" x14ac:dyDescent="0.2">
      <c r="J15842" t="s">
        <v>874</v>
      </c>
      <c r="K15842" t="s">
        <v>874</v>
      </c>
    </row>
    <row r="15843" spans="10:11" x14ac:dyDescent="0.2">
      <c r="J15843" t="s">
        <v>874</v>
      </c>
      <c r="K15843" t="s">
        <v>874</v>
      </c>
    </row>
    <row r="15844" spans="10:11" x14ac:dyDescent="0.2">
      <c r="J15844" t="s">
        <v>874</v>
      </c>
      <c r="K15844" t="s">
        <v>874</v>
      </c>
    </row>
    <row r="15845" spans="10:11" x14ac:dyDescent="0.2">
      <c r="J15845" t="s">
        <v>874</v>
      </c>
      <c r="K15845" t="s">
        <v>874</v>
      </c>
    </row>
    <row r="15846" spans="10:11" x14ac:dyDescent="0.2">
      <c r="J15846" t="s">
        <v>874</v>
      </c>
      <c r="K15846" t="s">
        <v>874</v>
      </c>
    </row>
    <row r="15847" spans="10:11" x14ac:dyDescent="0.2">
      <c r="J15847" t="s">
        <v>874</v>
      </c>
      <c r="K15847" t="s">
        <v>874</v>
      </c>
    </row>
    <row r="15848" spans="10:11" x14ac:dyDescent="0.2">
      <c r="J15848" t="s">
        <v>874</v>
      </c>
      <c r="K15848" t="s">
        <v>874</v>
      </c>
    </row>
    <row r="15849" spans="10:11" x14ac:dyDescent="0.2">
      <c r="J15849" t="s">
        <v>874</v>
      </c>
      <c r="K15849" t="s">
        <v>874</v>
      </c>
    </row>
    <row r="15850" spans="10:11" x14ac:dyDescent="0.2">
      <c r="J15850" t="s">
        <v>874</v>
      </c>
      <c r="K15850" t="s">
        <v>874</v>
      </c>
    </row>
    <row r="15851" spans="10:11" x14ac:dyDescent="0.2">
      <c r="J15851" t="s">
        <v>874</v>
      </c>
      <c r="K15851" t="s">
        <v>874</v>
      </c>
    </row>
    <row r="15852" spans="10:11" x14ac:dyDescent="0.2">
      <c r="J15852" t="s">
        <v>874</v>
      </c>
      <c r="K15852" t="s">
        <v>874</v>
      </c>
    </row>
    <row r="15853" spans="10:11" x14ac:dyDescent="0.2">
      <c r="J15853" t="s">
        <v>874</v>
      </c>
      <c r="K15853" t="s">
        <v>874</v>
      </c>
    </row>
    <row r="15854" spans="10:11" x14ac:dyDescent="0.2">
      <c r="J15854" t="s">
        <v>874</v>
      </c>
      <c r="K15854" t="s">
        <v>874</v>
      </c>
    </row>
    <row r="15855" spans="10:11" x14ac:dyDescent="0.2">
      <c r="J15855" t="s">
        <v>874</v>
      </c>
      <c r="K15855" t="s">
        <v>874</v>
      </c>
    </row>
    <row r="15856" spans="10:11" x14ac:dyDescent="0.2">
      <c r="J15856" t="s">
        <v>874</v>
      </c>
      <c r="K15856" t="s">
        <v>874</v>
      </c>
    </row>
    <row r="15857" spans="10:11" x14ac:dyDescent="0.2">
      <c r="J15857" t="s">
        <v>874</v>
      </c>
      <c r="K15857" t="s">
        <v>874</v>
      </c>
    </row>
    <row r="15858" spans="10:11" x14ac:dyDescent="0.2">
      <c r="J15858" t="s">
        <v>874</v>
      </c>
      <c r="K15858" t="s">
        <v>874</v>
      </c>
    </row>
    <row r="15859" spans="10:11" x14ac:dyDescent="0.2">
      <c r="J15859" t="s">
        <v>874</v>
      </c>
      <c r="K15859" t="s">
        <v>874</v>
      </c>
    </row>
    <row r="15860" spans="10:11" x14ac:dyDescent="0.2">
      <c r="J15860" t="s">
        <v>874</v>
      </c>
      <c r="K15860" t="s">
        <v>874</v>
      </c>
    </row>
    <row r="15861" spans="10:11" x14ac:dyDescent="0.2">
      <c r="J15861" t="s">
        <v>874</v>
      </c>
      <c r="K15861" t="s">
        <v>874</v>
      </c>
    </row>
    <row r="15862" spans="10:11" x14ac:dyDescent="0.2">
      <c r="J15862" t="s">
        <v>874</v>
      </c>
      <c r="K15862" t="s">
        <v>874</v>
      </c>
    </row>
    <row r="15863" spans="10:11" x14ac:dyDescent="0.2">
      <c r="J15863" t="s">
        <v>874</v>
      </c>
      <c r="K15863" t="s">
        <v>874</v>
      </c>
    </row>
    <row r="15864" spans="10:11" x14ac:dyDescent="0.2">
      <c r="J15864" t="s">
        <v>874</v>
      </c>
      <c r="K15864" t="s">
        <v>874</v>
      </c>
    </row>
    <row r="15865" spans="10:11" x14ac:dyDescent="0.2">
      <c r="J15865" t="s">
        <v>874</v>
      </c>
      <c r="K15865" t="s">
        <v>874</v>
      </c>
    </row>
    <row r="15866" spans="10:11" x14ac:dyDescent="0.2">
      <c r="J15866" t="s">
        <v>874</v>
      </c>
      <c r="K15866" t="s">
        <v>874</v>
      </c>
    </row>
    <row r="15867" spans="10:11" x14ac:dyDescent="0.2">
      <c r="J15867" t="s">
        <v>874</v>
      </c>
      <c r="K15867" t="s">
        <v>874</v>
      </c>
    </row>
    <row r="15868" spans="10:11" x14ac:dyDescent="0.2">
      <c r="J15868" t="s">
        <v>874</v>
      </c>
      <c r="K15868" t="s">
        <v>874</v>
      </c>
    </row>
    <row r="15869" spans="10:11" x14ac:dyDescent="0.2">
      <c r="J15869" t="s">
        <v>874</v>
      </c>
      <c r="K15869" t="s">
        <v>874</v>
      </c>
    </row>
    <row r="15870" spans="10:11" x14ac:dyDescent="0.2">
      <c r="J15870" t="s">
        <v>874</v>
      </c>
      <c r="K15870" t="s">
        <v>874</v>
      </c>
    </row>
    <row r="15871" spans="10:11" x14ac:dyDescent="0.2">
      <c r="J15871" t="s">
        <v>874</v>
      </c>
      <c r="K15871" t="s">
        <v>874</v>
      </c>
    </row>
    <row r="15872" spans="10:11" x14ac:dyDescent="0.2">
      <c r="J15872" t="s">
        <v>874</v>
      </c>
      <c r="K15872" t="s">
        <v>874</v>
      </c>
    </row>
    <row r="15873" spans="10:11" x14ac:dyDescent="0.2">
      <c r="J15873" t="s">
        <v>874</v>
      </c>
      <c r="K15873" t="s">
        <v>874</v>
      </c>
    </row>
    <row r="15874" spans="10:11" x14ac:dyDescent="0.2">
      <c r="J15874" t="s">
        <v>874</v>
      </c>
      <c r="K15874" t="s">
        <v>874</v>
      </c>
    </row>
    <row r="15875" spans="10:11" x14ac:dyDescent="0.2">
      <c r="J15875" t="s">
        <v>874</v>
      </c>
      <c r="K15875" t="s">
        <v>874</v>
      </c>
    </row>
    <row r="15876" spans="10:11" x14ac:dyDescent="0.2">
      <c r="J15876" t="s">
        <v>874</v>
      </c>
      <c r="K15876" t="s">
        <v>874</v>
      </c>
    </row>
    <row r="15877" spans="10:11" x14ac:dyDescent="0.2">
      <c r="J15877" t="s">
        <v>874</v>
      </c>
      <c r="K15877" t="s">
        <v>874</v>
      </c>
    </row>
    <row r="15878" spans="10:11" x14ac:dyDescent="0.2">
      <c r="J15878" t="s">
        <v>874</v>
      </c>
      <c r="K15878" t="s">
        <v>874</v>
      </c>
    </row>
    <row r="15879" spans="10:11" x14ac:dyDescent="0.2">
      <c r="J15879" t="s">
        <v>874</v>
      </c>
      <c r="K15879" t="s">
        <v>874</v>
      </c>
    </row>
    <row r="15880" spans="10:11" x14ac:dyDescent="0.2">
      <c r="J15880" t="s">
        <v>874</v>
      </c>
      <c r="K15880" t="s">
        <v>874</v>
      </c>
    </row>
    <row r="15881" spans="10:11" x14ac:dyDescent="0.2">
      <c r="J15881" t="s">
        <v>874</v>
      </c>
      <c r="K15881" t="s">
        <v>874</v>
      </c>
    </row>
    <row r="15882" spans="10:11" x14ac:dyDescent="0.2">
      <c r="J15882" t="s">
        <v>874</v>
      </c>
      <c r="K15882" t="s">
        <v>874</v>
      </c>
    </row>
    <row r="15883" spans="10:11" x14ac:dyDescent="0.2">
      <c r="J15883" t="s">
        <v>874</v>
      </c>
      <c r="K15883" t="s">
        <v>874</v>
      </c>
    </row>
    <row r="15884" spans="10:11" x14ac:dyDescent="0.2">
      <c r="J15884" t="s">
        <v>874</v>
      </c>
      <c r="K15884" t="s">
        <v>874</v>
      </c>
    </row>
    <row r="15885" spans="10:11" x14ac:dyDescent="0.2">
      <c r="J15885" t="s">
        <v>874</v>
      </c>
      <c r="K15885" t="s">
        <v>874</v>
      </c>
    </row>
    <row r="15886" spans="10:11" x14ac:dyDescent="0.2">
      <c r="J15886" t="s">
        <v>874</v>
      </c>
      <c r="K15886" t="s">
        <v>874</v>
      </c>
    </row>
    <row r="15887" spans="10:11" x14ac:dyDescent="0.2">
      <c r="J15887" t="s">
        <v>874</v>
      </c>
      <c r="K15887" t="s">
        <v>874</v>
      </c>
    </row>
    <row r="15888" spans="10:11" x14ac:dyDescent="0.2">
      <c r="J15888" t="s">
        <v>874</v>
      </c>
      <c r="K15888" t="s">
        <v>874</v>
      </c>
    </row>
    <row r="15889" spans="10:11" x14ac:dyDescent="0.2">
      <c r="J15889" t="s">
        <v>874</v>
      </c>
      <c r="K15889" t="s">
        <v>874</v>
      </c>
    </row>
    <row r="15890" spans="10:11" x14ac:dyDescent="0.2">
      <c r="J15890" t="s">
        <v>874</v>
      </c>
      <c r="K15890" t="s">
        <v>874</v>
      </c>
    </row>
    <row r="15891" spans="10:11" x14ac:dyDescent="0.2">
      <c r="J15891" t="s">
        <v>874</v>
      </c>
      <c r="K15891" t="s">
        <v>874</v>
      </c>
    </row>
    <row r="15892" spans="10:11" x14ac:dyDescent="0.2">
      <c r="J15892" t="s">
        <v>874</v>
      </c>
      <c r="K15892" t="s">
        <v>874</v>
      </c>
    </row>
    <row r="15893" spans="10:11" x14ac:dyDescent="0.2">
      <c r="J15893" t="s">
        <v>874</v>
      </c>
      <c r="K15893" t="s">
        <v>874</v>
      </c>
    </row>
    <row r="15894" spans="10:11" x14ac:dyDescent="0.2">
      <c r="J15894" t="s">
        <v>874</v>
      </c>
      <c r="K15894" t="s">
        <v>874</v>
      </c>
    </row>
    <row r="15895" spans="10:11" x14ac:dyDescent="0.2">
      <c r="J15895" t="s">
        <v>874</v>
      </c>
      <c r="K15895" t="s">
        <v>874</v>
      </c>
    </row>
    <row r="15896" spans="10:11" x14ac:dyDescent="0.2">
      <c r="J15896" t="s">
        <v>874</v>
      </c>
      <c r="K15896" t="s">
        <v>874</v>
      </c>
    </row>
    <row r="15897" spans="10:11" x14ac:dyDescent="0.2">
      <c r="J15897" t="s">
        <v>874</v>
      </c>
      <c r="K15897" t="s">
        <v>874</v>
      </c>
    </row>
    <row r="15898" spans="10:11" x14ac:dyDescent="0.2">
      <c r="J15898" t="s">
        <v>874</v>
      </c>
      <c r="K15898" t="s">
        <v>874</v>
      </c>
    </row>
    <row r="15899" spans="10:11" x14ac:dyDescent="0.2">
      <c r="J15899" t="s">
        <v>874</v>
      </c>
      <c r="K15899" t="s">
        <v>874</v>
      </c>
    </row>
    <row r="15900" spans="10:11" x14ac:dyDescent="0.2">
      <c r="J15900" t="s">
        <v>874</v>
      </c>
      <c r="K15900" t="s">
        <v>874</v>
      </c>
    </row>
    <row r="15901" spans="10:11" x14ac:dyDescent="0.2">
      <c r="J15901" t="s">
        <v>874</v>
      </c>
      <c r="K15901" t="s">
        <v>874</v>
      </c>
    </row>
    <row r="15902" spans="10:11" x14ac:dyDescent="0.2">
      <c r="J15902" t="s">
        <v>874</v>
      </c>
      <c r="K15902" t="s">
        <v>874</v>
      </c>
    </row>
    <row r="15903" spans="10:11" x14ac:dyDescent="0.2">
      <c r="J15903" t="s">
        <v>874</v>
      </c>
      <c r="K15903" t="s">
        <v>874</v>
      </c>
    </row>
    <row r="15904" spans="10:11" x14ac:dyDescent="0.2">
      <c r="J15904" t="s">
        <v>874</v>
      </c>
      <c r="K15904" t="s">
        <v>874</v>
      </c>
    </row>
    <row r="15905" spans="10:11" x14ac:dyDescent="0.2">
      <c r="J15905" t="s">
        <v>874</v>
      </c>
      <c r="K15905" t="s">
        <v>874</v>
      </c>
    </row>
    <row r="15906" spans="10:11" x14ac:dyDescent="0.2">
      <c r="J15906" t="s">
        <v>874</v>
      </c>
      <c r="K15906" t="s">
        <v>874</v>
      </c>
    </row>
    <row r="15907" spans="10:11" x14ac:dyDescent="0.2">
      <c r="J15907" t="s">
        <v>874</v>
      </c>
      <c r="K15907" t="s">
        <v>874</v>
      </c>
    </row>
    <row r="15908" spans="10:11" x14ac:dyDescent="0.2">
      <c r="J15908" t="s">
        <v>874</v>
      </c>
      <c r="K15908" t="s">
        <v>874</v>
      </c>
    </row>
    <row r="15909" spans="10:11" x14ac:dyDescent="0.2">
      <c r="J15909" t="s">
        <v>874</v>
      </c>
      <c r="K15909" t="s">
        <v>874</v>
      </c>
    </row>
    <row r="15910" spans="10:11" x14ac:dyDescent="0.2">
      <c r="J15910" t="s">
        <v>874</v>
      </c>
      <c r="K15910" t="s">
        <v>874</v>
      </c>
    </row>
    <row r="15911" spans="10:11" x14ac:dyDescent="0.2">
      <c r="J15911" t="s">
        <v>874</v>
      </c>
      <c r="K15911" t="s">
        <v>874</v>
      </c>
    </row>
    <row r="15912" spans="10:11" x14ac:dyDescent="0.2">
      <c r="J15912" t="s">
        <v>874</v>
      </c>
      <c r="K15912" t="s">
        <v>874</v>
      </c>
    </row>
    <row r="15913" spans="10:11" x14ac:dyDescent="0.2">
      <c r="J15913" t="s">
        <v>874</v>
      </c>
      <c r="K15913" t="s">
        <v>874</v>
      </c>
    </row>
    <row r="15914" spans="10:11" x14ac:dyDescent="0.2">
      <c r="J15914" t="s">
        <v>874</v>
      </c>
      <c r="K15914" t="s">
        <v>874</v>
      </c>
    </row>
    <row r="15915" spans="10:11" x14ac:dyDescent="0.2">
      <c r="J15915" t="s">
        <v>874</v>
      </c>
      <c r="K15915" t="s">
        <v>874</v>
      </c>
    </row>
    <row r="15916" spans="10:11" x14ac:dyDescent="0.2">
      <c r="J15916" t="s">
        <v>874</v>
      </c>
      <c r="K15916" t="s">
        <v>874</v>
      </c>
    </row>
    <row r="15917" spans="10:11" x14ac:dyDescent="0.2">
      <c r="J15917" t="s">
        <v>874</v>
      </c>
      <c r="K15917" t="s">
        <v>874</v>
      </c>
    </row>
    <row r="15918" spans="10:11" x14ac:dyDescent="0.2">
      <c r="J15918" t="s">
        <v>874</v>
      </c>
      <c r="K15918" t="s">
        <v>874</v>
      </c>
    </row>
    <row r="15919" spans="10:11" x14ac:dyDescent="0.2">
      <c r="J15919" t="s">
        <v>874</v>
      </c>
      <c r="K15919" t="s">
        <v>874</v>
      </c>
    </row>
    <row r="15920" spans="10:11" x14ac:dyDescent="0.2">
      <c r="J15920" t="s">
        <v>874</v>
      </c>
      <c r="K15920" t="s">
        <v>874</v>
      </c>
    </row>
    <row r="15921" spans="10:11" x14ac:dyDescent="0.2">
      <c r="J15921" t="s">
        <v>874</v>
      </c>
      <c r="K15921" t="s">
        <v>874</v>
      </c>
    </row>
    <row r="15922" spans="10:11" x14ac:dyDescent="0.2">
      <c r="J15922" t="s">
        <v>874</v>
      </c>
      <c r="K15922" t="s">
        <v>874</v>
      </c>
    </row>
    <row r="15923" spans="10:11" x14ac:dyDescent="0.2">
      <c r="J15923" t="s">
        <v>874</v>
      </c>
      <c r="K15923" t="s">
        <v>874</v>
      </c>
    </row>
    <row r="15924" spans="10:11" x14ac:dyDescent="0.2">
      <c r="J15924" t="s">
        <v>874</v>
      </c>
      <c r="K15924" t="s">
        <v>874</v>
      </c>
    </row>
    <row r="15925" spans="10:11" x14ac:dyDescent="0.2">
      <c r="J15925" t="s">
        <v>874</v>
      </c>
      <c r="K15925" t="s">
        <v>874</v>
      </c>
    </row>
    <row r="15926" spans="10:11" x14ac:dyDescent="0.2">
      <c r="J15926" t="s">
        <v>874</v>
      </c>
      <c r="K15926" t="s">
        <v>874</v>
      </c>
    </row>
    <row r="15927" spans="10:11" x14ac:dyDescent="0.2">
      <c r="J15927" t="s">
        <v>874</v>
      </c>
      <c r="K15927" t="s">
        <v>874</v>
      </c>
    </row>
    <row r="15928" spans="10:11" x14ac:dyDescent="0.2">
      <c r="J15928" t="s">
        <v>874</v>
      </c>
      <c r="K15928" t="s">
        <v>874</v>
      </c>
    </row>
    <row r="15929" spans="10:11" x14ac:dyDescent="0.2">
      <c r="J15929" t="s">
        <v>874</v>
      </c>
      <c r="K15929" t="s">
        <v>874</v>
      </c>
    </row>
    <row r="15930" spans="10:11" x14ac:dyDescent="0.2">
      <c r="J15930" t="s">
        <v>874</v>
      </c>
      <c r="K15930" t="s">
        <v>874</v>
      </c>
    </row>
    <row r="15931" spans="10:11" x14ac:dyDescent="0.2">
      <c r="J15931" t="s">
        <v>874</v>
      </c>
      <c r="K15931" t="s">
        <v>874</v>
      </c>
    </row>
    <row r="15932" spans="10:11" x14ac:dyDescent="0.2">
      <c r="J15932" t="s">
        <v>874</v>
      </c>
      <c r="K15932" t="s">
        <v>874</v>
      </c>
    </row>
    <row r="15933" spans="10:11" x14ac:dyDescent="0.2">
      <c r="J15933" t="s">
        <v>874</v>
      </c>
      <c r="K15933" t="s">
        <v>874</v>
      </c>
    </row>
    <row r="15934" spans="10:11" x14ac:dyDescent="0.2">
      <c r="J15934" t="s">
        <v>874</v>
      </c>
      <c r="K15934" t="s">
        <v>874</v>
      </c>
    </row>
    <row r="15935" spans="10:11" x14ac:dyDescent="0.2">
      <c r="J15935" t="s">
        <v>874</v>
      </c>
      <c r="K15935" t="s">
        <v>874</v>
      </c>
    </row>
    <row r="15936" spans="10:11" x14ac:dyDescent="0.2">
      <c r="J15936" t="s">
        <v>874</v>
      </c>
      <c r="K15936" t="s">
        <v>874</v>
      </c>
    </row>
    <row r="15937" spans="10:11" x14ac:dyDescent="0.2">
      <c r="J15937" t="s">
        <v>874</v>
      </c>
      <c r="K15937" t="s">
        <v>874</v>
      </c>
    </row>
    <row r="15938" spans="10:11" x14ac:dyDescent="0.2">
      <c r="J15938" t="s">
        <v>874</v>
      </c>
      <c r="K15938" t="s">
        <v>874</v>
      </c>
    </row>
    <row r="15939" spans="10:11" x14ac:dyDescent="0.2">
      <c r="J15939" t="s">
        <v>874</v>
      </c>
      <c r="K15939" t="s">
        <v>874</v>
      </c>
    </row>
    <row r="15940" spans="10:11" x14ac:dyDescent="0.2">
      <c r="J15940" t="s">
        <v>874</v>
      </c>
      <c r="K15940" t="s">
        <v>874</v>
      </c>
    </row>
    <row r="15941" spans="10:11" x14ac:dyDescent="0.2">
      <c r="J15941" t="s">
        <v>874</v>
      </c>
      <c r="K15941" t="s">
        <v>874</v>
      </c>
    </row>
    <row r="15942" spans="10:11" x14ac:dyDescent="0.2">
      <c r="J15942" t="s">
        <v>874</v>
      </c>
      <c r="K15942" t="s">
        <v>874</v>
      </c>
    </row>
    <row r="15943" spans="10:11" x14ac:dyDescent="0.2">
      <c r="J15943" t="s">
        <v>874</v>
      </c>
      <c r="K15943" t="s">
        <v>874</v>
      </c>
    </row>
    <row r="15944" spans="10:11" x14ac:dyDescent="0.2">
      <c r="J15944" t="s">
        <v>874</v>
      </c>
      <c r="K15944" t="s">
        <v>874</v>
      </c>
    </row>
    <row r="15945" spans="10:11" x14ac:dyDescent="0.2">
      <c r="J15945" t="s">
        <v>874</v>
      </c>
      <c r="K15945" t="s">
        <v>874</v>
      </c>
    </row>
    <row r="15946" spans="10:11" x14ac:dyDescent="0.2">
      <c r="J15946" t="s">
        <v>874</v>
      </c>
      <c r="K15946" t="s">
        <v>874</v>
      </c>
    </row>
    <row r="15947" spans="10:11" x14ac:dyDescent="0.2">
      <c r="J15947" t="s">
        <v>874</v>
      </c>
      <c r="K15947" t="s">
        <v>874</v>
      </c>
    </row>
    <row r="15948" spans="10:11" x14ac:dyDescent="0.2">
      <c r="J15948" t="s">
        <v>874</v>
      </c>
      <c r="K15948" t="s">
        <v>874</v>
      </c>
    </row>
    <row r="15949" spans="10:11" x14ac:dyDescent="0.2">
      <c r="J15949" t="s">
        <v>874</v>
      </c>
      <c r="K15949" t="s">
        <v>874</v>
      </c>
    </row>
    <row r="15950" spans="10:11" x14ac:dyDescent="0.2">
      <c r="J15950" t="s">
        <v>874</v>
      </c>
      <c r="K15950" t="s">
        <v>874</v>
      </c>
    </row>
    <row r="15951" spans="10:11" x14ac:dyDescent="0.2">
      <c r="J15951" t="s">
        <v>874</v>
      </c>
      <c r="K15951" t="s">
        <v>874</v>
      </c>
    </row>
    <row r="15952" spans="10:11" x14ac:dyDescent="0.2">
      <c r="J15952" t="s">
        <v>874</v>
      </c>
      <c r="K15952" t="s">
        <v>874</v>
      </c>
    </row>
    <row r="15953" spans="10:11" x14ac:dyDescent="0.2">
      <c r="J15953" t="s">
        <v>874</v>
      </c>
      <c r="K15953" t="s">
        <v>874</v>
      </c>
    </row>
    <row r="15954" spans="10:11" x14ac:dyDescent="0.2">
      <c r="J15954" t="s">
        <v>874</v>
      </c>
      <c r="K15954" t="s">
        <v>874</v>
      </c>
    </row>
    <row r="15955" spans="10:11" x14ac:dyDescent="0.2">
      <c r="J15955" t="s">
        <v>874</v>
      </c>
      <c r="K15955" t="s">
        <v>874</v>
      </c>
    </row>
    <row r="15956" spans="10:11" x14ac:dyDescent="0.2">
      <c r="J15956" t="s">
        <v>874</v>
      </c>
      <c r="K15956" t="s">
        <v>874</v>
      </c>
    </row>
    <row r="15957" spans="10:11" x14ac:dyDescent="0.2">
      <c r="J15957" t="s">
        <v>874</v>
      </c>
      <c r="K15957" t="s">
        <v>874</v>
      </c>
    </row>
    <row r="15958" spans="10:11" x14ac:dyDescent="0.2">
      <c r="J15958" t="s">
        <v>874</v>
      </c>
      <c r="K15958" t="s">
        <v>874</v>
      </c>
    </row>
    <row r="15959" spans="10:11" x14ac:dyDescent="0.2">
      <c r="J15959" t="s">
        <v>874</v>
      </c>
      <c r="K15959" t="s">
        <v>874</v>
      </c>
    </row>
    <row r="15960" spans="10:11" x14ac:dyDescent="0.2">
      <c r="J15960" t="s">
        <v>874</v>
      </c>
      <c r="K15960" t="s">
        <v>874</v>
      </c>
    </row>
    <row r="15961" spans="10:11" x14ac:dyDescent="0.2">
      <c r="J15961" t="s">
        <v>874</v>
      </c>
      <c r="K15961" t="s">
        <v>874</v>
      </c>
    </row>
    <row r="15962" spans="10:11" x14ac:dyDescent="0.2">
      <c r="J15962" t="s">
        <v>874</v>
      </c>
      <c r="K15962" t="s">
        <v>874</v>
      </c>
    </row>
    <row r="15963" spans="10:11" x14ac:dyDescent="0.2">
      <c r="J15963" t="s">
        <v>874</v>
      </c>
      <c r="K15963" t="s">
        <v>874</v>
      </c>
    </row>
    <row r="15964" spans="10:11" x14ac:dyDescent="0.2">
      <c r="J15964" t="s">
        <v>874</v>
      </c>
      <c r="K15964" t="s">
        <v>874</v>
      </c>
    </row>
    <row r="15965" spans="10:11" x14ac:dyDescent="0.2">
      <c r="J15965" t="s">
        <v>874</v>
      </c>
      <c r="K15965" t="s">
        <v>874</v>
      </c>
    </row>
    <row r="15966" spans="10:11" x14ac:dyDescent="0.2">
      <c r="J15966" t="s">
        <v>874</v>
      </c>
      <c r="K15966" t="s">
        <v>874</v>
      </c>
    </row>
    <row r="15967" spans="10:11" x14ac:dyDescent="0.2">
      <c r="J15967" t="s">
        <v>874</v>
      </c>
      <c r="K15967" t="s">
        <v>874</v>
      </c>
    </row>
    <row r="15968" spans="10:11" x14ac:dyDescent="0.2">
      <c r="J15968" t="s">
        <v>874</v>
      </c>
      <c r="K15968" t="s">
        <v>874</v>
      </c>
    </row>
    <row r="15969" spans="10:11" x14ac:dyDescent="0.2">
      <c r="J15969" t="s">
        <v>874</v>
      </c>
      <c r="K15969" t="s">
        <v>874</v>
      </c>
    </row>
    <row r="15970" spans="10:11" x14ac:dyDescent="0.2">
      <c r="J15970" t="s">
        <v>874</v>
      </c>
      <c r="K15970" t="s">
        <v>874</v>
      </c>
    </row>
    <row r="15971" spans="10:11" x14ac:dyDescent="0.2">
      <c r="J15971" t="s">
        <v>874</v>
      </c>
      <c r="K15971" t="s">
        <v>874</v>
      </c>
    </row>
    <row r="15972" spans="10:11" x14ac:dyDescent="0.2">
      <c r="J15972" t="s">
        <v>874</v>
      </c>
      <c r="K15972" t="s">
        <v>874</v>
      </c>
    </row>
    <row r="15973" spans="10:11" x14ac:dyDescent="0.2">
      <c r="J15973" t="s">
        <v>874</v>
      </c>
      <c r="K15973" t="s">
        <v>874</v>
      </c>
    </row>
    <row r="15974" spans="10:11" x14ac:dyDescent="0.2">
      <c r="J15974" t="s">
        <v>874</v>
      </c>
      <c r="K15974" t="s">
        <v>874</v>
      </c>
    </row>
    <row r="15975" spans="10:11" x14ac:dyDescent="0.2">
      <c r="J15975" t="s">
        <v>874</v>
      </c>
      <c r="K15975" t="s">
        <v>874</v>
      </c>
    </row>
    <row r="15976" spans="10:11" x14ac:dyDescent="0.2">
      <c r="J15976" t="s">
        <v>874</v>
      </c>
      <c r="K15976" t="s">
        <v>874</v>
      </c>
    </row>
    <row r="15977" spans="10:11" x14ac:dyDescent="0.2">
      <c r="J15977" t="s">
        <v>874</v>
      </c>
      <c r="K15977" t="s">
        <v>874</v>
      </c>
    </row>
    <row r="15978" spans="10:11" x14ac:dyDescent="0.2">
      <c r="J15978" t="s">
        <v>874</v>
      </c>
      <c r="K15978" t="s">
        <v>874</v>
      </c>
    </row>
    <row r="15979" spans="10:11" x14ac:dyDescent="0.2">
      <c r="J15979" t="s">
        <v>874</v>
      </c>
      <c r="K15979" t="s">
        <v>874</v>
      </c>
    </row>
    <row r="15980" spans="10:11" x14ac:dyDescent="0.2">
      <c r="J15980" t="s">
        <v>874</v>
      </c>
      <c r="K15980" t="s">
        <v>874</v>
      </c>
    </row>
    <row r="15981" spans="10:11" x14ac:dyDescent="0.2">
      <c r="J15981" t="s">
        <v>874</v>
      </c>
      <c r="K15981" t="s">
        <v>874</v>
      </c>
    </row>
    <row r="15982" spans="10:11" x14ac:dyDescent="0.2">
      <c r="J15982" t="s">
        <v>874</v>
      </c>
      <c r="K15982" t="s">
        <v>874</v>
      </c>
    </row>
    <row r="15983" spans="10:11" x14ac:dyDescent="0.2">
      <c r="J15983" t="s">
        <v>874</v>
      </c>
      <c r="K15983" t="s">
        <v>874</v>
      </c>
    </row>
    <row r="15984" spans="10:11" x14ac:dyDescent="0.2">
      <c r="J15984" t="s">
        <v>874</v>
      </c>
      <c r="K15984" t="s">
        <v>874</v>
      </c>
    </row>
    <row r="15985" spans="10:11" x14ac:dyDescent="0.2">
      <c r="J15985" t="s">
        <v>874</v>
      </c>
      <c r="K15985" t="s">
        <v>874</v>
      </c>
    </row>
    <row r="15986" spans="10:11" x14ac:dyDescent="0.2">
      <c r="J15986" t="s">
        <v>874</v>
      </c>
      <c r="K15986" t="s">
        <v>874</v>
      </c>
    </row>
    <row r="15987" spans="10:11" x14ac:dyDescent="0.2">
      <c r="J15987" t="s">
        <v>874</v>
      </c>
      <c r="K15987" t="s">
        <v>874</v>
      </c>
    </row>
    <row r="15988" spans="10:11" x14ac:dyDescent="0.2">
      <c r="J15988" t="s">
        <v>874</v>
      </c>
      <c r="K15988" t="s">
        <v>874</v>
      </c>
    </row>
    <row r="15989" spans="10:11" x14ac:dyDescent="0.2">
      <c r="J15989" t="s">
        <v>874</v>
      </c>
      <c r="K15989" t="s">
        <v>874</v>
      </c>
    </row>
    <row r="15990" spans="10:11" x14ac:dyDescent="0.2">
      <c r="J15990" t="s">
        <v>874</v>
      </c>
      <c r="K15990" t="s">
        <v>874</v>
      </c>
    </row>
    <row r="15991" spans="10:11" x14ac:dyDescent="0.2">
      <c r="J15991" t="s">
        <v>874</v>
      </c>
      <c r="K15991" t="s">
        <v>874</v>
      </c>
    </row>
    <row r="15992" spans="10:11" x14ac:dyDescent="0.2">
      <c r="J15992" t="s">
        <v>874</v>
      </c>
      <c r="K15992" t="s">
        <v>874</v>
      </c>
    </row>
    <row r="15993" spans="10:11" x14ac:dyDescent="0.2">
      <c r="J15993" t="s">
        <v>874</v>
      </c>
      <c r="K15993" t="s">
        <v>874</v>
      </c>
    </row>
    <row r="15994" spans="10:11" x14ac:dyDescent="0.2">
      <c r="J15994" t="s">
        <v>874</v>
      </c>
      <c r="K15994" t="s">
        <v>874</v>
      </c>
    </row>
    <row r="15995" spans="10:11" x14ac:dyDescent="0.2">
      <c r="J15995" t="s">
        <v>874</v>
      </c>
      <c r="K15995" t="s">
        <v>874</v>
      </c>
    </row>
    <row r="15996" spans="10:11" x14ac:dyDescent="0.2">
      <c r="J15996" t="s">
        <v>874</v>
      </c>
      <c r="K15996" t="s">
        <v>874</v>
      </c>
    </row>
    <row r="15997" spans="10:11" x14ac:dyDescent="0.2">
      <c r="J15997" t="s">
        <v>874</v>
      </c>
      <c r="K15997" t="s">
        <v>874</v>
      </c>
    </row>
    <row r="15998" spans="10:11" x14ac:dyDescent="0.2">
      <c r="J15998" t="s">
        <v>874</v>
      </c>
      <c r="K15998" t="s">
        <v>874</v>
      </c>
    </row>
    <row r="15999" spans="10:11" x14ac:dyDescent="0.2">
      <c r="J15999" t="s">
        <v>874</v>
      </c>
      <c r="K15999" t="s">
        <v>874</v>
      </c>
    </row>
    <row r="16000" spans="10:11" x14ac:dyDescent="0.2">
      <c r="J16000" t="s">
        <v>874</v>
      </c>
      <c r="K16000" t="s">
        <v>874</v>
      </c>
    </row>
    <row r="16001" spans="10:11" x14ac:dyDescent="0.2">
      <c r="J16001" t="s">
        <v>874</v>
      </c>
      <c r="K16001" t="s">
        <v>874</v>
      </c>
    </row>
    <row r="16002" spans="10:11" x14ac:dyDescent="0.2">
      <c r="J16002" t="s">
        <v>874</v>
      </c>
      <c r="K16002" t="s">
        <v>874</v>
      </c>
    </row>
    <row r="16003" spans="10:11" x14ac:dyDescent="0.2">
      <c r="J16003" t="s">
        <v>874</v>
      </c>
      <c r="K16003" t="s">
        <v>874</v>
      </c>
    </row>
    <row r="16004" spans="10:11" x14ac:dyDescent="0.2">
      <c r="J16004" t="s">
        <v>874</v>
      </c>
      <c r="K16004" t="s">
        <v>874</v>
      </c>
    </row>
    <row r="16005" spans="10:11" x14ac:dyDescent="0.2">
      <c r="J16005" t="s">
        <v>874</v>
      </c>
      <c r="K16005" t="s">
        <v>874</v>
      </c>
    </row>
    <row r="16006" spans="10:11" x14ac:dyDescent="0.2">
      <c r="J16006" t="s">
        <v>874</v>
      </c>
      <c r="K16006" t="s">
        <v>874</v>
      </c>
    </row>
    <row r="16007" spans="10:11" x14ac:dyDescent="0.2">
      <c r="J16007" t="s">
        <v>874</v>
      </c>
      <c r="K16007" t="s">
        <v>874</v>
      </c>
    </row>
    <row r="16008" spans="10:11" x14ac:dyDescent="0.2">
      <c r="J16008" t="s">
        <v>874</v>
      </c>
      <c r="K16008" t="s">
        <v>874</v>
      </c>
    </row>
    <row r="16009" spans="10:11" x14ac:dyDescent="0.2">
      <c r="J16009" t="s">
        <v>874</v>
      </c>
      <c r="K16009" t="s">
        <v>874</v>
      </c>
    </row>
    <row r="16010" spans="10:11" x14ac:dyDescent="0.2">
      <c r="J16010" t="s">
        <v>874</v>
      </c>
      <c r="K16010" t="s">
        <v>874</v>
      </c>
    </row>
    <row r="16011" spans="10:11" x14ac:dyDescent="0.2">
      <c r="J16011" t="s">
        <v>874</v>
      </c>
      <c r="K16011" t="s">
        <v>874</v>
      </c>
    </row>
    <row r="16012" spans="10:11" x14ac:dyDescent="0.2">
      <c r="J16012" t="s">
        <v>874</v>
      </c>
      <c r="K16012" t="s">
        <v>874</v>
      </c>
    </row>
    <row r="16013" spans="10:11" x14ac:dyDescent="0.2">
      <c r="J16013" t="s">
        <v>874</v>
      </c>
      <c r="K16013" t="s">
        <v>874</v>
      </c>
    </row>
    <row r="16014" spans="10:11" x14ac:dyDescent="0.2">
      <c r="J16014" t="s">
        <v>874</v>
      </c>
      <c r="K16014" t="s">
        <v>874</v>
      </c>
    </row>
    <row r="16015" spans="10:11" x14ac:dyDescent="0.2">
      <c r="J16015" t="s">
        <v>874</v>
      </c>
      <c r="K16015" t="s">
        <v>874</v>
      </c>
    </row>
    <row r="16016" spans="10:11" x14ac:dyDescent="0.2">
      <c r="J16016" t="s">
        <v>874</v>
      </c>
      <c r="K16016" t="s">
        <v>874</v>
      </c>
    </row>
    <row r="16017" spans="10:11" x14ac:dyDescent="0.2">
      <c r="J16017" t="s">
        <v>874</v>
      </c>
      <c r="K16017" t="s">
        <v>874</v>
      </c>
    </row>
    <row r="16018" spans="10:11" x14ac:dyDescent="0.2">
      <c r="J16018" t="s">
        <v>874</v>
      </c>
      <c r="K16018" t="s">
        <v>874</v>
      </c>
    </row>
    <row r="16019" spans="10:11" x14ac:dyDescent="0.2">
      <c r="J16019" t="s">
        <v>874</v>
      </c>
      <c r="K16019" t="s">
        <v>874</v>
      </c>
    </row>
    <row r="16020" spans="10:11" x14ac:dyDescent="0.2">
      <c r="J16020" t="s">
        <v>874</v>
      </c>
      <c r="K16020" t="s">
        <v>874</v>
      </c>
    </row>
    <row r="16021" spans="10:11" x14ac:dyDescent="0.2">
      <c r="J16021" t="s">
        <v>874</v>
      </c>
      <c r="K16021" t="s">
        <v>874</v>
      </c>
    </row>
    <row r="16022" spans="10:11" x14ac:dyDescent="0.2">
      <c r="J16022" t="s">
        <v>874</v>
      </c>
      <c r="K16022" t="s">
        <v>874</v>
      </c>
    </row>
    <row r="16023" spans="10:11" x14ac:dyDescent="0.2">
      <c r="J16023" t="s">
        <v>874</v>
      </c>
      <c r="K16023" t="s">
        <v>874</v>
      </c>
    </row>
    <row r="16024" spans="10:11" x14ac:dyDescent="0.2">
      <c r="J16024" t="s">
        <v>874</v>
      </c>
      <c r="K16024" t="s">
        <v>874</v>
      </c>
    </row>
    <row r="16025" spans="10:11" x14ac:dyDescent="0.2">
      <c r="J16025" t="s">
        <v>874</v>
      </c>
      <c r="K16025" t="s">
        <v>874</v>
      </c>
    </row>
    <row r="16026" spans="10:11" x14ac:dyDescent="0.2">
      <c r="J16026" t="s">
        <v>874</v>
      </c>
      <c r="K16026" t="s">
        <v>874</v>
      </c>
    </row>
    <row r="16027" spans="10:11" x14ac:dyDescent="0.2">
      <c r="J16027" t="s">
        <v>874</v>
      </c>
      <c r="K16027" t="s">
        <v>874</v>
      </c>
    </row>
    <row r="16028" spans="10:11" x14ac:dyDescent="0.2">
      <c r="J16028" t="s">
        <v>874</v>
      </c>
      <c r="K16028" t="s">
        <v>874</v>
      </c>
    </row>
    <row r="16029" spans="10:11" x14ac:dyDescent="0.2">
      <c r="J16029" t="s">
        <v>874</v>
      </c>
      <c r="K16029" t="s">
        <v>874</v>
      </c>
    </row>
    <row r="16030" spans="10:11" x14ac:dyDescent="0.2">
      <c r="J16030" t="s">
        <v>874</v>
      </c>
      <c r="K16030" t="s">
        <v>874</v>
      </c>
    </row>
    <row r="16031" spans="10:11" x14ac:dyDescent="0.2">
      <c r="J16031" t="s">
        <v>874</v>
      </c>
      <c r="K16031" t="s">
        <v>874</v>
      </c>
    </row>
    <row r="16032" spans="10:11" x14ac:dyDescent="0.2">
      <c r="J16032" t="s">
        <v>874</v>
      </c>
      <c r="K16032" t="s">
        <v>874</v>
      </c>
    </row>
    <row r="16033" spans="10:11" x14ac:dyDescent="0.2">
      <c r="J16033" t="s">
        <v>874</v>
      </c>
      <c r="K16033" t="s">
        <v>874</v>
      </c>
    </row>
    <row r="16034" spans="10:11" x14ac:dyDescent="0.2">
      <c r="J16034" t="s">
        <v>874</v>
      </c>
      <c r="K16034" t="s">
        <v>874</v>
      </c>
    </row>
    <row r="16035" spans="10:11" x14ac:dyDescent="0.2">
      <c r="J16035" t="s">
        <v>874</v>
      </c>
      <c r="K16035" t="s">
        <v>874</v>
      </c>
    </row>
    <row r="16036" spans="10:11" x14ac:dyDescent="0.2">
      <c r="J16036" t="s">
        <v>874</v>
      </c>
      <c r="K16036" t="s">
        <v>874</v>
      </c>
    </row>
    <row r="16037" spans="10:11" x14ac:dyDescent="0.2">
      <c r="J16037" t="s">
        <v>874</v>
      </c>
      <c r="K16037" t="s">
        <v>874</v>
      </c>
    </row>
    <row r="16038" spans="10:11" x14ac:dyDescent="0.2">
      <c r="J16038" t="s">
        <v>874</v>
      </c>
      <c r="K16038" t="s">
        <v>874</v>
      </c>
    </row>
    <row r="16039" spans="10:11" x14ac:dyDescent="0.2">
      <c r="J16039" t="s">
        <v>874</v>
      </c>
      <c r="K16039" t="s">
        <v>874</v>
      </c>
    </row>
    <row r="16040" spans="10:11" x14ac:dyDescent="0.2">
      <c r="J16040" t="s">
        <v>874</v>
      </c>
      <c r="K16040" t="s">
        <v>874</v>
      </c>
    </row>
    <row r="16041" spans="10:11" x14ac:dyDescent="0.2">
      <c r="J16041" t="s">
        <v>874</v>
      </c>
      <c r="K16041" t="s">
        <v>874</v>
      </c>
    </row>
    <row r="16042" spans="10:11" x14ac:dyDescent="0.2">
      <c r="J16042" t="s">
        <v>874</v>
      </c>
      <c r="K16042" t="s">
        <v>874</v>
      </c>
    </row>
    <row r="16043" spans="10:11" x14ac:dyDescent="0.2">
      <c r="J16043" t="s">
        <v>874</v>
      </c>
      <c r="K16043" t="s">
        <v>874</v>
      </c>
    </row>
    <row r="16044" spans="10:11" x14ac:dyDescent="0.2">
      <c r="J16044" t="s">
        <v>874</v>
      </c>
      <c r="K16044" t="s">
        <v>874</v>
      </c>
    </row>
    <row r="16045" spans="10:11" x14ac:dyDescent="0.2">
      <c r="J16045" t="s">
        <v>874</v>
      </c>
      <c r="K16045" t="s">
        <v>874</v>
      </c>
    </row>
    <row r="16046" spans="10:11" x14ac:dyDescent="0.2">
      <c r="J16046" t="s">
        <v>874</v>
      </c>
      <c r="K16046" t="s">
        <v>874</v>
      </c>
    </row>
    <row r="16047" spans="10:11" x14ac:dyDescent="0.2">
      <c r="J16047" t="s">
        <v>874</v>
      </c>
      <c r="K16047" t="s">
        <v>874</v>
      </c>
    </row>
    <row r="16048" spans="10:11" x14ac:dyDescent="0.2">
      <c r="J16048" t="s">
        <v>874</v>
      </c>
      <c r="K16048" t="s">
        <v>874</v>
      </c>
    </row>
    <row r="16049" spans="10:11" x14ac:dyDescent="0.2">
      <c r="J16049" t="s">
        <v>874</v>
      </c>
      <c r="K16049" t="s">
        <v>874</v>
      </c>
    </row>
    <row r="16050" spans="10:11" x14ac:dyDescent="0.2">
      <c r="J16050" t="s">
        <v>874</v>
      </c>
      <c r="K16050" t="s">
        <v>874</v>
      </c>
    </row>
    <row r="16051" spans="10:11" x14ac:dyDescent="0.2">
      <c r="J16051" t="s">
        <v>874</v>
      </c>
      <c r="K16051" t="s">
        <v>874</v>
      </c>
    </row>
    <row r="16052" spans="10:11" x14ac:dyDescent="0.2">
      <c r="J16052" t="s">
        <v>874</v>
      </c>
      <c r="K16052" t="s">
        <v>874</v>
      </c>
    </row>
    <row r="16053" spans="10:11" x14ac:dyDescent="0.2">
      <c r="J16053" t="s">
        <v>874</v>
      </c>
      <c r="K16053" t="s">
        <v>874</v>
      </c>
    </row>
    <row r="16054" spans="10:11" x14ac:dyDescent="0.2">
      <c r="J16054" t="s">
        <v>874</v>
      </c>
      <c r="K16054" t="s">
        <v>874</v>
      </c>
    </row>
    <row r="16055" spans="10:11" x14ac:dyDescent="0.2">
      <c r="J16055" t="s">
        <v>874</v>
      </c>
      <c r="K16055" t="s">
        <v>874</v>
      </c>
    </row>
    <row r="16056" spans="10:11" x14ac:dyDescent="0.2">
      <c r="J16056" t="s">
        <v>874</v>
      </c>
      <c r="K16056" t="s">
        <v>874</v>
      </c>
    </row>
    <row r="16057" spans="10:11" x14ac:dyDescent="0.2">
      <c r="J16057" t="s">
        <v>874</v>
      </c>
      <c r="K16057" t="s">
        <v>874</v>
      </c>
    </row>
    <row r="16058" spans="10:11" x14ac:dyDescent="0.2">
      <c r="J16058" t="s">
        <v>874</v>
      </c>
      <c r="K16058" t="s">
        <v>874</v>
      </c>
    </row>
    <row r="16059" spans="10:11" x14ac:dyDescent="0.2">
      <c r="J16059" t="s">
        <v>874</v>
      </c>
      <c r="K16059" t="s">
        <v>874</v>
      </c>
    </row>
    <row r="16060" spans="10:11" x14ac:dyDescent="0.2">
      <c r="J16060" t="s">
        <v>874</v>
      </c>
      <c r="K16060" t="s">
        <v>874</v>
      </c>
    </row>
    <row r="16061" spans="10:11" x14ac:dyDescent="0.2">
      <c r="J16061" t="s">
        <v>874</v>
      </c>
      <c r="K16061" t="s">
        <v>874</v>
      </c>
    </row>
    <row r="16062" spans="10:11" x14ac:dyDescent="0.2">
      <c r="J16062" t="s">
        <v>874</v>
      </c>
      <c r="K16062" t="s">
        <v>874</v>
      </c>
    </row>
    <row r="16063" spans="10:11" x14ac:dyDescent="0.2">
      <c r="J16063" t="s">
        <v>874</v>
      </c>
      <c r="K16063" t="s">
        <v>874</v>
      </c>
    </row>
    <row r="16064" spans="10:11" x14ac:dyDescent="0.2">
      <c r="J16064" t="s">
        <v>874</v>
      </c>
      <c r="K16064" t="s">
        <v>874</v>
      </c>
    </row>
    <row r="16065" spans="10:11" x14ac:dyDescent="0.2">
      <c r="J16065" t="s">
        <v>874</v>
      </c>
      <c r="K16065" t="s">
        <v>874</v>
      </c>
    </row>
    <row r="16066" spans="10:11" x14ac:dyDescent="0.2">
      <c r="J16066" t="s">
        <v>874</v>
      </c>
      <c r="K16066" t="s">
        <v>874</v>
      </c>
    </row>
    <row r="16067" spans="10:11" x14ac:dyDescent="0.2">
      <c r="J16067" t="s">
        <v>874</v>
      </c>
      <c r="K16067" t="s">
        <v>874</v>
      </c>
    </row>
    <row r="16068" spans="10:11" x14ac:dyDescent="0.2">
      <c r="J16068" t="s">
        <v>874</v>
      </c>
      <c r="K16068" t="s">
        <v>874</v>
      </c>
    </row>
    <row r="16069" spans="10:11" x14ac:dyDescent="0.2">
      <c r="J16069" t="s">
        <v>874</v>
      </c>
      <c r="K16069" t="s">
        <v>874</v>
      </c>
    </row>
    <row r="16070" spans="10:11" x14ac:dyDescent="0.2">
      <c r="J16070" t="s">
        <v>874</v>
      </c>
      <c r="K16070" t="s">
        <v>874</v>
      </c>
    </row>
    <row r="16071" spans="10:11" x14ac:dyDescent="0.2">
      <c r="J16071" t="s">
        <v>874</v>
      </c>
      <c r="K16071" t="s">
        <v>874</v>
      </c>
    </row>
    <row r="16072" spans="10:11" x14ac:dyDescent="0.2">
      <c r="J16072" t="s">
        <v>874</v>
      </c>
      <c r="K16072" t="s">
        <v>874</v>
      </c>
    </row>
    <row r="16073" spans="10:11" x14ac:dyDescent="0.2">
      <c r="J16073" t="s">
        <v>874</v>
      </c>
      <c r="K16073" t="s">
        <v>874</v>
      </c>
    </row>
    <row r="16074" spans="10:11" x14ac:dyDescent="0.2">
      <c r="J16074" t="s">
        <v>874</v>
      </c>
      <c r="K16074" t="s">
        <v>874</v>
      </c>
    </row>
    <row r="16075" spans="10:11" x14ac:dyDescent="0.2">
      <c r="J16075" t="s">
        <v>874</v>
      </c>
      <c r="K16075" t="s">
        <v>874</v>
      </c>
    </row>
    <row r="16076" spans="10:11" x14ac:dyDescent="0.2">
      <c r="J16076" t="s">
        <v>874</v>
      </c>
      <c r="K16076" t="s">
        <v>874</v>
      </c>
    </row>
    <row r="16077" spans="10:11" x14ac:dyDescent="0.2">
      <c r="J16077" t="s">
        <v>874</v>
      </c>
      <c r="K16077" t="s">
        <v>874</v>
      </c>
    </row>
    <row r="16078" spans="10:11" x14ac:dyDescent="0.2">
      <c r="J16078" t="s">
        <v>874</v>
      </c>
      <c r="K16078" t="s">
        <v>874</v>
      </c>
    </row>
    <row r="16079" spans="10:11" x14ac:dyDescent="0.2">
      <c r="J16079" t="s">
        <v>874</v>
      </c>
      <c r="K16079" t="s">
        <v>874</v>
      </c>
    </row>
    <row r="16080" spans="10:11" x14ac:dyDescent="0.2">
      <c r="J16080" t="s">
        <v>874</v>
      </c>
      <c r="K16080" t="s">
        <v>874</v>
      </c>
    </row>
    <row r="16081" spans="10:11" x14ac:dyDescent="0.2">
      <c r="J16081" t="s">
        <v>874</v>
      </c>
      <c r="K16081" t="s">
        <v>874</v>
      </c>
    </row>
    <row r="16082" spans="10:11" x14ac:dyDescent="0.2">
      <c r="J16082" t="s">
        <v>874</v>
      </c>
      <c r="K16082" t="s">
        <v>874</v>
      </c>
    </row>
    <row r="16083" spans="10:11" x14ac:dyDescent="0.2">
      <c r="J16083" t="s">
        <v>874</v>
      </c>
      <c r="K16083" t="s">
        <v>874</v>
      </c>
    </row>
    <row r="16084" spans="10:11" x14ac:dyDescent="0.2">
      <c r="J16084" t="s">
        <v>874</v>
      </c>
      <c r="K16084" t="s">
        <v>874</v>
      </c>
    </row>
    <row r="16085" spans="10:11" x14ac:dyDescent="0.2">
      <c r="J16085" t="s">
        <v>874</v>
      </c>
      <c r="K16085" t="s">
        <v>874</v>
      </c>
    </row>
    <row r="16086" spans="10:11" x14ac:dyDescent="0.2">
      <c r="J16086" t="s">
        <v>874</v>
      </c>
      <c r="K16086" t="s">
        <v>874</v>
      </c>
    </row>
    <row r="16087" spans="10:11" x14ac:dyDescent="0.2">
      <c r="J16087" t="s">
        <v>874</v>
      </c>
      <c r="K16087" t="s">
        <v>874</v>
      </c>
    </row>
    <row r="16088" spans="10:11" x14ac:dyDescent="0.2">
      <c r="J16088" t="s">
        <v>874</v>
      </c>
      <c r="K16088" t="s">
        <v>874</v>
      </c>
    </row>
    <row r="16089" spans="10:11" x14ac:dyDescent="0.2">
      <c r="J16089" t="s">
        <v>874</v>
      </c>
      <c r="K16089" t="s">
        <v>874</v>
      </c>
    </row>
    <row r="16090" spans="10:11" x14ac:dyDescent="0.2">
      <c r="J16090" t="s">
        <v>874</v>
      </c>
      <c r="K16090" t="s">
        <v>874</v>
      </c>
    </row>
    <row r="16091" spans="10:11" x14ac:dyDescent="0.2">
      <c r="J16091" t="s">
        <v>874</v>
      </c>
      <c r="K16091" t="s">
        <v>874</v>
      </c>
    </row>
    <row r="16092" spans="10:11" x14ac:dyDescent="0.2">
      <c r="J16092" t="s">
        <v>874</v>
      </c>
      <c r="K16092" t="s">
        <v>874</v>
      </c>
    </row>
    <row r="16093" spans="10:11" x14ac:dyDescent="0.2">
      <c r="J16093" t="s">
        <v>874</v>
      </c>
      <c r="K16093" t="s">
        <v>874</v>
      </c>
    </row>
    <row r="16094" spans="10:11" x14ac:dyDescent="0.2">
      <c r="J16094" t="s">
        <v>874</v>
      </c>
      <c r="K16094" t="s">
        <v>874</v>
      </c>
    </row>
    <row r="16095" spans="10:11" x14ac:dyDescent="0.2">
      <c r="J16095" t="s">
        <v>874</v>
      </c>
      <c r="K16095" t="s">
        <v>874</v>
      </c>
    </row>
    <row r="16096" spans="10:11" x14ac:dyDescent="0.2">
      <c r="J16096" t="s">
        <v>874</v>
      </c>
      <c r="K16096" t="s">
        <v>874</v>
      </c>
    </row>
    <row r="16097" spans="10:11" x14ac:dyDescent="0.2">
      <c r="J16097" t="s">
        <v>874</v>
      </c>
      <c r="K16097" t="s">
        <v>874</v>
      </c>
    </row>
    <row r="16098" spans="10:11" x14ac:dyDescent="0.2">
      <c r="J16098" t="s">
        <v>874</v>
      </c>
      <c r="K16098" t="s">
        <v>874</v>
      </c>
    </row>
    <row r="16099" spans="10:11" x14ac:dyDescent="0.2">
      <c r="J16099" t="s">
        <v>874</v>
      </c>
      <c r="K16099" t="s">
        <v>874</v>
      </c>
    </row>
    <row r="16100" spans="10:11" x14ac:dyDescent="0.2">
      <c r="J16100" t="s">
        <v>874</v>
      </c>
      <c r="K16100" t="s">
        <v>874</v>
      </c>
    </row>
    <row r="16101" spans="10:11" x14ac:dyDescent="0.2">
      <c r="J16101" t="s">
        <v>874</v>
      </c>
      <c r="K16101" t="s">
        <v>874</v>
      </c>
    </row>
    <row r="16102" spans="10:11" x14ac:dyDescent="0.2">
      <c r="J16102" t="s">
        <v>874</v>
      </c>
      <c r="K16102" t="s">
        <v>874</v>
      </c>
    </row>
    <row r="16103" spans="10:11" x14ac:dyDescent="0.2">
      <c r="J16103" t="s">
        <v>874</v>
      </c>
      <c r="K16103" t="s">
        <v>874</v>
      </c>
    </row>
    <row r="16104" spans="10:11" x14ac:dyDescent="0.2">
      <c r="J16104" t="s">
        <v>874</v>
      </c>
      <c r="K16104" t="s">
        <v>874</v>
      </c>
    </row>
    <row r="16105" spans="10:11" x14ac:dyDescent="0.2">
      <c r="J16105" t="s">
        <v>874</v>
      </c>
      <c r="K16105" t="s">
        <v>874</v>
      </c>
    </row>
    <row r="16106" spans="10:11" x14ac:dyDescent="0.2">
      <c r="J16106" t="s">
        <v>874</v>
      </c>
      <c r="K16106" t="s">
        <v>874</v>
      </c>
    </row>
    <row r="16107" spans="10:11" x14ac:dyDescent="0.2">
      <c r="J16107" t="s">
        <v>874</v>
      </c>
      <c r="K16107" t="s">
        <v>874</v>
      </c>
    </row>
    <row r="16108" spans="10:11" x14ac:dyDescent="0.2">
      <c r="J16108" t="s">
        <v>874</v>
      </c>
      <c r="K16108" t="s">
        <v>874</v>
      </c>
    </row>
    <row r="16109" spans="10:11" x14ac:dyDescent="0.2">
      <c r="J16109" t="s">
        <v>874</v>
      </c>
      <c r="K16109" t="s">
        <v>874</v>
      </c>
    </row>
    <row r="16110" spans="10:11" x14ac:dyDescent="0.2">
      <c r="J16110" t="s">
        <v>874</v>
      </c>
      <c r="K16110" t="s">
        <v>874</v>
      </c>
    </row>
    <row r="16111" spans="10:11" x14ac:dyDescent="0.2">
      <c r="J16111" t="s">
        <v>874</v>
      </c>
      <c r="K16111" t="s">
        <v>874</v>
      </c>
    </row>
    <row r="16112" spans="10:11" x14ac:dyDescent="0.2">
      <c r="J16112" t="s">
        <v>874</v>
      </c>
      <c r="K16112" t="s">
        <v>874</v>
      </c>
    </row>
    <row r="16113" spans="10:11" x14ac:dyDescent="0.2">
      <c r="J16113" t="s">
        <v>874</v>
      </c>
      <c r="K16113" t="s">
        <v>874</v>
      </c>
    </row>
    <row r="16114" spans="10:11" x14ac:dyDescent="0.2">
      <c r="J16114" t="s">
        <v>874</v>
      </c>
      <c r="K16114" t="s">
        <v>874</v>
      </c>
    </row>
    <row r="16115" spans="10:11" x14ac:dyDescent="0.2">
      <c r="J16115" t="s">
        <v>874</v>
      </c>
      <c r="K16115" t="s">
        <v>874</v>
      </c>
    </row>
    <row r="16116" spans="10:11" x14ac:dyDescent="0.2">
      <c r="J16116" t="s">
        <v>874</v>
      </c>
      <c r="K16116" t="s">
        <v>874</v>
      </c>
    </row>
    <row r="16117" spans="10:11" x14ac:dyDescent="0.2">
      <c r="J16117" t="s">
        <v>874</v>
      </c>
      <c r="K16117" t="s">
        <v>874</v>
      </c>
    </row>
    <row r="16118" spans="10:11" x14ac:dyDescent="0.2">
      <c r="J16118" t="s">
        <v>874</v>
      </c>
      <c r="K16118" t="s">
        <v>874</v>
      </c>
    </row>
    <row r="16119" spans="10:11" x14ac:dyDescent="0.2">
      <c r="J16119" t="s">
        <v>874</v>
      </c>
      <c r="K16119" t="s">
        <v>874</v>
      </c>
    </row>
    <row r="16120" spans="10:11" x14ac:dyDescent="0.2">
      <c r="J16120" t="s">
        <v>874</v>
      </c>
      <c r="K16120" t="s">
        <v>874</v>
      </c>
    </row>
    <row r="16121" spans="10:11" x14ac:dyDescent="0.2">
      <c r="J16121" t="s">
        <v>874</v>
      </c>
      <c r="K16121" t="s">
        <v>874</v>
      </c>
    </row>
    <row r="16122" spans="10:11" x14ac:dyDescent="0.2">
      <c r="J16122" t="s">
        <v>874</v>
      </c>
      <c r="K16122" t="s">
        <v>874</v>
      </c>
    </row>
    <row r="16123" spans="10:11" x14ac:dyDescent="0.2">
      <c r="J16123" t="s">
        <v>874</v>
      </c>
      <c r="K16123" t="s">
        <v>874</v>
      </c>
    </row>
    <row r="16124" spans="10:11" x14ac:dyDescent="0.2">
      <c r="J16124" t="s">
        <v>874</v>
      </c>
      <c r="K16124" t="s">
        <v>874</v>
      </c>
    </row>
    <row r="16125" spans="10:11" x14ac:dyDescent="0.2">
      <c r="J16125" t="s">
        <v>874</v>
      </c>
      <c r="K16125" t="s">
        <v>874</v>
      </c>
    </row>
    <row r="16126" spans="10:11" x14ac:dyDescent="0.2">
      <c r="J16126" t="s">
        <v>874</v>
      </c>
      <c r="K16126" t="s">
        <v>874</v>
      </c>
    </row>
    <row r="16127" spans="10:11" x14ac:dyDescent="0.2">
      <c r="J16127" t="s">
        <v>874</v>
      </c>
      <c r="K16127" t="s">
        <v>874</v>
      </c>
    </row>
    <row r="16128" spans="10:11" x14ac:dyDescent="0.2">
      <c r="J16128" t="s">
        <v>874</v>
      </c>
      <c r="K16128" t="s">
        <v>874</v>
      </c>
    </row>
    <row r="16129" spans="10:11" x14ac:dyDescent="0.2">
      <c r="J16129" t="s">
        <v>874</v>
      </c>
      <c r="K16129" t="s">
        <v>874</v>
      </c>
    </row>
    <row r="16130" spans="10:11" x14ac:dyDescent="0.2">
      <c r="J16130" t="s">
        <v>874</v>
      </c>
      <c r="K16130" t="s">
        <v>874</v>
      </c>
    </row>
    <row r="16131" spans="10:11" x14ac:dyDescent="0.2">
      <c r="J16131" t="s">
        <v>874</v>
      </c>
      <c r="K16131" t="s">
        <v>874</v>
      </c>
    </row>
    <row r="16132" spans="10:11" x14ac:dyDescent="0.2">
      <c r="J16132" t="s">
        <v>874</v>
      </c>
      <c r="K16132" t="s">
        <v>874</v>
      </c>
    </row>
    <row r="16133" spans="10:11" x14ac:dyDescent="0.2">
      <c r="J16133" t="s">
        <v>874</v>
      </c>
      <c r="K16133" t="s">
        <v>874</v>
      </c>
    </row>
    <row r="16134" spans="10:11" x14ac:dyDescent="0.2">
      <c r="J16134" t="s">
        <v>874</v>
      </c>
      <c r="K16134" t="s">
        <v>874</v>
      </c>
    </row>
    <row r="16135" spans="10:11" x14ac:dyDescent="0.2">
      <c r="J16135" t="s">
        <v>874</v>
      </c>
      <c r="K16135" t="s">
        <v>874</v>
      </c>
    </row>
    <row r="16136" spans="10:11" x14ac:dyDescent="0.2">
      <c r="J16136" t="s">
        <v>874</v>
      </c>
      <c r="K16136" t="s">
        <v>874</v>
      </c>
    </row>
    <row r="16137" spans="10:11" x14ac:dyDescent="0.2">
      <c r="J16137" t="s">
        <v>874</v>
      </c>
      <c r="K16137" t="s">
        <v>874</v>
      </c>
    </row>
    <row r="16138" spans="10:11" x14ac:dyDescent="0.2">
      <c r="J16138" t="s">
        <v>874</v>
      </c>
      <c r="K16138" t="s">
        <v>874</v>
      </c>
    </row>
    <row r="16139" spans="10:11" x14ac:dyDescent="0.2">
      <c r="J16139" t="s">
        <v>874</v>
      </c>
      <c r="K16139" t="s">
        <v>874</v>
      </c>
    </row>
    <row r="16140" spans="10:11" x14ac:dyDescent="0.2">
      <c r="J16140" t="s">
        <v>874</v>
      </c>
      <c r="K16140" t="s">
        <v>874</v>
      </c>
    </row>
    <row r="16141" spans="10:11" x14ac:dyDescent="0.2">
      <c r="J16141" t="s">
        <v>874</v>
      </c>
      <c r="K16141" t="s">
        <v>874</v>
      </c>
    </row>
    <row r="16142" spans="10:11" x14ac:dyDescent="0.2">
      <c r="J16142" t="s">
        <v>874</v>
      </c>
      <c r="K16142" t="s">
        <v>874</v>
      </c>
    </row>
    <row r="16143" spans="10:11" x14ac:dyDescent="0.2">
      <c r="J16143" t="s">
        <v>874</v>
      </c>
      <c r="K16143" t="s">
        <v>874</v>
      </c>
    </row>
    <row r="16144" spans="10:11" x14ac:dyDescent="0.2">
      <c r="J16144" t="s">
        <v>874</v>
      </c>
      <c r="K16144" t="s">
        <v>874</v>
      </c>
    </row>
    <row r="16145" spans="10:11" x14ac:dyDescent="0.2">
      <c r="J16145" t="s">
        <v>874</v>
      </c>
      <c r="K16145" t="s">
        <v>874</v>
      </c>
    </row>
    <row r="16146" spans="10:11" x14ac:dyDescent="0.2">
      <c r="J16146" t="s">
        <v>874</v>
      </c>
      <c r="K16146" t="s">
        <v>874</v>
      </c>
    </row>
    <row r="16147" spans="10:11" x14ac:dyDescent="0.2">
      <c r="J16147" t="s">
        <v>874</v>
      </c>
      <c r="K16147" t="s">
        <v>874</v>
      </c>
    </row>
    <row r="16148" spans="10:11" x14ac:dyDescent="0.2">
      <c r="J16148" t="s">
        <v>874</v>
      </c>
      <c r="K16148" t="s">
        <v>874</v>
      </c>
    </row>
    <row r="16149" spans="10:11" x14ac:dyDescent="0.2">
      <c r="J16149" t="s">
        <v>874</v>
      </c>
      <c r="K16149" t="s">
        <v>874</v>
      </c>
    </row>
    <row r="16150" spans="10:11" x14ac:dyDescent="0.2">
      <c r="J16150" t="s">
        <v>874</v>
      </c>
      <c r="K16150" t="s">
        <v>874</v>
      </c>
    </row>
    <row r="16151" spans="10:11" x14ac:dyDescent="0.2">
      <c r="J16151" t="s">
        <v>874</v>
      </c>
      <c r="K16151" t="s">
        <v>874</v>
      </c>
    </row>
    <row r="16152" spans="10:11" x14ac:dyDescent="0.2">
      <c r="J16152" t="s">
        <v>874</v>
      </c>
      <c r="K16152" t="s">
        <v>874</v>
      </c>
    </row>
    <row r="16153" spans="10:11" x14ac:dyDescent="0.2">
      <c r="J16153" t="s">
        <v>874</v>
      </c>
      <c r="K16153" t="s">
        <v>874</v>
      </c>
    </row>
    <row r="16154" spans="10:11" x14ac:dyDescent="0.2">
      <c r="J16154" t="s">
        <v>874</v>
      </c>
      <c r="K16154" t="s">
        <v>874</v>
      </c>
    </row>
    <row r="16155" spans="10:11" x14ac:dyDescent="0.2">
      <c r="J16155" t="s">
        <v>874</v>
      </c>
      <c r="K16155" t="s">
        <v>874</v>
      </c>
    </row>
    <row r="16156" spans="10:11" x14ac:dyDescent="0.2">
      <c r="J16156" t="s">
        <v>874</v>
      </c>
      <c r="K16156" t="s">
        <v>874</v>
      </c>
    </row>
    <row r="16157" spans="10:11" x14ac:dyDescent="0.2">
      <c r="J16157" t="s">
        <v>874</v>
      </c>
      <c r="K16157" t="s">
        <v>874</v>
      </c>
    </row>
    <row r="16158" spans="10:11" x14ac:dyDescent="0.2">
      <c r="J16158" t="s">
        <v>874</v>
      </c>
      <c r="K16158" t="s">
        <v>874</v>
      </c>
    </row>
    <row r="16159" spans="10:11" x14ac:dyDescent="0.2">
      <c r="J16159" t="s">
        <v>874</v>
      </c>
      <c r="K16159" t="s">
        <v>874</v>
      </c>
    </row>
    <row r="16160" spans="10:11" x14ac:dyDescent="0.2">
      <c r="J16160" t="s">
        <v>874</v>
      </c>
      <c r="K16160" t="s">
        <v>874</v>
      </c>
    </row>
    <row r="16161" spans="10:11" x14ac:dyDescent="0.2">
      <c r="J16161" t="s">
        <v>874</v>
      </c>
      <c r="K16161" t="s">
        <v>874</v>
      </c>
    </row>
    <row r="16162" spans="10:11" x14ac:dyDescent="0.2">
      <c r="J16162" t="s">
        <v>874</v>
      </c>
      <c r="K16162" t="s">
        <v>874</v>
      </c>
    </row>
    <row r="16163" spans="10:11" x14ac:dyDescent="0.2">
      <c r="J16163" t="s">
        <v>874</v>
      </c>
      <c r="K16163" t="s">
        <v>874</v>
      </c>
    </row>
    <row r="16164" spans="10:11" x14ac:dyDescent="0.2">
      <c r="J16164" t="s">
        <v>874</v>
      </c>
      <c r="K16164" t="s">
        <v>874</v>
      </c>
    </row>
    <row r="16165" spans="10:11" x14ac:dyDescent="0.2">
      <c r="J16165" t="s">
        <v>874</v>
      </c>
      <c r="K16165" t="s">
        <v>874</v>
      </c>
    </row>
    <row r="16166" spans="10:11" x14ac:dyDescent="0.2">
      <c r="J16166" t="s">
        <v>874</v>
      </c>
      <c r="K16166" t="s">
        <v>874</v>
      </c>
    </row>
    <row r="16167" spans="10:11" x14ac:dyDescent="0.2">
      <c r="J16167" t="s">
        <v>874</v>
      </c>
      <c r="K16167" t="s">
        <v>874</v>
      </c>
    </row>
    <row r="16168" spans="10:11" x14ac:dyDescent="0.2">
      <c r="J16168" t="s">
        <v>874</v>
      </c>
      <c r="K16168" t="s">
        <v>874</v>
      </c>
    </row>
    <row r="16169" spans="10:11" x14ac:dyDescent="0.2">
      <c r="J16169" t="s">
        <v>874</v>
      </c>
      <c r="K16169" t="s">
        <v>874</v>
      </c>
    </row>
    <row r="16170" spans="10:11" x14ac:dyDescent="0.2">
      <c r="J16170" t="s">
        <v>874</v>
      </c>
      <c r="K16170" t="s">
        <v>874</v>
      </c>
    </row>
    <row r="16171" spans="10:11" x14ac:dyDescent="0.2">
      <c r="J16171" t="s">
        <v>874</v>
      </c>
      <c r="K16171" t="s">
        <v>874</v>
      </c>
    </row>
    <row r="16172" spans="10:11" x14ac:dyDescent="0.2">
      <c r="J16172" t="s">
        <v>874</v>
      </c>
      <c r="K16172" t="s">
        <v>874</v>
      </c>
    </row>
    <row r="16173" spans="10:11" x14ac:dyDescent="0.2">
      <c r="J16173" t="s">
        <v>874</v>
      </c>
      <c r="K16173" t="s">
        <v>874</v>
      </c>
    </row>
    <row r="16174" spans="10:11" x14ac:dyDescent="0.2">
      <c r="J16174" t="s">
        <v>874</v>
      </c>
      <c r="K16174" t="s">
        <v>874</v>
      </c>
    </row>
    <row r="16175" spans="10:11" x14ac:dyDescent="0.2">
      <c r="J16175" t="s">
        <v>874</v>
      </c>
      <c r="K16175" t="s">
        <v>874</v>
      </c>
    </row>
    <row r="16176" spans="10:11" x14ac:dyDescent="0.2">
      <c r="J16176" t="s">
        <v>874</v>
      </c>
      <c r="K16176" t="s">
        <v>874</v>
      </c>
    </row>
    <row r="16177" spans="10:11" x14ac:dyDescent="0.2">
      <c r="J16177" t="s">
        <v>874</v>
      </c>
      <c r="K16177" t="s">
        <v>874</v>
      </c>
    </row>
    <row r="16178" spans="10:11" x14ac:dyDescent="0.2">
      <c r="J16178" t="s">
        <v>874</v>
      </c>
      <c r="K16178" t="s">
        <v>874</v>
      </c>
    </row>
    <row r="16179" spans="10:11" x14ac:dyDescent="0.2">
      <c r="J16179" t="s">
        <v>874</v>
      </c>
      <c r="K16179" t="s">
        <v>874</v>
      </c>
    </row>
    <row r="16180" spans="10:11" x14ac:dyDescent="0.2">
      <c r="J16180" t="s">
        <v>874</v>
      </c>
      <c r="K16180" t="s">
        <v>874</v>
      </c>
    </row>
    <row r="16181" spans="10:11" x14ac:dyDescent="0.2">
      <c r="J16181" t="s">
        <v>874</v>
      </c>
      <c r="K16181" t="s">
        <v>874</v>
      </c>
    </row>
    <row r="16182" spans="10:11" x14ac:dyDescent="0.2">
      <c r="J16182" t="s">
        <v>874</v>
      </c>
      <c r="K16182" t="s">
        <v>874</v>
      </c>
    </row>
    <row r="16183" spans="10:11" x14ac:dyDescent="0.2">
      <c r="J16183" t="s">
        <v>874</v>
      </c>
      <c r="K16183" t="s">
        <v>874</v>
      </c>
    </row>
    <row r="16184" spans="10:11" x14ac:dyDescent="0.2">
      <c r="J16184" t="s">
        <v>874</v>
      </c>
      <c r="K16184" t="s">
        <v>874</v>
      </c>
    </row>
    <row r="16185" spans="10:11" x14ac:dyDescent="0.2">
      <c r="J16185" t="s">
        <v>874</v>
      </c>
      <c r="K16185" t="s">
        <v>874</v>
      </c>
    </row>
    <row r="16186" spans="10:11" x14ac:dyDescent="0.2">
      <c r="J16186" t="s">
        <v>874</v>
      </c>
      <c r="K16186" t="s">
        <v>874</v>
      </c>
    </row>
    <row r="16187" spans="10:11" x14ac:dyDescent="0.2">
      <c r="J16187" t="s">
        <v>874</v>
      </c>
      <c r="K16187" t="s">
        <v>874</v>
      </c>
    </row>
    <row r="16188" spans="10:11" x14ac:dyDescent="0.2">
      <c r="J16188" t="s">
        <v>874</v>
      </c>
      <c r="K16188" t="s">
        <v>874</v>
      </c>
    </row>
    <row r="16189" spans="10:11" x14ac:dyDescent="0.2">
      <c r="J16189" t="s">
        <v>874</v>
      </c>
      <c r="K16189" t="s">
        <v>874</v>
      </c>
    </row>
    <row r="16190" spans="10:11" x14ac:dyDescent="0.2">
      <c r="J16190" t="s">
        <v>874</v>
      </c>
      <c r="K16190" t="s">
        <v>874</v>
      </c>
    </row>
    <row r="16191" spans="10:11" x14ac:dyDescent="0.2">
      <c r="J16191" t="s">
        <v>874</v>
      </c>
      <c r="K16191" t="s">
        <v>874</v>
      </c>
    </row>
    <row r="16192" spans="10:11" x14ac:dyDescent="0.2">
      <c r="J16192" t="s">
        <v>874</v>
      </c>
      <c r="K16192" t="s">
        <v>874</v>
      </c>
    </row>
    <row r="16193" spans="10:11" x14ac:dyDescent="0.2">
      <c r="J16193" t="s">
        <v>874</v>
      </c>
      <c r="K16193" t="s">
        <v>874</v>
      </c>
    </row>
    <row r="16194" spans="10:11" x14ac:dyDescent="0.2">
      <c r="J16194" t="s">
        <v>874</v>
      </c>
      <c r="K16194" t="s">
        <v>874</v>
      </c>
    </row>
    <row r="16195" spans="10:11" x14ac:dyDescent="0.2">
      <c r="J16195" t="s">
        <v>874</v>
      </c>
      <c r="K16195" t="s">
        <v>874</v>
      </c>
    </row>
    <row r="16196" spans="10:11" x14ac:dyDescent="0.2">
      <c r="J16196" t="s">
        <v>874</v>
      </c>
      <c r="K16196" t="s">
        <v>874</v>
      </c>
    </row>
    <row r="16197" spans="10:11" x14ac:dyDescent="0.2">
      <c r="J16197" t="s">
        <v>874</v>
      </c>
      <c r="K16197" t="s">
        <v>874</v>
      </c>
    </row>
    <row r="16198" spans="10:11" x14ac:dyDescent="0.2">
      <c r="J16198" t="s">
        <v>874</v>
      </c>
      <c r="K16198" t="s">
        <v>874</v>
      </c>
    </row>
    <row r="16199" spans="10:11" x14ac:dyDescent="0.2">
      <c r="J16199" t="s">
        <v>874</v>
      </c>
      <c r="K16199" t="s">
        <v>874</v>
      </c>
    </row>
    <row r="16200" spans="10:11" x14ac:dyDescent="0.2">
      <c r="J16200" t="s">
        <v>874</v>
      </c>
      <c r="K16200" t="s">
        <v>874</v>
      </c>
    </row>
    <row r="16201" spans="10:11" x14ac:dyDescent="0.2">
      <c r="J16201" t="s">
        <v>874</v>
      </c>
      <c r="K16201" t="s">
        <v>874</v>
      </c>
    </row>
    <row r="16202" spans="10:11" x14ac:dyDescent="0.2">
      <c r="J16202" t="s">
        <v>874</v>
      </c>
      <c r="K16202" t="s">
        <v>874</v>
      </c>
    </row>
    <row r="16203" spans="10:11" x14ac:dyDescent="0.2">
      <c r="J16203" t="s">
        <v>874</v>
      </c>
      <c r="K16203" t="s">
        <v>874</v>
      </c>
    </row>
    <row r="16204" spans="10:11" x14ac:dyDescent="0.2">
      <c r="J16204" t="s">
        <v>874</v>
      </c>
      <c r="K16204" t="s">
        <v>874</v>
      </c>
    </row>
    <row r="16205" spans="10:11" x14ac:dyDescent="0.2">
      <c r="J16205" t="s">
        <v>874</v>
      </c>
      <c r="K16205" t="s">
        <v>874</v>
      </c>
    </row>
    <row r="16206" spans="10:11" x14ac:dyDescent="0.2">
      <c r="J16206" t="s">
        <v>874</v>
      </c>
      <c r="K16206" t="s">
        <v>874</v>
      </c>
    </row>
    <row r="16207" spans="10:11" x14ac:dyDescent="0.2">
      <c r="J16207" t="s">
        <v>874</v>
      </c>
      <c r="K16207" t="s">
        <v>874</v>
      </c>
    </row>
    <row r="16208" spans="10:11" x14ac:dyDescent="0.2">
      <c r="J16208" t="s">
        <v>874</v>
      </c>
      <c r="K16208" t="s">
        <v>874</v>
      </c>
    </row>
    <row r="16209" spans="10:11" x14ac:dyDescent="0.2">
      <c r="J16209" t="s">
        <v>874</v>
      </c>
      <c r="K16209" t="s">
        <v>874</v>
      </c>
    </row>
    <row r="16210" spans="10:11" x14ac:dyDescent="0.2">
      <c r="J16210" t="s">
        <v>874</v>
      </c>
      <c r="K16210" t="s">
        <v>874</v>
      </c>
    </row>
    <row r="16211" spans="10:11" x14ac:dyDescent="0.2">
      <c r="J16211" t="s">
        <v>874</v>
      </c>
      <c r="K16211" t="s">
        <v>874</v>
      </c>
    </row>
    <row r="16212" spans="10:11" x14ac:dyDescent="0.2">
      <c r="J16212" t="s">
        <v>874</v>
      </c>
      <c r="K16212" t="s">
        <v>874</v>
      </c>
    </row>
    <row r="16213" spans="10:11" x14ac:dyDescent="0.2">
      <c r="J16213" t="s">
        <v>874</v>
      </c>
      <c r="K16213" t="s">
        <v>874</v>
      </c>
    </row>
    <row r="16214" spans="10:11" x14ac:dyDescent="0.2">
      <c r="J16214" t="s">
        <v>874</v>
      </c>
      <c r="K16214" t="s">
        <v>874</v>
      </c>
    </row>
    <row r="16215" spans="10:11" x14ac:dyDescent="0.2">
      <c r="J16215" t="s">
        <v>874</v>
      </c>
      <c r="K16215" t="s">
        <v>874</v>
      </c>
    </row>
    <row r="16216" spans="10:11" x14ac:dyDescent="0.2">
      <c r="J16216" t="s">
        <v>874</v>
      </c>
      <c r="K16216" t="s">
        <v>874</v>
      </c>
    </row>
    <row r="16217" spans="10:11" x14ac:dyDescent="0.2">
      <c r="J16217" t="s">
        <v>874</v>
      </c>
      <c r="K16217" t="s">
        <v>874</v>
      </c>
    </row>
    <row r="16218" spans="10:11" x14ac:dyDescent="0.2">
      <c r="J16218" t="s">
        <v>874</v>
      </c>
      <c r="K16218" t="s">
        <v>874</v>
      </c>
    </row>
    <row r="16219" spans="10:11" x14ac:dyDescent="0.2">
      <c r="J16219" t="s">
        <v>874</v>
      </c>
      <c r="K16219" t="s">
        <v>874</v>
      </c>
    </row>
    <row r="16220" spans="10:11" x14ac:dyDescent="0.2">
      <c r="J16220" t="s">
        <v>874</v>
      </c>
      <c r="K16220" t="s">
        <v>874</v>
      </c>
    </row>
    <row r="16221" spans="10:11" x14ac:dyDescent="0.2">
      <c r="J16221" t="s">
        <v>874</v>
      </c>
      <c r="K16221" t="s">
        <v>874</v>
      </c>
    </row>
    <row r="16222" spans="10:11" x14ac:dyDescent="0.2">
      <c r="J16222" t="s">
        <v>874</v>
      </c>
      <c r="K16222" t="s">
        <v>874</v>
      </c>
    </row>
    <row r="16223" spans="10:11" x14ac:dyDescent="0.2">
      <c r="J16223" t="s">
        <v>874</v>
      </c>
      <c r="K16223" t="s">
        <v>874</v>
      </c>
    </row>
    <row r="16224" spans="10:11" x14ac:dyDescent="0.2">
      <c r="J16224" t="s">
        <v>874</v>
      </c>
      <c r="K16224" t="s">
        <v>874</v>
      </c>
    </row>
    <row r="16225" spans="10:11" x14ac:dyDescent="0.2">
      <c r="J16225" t="s">
        <v>874</v>
      </c>
      <c r="K16225" t="s">
        <v>874</v>
      </c>
    </row>
    <row r="16226" spans="10:11" x14ac:dyDescent="0.2">
      <c r="J16226" t="s">
        <v>874</v>
      </c>
      <c r="K16226" t="s">
        <v>874</v>
      </c>
    </row>
    <row r="16227" spans="10:11" x14ac:dyDescent="0.2">
      <c r="J16227" t="s">
        <v>874</v>
      </c>
      <c r="K16227" t="s">
        <v>874</v>
      </c>
    </row>
    <row r="16228" spans="10:11" x14ac:dyDescent="0.2">
      <c r="J16228" t="s">
        <v>874</v>
      </c>
      <c r="K16228" t="s">
        <v>874</v>
      </c>
    </row>
    <row r="16229" spans="10:11" x14ac:dyDescent="0.2">
      <c r="J16229" t="s">
        <v>874</v>
      </c>
      <c r="K16229" t="s">
        <v>874</v>
      </c>
    </row>
    <row r="16230" spans="10:11" x14ac:dyDescent="0.2">
      <c r="J16230" t="s">
        <v>874</v>
      </c>
      <c r="K16230" t="s">
        <v>874</v>
      </c>
    </row>
    <row r="16231" spans="10:11" x14ac:dyDescent="0.2">
      <c r="J16231" t="s">
        <v>874</v>
      </c>
      <c r="K16231" t="s">
        <v>874</v>
      </c>
    </row>
    <row r="16232" spans="10:11" x14ac:dyDescent="0.2">
      <c r="J16232" t="s">
        <v>874</v>
      </c>
      <c r="K16232" t="s">
        <v>874</v>
      </c>
    </row>
    <row r="16233" spans="10:11" x14ac:dyDescent="0.2">
      <c r="J16233" t="s">
        <v>874</v>
      </c>
      <c r="K16233" t="s">
        <v>874</v>
      </c>
    </row>
    <row r="16234" spans="10:11" x14ac:dyDescent="0.2">
      <c r="J16234" t="s">
        <v>874</v>
      </c>
      <c r="K16234" t="s">
        <v>874</v>
      </c>
    </row>
    <row r="16235" spans="10:11" x14ac:dyDescent="0.2">
      <c r="J16235" t="s">
        <v>874</v>
      </c>
      <c r="K16235" t="s">
        <v>874</v>
      </c>
    </row>
    <row r="16236" spans="10:11" x14ac:dyDescent="0.2">
      <c r="J16236" t="s">
        <v>874</v>
      </c>
      <c r="K16236" t="s">
        <v>874</v>
      </c>
    </row>
    <row r="16237" spans="10:11" x14ac:dyDescent="0.2">
      <c r="J16237" t="s">
        <v>874</v>
      </c>
      <c r="K16237" t="s">
        <v>874</v>
      </c>
    </row>
    <row r="16238" spans="10:11" x14ac:dyDescent="0.2">
      <c r="J16238" t="s">
        <v>874</v>
      </c>
      <c r="K16238" t="s">
        <v>874</v>
      </c>
    </row>
    <row r="16239" spans="10:11" x14ac:dyDescent="0.2">
      <c r="J16239" t="s">
        <v>874</v>
      </c>
      <c r="K16239" t="s">
        <v>874</v>
      </c>
    </row>
    <row r="16240" spans="10:11" x14ac:dyDescent="0.2">
      <c r="J16240" t="s">
        <v>874</v>
      </c>
      <c r="K16240" t="s">
        <v>874</v>
      </c>
    </row>
    <row r="16241" spans="10:11" x14ac:dyDescent="0.2">
      <c r="J16241" t="s">
        <v>874</v>
      </c>
      <c r="K16241" t="s">
        <v>874</v>
      </c>
    </row>
    <row r="16242" spans="10:11" x14ac:dyDescent="0.2">
      <c r="J16242" t="s">
        <v>874</v>
      </c>
      <c r="K16242" t="s">
        <v>874</v>
      </c>
    </row>
    <row r="16243" spans="10:11" x14ac:dyDescent="0.2">
      <c r="J16243" t="s">
        <v>874</v>
      </c>
      <c r="K16243" t="s">
        <v>874</v>
      </c>
    </row>
    <row r="16244" spans="10:11" x14ac:dyDescent="0.2">
      <c r="J16244" t="s">
        <v>874</v>
      </c>
      <c r="K16244" t="s">
        <v>874</v>
      </c>
    </row>
    <row r="16245" spans="10:11" x14ac:dyDescent="0.2">
      <c r="J16245" t="s">
        <v>874</v>
      </c>
      <c r="K16245" t="s">
        <v>874</v>
      </c>
    </row>
    <row r="16246" spans="10:11" x14ac:dyDescent="0.2">
      <c r="J16246" t="s">
        <v>874</v>
      </c>
      <c r="K16246" t="s">
        <v>874</v>
      </c>
    </row>
    <row r="16247" spans="10:11" x14ac:dyDescent="0.2">
      <c r="J16247" t="s">
        <v>874</v>
      </c>
      <c r="K16247" t="s">
        <v>874</v>
      </c>
    </row>
    <row r="16248" spans="10:11" x14ac:dyDescent="0.2">
      <c r="J16248" t="s">
        <v>874</v>
      </c>
      <c r="K16248" t="s">
        <v>874</v>
      </c>
    </row>
    <row r="16249" spans="10:11" x14ac:dyDescent="0.2">
      <c r="J16249" t="s">
        <v>874</v>
      </c>
      <c r="K16249" t="s">
        <v>874</v>
      </c>
    </row>
    <row r="16250" spans="10:11" x14ac:dyDescent="0.2">
      <c r="J16250" t="s">
        <v>874</v>
      </c>
      <c r="K16250" t="s">
        <v>874</v>
      </c>
    </row>
    <row r="16251" spans="10:11" x14ac:dyDescent="0.2">
      <c r="J16251" t="s">
        <v>874</v>
      </c>
      <c r="K16251" t="s">
        <v>874</v>
      </c>
    </row>
    <row r="16252" spans="10:11" x14ac:dyDescent="0.2">
      <c r="J16252" t="s">
        <v>874</v>
      </c>
      <c r="K16252" t="s">
        <v>874</v>
      </c>
    </row>
    <row r="16253" spans="10:11" x14ac:dyDescent="0.2">
      <c r="J16253" t="s">
        <v>874</v>
      </c>
      <c r="K16253" t="s">
        <v>874</v>
      </c>
    </row>
    <row r="16254" spans="10:11" x14ac:dyDescent="0.2">
      <c r="J16254" t="s">
        <v>874</v>
      </c>
      <c r="K16254" t="s">
        <v>874</v>
      </c>
    </row>
    <row r="16255" spans="10:11" x14ac:dyDescent="0.2">
      <c r="J16255" t="s">
        <v>874</v>
      </c>
      <c r="K16255" t="s">
        <v>874</v>
      </c>
    </row>
    <row r="16256" spans="10:11" x14ac:dyDescent="0.2">
      <c r="J16256" t="s">
        <v>874</v>
      </c>
      <c r="K16256" t="s">
        <v>874</v>
      </c>
    </row>
    <row r="16257" spans="10:11" x14ac:dyDescent="0.2">
      <c r="J16257" t="s">
        <v>874</v>
      </c>
      <c r="K16257" t="s">
        <v>874</v>
      </c>
    </row>
    <row r="16258" spans="10:11" x14ac:dyDescent="0.2">
      <c r="J16258" t="s">
        <v>874</v>
      </c>
      <c r="K16258" t="s">
        <v>874</v>
      </c>
    </row>
    <row r="16259" spans="10:11" x14ac:dyDescent="0.2">
      <c r="J16259" t="s">
        <v>874</v>
      </c>
      <c r="K16259" t="s">
        <v>874</v>
      </c>
    </row>
    <row r="16260" spans="10:11" x14ac:dyDescent="0.2">
      <c r="J16260" t="s">
        <v>874</v>
      </c>
      <c r="K16260" t="s">
        <v>874</v>
      </c>
    </row>
    <row r="16261" spans="10:11" x14ac:dyDescent="0.2">
      <c r="J16261" t="s">
        <v>874</v>
      </c>
      <c r="K16261" t="s">
        <v>874</v>
      </c>
    </row>
    <row r="16262" spans="10:11" x14ac:dyDescent="0.2">
      <c r="J16262" t="s">
        <v>874</v>
      </c>
      <c r="K16262" t="s">
        <v>874</v>
      </c>
    </row>
    <row r="16263" spans="10:11" x14ac:dyDescent="0.2">
      <c r="J16263" t="s">
        <v>874</v>
      </c>
      <c r="K16263" t="s">
        <v>874</v>
      </c>
    </row>
    <row r="16264" spans="10:11" x14ac:dyDescent="0.2">
      <c r="J16264" t="s">
        <v>874</v>
      </c>
      <c r="K16264" t="s">
        <v>874</v>
      </c>
    </row>
    <row r="16265" spans="10:11" x14ac:dyDescent="0.2">
      <c r="J16265" t="s">
        <v>874</v>
      </c>
      <c r="K16265" t="s">
        <v>874</v>
      </c>
    </row>
    <row r="16266" spans="10:11" x14ac:dyDescent="0.2">
      <c r="J16266" t="s">
        <v>874</v>
      </c>
      <c r="K16266" t="s">
        <v>874</v>
      </c>
    </row>
    <row r="16267" spans="10:11" x14ac:dyDescent="0.2">
      <c r="J16267" t="s">
        <v>874</v>
      </c>
      <c r="K16267" t="s">
        <v>874</v>
      </c>
    </row>
    <row r="16268" spans="10:11" x14ac:dyDescent="0.2">
      <c r="J16268" t="s">
        <v>874</v>
      </c>
      <c r="K16268" t="s">
        <v>874</v>
      </c>
    </row>
    <row r="16269" spans="10:11" x14ac:dyDescent="0.2">
      <c r="J16269" t="s">
        <v>874</v>
      </c>
      <c r="K16269" t="s">
        <v>874</v>
      </c>
    </row>
    <row r="16270" spans="10:11" x14ac:dyDescent="0.2">
      <c r="J16270" t="s">
        <v>874</v>
      </c>
      <c r="K16270" t="s">
        <v>874</v>
      </c>
    </row>
    <row r="16271" spans="10:11" x14ac:dyDescent="0.2">
      <c r="J16271" t="s">
        <v>874</v>
      </c>
      <c r="K16271" t="s">
        <v>874</v>
      </c>
    </row>
    <row r="16272" spans="10:11" x14ac:dyDescent="0.2">
      <c r="J16272" t="s">
        <v>874</v>
      </c>
      <c r="K16272" t="s">
        <v>874</v>
      </c>
    </row>
    <row r="16273" spans="10:11" x14ac:dyDescent="0.2">
      <c r="J16273" t="s">
        <v>874</v>
      </c>
      <c r="K16273" t="s">
        <v>874</v>
      </c>
    </row>
    <row r="16274" spans="10:11" x14ac:dyDescent="0.2">
      <c r="J16274" t="s">
        <v>874</v>
      </c>
      <c r="K16274" t="s">
        <v>874</v>
      </c>
    </row>
    <row r="16275" spans="10:11" x14ac:dyDescent="0.2">
      <c r="J16275" t="s">
        <v>874</v>
      </c>
      <c r="K16275" t="s">
        <v>874</v>
      </c>
    </row>
    <row r="16276" spans="10:11" x14ac:dyDescent="0.2">
      <c r="J16276" t="s">
        <v>874</v>
      </c>
      <c r="K16276" t="s">
        <v>874</v>
      </c>
    </row>
    <row r="16277" spans="10:11" x14ac:dyDescent="0.2">
      <c r="J16277" t="s">
        <v>874</v>
      </c>
      <c r="K16277" t="s">
        <v>874</v>
      </c>
    </row>
    <row r="16278" spans="10:11" x14ac:dyDescent="0.2">
      <c r="J16278" t="s">
        <v>874</v>
      </c>
      <c r="K16278" t="s">
        <v>874</v>
      </c>
    </row>
    <row r="16279" spans="10:11" x14ac:dyDescent="0.2">
      <c r="J16279" t="s">
        <v>874</v>
      </c>
      <c r="K16279" t="s">
        <v>874</v>
      </c>
    </row>
    <row r="16280" spans="10:11" x14ac:dyDescent="0.2">
      <c r="J16280" t="s">
        <v>874</v>
      </c>
      <c r="K16280" t="s">
        <v>874</v>
      </c>
    </row>
    <row r="16281" spans="10:11" x14ac:dyDescent="0.2">
      <c r="J16281" t="s">
        <v>874</v>
      </c>
      <c r="K16281" t="s">
        <v>874</v>
      </c>
    </row>
    <row r="16282" spans="10:11" x14ac:dyDescent="0.2">
      <c r="J16282" t="s">
        <v>874</v>
      </c>
      <c r="K16282" t="s">
        <v>874</v>
      </c>
    </row>
    <row r="16283" spans="10:11" x14ac:dyDescent="0.2">
      <c r="J16283" t="s">
        <v>874</v>
      </c>
      <c r="K16283" t="s">
        <v>874</v>
      </c>
    </row>
    <row r="16284" spans="10:11" x14ac:dyDescent="0.2">
      <c r="J16284" t="s">
        <v>874</v>
      </c>
      <c r="K16284" t="s">
        <v>874</v>
      </c>
    </row>
    <row r="16285" spans="10:11" x14ac:dyDescent="0.2">
      <c r="J16285" t="s">
        <v>874</v>
      </c>
      <c r="K16285" t="s">
        <v>874</v>
      </c>
    </row>
    <row r="16286" spans="10:11" x14ac:dyDescent="0.2">
      <c r="J16286" t="s">
        <v>874</v>
      </c>
      <c r="K16286" t="s">
        <v>874</v>
      </c>
    </row>
    <row r="16287" spans="10:11" x14ac:dyDescent="0.2">
      <c r="J16287" t="s">
        <v>874</v>
      </c>
      <c r="K16287" t="s">
        <v>874</v>
      </c>
    </row>
    <row r="16288" spans="10:11" x14ac:dyDescent="0.2">
      <c r="J16288" t="s">
        <v>874</v>
      </c>
      <c r="K16288" t="s">
        <v>874</v>
      </c>
    </row>
    <row r="16289" spans="10:11" x14ac:dyDescent="0.2">
      <c r="J16289" t="s">
        <v>874</v>
      </c>
      <c r="K16289" t="s">
        <v>874</v>
      </c>
    </row>
    <row r="16290" spans="10:11" x14ac:dyDescent="0.2">
      <c r="J16290" t="s">
        <v>874</v>
      </c>
      <c r="K16290" t="s">
        <v>874</v>
      </c>
    </row>
    <row r="16291" spans="10:11" x14ac:dyDescent="0.2">
      <c r="J16291" t="s">
        <v>874</v>
      </c>
      <c r="K16291" t="s">
        <v>874</v>
      </c>
    </row>
    <row r="16292" spans="10:11" x14ac:dyDescent="0.2">
      <c r="J16292" t="s">
        <v>874</v>
      </c>
      <c r="K16292" t="s">
        <v>874</v>
      </c>
    </row>
    <row r="16293" spans="10:11" x14ac:dyDescent="0.2">
      <c r="J16293" t="s">
        <v>874</v>
      </c>
      <c r="K16293" t="s">
        <v>874</v>
      </c>
    </row>
    <row r="16294" spans="10:11" x14ac:dyDescent="0.2">
      <c r="J16294" t="s">
        <v>874</v>
      </c>
      <c r="K16294" t="s">
        <v>874</v>
      </c>
    </row>
    <row r="16295" spans="10:11" x14ac:dyDescent="0.2">
      <c r="J16295" t="s">
        <v>874</v>
      </c>
      <c r="K16295" t="s">
        <v>874</v>
      </c>
    </row>
    <row r="16296" spans="10:11" x14ac:dyDescent="0.2">
      <c r="J16296" t="s">
        <v>874</v>
      </c>
      <c r="K16296" t="s">
        <v>874</v>
      </c>
    </row>
    <row r="16297" spans="10:11" x14ac:dyDescent="0.2">
      <c r="J16297" t="s">
        <v>874</v>
      </c>
      <c r="K16297" t="s">
        <v>874</v>
      </c>
    </row>
    <row r="16298" spans="10:11" x14ac:dyDescent="0.2">
      <c r="J16298" t="s">
        <v>874</v>
      </c>
      <c r="K16298" t="s">
        <v>874</v>
      </c>
    </row>
    <row r="16299" spans="10:11" x14ac:dyDescent="0.2">
      <c r="J16299" t="s">
        <v>874</v>
      </c>
      <c r="K16299" t="s">
        <v>874</v>
      </c>
    </row>
    <row r="16300" spans="10:11" x14ac:dyDescent="0.2">
      <c r="J16300" t="s">
        <v>874</v>
      </c>
      <c r="K16300" t="s">
        <v>874</v>
      </c>
    </row>
    <row r="16301" spans="10:11" x14ac:dyDescent="0.2">
      <c r="J16301" t="s">
        <v>874</v>
      </c>
      <c r="K16301" t="s">
        <v>874</v>
      </c>
    </row>
    <row r="16302" spans="10:11" x14ac:dyDescent="0.2">
      <c r="J16302" t="s">
        <v>874</v>
      </c>
      <c r="K16302" t="s">
        <v>874</v>
      </c>
    </row>
    <row r="16303" spans="10:11" x14ac:dyDescent="0.2">
      <c r="J16303" t="s">
        <v>874</v>
      </c>
      <c r="K16303" t="s">
        <v>874</v>
      </c>
    </row>
    <row r="16304" spans="10:11" x14ac:dyDescent="0.2">
      <c r="J16304" t="s">
        <v>874</v>
      </c>
      <c r="K16304" t="s">
        <v>874</v>
      </c>
    </row>
    <row r="16305" spans="10:11" x14ac:dyDescent="0.2">
      <c r="J16305" t="s">
        <v>874</v>
      </c>
      <c r="K16305" t="s">
        <v>874</v>
      </c>
    </row>
    <row r="16306" spans="10:11" x14ac:dyDescent="0.2">
      <c r="J16306" t="s">
        <v>874</v>
      </c>
      <c r="K16306" t="s">
        <v>874</v>
      </c>
    </row>
    <row r="16307" spans="10:11" x14ac:dyDescent="0.2">
      <c r="J16307" t="s">
        <v>874</v>
      </c>
      <c r="K16307" t="s">
        <v>874</v>
      </c>
    </row>
    <row r="16308" spans="10:11" x14ac:dyDescent="0.2">
      <c r="J16308" t="s">
        <v>874</v>
      </c>
      <c r="K16308" t="s">
        <v>874</v>
      </c>
    </row>
    <row r="16309" spans="10:11" x14ac:dyDescent="0.2">
      <c r="J16309" t="s">
        <v>874</v>
      </c>
      <c r="K16309" t="s">
        <v>874</v>
      </c>
    </row>
    <row r="16310" spans="10:11" x14ac:dyDescent="0.2">
      <c r="J16310" t="s">
        <v>874</v>
      </c>
      <c r="K16310" t="s">
        <v>874</v>
      </c>
    </row>
    <row r="16311" spans="10:11" x14ac:dyDescent="0.2">
      <c r="J16311" t="s">
        <v>874</v>
      </c>
      <c r="K16311" t="s">
        <v>874</v>
      </c>
    </row>
    <row r="16312" spans="10:11" x14ac:dyDescent="0.2">
      <c r="J16312" t="s">
        <v>874</v>
      </c>
      <c r="K16312" t="s">
        <v>874</v>
      </c>
    </row>
    <row r="16313" spans="10:11" x14ac:dyDescent="0.2">
      <c r="J16313" t="s">
        <v>874</v>
      </c>
      <c r="K16313" t="s">
        <v>874</v>
      </c>
    </row>
    <row r="16314" spans="10:11" x14ac:dyDescent="0.2">
      <c r="J16314" t="s">
        <v>874</v>
      </c>
      <c r="K16314" t="s">
        <v>874</v>
      </c>
    </row>
    <row r="16315" spans="10:11" x14ac:dyDescent="0.2">
      <c r="J16315" t="s">
        <v>874</v>
      </c>
      <c r="K16315" t="s">
        <v>874</v>
      </c>
    </row>
    <row r="16316" spans="10:11" x14ac:dyDescent="0.2">
      <c r="J16316" t="s">
        <v>874</v>
      </c>
      <c r="K16316" t="s">
        <v>874</v>
      </c>
    </row>
    <row r="16317" spans="10:11" x14ac:dyDescent="0.2">
      <c r="J16317" t="s">
        <v>874</v>
      </c>
      <c r="K16317" t="s">
        <v>874</v>
      </c>
    </row>
    <row r="16318" spans="10:11" x14ac:dyDescent="0.2">
      <c r="J16318" t="s">
        <v>874</v>
      </c>
      <c r="K16318" t="s">
        <v>874</v>
      </c>
    </row>
    <row r="16319" spans="10:11" x14ac:dyDescent="0.2">
      <c r="J16319" t="s">
        <v>874</v>
      </c>
      <c r="K16319" t="s">
        <v>874</v>
      </c>
    </row>
    <row r="16320" spans="10:11" x14ac:dyDescent="0.2">
      <c r="J16320" t="s">
        <v>874</v>
      </c>
      <c r="K16320" t="s">
        <v>874</v>
      </c>
    </row>
    <row r="16321" spans="10:11" x14ac:dyDescent="0.2">
      <c r="J16321" t="s">
        <v>874</v>
      </c>
      <c r="K16321" t="s">
        <v>874</v>
      </c>
    </row>
    <row r="16322" spans="10:11" x14ac:dyDescent="0.2">
      <c r="J16322" t="s">
        <v>874</v>
      </c>
      <c r="K16322" t="s">
        <v>874</v>
      </c>
    </row>
    <row r="16323" spans="10:11" x14ac:dyDescent="0.2">
      <c r="J16323" t="s">
        <v>874</v>
      </c>
      <c r="K16323" t="s">
        <v>874</v>
      </c>
    </row>
    <row r="16324" spans="10:11" x14ac:dyDescent="0.2">
      <c r="J16324" t="s">
        <v>874</v>
      </c>
      <c r="K16324" t="s">
        <v>874</v>
      </c>
    </row>
    <row r="16325" spans="10:11" x14ac:dyDescent="0.2">
      <c r="J16325" t="s">
        <v>874</v>
      </c>
      <c r="K16325" t="s">
        <v>874</v>
      </c>
    </row>
    <row r="16326" spans="10:11" x14ac:dyDescent="0.2">
      <c r="J16326" t="s">
        <v>874</v>
      </c>
      <c r="K16326" t="s">
        <v>874</v>
      </c>
    </row>
    <row r="16327" spans="10:11" x14ac:dyDescent="0.2">
      <c r="J16327" t="s">
        <v>874</v>
      </c>
      <c r="K16327" t="s">
        <v>874</v>
      </c>
    </row>
    <row r="16328" spans="10:11" x14ac:dyDescent="0.2">
      <c r="J16328" t="s">
        <v>874</v>
      </c>
      <c r="K16328" t="s">
        <v>874</v>
      </c>
    </row>
    <row r="16329" spans="10:11" x14ac:dyDescent="0.2">
      <c r="J16329" t="s">
        <v>874</v>
      </c>
      <c r="K16329" t="s">
        <v>874</v>
      </c>
    </row>
    <row r="16330" spans="10:11" x14ac:dyDescent="0.2">
      <c r="J16330" t="s">
        <v>874</v>
      </c>
      <c r="K16330" t="s">
        <v>874</v>
      </c>
    </row>
    <row r="16331" spans="10:11" x14ac:dyDescent="0.2">
      <c r="J16331" t="s">
        <v>874</v>
      </c>
      <c r="K16331" t="s">
        <v>874</v>
      </c>
    </row>
    <row r="16332" spans="10:11" x14ac:dyDescent="0.2">
      <c r="J16332" t="s">
        <v>874</v>
      </c>
      <c r="K16332" t="s">
        <v>874</v>
      </c>
    </row>
    <row r="16333" spans="10:11" x14ac:dyDescent="0.2">
      <c r="J16333" t="s">
        <v>874</v>
      </c>
      <c r="K16333" t="s">
        <v>874</v>
      </c>
    </row>
    <row r="16334" spans="10:11" x14ac:dyDescent="0.2">
      <c r="J16334" t="s">
        <v>874</v>
      </c>
      <c r="K16334" t="s">
        <v>874</v>
      </c>
    </row>
    <row r="16335" spans="10:11" x14ac:dyDescent="0.2">
      <c r="J16335" t="s">
        <v>874</v>
      </c>
      <c r="K16335" t="s">
        <v>874</v>
      </c>
    </row>
    <row r="16336" spans="10:11" x14ac:dyDescent="0.2">
      <c r="J16336" t="s">
        <v>874</v>
      </c>
      <c r="K16336" t="s">
        <v>874</v>
      </c>
    </row>
    <row r="16337" spans="10:11" x14ac:dyDescent="0.2">
      <c r="J16337" t="s">
        <v>874</v>
      </c>
      <c r="K16337" t="s">
        <v>874</v>
      </c>
    </row>
    <row r="16338" spans="10:11" x14ac:dyDescent="0.2">
      <c r="J16338" t="s">
        <v>874</v>
      </c>
      <c r="K16338" t="s">
        <v>874</v>
      </c>
    </row>
    <row r="16339" spans="10:11" x14ac:dyDescent="0.2">
      <c r="J16339" t="s">
        <v>874</v>
      </c>
      <c r="K16339" t="s">
        <v>874</v>
      </c>
    </row>
    <row r="16340" spans="10:11" x14ac:dyDescent="0.2">
      <c r="J16340" t="s">
        <v>874</v>
      </c>
      <c r="K16340" t="s">
        <v>874</v>
      </c>
    </row>
    <row r="16341" spans="10:11" x14ac:dyDescent="0.2">
      <c r="J16341" t="s">
        <v>874</v>
      </c>
      <c r="K16341" t="s">
        <v>874</v>
      </c>
    </row>
    <row r="16342" spans="10:11" x14ac:dyDescent="0.2">
      <c r="J16342" t="s">
        <v>874</v>
      </c>
      <c r="K16342" t="s">
        <v>874</v>
      </c>
    </row>
    <row r="16343" spans="10:11" x14ac:dyDescent="0.2">
      <c r="J16343" t="s">
        <v>874</v>
      </c>
      <c r="K16343" t="s">
        <v>874</v>
      </c>
    </row>
    <row r="16344" spans="10:11" x14ac:dyDescent="0.2">
      <c r="J16344" t="s">
        <v>874</v>
      </c>
      <c r="K16344" t="s">
        <v>874</v>
      </c>
    </row>
    <row r="16345" spans="10:11" x14ac:dyDescent="0.2">
      <c r="J16345" t="s">
        <v>874</v>
      </c>
      <c r="K16345" t="s">
        <v>874</v>
      </c>
    </row>
    <row r="16346" spans="10:11" x14ac:dyDescent="0.2">
      <c r="J16346" t="s">
        <v>874</v>
      </c>
      <c r="K16346" t="s">
        <v>874</v>
      </c>
    </row>
    <row r="16347" spans="10:11" x14ac:dyDescent="0.2">
      <c r="J16347" t="s">
        <v>874</v>
      </c>
      <c r="K16347" t="s">
        <v>874</v>
      </c>
    </row>
    <row r="16348" spans="10:11" x14ac:dyDescent="0.2">
      <c r="J16348" t="s">
        <v>874</v>
      </c>
      <c r="K16348" t="s">
        <v>874</v>
      </c>
    </row>
    <row r="16349" spans="10:11" x14ac:dyDescent="0.2">
      <c r="J16349" t="s">
        <v>874</v>
      </c>
      <c r="K16349" t="s">
        <v>874</v>
      </c>
    </row>
    <row r="16350" spans="10:11" x14ac:dyDescent="0.2">
      <c r="J16350" t="s">
        <v>874</v>
      </c>
      <c r="K16350" t="s">
        <v>874</v>
      </c>
    </row>
    <row r="16351" spans="10:11" x14ac:dyDescent="0.2">
      <c r="J16351" t="s">
        <v>874</v>
      </c>
      <c r="K16351" t="s">
        <v>874</v>
      </c>
    </row>
    <row r="16352" spans="10:11" x14ac:dyDescent="0.2">
      <c r="J16352" t="s">
        <v>874</v>
      </c>
      <c r="K16352" t="s">
        <v>874</v>
      </c>
    </row>
    <row r="16353" spans="10:11" x14ac:dyDescent="0.2">
      <c r="J16353" t="s">
        <v>874</v>
      </c>
      <c r="K16353" t="s">
        <v>874</v>
      </c>
    </row>
    <row r="16354" spans="10:11" x14ac:dyDescent="0.2">
      <c r="J16354" t="s">
        <v>874</v>
      </c>
      <c r="K16354" t="s">
        <v>874</v>
      </c>
    </row>
    <row r="16355" spans="10:11" x14ac:dyDescent="0.2">
      <c r="J16355" t="s">
        <v>874</v>
      </c>
      <c r="K16355" t="s">
        <v>874</v>
      </c>
    </row>
    <row r="16356" spans="10:11" x14ac:dyDescent="0.2">
      <c r="J16356" t="s">
        <v>874</v>
      </c>
      <c r="K16356" t="s">
        <v>874</v>
      </c>
    </row>
    <row r="16357" spans="10:11" x14ac:dyDescent="0.2">
      <c r="J16357" t="s">
        <v>874</v>
      </c>
      <c r="K16357" t="s">
        <v>874</v>
      </c>
    </row>
    <row r="16358" spans="10:11" x14ac:dyDescent="0.2">
      <c r="J16358" t="s">
        <v>874</v>
      </c>
      <c r="K16358" t="s">
        <v>874</v>
      </c>
    </row>
    <row r="16359" spans="10:11" x14ac:dyDescent="0.2">
      <c r="J16359" t="s">
        <v>874</v>
      </c>
      <c r="K16359" t="s">
        <v>874</v>
      </c>
    </row>
    <row r="16360" spans="10:11" x14ac:dyDescent="0.2">
      <c r="J16360" t="s">
        <v>874</v>
      </c>
      <c r="K16360" t="s">
        <v>874</v>
      </c>
    </row>
    <row r="16361" spans="10:11" x14ac:dyDescent="0.2">
      <c r="J16361" t="s">
        <v>874</v>
      </c>
      <c r="K16361" t="s">
        <v>874</v>
      </c>
    </row>
    <row r="16362" spans="10:11" x14ac:dyDescent="0.2">
      <c r="J16362" t="s">
        <v>874</v>
      </c>
      <c r="K16362" t="s">
        <v>874</v>
      </c>
    </row>
    <row r="16363" spans="10:11" x14ac:dyDescent="0.2">
      <c r="J16363" t="s">
        <v>874</v>
      </c>
      <c r="K16363" t="s">
        <v>874</v>
      </c>
    </row>
    <row r="16364" spans="10:11" x14ac:dyDescent="0.2">
      <c r="J16364" t="s">
        <v>874</v>
      </c>
      <c r="K16364" t="s">
        <v>874</v>
      </c>
    </row>
    <row r="16365" spans="10:11" x14ac:dyDescent="0.2">
      <c r="J16365" t="s">
        <v>874</v>
      </c>
      <c r="K16365" t="s">
        <v>874</v>
      </c>
    </row>
    <row r="16366" spans="10:11" x14ac:dyDescent="0.2">
      <c r="J16366" t="s">
        <v>874</v>
      </c>
      <c r="K16366" t="s">
        <v>874</v>
      </c>
    </row>
    <row r="16367" spans="10:11" x14ac:dyDescent="0.2">
      <c r="J16367" t="s">
        <v>874</v>
      </c>
      <c r="K16367" t="s">
        <v>874</v>
      </c>
    </row>
    <row r="16368" spans="10:11" x14ac:dyDescent="0.2">
      <c r="J16368" t="s">
        <v>874</v>
      </c>
      <c r="K16368" t="s">
        <v>874</v>
      </c>
    </row>
    <row r="16369" spans="10:11" x14ac:dyDescent="0.2">
      <c r="J16369" t="s">
        <v>874</v>
      </c>
      <c r="K16369" t="s">
        <v>874</v>
      </c>
    </row>
    <row r="16370" spans="10:11" x14ac:dyDescent="0.2">
      <c r="J16370" t="s">
        <v>874</v>
      </c>
      <c r="K16370" t="s">
        <v>874</v>
      </c>
    </row>
    <row r="16371" spans="10:11" x14ac:dyDescent="0.2">
      <c r="J16371" t="s">
        <v>874</v>
      </c>
      <c r="K16371" t="s">
        <v>874</v>
      </c>
    </row>
    <row r="16372" spans="10:11" x14ac:dyDescent="0.2">
      <c r="J16372" t="s">
        <v>874</v>
      </c>
      <c r="K16372" t="s">
        <v>874</v>
      </c>
    </row>
    <row r="16373" spans="10:11" x14ac:dyDescent="0.2">
      <c r="J16373" t="s">
        <v>874</v>
      </c>
      <c r="K16373" t="s">
        <v>874</v>
      </c>
    </row>
    <row r="16374" spans="10:11" x14ac:dyDescent="0.2">
      <c r="J16374" t="s">
        <v>874</v>
      </c>
      <c r="K16374" t="s">
        <v>874</v>
      </c>
    </row>
    <row r="16375" spans="10:11" x14ac:dyDescent="0.2">
      <c r="J16375" t="s">
        <v>874</v>
      </c>
      <c r="K16375" t="s">
        <v>874</v>
      </c>
    </row>
    <row r="16376" spans="10:11" x14ac:dyDescent="0.2">
      <c r="J16376" t="s">
        <v>874</v>
      </c>
      <c r="K16376" t="s">
        <v>874</v>
      </c>
    </row>
    <row r="16377" spans="10:11" x14ac:dyDescent="0.2">
      <c r="J16377" t="s">
        <v>874</v>
      </c>
      <c r="K16377" t="s">
        <v>874</v>
      </c>
    </row>
    <row r="16378" spans="10:11" x14ac:dyDescent="0.2">
      <c r="J16378" t="s">
        <v>874</v>
      </c>
      <c r="K16378" t="s">
        <v>874</v>
      </c>
    </row>
    <row r="16379" spans="10:11" x14ac:dyDescent="0.2">
      <c r="J16379" t="s">
        <v>874</v>
      </c>
      <c r="K16379" t="s">
        <v>874</v>
      </c>
    </row>
    <row r="16380" spans="10:11" x14ac:dyDescent="0.2">
      <c r="J16380" t="s">
        <v>874</v>
      </c>
      <c r="K16380" t="s">
        <v>874</v>
      </c>
    </row>
    <row r="16381" spans="10:11" x14ac:dyDescent="0.2">
      <c r="J16381" t="s">
        <v>874</v>
      </c>
      <c r="K16381" t="s">
        <v>874</v>
      </c>
    </row>
    <row r="16382" spans="10:11" x14ac:dyDescent="0.2">
      <c r="J16382" t="s">
        <v>874</v>
      </c>
      <c r="K16382" t="s">
        <v>874</v>
      </c>
    </row>
    <row r="16383" spans="10:11" x14ac:dyDescent="0.2">
      <c r="J16383" t="s">
        <v>874</v>
      </c>
      <c r="K16383" t="s">
        <v>874</v>
      </c>
    </row>
    <row r="16384" spans="10:11" x14ac:dyDescent="0.2">
      <c r="J16384" t="s">
        <v>874</v>
      </c>
      <c r="K16384" t="s">
        <v>874</v>
      </c>
    </row>
    <row r="16385" spans="10:11" x14ac:dyDescent="0.2">
      <c r="J16385" t="s">
        <v>874</v>
      </c>
      <c r="K16385" t="s">
        <v>874</v>
      </c>
    </row>
    <row r="16386" spans="10:11" x14ac:dyDescent="0.2">
      <c r="J16386" t="s">
        <v>874</v>
      </c>
      <c r="K16386" t="s">
        <v>874</v>
      </c>
    </row>
    <row r="16387" spans="10:11" x14ac:dyDescent="0.2">
      <c r="J16387" t="s">
        <v>874</v>
      </c>
      <c r="K16387" t="s">
        <v>874</v>
      </c>
    </row>
    <row r="16388" spans="10:11" x14ac:dyDescent="0.2">
      <c r="J16388" t="s">
        <v>874</v>
      </c>
      <c r="K16388" t="s">
        <v>874</v>
      </c>
    </row>
    <row r="16389" spans="10:11" x14ac:dyDescent="0.2">
      <c r="J16389" t="s">
        <v>874</v>
      </c>
      <c r="K16389" t="s">
        <v>874</v>
      </c>
    </row>
    <row r="16390" spans="10:11" x14ac:dyDescent="0.2">
      <c r="J16390" t="s">
        <v>874</v>
      </c>
      <c r="K16390" t="s">
        <v>874</v>
      </c>
    </row>
    <row r="16391" spans="10:11" x14ac:dyDescent="0.2">
      <c r="J16391" t="s">
        <v>874</v>
      </c>
      <c r="K16391" t="s">
        <v>874</v>
      </c>
    </row>
    <row r="16392" spans="10:11" x14ac:dyDescent="0.2">
      <c r="J16392" t="s">
        <v>874</v>
      </c>
      <c r="K16392" t="s">
        <v>874</v>
      </c>
    </row>
    <row r="16393" spans="10:11" x14ac:dyDescent="0.2">
      <c r="J16393" t="s">
        <v>874</v>
      </c>
      <c r="K16393" t="s">
        <v>874</v>
      </c>
    </row>
    <row r="16394" spans="10:11" x14ac:dyDescent="0.2">
      <c r="J16394" t="s">
        <v>874</v>
      </c>
      <c r="K16394" t="s">
        <v>874</v>
      </c>
    </row>
    <row r="16395" spans="10:11" x14ac:dyDescent="0.2">
      <c r="J16395" t="s">
        <v>874</v>
      </c>
      <c r="K16395" t="s">
        <v>874</v>
      </c>
    </row>
    <row r="16396" spans="10:11" x14ac:dyDescent="0.2">
      <c r="J16396" t="s">
        <v>874</v>
      </c>
      <c r="K16396" t="s">
        <v>874</v>
      </c>
    </row>
    <row r="16397" spans="10:11" x14ac:dyDescent="0.2">
      <c r="J16397" t="s">
        <v>874</v>
      </c>
      <c r="K16397" t="s">
        <v>874</v>
      </c>
    </row>
    <row r="16398" spans="10:11" x14ac:dyDescent="0.2">
      <c r="J16398" t="s">
        <v>874</v>
      </c>
      <c r="K16398" t="s">
        <v>874</v>
      </c>
    </row>
    <row r="16399" spans="10:11" x14ac:dyDescent="0.2">
      <c r="J16399" t="s">
        <v>874</v>
      </c>
      <c r="K16399" t="s">
        <v>874</v>
      </c>
    </row>
    <row r="16400" spans="10:11" x14ac:dyDescent="0.2">
      <c r="J16400" t="s">
        <v>874</v>
      </c>
      <c r="K16400" t="s">
        <v>874</v>
      </c>
    </row>
    <row r="16401" spans="10:11" x14ac:dyDescent="0.2">
      <c r="J16401" t="s">
        <v>874</v>
      </c>
      <c r="K16401" t="s">
        <v>874</v>
      </c>
    </row>
    <row r="16402" spans="10:11" x14ac:dyDescent="0.2">
      <c r="J16402" t="s">
        <v>874</v>
      </c>
      <c r="K16402" t="s">
        <v>874</v>
      </c>
    </row>
    <row r="16403" spans="10:11" x14ac:dyDescent="0.2">
      <c r="J16403" t="s">
        <v>874</v>
      </c>
      <c r="K16403" t="s">
        <v>874</v>
      </c>
    </row>
    <row r="16404" spans="10:11" x14ac:dyDescent="0.2">
      <c r="J16404" t="s">
        <v>874</v>
      </c>
      <c r="K16404" t="s">
        <v>874</v>
      </c>
    </row>
    <row r="16405" spans="10:11" x14ac:dyDescent="0.2">
      <c r="J16405" t="s">
        <v>874</v>
      </c>
      <c r="K16405" t="s">
        <v>874</v>
      </c>
    </row>
    <row r="16406" spans="10:11" x14ac:dyDescent="0.2">
      <c r="J16406" t="s">
        <v>874</v>
      </c>
      <c r="K16406" t="s">
        <v>874</v>
      </c>
    </row>
    <row r="16407" spans="10:11" x14ac:dyDescent="0.2">
      <c r="J16407" t="s">
        <v>874</v>
      </c>
      <c r="K16407" t="s">
        <v>874</v>
      </c>
    </row>
    <row r="16408" spans="10:11" x14ac:dyDescent="0.2">
      <c r="J16408" t="s">
        <v>874</v>
      </c>
      <c r="K16408" t="s">
        <v>874</v>
      </c>
    </row>
    <row r="16409" spans="10:11" x14ac:dyDescent="0.2">
      <c r="J16409" t="s">
        <v>874</v>
      </c>
      <c r="K16409" t="s">
        <v>874</v>
      </c>
    </row>
    <row r="16410" spans="10:11" x14ac:dyDescent="0.2">
      <c r="J16410" t="s">
        <v>874</v>
      </c>
      <c r="K16410" t="s">
        <v>874</v>
      </c>
    </row>
    <row r="16411" spans="10:11" x14ac:dyDescent="0.2">
      <c r="J16411" t="s">
        <v>874</v>
      </c>
      <c r="K16411" t="s">
        <v>874</v>
      </c>
    </row>
    <row r="16412" spans="10:11" x14ac:dyDescent="0.2">
      <c r="J16412" t="s">
        <v>874</v>
      </c>
      <c r="K16412" t="s">
        <v>874</v>
      </c>
    </row>
    <row r="16413" spans="10:11" x14ac:dyDescent="0.2">
      <c r="J16413" t="s">
        <v>874</v>
      </c>
      <c r="K16413" t="s">
        <v>874</v>
      </c>
    </row>
    <row r="16414" spans="10:11" x14ac:dyDescent="0.2">
      <c r="J16414" t="s">
        <v>874</v>
      </c>
      <c r="K16414" t="s">
        <v>874</v>
      </c>
    </row>
    <row r="16415" spans="10:11" x14ac:dyDescent="0.2">
      <c r="J16415" t="s">
        <v>874</v>
      </c>
      <c r="K16415" t="s">
        <v>874</v>
      </c>
    </row>
    <row r="16416" spans="10:11" x14ac:dyDescent="0.2">
      <c r="J16416" t="s">
        <v>874</v>
      </c>
      <c r="K16416" t="s">
        <v>874</v>
      </c>
    </row>
    <row r="16417" spans="10:11" x14ac:dyDescent="0.2">
      <c r="J16417" t="s">
        <v>874</v>
      </c>
      <c r="K16417" t="s">
        <v>874</v>
      </c>
    </row>
    <row r="16418" spans="10:11" x14ac:dyDescent="0.2">
      <c r="J16418" t="s">
        <v>874</v>
      </c>
      <c r="K16418" t="s">
        <v>874</v>
      </c>
    </row>
    <row r="16419" spans="10:11" x14ac:dyDescent="0.2">
      <c r="J16419" t="s">
        <v>874</v>
      </c>
      <c r="K16419" t="s">
        <v>874</v>
      </c>
    </row>
    <row r="16420" spans="10:11" x14ac:dyDescent="0.2">
      <c r="J16420" t="s">
        <v>874</v>
      </c>
      <c r="K16420" t="s">
        <v>874</v>
      </c>
    </row>
    <row r="16421" spans="10:11" x14ac:dyDescent="0.2">
      <c r="J16421" t="s">
        <v>874</v>
      </c>
      <c r="K16421" t="s">
        <v>874</v>
      </c>
    </row>
    <row r="16422" spans="10:11" x14ac:dyDescent="0.2">
      <c r="J16422" t="s">
        <v>874</v>
      </c>
      <c r="K16422" t="s">
        <v>874</v>
      </c>
    </row>
    <row r="16423" spans="10:11" x14ac:dyDescent="0.2">
      <c r="J16423" t="s">
        <v>874</v>
      </c>
      <c r="K16423" t="s">
        <v>874</v>
      </c>
    </row>
    <row r="16424" spans="10:11" x14ac:dyDescent="0.2">
      <c r="J16424" t="s">
        <v>874</v>
      </c>
      <c r="K16424" t="s">
        <v>874</v>
      </c>
    </row>
    <row r="16425" spans="10:11" x14ac:dyDescent="0.2">
      <c r="J16425" t="s">
        <v>874</v>
      </c>
      <c r="K16425" t="s">
        <v>874</v>
      </c>
    </row>
    <row r="16426" spans="10:11" x14ac:dyDescent="0.2">
      <c r="J16426" t="s">
        <v>874</v>
      </c>
      <c r="K16426" t="s">
        <v>874</v>
      </c>
    </row>
    <row r="16427" spans="10:11" x14ac:dyDescent="0.2">
      <c r="J16427" t="s">
        <v>874</v>
      </c>
      <c r="K16427" t="s">
        <v>874</v>
      </c>
    </row>
    <row r="16428" spans="10:11" x14ac:dyDescent="0.2">
      <c r="J16428" t="s">
        <v>874</v>
      </c>
      <c r="K16428" t="s">
        <v>874</v>
      </c>
    </row>
    <row r="16429" spans="10:11" x14ac:dyDescent="0.2">
      <c r="J16429" t="s">
        <v>874</v>
      </c>
      <c r="K16429" t="s">
        <v>874</v>
      </c>
    </row>
    <row r="16430" spans="10:11" x14ac:dyDescent="0.2">
      <c r="J16430" t="s">
        <v>874</v>
      </c>
      <c r="K16430" t="s">
        <v>874</v>
      </c>
    </row>
    <row r="16431" spans="10:11" x14ac:dyDescent="0.2">
      <c r="J16431" t="s">
        <v>874</v>
      </c>
      <c r="K16431" t="s">
        <v>874</v>
      </c>
    </row>
    <row r="16432" spans="10:11" x14ac:dyDescent="0.2">
      <c r="J16432" t="s">
        <v>874</v>
      </c>
      <c r="K16432" t="s">
        <v>874</v>
      </c>
    </row>
    <row r="16433" spans="10:11" x14ac:dyDescent="0.2">
      <c r="J16433" t="s">
        <v>874</v>
      </c>
      <c r="K16433" t="s">
        <v>874</v>
      </c>
    </row>
    <row r="16434" spans="10:11" x14ac:dyDescent="0.2">
      <c r="J16434" t="s">
        <v>874</v>
      </c>
      <c r="K16434" t="s">
        <v>874</v>
      </c>
    </row>
    <row r="16435" spans="10:11" x14ac:dyDescent="0.2">
      <c r="J16435" t="s">
        <v>874</v>
      </c>
      <c r="K16435" t="s">
        <v>874</v>
      </c>
    </row>
    <row r="16436" spans="10:11" x14ac:dyDescent="0.2">
      <c r="J16436" t="s">
        <v>874</v>
      </c>
      <c r="K16436" t="s">
        <v>874</v>
      </c>
    </row>
    <row r="16437" spans="10:11" x14ac:dyDescent="0.2">
      <c r="J16437" t="s">
        <v>874</v>
      </c>
      <c r="K16437" t="s">
        <v>874</v>
      </c>
    </row>
    <row r="16438" spans="10:11" x14ac:dyDescent="0.2">
      <c r="J16438" t="s">
        <v>874</v>
      </c>
      <c r="K16438" t="s">
        <v>874</v>
      </c>
    </row>
    <row r="16439" spans="10:11" x14ac:dyDescent="0.2">
      <c r="J16439" t="s">
        <v>874</v>
      </c>
      <c r="K16439" t="s">
        <v>874</v>
      </c>
    </row>
    <row r="16440" spans="10:11" x14ac:dyDescent="0.2">
      <c r="J16440" t="s">
        <v>874</v>
      </c>
      <c r="K16440" t="s">
        <v>874</v>
      </c>
    </row>
    <row r="16441" spans="10:11" x14ac:dyDescent="0.2">
      <c r="J16441" t="s">
        <v>874</v>
      </c>
      <c r="K16441" t="s">
        <v>874</v>
      </c>
    </row>
    <row r="16442" spans="10:11" x14ac:dyDescent="0.2">
      <c r="J16442" t="s">
        <v>874</v>
      </c>
      <c r="K16442" t="s">
        <v>874</v>
      </c>
    </row>
    <row r="16443" spans="10:11" x14ac:dyDescent="0.2">
      <c r="J16443" t="s">
        <v>874</v>
      </c>
      <c r="K16443" t="s">
        <v>874</v>
      </c>
    </row>
    <row r="16444" spans="10:11" x14ac:dyDescent="0.2">
      <c r="J16444" t="s">
        <v>874</v>
      </c>
      <c r="K16444" t="s">
        <v>874</v>
      </c>
    </row>
    <row r="16445" spans="10:11" x14ac:dyDescent="0.2">
      <c r="J16445" t="s">
        <v>874</v>
      </c>
      <c r="K16445" t="s">
        <v>874</v>
      </c>
    </row>
    <row r="16446" spans="10:11" x14ac:dyDescent="0.2">
      <c r="J16446" t="s">
        <v>874</v>
      </c>
      <c r="K16446" t="s">
        <v>874</v>
      </c>
    </row>
    <row r="16447" spans="10:11" x14ac:dyDescent="0.2">
      <c r="J16447" t="s">
        <v>874</v>
      </c>
      <c r="K16447" t="s">
        <v>874</v>
      </c>
    </row>
    <row r="16448" spans="10:11" x14ac:dyDescent="0.2">
      <c r="J16448" t="s">
        <v>874</v>
      </c>
      <c r="K16448" t="s">
        <v>874</v>
      </c>
    </row>
    <row r="16449" spans="10:11" x14ac:dyDescent="0.2">
      <c r="J16449" t="s">
        <v>874</v>
      </c>
      <c r="K16449" t="s">
        <v>874</v>
      </c>
    </row>
    <row r="16450" spans="10:11" x14ac:dyDescent="0.2">
      <c r="J16450" t="s">
        <v>874</v>
      </c>
      <c r="K16450" t="s">
        <v>874</v>
      </c>
    </row>
    <row r="16451" spans="10:11" x14ac:dyDescent="0.2">
      <c r="J16451" t="s">
        <v>874</v>
      </c>
      <c r="K16451" t="s">
        <v>874</v>
      </c>
    </row>
    <row r="16452" spans="10:11" x14ac:dyDescent="0.2">
      <c r="J16452" t="s">
        <v>874</v>
      </c>
      <c r="K16452" t="s">
        <v>874</v>
      </c>
    </row>
    <row r="16453" spans="10:11" x14ac:dyDescent="0.2">
      <c r="J16453" t="s">
        <v>874</v>
      </c>
      <c r="K16453" t="s">
        <v>874</v>
      </c>
    </row>
    <row r="16454" spans="10:11" x14ac:dyDescent="0.2">
      <c r="J16454" t="s">
        <v>874</v>
      </c>
      <c r="K16454" t="s">
        <v>874</v>
      </c>
    </row>
    <row r="16455" spans="10:11" x14ac:dyDescent="0.2">
      <c r="J16455" t="s">
        <v>874</v>
      </c>
      <c r="K16455" t="s">
        <v>874</v>
      </c>
    </row>
    <row r="16456" spans="10:11" x14ac:dyDescent="0.2">
      <c r="J16456" t="s">
        <v>874</v>
      </c>
      <c r="K16456" t="s">
        <v>874</v>
      </c>
    </row>
    <row r="16457" spans="10:11" x14ac:dyDescent="0.2">
      <c r="J16457" t="s">
        <v>874</v>
      </c>
      <c r="K16457" t="s">
        <v>874</v>
      </c>
    </row>
    <row r="16458" spans="10:11" x14ac:dyDescent="0.2">
      <c r="J16458" t="s">
        <v>874</v>
      </c>
      <c r="K16458" t="s">
        <v>874</v>
      </c>
    </row>
    <row r="16459" spans="10:11" x14ac:dyDescent="0.2">
      <c r="J16459" t="s">
        <v>874</v>
      </c>
      <c r="K16459" t="s">
        <v>874</v>
      </c>
    </row>
    <row r="16460" spans="10:11" x14ac:dyDescent="0.2">
      <c r="J16460" t="s">
        <v>874</v>
      </c>
      <c r="K16460" t="s">
        <v>874</v>
      </c>
    </row>
    <row r="16461" spans="10:11" x14ac:dyDescent="0.2">
      <c r="J16461" t="s">
        <v>874</v>
      </c>
      <c r="K16461" t="s">
        <v>874</v>
      </c>
    </row>
    <row r="16462" spans="10:11" x14ac:dyDescent="0.2">
      <c r="J16462" t="s">
        <v>874</v>
      </c>
      <c r="K16462" t="s">
        <v>874</v>
      </c>
    </row>
    <row r="16463" spans="10:11" x14ac:dyDescent="0.2">
      <c r="J16463" t="s">
        <v>874</v>
      </c>
      <c r="K16463" t="s">
        <v>874</v>
      </c>
    </row>
    <row r="16464" spans="10:11" x14ac:dyDescent="0.2">
      <c r="J16464" t="s">
        <v>874</v>
      </c>
      <c r="K16464" t="s">
        <v>874</v>
      </c>
    </row>
    <row r="16465" spans="10:11" x14ac:dyDescent="0.2">
      <c r="J16465" t="s">
        <v>874</v>
      </c>
      <c r="K16465" t="s">
        <v>874</v>
      </c>
    </row>
    <row r="16466" spans="10:11" x14ac:dyDescent="0.2">
      <c r="J16466" t="s">
        <v>874</v>
      </c>
      <c r="K16466" t="s">
        <v>874</v>
      </c>
    </row>
    <row r="16467" spans="10:11" x14ac:dyDescent="0.2">
      <c r="J16467" t="s">
        <v>874</v>
      </c>
      <c r="K16467" t="s">
        <v>874</v>
      </c>
    </row>
    <row r="16468" spans="10:11" x14ac:dyDescent="0.2">
      <c r="J16468" t="s">
        <v>874</v>
      </c>
      <c r="K16468" t="s">
        <v>874</v>
      </c>
    </row>
    <row r="16469" spans="10:11" x14ac:dyDescent="0.2">
      <c r="J16469" t="s">
        <v>874</v>
      </c>
      <c r="K16469" t="s">
        <v>874</v>
      </c>
    </row>
    <row r="16470" spans="10:11" x14ac:dyDescent="0.2">
      <c r="J16470" t="s">
        <v>874</v>
      </c>
      <c r="K16470" t="s">
        <v>874</v>
      </c>
    </row>
    <row r="16471" spans="10:11" x14ac:dyDescent="0.2">
      <c r="J16471" t="s">
        <v>874</v>
      </c>
      <c r="K16471" t="s">
        <v>874</v>
      </c>
    </row>
    <row r="16472" spans="10:11" x14ac:dyDescent="0.2">
      <c r="J16472" t="s">
        <v>874</v>
      </c>
      <c r="K16472" t="s">
        <v>874</v>
      </c>
    </row>
    <row r="16473" spans="10:11" x14ac:dyDescent="0.2">
      <c r="J16473" t="s">
        <v>874</v>
      </c>
      <c r="K16473" t="s">
        <v>874</v>
      </c>
    </row>
    <row r="16474" spans="10:11" x14ac:dyDescent="0.2">
      <c r="J16474" t="s">
        <v>874</v>
      </c>
      <c r="K16474" t="s">
        <v>874</v>
      </c>
    </row>
    <row r="16475" spans="10:11" x14ac:dyDescent="0.2">
      <c r="J16475" t="s">
        <v>874</v>
      </c>
      <c r="K16475" t="s">
        <v>874</v>
      </c>
    </row>
    <row r="16476" spans="10:11" x14ac:dyDescent="0.2">
      <c r="J16476" t="s">
        <v>874</v>
      </c>
      <c r="K16476" t="s">
        <v>874</v>
      </c>
    </row>
    <row r="16477" spans="10:11" x14ac:dyDescent="0.2">
      <c r="J16477" t="s">
        <v>874</v>
      </c>
      <c r="K16477" t="s">
        <v>874</v>
      </c>
    </row>
    <row r="16478" spans="10:11" x14ac:dyDescent="0.2">
      <c r="J16478" t="s">
        <v>874</v>
      </c>
      <c r="K16478" t="s">
        <v>874</v>
      </c>
    </row>
    <row r="16479" spans="10:11" x14ac:dyDescent="0.2">
      <c r="J16479" t="s">
        <v>874</v>
      </c>
      <c r="K16479" t="s">
        <v>874</v>
      </c>
    </row>
    <row r="16480" spans="10:11" x14ac:dyDescent="0.2">
      <c r="J16480" t="s">
        <v>874</v>
      </c>
      <c r="K16480" t="s">
        <v>874</v>
      </c>
    </row>
    <row r="16481" spans="10:11" x14ac:dyDescent="0.2">
      <c r="J16481" t="s">
        <v>874</v>
      </c>
      <c r="K16481" t="s">
        <v>874</v>
      </c>
    </row>
    <row r="16482" spans="10:11" x14ac:dyDescent="0.2">
      <c r="J16482" t="s">
        <v>874</v>
      </c>
      <c r="K16482" t="s">
        <v>874</v>
      </c>
    </row>
    <row r="16483" spans="10:11" x14ac:dyDescent="0.2">
      <c r="J16483" t="s">
        <v>874</v>
      </c>
      <c r="K16483" t="s">
        <v>874</v>
      </c>
    </row>
    <row r="16484" spans="10:11" x14ac:dyDescent="0.2">
      <c r="J16484" t="s">
        <v>874</v>
      </c>
      <c r="K16484" t="s">
        <v>874</v>
      </c>
    </row>
    <row r="16485" spans="10:11" x14ac:dyDescent="0.2">
      <c r="J16485" t="s">
        <v>874</v>
      </c>
      <c r="K16485" t="s">
        <v>874</v>
      </c>
    </row>
    <row r="16486" spans="10:11" x14ac:dyDescent="0.2">
      <c r="J16486" t="s">
        <v>874</v>
      </c>
      <c r="K16486" t="s">
        <v>874</v>
      </c>
    </row>
    <row r="16487" spans="10:11" x14ac:dyDescent="0.2">
      <c r="J16487" t="s">
        <v>874</v>
      </c>
      <c r="K16487" t="s">
        <v>874</v>
      </c>
    </row>
    <row r="16488" spans="10:11" x14ac:dyDescent="0.2">
      <c r="J16488" t="s">
        <v>874</v>
      </c>
      <c r="K16488" t="s">
        <v>874</v>
      </c>
    </row>
    <row r="16489" spans="10:11" x14ac:dyDescent="0.2">
      <c r="J16489" t="s">
        <v>874</v>
      </c>
      <c r="K16489" t="s">
        <v>874</v>
      </c>
    </row>
    <row r="16490" spans="10:11" x14ac:dyDescent="0.2">
      <c r="J16490" t="s">
        <v>874</v>
      </c>
      <c r="K16490" t="s">
        <v>874</v>
      </c>
    </row>
    <row r="16491" spans="10:11" x14ac:dyDescent="0.2">
      <c r="J16491" t="s">
        <v>874</v>
      </c>
      <c r="K16491" t="s">
        <v>874</v>
      </c>
    </row>
    <row r="16492" spans="10:11" x14ac:dyDescent="0.2">
      <c r="J16492" t="s">
        <v>874</v>
      </c>
      <c r="K16492" t="s">
        <v>874</v>
      </c>
    </row>
    <row r="16493" spans="10:11" x14ac:dyDescent="0.2">
      <c r="J16493" t="s">
        <v>874</v>
      </c>
      <c r="K16493" t="s">
        <v>874</v>
      </c>
    </row>
    <row r="16494" spans="10:11" x14ac:dyDescent="0.2">
      <c r="J16494" t="s">
        <v>874</v>
      </c>
      <c r="K16494" t="s">
        <v>874</v>
      </c>
    </row>
    <row r="16495" spans="10:11" x14ac:dyDescent="0.2">
      <c r="J16495" t="s">
        <v>874</v>
      </c>
      <c r="K16495" t="s">
        <v>874</v>
      </c>
    </row>
    <row r="16496" spans="10:11" x14ac:dyDescent="0.2">
      <c r="J16496" t="s">
        <v>874</v>
      </c>
      <c r="K16496" t="s">
        <v>874</v>
      </c>
    </row>
    <row r="16497" spans="10:11" x14ac:dyDescent="0.2">
      <c r="J16497" t="s">
        <v>874</v>
      </c>
      <c r="K16497" t="s">
        <v>874</v>
      </c>
    </row>
    <row r="16498" spans="10:11" x14ac:dyDescent="0.2">
      <c r="J16498" t="s">
        <v>874</v>
      </c>
      <c r="K16498" t="s">
        <v>874</v>
      </c>
    </row>
    <row r="16499" spans="10:11" x14ac:dyDescent="0.2">
      <c r="J16499" t="s">
        <v>874</v>
      </c>
      <c r="K16499" t="s">
        <v>874</v>
      </c>
    </row>
    <row r="16500" spans="10:11" x14ac:dyDescent="0.2">
      <c r="J16500" t="s">
        <v>874</v>
      </c>
      <c r="K16500" t="s">
        <v>874</v>
      </c>
    </row>
    <row r="16501" spans="10:11" x14ac:dyDescent="0.2">
      <c r="J16501" t="s">
        <v>874</v>
      </c>
      <c r="K16501" t="s">
        <v>874</v>
      </c>
    </row>
    <row r="16502" spans="10:11" x14ac:dyDescent="0.2">
      <c r="J16502" t="s">
        <v>874</v>
      </c>
      <c r="K16502" t="s">
        <v>874</v>
      </c>
    </row>
    <row r="16503" spans="10:11" x14ac:dyDescent="0.2">
      <c r="J16503" t="s">
        <v>874</v>
      </c>
      <c r="K16503" t="s">
        <v>874</v>
      </c>
    </row>
    <row r="16504" spans="10:11" x14ac:dyDescent="0.2">
      <c r="J16504" t="s">
        <v>874</v>
      </c>
      <c r="K16504" t="s">
        <v>874</v>
      </c>
    </row>
    <row r="16505" spans="10:11" x14ac:dyDescent="0.2">
      <c r="J16505" t="s">
        <v>874</v>
      </c>
      <c r="K16505" t="s">
        <v>874</v>
      </c>
    </row>
    <row r="16506" spans="10:11" x14ac:dyDescent="0.2">
      <c r="J16506" t="s">
        <v>874</v>
      </c>
      <c r="K16506" t="s">
        <v>874</v>
      </c>
    </row>
    <row r="16507" spans="10:11" x14ac:dyDescent="0.2">
      <c r="J16507" t="s">
        <v>874</v>
      </c>
      <c r="K16507" t="s">
        <v>874</v>
      </c>
    </row>
    <row r="16508" spans="10:11" x14ac:dyDescent="0.2">
      <c r="J16508" t="s">
        <v>874</v>
      </c>
      <c r="K16508" t="s">
        <v>874</v>
      </c>
    </row>
    <row r="16509" spans="10:11" x14ac:dyDescent="0.2">
      <c r="J16509" t="s">
        <v>874</v>
      </c>
      <c r="K16509" t="s">
        <v>874</v>
      </c>
    </row>
    <row r="16510" spans="10:11" x14ac:dyDescent="0.2">
      <c r="J16510" t="s">
        <v>874</v>
      </c>
      <c r="K16510" t="s">
        <v>874</v>
      </c>
    </row>
    <row r="16511" spans="10:11" x14ac:dyDescent="0.2">
      <c r="J16511" t="s">
        <v>874</v>
      </c>
      <c r="K16511" t="s">
        <v>874</v>
      </c>
    </row>
    <row r="16512" spans="10:11" x14ac:dyDescent="0.2">
      <c r="J16512" t="s">
        <v>874</v>
      </c>
      <c r="K16512" t="s">
        <v>874</v>
      </c>
    </row>
    <row r="16513" spans="10:11" x14ac:dyDescent="0.2">
      <c r="J16513" t="s">
        <v>874</v>
      </c>
      <c r="K16513" t="s">
        <v>874</v>
      </c>
    </row>
    <row r="16514" spans="10:11" x14ac:dyDescent="0.2">
      <c r="J16514" t="s">
        <v>874</v>
      </c>
      <c r="K16514" t="s">
        <v>874</v>
      </c>
    </row>
    <row r="16515" spans="10:11" x14ac:dyDescent="0.2">
      <c r="J16515" t="s">
        <v>874</v>
      </c>
      <c r="K16515" t="s">
        <v>874</v>
      </c>
    </row>
    <row r="16516" spans="10:11" x14ac:dyDescent="0.2">
      <c r="J16516" t="s">
        <v>874</v>
      </c>
      <c r="K16516" t="s">
        <v>874</v>
      </c>
    </row>
    <row r="16517" spans="10:11" x14ac:dyDescent="0.2">
      <c r="J16517" t="s">
        <v>874</v>
      </c>
      <c r="K16517" t="s">
        <v>874</v>
      </c>
    </row>
    <row r="16518" spans="10:11" x14ac:dyDescent="0.2">
      <c r="J16518" t="s">
        <v>874</v>
      </c>
      <c r="K16518" t="s">
        <v>874</v>
      </c>
    </row>
    <row r="16519" spans="10:11" x14ac:dyDescent="0.2">
      <c r="J16519" t="s">
        <v>874</v>
      </c>
      <c r="K16519" t="s">
        <v>874</v>
      </c>
    </row>
    <row r="16520" spans="10:11" x14ac:dyDescent="0.2">
      <c r="J16520" t="s">
        <v>874</v>
      </c>
      <c r="K16520" t="s">
        <v>874</v>
      </c>
    </row>
    <row r="16521" spans="10:11" x14ac:dyDescent="0.2">
      <c r="J16521" t="s">
        <v>874</v>
      </c>
      <c r="K16521" t="s">
        <v>874</v>
      </c>
    </row>
    <row r="16522" spans="10:11" x14ac:dyDescent="0.2">
      <c r="J16522" t="s">
        <v>874</v>
      </c>
      <c r="K16522" t="s">
        <v>874</v>
      </c>
    </row>
    <row r="16523" spans="10:11" x14ac:dyDescent="0.2">
      <c r="J16523" t="s">
        <v>874</v>
      </c>
      <c r="K16523" t="s">
        <v>874</v>
      </c>
    </row>
    <row r="16524" spans="10:11" x14ac:dyDescent="0.2">
      <c r="J16524" t="s">
        <v>874</v>
      </c>
      <c r="K16524" t="s">
        <v>874</v>
      </c>
    </row>
    <row r="16525" spans="10:11" x14ac:dyDescent="0.2">
      <c r="J16525" t="s">
        <v>874</v>
      </c>
      <c r="K16525" t="s">
        <v>874</v>
      </c>
    </row>
    <row r="16526" spans="10:11" x14ac:dyDescent="0.2">
      <c r="J16526" t="s">
        <v>874</v>
      </c>
      <c r="K16526" t="s">
        <v>874</v>
      </c>
    </row>
    <row r="16527" spans="10:11" x14ac:dyDescent="0.2">
      <c r="J16527" t="s">
        <v>874</v>
      </c>
      <c r="K16527" t="s">
        <v>874</v>
      </c>
    </row>
    <row r="16528" spans="10:11" x14ac:dyDescent="0.2">
      <c r="J16528" t="s">
        <v>874</v>
      </c>
      <c r="K16528" t="s">
        <v>874</v>
      </c>
    </row>
    <row r="16529" spans="10:11" x14ac:dyDescent="0.2">
      <c r="J16529" t="s">
        <v>874</v>
      </c>
      <c r="K16529" t="s">
        <v>874</v>
      </c>
    </row>
    <row r="16530" spans="10:11" x14ac:dyDescent="0.2">
      <c r="J16530" t="s">
        <v>874</v>
      </c>
      <c r="K16530" t="s">
        <v>874</v>
      </c>
    </row>
    <row r="16531" spans="10:11" x14ac:dyDescent="0.2">
      <c r="J16531" t="s">
        <v>874</v>
      </c>
      <c r="K16531" t="s">
        <v>874</v>
      </c>
    </row>
    <row r="16532" spans="10:11" x14ac:dyDescent="0.2">
      <c r="J16532" t="s">
        <v>874</v>
      </c>
      <c r="K16532" t="s">
        <v>874</v>
      </c>
    </row>
    <row r="16533" spans="10:11" x14ac:dyDescent="0.2">
      <c r="J16533" t="s">
        <v>874</v>
      </c>
      <c r="K16533" t="s">
        <v>874</v>
      </c>
    </row>
    <row r="16534" spans="10:11" x14ac:dyDescent="0.2">
      <c r="J16534" t="s">
        <v>874</v>
      </c>
      <c r="K16534" t="s">
        <v>874</v>
      </c>
    </row>
    <row r="16535" spans="10:11" x14ac:dyDescent="0.2">
      <c r="J16535" t="s">
        <v>874</v>
      </c>
      <c r="K16535" t="s">
        <v>874</v>
      </c>
    </row>
    <row r="16536" spans="10:11" x14ac:dyDescent="0.2">
      <c r="J16536" t="s">
        <v>874</v>
      </c>
      <c r="K16536" t="s">
        <v>874</v>
      </c>
    </row>
    <row r="16537" spans="10:11" x14ac:dyDescent="0.2">
      <c r="J16537" t="s">
        <v>874</v>
      </c>
      <c r="K16537" t="s">
        <v>874</v>
      </c>
    </row>
    <row r="16538" spans="10:11" x14ac:dyDescent="0.2">
      <c r="J16538" t="s">
        <v>874</v>
      </c>
      <c r="K16538" t="s">
        <v>874</v>
      </c>
    </row>
    <row r="16539" spans="10:11" x14ac:dyDescent="0.2">
      <c r="J16539" t="s">
        <v>874</v>
      </c>
      <c r="K16539" t="s">
        <v>874</v>
      </c>
    </row>
    <row r="16540" spans="10:11" x14ac:dyDescent="0.2">
      <c r="J16540" t="s">
        <v>874</v>
      </c>
      <c r="K16540" t="s">
        <v>874</v>
      </c>
    </row>
    <row r="16541" spans="10:11" x14ac:dyDescent="0.2">
      <c r="J16541" t="s">
        <v>874</v>
      </c>
      <c r="K16541" t="s">
        <v>874</v>
      </c>
    </row>
    <row r="16542" spans="10:11" x14ac:dyDescent="0.2">
      <c r="J16542" t="s">
        <v>874</v>
      </c>
      <c r="K16542" t="s">
        <v>874</v>
      </c>
    </row>
    <row r="16543" spans="10:11" x14ac:dyDescent="0.2">
      <c r="J16543" t="s">
        <v>874</v>
      </c>
      <c r="K16543" t="s">
        <v>874</v>
      </c>
    </row>
    <row r="16544" spans="10:11" x14ac:dyDescent="0.2">
      <c r="J16544" t="s">
        <v>874</v>
      </c>
      <c r="K16544" t="s">
        <v>874</v>
      </c>
    </row>
    <row r="16545" spans="10:11" x14ac:dyDescent="0.2">
      <c r="J16545" t="s">
        <v>874</v>
      </c>
      <c r="K16545" t="s">
        <v>874</v>
      </c>
    </row>
    <row r="16546" spans="10:11" x14ac:dyDescent="0.2">
      <c r="J16546" t="s">
        <v>874</v>
      </c>
      <c r="K16546" t="s">
        <v>874</v>
      </c>
    </row>
    <row r="16547" spans="10:11" x14ac:dyDescent="0.2">
      <c r="J16547" t="s">
        <v>874</v>
      </c>
      <c r="K16547" t="s">
        <v>874</v>
      </c>
    </row>
    <row r="16548" spans="10:11" x14ac:dyDescent="0.2">
      <c r="J16548" t="s">
        <v>874</v>
      </c>
      <c r="K16548" t="s">
        <v>874</v>
      </c>
    </row>
    <row r="16549" spans="10:11" x14ac:dyDescent="0.2">
      <c r="J16549" t="s">
        <v>874</v>
      </c>
      <c r="K16549" t="s">
        <v>874</v>
      </c>
    </row>
    <row r="16550" spans="10:11" x14ac:dyDescent="0.2">
      <c r="J16550" t="s">
        <v>874</v>
      </c>
      <c r="K16550" t="s">
        <v>874</v>
      </c>
    </row>
    <row r="16551" spans="10:11" x14ac:dyDescent="0.2">
      <c r="J16551" t="s">
        <v>874</v>
      </c>
      <c r="K16551" t="s">
        <v>874</v>
      </c>
    </row>
    <row r="16552" spans="10:11" x14ac:dyDescent="0.2">
      <c r="J16552" t="s">
        <v>874</v>
      </c>
      <c r="K16552" t="s">
        <v>874</v>
      </c>
    </row>
    <row r="16553" spans="10:11" x14ac:dyDescent="0.2">
      <c r="J16553" t="s">
        <v>874</v>
      </c>
      <c r="K16553" t="s">
        <v>874</v>
      </c>
    </row>
    <row r="16554" spans="10:11" x14ac:dyDescent="0.2">
      <c r="J16554" t="s">
        <v>874</v>
      </c>
      <c r="K16554" t="s">
        <v>874</v>
      </c>
    </row>
    <row r="16555" spans="10:11" x14ac:dyDescent="0.2">
      <c r="J16555" t="s">
        <v>874</v>
      </c>
      <c r="K16555" t="s">
        <v>874</v>
      </c>
    </row>
    <row r="16556" spans="10:11" x14ac:dyDescent="0.2">
      <c r="J16556" t="s">
        <v>874</v>
      </c>
      <c r="K16556" t="s">
        <v>874</v>
      </c>
    </row>
    <row r="16557" spans="10:11" x14ac:dyDescent="0.2">
      <c r="J16557" t="s">
        <v>874</v>
      </c>
      <c r="K16557" t="s">
        <v>874</v>
      </c>
    </row>
    <row r="16558" spans="10:11" x14ac:dyDescent="0.2">
      <c r="J16558" t="s">
        <v>874</v>
      </c>
      <c r="K16558" t="s">
        <v>874</v>
      </c>
    </row>
    <row r="16559" spans="10:11" x14ac:dyDescent="0.2">
      <c r="J16559" t="s">
        <v>874</v>
      </c>
      <c r="K16559" t="s">
        <v>874</v>
      </c>
    </row>
    <row r="16560" spans="10:11" x14ac:dyDescent="0.2">
      <c r="J16560" t="s">
        <v>874</v>
      </c>
      <c r="K16560" t="s">
        <v>874</v>
      </c>
    </row>
    <row r="16561" spans="10:11" x14ac:dyDescent="0.2">
      <c r="J16561" t="s">
        <v>874</v>
      </c>
      <c r="K16561" t="s">
        <v>874</v>
      </c>
    </row>
    <row r="16562" spans="10:11" x14ac:dyDescent="0.2">
      <c r="J16562" t="s">
        <v>874</v>
      </c>
      <c r="K16562" t="s">
        <v>874</v>
      </c>
    </row>
    <row r="16563" spans="10:11" x14ac:dyDescent="0.2">
      <c r="J16563" t="s">
        <v>874</v>
      </c>
      <c r="K16563" t="s">
        <v>874</v>
      </c>
    </row>
    <row r="16564" spans="10:11" x14ac:dyDescent="0.2">
      <c r="J16564" t="s">
        <v>874</v>
      </c>
      <c r="K16564" t="s">
        <v>874</v>
      </c>
    </row>
    <row r="16565" spans="10:11" x14ac:dyDescent="0.2">
      <c r="J16565" t="s">
        <v>874</v>
      </c>
      <c r="K16565" t="s">
        <v>874</v>
      </c>
    </row>
    <row r="16566" spans="10:11" x14ac:dyDescent="0.2">
      <c r="J16566" t="s">
        <v>874</v>
      </c>
      <c r="K16566" t="s">
        <v>874</v>
      </c>
    </row>
    <row r="16567" spans="10:11" x14ac:dyDescent="0.2">
      <c r="J16567" t="s">
        <v>874</v>
      </c>
      <c r="K16567" t="s">
        <v>874</v>
      </c>
    </row>
    <row r="16568" spans="10:11" x14ac:dyDescent="0.2">
      <c r="J16568" t="s">
        <v>874</v>
      </c>
      <c r="K16568" t="s">
        <v>874</v>
      </c>
    </row>
    <row r="16569" spans="10:11" x14ac:dyDescent="0.2">
      <c r="J16569" t="s">
        <v>874</v>
      </c>
      <c r="K16569" t="s">
        <v>874</v>
      </c>
    </row>
    <row r="16570" spans="10:11" x14ac:dyDescent="0.2">
      <c r="J16570" t="s">
        <v>874</v>
      </c>
      <c r="K16570" t="s">
        <v>874</v>
      </c>
    </row>
    <row r="16571" spans="10:11" x14ac:dyDescent="0.2">
      <c r="J16571" t="s">
        <v>874</v>
      </c>
      <c r="K16571" t="s">
        <v>874</v>
      </c>
    </row>
    <row r="16572" spans="10:11" x14ac:dyDescent="0.2">
      <c r="J16572" t="s">
        <v>874</v>
      </c>
      <c r="K16572" t="s">
        <v>874</v>
      </c>
    </row>
    <row r="16573" spans="10:11" x14ac:dyDescent="0.2">
      <c r="J16573" t="s">
        <v>874</v>
      </c>
      <c r="K16573" t="s">
        <v>874</v>
      </c>
    </row>
    <row r="16574" spans="10:11" x14ac:dyDescent="0.2">
      <c r="J16574" t="s">
        <v>874</v>
      </c>
      <c r="K16574" t="s">
        <v>874</v>
      </c>
    </row>
    <row r="16575" spans="10:11" x14ac:dyDescent="0.2">
      <c r="J16575" t="s">
        <v>874</v>
      </c>
      <c r="K16575" t="s">
        <v>874</v>
      </c>
    </row>
    <row r="16576" spans="10:11" x14ac:dyDescent="0.2">
      <c r="J16576" t="s">
        <v>874</v>
      </c>
      <c r="K16576" t="s">
        <v>874</v>
      </c>
    </row>
    <row r="16577" spans="10:11" x14ac:dyDescent="0.2">
      <c r="J16577" t="s">
        <v>874</v>
      </c>
      <c r="K16577" t="s">
        <v>874</v>
      </c>
    </row>
    <row r="16578" spans="10:11" x14ac:dyDescent="0.2">
      <c r="J16578" t="s">
        <v>874</v>
      </c>
      <c r="K16578" t="s">
        <v>874</v>
      </c>
    </row>
    <row r="16579" spans="10:11" x14ac:dyDescent="0.2">
      <c r="J16579" t="s">
        <v>874</v>
      </c>
      <c r="K16579" t="s">
        <v>874</v>
      </c>
    </row>
    <row r="16580" spans="10:11" x14ac:dyDescent="0.2">
      <c r="J16580" t="s">
        <v>874</v>
      </c>
      <c r="K16580" t="s">
        <v>874</v>
      </c>
    </row>
    <row r="16581" spans="10:11" x14ac:dyDescent="0.2">
      <c r="J16581" t="s">
        <v>874</v>
      </c>
      <c r="K16581" t="s">
        <v>874</v>
      </c>
    </row>
    <row r="16582" spans="10:11" x14ac:dyDescent="0.2">
      <c r="J16582" t="s">
        <v>874</v>
      </c>
      <c r="K16582" t="s">
        <v>874</v>
      </c>
    </row>
    <row r="16583" spans="10:11" x14ac:dyDescent="0.2">
      <c r="J16583" t="s">
        <v>874</v>
      </c>
      <c r="K16583" t="s">
        <v>874</v>
      </c>
    </row>
    <row r="16584" spans="10:11" x14ac:dyDescent="0.2">
      <c r="J16584" t="s">
        <v>874</v>
      </c>
      <c r="K16584" t="s">
        <v>874</v>
      </c>
    </row>
    <row r="16585" spans="10:11" x14ac:dyDescent="0.2">
      <c r="J16585" t="s">
        <v>874</v>
      </c>
      <c r="K16585" t="s">
        <v>874</v>
      </c>
    </row>
    <row r="16586" spans="10:11" x14ac:dyDescent="0.2">
      <c r="J16586" t="s">
        <v>874</v>
      </c>
      <c r="K16586" t="s">
        <v>874</v>
      </c>
    </row>
    <row r="16587" spans="10:11" x14ac:dyDescent="0.2">
      <c r="J16587" t="s">
        <v>874</v>
      </c>
      <c r="K16587" t="s">
        <v>874</v>
      </c>
    </row>
    <row r="16588" spans="10:11" x14ac:dyDescent="0.2">
      <c r="J16588" t="s">
        <v>874</v>
      </c>
      <c r="K16588" t="s">
        <v>874</v>
      </c>
    </row>
    <row r="16589" spans="10:11" x14ac:dyDescent="0.2">
      <c r="J16589" t="s">
        <v>874</v>
      </c>
      <c r="K16589" t="s">
        <v>874</v>
      </c>
    </row>
    <row r="16590" spans="10:11" x14ac:dyDescent="0.2">
      <c r="J16590" t="s">
        <v>874</v>
      </c>
      <c r="K16590" t="s">
        <v>874</v>
      </c>
    </row>
    <row r="16591" spans="10:11" x14ac:dyDescent="0.2">
      <c r="J16591" t="s">
        <v>874</v>
      </c>
      <c r="K16591" t="s">
        <v>874</v>
      </c>
    </row>
    <row r="16592" spans="10:11" x14ac:dyDescent="0.2">
      <c r="J16592" t="s">
        <v>874</v>
      </c>
      <c r="K16592" t="s">
        <v>874</v>
      </c>
    </row>
    <row r="16593" spans="10:11" x14ac:dyDescent="0.2">
      <c r="J16593" t="s">
        <v>874</v>
      </c>
      <c r="K16593" t="s">
        <v>874</v>
      </c>
    </row>
    <row r="16594" spans="10:11" x14ac:dyDescent="0.2">
      <c r="J16594" t="s">
        <v>874</v>
      </c>
      <c r="K16594" t="s">
        <v>874</v>
      </c>
    </row>
    <row r="16595" spans="10:11" x14ac:dyDescent="0.2">
      <c r="J16595" t="s">
        <v>874</v>
      </c>
      <c r="K16595" t="s">
        <v>874</v>
      </c>
    </row>
    <row r="16596" spans="10:11" x14ac:dyDescent="0.2">
      <c r="J16596" t="s">
        <v>874</v>
      </c>
      <c r="K16596" t="s">
        <v>874</v>
      </c>
    </row>
    <row r="16597" spans="10:11" x14ac:dyDescent="0.2">
      <c r="J16597" t="s">
        <v>874</v>
      </c>
      <c r="K16597" t="s">
        <v>874</v>
      </c>
    </row>
    <row r="16598" spans="10:11" x14ac:dyDescent="0.2">
      <c r="J16598" t="s">
        <v>874</v>
      </c>
      <c r="K16598" t="s">
        <v>874</v>
      </c>
    </row>
    <row r="16599" spans="10:11" x14ac:dyDescent="0.2">
      <c r="J16599" t="s">
        <v>874</v>
      </c>
      <c r="K16599" t="s">
        <v>874</v>
      </c>
    </row>
    <row r="16600" spans="10:11" x14ac:dyDescent="0.2">
      <c r="J16600" t="s">
        <v>874</v>
      </c>
      <c r="K16600" t="s">
        <v>874</v>
      </c>
    </row>
    <row r="16601" spans="10:11" x14ac:dyDescent="0.2">
      <c r="J16601" t="s">
        <v>874</v>
      </c>
      <c r="K16601" t="s">
        <v>874</v>
      </c>
    </row>
    <row r="16602" spans="10:11" x14ac:dyDescent="0.2">
      <c r="J16602" t="s">
        <v>874</v>
      </c>
      <c r="K16602" t="s">
        <v>874</v>
      </c>
    </row>
    <row r="16603" spans="10:11" x14ac:dyDescent="0.2">
      <c r="J16603" t="s">
        <v>874</v>
      </c>
      <c r="K16603" t="s">
        <v>874</v>
      </c>
    </row>
    <row r="16604" spans="10:11" x14ac:dyDescent="0.2">
      <c r="J16604" t="s">
        <v>874</v>
      </c>
      <c r="K16604" t="s">
        <v>874</v>
      </c>
    </row>
    <row r="16605" spans="10:11" x14ac:dyDescent="0.2">
      <c r="J16605" t="s">
        <v>874</v>
      </c>
      <c r="K16605" t="s">
        <v>874</v>
      </c>
    </row>
    <row r="16606" spans="10:11" x14ac:dyDescent="0.2">
      <c r="J16606" t="s">
        <v>874</v>
      </c>
      <c r="K16606" t="s">
        <v>874</v>
      </c>
    </row>
    <row r="16607" spans="10:11" x14ac:dyDescent="0.2">
      <c r="J16607" t="s">
        <v>874</v>
      </c>
      <c r="K16607" t="s">
        <v>874</v>
      </c>
    </row>
    <row r="16608" spans="10:11" x14ac:dyDescent="0.2">
      <c r="J16608" t="s">
        <v>874</v>
      </c>
      <c r="K16608" t="s">
        <v>874</v>
      </c>
    </row>
    <row r="16609" spans="10:11" x14ac:dyDescent="0.2">
      <c r="J16609" t="s">
        <v>874</v>
      </c>
      <c r="K16609" t="s">
        <v>874</v>
      </c>
    </row>
    <row r="16610" spans="10:11" x14ac:dyDescent="0.2">
      <c r="J16610" t="s">
        <v>874</v>
      </c>
      <c r="K16610" t="s">
        <v>874</v>
      </c>
    </row>
    <row r="16611" spans="10:11" x14ac:dyDescent="0.2">
      <c r="J16611" t="s">
        <v>874</v>
      </c>
      <c r="K16611" t="s">
        <v>874</v>
      </c>
    </row>
    <row r="16612" spans="10:11" x14ac:dyDescent="0.2">
      <c r="J16612" t="s">
        <v>874</v>
      </c>
      <c r="K16612" t="s">
        <v>874</v>
      </c>
    </row>
    <row r="16613" spans="10:11" x14ac:dyDescent="0.2">
      <c r="J16613" t="s">
        <v>874</v>
      </c>
      <c r="K16613" t="s">
        <v>874</v>
      </c>
    </row>
    <row r="16614" spans="10:11" x14ac:dyDescent="0.2">
      <c r="J16614" t="s">
        <v>874</v>
      </c>
      <c r="K16614" t="s">
        <v>874</v>
      </c>
    </row>
    <row r="16615" spans="10:11" x14ac:dyDescent="0.2">
      <c r="J16615" t="s">
        <v>874</v>
      </c>
      <c r="K16615" t="s">
        <v>874</v>
      </c>
    </row>
    <row r="16616" spans="10:11" x14ac:dyDescent="0.2">
      <c r="J16616" t="s">
        <v>874</v>
      </c>
      <c r="K16616" t="s">
        <v>874</v>
      </c>
    </row>
    <row r="16617" spans="10:11" x14ac:dyDescent="0.2">
      <c r="J16617" t="s">
        <v>874</v>
      </c>
      <c r="K16617" t="s">
        <v>874</v>
      </c>
    </row>
    <row r="16618" spans="10:11" x14ac:dyDescent="0.2">
      <c r="J16618" t="s">
        <v>874</v>
      </c>
      <c r="K16618" t="s">
        <v>874</v>
      </c>
    </row>
    <row r="16619" spans="10:11" x14ac:dyDescent="0.2">
      <c r="J16619" t="s">
        <v>874</v>
      </c>
      <c r="K16619" t="s">
        <v>874</v>
      </c>
    </row>
    <row r="16620" spans="10:11" x14ac:dyDescent="0.2">
      <c r="J16620" t="s">
        <v>874</v>
      </c>
      <c r="K16620" t="s">
        <v>874</v>
      </c>
    </row>
    <row r="16621" spans="10:11" x14ac:dyDescent="0.2">
      <c r="J16621" t="s">
        <v>874</v>
      </c>
      <c r="K16621" t="s">
        <v>874</v>
      </c>
    </row>
    <row r="16622" spans="10:11" x14ac:dyDescent="0.2">
      <c r="J16622" t="s">
        <v>874</v>
      </c>
      <c r="K16622" t="s">
        <v>874</v>
      </c>
    </row>
    <row r="16623" spans="10:11" x14ac:dyDescent="0.2">
      <c r="J16623" t="s">
        <v>874</v>
      </c>
      <c r="K16623" t="s">
        <v>874</v>
      </c>
    </row>
    <row r="16624" spans="10:11" x14ac:dyDescent="0.2">
      <c r="J16624" t="s">
        <v>874</v>
      </c>
      <c r="K16624" t="s">
        <v>874</v>
      </c>
    </row>
    <row r="16625" spans="10:11" x14ac:dyDescent="0.2">
      <c r="J16625" t="s">
        <v>874</v>
      </c>
      <c r="K16625" t="s">
        <v>874</v>
      </c>
    </row>
    <row r="16626" spans="10:11" x14ac:dyDescent="0.2">
      <c r="J16626" t="s">
        <v>874</v>
      </c>
      <c r="K16626" t="s">
        <v>874</v>
      </c>
    </row>
    <row r="16627" spans="10:11" x14ac:dyDescent="0.2">
      <c r="J16627" t="s">
        <v>874</v>
      </c>
      <c r="K16627" t="s">
        <v>874</v>
      </c>
    </row>
    <row r="16628" spans="10:11" x14ac:dyDescent="0.2">
      <c r="J16628" t="s">
        <v>874</v>
      </c>
      <c r="K16628" t="s">
        <v>874</v>
      </c>
    </row>
    <row r="16629" spans="10:11" x14ac:dyDescent="0.2">
      <c r="J16629" t="s">
        <v>874</v>
      </c>
      <c r="K16629" t="s">
        <v>874</v>
      </c>
    </row>
    <row r="16630" spans="10:11" x14ac:dyDescent="0.2">
      <c r="J16630" t="s">
        <v>874</v>
      </c>
      <c r="K16630" t="s">
        <v>874</v>
      </c>
    </row>
    <row r="16631" spans="10:11" x14ac:dyDescent="0.2">
      <c r="J16631" t="s">
        <v>874</v>
      </c>
      <c r="K16631" t="s">
        <v>874</v>
      </c>
    </row>
    <row r="16632" spans="10:11" x14ac:dyDescent="0.2">
      <c r="J16632" t="s">
        <v>874</v>
      </c>
      <c r="K16632" t="s">
        <v>874</v>
      </c>
    </row>
    <row r="16633" spans="10:11" x14ac:dyDescent="0.2">
      <c r="J16633" t="s">
        <v>874</v>
      </c>
      <c r="K16633" t="s">
        <v>874</v>
      </c>
    </row>
    <row r="16634" spans="10:11" x14ac:dyDescent="0.2">
      <c r="J16634" t="s">
        <v>874</v>
      </c>
      <c r="K16634" t="s">
        <v>874</v>
      </c>
    </row>
    <row r="16635" spans="10:11" x14ac:dyDescent="0.2">
      <c r="J16635" t="s">
        <v>874</v>
      </c>
      <c r="K16635" t="s">
        <v>874</v>
      </c>
    </row>
    <row r="16636" spans="10:11" x14ac:dyDescent="0.2">
      <c r="J16636" t="s">
        <v>874</v>
      </c>
      <c r="K16636" t="s">
        <v>874</v>
      </c>
    </row>
    <row r="16637" spans="10:11" x14ac:dyDescent="0.2">
      <c r="J16637" t="s">
        <v>874</v>
      </c>
      <c r="K16637" t="s">
        <v>874</v>
      </c>
    </row>
    <row r="16638" spans="10:11" x14ac:dyDescent="0.2">
      <c r="J16638" t="s">
        <v>874</v>
      </c>
      <c r="K16638" t="s">
        <v>874</v>
      </c>
    </row>
    <row r="16639" spans="10:11" x14ac:dyDescent="0.2">
      <c r="J16639" t="s">
        <v>874</v>
      </c>
      <c r="K16639" t="s">
        <v>874</v>
      </c>
    </row>
    <row r="16640" spans="10:11" x14ac:dyDescent="0.2">
      <c r="J16640" t="s">
        <v>874</v>
      </c>
      <c r="K16640" t="s">
        <v>874</v>
      </c>
    </row>
    <row r="16641" spans="10:11" x14ac:dyDescent="0.2">
      <c r="J16641" t="s">
        <v>874</v>
      </c>
      <c r="K16641" t="s">
        <v>874</v>
      </c>
    </row>
    <row r="16642" spans="10:11" x14ac:dyDescent="0.2">
      <c r="J16642" t="s">
        <v>874</v>
      </c>
      <c r="K16642" t="s">
        <v>874</v>
      </c>
    </row>
    <row r="16643" spans="10:11" x14ac:dyDescent="0.2">
      <c r="J16643" t="s">
        <v>874</v>
      </c>
      <c r="K16643" t="s">
        <v>874</v>
      </c>
    </row>
    <row r="16644" spans="10:11" x14ac:dyDescent="0.2">
      <c r="J16644" t="s">
        <v>874</v>
      </c>
      <c r="K16644" t="s">
        <v>874</v>
      </c>
    </row>
    <row r="16645" spans="10:11" x14ac:dyDescent="0.2">
      <c r="J16645" t="s">
        <v>874</v>
      </c>
      <c r="K16645" t="s">
        <v>874</v>
      </c>
    </row>
    <row r="16646" spans="10:11" x14ac:dyDescent="0.2">
      <c r="J16646" t="s">
        <v>874</v>
      </c>
      <c r="K16646" t="s">
        <v>874</v>
      </c>
    </row>
    <row r="16647" spans="10:11" x14ac:dyDescent="0.2">
      <c r="J16647" t="s">
        <v>874</v>
      </c>
      <c r="K16647" t="s">
        <v>874</v>
      </c>
    </row>
    <row r="16648" spans="10:11" x14ac:dyDescent="0.2">
      <c r="J16648" t="s">
        <v>874</v>
      </c>
      <c r="K16648" t="s">
        <v>874</v>
      </c>
    </row>
    <row r="16649" spans="10:11" x14ac:dyDescent="0.2">
      <c r="J16649" t="s">
        <v>874</v>
      </c>
      <c r="K16649" t="s">
        <v>874</v>
      </c>
    </row>
    <row r="16650" spans="10:11" x14ac:dyDescent="0.2">
      <c r="J16650" t="s">
        <v>874</v>
      </c>
      <c r="K16650" t="s">
        <v>874</v>
      </c>
    </row>
    <row r="16651" spans="10:11" x14ac:dyDescent="0.2">
      <c r="J16651" t="s">
        <v>874</v>
      </c>
      <c r="K16651" t="s">
        <v>874</v>
      </c>
    </row>
    <row r="16652" spans="10:11" x14ac:dyDescent="0.2">
      <c r="J16652" t="s">
        <v>874</v>
      </c>
      <c r="K16652" t="s">
        <v>874</v>
      </c>
    </row>
    <row r="16653" spans="10:11" x14ac:dyDescent="0.2">
      <c r="J16653" t="s">
        <v>874</v>
      </c>
      <c r="K16653" t="s">
        <v>874</v>
      </c>
    </row>
    <row r="16654" spans="10:11" x14ac:dyDescent="0.2">
      <c r="J16654" t="s">
        <v>874</v>
      </c>
      <c r="K16654" t="s">
        <v>874</v>
      </c>
    </row>
    <row r="16655" spans="10:11" x14ac:dyDescent="0.2">
      <c r="J16655" t="s">
        <v>874</v>
      </c>
      <c r="K16655" t="s">
        <v>874</v>
      </c>
    </row>
    <row r="16656" spans="10:11" x14ac:dyDescent="0.2">
      <c r="J16656" t="s">
        <v>874</v>
      </c>
      <c r="K16656" t="s">
        <v>874</v>
      </c>
    </row>
    <row r="16657" spans="10:11" x14ac:dyDescent="0.2">
      <c r="J16657" t="s">
        <v>874</v>
      </c>
      <c r="K16657" t="s">
        <v>874</v>
      </c>
    </row>
    <row r="16658" spans="10:11" x14ac:dyDescent="0.2">
      <c r="J16658" t="s">
        <v>874</v>
      </c>
      <c r="K16658" t="s">
        <v>874</v>
      </c>
    </row>
    <row r="16659" spans="10:11" x14ac:dyDescent="0.2">
      <c r="J16659" t="s">
        <v>874</v>
      </c>
      <c r="K16659" t="s">
        <v>874</v>
      </c>
    </row>
    <row r="16660" spans="10:11" x14ac:dyDescent="0.2">
      <c r="J16660" t="s">
        <v>874</v>
      </c>
      <c r="K16660" t="s">
        <v>874</v>
      </c>
    </row>
    <row r="16661" spans="10:11" x14ac:dyDescent="0.2">
      <c r="J16661" t="s">
        <v>874</v>
      </c>
      <c r="K16661" t="s">
        <v>874</v>
      </c>
    </row>
    <row r="16662" spans="10:11" x14ac:dyDescent="0.2">
      <c r="J16662" t="s">
        <v>874</v>
      </c>
      <c r="K16662" t="s">
        <v>874</v>
      </c>
    </row>
    <row r="16663" spans="10:11" x14ac:dyDescent="0.2">
      <c r="J16663" t="s">
        <v>874</v>
      </c>
      <c r="K16663" t="s">
        <v>874</v>
      </c>
    </row>
    <row r="16664" spans="10:11" x14ac:dyDescent="0.2">
      <c r="J16664" t="s">
        <v>874</v>
      </c>
      <c r="K16664" t="s">
        <v>874</v>
      </c>
    </row>
    <row r="16665" spans="10:11" x14ac:dyDescent="0.2">
      <c r="J16665" t="s">
        <v>874</v>
      </c>
      <c r="K16665" t="s">
        <v>874</v>
      </c>
    </row>
    <row r="16666" spans="10:11" x14ac:dyDescent="0.2">
      <c r="J16666" t="s">
        <v>874</v>
      </c>
      <c r="K16666" t="s">
        <v>874</v>
      </c>
    </row>
    <row r="16667" spans="10:11" x14ac:dyDescent="0.2">
      <c r="J16667" t="s">
        <v>874</v>
      </c>
      <c r="K16667" t="s">
        <v>874</v>
      </c>
    </row>
    <row r="16668" spans="10:11" x14ac:dyDescent="0.2">
      <c r="J16668" t="s">
        <v>874</v>
      </c>
      <c r="K16668" t="s">
        <v>874</v>
      </c>
    </row>
    <row r="16669" spans="10:11" x14ac:dyDescent="0.2">
      <c r="J16669" t="s">
        <v>874</v>
      </c>
      <c r="K16669" t="s">
        <v>874</v>
      </c>
    </row>
    <row r="16670" spans="10:11" x14ac:dyDescent="0.2">
      <c r="J16670" t="s">
        <v>874</v>
      </c>
      <c r="K16670" t="s">
        <v>874</v>
      </c>
    </row>
    <row r="16671" spans="10:11" x14ac:dyDescent="0.2">
      <c r="J16671" t="s">
        <v>874</v>
      </c>
      <c r="K16671" t="s">
        <v>874</v>
      </c>
    </row>
    <row r="16672" spans="10:11" x14ac:dyDescent="0.2">
      <c r="J16672" t="s">
        <v>874</v>
      </c>
      <c r="K16672" t="s">
        <v>874</v>
      </c>
    </row>
    <row r="16673" spans="10:11" x14ac:dyDescent="0.2">
      <c r="J16673" t="s">
        <v>874</v>
      </c>
      <c r="K16673" t="s">
        <v>874</v>
      </c>
    </row>
    <row r="16674" spans="10:11" x14ac:dyDescent="0.2">
      <c r="J16674" t="s">
        <v>874</v>
      </c>
      <c r="K16674" t="s">
        <v>874</v>
      </c>
    </row>
    <row r="16675" spans="10:11" x14ac:dyDescent="0.2">
      <c r="J16675" t="s">
        <v>874</v>
      </c>
      <c r="K16675" t="s">
        <v>874</v>
      </c>
    </row>
    <row r="16676" spans="10:11" x14ac:dyDescent="0.2">
      <c r="J16676" t="s">
        <v>874</v>
      </c>
      <c r="K16676" t="s">
        <v>874</v>
      </c>
    </row>
    <row r="16677" spans="10:11" x14ac:dyDescent="0.2">
      <c r="J16677" t="s">
        <v>874</v>
      </c>
      <c r="K16677" t="s">
        <v>874</v>
      </c>
    </row>
    <row r="16678" spans="10:11" x14ac:dyDescent="0.2">
      <c r="J16678" t="s">
        <v>874</v>
      </c>
      <c r="K16678" t="s">
        <v>874</v>
      </c>
    </row>
    <row r="16679" spans="10:11" x14ac:dyDescent="0.2">
      <c r="J16679" t="s">
        <v>874</v>
      </c>
      <c r="K16679" t="s">
        <v>874</v>
      </c>
    </row>
    <row r="16680" spans="10:11" x14ac:dyDescent="0.2">
      <c r="J16680" t="s">
        <v>874</v>
      </c>
      <c r="K16680" t="s">
        <v>874</v>
      </c>
    </row>
    <row r="16681" spans="10:11" x14ac:dyDescent="0.2">
      <c r="J16681" t="s">
        <v>874</v>
      </c>
      <c r="K16681" t="s">
        <v>874</v>
      </c>
    </row>
    <row r="16682" spans="10:11" x14ac:dyDescent="0.2">
      <c r="J16682" t="s">
        <v>874</v>
      </c>
      <c r="K16682" t="s">
        <v>874</v>
      </c>
    </row>
    <row r="16683" spans="10:11" x14ac:dyDescent="0.2">
      <c r="J16683" t="s">
        <v>874</v>
      </c>
      <c r="K16683" t="s">
        <v>874</v>
      </c>
    </row>
    <row r="16684" spans="10:11" x14ac:dyDescent="0.2">
      <c r="J16684" t="s">
        <v>874</v>
      </c>
      <c r="K16684" t="s">
        <v>874</v>
      </c>
    </row>
    <row r="16685" spans="10:11" x14ac:dyDescent="0.2">
      <c r="J16685" t="s">
        <v>874</v>
      </c>
      <c r="K16685" t="s">
        <v>874</v>
      </c>
    </row>
    <row r="16686" spans="10:11" x14ac:dyDescent="0.2">
      <c r="J16686" t="s">
        <v>874</v>
      </c>
      <c r="K16686" t="s">
        <v>874</v>
      </c>
    </row>
    <row r="16687" spans="10:11" x14ac:dyDescent="0.2">
      <c r="J16687" t="s">
        <v>874</v>
      </c>
      <c r="K16687" t="s">
        <v>874</v>
      </c>
    </row>
    <row r="16688" spans="10:11" x14ac:dyDescent="0.2">
      <c r="J16688" t="s">
        <v>874</v>
      </c>
      <c r="K16688" t="s">
        <v>874</v>
      </c>
    </row>
    <row r="16689" spans="10:11" x14ac:dyDescent="0.2">
      <c r="J16689" t="s">
        <v>874</v>
      </c>
      <c r="K16689" t="s">
        <v>874</v>
      </c>
    </row>
    <row r="16690" spans="10:11" x14ac:dyDescent="0.2">
      <c r="J16690" t="s">
        <v>874</v>
      </c>
      <c r="K16690" t="s">
        <v>874</v>
      </c>
    </row>
    <row r="16691" spans="10:11" x14ac:dyDescent="0.2">
      <c r="J16691" t="s">
        <v>874</v>
      </c>
      <c r="K16691" t="s">
        <v>874</v>
      </c>
    </row>
    <row r="16692" spans="10:11" x14ac:dyDescent="0.2">
      <c r="J16692" t="s">
        <v>874</v>
      </c>
      <c r="K16692" t="s">
        <v>874</v>
      </c>
    </row>
    <row r="16693" spans="10:11" x14ac:dyDescent="0.2">
      <c r="J16693" t="s">
        <v>874</v>
      </c>
      <c r="K16693" t="s">
        <v>874</v>
      </c>
    </row>
    <row r="16694" spans="10:11" x14ac:dyDescent="0.2">
      <c r="J16694" t="s">
        <v>874</v>
      </c>
      <c r="K16694" t="s">
        <v>874</v>
      </c>
    </row>
    <row r="16695" spans="10:11" x14ac:dyDescent="0.2">
      <c r="J16695" t="s">
        <v>874</v>
      </c>
      <c r="K16695" t="s">
        <v>874</v>
      </c>
    </row>
    <row r="16696" spans="10:11" x14ac:dyDescent="0.2">
      <c r="J16696" t="s">
        <v>874</v>
      </c>
      <c r="K16696" t="s">
        <v>874</v>
      </c>
    </row>
    <row r="16697" spans="10:11" x14ac:dyDescent="0.2">
      <c r="J16697" t="s">
        <v>874</v>
      </c>
      <c r="K16697" t="s">
        <v>874</v>
      </c>
    </row>
    <row r="16698" spans="10:11" x14ac:dyDescent="0.2">
      <c r="J16698" t="s">
        <v>874</v>
      </c>
      <c r="K16698" t="s">
        <v>874</v>
      </c>
    </row>
    <row r="16699" spans="10:11" x14ac:dyDescent="0.2">
      <c r="J16699" t="s">
        <v>874</v>
      </c>
      <c r="K16699" t="s">
        <v>874</v>
      </c>
    </row>
    <row r="16700" spans="10:11" x14ac:dyDescent="0.2">
      <c r="J16700" t="s">
        <v>874</v>
      </c>
      <c r="K16700" t="s">
        <v>874</v>
      </c>
    </row>
    <row r="16701" spans="10:11" x14ac:dyDescent="0.2">
      <c r="J16701" t="s">
        <v>874</v>
      </c>
      <c r="K16701" t="s">
        <v>874</v>
      </c>
    </row>
    <row r="16702" spans="10:11" x14ac:dyDescent="0.2">
      <c r="J16702" t="s">
        <v>874</v>
      </c>
      <c r="K16702" t="s">
        <v>874</v>
      </c>
    </row>
    <row r="16703" spans="10:11" x14ac:dyDescent="0.2">
      <c r="J16703" t="s">
        <v>874</v>
      </c>
      <c r="K16703" t="s">
        <v>874</v>
      </c>
    </row>
    <row r="16704" spans="10:11" x14ac:dyDescent="0.2">
      <c r="J16704" t="s">
        <v>874</v>
      </c>
      <c r="K16704" t="s">
        <v>874</v>
      </c>
    </row>
    <row r="16705" spans="10:11" x14ac:dyDescent="0.2">
      <c r="J16705" t="s">
        <v>874</v>
      </c>
      <c r="K16705" t="s">
        <v>874</v>
      </c>
    </row>
    <row r="16706" spans="10:11" x14ac:dyDescent="0.2">
      <c r="J16706" t="s">
        <v>874</v>
      </c>
      <c r="K16706" t="s">
        <v>874</v>
      </c>
    </row>
    <row r="16707" spans="10:11" x14ac:dyDescent="0.2">
      <c r="J16707" t="s">
        <v>874</v>
      </c>
      <c r="K16707" t="s">
        <v>874</v>
      </c>
    </row>
    <row r="16708" spans="10:11" x14ac:dyDescent="0.2">
      <c r="J16708" t="s">
        <v>874</v>
      </c>
      <c r="K16708" t="s">
        <v>874</v>
      </c>
    </row>
    <row r="16709" spans="10:11" x14ac:dyDescent="0.2">
      <c r="J16709" t="s">
        <v>874</v>
      </c>
      <c r="K16709" t="s">
        <v>874</v>
      </c>
    </row>
    <row r="16710" spans="10:11" x14ac:dyDescent="0.2">
      <c r="J16710" t="s">
        <v>874</v>
      </c>
      <c r="K16710" t="s">
        <v>874</v>
      </c>
    </row>
    <row r="16711" spans="10:11" x14ac:dyDescent="0.2">
      <c r="J16711" t="s">
        <v>874</v>
      </c>
      <c r="K16711" t="s">
        <v>874</v>
      </c>
    </row>
    <row r="16712" spans="10:11" x14ac:dyDescent="0.2">
      <c r="J16712" t="s">
        <v>874</v>
      </c>
      <c r="K16712" t="s">
        <v>874</v>
      </c>
    </row>
    <row r="16713" spans="10:11" x14ac:dyDescent="0.2">
      <c r="J16713" t="s">
        <v>874</v>
      </c>
      <c r="K16713" t="s">
        <v>874</v>
      </c>
    </row>
    <row r="16714" spans="10:11" x14ac:dyDescent="0.2">
      <c r="J16714" t="s">
        <v>874</v>
      </c>
      <c r="K16714" t="s">
        <v>874</v>
      </c>
    </row>
    <row r="16715" spans="10:11" x14ac:dyDescent="0.2">
      <c r="J16715" t="s">
        <v>874</v>
      </c>
      <c r="K16715" t="s">
        <v>874</v>
      </c>
    </row>
    <row r="16716" spans="10:11" x14ac:dyDescent="0.2">
      <c r="J16716" t="s">
        <v>874</v>
      </c>
      <c r="K16716" t="s">
        <v>874</v>
      </c>
    </row>
    <row r="16717" spans="10:11" x14ac:dyDescent="0.2">
      <c r="J16717" t="s">
        <v>874</v>
      </c>
      <c r="K16717" t="s">
        <v>874</v>
      </c>
    </row>
    <row r="16718" spans="10:11" x14ac:dyDescent="0.2">
      <c r="J16718" t="s">
        <v>874</v>
      </c>
      <c r="K16718" t="s">
        <v>874</v>
      </c>
    </row>
    <row r="16719" spans="10:11" x14ac:dyDescent="0.2">
      <c r="J16719" t="s">
        <v>874</v>
      </c>
      <c r="K16719" t="s">
        <v>874</v>
      </c>
    </row>
    <row r="16720" spans="10:11" x14ac:dyDescent="0.2">
      <c r="J16720" t="s">
        <v>874</v>
      </c>
      <c r="K16720" t="s">
        <v>874</v>
      </c>
    </row>
    <row r="16721" spans="10:11" x14ac:dyDescent="0.2">
      <c r="J16721" t="s">
        <v>874</v>
      </c>
      <c r="K16721" t="s">
        <v>874</v>
      </c>
    </row>
    <row r="16722" spans="10:11" x14ac:dyDescent="0.2">
      <c r="J16722" t="s">
        <v>874</v>
      </c>
      <c r="K16722" t="s">
        <v>874</v>
      </c>
    </row>
    <row r="16723" spans="10:11" x14ac:dyDescent="0.2">
      <c r="J16723" t="s">
        <v>874</v>
      </c>
      <c r="K16723" t="s">
        <v>874</v>
      </c>
    </row>
    <row r="16724" spans="10:11" x14ac:dyDescent="0.2">
      <c r="J16724" t="s">
        <v>874</v>
      </c>
      <c r="K16724" t="s">
        <v>874</v>
      </c>
    </row>
    <row r="16725" spans="10:11" x14ac:dyDescent="0.2">
      <c r="J16725" t="s">
        <v>874</v>
      </c>
      <c r="K16725" t="s">
        <v>874</v>
      </c>
    </row>
    <row r="16726" spans="10:11" x14ac:dyDescent="0.2">
      <c r="J16726" t="s">
        <v>874</v>
      </c>
      <c r="K16726" t="s">
        <v>874</v>
      </c>
    </row>
    <row r="16727" spans="10:11" x14ac:dyDescent="0.2">
      <c r="J16727" t="s">
        <v>874</v>
      </c>
      <c r="K16727" t="s">
        <v>874</v>
      </c>
    </row>
    <row r="16728" spans="10:11" x14ac:dyDescent="0.2">
      <c r="J16728" t="s">
        <v>874</v>
      </c>
      <c r="K16728" t="s">
        <v>874</v>
      </c>
    </row>
    <row r="16729" spans="10:11" x14ac:dyDescent="0.2">
      <c r="J16729" t="s">
        <v>874</v>
      </c>
      <c r="K16729" t="s">
        <v>874</v>
      </c>
    </row>
    <row r="16730" spans="10:11" x14ac:dyDescent="0.2">
      <c r="J16730" t="s">
        <v>874</v>
      </c>
      <c r="K16730" t="s">
        <v>874</v>
      </c>
    </row>
    <row r="16731" spans="10:11" x14ac:dyDescent="0.2">
      <c r="J16731" t="s">
        <v>874</v>
      </c>
      <c r="K16731" t="s">
        <v>874</v>
      </c>
    </row>
    <row r="16732" spans="10:11" x14ac:dyDescent="0.2">
      <c r="J16732" t="s">
        <v>874</v>
      </c>
      <c r="K16732" t="s">
        <v>874</v>
      </c>
    </row>
    <row r="16733" spans="10:11" x14ac:dyDescent="0.2">
      <c r="J16733" t="s">
        <v>874</v>
      </c>
      <c r="K16733" t="s">
        <v>874</v>
      </c>
    </row>
    <row r="16734" spans="10:11" x14ac:dyDescent="0.2">
      <c r="J16734" t="s">
        <v>874</v>
      </c>
      <c r="K16734" t="s">
        <v>874</v>
      </c>
    </row>
    <row r="16735" spans="10:11" x14ac:dyDescent="0.2">
      <c r="J16735" t="s">
        <v>874</v>
      </c>
      <c r="K16735" t="s">
        <v>874</v>
      </c>
    </row>
    <row r="16736" spans="10:11" x14ac:dyDescent="0.2">
      <c r="J16736" t="s">
        <v>874</v>
      </c>
      <c r="K16736" t="s">
        <v>874</v>
      </c>
    </row>
    <row r="16737" spans="10:11" x14ac:dyDescent="0.2">
      <c r="J16737" t="s">
        <v>874</v>
      </c>
      <c r="K16737" t="s">
        <v>874</v>
      </c>
    </row>
    <row r="16738" spans="10:11" x14ac:dyDescent="0.2">
      <c r="J16738" t="s">
        <v>874</v>
      </c>
      <c r="K16738" t="s">
        <v>874</v>
      </c>
    </row>
    <row r="16739" spans="10:11" x14ac:dyDescent="0.2">
      <c r="J16739" t="s">
        <v>874</v>
      </c>
      <c r="K16739" t="s">
        <v>874</v>
      </c>
    </row>
    <row r="16740" spans="10:11" x14ac:dyDescent="0.2">
      <c r="J16740" t="s">
        <v>874</v>
      </c>
      <c r="K16740" t="s">
        <v>874</v>
      </c>
    </row>
    <row r="16741" spans="10:11" x14ac:dyDescent="0.2">
      <c r="J16741" t="s">
        <v>874</v>
      </c>
      <c r="K16741" t="s">
        <v>874</v>
      </c>
    </row>
    <row r="16742" spans="10:11" x14ac:dyDescent="0.2">
      <c r="J16742" t="s">
        <v>874</v>
      </c>
      <c r="K16742" t="s">
        <v>874</v>
      </c>
    </row>
    <row r="16743" spans="10:11" x14ac:dyDescent="0.2">
      <c r="J16743" t="s">
        <v>874</v>
      </c>
      <c r="K16743" t="s">
        <v>874</v>
      </c>
    </row>
    <row r="16744" spans="10:11" x14ac:dyDescent="0.2">
      <c r="J16744" t="s">
        <v>874</v>
      </c>
      <c r="K16744" t="s">
        <v>874</v>
      </c>
    </row>
    <row r="16745" spans="10:11" x14ac:dyDescent="0.2">
      <c r="J16745" t="s">
        <v>874</v>
      </c>
      <c r="K16745" t="s">
        <v>874</v>
      </c>
    </row>
    <row r="16746" spans="10:11" x14ac:dyDescent="0.2">
      <c r="J16746" t="s">
        <v>874</v>
      </c>
      <c r="K16746" t="s">
        <v>874</v>
      </c>
    </row>
    <row r="16747" spans="10:11" x14ac:dyDescent="0.2">
      <c r="J16747" t="s">
        <v>874</v>
      </c>
      <c r="K16747" t="s">
        <v>874</v>
      </c>
    </row>
    <row r="16748" spans="10:11" x14ac:dyDescent="0.2">
      <c r="J16748" t="s">
        <v>874</v>
      </c>
      <c r="K16748" t="s">
        <v>874</v>
      </c>
    </row>
    <row r="16749" spans="10:11" x14ac:dyDescent="0.2">
      <c r="J16749" t="s">
        <v>874</v>
      </c>
      <c r="K16749" t="s">
        <v>874</v>
      </c>
    </row>
    <row r="16750" spans="10:11" x14ac:dyDescent="0.2">
      <c r="J16750" t="s">
        <v>874</v>
      </c>
      <c r="K16750" t="s">
        <v>874</v>
      </c>
    </row>
    <row r="16751" spans="10:11" x14ac:dyDescent="0.2">
      <c r="J16751" t="s">
        <v>874</v>
      </c>
      <c r="K16751" t="s">
        <v>874</v>
      </c>
    </row>
    <row r="16752" spans="10:11" x14ac:dyDescent="0.2">
      <c r="J16752" t="s">
        <v>874</v>
      </c>
      <c r="K16752" t="s">
        <v>874</v>
      </c>
    </row>
    <row r="16753" spans="10:11" x14ac:dyDescent="0.2">
      <c r="J16753" t="s">
        <v>874</v>
      </c>
      <c r="K16753" t="s">
        <v>874</v>
      </c>
    </row>
    <row r="16754" spans="10:11" x14ac:dyDescent="0.2">
      <c r="J16754" t="s">
        <v>874</v>
      </c>
      <c r="K16754" t="s">
        <v>874</v>
      </c>
    </row>
    <row r="16755" spans="10:11" x14ac:dyDescent="0.2">
      <c r="J16755" t="s">
        <v>874</v>
      </c>
      <c r="K16755" t="s">
        <v>874</v>
      </c>
    </row>
    <row r="16756" spans="10:11" x14ac:dyDescent="0.2">
      <c r="J16756" t="s">
        <v>874</v>
      </c>
      <c r="K16756" t="s">
        <v>874</v>
      </c>
    </row>
    <row r="16757" spans="10:11" x14ac:dyDescent="0.2">
      <c r="J16757" t="s">
        <v>874</v>
      </c>
      <c r="K16757" t="s">
        <v>874</v>
      </c>
    </row>
    <row r="16758" spans="10:11" x14ac:dyDescent="0.2">
      <c r="J16758" t="s">
        <v>874</v>
      </c>
      <c r="K16758" t="s">
        <v>874</v>
      </c>
    </row>
    <row r="16759" spans="10:11" x14ac:dyDescent="0.2">
      <c r="J16759" t="s">
        <v>874</v>
      </c>
      <c r="K16759" t="s">
        <v>874</v>
      </c>
    </row>
    <row r="16760" spans="10:11" x14ac:dyDescent="0.2">
      <c r="J16760" t="s">
        <v>874</v>
      </c>
      <c r="K16760" t="s">
        <v>874</v>
      </c>
    </row>
    <row r="16761" spans="10:11" x14ac:dyDescent="0.2">
      <c r="J16761" t="s">
        <v>874</v>
      </c>
      <c r="K16761" t="s">
        <v>874</v>
      </c>
    </row>
    <row r="16762" spans="10:11" x14ac:dyDescent="0.2">
      <c r="J16762" t="s">
        <v>874</v>
      </c>
      <c r="K16762" t="s">
        <v>874</v>
      </c>
    </row>
    <row r="16763" spans="10:11" x14ac:dyDescent="0.2">
      <c r="J16763" t="s">
        <v>874</v>
      </c>
      <c r="K16763" t="s">
        <v>874</v>
      </c>
    </row>
    <row r="16764" spans="10:11" x14ac:dyDescent="0.2">
      <c r="J16764" t="s">
        <v>874</v>
      </c>
      <c r="K16764" t="s">
        <v>874</v>
      </c>
    </row>
    <row r="16765" spans="10:11" x14ac:dyDescent="0.2">
      <c r="J16765" t="s">
        <v>874</v>
      </c>
      <c r="K16765" t="s">
        <v>874</v>
      </c>
    </row>
    <row r="16766" spans="10:11" x14ac:dyDescent="0.2">
      <c r="J16766" t="s">
        <v>874</v>
      </c>
      <c r="K16766" t="s">
        <v>874</v>
      </c>
    </row>
    <row r="16767" spans="10:11" x14ac:dyDescent="0.2">
      <c r="J16767" t="s">
        <v>874</v>
      </c>
      <c r="K16767" t="s">
        <v>874</v>
      </c>
    </row>
    <row r="16768" spans="10:11" x14ac:dyDescent="0.2">
      <c r="J16768" t="s">
        <v>874</v>
      </c>
      <c r="K16768" t="s">
        <v>874</v>
      </c>
    </row>
    <row r="16769" spans="10:11" x14ac:dyDescent="0.2">
      <c r="J16769" t="s">
        <v>874</v>
      </c>
      <c r="K16769" t="s">
        <v>874</v>
      </c>
    </row>
    <row r="16770" spans="10:11" x14ac:dyDescent="0.2">
      <c r="J16770" t="s">
        <v>874</v>
      </c>
      <c r="K16770" t="s">
        <v>874</v>
      </c>
    </row>
    <row r="16771" spans="10:11" x14ac:dyDescent="0.2">
      <c r="J16771" t="s">
        <v>874</v>
      </c>
      <c r="K16771" t="s">
        <v>874</v>
      </c>
    </row>
    <row r="16772" spans="10:11" x14ac:dyDescent="0.2">
      <c r="J16772" t="s">
        <v>874</v>
      </c>
      <c r="K16772" t="s">
        <v>874</v>
      </c>
    </row>
    <row r="16773" spans="10:11" x14ac:dyDescent="0.2">
      <c r="J16773" t="s">
        <v>874</v>
      </c>
      <c r="K16773" t="s">
        <v>874</v>
      </c>
    </row>
    <row r="16774" spans="10:11" x14ac:dyDescent="0.2">
      <c r="J16774" t="s">
        <v>874</v>
      </c>
      <c r="K16774" t="s">
        <v>874</v>
      </c>
    </row>
    <row r="16775" spans="10:11" x14ac:dyDescent="0.2">
      <c r="J16775" t="s">
        <v>874</v>
      </c>
      <c r="K16775" t="s">
        <v>874</v>
      </c>
    </row>
    <row r="16776" spans="10:11" x14ac:dyDescent="0.2">
      <c r="J16776" t="s">
        <v>874</v>
      </c>
      <c r="K16776" t="s">
        <v>874</v>
      </c>
    </row>
    <row r="16777" spans="10:11" x14ac:dyDescent="0.2">
      <c r="J16777" t="s">
        <v>874</v>
      </c>
      <c r="K16777" t="s">
        <v>874</v>
      </c>
    </row>
    <row r="16778" spans="10:11" x14ac:dyDescent="0.2">
      <c r="J16778" t="s">
        <v>874</v>
      </c>
      <c r="K16778" t="s">
        <v>874</v>
      </c>
    </row>
    <row r="16779" spans="10:11" x14ac:dyDescent="0.2">
      <c r="J16779" t="s">
        <v>874</v>
      </c>
      <c r="K16779" t="s">
        <v>874</v>
      </c>
    </row>
    <row r="16780" spans="10:11" x14ac:dyDescent="0.2">
      <c r="J16780" t="s">
        <v>874</v>
      </c>
      <c r="K16780" t="s">
        <v>874</v>
      </c>
    </row>
    <row r="16781" spans="10:11" x14ac:dyDescent="0.2">
      <c r="J16781" t="s">
        <v>874</v>
      </c>
      <c r="K16781" t="s">
        <v>874</v>
      </c>
    </row>
    <row r="16782" spans="10:11" x14ac:dyDescent="0.2">
      <c r="J16782" t="s">
        <v>874</v>
      </c>
      <c r="K16782" t="s">
        <v>874</v>
      </c>
    </row>
    <row r="16783" spans="10:11" x14ac:dyDescent="0.2">
      <c r="J16783" t="s">
        <v>874</v>
      </c>
      <c r="K16783" t="s">
        <v>874</v>
      </c>
    </row>
    <row r="16784" spans="10:11" x14ac:dyDescent="0.2">
      <c r="J16784" t="s">
        <v>874</v>
      </c>
      <c r="K16784" t="s">
        <v>874</v>
      </c>
    </row>
    <row r="16785" spans="10:11" x14ac:dyDescent="0.2">
      <c r="J16785" t="s">
        <v>874</v>
      </c>
      <c r="K16785" t="s">
        <v>874</v>
      </c>
    </row>
    <row r="16786" spans="10:11" x14ac:dyDescent="0.2">
      <c r="J16786" t="s">
        <v>874</v>
      </c>
      <c r="K16786" t="s">
        <v>874</v>
      </c>
    </row>
    <row r="16787" spans="10:11" x14ac:dyDescent="0.2">
      <c r="J16787" t="s">
        <v>874</v>
      </c>
      <c r="K16787" t="s">
        <v>874</v>
      </c>
    </row>
    <row r="16788" spans="10:11" x14ac:dyDescent="0.2">
      <c r="J16788" t="s">
        <v>874</v>
      </c>
      <c r="K16788" t="s">
        <v>874</v>
      </c>
    </row>
    <row r="16789" spans="10:11" x14ac:dyDescent="0.2">
      <c r="J16789" t="s">
        <v>874</v>
      </c>
      <c r="K16789" t="s">
        <v>874</v>
      </c>
    </row>
    <row r="16790" spans="10:11" x14ac:dyDescent="0.2">
      <c r="J16790" t="s">
        <v>874</v>
      </c>
      <c r="K16790" t="s">
        <v>874</v>
      </c>
    </row>
    <row r="16791" spans="10:11" x14ac:dyDescent="0.2">
      <c r="J16791" t="s">
        <v>874</v>
      </c>
      <c r="K16791" t="s">
        <v>874</v>
      </c>
    </row>
    <row r="16792" spans="10:11" x14ac:dyDescent="0.2">
      <c r="J16792" t="s">
        <v>874</v>
      </c>
      <c r="K16792" t="s">
        <v>874</v>
      </c>
    </row>
    <row r="16793" spans="10:11" x14ac:dyDescent="0.2">
      <c r="J16793" t="s">
        <v>874</v>
      </c>
      <c r="K16793" t="s">
        <v>874</v>
      </c>
    </row>
    <row r="16794" spans="10:11" x14ac:dyDescent="0.2">
      <c r="J16794" t="s">
        <v>874</v>
      </c>
      <c r="K16794" t="s">
        <v>874</v>
      </c>
    </row>
    <row r="16795" spans="10:11" x14ac:dyDescent="0.2">
      <c r="J16795" t="s">
        <v>874</v>
      </c>
      <c r="K16795" t="s">
        <v>874</v>
      </c>
    </row>
    <row r="16796" spans="10:11" x14ac:dyDescent="0.2">
      <c r="J16796" t="s">
        <v>874</v>
      </c>
      <c r="K16796" t="s">
        <v>874</v>
      </c>
    </row>
    <row r="16797" spans="10:11" x14ac:dyDescent="0.2">
      <c r="J16797" t="s">
        <v>874</v>
      </c>
      <c r="K16797" t="s">
        <v>874</v>
      </c>
    </row>
    <row r="16798" spans="10:11" x14ac:dyDescent="0.2">
      <c r="J16798" t="s">
        <v>874</v>
      </c>
      <c r="K16798" t="s">
        <v>874</v>
      </c>
    </row>
    <row r="16799" spans="10:11" x14ac:dyDescent="0.2">
      <c r="J16799" t="s">
        <v>874</v>
      </c>
      <c r="K16799" t="s">
        <v>874</v>
      </c>
    </row>
    <row r="16800" spans="10:11" x14ac:dyDescent="0.2">
      <c r="J16800" t="s">
        <v>874</v>
      </c>
      <c r="K16800" t="s">
        <v>874</v>
      </c>
    </row>
    <row r="16801" spans="10:11" x14ac:dyDescent="0.2">
      <c r="J16801" t="s">
        <v>874</v>
      </c>
      <c r="K16801" t="s">
        <v>874</v>
      </c>
    </row>
    <row r="16802" spans="10:11" x14ac:dyDescent="0.2">
      <c r="J16802" t="s">
        <v>874</v>
      </c>
      <c r="K16802" t="s">
        <v>874</v>
      </c>
    </row>
    <row r="16803" spans="10:11" x14ac:dyDescent="0.2">
      <c r="J16803" t="s">
        <v>874</v>
      </c>
      <c r="K16803" t="s">
        <v>874</v>
      </c>
    </row>
    <row r="16804" spans="10:11" x14ac:dyDescent="0.2">
      <c r="J16804" t="s">
        <v>874</v>
      </c>
      <c r="K16804" t="s">
        <v>874</v>
      </c>
    </row>
    <row r="16805" spans="10:11" x14ac:dyDescent="0.2">
      <c r="J16805" t="s">
        <v>874</v>
      </c>
      <c r="K16805" t="s">
        <v>874</v>
      </c>
    </row>
    <row r="16806" spans="10:11" x14ac:dyDescent="0.2">
      <c r="J16806" t="s">
        <v>874</v>
      </c>
      <c r="K16806" t="s">
        <v>874</v>
      </c>
    </row>
    <row r="16807" spans="10:11" x14ac:dyDescent="0.2">
      <c r="J16807" t="s">
        <v>874</v>
      </c>
      <c r="K16807" t="s">
        <v>874</v>
      </c>
    </row>
    <row r="16808" spans="10:11" x14ac:dyDescent="0.2">
      <c r="J16808" t="s">
        <v>874</v>
      </c>
      <c r="K16808" t="s">
        <v>874</v>
      </c>
    </row>
    <row r="16809" spans="10:11" x14ac:dyDescent="0.2">
      <c r="J16809" t="s">
        <v>874</v>
      </c>
      <c r="K16809" t="s">
        <v>874</v>
      </c>
    </row>
    <row r="16810" spans="10:11" x14ac:dyDescent="0.2">
      <c r="J16810" t="s">
        <v>874</v>
      </c>
      <c r="K16810" t="s">
        <v>874</v>
      </c>
    </row>
    <row r="16811" spans="10:11" x14ac:dyDescent="0.2">
      <c r="J16811" t="s">
        <v>874</v>
      </c>
      <c r="K16811" t="s">
        <v>874</v>
      </c>
    </row>
    <row r="16812" spans="10:11" x14ac:dyDescent="0.2">
      <c r="J16812" t="s">
        <v>874</v>
      </c>
      <c r="K16812" t="s">
        <v>874</v>
      </c>
    </row>
    <row r="16813" spans="10:11" x14ac:dyDescent="0.2">
      <c r="J16813" t="s">
        <v>874</v>
      </c>
      <c r="K16813" t="s">
        <v>874</v>
      </c>
    </row>
    <row r="16814" spans="10:11" x14ac:dyDescent="0.2">
      <c r="J16814" t="s">
        <v>874</v>
      </c>
      <c r="K16814" t="s">
        <v>874</v>
      </c>
    </row>
    <row r="16815" spans="10:11" x14ac:dyDescent="0.2">
      <c r="J16815" t="s">
        <v>874</v>
      </c>
      <c r="K16815" t="s">
        <v>874</v>
      </c>
    </row>
    <row r="16816" spans="10:11" x14ac:dyDescent="0.2">
      <c r="J16816" t="s">
        <v>874</v>
      </c>
      <c r="K16816" t="s">
        <v>874</v>
      </c>
    </row>
    <row r="16817" spans="10:11" x14ac:dyDescent="0.2">
      <c r="J16817" t="s">
        <v>874</v>
      </c>
      <c r="K16817" t="s">
        <v>874</v>
      </c>
    </row>
    <row r="16818" spans="10:11" x14ac:dyDescent="0.2">
      <c r="J16818" t="s">
        <v>874</v>
      </c>
      <c r="K16818" t="s">
        <v>874</v>
      </c>
    </row>
    <row r="16819" spans="10:11" x14ac:dyDescent="0.2">
      <c r="J16819" t="s">
        <v>874</v>
      </c>
      <c r="K16819" t="s">
        <v>874</v>
      </c>
    </row>
    <row r="16820" spans="10:11" x14ac:dyDescent="0.2">
      <c r="J16820" t="s">
        <v>874</v>
      </c>
      <c r="K16820" t="s">
        <v>874</v>
      </c>
    </row>
    <row r="16821" spans="10:11" x14ac:dyDescent="0.2">
      <c r="J16821" t="s">
        <v>874</v>
      </c>
      <c r="K16821" t="s">
        <v>874</v>
      </c>
    </row>
    <row r="16822" spans="10:11" x14ac:dyDescent="0.2">
      <c r="J16822" t="s">
        <v>874</v>
      </c>
      <c r="K16822" t="s">
        <v>874</v>
      </c>
    </row>
    <row r="16823" spans="10:11" x14ac:dyDescent="0.2">
      <c r="J16823" t="s">
        <v>874</v>
      </c>
      <c r="K16823" t="s">
        <v>874</v>
      </c>
    </row>
    <row r="16824" spans="10:11" x14ac:dyDescent="0.2">
      <c r="J16824" t="s">
        <v>874</v>
      </c>
      <c r="K16824" t="s">
        <v>874</v>
      </c>
    </row>
    <row r="16825" spans="10:11" x14ac:dyDescent="0.2">
      <c r="J16825" t="s">
        <v>874</v>
      </c>
      <c r="K16825" t="s">
        <v>874</v>
      </c>
    </row>
    <row r="16826" spans="10:11" x14ac:dyDescent="0.2">
      <c r="J16826" t="s">
        <v>874</v>
      </c>
      <c r="K16826" t="s">
        <v>874</v>
      </c>
    </row>
    <row r="16827" spans="10:11" x14ac:dyDescent="0.2">
      <c r="J16827" t="s">
        <v>874</v>
      </c>
      <c r="K16827" t="s">
        <v>874</v>
      </c>
    </row>
    <row r="16828" spans="10:11" x14ac:dyDescent="0.2">
      <c r="J16828" t="s">
        <v>874</v>
      </c>
      <c r="K16828" t="s">
        <v>874</v>
      </c>
    </row>
    <row r="16829" spans="10:11" x14ac:dyDescent="0.2">
      <c r="J16829" t="s">
        <v>874</v>
      </c>
      <c r="K16829" t="s">
        <v>874</v>
      </c>
    </row>
    <row r="16830" spans="10:11" x14ac:dyDescent="0.2">
      <c r="J16830" t="s">
        <v>874</v>
      </c>
      <c r="K16830" t="s">
        <v>874</v>
      </c>
    </row>
    <row r="16831" spans="10:11" x14ac:dyDescent="0.2">
      <c r="J16831" t="s">
        <v>874</v>
      </c>
      <c r="K16831" t="s">
        <v>874</v>
      </c>
    </row>
    <row r="16832" spans="10:11" x14ac:dyDescent="0.2">
      <c r="J16832" t="s">
        <v>874</v>
      </c>
      <c r="K16832" t="s">
        <v>874</v>
      </c>
    </row>
    <row r="16833" spans="10:11" x14ac:dyDescent="0.2">
      <c r="J16833" t="s">
        <v>874</v>
      </c>
      <c r="K16833" t="s">
        <v>874</v>
      </c>
    </row>
    <row r="16834" spans="10:11" x14ac:dyDescent="0.2">
      <c r="J16834" t="s">
        <v>874</v>
      </c>
      <c r="K16834" t="s">
        <v>874</v>
      </c>
    </row>
    <row r="16835" spans="10:11" x14ac:dyDescent="0.2">
      <c r="J16835" t="s">
        <v>874</v>
      </c>
      <c r="K16835" t="s">
        <v>874</v>
      </c>
    </row>
    <row r="16836" spans="10:11" x14ac:dyDescent="0.2">
      <c r="J16836" t="s">
        <v>874</v>
      </c>
      <c r="K16836" t="s">
        <v>874</v>
      </c>
    </row>
    <row r="16837" spans="10:11" x14ac:dyDescent="0.2">
      <c r="J16837" t="s">
        <v>874</v>
      </c>
      <c r="K16837" t="s">
        <v>874</v>
      </c>
    </row>
    <row r="16838" spans="10:11" x14ac:dyDescent="0.2">
      <c r="J16838" t="s">
        <v>874</v>
      </c>
      <c r="K16838" t="s">
        <v>874</v>
      </c>
    </row>
    <row r="16839" spans="10:11" x14ac:dyDescent="0.2">
      <c r="J16839" t="s">
        <v>874</v>
      </c>
      <c r="K16839" t="s">
        <v>874</v>
      </c>
    </row>
    <row r="16840" spans="10:11" x14ac:dyDescent="0.2">
      <c r="J16840" t="s">
        <v>874</v>
      </c>
      <c r="K16840" t="s">
        <v>874</v>
      </c>
    </row>
    <row r="16841" spans="10:11" x14ac:dyDescent="0.2">
      <c r="J16841" t="s">
        <v>874</v>
      </c>
      <c r="K16841" t="s">
        <v>874</v>
      </c>
    </row>
    <row r="16842" spans="10:11" x14ac:dyDescent="0.2">
      <c r="J16842" t="s">
        <v>874</v>
      </c>
      <c r="K16842" t="s">
        <v>874</v>
      </c>
    </row>
    <row r="16843" spans="10:11" x14ac:dyDescent="0.2">
      <c r="J16843" t="s">
        <v>874</v>
      </c>
      <c r="K16843" t="s">
        <v>874</v>
      </c>
    </row>
    <row r="16844" spans="10:11" x14ac:dyDescent="0.2">
      <c r="J16844" t="s">
        <v>874</v>
      </c>
      <c r="K16844" t="s">
        <v>874</v>
      </c>
    </row>
    <row r="16845" spans="10:11" x14ac:dyDescent="0.2">
      <c r="J16845" t="s">
        <v>874</v>
      </c>
      <c r="K16845" t="s">
        <v>874</v>
      </c>
    </row>
    <row r="16846" spans="10:11" x14ac:dyDescent="0.2">
      <c r="J16846" t="s">
        <v>874</v>
      </c>
      <c r="K16846" t="s">
        <v>874</v>
      </c>
    </row>
    <row r="16847" spans="10:11" x14ac:dyDescent="0.2">
      <c r="J16847" t="s">
        <v>874</v>
      </c>
      <c r="K16847" t="s">
        <v>874</v>
      </c>
    </row>
    <row r="16848" spans="10:11" x14ac:dyDescent="0.2">
      <c r="J16848" t="s">
        <v>874</v>
      </c>
      <c r="K16848" t="s">
        <v>874</v>
      </c>
    </row>
    <row r="16849" spans="10:11" x14ac:dyDescent="0.2">
      <c r="J16849" t="s">
        <v>874</v>
      </c>
      <c r="K16849" t="s">
        <v>874</v>
      </c>
    </row>
    <row r="16850" spans="10:11" x14ac:dyDescent="0.2">
      <c r="J16850" t="s">
        <v>874</v>
      </c>
      <c r="K16850" t="s">
        <v>874</v>
      </c>
    </row>
    <row r="16851" spans="10:11" x14ac:dyDescent="0.2">
      <c r="J16851" t="s">
        <v>874</v>
      </c>
      <c r="K16851" t="s">
        <v>874</v>
      </c>
    </row>
    <row r="16852" spans="10:11" x14ac:dyDescent="0.2">
      <c r="J16852" t="s">
        <v>874</v>
      </c>
      <c r="K16852" t="s">
        <v>874</v>
      </c>
    </row>
    <row r="16853" spans="10:11" x14ac:dyDescent="0.2">
      <c r="J16853" t="s">
        <v>874</v>
      </c>
      <c r="K16853" t="s">
        <v>874</v>
      </c>
    </row>
    <row r="16854" spans="10:11" x14ac:dyDescent="0.2">
      <c r="J16854" t="s">
        <v>874</v>
      </c>
      <c r="K16854" t="s">
        <v>874</v>
      </c>
    </row>
    <row r="16855" spans="10:11" x14ac:dyDescent="0.2">
      <c r="J16855" t="s">
        <v>874</v>
      </c>
      <c r="K16855" t="s">
        <v>874</v>
      </c>
    </row>
    <row r="16856" spans="10:11" x14ac:dyDescent="0.2">
      <c r="J16856" t="s">
        <v>874</v>
      </c>
      <c r="K16856" t="s">
        <v>874</v>
      </c>
    </row>
    <row r="16857" spans="10:11" x14ac:dyDescent="0.2">
      <c r="J16857" t="s">
        <v>874</v>
      </c>
      <c r="K16857" t="s">
        <v>874</v>
      </c>
    </row>
    <row r="16858" spans="10:11" x14ac:dyDescent="0.2">
      <c r="J16858" t="s">
        <v>874</v>
      </c>
      <c r="K16858" t="s">
        <v>874</v>
      </c>
    </row>
    <row r="16859" spans="10:11" x14ac:dyDescent="0.2">
      <c r="J16859" t="s">
        <v>874</v>
      </c>
      <c r="K16859" t="s">
        <v>874</v>
      </c>
    </row>
    <row r="16860" spans="10:11" x14ac:dyDescent="0.2">
      <c r="J16860" t="s">
        <v>874</v>
      </c>
      <c r="K16860" t="s">
        <v>874</v>
      </c>
    </row>
    <row r="16861" spans="10:11" x14ac:dyDescent="0.2">
      <c r="J16861" t="s">
        <v>874</v>
      </c>
      <c r="K16861" t="s">
        <v>874</v>
      </c>
    </row>
    <row r="16862" spans="10:11" x14ac:dyDescent="0.2">
      <c r="J16862" t="s">
        <v>874</v>
      </c>
      <c r="K16862" t="s">
        <v>874</v>
      </c>
    </row>
    <row r="16863" spans="10:11" x14ac:dyDescent="0.2">
      <c r="J16863" t="s">
        <v>874</v>
      </c>
      <c r="K16863" t="s">
        <v>874</v>
      </c>
    </row>
    <row r="16864" spans="10:11" x14ac:dyDescent="0.2">
      <c r="J16864" t="s">
        <v>874</v>
      </c>
      <c r="K16864" t="s">
        <v>874</v>
      </c>
    </row>
    <row r="16865" spans="10:11" x14ac:dyDescent="0.2">
      <c r="J16865" t="s">
        <v>874</v>
      </c>
      <c r="K16865" t="s">
        <v>874</v>
      </c>
    </row>
    <row r="16866" spans="10:11" x14ac:dyDescent="0.2">
      <c r="J16866" t="s">
        <v>874</v>
      </c>
      <c r="K16866" t="s">
        <v>874</v>
      </c>
    </row>
    <row r="16867" spans="10:11" x14ac:dyDescent="0.2">
      <c r="J16867" t="s">
        <v>874</v>
      </c>
      <c r="K16867" t="s">
        <v>874</v>
      </c>
    </row>
    <row r="16868" spans="10:11" x14ac:dyDescent="0.2">
      <c r="J16868" t="s">
        <v>874</v>
      </c>
      <c r="K16868" t="s">
        <v>874</v>
      </c>
    </row>
    <row r="16869" spans="10:11" x14ac:dyDescent="0.2">
      <c r="J16869" t="s">
        <v>874</v>
      </c>
      <c r="K16869" t="s">
        <v>874</v>
      </c>
    </row>
    <row r="16870" spans="10:11" x14ac:dyDescent="0.2">
      <c r="J16870" t="s">
        <v>874</v>
      </c>
      <c r="K16870" t="s">
        <v>874</v>
      </c>
    </row>
    <row r="16871" spans="10:11" x14ac:dyDescent="0.2">
      <c r="J16871" t="s">
        <v>874</v>
      </c>
      <c r="K16871" t="s">
        <v>874</v>
      </c>
    </row>
    <row r="16872" spans="10:11" x14ac:dyDescent="0.2">
      <c r="J16872" t="s">
        <v>874</v>
      </c>
      <c r="K16872" t="s">
        <v>874</v>
      </c>
    </row>
    <row r="16873" spans="10:11" x14ac:dyDescent="0.2">
      <c r="J16873" t="s">
        <v>874</v>
      </c>
      <c r="K16873" t="s">
        <v>874</v>
      </c>
    </row>
    <row r="16874" spans="10:11" x14ac:dyDescent="0.2">
      <c r="J16874" t="s">
        <v>874</v>
      </c>
      <c r="K16874" t="s">
        <v>874</v>
      </c>
    </row>
    <row r="16875" spans="10:11" x14ac:dyDescent="0.2">
      <c r="J16875" t="s">
        <v>874</v>
      </c>
      <c r="K16875" t="s">
        <v>874</v>
      </c>
    </row>
    <row r="16876" spans="10:11" x14ac:dyDescent="0.2">
      <c r="J16876" t="s">
        <v>874</v>
      </c>
      <c r="K16876" t="s">
        <v>874</v>
      </c>
    </row>
    <row r="16877" spans="10:11" x14ac:dyDescent="0.2">
      <c r="J16877" t="s">
        <v>874</v>
      </c>
      <c r="K16877" t="s">
        <v>874</v>
      </c>
    </row>
    <row r="16878" spans="10:11" x14ac:dyDescent="0.2">
      <c r="J16878" t="s">
        <v>874</v>
      </c>
      <c r="K16878" t="s">
        <v>874</v>
      </c>
    </row>
    <row r="16879" spans="10:11" x14ac:dyDescent="0.2">
      <c r="J16879" t="s">
        <v>874</v>
      </c>
      <c r="K16879" t="s">
        <v>874</v>
      </c>
    </row>
    <row r="16880" spans="10:11" x14ac:dyDescent="0.2">
      <c r="J16880" t="s">
        <v>874</v>
      </c>
      <c r="K16880" t="s">
        <v>874</v>
      </c>
    </row>
    <row r="16881" spans="10:11" x14ac:dyDescent="0.2">
      <c r="J16881" t="s">
        <v>874</v>
      </c>
      <c r="K16881" t="s">
        <v>874</v>
      </c>
    </row>
    <row r="16882" spans="10:11" x14ac:dyDescent="0.2">
      <c r="J16882" t="s">
        <v>874</v>
      </c>
      <c r="K16882" t="s">
        <v>874</v>
      </c>
    </row>
    <row r="16883" spans="10:11" x14ac:dyDescent="0.2">
      <c r="J16883" t="s">
        <v>874</v>
      </c>
      <c r="K16883" t="s">
        <v>874</v>
      </c>
    </row>
    <row r="16884" spans="10:11" x14ac:dyDescent="0.2">
      <c r="J16884" t="s">
        <v>874</v>
      </c>
      <c r="K16884" t="s">
        <v>874</v>
      </c>
    </row>
    <row r="16885" spans="10:11" x14ac:dyDescent="0.2">
      <c r="J16885" t="s">
        <v>874</v>
      </c>
      <c r="K16885" t="s">
        <v>874</v>
      </c>
    </row>
    <row r="16886" spans="10:11" x14ac:dyDescent="0.2">
      <c r="J16886" t="s">
        <v>874</v>
      </c>
      <c r="K16886" t="s">
        <v>874</v>
      </c>
    </row>
    <row r="16887" spans="10:11" x14ac:dyDescent="0.2">
      <c r="J16887" t="s">
        <v>874</v>
      </c>
      <c r="K16887" t="s">
        <v>874</v>
      </c>
    </row>
    <row r="16888" spans="10:11" x14ac:dyDescent="0.2">
      <c r="J16888" t="s">
        <v>874</v>
      </c>
      <c r="K16888" t="s">
        <v>874</v>
      </c>
    </row>
    <row r="16889" spans="10:11" x14ac:dyDescent="0.2">
      <c r="J16889" t="s">
        <v>874</v>
      </c>
      <c r="K16889" t="s">
        <v>874</v>
      </c>
    </row>
    <row r="16890" spans="10:11" x14ac:dyDescent="0.2">
      <c r="J16890" t="s">
        <v>874</v>
      </c>
      <c r="K16890" t="s">
        <v>874</v>
      </c>
    </row>
    <row r="16891" spans="10:11" x14ac:dyDescent="0.2">
      <c r="J16891" t="s">
        <v>874</v>
      </c>
      <c r="K16891" t="s">
        <v>874</v>
      </c>
    </row>
    <row r="16892" spans="10:11" x14ac:dyDescent="0.2">
      <c r="J16892" t="s">
        <v>874</v>
      </c>
      <c r="K16892" t="s">
        <v>874</v>
      </c>
    </row>
    <row r="16893" spans="10:11" x14ac:dyDescent="0.2">
      <c r="J16893" t="s">
        <v>874</v>
      </c>
      <c r="K16893" t="s">
        <v>874</v>
      </c>
    </row>
    <row r="16894" spans="10:11" x14ac:dyDescent="0.2">
      <c r="J16894" t="s">
        <v>874</v>
      </c>
      <c r="K16894" t="s">
        <v>874</v>
      </c>
    </row>
    <row r="16895" spans="10:11" x14ac:dyDescent="0.2">
      <c r="J16895" t="s">
        <v>874</v>
      </c>
      <c r="K16895" t="s">
        <v>874</v>
      </c>
    </row>
    <row r="16896" spans="10:11" x14ac:dyDescent="0.2">
      <c r="J16896" t="s">
        <v>874</v>
      </c>
      <c r="K16896" t="s">
        <v>874</v>
      </c>
    </row>
    <row r="16897" spans="10:11" x14ac:dyDescent="0.2">
      <c r="J16897" t="s">
        <v>874</v>
      </c>
      <c r="K16897" t="s">
        <v>874</v>
      </c>
    </row>
    <row r="16898" spans="10:11" x14ac:dyDescent="0.2">
      <c r="J16898" t="s">
        <v>874</v>
      </c>
      <c r="K16898" t="s">
        <v>874</v>
      </c>
    </row>
    <row r="16899" spans="10:11" x14ac:dyDescent="0.2">
      <c r="J16899" t="s">
        <v>874</v>
      </c>
      <c r="K16899" t="s">
        <v>874</v>
      </c>
    </row>
    <row r="16900" spans="10:11" x14ac:dyDescent="0.2">
      <c r="J16900" t="s">
        <v>874</v>
      </c>
      <c r="K16900" t="s">
        <v>874</v>
      </c>
    </row>
    <row r="16901" spans="10:11" x14ac:dyDescent="0.2">
      <c r="J16901" t="s">
        <v>874</v>
      </c>
      <c r="K16901" t="s">
        <v>874</v>
      </c>
    </row>
    <row r="16902" spans="10:11" x14ac:dyDescent="0.2">
      <c r="J16902" t="s">
        <v>874</v>
      </c>
      <c r="K16902" t="s">
        <v>874</v>
      </c>
    </row>
    <row r="16903" spans="10:11" x14ac:dyDescent="0.2">
      <c r="J16903" t="s">
        <v>874</v>
      </c>
      <c r="K16903" t="s">
        <v>874</v>
      </c>
    </row>
    <row r="16904" spans="10:11" x14ac:dyDescent="0.2">
      <c r="J16904" t="s">
        <v>874</v>
      </c>
      <c r="K16904" t="s">
        <v>874</v>
      </c>
    </row>
    <row r="16905" spans="10:11" x14ac:dyDescent="0.2">
      <c r="J16905" t="s">
        <v>874</v>
      </c>
      <c r="K16905" t="s">
        <v>874</v>
      </c>
    </row>
    <row r="16906" spans="10:11" x14ac:dyDescent="0.2">
      <c r="J16906" t="s">
        <v>874</v>
      </c>
      <c r="K16906" t="s">
        <v>874</v>
      </c>
    </row>
    <row r="16907" spans="10:11" x14ac:dyDescent="0.2">
      <c r="J16907" t="s">
        <v>874</v>
      </c>
      <c r="K16907" t="s">
        <v>874</v>
      </c>
    </row>
    <row r="16908" spans="10:11" x14ac:dyDescent="0.2">
      <c r="J16908" t="s">
        <v>874</v>
      </c>
      <c r="K16908" t="s">
        <v>874</v>
      </c>
    </row>
    <row r="16909" spans="10:11" x14ac:dyDescent="0.2">
      <c r="J16909" t="s">
        <v>874</v>
      </c>
      <c r="K16909" t="s">
        <v>874</v>
      </c>
    </row>
    <row r="16910" spans="10:11" x14ac:dyDescent="0.2">
      <c r="J16910" t="s">
        <v>874</v>
      </c>
      <c r="K16910" t="s">
        <v>874</v>
      </c>
    </row>
    <row r="16911" spans="10:11" x14ac:dyDescent="0.2">
      <c r="J16911" t="s">
        <v>874</v>
      </c>
      <c r="K16911" t="s">
        <v>874</v>
      </c>
    </row>
    <row r="16912" spans="10:11" x14ac:dyDescent="0.2">
      <c r="J16912" t="s">
        <v>874</v>
      </c>
      <c r="K16912" t="s">
        <v>874</v>
      </c>
    </row>
    <row r="16913" spans="10:11" x14ac:dyDescent="0.2">
      <c r="J16913" t="s">
        <v>874</v>
      </c>
      <c r="K16913" t="s">
        <v>874</v>
      </c>
    </row>
    <row r="16914" spans="10:11" x14ac:dyDescent="0.2">
      <c r="J16914" t="s">
        <v>874</v>
      </c>
      <c r="K16914" t="s">
        <v>874</v>
      </c>
    </row>
    <row r="16915" spans="10:11" x14ac:dyDescent="0.2">
      <c r="J16915" t="s">
        <v>874</v>
      </c>
      <c r="K16915" t="s">
        <v>874</v>
      </c>
    </row>
    <row r="16916" spans="10:11" x14ac:dyDescent="0.2">
      <c r="J16916" t="s">
        <v>874</v>
      </c>
      <c r="K16916" t="s">
        <v>874</v>
      </c>
    </row>
    <row r="16917" spans="10:11" x14ac:dyDescent="0.2">
      <c r="J16917" t="s">
        <v>874</v>
      </c>
      <c r="K16917" t="s">
        <v>874</v>
      </c>
    </row>
    <row r="16918" spans="10:11" x14ac:dyDescent="0.2">
      <c r="J16918" t="s">
        <v>874</v>
      </c>
      <c r="K16918" t="s">
        <v>874</v>
      </c>
    </row>
    <row r="16919" spans="10:11" x14ac:dyDescent="0.2">
      <c r="J16919" t="s">
        <v>874</v>
      </c>
      <c r="K16919" t="s">
        <v>874</v>
      </c>
    </row>
    <row r="16920" spans="10:11" x14ac:dyDescent="0.2">
      <c r="J16920" t="s">
        <v>874</v>
      </c>
      <c r="K16920" t="s">
        <v>874</v>
      </c>
    </row>
    <row r="16921" spans="10:11" x14ac:dyDescent="0.2">
      <c r="J16921" t="s">
        <v>874</v>
      </c>
      <c r="K16921" t="s">
        <v>874</v>
      </c>
    </row>
    <row r="16922" spans="10:11" x14ac:dyDescent="0.2">
      <c r="J16922" t="s">
        <v>874</v>
      </c>
      <c r="K16922" t="s">
        <v>874</v>
      </c>
    </row>
    <row r="16923" spans="10:11" x14ac:dyDescent="0.2">
      <c r="J16923" t="s">
        <v>874</v>
      </c>
      <c r="K16923" t="s">
        <v>874</v>
      </c>
    </row>
    <row r="16924" spans="10:11" x14ac:dyDescent="0.2">
      <c r="J16924" t="s">
        <v>874</v>
      </c>
      <c r="K16924" t="s">
        <v>874</v>
      </c>
    </row>
    <row r="16925" spans="10:11" x14ac:dyDescent="0.2">
      <c r="J16925" t="s">
        <v>874</v>
      </c>
      <c r="K16925" t="s">
        <v>874</v>
      </c>
    </row>
    <row r="16926" spans="10:11" x14ac:dyDescent="0.2">
      <c r="J16926" t="s">
        <v>874</v>
      </c>
      <c r="K16926" t="s">
        <v>874</v>
      </c>
    </row>
    <row r="16927" spans="10:11" x14ac:dyDescent="0.2">
      <c r="J16927" t="s">
        <v>874</v>
      </c>
      <c r="K16927" t="s">
        <v>874</v>
      </c>
    </row>
    <row r="16928" spans="10:11" x14ac:dyDescent="0.2">
      <c r="J16928" t="s">
        <v>874</v>
      </c>
      <c r="K16928" t="s">
        <v>874</v>
      </c>
    </row>
    <row r="16929" spans="10:11" x14ac:dyDescent="0.2">
      <c r="J16929" t="s">
        <v>874</v>
      </c>
      <c r="K16929" t="s">
        <v>874</v>
      </c>
    </row>
    <row r="16930" spans="10:11" x14ac:dyDescent="0.2">
      <c r="J16930" t="s">
        <v>874</v>
      </c>
      <c r="K16930" t="s">
        <v>874</v>
      </c>
    </row>
    <row r="16931" spans="10:11" x14ac:dyDescent="0.2">
      <c r="J16931" t="s">
        <v>874</v>
      </c>
      <c r="K16931" t="s">
        <v>874</v>
      </c>
    </row>
    <row r="16932" spans="10:11" x14ac:dyDescent="0.2">
      <c r="J16932" t="s">
        <v>874</v>
      </c>
      <c r="K16932" t="s">
        <v>874</v>
      </c>
    </row>
    <row r="16933" spans="10:11" x14ac:dyDescent="0.2">
      <c r="J16933" t="s">
        <v>874</v>
      </c>
      <c r="K16933" t="s">
        <v>874</v>
      </c>
    </row>
    <row r="16934" spans="10:11" x14ac:dyDescent="0.2">
      <c r="J16934" t="s">
        <v>874</v>
      </c>
      <c r="K16934" t="s">
        <v>874</v>
      </c>
    </row>
    <row r="16935" spans="10:11" x14ac:dyDescent="0.2">
      <c r="J16935" t="s">
        <v>874</v>
      </c>
      <c r="K16935" t="s">
        <v>874</v>
      </c>
    </row>
    <row r="16936" spans="10:11" x14ac:dyDescent="0.2">
      <c r="J16936" t="s">
        <v>874</v>
      </c>
      <c r="K16936" t="s">
        <v>874</v>
      </c>
    </row>
    <row r="16937" spans="10:11" x14ac:dyDescent="0.2">
      <c r="J16937" t="s">
        <v>874</v>
      </c>
      <c r="K16937" t="s">
        <v>874</v>
      </c>
    </row>
    <row r="16938" spans="10:11" x14ac:dyDescent="0.2">
      <c r="J16938" t="s">
        <v>874</v>
      </c>
      <c r="K16938" t="s">
        <v>874</v>
      </c>
    </row>
    <row r="16939" spans="10:11" x14ac:dyDescent="0.2">
      <c r="J16939" t="s">
        <v>874</v>
      </c>
      <c r="K16939" t="s">
        <v>874</v>
      </c>
    </row>
    <row r="16940" spans="10:11" x14ac:dyDescent="0.2">
      <c r="J16940" t="s">
        <v>874</v>
      </c>
      <c r="K16940" t="s">
        <v>874</v>
      </c>
    </row>
    <row r="16941" spans="10:11" x14ac:dyDescent="0.2">
      <c r="J16941" t="s">
        <v>874</v>
      </c>
      <c r="K16941" t="s">
        <v>874</v>
      </c>
    </row>
    <row r="16942" spans="10:11" x14ac:dyDescent="0.2">
      <c r="J16942" t="s">
        <v>874</v>
      </c>
      <c r="K16942" t="s">
        <v>874</v>
      </c>
    </row>
    <row r="16943" spans="10:11" x14ac:dyDescent="0.2">
      <c r="J16943" t="s">
        <v>874</v>
      </c>
      <c r="K16943" t="s">
        <v>874</v>
      </c>
    </row>
    <row r="16944" spans="10:11" x14ac:dyDescent="0.2">
      <c r="J16944" t="s">
        <v>874</v>
      </c>
      <c r="K16944" t="s">
        <v>874</v>
      </c>
    </row>
    <row r="16945" spans="10:11" x14ac:dyDescent="0.2">
      <c r="J16945" t="s">
        <v>874</v>
      </c>
      <c r="K16945" t="s">
        <v>874</v>
      </c>
    </row>
    <row r="16946" spans="10:11" x14ac:dyDescent="0.2">
      <c r="J16946" t="s">
        <v>874</v>
      </c>
      <c r="K16946" t="s">
        <v>874</v>
      </c>
    </row>
    <row r="16947" spans="10:11" x14ac:dyDescent="0.2">
      <c r="J16947" t="s">
        <v>874</v>
      </c>
      <c r="K16947" t="s">
        <v>874</v>
      </c>
    </row>
    <row r="16948" spans="10:11" x14ac:dyDescent="0.2">
      <c r="J16948" t="s">
        <v>874</v>
      </c>
      <c r="K16948" t="s">
        <v>874</v>
      </c>
    </row>
    <row r="16949" spans="10:11" x14ac:dyDescent="0.2">
      <c r="J16949" t="s">
        <v>874</v>
      </c>
      <c r="K16949" t="s">
        <v>874</v>
      </c>
    </row>
    <row r="16950" spans="10:11" x14ac:dyDescent="0.2">
      <c r="J16950" t="s">
        <v>874</v>
      </c>
      <c r="K16950" t="s">
        <v>874</v>
      </c>
    </row>
    <row r="16951" spans="10:11" x14ac:dyDescent="0.2">
      <c r="J16951" t="s">
        <v>874</v>
      </c>
      <c r="K16951" t="s">
        <v>874</v>
      </c>
    </row>
    <row r="16952" spans="10:11" x14ac:dyDescent="0.2">
      <c r="J16952" t="s">
        <v>874</v>
      </c>
      <c r="K16952" t="s">
        <v>874</v>
      </c>
    </row>
    <row r="16953" spans="10:11" x14ac:dyDescent="0.2">
      <c r="J16953" t="s">
        <v>874</v>
      </c>
      <c r="K16953" t="s">
        <v>874</v>
      </c>
    </row>
    <row r="16954" spans="10:11" x14ac:dyDescent="0.2">
      <c r="J16954" t="s">
        <v>874</v>
      </c>
      <c r="K16954" t="s">
        <v>874</v>
      </c>
    </row>
    <row r="16955" spans="10:11" x14ac:dyDescent="0.2">
      <c r="J16955" t="s">
        <v>874</v>
      </c>
      <c r="K16955" t="s">
        <v>874</v>
      </c>
    </row>
    <row r="16956" spans="10:11" x14ac:dyDescent="0.2">
      <c r="J16956" t="s">
        <v>874</v>
      </c>
      <c r="K16956" t="s">
        <v>874</v>
      </c>
    </row>
    <row r="16957" spans="10:11" x14ac:dyDescent="0.2">
      <c r="J16957" t="s">
        <v>874</v>
      </c>
      <c r="K16957" t="s">
        <v>874</v>
      </c>
    </row>
    <row r="16958" spans="10:11" x14ac:dyDescent="0.2">
      <c r="J16958" t="s">
        <v>874</v>
      </c>
      <c r="K16958" t="s">
        <v>874</v>
      </c>
    </row>
    <row r="16959" spans="10:11" x14ac:dyDescent="0.2">
      <c r="J16959" t="s">
        <v>874</v>
      </c>
      <c r="K16959" t="s">
        <v>874</v>
      </c>
    </row>
    <row r="16960" spans="10:11" x14ac:dyDescent="0.2">
      <c r="J16960" t="s">
        <v>874</v>
      </c>
      <c r="K16960" t="s">
        <v>874</v>
      </c>
    </row>
    <row r="16961" spans="10:11" x14ac:dyDescent="0.2">
      <c r="J16961" t="s">
        <v>874</v>
      </c>
      <c r="K16961" t="s">
        <v>874</v>
      </c>
    </row>
    <row r="16962" spans="10:11" x14ac:dyDescent="0.2">
      <c r="J16962" t="s">
        <v>874</v>
      </c>
      <c r="K16962" t="s">
        <v>874</v>
      </c>
    </row>
    <row r="16963" spans="10:11" x14ac:dyDescent="0.2">
      <c r="J16963" t="s">
        <v>874</v>
      </c>
      <c r="K16963" t="s">
        <v>874</v>
      </c>
    </row>
    <row r="16964" spans="10:11" x14ac:dyDescent="0.2">
      <c r="J16964" t="s">
        <v>874</v>
      </c>
      <c r="K16964" t="s">
        <v>874</v>
      </c>
    </row>
    <row r="16965" spans="10:11" x14ac:dyDescent="0.2">
      <c r="J16965" t="s">
        <v>874</v>
      </c>
      <c r="K16965" t="s">
        <v>874</v>
      </c>
    </row>
    <row r="16966" spans="10:11" x14ac:dyDescent="0.2">
      <c r="J16966" t="s">
        <v>874</v>
      </c>
      <c r="K16966" t="s">
        <v>874</v>
      </c>
    </row>
    <row r="16967" spans="10:11" x14ac:dyDescent="0.2">
      <c r="J16967" t="s">
        <v>874</v>
      </c>
      <c r="K16967" t="s">
        <v>874</v>
      </c>
    </row>
    <row r="16968" spans="10:11" x14ac:dyDescent="0.2">
      <c r="J16968" t="s">
        <v>874</v>
      </c>
      <c r="K16968" t="s">
        <v>874</v>
      </c>
    </row>
    <row r="16969" spans="10:11" x14ac:dyDescent="0.2">
      <c r="J16969" t="s">
        <v>874</v>
      </c>
      <c r="K16969" t="s">
        <v>874</v>
      </c>
    </row>
    <row r="16970" spans="10:11" x14ac:dyDescent="0.2">
      <c r="J16970" t="s">
        <v>874</v>
      </c>
      <c r="K16970" t="s">
        <v>874</v>
      </c>
    </row>
    <row r="16971" spans="10:11" x14ac:dyDescent="0.2">
      <c r="J16971" t="s">
        <v>874</v>
      </c>
      <c r="K16971" t="s">
        <v>874</v>
      </c>
    </row>
    <row r="16972" spans="10:11" x14ac:dyDescent="0.2">
      <c r="J16972" t="s">
        <v>874</v>
      </c>
      <c r="K16972" t="s">
        <v>874</v>
      </c>
    </row>
    <row r="16973" spans="10:11" x14ac:dyDescent="0.2">
      <c r="J16973" t="s">
        <v>874</v>
      </c>
      <c r="K16973" t="s">
        <v>874</v>
      </c>
    </row>
    <row r="16974" spans="10:11" x14ac:dyDescent="0.2">
      <c r="J16974" t="s">
        <v>874</v>
      </c>
      <c r="K16974" t="s">
        <v>874</v>
      </c>
    </row>
    <row r="16975" spans="10:11" x14ac:dyDescent="0.2">
      <c r="J16975" t="s">
        <v>874</v>
      </c>
      <c r="K16975" t="s">
        <v>874</v>
      </c>
    </row>
    <row r="16976" spans="10:11" x14ac:dyDescent="0.2">
      <c r="J16976" t="s">
        <v>874</v>
      </c>
      <c r="K16976" t="s">
        <v>874</v>
      </c>
    </row>
    <row r="16977" spans="10:11" x14ac:dyDescent="0.2">
      <c r="J16977" t="s">
        <v>874</v>
      </c>
      <c r="K16977" t="s">
        <v>874</v>
      </c>
    </row>
    <row r="16978" spans="10:11" x14ac:dyDescent="0.2">
      <c r="J16978" t="s">
        <v>874</v>
      </c>
      <c r="K16978" t="s">
        <v>874</v>
      </c>
    </row>
    <row r="16979" spans="10:11" x14ac:dyDescent="0.2">
      <c r="J16979" t="s">
        <v>874</v>
      </c>
      <c r="K16979" t="s">
        <v>874</v>
      </c>
    </row>
    <row r="16980" spans="10:11" x14ac:dyDescent="0.2">
      <c r="J16980" t="s">
        <v>874</v>
      </c>
      <c r="K16980" t="s">
        <v>874</v>
      </c>
    </row>
    <row r="16981" spans="10:11" x14ac:dyDescent="0.2">
      <c r="J16981" t="s">
        <v>874</v>
      </c>
      <c r="K16981" t="s">
        <v>874</v>
      </c>
    </row>
    <row r="16982" spans="10:11" x14ac:dyDescent="0.2">
      <c r="J16982" t="s">
        <v>874</v>
      </c>
      <c r="K16982" t="s">
        <v>874</v>
      </c>
    </row>
    <row r="16983" spans="10:11" x14ac:dyDescent="0.2">
      <c r="J16983" t="s">
        <v>874</v>
      </c>
      <c r="K16983" t="s">
        <v>874</v>
      </c>
    </row>
    <row r="16984" spans="10:11" x14ac:dyDescent="0.2">
      <c r="J16984" t="s">
        <v>874</v>
      </c>
      <c r="K16984" t="s">
        <v>874</v>
      </c>
    </row>
    <row r="16985" spans="10:11" x14ac:dyDescent="0.2">
      <c r="J16985" t="s">
        <v>874</v>
      </c>
      <c r="K16985" t="s">
        <v>874</v>
      </c>
    </row>
    <row r="16986" spans="10:11" x14ac:dyDescent="0.2">
      <c r="J16986" t="s">
        <v>874</v>
      </c>
      <c r="K16986" t="s">
        <v>874</v>
      </c>
    </row>
    <row r="16987" spans="10:11" x14ac:dyDescent="0.2">
      <c r="J16987" t="s">
        <v>874</v>
      </c>
      <c r="K16987" t="s">
        <v>874</v>
      </c>
    </row>
    <row r="16988" spans="10:11" x14ac:dyDescent="0.2">
      <c r="J16988" t="s">
        <v>874</v>
      </c>
      <c r="K16988" t="s">
        <v>874</v>
      </c>
    </row>
    <row r="16989" spans="10:11" x14ac:dyDescent="0.2">
      <c r="J16989" t="s">
        <v>874</v>
      </c>
      <c r="K16989" t="s">
        <v>874</v>
      </c>
    </row>
    <row r="16990" spans="10:11" x14ac:dyDescent="0.2">
      <c r="J16990" t="s">
        <v>874</v>
      </c>
      <c r="K16990" t="s">
        <v>874</v>
      </c>
    </row>
    <row r="16991" spans="10:11" x14ac:dyDescent="0.2">
      <c r="J16991" t="s">
        <v>874</v>
      </c>
      <c r="K16991" t="s">
        <v>874</v>
      </c>
    </row>
    <row r="16992" spans="10:11" x14ac:dyDescent="0.2">
      <c r="J16992" t="s">
        <v>874</v>
      </c>
      <c r="K16992" t="s">
        <v>874</v>
      </c>
    </row>
    <row r="16993" spans="10:11" x14ac:dyDescent="0.2">
      <c r="J16993" t="s">
        <v>874</v>
      </c>
      <c r="K16993" t="s">
        <v>874</v>
      </c>
    </row>
    <row r="16994" spans="10:11" x14ac:dyDescent="0.2">
      <c r="J16994" t="s">
        <v>874</v>
      </c>
      <c r="K16994" t="s">
        <v>874</v>
      </c>
    </row>
    <row r="16995" spans="10:11" x14ac:dyDescent="0.2">
      <c r="J16995" t="s">
        <v>874</v>
      </c>
      <c r="K16995" t="s">
        <v>874</v>
      </c>
    </row>
    <row r="16996" spans="10:11" x14ac:dyDescent="0.2">
      <c r="J16996" t="s">
        <v>874</v>
      </c>
      <c r="K16996" t="s">
        <v>874</v>
      </c>
    </row>
    <row r="16997" spans="10:11" x14ac:dyDescent="0.2">
      <c r="J16997" t="s">
        <v>874</v>
      </c>
      <c r="K16997" t="s">
        <v>874</v>
      </c>
    </row>
    <row r="16998" spans="10:11" x14ac:dyDescent="0.2">
      <c r="J16998" t="s">
        <v>874</v>
      </c>
      <c r="K16998" t="s">
        <v>874</v>
      </c>
    </row>
    <row r="16999" spans="10:11" x14ac:dyDescent="0.2">
      <c r="J16999" t="s">
        <v>874</v>
      </c>
      <c r="K16999" t="s">
        <v>874</v>
      </c>
    </row>
    <row r="17000" spans="10:11" x14ac:dyDescent="0.2">
      <c r="J17000" t="s">
        <v>874</v>
      </c>
      <c r="K17000" t="s">
        <v>874</v>
      </c>
    </row>
    <row r="17001" spans="10:11" x14ac:dyDescent="0.2">
      <c r="J17001" t="s">
        <v>874</v>
      </c>
      <c r="K17001" t="s">
        <v>874</v>
      </c>
    </row>
    <row r="17002" spans="10:11" x14ac:dyDescent="0.2">
      <c r="J17002" t="s">
        <v>874</v>
      </c>
      <c r="K17002" t="s">
        <v>874</v>
      </c>
    </row>
    <row r="17003" spans="10:11" x14ac:dyDescent="0.2">
      <c r="J17003" t="s">
        <v>874</v>
      </c>
      <c r="K17003" t="s">
        <v>874</v>
      </c>
    </row>
    <row r="17004" spans="10:11" x14ac:dyDescent="0.2">
      <c r="J17004" t="s">
        <v>874</v>
      </c>
      <c r="K17004" t="s">
        <v>874</v>
      </c>
    </row>
    <row r="17005" spans="10:11" x14ac:dyDescent="0.2">
      <c r="J17005" t="s">
        <v>874</v>
      </c>
      <c r="K17005" t="s">
        <v>874</v>
      </c>
    </row>
    <row r="17006" spans="10:11" x14ac:dyDescent="0.2">
      <c r="J17006" t="s">
        <v>874</v>
      </c>
      <c r="K17006" t="s">
        <v>874</v>
      </c>
    </row>
    <row r="17007" spans="10:11" x14ac:dyDescent="0.2">
      <c r="J17007" t="s">
        <v>874</v>
      </c>
      <c r="K17007" t="s">
        <v>874</v>
      </c>
    </row>
    <row r="17008" spans="10:11" x14ac:dyDescent="0.2">
      <c r="J17008" t="s">
        <v>874</v>
      </c>
      <c r="K17008" t="s">
        <v>874</v>
      </c>
    </row>
    <row r="17009" spans="10:11" x14ac:dyDescent="0.2">
      <c r="J17009" t="s">
        <v>874</v>
      </c>
      <c r="K17009" t="s">
        <v>874</v>
      </c>
    </row>
    <row r="17010" spans="10:11" x14ac:dyDescent="0.2">
      <c r="J17010" t="s">
        <v>874</v>
      </c>
      <c r="K17010" t="s">
        <v>874</v>
      </c>
    </row>
    <row r="17011" spans="10:11" x14ac:dyDescent="0.2">
      <c r="J17011" t="s">
        <v>874</v>
      </c>
      <c r="K17011" t="s">
        <v>874</v>
      </c>
    </row>
    <row r="17012" spans="10:11" x14ac:dyDescent="0.2">
      <c r="J17012" t="s">
        <v>874</v>
      </c>
      <c r="K17012" t="s">
        <v>874</v>
      </c>
    </row>
    <row r="17013" spans="10:11" x14ac:dyDescent="0.2">
      <c r="J17013" t="s">
        <v>874</v>
      </c>
      <c r="K17013" t="s">
        <v>874</v>
      </c>
    </row>
    <row r="17014" spans="10:11" x14ac:dyDescent="0.2">
      <c r="J17014" t="s">
        <v>874</v>
      </c>
      <c r="K17014" t="s">
        <v>874</v>
      </c>
    </row>
    <row r="17015" spans="10:11" x14ac:dyDescent="0.2">
      <c r="J17015" t="s">
        <v>874</v>
      </c>
      <c r="K17015" t="s">
        <v>874</v>
      </c>
    </row>
    <row r="17016" spans="10:11" x14ac:dyDescent="0.2">
      <c r="J17016" t="s">
        <v>874</v>
      </c>
      <c r="K17016" t="s">
        <v>874</v>
      </c>
    </row>
    <row r="17017" spans="10:11" x14ac:dyDescent="0.2">
      <c r="J17017" t="s">
        <v>874</v>
      </c>
      <c r="K17017" t="s">
        <v>874</v>
      </c>
    </row>
    <row r="17018" spans="10:11" x14ac:dyDescent="0.2">
      <c r="J17018" t="s">
        <v>874</v>
      </c>
      <c r="K17018" t="s">
        <v>874</v>
      </c>
    </row>
    <row r="17019" spans="10:11" x14ac:dyDescent="0.2">
      <c r="J17019" t="s">
        <v>874</v>
      </c>
      <c r="K17019" t="s">
        <v>874</v>
      </c>
    </row>
    <row r="17020" spans="10:11" x14ac:dyDescent="0.2">
      <c r="J17020" t="s">
        <v>874</v>
      </c>
      <c r="K17020" t="s">
        <v>874</v>
      </c>
    </row>
    <row r="17021" spans="10:11" x14ac:dyDescent="0.2">
      <c r="J17021" t="s">
        <v>874</v>
      </c>
      <c r="K17021" t="s">
        <v>874</v>
      </c>
    </row>
    <row r="17022" spans="10:11" x14ac:dyDescent="0.2">
      <c r="J17022" t="s">
        <v>874</v>
      </c>
      <c r="K17022" t="s">
        <v>874</v>
      </c>
    </row>
    <row r="17023" spans="10:11" x14ac:dyDescent="0.2">
      <c r="J17023" t="s">
        <v>874</v>
      </c>
      <c r="K17023" t="s">
        <v>874</v>
      </c>
    </row>
    <row r="17024" spans="10:11" x14ac:dyDescent="0.2">
      <c r="J17024" t="s">
        <v>874</v>
      </c>
      <c r="K17024" t="s">
        <v>874</v>
      </c>
    </row>
    <row r="17025" spans="10:11" x14ac:dyDescent="0.2">
      <c r="J17025" t="s">
        <v>874</v>
      </c>
      <c r="K17025" t="s">
        <v>874</v>
      </c>
    </row>
    <row r="17026" spans="10:11" x14ac:dyDescent="0.2">
      <c r="J17026" t="s">
        <v>874</v>
      </c>
      <c r="K17026" t="s">
        <v>874</v>
      </c>
    </row>
    <row r="17027" spans="10:11" x14ac:dyDescent="0.2">
      <c r="J17027" t="s">
        <v>874</v>
      </c>
      <c r="K17027" t="s">
        <v>874</v>
      </c>
    </row>
    <row r="17028" spans="10:11" x14ac:dyDescent="0.2">
      <c r="J17028" t="s">
        <v>874</v>
      </c>
      <c r="K17028" t="s">
        <v>874</v>
      </c>
    </row>
    <row r="17029" spans="10:11" x14ac:dyDescent="0.2">
      <c r="J17029" t="s">
        <v>874</v>
      </c>
      <c r="K17029" t="s">
        <v>874</v>
      </c>
    </row>
    <row r="17030" spans="10:11" x14ac:dyDescent="0.2">
      <c r="J17030" t="s">
        <v>874</v>
      </c>
      <c r="K17030" t="s">
        <v>874</v>
      </c>
    </row>
    <row r="17031" spans="10:11" x14ac:dyDescent="0.2">
      <c r="J17031" t="s">
        <v>874</v>
      </c>
      <c r="K17031" t="s">
        <v>874</v>
      </c>
    </row>
    <row r="17032" spans="10:11" x14ac:dyDescent="0.2">
      <c r="J17032" t="s">
        <v>874</v>
      </c>
      <c r="K17032" t="s">
        <v>874</v>
      </c>
    </row>
    <row r="17033" spans="10:11" x14ac:dyDescent="0.2">
      <c r="J17033" t="s">
        <v>874</v>
      </c>
      <c r="K17033" t="s">
        <v>874</v>
      </c>
    </row>
    <row r="17034" spans="10:11" x14ac:dyDescent="0.2">
      <c r="J17034" t="s">
        <v>874</v>
      </c>
      <c r="K17034" t="s">
        <v>874</v>
      </c>
    </row>
    <row r="17035" spans="10:11" x14ac:dyDescent="0.2">
      <c r="J17035" t="s">
        <v>874</v>
      </c>
      <c r="K17035" t="s">
        <v>874</v>
      </c>
    </row>
    <row r="17036" spans="10:11" x14ac:dyDescent="0.2">
      <c r="J17036" t="s">
        <v>874</v>
      </c>
      <c r="K17036" t="s">
        <v>874</v>
      </c>
    </row>
    <row r="17037" spans="10:11" x14ac:dyDescent="0.2">
      <c r="J17037" t="s">
        <v>874</v>
      </c>
      <c r="K17037" t="s">
        <v>874</v>
      </c>
    </row>
    <row r="17038" spans="10:11" x14ac:dyDescent="0.2">
      <c r="J17038" t="s">
        <v>874</v>
      </c>
      <c r="K17038" t="s">
        <v>874</v>
      </c>
    </row>
    <row r="17039" spans="10:11" x14ac:dyDescent="0.2">
      <c r="J17039" t="s">
        <v>874</v>
      </c>
      <c r="K17039" t="s">
        <v>874</v>
      </c>
    </row>
    <row r="17040" spans="10:11" x14ac:dyDescent="0.2">
      <c r="J17040" t="s">
        <v>874</v>
      </c>
      <c r="K17040" t="s">
        <v>874</v>
      </c>
    </row>
    <row r="17041" spans="10:11" x14ac:dyDescent="0.2">
      <c r="J17041" t="s">
        <v>874</v>
      </c>
      <c r="K17041" t="s">
        <v>874</v>
      </c>
    </row>
    <row r="17042" spans="10:11" x14ac:dyDescent="0.2">
      <c r="J17042" t="s">
        <v>874</v>
      </c>
      <c r="K17042" t="s">
        <v>874</v>
      </c>
    </row>
    <row r="17043" spans="10:11" x14ac:dyDescent="0.2">
      <c r="J17043" t="s">
        <v>874</v>
      </c>
      <c r="K17043" t="s">
        <v>874</v>
      </c>
    </row>
    <row r="17044" spans="10:11" x14ac:dyDescent="0.2">
      <c r="J17044" t="s">
        <v>874</v>
      </c>
      <c r="K17044" t="s">
        <v>874</v>
      </c>
    </row>
    <row r="17045" spans="10:11" x14ac:dyDescent="0.2">
      <c r="J17045" t="s">
        <v>874</v>
      </c>
      <c r="K17045" t="s">
        <v>874</v>
      </c>
    </row>
    <row r="17046" spans="10:11" x14ac:dyDescent="0.2">
      <c r="J17046" t="s">
        <v>874</v>
      </c>
      <c r="K17046" t="s">
        <v>874</v>
      </c>
    </row>
    <row r="17047" spans="10:11" x14ac:dyDescent="0.2">
      <c r="J17047" t="s">
        <v>874</v>
      </c>
      <c r="K17047" t="s">
        <v>874</v>
      </c>
    </row>
    <row r="17048" spans="10:11" x14ac:dyDescent="0.2">
      <c r="J17048" t="s">
        <v>874</v>
      </c>
      <c r="K17048" t="s">
        <v>874</v>
      </c>
    </row>
    <row r="17049" spans="10:11" x14ac:dyDescent="0.2">
      <c r="J17049" t="s">
        <v>874</v>
      </c>
      <c r="K17049" t="s">
        <v>874</v>
      </c>
    </row>
    <row r="17050" spans="10:11" x14ac:dyDescent="0.2">
      <c r="J17050" t="s">
        <v>874</v>
      </c>
      <c r="K17050" t="s">
        <v>874</v>
      </c>
    </row>
    <row r="17051" spans="10:11" x14ac:dyDescent="0.2">
      <c r="J17051" t="s">
        <v>874</v>
      </c>
      <c r="K17051" t="s">
        <v>874</v>
      </c>
    </row>
    <row r="17052" spans="10:11" x14ac:dyDescent="0.2">
      <c r="J17052" t="s">
        <v>874</v>
      </c>
      <c r="K17052" t="s">
        <v>874</v>
      </c>
    </row>
    <row r="17053" spans="10:11" x14ac:dyDescent="0.2">
      <c r="J17053" t="s">
        <v>874</v>
      </c>
      <c r="K17053" t="s">
        <v>874</v>
      </c>
    </row>
    <row r="17054" spans="10:11" x14ac:dyDescent="0.2">
      <c r="J17054" t="s">
        <v>874</v>
      </c>
      <c r="K17054" t="s">
        <v>874</v>
      </c>
    </row>
    <row r="17055" spans="10:11" x14ac:dyDescent="0.2">
      <c r="J17055" t="s">
        <v>874</v>
      </c>
      <c r="K17055" t="s">
        <v>874</v>
      </c>
    </row>
    <row r="17056" spans="10:11" x14ac:dyDescent="0.2">
      <c r="J17056" t="s">
        <v>874</v>
      </c>
      <c r="K17056" t="s">
        <v>874</v>
      </c>
    </row>
    <row r="17057" spans="10:11" x14ac:dyDescent="0.2">
      <c r="J17057" t="s">
        <v>874</v>
      </c>
      <c r="K17057" t="s">
        <v>874</v>
      </c>
    </row>
    <row r="17058" spans="10:11" x14ac:dyDescent="0.2">
      <c r="J17058" t="s">
        <v>874</v>
      </c>
      <c r="K17058" t="s">
        <v>874</v>
      </c>
    </row>
    <row r="17059" spans="10:11" x14ac:dyDescent="0.2">
      <c r="J17059" t="s">
        <v>874</v>
      </c>
      <c r="K17059" t="s">
        <v>874</v>
      </c>
    </row>
    <row r="17060" spans="10:11" x14ac:dyDescent="0.2">
      <c r="J17060" t="s">
        <v>874</v>
      </c>
      <c r="K17060" t="s">
        <v>874</v>
      </c>
    </row>
    <row r="17061" spans="10:11" x14ac:dyDescent="0.2">
      <c r="J17061" t="s">
        <v>874</v>
      </c>
      <c r="K17061" t="s">
        <v>874</v>
      </c>
    </row>
    <row r="17062" spans="10:11" x14ac:dyDescent="0.2">
      <c r="J17062" t="s">
        <v>874</v>
      </c>
      <c r="K17062" t="s">
        <v>874</v>
      </c>
    </row>
    <row r="17063" spans="10:11" x14ac:dyDescent="0.2">
      <c r="J17063" t="s">
        <v>874</v>
      </c>
      <c r="K17063" t="s">
        <v>874</v>
      </c>
    </row>
    <row r="17064" spans="10:11" x14ac:dyDescent="0.2">
      <c r="J17064" t="s">
        <v>874</v>
      </c>
      <c r="K17064" t="s">
        <v>874</v>
      </c>
    </row>
    <row r="17065" spans="10:11" x14ac:dyDescent="0.2">
      <c r="J17065" t="s">
        <v>874</v>
      </c>
      <c r="K17065" t="s">
        <v>874</v>
      </c>
    </row>
    <row r="17066" spans="10:11" x14ac:dyDescent="0.2">
      <c r="J17066" t="s">
        <v>874</v>
      </c>
      <c r="K17066" t="s">
        <v>874</v>
      </c>
    </row>
    <row r="17067" spans="10:11" x14ac:dyDescent="0.2">
      <c r="J17067" t="s">
        <v>874</v>
      </c>
      <c r="K17067" t="s">
        <v>874</v>
      </c>
    </row>
    <row r="17068" spans="10:11" x14ac:dyDescent="0.2">
      <c r="J17068" t="s">
        <v>874</v>
      </c>
      <c r="K17068" t="s">
        <v>874</v>
      </c>
    </row>
    <row r="17069" spans="10:11" x14ac:dyDescent="0.2">
      <c r="J17069" t="s">
        <v>874</v>
      </c>
      <c r="K17069" t="s">
        <v>874</v>
      </c>
    </row>
    <row r="17070" spans="10:11" x14ac:dyDescent="0.2">
      <c r="J17070" t="s">
        <v>874</v>
      </c>
      <c r="K17070" t="s">
        <v>874</v>
      </c>
    </row>
    <row r="17071" spans="10:11" x14ac:dyDescent="0.2">
      <c r="J17071" t="s">
        <v>874</v>
      </c>
      <c r="K17071" t="s">
        <v>874</v>
      </c>
    </row>
    <row r="17072" spans="10:11" x14ac:dyDescent="0.2">
      <c r="J17072" t="s">
        <v>874</v>
      </c>
      <c r="K17072" t="s">
        <v>874</v>
      </c>
    </row>
    <row r="17073" spans="10:11" x14ac:dyDescent="0.2">
      <c r="J17073" t="s">
        <v>874</v>
      </c>
      <c r="K17073" t="s">
        <v>874</v>
      </c>
    </row>
    <row r="17074" spans="10:11" x14ac:dyDescent="0.2">
      <c r="J17074" t="s">
        <v>874</v>
      </c>
      <c r="K17074" t="s">
        <v>874</v>
      </c>
    </row>
    <row r="17075" spans="10:11" x14ac:dyDescent="0.2">
      <c r="J17075" t="s">
        <v>874</v>
      </c>
      <c r="K17075" t="s">
        <v>874</v>
      </c>
    </row>
    <row r="17076" spans="10:11" x14ac:dyDescent="0.2">
      <c r="J17076" t="s">
        <v>874</v>
      </c>
      <c r="K17076" t="s">
        <v>874</v>
      </c>
    </row>
    <row r="17077" spans="10:11" x14ac:dyDescent="0.2">
      <c r="J17077" t="s">
        <v>874</v>
      </c>
      <c r="K17077" t="s">
        <v>874</v>
      </c>
    </row>
    <row r="17078" spans="10:11" x14ac:dyDescent="0.2">
      <c r="J17078" t="s">
        <v>874</v>
      </c>
      <c r="K17078" t="s">
        <v>874</v>
      </c>
    </row>
    <row r="17079" spans="10:11" x14ac:dyDescent="0.2">
      <c r="J17079" t="s">
        <v>874</v>
      </c>
      <c r="K17079" t="s">
        <v>874</v>
      </c>
    </row>
    <row r="17080" spans="10:11" x14ac:dyDescent="0.2">
      <c r="J17080" t="s">
        <v>874</v>
      </c>
      <c r="K17080" t="s">
        <v>874</v>
      </c>
    </row>
    <row r="17081" spans="10:11" x14ac:dyDescent="0.2">
      <c r="J17081" t="s">
        <v>874</v>
      </c>
      <c r="K17081" t="s">
        <v>874</v>
      </c>
    </row>
    <row r="17082" spans="10:11" x14ac:dyDescent="0.2">
      <c r="J17082" t="s">
        <v>874</v>
      </c>
      <c r="K17082" t="s">
        <v>874</v>
      </c>
    </row>
    <row r="17083" spans="10:11" x14ac:dyDescent="0.2">
      <c r="J17083" t="s">
        <v>874</v>
      </c>
      <c r="K17083" t="s">
        <v>874</v>
      </c>
    </row>
    <row r="17084" spans="10:11" x14ac:dyDescent="0.2">
      <c r="J17084" t="s">
        <v>874</v>
      </c>
      <c r="K17084" t="s">
        <v>874</v>
      </c>
    </row>
    <row r="17085" spans="10:11" x14ac:dyDescent="0.2">
      <c r="J17085" t="s">
        <v>874</v>
      </c>
      <c r="K17085" t="s">
        <v>874</v>
      </c>
    </row>
    <row r="17086" spans="10:11" x14ac:dyDescent="0.2">
      <c r="J17086" t="s">
        <v>874</v>
      </c>
      <c r="K17086" t="s">
        <v>874</v>
      </c>
    </row>
    <row r="17087" spans="10:11" x14ac:dyDescent="0.2">
      <c r="J17087" t="s">
        <v>874</v>
      </c>
      <c r="K17087" t="s">
        <v>874</v>
      </c>
    </row>
    <row r="17088" spans="10:11" x14ac:dyDescent="0.2">
      <c r="J17088" t="s">
        <v>874</v>
      </c>
      <c r="K17088" t="s">
        <v>874</v>
      </c>
    </row>
    <row r="17089" spans="10:11" x14ac:dyDescent="0.2">
      <c r="J17089" t="s">
        <v>874</v>
      </c>
      <c r="K17089" t="s">
        <v>874</v>
      </c>
    </row>
    <row r="17090" spans="10:11" x14ac:dyDescent="0.2">
      <c r="J17090" t="s">
        <v>874</v>
      </c>
      <c r="K17090" t="s">
        <v>874</v>
      </c>
    </row>
    <row r="17091" spans="10:11" x14ac:dyDescent="0.2">
      <c r="J17091" t="s">
        <v>874</v>
      </c>
      <c r="K17091" t="s">
        <v>874</v>
      </c>
    </row>
    <row r="17092" spans="10:11" x14ac:dyDescent="0.2">
      <c r="J17092" t="s">
        <v>874</v>
      </c>
      <c r="K17092" t="s">
        <v>874</v>
      </c>
    </row>
    <row r="17093" spans="10:11" x14ac:dyDescent="0.2">
      <c r="J17093" t="s">
        <v>874</v>
      </c>
      <c r="K17093" t="s">
        <v>874</v>
      </c>
    </row>
    <row r="17094" spans="10:11" x14ac:dyDescent="0.2">
      <c r="J17094" t="s">
        <v>874</v>
      </c>
      <c r="K17094" t="s">
        <v>874</v>
      </c>
    </row>
    <row r="17095" spans="10:11" x14ac:dyDescent="0.2">
      <c r="J17095" t="s">
        <v>874</v>
      </c>
      <c r="K17095" t="s">
        <v>874</v>
      </c>
    </row>
    <row r="17096" spans="10:11" x14ac:dyDescent="0.2">
      <c r="J17096" t="s">
        <v>874</v>
      </c>
      <c r="K17096" t="s">
        <v>874</v>
      </c>
    </row>
    <row r="17097" spans="10:11" x14ac:dyDescent="0.2">
      <c r="J17097" t="s">
        <v>874</v>
      </c>
      <c r="K17097" t="s">
        <v>874</v>
      </c>
    </row>
    <row r="17098" spans="10:11" x14ac:dyDescent="0.2">
      <c r="J17098" t="s">
        <v>874</v>
      </c>
      <c r="K17098" t="s">
        <v>874</v>
      </c>
    </row>
    <row r="17099" spans="10:11" x14ac:dyDescent="0.2">
      <c r="J17099" t="s">
        <v>874</v>
      </c>
      <c r="K17099" t="s">
        <v>874</v>
      </c>
    </row>
    <row r="17100" spans="10:11" x14ac:dyDescent="0.2">
      <c r="J17100" t="s">
        <v>874</v>
      </c>
      <c r="K17100" t="s">
        <v>874</v>
      </c>
    </row>
    <row r="17101" spans="10:11" x14ac:dyDescent="0.2">
      <c r="J17101" t="s">
        <v>874</v>
      </c>
      <c r="K17101" t="s">
        <v>874</v>
      </c>
    </row>
    <row r="17102" spans="10:11" x14ac:dyDescent="0.2">
      <c r="J17102" t="s">
        <v>874</v>
      </c>
      <c r="K17102" t="s">
        <v>874</v>
      </c>
    </row>
    <row r="17103" spans="10:11" x14ac:dyDescent="0.2">
      <c r="J17103" t="s">
        <v>874</v>
      </c>
      <c r="K17103" t="s">
        <v>874</v>
      </c>
    </row>
    <row r="17104" spans="10:11" x14ac:dyDescent="0.2">
      <c r="J17104" t="s">
        <v>874</v>
      </c>
      <c r="K17104" t="s">
        <v>874</v>
      </c>
    </row>
    <row r="17105" spans="10:11" x14ac:dyDescent="0.2">
      <c r="J17105" t="s">
        <v>874</v>
      </c>
      <c r="K17105" t="s">
        <v>874</v>
      </c>
    </row>
    <row r="17106" spans="10:11" x14ac:dyDescent="0.2">
      <c r="J17106" t="s">
        <v>874</v>
      </c>
      <c r="K17106" t="s">
        <v>874</v>
      </c>
    </row>
    <row r="17107" spans="10:11" x14ac:dyDescent="0.2">
      <c r="J17107" t="s">
        <v>874</v>
      </c>
      <c r="K17107" t="s">
        <v>874</v>
      </c>
    </row>
    <row r="17108" spans="10:11" x14ac:dyDescent="0.2">
      <c r="J17108" t="s">
        <v>874</v>
      </c>
      <c r="K17108" t="s">
        <v>874</v>
      </c>
    </row>
    <row r="17109" spans="10:11" x14ac:dyDescent="0.2">
      <c r="J17109" t="s">
        <v>874</v>
      </c>
      <c r="K17109" t="s">
        <v>874</v>
      </c>
    </row>
    <row r="17110" spans="10:11" x14ac:dyDescent="0.2">
      <c r="J17110" t="s">
        <v>874</v>
      </c>
      <c r="K17110" t="s">
        <v>874</v>
      </c>
    </row>
    <row r="17111" spans="10:11" x14ac:dyDescent="0.2">
      <c r="J17111" t="s">
        <v>874</v>
      </c>
      <c r="K17111" t="s">
        <v>874</v>
      </c>
    </row>
    <row r="17112" spans="10:11" x14ac:dyDescent="0.2">
      <c r="J17112" t="s">
        <v>874</v>
      </c>
      <c r="K17112" t="s">
        <v>874</v>
      </c>
    </row>
    <row r="17113" spans="10:11" x14ac:dyDescent="0.2">
      <c r="J17113" t="s">
        <v>874</v>
      </c>
      <c r="K17113" t="s">
        <v>874</v>
      </c>
    </row>
    <row r="17114" spans="10:11" x14ac:dyDescent="0.2">
      <c r="J17114" t="s">
        <v>874</v>
      </c>
      <c r="K17114" t="s">
        <v>874</v>
      </c>
    </row>
    <row r="17115" spans="10:11" x14ac:dyDescent="0.2">
      <c r="J17115" t="s">
        <v>874</v>
      </c>
      <c r="K17115" t="s">
        <v>874</v>
      </c>
    </row>
    <row r="17116" spans="10:11" x14ac:dyDescent="0.2">
      <c r="J17116" t="s">
        <v>874</v>
      </c>
      <c r="K17116" t="s">
        <v>874</v>
      </c>
    </row>
    <row r="17117" spans="10:11" x14ac:dyDescent="0.2">
      <c r="J17117" t="s">
        <v>874</v>
      </c>
      <c r="K17117" t="s">
        <v>874</v>
      </c>
    </row>
    <row r="17118" spans="10:11" x14ac:dyDescent="0.2">
      <c r="J17118" t="s">
        <v>874</v>
      </c>
      <c r="K17118" t="s">
        <v>874</v>
      </c>
    </row>
    <row r="17119" spans="10:11" x14ac:dyDescent="0.2">
      <c r="J17119" t="s">
        <v>874</v>
      </c>
      <c r="K17119" t="s">
        <v>874</v>
      </c>
    </row>
    <row r="17120" spans="10:11" x14ac:dyDescent="0.2">
      <c r="J17120" t="s">
        <v>874</v>
      </c>
      <c r="K17120" t="s">
        <v>874</v>
      </c>
    </row>
    <row r="17121" spans="10:11" x14ac:dyDescent="0.2">
      <c r="J17121" t="s">
        <v>874</v>
      </c>
      <c r="K17121" t="s">
        <v>874</v>
      </c>
    </row>
    <row r="17122" spans="10:11" x14ac:dyDescent="0.2">
      <c r="J17122" t="s">
        <v>874</v>
      </c>
      <c r="K17122" t="s">
        <v>874</v>
      </c>
    </row>
    <row r="17123" spans="10:11" x14ac:dyDescent="0.2">
      <c r="J17123" t="s">
        <v>874</v>
      </c>
      <c r="K17123" t="s">
        <v>874</v>
      </c>
    </row>
    <row r="17124" spans="10:11" x14ac:dyDescent="0.2">
      <c r="J17124" t="s">
        <v>874</v>
      </c>
      <c r="K17124" t="s">
        <v>874</v>
      </c>
    </row>
    <row r="17125" spans="10:11" x14ac:dyDescent="0.2">
      <c r="J17125" t="s">
        <v>874</v>
      </c>
      <c r="K17125" t="s">
        <v>874</v>
      </c>
    </row>
    <row r="17126" spans="10:11" x14ac:dyDescent="0.2">
      <c r="J17126" t="s">
        <v>874</v>
      </c>
      <c r="K17126" t="s">
        <v>874</v>
      </c>
    </row>
    <row r="17127" spans="10:11" x14ac:dyDescent="0.2">
      <c r="J17127" t="s">
        <v>874</v>
      </c>
      <c r="K17127" t="s">
        <v>874</v>
      </c>
    </row>
    <row r="17128" spans="10:11" x14ac:dyDescent="0.2">
      <c r="J17128" t="s">
        <v>874</v>
      </c>
      <c r="K17128" t="s">
        <v>874</v>
      </c>
    </row>
    <row r="17129" spans="10:11" x14ac:dyDescent="0.2">
      <c r="J17129" t="s">
        <v>874</v>
      </c>
      <c r="K17129" t="s">
        <v>874</v>
      </c>
    </row>
    <row r="17130" spans="10:11" x14ac:dyDescent="0.2">
      <c r="J17130" t="s">
        <v>874</v>
      </c>
      <c r="K17130" t="s">
        <v>874</v>
      </c>
    </row>
    <row r="17131" spans="10:11" x14ac:dyDescent="0.2">
      <c r="J17131" t="s">
        <v>874</v>
      </c>
      <c r="K17131" t="s">
        <v>874</v>
      </c>
    </row>
    <row r="17132" spans="10:11" x14ac:dyDescent="0.2">
      <c r="J17132" t="s">
        <v>874</v>
      </c>
      <c r="K17132" t="s">
        <v>874</v>
      </c>
    </row>
    <row r="17133" spans="10:11" x14ac:dyDescent="0.2">
      <c r="J17133" t="s">
        <v>874</v>
      </c>
      <c r="K17133" t="s">
        <v>874</v>
      </c>
    </row>
    <row r="17134" spans="10:11" x14ac:dyDescent="0.2">
      <c r="J17134" t="s">
        <v>874</v>
      </c>
      <c r="K17134" t="s">
        <v>874</v>
      </c>
    </row>
    <row r="17135" spans="10:11" x14ac:dyDescent="0.2">
      <c r="J17135" t="s">
        <v>874</v>
      </c>
      <c r="K17135" t="s">
        <v>874</v>
      </c>
    </row>
    <row r="17136" spans="10:11" x14ac:dyDescent="0.2">
      <c r="J17136" t="s">
        <v>874</v>
      </c>
      <c r="K17136" t="s">
        <v>874</v>
      </c>
    </row>
    <row r="17137" spans="10:11" x14ac:dyDescent="0.2">
      <c r="J17137" t="s">
        <v>874</v>
      </c>
      <c r="K17137" t="s">
        <v>874</v>
      </c>
    </row>
    <row r="17138" spans="10:11" x14ac:dyDescent="0.2">
      <c r="J17138" t="s">
        <v>874</v>
      </c>
      <c r="K17138" t="s">
        <v>874</v>
      </c>
    </row>
    <row r="17139" spans="10:11" x14ac:dyDescent="0.2">
      <c r="J17139" t="s">
        <v>874</v>
      </c>
      <c r="K17139" t="s">
        <v>874</v>
      </c>
    </row>
    <row r="17140" spans="10:11" x14ac:dyDescent="0.2">
      <c r="J17140" t="s">
        <v>874</v>
      </c>
      <c r="K17140" t="s">
        <v>874</v>
      </c>
    </row>
    <row r="17141" spans="10:11" x14ac:dyDescent="0.2">
      <c r="J17141" t="s">
        <v>874</v>
      </c>
      <c r="K17141" t="s">
        <v>874</v>
      </c>
    </row>
    <row r="17142" spans="10:11" x14ac:dyDescent="0.2">
      <c r="J17142" t="s">
        <v>874</v>
      </c>
      <c r="K17142" t="s">
        <v>874</v>
      </c>
    </row>
    <row r="17143" spans="10:11" x14ac:dyDescent="0.2">
      <c r="J17143" t="s">
        <v>874</v>
      </c>
      <c r="K17143" t="s">
        <v>874</v>
      </c>
    </row>
    <row r="17144" spans="10:11" x14ac:dyDescent="0.2">
      <c r="J17144" t="s">
        <v>874</v>
      </c>
      <c r="K17144" t="s">
        <v>874</v>
      </c>
    </row>
    <row r="17145" spans="10:11" x14ac:dyDescent="0.2">
      <c r="J17145" t="s">
        <v>874</v>
      </c>
      <c r="K17145" t="s">
        <v>874</v>
      </c>
    </row>
    <row r="17146" spans="10:11" x14ac:dyDescent="0.2">
      <c r="J17146" t="s">
        <v>874</v>
      </c>
      <c r="K17146" t="s">
        <v>874</v>
      </c>
    </row>
    <row r="17147" spans="10:11" x14ac:dyDescent="0.2">
      <c r="J17147" t="s">
        <v>874</v>
      </c>
      <c r="K17147" t="s">
        <v>874</v>
      </c>
    </row>
    <row r="17148" spans="10:11" x14ac:dyDescent="0.2">
      <c r="J17148" t="s">
        <v>874</v>
      </c>
      <c r="K17148" t="s">
        <v>874</v>
      </c>
    </row>
    <row r="17149" spans="10:11" x14ac:dyDescent="0.2">
      <c r="J17149" t="s">
        <v>874</v>
      </c>
      <c r="K17149" t="s">
        <v>874</v>
      </c>
    </row>
    <row r="17150" spans="10:11" x14ac:dyDescent="0.2">
      <c r="J17150" t="s">
        <v>874</v>
      </c>
      <c r="K17150" t="s">
        <v>874</v>
      </c>
    </row>
    <row r="17151" spans="10:11" x14ac:dyDescent="0.2">
      <c r="J17151" t="s">
        <v>874</v>
      </c>
      <c r="K17151" t="s">
        <v>874</v>
      </c>
    </row>
    <row r="17152" spans="10:11" x14ac:dyDescent="0.2">
      <c r="J17152" t="s">
        <v>874</v>
      </c>
      <c r="K17152" t="s">
        <v>874</v>
      </c>
    </row>
    <row r="17153" spans="10:11" x14ac:dyDescent="0.2">
      <c r="J17153" t="s">
        <v>874</v>
      </c>
      <c r="K17153" t="s">
        <v>874</v>
      </c>
    </row>
    <row r="17154" spans="10:11" x14ac:dyDescent="0.2">
      <c r="J17154" t="s">
        <v>874</v>
      </c>
      <c r="K17154" t="s">
        <v>874</v>
      </c>
    </row>
    <row r="17155" spans="10:11" x14ac:dyDescent="0.2">
      <c r="J17155" t="s">
        <v>874</v>
      </c>
      <c r="K17155" t="s">
        <v>874</v>
      </c>
    </row>
    <row r="17156" spans="10:11" x14ac:dyDescent="0.2">
      <c r="J17156" t="s">
        <v>874</v>
      </c>
      <c r="K17156" t="s">
        <v>874</v>
      </c>
    </row>
    <row r="17157" spans="10:11" x14ac:dyDescent="0.2">
      <c r="J17157" t="s">
        <v>874</v>
      </c>
      <c r="K17157" t="s">
        <v>874</v>
      </c>
    </row>
    <row r="17158" spans="10:11" x14ac:dyDescent="0.2">
      <c r="J17158" t="s">
        <v>874</v>
      </c>
      <c r="K17158" t="s">
        <v>874</v>
      </c>
    </row>
    <row r="17159" spans="10:11" x14ac:dyDescent="0.2">
      <c r="J17159" t="s">
        <v>874</v>
      </c>
      <c r="K17159" t="s">
        <v>874</v>
      </c>
    </row>
    <row r="17160" spans="10:11" x14ac:dyDescent="0.2">
      <c r="J17160" t="s">
        <v>874</v>
      </c>
      <c r="K17160" t="s">
        <v>874</v>
      </c>
    </row>
    <row r="17161" spans="10:11" x14ac:dyDescent="0.2">
      <c r="J17161" t="s">
        <v>874</v>
      </c>
      <c r="K17161" t="s">
        <v>874</v>
      </c>
    </row>
    <row r="17162" spans="10:11" x14ac:dyDescent="0.2">
      <c r="J17162" t="s">
        <v>874</v>
      </c>
      <c r="K17162" t="s">
        <v>874</v>
      </c>
    </row>
    <row r="17163" spans="10:11" x14ac:dyDescent="0.2">
      <c r="J17163" t="s">
        <v>874</v>
      </c>
      <c r="K17163" t="s">
        <v>874</v>
      </c>
    </row>
    <row r="17164" spans="10:11" x14ac:dyDescent="0.2">
      <c r="J17164" t="s">
        <v>874</v>
      </c>
      <c r="K17164" t="s">
        <v>874</v>
      </c>
    </row>
    <row r="17165" spans="10:11" x14ac:dyDescent="0.2">
      <c r="J17165" t="s">
        <v>874</v>
      </c>
      <c r="K17165" t="s">
        <v>874</v>
      </c>
    </row>
    <row r="17166" spans="10:11" x14ac:dyDescent="0.2">
      <c r="J17166" t="s">
        <v>874</v>
      </c>
      <c r="K17166" t="s">
        <v>874</v>
      </c>
    </row>
    <row r="17167" spans="10:11" x14ac:dyDescent="0.2">
      <c r="J17167" t="s">
        <v>874</v>
      </c>
      <c r="K17167" t="s">
        <v>874</v>
      </c>
    </row>
    <row r="17168" spans="10:11" x14ac:dyDescent="0.2">
      <c r="J17168" t="s">
        <v>874</v>
      </c>
      <c r="K17168" t="s">
        <v>874</v>
      </c>
    </row>
    <row r="17169" spans="10:11" x14ac:dyDescent="0.2">
      <c r="J17169" t="s">
        <v>874</v>
      </c>
      <c r="K17169" t="s">
        <v>874</v>
      </c>
    </row>
    <row r="17170" spans="10:11" x14ac:dyDescent="0.2">
      <c r="J17170" t="s">
        <v>874</v>
      </c>
      <c r="K17170" t="s">
        <v>874</v>
      </c>
    </row>
    <row r="17171" spans="10:11" x14ac:dyDescent="0.2">
      <c r="J17171" t="s">
        <v>874</v>
      </c>
      <c r="K17171" t="s">
        <v>874</v>
      </c>
    </row>
    <row r="17172" spans="10:11" x14ac:dyDescent="0.2">
      <c r="J17172" t="s">
        <v>874</v>
      </c>
      <c r="K17172" t="s">
        <v>874</v>
      </c>
    </row>
    <row r="17173" spans="10:11" x14ac:dyDescent="0.2">
      <c r="J17173" t="s">
        <v>874</v>
      </c>
      <c r="K17173" t="s">
        <v>874</v>
      </c>
    </row>
    <row r="17174" spans="10:11" x14ac:dyDescent="0.2">
      <c r="J17174" t="s">
        <v>874</v>
      </c>
      <c r="K17174" t="s">
        <v>874</v>
      </c>
    </row>
    <row r="17175" spans="10:11" x14ac:dyDescent="0.2">
      <c r="J17175" t="s">
        <v>874</v>
      </c>
      <c r="K17175" t="s">
        <v>874</v>
      </c>
    </row>
    <row r="17176" spans="10:11" x14ac:dyDescent="0.2">
      <c r="J17176" t="s">
        <v>874</v>
      </c>
      <c r="K17176" t="s">
        <v>874</v>
      </c>
    </row>
    <row r="17177" spans="10:11" x14ac:dyDescent="0.2">
      <c r="J17177" t="s">
        <v>874</v>
      </c>
      <c r="K17177" t="s">
        <v>874</v>
      </c>
    </row>
    <row r="17178" spans="10:11" x14ac:dyDescent="0.2">
      <c r="J17178" t="s">
        <v>874</v>
      </c>
      <c r="K17178" t="s">
        <v>874</v>
      </c>
    </row>
    <row r="17179" spans="10:11" x14ac:dyDescent="0.2">
      <c r="J17179" t="s">
        <v>874</v>
      </c>
      <c r="K17179" t="s">
        <v>874</v>
      </c>
    </row>
    <row r="17180" spans="10:11" x14ac:dyDescent="0.2">
      <c r="J17180" t="s">
        <v>874</v>
      </c>
      <c r="K17180" t="s">
        <v>874</v>
      </c>
    </row>
    <row r="17181" spans="10:11" x14ac:dyDescent="0.2">
      <c r="J17181" t="s">
        <v>874</v>
      </c>
      <c r="K17181" t="s">
        <v>874</v>
      </c>
    </row>
    <row r="17182" spans="10:11" x14ac:dyDescent="0.2">
      <c r="J17182" t="s">
        <v>874</v>
      </c>
      <c r="K17182" t="s">
        <v>874</v>
      </c>
    </row>
    <row r="17183" spans="10:11" x14ac:dyDescent="0.2">
      <c r="J17183" t="s">
        <v>874</v>
      </c>
      <c r="K17183" t="s">
        <v>874</v>
      </c>
    </row>
    <row r="17184" spans="10:11" x14ac:dyDescent="0.2">
      <c r="J17184" t="s">
        <v>874</v>
      </c>
      <c r="K17184" t="s">
        <v>874</v>
      </c>
    </row>
    <row r="17185" spans="10:11" x14ac:dyDescent="0.2">
      <c r="J17185" t="s">
        <v>874</v>
      </c>
      <c r="K17185" t="s">
        <v>874</v>
      </c>
    </row>
    <row r="17186" spans="10:11" x14ac:dyDescent="0.2">
      <c r="J17186" t="s">
        <v>874</v>
      </c>
      <c r="K17186" t="s">
        <v>874</v>
      </c>
    </row>
    <row r="17187" spans="10:11" x14ac:dyDescent="0.2">
      <c r="J17187" t="s">
        <v>874</v>
      </c>
      <c r="K17187" t="s">
        <v>874</v>
      </c>
    </row>
    <row r="17188" spans="10:11" x14ac:dyDescent="0.2">
      <c r="J17188" t="s">
        <v>874</v>
      </c>
      <c r="K17188" t="s">
        <v>874</v>
      </c>
    </row>
    <row r="17189" spans="10:11" x14ac:dyDescent="0.2">
      <c r="J17189" t="s">
        <v>874</v>
      </c>
      <c r="K17189" t="s">
        <v>874</v>
      </c>
    </row>
    <row r="17190" spans="10:11" x14ac:dyDescent="0.2">
      <c r="J17190" t="s">
        <v>874</v>
      </c>
      <c r="K17190" t="s">
        <v>874</v>
      </c>
    </row>
    <row r="17191" spans="10:11" x14ac:dyDescent="0.2">
      <c r="J17191" t="s">
        <v>874</v>
      </c>
      <c r="K17191" t="s">
        <v>874</v>
      </c>
    </row>
    <row r="17192" spans="10:11" x14ac:dyDescent="0.2">
      <c r="J17192" t="s">
        <v>874</v>
      </c>
      <c r="K17192" t="s">
        <v>874</v>
      </c>
    </row>
    <row r="17193" spans="10:11" x14ac:dyDescent="0.2">
      <c r="J17193" t="s">
        <v>874</v>
      </c>
      <c r="K17193" t="s">
        <v>874</v>
      </c>
    </row>
    <row r="17194" spans="10:11" x14ac:dyDescent="0.2">
      <c r="J17194" t="s">
        <v>874</v>
      </c>
      <c r="K17194" t="s">
        <v>874</v>
      </c>
    </row>
    <row r="17195" spans="10:11" x14ac:dyDescent="0.2">
      <c r="J17195" t="s">
        <v>874</v>
      </c>
      <c r="K17195" t="s">
        <v>874</v>
      </c>
    </row>
    <row r="17196" spans="10:11" x14ac:dyDescent="0.2">
      <c r="J17196" t="s">
        <v>874</v>
      </c>
      <c r="K17196" t="s">
        <v>874</v>
      </c>
    </row>
    <row r="17197" spans="10:11" x14ac:dyDescent="0.2">
      <c r="J17197" t="s">
        <v>874</v>
      </c>
      <c r="K17197" t="s">
        <v>874</v>
      </c>
    </row>
    <row r="17198" spans="10:11" x14ac:dyDescent="0.2">
      <c r="J17198" t="s">
        <v>874</v>
      </c>
      <c r="K17198" t="s">
        <v>874</v>
      </c>
    </row>
    <row r="17199" spans="10:11" x14ac:dyDescent="0.2">
      <c r="J17199" t="s">
        <v>874</v>
      </c>
      <c r="K17199" t="s">
        <v>874</v>
      </c>
    </row>
    <row r="17200" spans="10:11" x14ac:dyDescent="0.2">
      <c r="J17200" t="s">
        <v>874</v>
      </c>
      <c r="K17200" t="s">
        <v>874</v>
      </c>
    </row>
    <row r="17201" spans="10:11" x14ac:dyDescent="0.2">
      <c r="J17201" t="s">
        <v>874</v>
      </c>
      <c r="K17201" t="s">
        <v>874</v>
      </c>
    </row>
    <row r="17202" spans="10:11" x14ac:dyDescent="0.2">
      <c r="J17202" t="s">
        <v>874</v>
      </c>
      <c r="K17202" t="s">
        <v>874</v>
      </c>
    </row>
    <row r="17203" spans="10:11" x14ac:dyDescent="0.2">
      <c r="J17203" t="s">
        <v>874</v>
      </c>
      <c r="K17203" t="s">
        <v>874</v>
      </c>
    </row>
    <row r="17204" spans="10:11" x14ac:dyDescent="0.2">
      <c r="J17204" t="s">
        <v>874</v>
      </c>
      <c r="K17204" t="s">
        <v>874</v>
      </c>
    </row>
    <row r="17205" spans="10:11" x14ac:dyDescent="0.2">
      <c r="J17205" t="s">
        <v>874</v>
      </c>
      <c r="K17205" t="s">
        <v>874</v>
      </c>
    </row>
    <row r="17206" spans="10:11" x14ac:dyDescent="0.2">
      <c r="J17206" t="s">
        <v>874</v>
      </c>
      <c r="K17206" t="s">
        <v>874</v>
      </c>
    </row>
    <row r="17207" spans="10:11" x14ac:dyDescent="0.2">
      <c r="J17207" t="s">
        <v>874</v>
      </c>
      <c r="K17207" t="s">
        <v>874</v>
      </c>
    </row>
    <row r="17208" spans="10:11" x14ac:dyDescent="0.2">
      <c r="J17208" t="s">
        <v>874</v>
      </c>
      <c r="K17208" t="s">
        <v>874</v>
      </c>
    </row>
    <row r="17209" spans="10:11" x14ac:dyDescent="0.2">
      <c r="J17209" t="s">
        <v>874</v>
      </c>
      <c r="K17209" t="s">
        <v>874</v>
      </c>
    </row>
    <row r="17210" spans="10:11" x14ac:dyDescent="0.2">
      <c r="J17210" t="s">
        <v>874</v>
      </c>
      <c r="K17210" t="s">
        <v>874</v>
      </c>
    </row>
    <row r="17211" spans="10:11" x14ac:dyDescent="0.2">
      <c r="J17211" t="s">
        <v>874</v>
      </c>
      <c r="K17211" t="s">
        <v>874</v>
      </c>
    </row>
    <row r="17212" spans="10:11" x14ac:dyDescent="0.2">
      <c r="J17212" t="s">
        <v>874</v>
      </c>
      <c r="K17212" t="s">
        <v>874</v>
      </c>
    </row>
    <row r="17213" spans="10:11" x14ac:dyDescent="0.2">
      <c r="J17213" t="s">
        <v>874</v>
      </c>
      <c r="K17213" t="s">
        <v>874</v>
      </c>
    </row>
    <row r="17214" spans="10:11" x14ac:dyDescent="0.2">
      <c r="J17214" t="s">
        <v>874</v>
      </c>
      <c r="K17214" t="s">
        <v>874</v>
      </c>
    </row>
    <row r="17215" spans="10:11" x14ac:dyDescent="0.2">
      <c r="J17215" t="s">
        <v>874</v>
      </c>
      <c r="K17215" t="s">
        <v>874</v>
      </c>
    </row>
    <row r="17216" spans="10:11" x14ac:dyDescent="0.2">
      <c r="J17216" t="s">
        <v>874</v>
      </c>
      <c r="K17216" t="s">
        <v>874</v>
      </c>
    </row>
    <row r="17217" spans="10:11" x14ac:dyDescent="0.2">
      <c r="J17217" t="s">
        <v>874</v>
      </c>
      <c r="K17217" t="s">
        <v>874</v>
      </c>
    </row>
    <row r="17218" spans="10:11" x14ac:dyDescent="0.2">
      <c r="J17218" t="s">
        <v>874</v>
      </c>
      <c r="K17218" t="s">
        <v>874</v>
      </c>
    </row>
    <row r="17219" spans="10:11" x14ac:dyDescent="0.2">
      <c r="J17219" t="s">
        <v>874</v>
      </c>
      <c r="K17219" t="s">
        <v>874</v>
      </c>
    </row>
    <row r="17220" spans="10:11" x14ac:dyDescent="0.2">
      <c r="J17220" t="s">
        <v>874</v>
      </c>
      <c r="K17220" t="s">
        <v>874</v>
      </c>
    </row>
    <row r="17221" spans="10:11" x14ac:dyDescent="0.2">
      <c r="J17221" t="s">
        <v>874</v>
      </c>
      <c r="K17221" t="s">
        <v>874</v>
      </c>
    </row>
    <row r="17222" spans="10:11" x14ac:dyDescent="0.2">
      <c r="J17222" t="s">
        <v>874</v>
      </c>
      <c r="K17222" t="s">
        <v>874</v>
      </c>
    </row>
    <row r="17223" spans="10:11" x14ac:dyDescent="0.2">
      <c r="J17223" t="s">
        <v>874</v>
      </c>
      <c r="K17223" t="s">
        <v>874</v>
      </c>
    </row>
    <row r="17224" spans="10:11" x14ac:dyDescent="0.2">
      <c r="J17224" t="s">
        <v>874</v>
      </c>
      <c r="K17224" t="s">
        <v>874</v>
      </c>
    </row>
    <row r="17225" spans="10:11" x14ac:dyDescent="0.2">
      <c r="J17225" t="s">
        <v>874</v>
      </c>
      <c r="K17225" t="s">
        <v>874</v>
      </c>
    </row>
    <row r="17226" spans="10:11" x14ac:dyDescent="0.2">
      <c r="J17226" t="s">
        <v>874</v>
      </c>
      <c r="K17226" t="s">
        <v>874</v>
      </c>
    </row>
    <row r="17227" spans="10:11" x14ac:dyDescent="0.2">
      <c r="J17227" t="s">
        <v>874</v>
      </c>
      <c r="K17227" t="s">
        <v>874</v>
      </c>
    </row>
    <row r="17228" spans="10:11" x14ac:dyDescent="0.2">
      <c r="J17228" t="s">
        <v>874</v>
      </c>
      <c r="K17228" t="s">
        <v>874</v>
      </c>
    </row>
    <row r="17229" spans="10:11" x14ac:dyDescent="0.2">
      <c r="J17229" t="s">
        <v>874</v>
      </c>
      <c r="K17229" t="s">
        <v>874</v>
      </c>
    </row>
    <row r="17230" spans="10:11" x14ac:dyDescent="0.2">
      <c r="J17230" t="s">
        <v>874</v>
      </c>
      <c r="K17230" t="s">
        <v>874</v>
      </c>
    </row>
    <row r="17231" spans="10:11" x14ac:dyDescent="0.2">
      <c r="J17231" t="s">
        <v>874</v>
      </c>
      <c r="K17231" t="s">
        <v>874</v>
      </c>
    </row>
    <row r="17232" spans="10:11" x14ac:dyDescent="0.2">
      <c r="J17232" t="s">
        <v>874</v>
      </c>
      <c r="K17232" t="s">
        <v>874</v>
      </c>
    </row>
    <row r="17233" spans="10:11" x14ac:dyDescent="0.2">
      <c r="J17233" t="s">
        <v>874</v>
      </c>
      <c r="K17233" t="s">
        <v>874</v>
      </c>
    </row>
    <row r="17234" spans="10:11" x14ac:dyDescent="0.2">
      <c r="J17234" t="s">
        <v>874</v>
      </c>
      <c r="K17234" t="s">
        <v>874</v>
      </c>
    </row>
    <row r="17235" spans="10:11" x14ac:dyDescent="0.2">
      <c r="J17235" t="s">
        <v>874</v>
      </c>
      <c r="K17235" t="s">
        <v>874</v>
      </c>
    </row>
    <row r="17236" spans="10:11" x14ac:dyDescent="0.2">
      <c r="J17236" t="s">
        <v>874</v>
      </c>
      <c r="K17236" t="s">
        <v>874</v>
      </c>
    </row>
    <row r="17237" spans="10:11" x14ac:dyDescent="0.2">
      <c r="J17237" t="s">
        <v>874</v>
      </c>
      <c r="K17237" t="s">
        <v>874</v>
      </c>
    </row>
    <row r="17238" spans="10:11" x14ac:dyDescent="0.2">
      <c r="J17238" t="s">
        <v>874</v>
      </c>
      <c r="K17238" t="s">
        <v>874</v>
      </c>
    </row>
    <row r="17239" spans="10:11" x14ac:dyDescent="0.2">
      <c r="J17239" t="s">
        <v>874</v>
      </c>
      <c r="K17239" t="s">
        <v>874</v>
      </c>
    </row>
    <row r="17240" spans="10:11" x14ac:dyDescent="0.2">
      <c r="J17240" t="s">
        <v>874</v>
      </c>
      <c r="K17240" t="s">
        <v>874</v>
      </c>
    </row>
    <row r="17241" spans="10:11" x14ac:dyDescent="0.2">
      <c r="J17241" t="s">
        <v>874</v>
      </c>
      <c r="K17241" t="s">
        <v>874</v>
      </c>
    </row>
    <row r="17242" spans="10:11" x14ac:dyDescent="0.2">
      <c r="J17242" t="s">
        <v>874</v>
      </c>
      <c r="K17242" t="s">
        <v>874</v>
      </c>
    </row>
    <row r="17243" spans="10:11" x14ac:dyDescent="0.2">
      <c r="J17243" t="s">
        <v>874</v>
      </c>
      <c r="K17243" t="s">
        <v>874</v>
      </c>
    </row>
    <row r="17244" spans="10:11" x14ac:dyDescent="0.2">
      <c r="J17244" t="s">
        <v>874</v>
      </c>
      <c r="K17244" t="s">
        <v>874</v>
      </c>
    </row>
    <row r="17245" spans="10:11" x14ac:dyDescent="0.2">
      <c r="J17245" t="s">
        <v>874</v>
      </c>
      <c r="K17245" t="s">
        <v>874</v>
      </c>
    </row>
    <row r="17246" spans="10:11" x14ac:dyDescent="0.2">
      <c r="J17246" t="s">
        <v>874</v>
      </c>
      <c r="K17246" t="s">
        <v>874</v>
      </c>
    </row>
    <row r="17247" spans="10:11" x14ac:dyDescent="0.2">
      <c r="J17247" t="s">
        <v>874</v>
      </c>
      <c r="K17247" t="s">
        <v>874</v>
      </c>
    </row>
    <row r="17248" spans="10:11" x14ac:dyDescent="0.2">
      <c r="J17248" t="s">
        <v>874</v>
      </c>
      <c r="K17248" t="s">
        <v>874</v>
      </c>
    </row>
    <row r="17249" spans="10:11" x14ac:dyDescent="0.2">
      <c r="J17249" t="s">
        <v>874</v>
      </c>
      <c r="K17249" t="s">
        <v>874</v>
      </c>
    </row>
    <row r="17250" spans="10:11" x14ac:dyDescent="0.2">
      <c r="J17250" t="s">
        <v>874</v>
      </c>
      <c r="K17250" t="s">
        <v>874</v>
      </c>
    </row>
    <row r="17251" spans="10:11" x14ac:dyDescent="0.2">
      <c r="J17251" t="s">
        <v>874</v>
      </c>
      <c r="K17251" t="s">
        <v>874</v>
      </c>
    </row>
    <row r="17252" spans="10:11" x14ac:dyDescent="0.2">
      <c r="J17252" t="s">
        <v>874</v>
      </c>
      <c r="K17252" t="s">
        <v>874</v>
      </c>
    </row>
    <row r="17253" spans="10:11" x14ac:dyDescent="0.2">
      <c r="J17253" t="s">
        <v>874</v>
      </c>
      <c r="K17253" t="s">
        <v>874</v>
      </c>
    </row>
    <row r="17254" spans="10:11" x14ac:dyDescent="0.2">
      <c r="J17254" t="s">
        <v>874</v>
      </c>
      <c r="K17254" t="s">
        <v>874</v>
      </c>
    </row>
    <row r="17255" spans="10:11" x14ac:dyDescent="0.2">
      <c r="J17255" t="s">
        <v>874</v>
      </c>
      <c r="K17255" t="s">
        <v>874</v>
      </c>
    </row>
    <row r="17256" spans="10:11" x14ac:dyDescent="0.2">
      <c r="J17256" t="s">
        <v>874</v>
      </c>
      <c r="K17256" t="s">
        <v>874</v>
      </c>
    </row>
    <row r="17257" spans="10:11" x14ac:dyDescent="0.2">
      <c r="J17257" t="s">
        <v>874</v>
      </c>
      <c r="K17257" t="s">
        <v>874</v>
      </c>
    </row>
    <row r="17258" spans="10:11" x14ac:dyDescent="0.2">
      <c r="J17258" t="s">
        <v>874</v>
      </c>
      <c r="K17258" t="s">
        <v>874</v>
      </c>
    </row>
    <row r="17259" spans="10:11" x14ac:dyDescent="0.2">
      <c r="J17259" t="s">
        <v>874</v>
      </c>
      <c r="K17259" t="s">
        <v>874</v>
      </c>
    </row>
    <row r="17260" spans="10:11" x14ac:dyDescent="0.2">
      <c r="J17260" t="s">
        <v>874</v>
      </c>
      <c r="K17260" t="s">
        <v>874</v>
      </c>
    </row>
    <row r="17261" spans="10:11" x14ac:dyDescent="0.2">
      <c r="J17261" t="s">
        <v>874</v>
      </c>
      <c r="K17261" t="s">
        <v>874</v>
      </c>
    </row>
    <row r="17262" spans="10:11" x14ac:dyDescent="0.2">
      <c r="J17262" t="s">
        <v>874</v>
      </c>
      <c r="K17262" t="s">
        <v>874</v>
      </c>
    </row>
    <row r="17263" spans="10:11" x14ac:dyDescent="0.2">
      <c r="J17263" t="s">
        <v>874</v>
      </c>
      <c r="K17263" t="s">
        <v>874</v>
      </c>
    </row>
    <row r="17264" spans="10:11" x14ac:dyDescent="0.2">
      <c r="J17264" t="s">
        <v>874</v>
      </c>
      <c r="K17264" t="s">
        <v>874</v>
      </c>
    </row>
    <row r="17265" spans="10:11" x14ac:dyDescent="0.2">
      <c r="J17265" t="s">
        <v>874</v>
      </c>
      <c r="K17265" t="s">
        <v>874</v>
      </c>
    </row>
    <row r="17266" spans="10:11" x14ac:dyDescent="0.2">
      <c r="J17266" t="s">
        <v>874</v>
      </c>
      <c r="K17266" t="s">
        <v>874</v>
      </c>
    </row>
    <row r="17267" spans="10:11" x14ac:dyDescent="0.2">
      <c r="J17267" t="s">
        <v>874</v>
      </c>
      <c r="K17267" t="s">
        <v>874</v>
      </c>
    </row>
    <row r="17268" spans="10:11" x14ac:dyDescent="0.2">
      <c r="J17268" t="s">
        <v>874</v>
      </c>
      <c r="K17268" t="s">
        <v>874</v>
      </c>
    </row>
    <row r="17269" spans="10:11" x14ac:dyDescent="0.2">
      <c r="J17269" t="s">
        <v>874</v>
      </c>
      <c r="K17269" t="s">
        <v>874</v>
      </c>
    </row>
    <row r="17270" spans="10:11" x14ac:dyDescent="0.2">
      <c r="J17270" t="s">
        <v>874</v>
      </c>
      <c r="K17270" t="s">
        <v>874</v>
      </c>
    </row>
    <row r="17271" spans="10:11" x14ac:dyDescent="0.2">
      <c r="J17271" t="s">
        <v>874</v>
      </c>
      <c r="K17271" t="s">
        <v>874</v>
      </c>
    </row>
    <row r="17272" spans="10:11" x14ac:dyDescent="0.2">
      <c r="J17272" t="s">
        <v>874</v>
      </c>
      <c r="K17272" t="s">
        <v>874</v>
      </c>
    </row>
    <row r="17273" spans="10:11" x14ac:dyDescent="0.2">
      <c r="J17273" t="s">
        <v>874</v>
      </c>
      <c r="K17273" t="s">
        <v>874</v>
      </c>
    </row>
    <row r="17274" spans="10:11" x14ac:dyDescent="0.2">
      <c r="J17274" t="s">
        <v>874</v>
      </c>
      <c r="K17274" t="s">
        <v>874</v>
      </c>
    </row>
    <row r="17275" spans="10:11" x14ac:dyDescent="0.2">
      <c r="J17275" t="s">
        <v>874</v>
      </c>
      <c r="K17275" t="s">
        <v>874</v>
      </c>
    </row>
    <row r="17276" spans="10:11" x14ac:dyDescent="0.2">
      <c r="J17276" t="s">
        <v>874</v>
      </c>
      <c r="K17276" t="s">
        <v>874</v>
      </c>
    </row>
    <row r="17277" spans="10:11" x14ac:dyDescent="0.2">
      <c r="J17277" t="s">
        <v>874</v>
      </c>
      <c r="K17277" t="s">
        <v>874</v>
      </c>
    </row>
    <row r="17278" spans="10:11" x14ac:dyDescent="0.2">
      <c r="J17278" t="s">
        <v>874</v>
      </c>
      <c r="K17278" t="s">
        <v>874</v>
      </c>
    </row>
    <row r="17279" spans="10:11" x14ac:dyDescent="0.2">
      <c r="J17279" t="s">
        <v>874</v>
      </c>
      <c r="K17279" t="s">
        <v>874</v>
      </c>
    </row>
    <row r="17280" spans="10:11" x14ac:dyDescent="0.2">
      <c r="J17280" t="s">
        <v>874</v>
      </c>
      <c r="K17280" t="s">
        <v>874</v>
      </c>
    </row>
    <row r="17281" spans="10:11" x14ac:dyDescent="0.2">
      <c r="J17281" t="s">
        <v>874</v>
      </c>
      <c r="K17281" t="s">
        <v>874</v>
      </c>
    </row>
    <row r="17282" spans="10:11" x14ac:dyDescent="0.2">
      <c r="J17282" t="s">
        <v>874</v>
      </c>
      <c r="K17282" t="s">
        <v>874</v>
      </c>
    </row>
    <row r="17283" spans="10:11" x14ac:dyDescent="0.2">
      <c r="J17283" t="s">
        <v>874</v>
      </c>
      <c r="K17283" t="s">
        <v>874</v>
      </c>
    </row>
    <row r="17284" spans="10:11" x14ac:dyDescent="0.2">
      <c r="J17284" t="s">
        <v>874</v>
      </c>
      <c r="K17284" t="s">
        <v>874</v>
      </c>
    </row>
    <row r="17285" spans="10:11" x14ac:dyDescent="0.2">
      <c r="J17285" t="s">
        <v>874</v>
      </c>
      <c r="K17285" t="s">
        <v>874</v>
      </c>
    </row>
    <row r="17286" spans="10:11" x14ac:dyDescent="0.2">
      <c r="J17286" t="s">
        <v>874</v>
      </c>
      <c r="K17286" t="s">
        <v>874</v>
      </c>
    </row>
    <row r="17287" spans="10:11" x14ac:dyDescent="0.2">
      <c r="J17287" t="s">
        <v>874</v>
      </c>
      <c r="K17287" t="s">
        <v>874</v>
      </c>
    </row>
    <row r="17288" spans="10:11" x14ac:dyDescent="0.2">
      <c r="J17288" t="s">
        <v>874</v>
      </c>
      <c r="K17288" t="s">
        <v>874</v>
      </c>
    </row>
    <row r="17289" spans="10:11" x14ac:dyDescent="0.2">
      <c r="J17289" t="s">
        <v>874</v>
      </c>
      <c r="K17289" t="s">
        <v>874</v>
      </c>
    </row>
    <row r="17290" spans="10:11" x14ac:dyDescent="0.2">
      <c r="J17290" t="s">
        <v>874</v>
      </c>
      <c r="K17290" t="s">
        <v>874</v>
      </c>
    </row>
    <row r="17291" spans="10:11" x14ac:dyDescent="0.2">
      <c r="J17291" t="s">
        <v>874</v>
      </c>
      <c r="K17291" t="s">
        <v>874</v>
      </c>
    </row>
    <row r="17292" spans="10:11" x14ac:dyDescent="0.2">
      <c r="J17292" t="s">
        <v>874</v>
      </c>
      <c r="K17292" t="s">
        <v>874</v>
      </c>
    </row>
    <row r="17293" spans="10:11" x14ac:dyDescent="0.2">
      <c r="J17293" t="s">
        <v>874</v>
      </c>
      <c r="K17293" t="s">
        <v>874</v>
      </c>
    </row>
    <row r="17294" spans="10:11" x14ac:dyDescent="0.2">
      <c r="J17294" t="s">
        <v>874</v>
      </c>
      <c r="K17294" t="s">
        <v>874</v>
      </c>
    </row>
    <row r="17295" spans="10:11" x14ac:dyDescent="0.2">
      <c r="J17295" t="s">
        <v>874</v>
      </c>
      <c r="K17295" t="s">
        <v>874</v>
      </c>
    </row>
    <row r="17296" spans="10:11" x14ac:dyDescent="0.2">
      <c r="J17296" t="s">
        <v>874</v>
      </c>
      <c r="K17296" t="s">
        <v>874</v>
      </c>
    </row>
    <row r="17297" spans="10:11" x14ac:dyDescent="0.2">
      <c r="J17297" t="s">
        <v>874</v>
      </c>
      <c r="K17297" t="s">
        <v>874</v>
      </c>
    </row>
    <row r="17298" spans="10:11" x14ac:dyDescent="0.2">
      <c r="J17298" t="s">
        <v>874</v>
      </c>
      <c r="K17298" t="s">
        <v>874</v>
      </c>
    </row>
    <row r="17299" spans="10:11" x14ac:dyDescent="0.2">
      <c r="J17299" t="s">
        <v>874</v>
      </c>
      <c r="K17299" t="s">
        <v>874</v>
      </c>
    </row>
    <row r="17300" spans="10:11" x14ac:dyDescent="0.2">
      <c r="J17300" t="s">
        <v>874</v>
      </c>
      <c r="K17300" t="s">
        <v>874</v>
      </c>
    </row>
    <row r="17301" spans="10:11" x14ac:dyDescent="0.2">
      <c r="J17301" t="s">
        <v>874</v>
      </c>
      <c r="K17301" t="s">
        <v>874</v>
      </c>
    </row>
    <row r="17302" spans="10:11" x14ac:dyDescent="0.2">
      <c r="J17302" t="s">
        <v>874</v>
      </c>
      <c r="K17302" t="s">
        <v>874</v>
      </c>
    </row>
    <row r="17303" spans="10:11" x14ac:dyDescent="0.2">
      <c r="J17303" t="s">
        <v>874</v>
      </c>
      <c r="K17303" t="s">
        <v>874</v>
      </c>
    </row>
    <row r="17304" spans="10:11" x14ac:dyDescent="0.2">
      <c r="J17304" t="s">
        <v>874</v>
      </c>
      <c r="K17304" t="s">
        <v>874</v>
      </c>
    </row>
    <row r="17305" spans="10:11" x14ac:dyDescent="0.2">
      <c r="J17305" t="s">
        <v>874</v>
      </c>
      <c r="K17305" t="s">
        <v>874</v>
      </c>
    </row>
    <row r="17306" spans="10:11" x14ac:dyDescent="0.2">
      <c r="J17306" t="s">
        <v>874</v>
      </c>
      <c r="K17306" t="s">
        <v>874</v>
      </c>
    </row>
    <row r="17307" spans="10:11" x14ac:dyDescent="0.2">
      <c r="J17307" t="s">
        <v>874</v>
      </c>
      <c r="K17307" t="s">
        <v>874</v>
      </c>
    </row>
    <row r="17308" spans="10:11" x14ac:dyDescent="0.2">
      <c r="J17308" t="s">
        <v>874</v>
      </c>
      <c r="K17308" t="s">
        <v>874</v>
      </c>
    </row>
    <row r="17309" spans="10:11" x14ac:dyDescent="0.2">
      <c r="J17309" t="s">
        <v>874</v>
      </c>
      <c r="K17309" t="s">
        <v>874</v>
      </c>
    </row>
    <row r="17310" spans="10:11" x14ac:dyDescent="0.2">
      <c r="J17310" t="s">
        <v>874</v>
      </c>
      <c r="K17310" t="s">
        <v>874</v>
      </c>
    </row>
    <row r="17311" spans="10:11" x14ac:dyDescent="0.2">
      <c r="J17311" t="s">
        <v>874</v>
      </c>
      <c r="K17311" t="s">
        <v>874</v>
      </c>
    </row>
    <row r="17312" spans="10:11" x14ac:dyDescent="0.2">
      <c r="J17312" t="s">
        <v>874</v>
      </c>
      <c r="K17312" t="s">
        <v>874</v>
      </c>
    </row>
    <row r="17313" spans="10:11" x14ac:dyDescent="0.2">
      <c r="J17313" t="s">
        <v>874</v>
      </c>
      <c r="K17313" t="s">
        <v>874</v>
      </c>
    </row>
    <row r="17314" spans="10:11" x14ac:dyDescent="0.2">
      <c r="J17314" t="s">
        <v>874</v>
      </c>
      <c r="K17314" t="s">
        <v>874</v>
      </c>
    </row>
    <row r="17315" spans="10:11" x14ac:dyDescent="0.2">
      <c r="J17315" t="s">
        <v>874</v>
      </c>
      <c r="K17315" t="s">
        <v>874</v>
      </c>
    </row>
    <row r="17316" spans="10:11" x14ac:dyDescent="0.2">
      <c r="J17316" t="s">
        <v>874</v>
      </c>
      <c r="K17316" t="s">
        <v>874</v>
      </c>
    </row>
    <row r="17317" spans="10:11" x14ac:dyDescent="0.2">
      <c r="J17317" t="s">
        <v>874</v>
      </c>
      <c r="K17317" t="s">
        <v>874</v>
      </c>
    </row>
    <row r="17318" spans="10:11" x14ac:dyDescent="0.2">
      <c r="J17318" t="s">
        <v>874</v>
      </c>
      <c r="K17318" t="s">
        <v>874</v>
      </c>
    </row>
    <row r="17319" spans="10:11" x14ac:dyDescent="0.2">
      <c r="J17319" t="s">
        <v>874</v>
      </c>
      <c r="K17319" t="s">
        <v>874</v>
      </c>
    </row>
    <row r="17320" spans="10:11" x14ac:dyDescent="0.2">
      <c r="J17320" t="s">
        <v>874</v>
      </c>
      <c r="K17320" t="s">
        <v>874</v>
      </c>
    </row>
    <row r="17321" spans="10:11" x14ac:dyDescent="0.2">
      <c r="J17321" t="s">
        <v>874</v>
      </c>
      <c r="K17321" t="s">
        <v>874</v>
      </c>
    </row>
    <row r="17322" spans="10:11" x14ac:dyDescent="0.2">
      <c r="J17322" t="s">
        <v>874</v>
      </c>
      <c r="K17322" t="s">
        <v>874</v>
      </c>
    </row>
    <row r="17323" spans="10:11" x14ac:dyDescent="0.2">
      <c r="J17323" t="s">
        <v>874</v>
      </c>
      <c r="K17323" t="s">
        <v>874</v>
      </c>
    </row>
    <row r="17324" spans="10:11" x14ac:dyDescent="0.2">
      <c r="J17324" t="s">
        <v>874</v>
      </c>
      <c r="K17324" t="s">
        <v>874</v>
      </c>
    </row>
    <row r="17325" spans="10:11" x14ac:dyDescent="0.2">
      <c r="J17325" t="s">
        <v>874</v>
      </c>
      <c r="K17325" t="s">
        <v>874</v>
      </c>
    </row>
    <row r="17326" spans="10:11" x14ac:dyDescent="0.2">
      <c r="J17326" t="s">
        <v>874</v>
      </c>
      <c r="K17326" t="s">
        <v>874</v>
      </c>
    </row>
    <row r="17327" spans="10:11" x14ac:dyDescent="0.2">
      <c r="J17327" t="s">
        <v>874</v>
      </c>
      <c r="K17327" t="s">
        <v>874</v>
      </c>
    </row>
    <row r="17328" spans="10:11" x14ac:dyDescent="0.2">
      <c r="J17328" t="s">
        <v>874</v>
      </c>
      <c r="K17328" t="s">
        <v>874</v>
      </c>
    </row>
    <row r="17329" spans="10:11" x14ac:dyDescent="0.2">
      <c r="J17329" t="s">
        <v>874</v>
      </c>
      <c r="K17329" t="s">
        <v>874</v>
      </c>
    </row>
    <row r="17330" spans="10:11" x14ac:dyDescent="0.2">
      <c r="J17330" t="s">
        <v>874</v>
      </c>
      <c r="K17330" t="s">
        <v>874</v>
      </c>
    </row>
    <row r="17331" spans="10:11" x14ac:dyDescent="0.2">
      <c r="J17331" t="s">
        <v>874</v>
      </c>
      <c r="K17331" t="s">
        <v>874</v>
      </c>
    </row>
    <row r="17332" spans="10:11" x14ac:dyDescent="0.2">
      <c r="J17332" t="s">
        <v>874</v>
      </c>
      <c r="K17332" t="s">
        <v>874</v>
      </c>
    </row>
    <row r="17333" spans="10:11" x14ac:dyDescent="0.2">
      <c r="J17333" t="s">
        <v>874</v>
      </c>
      <c r="K17333" t="s">
        <v>874</v>
      </c>
    </row>
    <row r="17334" spans="10:11" x14ac:dyDescent="0.2">
      <c r="J17334" t="s">
        <v>874</v>
      </c>
      <c r="K17334" t="s">
        <v>874</v>
      </c>
    </row>
    <row r="17335" spans="10:11" x14ac:dyDescent="0.2">
      <c r="J17335" t="s">
        <v>874</v>
      </c>
      <c r="K17335" t="s">
        <v>874</v>
      </c>
    </row>
    <row r="17336" spans="10:11" x14ac:dyDescent="0.2">
      <c r="J17336" t="s">
        <v>874</v>
      </c>
      <c r="K17336" t="s">
        <v>874</v>
      </c>
    </row>
    <row r="17337" spans="10:11" x14ac:dyDescent="0.2">
      <c r="J17337" t="s">
        <v>874</v>
      </c>
      <c r="K17337" t="s">
        <v>874</v>
      </c>
    </row>
    <row r="17338" spans="10:11" x14ac:dyDescent="0.2">
      <c r="J17338" t="s">
        <v>874</v>
      </c>
      <c r="K17338" t="s">
        <v>874</v>
      </c>
    </row>
    <row r="17339" spans="10:11" x14ac:dyDescent="0.2">
      <c r="J17339" t="s">
        <v>874</v>
      </c>
      <c r="K17339" t="s">
        <v>874</v>
      </c>
    </row>
    <row r="17340" spans="10:11" x14ac:dyDescent="0.2">
      <c r="J17340" t="s">
        <v>874</v>
      </c>
      <c r="K17340" t="s">
        <v>874</v>
      </c>
    </row>
    <row r="17341" spans="10:11" x14ac:dyDescent="0.2">
      <c r="J17341" t="s">
        <v>874</v>
      </c>
      <c r="K17341" t="s">
        <v>874</v>
      </c>
    </row>
    <row r="17342" spans="10:11" x14ac:dyDescent="0.2">
      <c r="J17342" t="s">
        <v>874</v>
      </c>
      <c r="K17342" t="s">
        <v>874</v>
      </c>
    </row>
    <row r="17343" spans="10:11" x14ac:dyDescent="0.2">
      <c r="J17343" t="s">
        <v>874</v>
      </c>
      <c r="K17343" t="s">
        <v>874</v>
      </c>
    </row>
    <row r="17344" spans="10:11" x14ac:dyDescent="0.2">
      <c r="J17344" t="s">
        <v>874</v>
      </c>
      <c r="K17344" t="s">
        <v>874</v>
      </c>
    </row>
    <row r="17345" spans="10:11" x14ac:dyDescent="0.2">
      <c r="J17345" t="s">
        <v>874</v>
      </c>
      <c r="K17345" t="s">
        <v>874</v>
      </c>
    </row>
    <row r="17346" spans="10:11" x14ac:dyDescent="0.2">
      <c r="J17346" t="s">
        <v>874</v>
      </c>
      <c r="K17346" t="s">
        <v>874</v>
      </c>
    </row>
    <row r="17347" spans="10:11" x14ac:dyDescent="0.2">
      <c r="J17347" t="s">
        <v>874</v>
      </c>
      <c r="K17347" t="s">
        <v>874</v>
      </c>
    </row>
    <row r="17348" spans="10:11" x14ac:dyDescent="0.2">
      <c r="J17348" t="s">
        <v>874</v>
      </c>
      <c r="K17348" t="s">
        <v>874</v>
      </c>
    </row>
    <row r="17349" spans="10:11" x14ac:dyDescent="0.2">
      <c r="J17349" t="s">
        <v>874</v>
      </c>
      <c r="K17349" t="s">
        <v>874</v>
      </c>
    </row>
    <row r="17350" spans="10:11" x14ac:dyDescent="0.2">
      <c r="J17350" t="s">
        <v>874</v>
      </c>
      <c r="K17350" t="s">
        <v>874</v>
      </c>
    </row>
    <row r="17351" spans="10:11" x14ac:dyDescent="0.2">
      <c r="J17351" t="s">
        <v>874</v>
      </c>
      <c r="K17351" t="s">
        <v>874</v>
      </c>
    </row>
    <row r="17352" spans="10:11" x14ac:dyDescent="0.2">
      <c r="J17352" t="s">
        <v>874</v>
      </c>
      <c r="K17352" t="s">
        <v>874</v>
      </c>
    </row>
    <row r="17353" spans="10:11" x14ac:dyDescent="0.2">
      <c r="J17353" t="s">
        <v>874</v>
      </c>
      <c r="K17353" t="s">
        <v>874</v>
      </c>
    </row>
    <row r="17354" spans="10:11" x14ac:dyDescent="0.2">
      <c r="J17354" t="s">
        <v>874</v>
      </c>
      <c r="K17354" t="s">
        <v>874</v>
      </c>
    </row>
    <row r="17355" spans="10:11" x14ac:dyDescent="0.2">
      <c r="J17355" t="s">
        <v>874</v>
      </c>
      <c r="K17355" t="s">
        <v>874</v>
      </c>
    </row>
    <row r="17356" spans="10:11" x14ac:dyDescent="0.2">
      <c r="J17356" t="s">
        <v>874</v>
      </c>
      <c r="K17356" t="s">
        <v>874</v>
      </c>
    </row>
    <row r="17357" spans="10:11" x14ac:dyDescent="0.2">
      <c r="J17357" t="s">
        <v>874</v>
      </c>
      <c r="K17357" t="s">
        <v>874</v>
      </c>
    </row>
    <row r="17358" spans="10:11" x14ac:dyDescent="0.2">
      <c r="J17358" t="s">
        <v>874</v>
      </c>
      <c r="K17358" t="s">
        <v>874</v>
      </c>
    </row>
    <row r="17359" spans="10:11" x14ac:dyDescent="0.2">
      <c r="J17359" t="s">
        <v>874</v>
      </c>
      <c r="K17359" t="s">
        <v>874</v>
      </c>
    </row>
    <row r="17360" spans="10:11" x14ac:dyDescent="0.2">
      <c r="J17360" t="s">
        <v>874</v>
      </c>
      <c r="K17360" t="s">
        <v>874</v>
      </c>
    </row>
    <row r="17361" spans="10:11" x14ac:dyDescent="0.2">
      <c r="J17361" t="s">
        <v>874</v>
      </c>
      <c r="K17361" t="s">
        <v>874</v>
      </c>
    </row>
    <row r="17362" spans="10:11" x14ac:dyDescent="0.2">
      <c r="J17362" t="s">
        <v>874</v>
      </c>
      <c r="K17362" t="s">
        <v>874</v>
      </c>
    </row>
    <row r="17363" spans="10:11" x14ac:dyDescent="0.2">
      <c r="J17363" t="s">
        <v>874</v>
      </c>
      <c r="K17363" t="s">
        <v>874</v>
      </c>
    </row>
    <row r="17364" spans="10:11" x14ac:dyDescent="0.2">
      <c r="J17364" t="s">
        <v>874</v>
      </c>
      <c r="K17364" t="s">
        <v>874</v>
      </c>
    </row>
    <row r="17365" spans="10:11" x14ac:dyDescent="0.2">
      <c r="J17365" t="s">
        <v>874</v>
      </c>
      <c r="K17365" t="s">
        <v>874</v>
      </c>
    </row>
    <row r="17366" spans="10:11" x14ac:dyDescent="0.2">
      <c r="J17366" t="s">
        <v>874</v>
      </c>
      <c r="K17366" t="s">
        <v>874</v>
      </c>
    </row>
    <row r="17367" spans="10:11" x14ac:dyDescent="0.2">
      <c r="J17367" t="s">
        <v>874</v>
      </c>
      <c r="K17367" t="s">
        <v>874</v>
      </c>
    </row>
    <row r="17368" spans="10:11" x14ac:dyDescent="0.2">
      <c r="J17368" t="s">
        <v>874</v>
      </c>
      <c r="K17368" t="s">
        <v>874</v>
      </c>
    </row>
    <row r="17369" spans="10:11" x14ac:dyDescent="0.2">
      <c r="J17369" t="s">
        <v>874</v>
      </c>
      <c r="K17369" t="s">
        <v>874</v>
      </c>
    </row>
    <row r="17370" spans="10:11" x14ac:dyDescent="0.2">
      <c r="J17370" t="s">
        <v>874</v>
      </c>
      <c r="K17370" t="s">
        <v>874</v>
      </c>
    </row>
    <row r="17371" spans="10:11" x14ac:dyDescent="0.2">
      <c r="J17371" t="s">
        <v>874</v>
      </c>
      <c r="K17371" t="s">
        <v>874</v>
      </c>
    </row>
    <row r="17372" spans="10:11" x14ac:dyDescent="0.2">
      <c r="J17372" t="s">
        <v>874</v>
      </c>
      <c r="K17372" t="s">
        <v>874</v>
      </c>
    </row>
    <row r="17373" spans="10:11" x14ac:dyDescent="0.2">
      <c r="J17373" t="s">
        <v>874</v>
      </c>
      <c r="K17373" t="s">
        <v>874</v>
      </c>
    </row>
    <row r="17374" spans="10:11" x14ac:dyDescent="0.2">
      <c r="J17374" t="s">
        <v>874</v>
      </c>
      <c r="K17374" t="s">
        <v>874</v>
      </c>
    </row>
    <row r="17375" spans="10:11" x14ac:dyDescent="0.2">
      <c r="J17375" t="s">
        <v>874</v>
      </c>
      <c r="K17375" t="s">
        <v>874</v>
      </c>
    </row>
    <row r="17376" spans="10:11" x14ac:dyDescent="0.2">
      <c r="J17376" t="s">
        <v>874</v>
      </c>
      <c r="K17376" t="s">
        <v>874</v>
      </c>
    </row>
    <row r="17377" spans="10:11" x14ac:dyDescent="0.2">
      <c r="J17377" t="s">
        <v>874</v>
      </c>
      <c r="K17377" t="s">
        <v>874</v>
      </c>
    </row>
    <row r="17378" spans="10:11" x14ac:dyDescent="0.2">
      <c r="J17378" t="s">
        <v>874</v>
      </c>
      <c r="K17378" t="s">
        <v>874</v>
      </c>
    </row>
    <row r="17379" spans="10:11" x14ac:dyDescent="0.2">
      <c r="J17379" t="s">
        <v>874</v>
      </c>
      <c r="K17379" t="s">
        <v>874</v>
      </c>
    </row>
    <row r="17380" spans="10:11" x14ac:dyDescent="0.2">
      <c r="J17380" t="s">
        <v>874</v>
      </c>
      <c r="K17380" t="s">
        <v>874</v>
      </c>
    </row>
    <row r="17381" spans="10:11" x14ac:dyDescent="0.2">
      <c r="J17381" t="s">
        <v>874</v>
      </c>
      <c r="K17381" t="s">
        <v>874</v>
      </c>
    </row>
    <row r="17382" spans="10:11" x14ac:dyDescent="0.2">
      <c r="J17382" t="s">
        <v>874</v>
      </c>
      <c r="K17382" t="s">
        <v>874</v>
      </c>
    </row>
    <row r="17383" spans="10:11" x14ac:dyDescent="0.2">
      <c r="J17383" t="s">
        <v>874</v>
      </c>
      <c r="K17383" t="s">
        <v>874</v>
      </c>
    </row>
    <row r="17384" spans="10:11" x14ac:dyDescent="0.2">
      <c r="J17384" t="s">
        <v>874</v>
      </c>
      <c r="K17384" t="s">
        <v>874</v>
      </c>
    </row>
    <row r="17385" spans="10:11" x14ac:dyDescent="0.2">
      <c r="J17385" t="s">
        <v>874</v>
      </c>
      <c r="K17385" t="s">
        <v>874</v>
      </c>
    </row>
    <row r="17386" spans="10:11" x14ac:dyDescent="0.2">
      <c r="J17386" t="s">
        <v>874</v>
      </c>
      <c r="K17386" t="s">
        <v>874</v>
      </c>
    </row>
    <row r="17387" spans="10:11" x14ac:dyDescent="0.2">
      <c r="J17387" t="s">
        <v>874</v>
      </c>
      <c r="K17387" t="s">
        <v>874</v>
      </c>
    </row>
    <row r="17388" spans="10:11" x14ac:dyDescent="0.2">
      <c r="J17388" t="s">
        <v>874</v>
      </c>
      <c r="K17388" t="s">
        <v>874</v>
      </c>
    </row>
    <row r="17389" spans="10:11" x14ac:dyDescent="0.2">
      <c r="J17389" t="s">
        <v>874</v>
      </c>
      <c r="K17389" t="s">
        <v>874</v>
      </c>
    </row>
    <row r="17390" spans="10:11" x14ac:dyDescent="0.2">
      <c r="J17390" t="s">
        <v>874</v>
      </c>
      <c r="K17390" t="s">
        <v>874</v>
      </c>
    </row>
    <row r="17391" spans="10:11" x14ac:dyDescent="0.2">
      <c r="J17391" t="s">
        <v>874</v>
      </c>
      <c r="K17391" t="s">
        <v>874</v>
      </c>
    </row>
    <row r="17392" spans="10:11" x14ac:dyDescent="0.2">
      <c r="J17392" t="s">
        <v>874</v>
      </c>
      <c r="K17392" t="s">
        <v>874</v>
      </c>
    </row>
    <row r="17393" spans="10:11" x14ac:dyDescent="0.2">
      <c r="J17393" t="s">
        <v>874</v>
      </c>
      <c r="K17393" t="s">
        <v>874</v>
      </c>
    </row>
    <row r="17394" spans="10:11" x14ac:dyDescent="0.2">
      <c r="J17394" t="s">
        <v>874</v>
      </c>
      <c r="K17394" t="s">
        <v>874</v>
      </c>
    </row>
    <row r="17395" spans="10:11" x14ac:dyDescent="0.2">
      <c r="J17395" t="s">
        <v>874</v>
      </c>
      <c r="K17395" t="s">
        <v>874</v>
      </c>
    </row>
    <row r="17396" spans="10:11" x14ac:dyDescent="0.2">
      <c r="J17396" t="s">
        <v>874</v>
      </c>
      <c r="K17396" t="s">
        <v>874</v>
      </c>
    </row>
    <row r="17397" spans="10:11" x14ac:dyDescent="0.2">
      <c r="J17397" t="s">
        <v>874</v>
      </c>
      <c r="K17397" t="s">
        <v>874</v>
      </c>
    </row>
    <row r="17398" spans="10:11" x14ac:dyDescent="0.2">
      <c r="J17398" t="s">
        <v>874</v>
      </c>
      <c r="K17398" t="s">
        <v>874</v>
      </c>
    </row>
    <row r="17399" spans="10:11" x14ac:dyDescent="0.2">
      <c r="J17399" t="s">
        <v>874</v>
      </c>
      <c r="K17399" t="s">
        <v>874</v>
      </c>
    </row>
    <row r="17400" spans="10:11" x14ac:dyDescent="0.2">
      <c r="J17400" t="s">
        <v>874</v>
      </c>
      <c r="K17400" t="s">
        <v>874</v>
      </c>
    </row>
    <row r="17401" spans="10:11" x14ac:dyDescent="0.2">
      <c r="J17401" t="s">
        <v>874</v>
      </c>
      <c r="K17401" t="s">
        <v>874</v>
      </c>
    </row>
    <row r="17402" spans="10:11" x14ac:dyDescent="0.2">
      <c r="J17402" t="s">
        <v>874</v>
      </c>
      <c r="K17402" t="s">
        <v>874</v>
      </c>
    </row>
    <row r="17403" spans="10:11" x14ac:dyDescent="0.2">
      <c r="J17403" t="s">
        <v>874</v>
      </c>
      <c r="K17403" t="s">
        <v>874</v>
      </c>
    </row>
    <row r="17404" spans="10:11" x14ac:dyDescent="0.2">
      <c r="J17404" t="s">
        <v>874</v>
      </c>
      <c r="K17404" t="s">
        <v>874</v>
      </c>
    </row>
    <row r="17405" spans="10:11" x14ac:dyDescent="0.2">
      <c r="J17405" t="s">
        <v>874</v>
      </c>
      <c r="K17405" t="s">
        <v>874</v>
      </c>
    </row>
    <row r="17406" spans="10:11" x14ac:dyDescent="0.2">
      <c r="J17406" t="s">
        <v>874</v>
      </c>
      <c r="K17406" t="s">
        <v>874</v>
      </c>
    </row>
    <row r="17407" spans="10:11" x14ac:dyDescent="0.2">
      <c r="J17407" t="s">
        <v>874</v>
      </c>
      <c r="K17407" t="s">
        <v>874</v>
      </c>
    </row>
    <row r="17408" spans="10:11" x14ac:dyDescent="0.2">
      <c r="J17408" t="s">
        <v>874</v>
      </c>
      <c r="K17408" t="s">
        <v>874</v>
      </c>
    </row>
    <row r="17409" spans="10:11" x14ac:dyDescent="0.2">
      <c r="J17409" t="s">
        <v>874</v>
      </c>
      <c r="K17409" t="s">
        <v>874</v>
      </c>
    </row>
    <row r="17410" spans="10:11" x14ac:dyDescent="0.2">
      <c r="J17410" t="s">
        <v>874</v>
      </c>
      <c r="K17410" t="s">
        <v>874</v>
      </c>
    </row>
    <row r="17411" spans="10:11" x14ac:dyDescent="0.2">
      <c r="J17411" t="s">
        <v>874</v>
      </c>
      <c r="K17411" t="s">
        <v>874</v>
      </c>
    </row>
    <row r="17412" spans="10:11" x14ac:dyDescent="0.2">
      <c r="J17412" t="s">
        <v>874</v>
      </c>
      <c r="K17412" t="s">
        <v>874</v>
      </c>
    </row>
    <row r="17413" spans="10:11" x14ac:dyDescent="0.2">
      <c r="J17413" t="s">
        <v>874</v>
      </c>
      <c r="K17413" t="s">
        <v>874</v>
      </c>
    </row>
    <row r="17414" spans="10:11" x14ac:dyDescent="0.2">
      <c r="J17414" t="s">
        <v>874</v>
      </c>
      <c r="K17414" t="s">
        <v>874</v>
      </c>
    </row>
    <row r="17415" spans="10:11" x14ac:dyDescent="0.2">
      <c r="J17415" t="s">
        <v>874</v>
      </c>
      <c r="K17415" t="s">
        <v>874</v>
      </c>
    </row>
    <row r="17416" spans="10:11" x14ac:dyDescent="0.2">
      <c r="J17416" t="s">
        <v>874</v>
      </c>
      <c r="K17416" t="s">
        <v>874</v>
      </c>
    </row>
    <row r="17417" spans="10:11" x14ac:dyDescent="0.2">
      <c r="J17417" t="s">
        <v>874</v>
      </c>
      <c r="K17417" t="s">
        <v>874</v>
      </c>
    </row>
    <row r="17418" spans="10:11" x14ac:dyDescent="0.2">
      <c r="J17418" t="s">
        <v>874</v>
      </c>
      <c r="K17418" t="s">
        <v>874</v>
      </c>
    </row>
    <row r="17419" spans="10:11" x14ac:dyDescent="0.2">
      <c r="J17419" t="s">
        <v>874</v>
      </c>
      <c r="K17419" t="s">
        <v>874</v>
      </c>
    </row>
    <row r="17420" spans="10:11" x14ac:dyDescent="0.2">
      <c r="J17420" t="s">
        <v>874</v>
      </c>
      <c r="K17420" t="s">
        <v>874</v>
      </c>
    </row>
    <row r="17421" spans="10:11" x14ac:dyDescent="0.2">
      <c r="J17421" t="s">
        <v>874</v>
      </c>
      <c r="K17421" t="s">
        <v>874</v>
      </c>
    </row>
    <row r="17422" spans="10:11" x14ac:dyDescent="0.2">
      <c r="J17422" t="s">
        <v>874</v>
      </c>
      <c r="K17422" t="s">
        <v>874</v>
      </c>
    </row>
    <row r="17423" spans="10:11" x14ac:dyDescent="0.2">
      <c r="J17423" t="s">
        <v>874</v>
      </c>
      <c r="K17423" t="s">
        <v>874</v>
      </c>
    </row>
    <row r="17424" spans="10:11" x14ac:dyDescent="0.2">
      <c r="J17424" t="s">
        <v>874</v>
      </c>
      <c r="K17424" t="s">
        <v>874</v>
      </c>
    </row>
    <row r="17425" spans="10:11" x14ac:dyDescent="0.2">
      <c r="J17425" t="s">
        <v>874</v>
      </c>
      <c r="K17425" t="s">
        <v>874</v>
      </c>
    </row>
    <row r="17426" spans="10:11" x14ac:dyDescent="0.2">
      <c r="J17426" t="s">
        <v>874</v>
      </c>
      <c r="K17426" t="s">
        <v>874</v>
      </c>
    </row>
    <row r="17427" spans="10:11" x14ac:dyDescent="0.2">
      <c r="J17427" t="s">
        <v>874</v>
      </c>
      <c r="K17427" t="s">
        <v>874</v>
      </c>
    </row>
    <row r="17428" spans="10:11" x14ac:dyDescent="0.2">
      <c r="J17428" t="s">
        <v>874</v>
      </c>
      <c r="K17428" t="s">
        <v>874</v>
      </c>
    </row>
    <row r="17429" spans="10:11" x14ac:dyDescent="0.2">
      <c r="J17429" t="s">
        <v>874</v>
      </c>
      <c r="K17429" t="s">
        <v>874</v>
      </c>
    </row>
    <row r="17430" spans="10:11" x14ac:dyDescent="0.2">
      <c r="J17430" t="s">
        <v>874</v>
      </c>
      <c r="K17430" t="s">
        <v>874</v>
      </c>
    </row>
    <row r="17431" spans="10:11" x14ac:dyDescent="0.2">
      <c r="J17431" t="s">
        <v>874</v>
      </c>
      <c r="K17431" t="s">
        <v>874</v>
      </c>
    </row>
    <row r="17432" spans="10:11" x14ac:dyDescent="0.2">
      <c r="J17432" t="s">
        <v>874</v>
      </c>
      <c r="K17432" t="s">
        <v>874</v>
      </c>
    </row>
    <row r="17433" spans="10:11" x14ac:dyDescent="0.2">
      <c r="J17433" t="s">
        <v>874</v>
      </c>
      <c r="K17433" t="s">
        <v>874</v>
      </c>
    </row>
    <row r="17434" spans="10:11" x14ac:dyDescent="0.2">
      <c r="J17434" t="s">
        <v>874</v>
      </c>
      <c r="K17434" t="s">
        <v>874</v>
      </c>
    </row>
    <row r="17435" spans="10:11" x14ac:dyDescent="0.2">
      <c r="J17435" t="s">
        <v>874</v>
      </c>
      <c r="K17435" t="s">
        <v>874</v>
      </c>
    </row>
    <row r="17436" spans="10:11" x14ac:dyDescent="0.2">
      <c r="J17436" t="s">
        <v>874</v>
      </c>
      <c r="K17436" t="s">
        <v>874</v>
      </c>
    </row>
    <row r="17437" spans="10:11" x14ac:dyDescent="0.2">
      <c r="J17437" t="s">
        <v>874</v>
      </c>
      <c r="K17437" t="s">
        <v>874</v>
      </c>
    </row>
    <row r="17438" spans="10:11" x14ac:dyDescent="0.2">
      <c r="J17438" t="s">
        <v>874</v>
      </c>
      <c r="K17438" t="s">
        <v>874</v>
      </c>
    </row>
    <row r="17439" spans="10:11" x14ac:dyDescent="0.2">
      <c r="J17439" t="s">
        <v>874</v>
      </c>
      <c r="K17439" t="s">
        <v>874</v>
      </c>
    </row>
    <row r="17440" spans="10:11" x14ac:dyDescent="0.2">
      <c r="J17440" t="s">
        <v>874</v>
      </c>
      <c r="K17440" t="s">
        <v>874</v>
      </c>
    </row>
    <row r="17441" spans="10:11" x14ac:dyDescent="0.2">
      <c r="J17441" t="s">
        <v>874</v>
      </c>
      <c r="K17441" t="s">
        <v>874</v>
      </c>
    </row>
    <row r="17442" spans="10:11" x14ac:dyDescent="0.2">
      <c r="J17442" t="s">
        <v>874</v>
      </c>
      <c r="K17442" t="s">
        <v>874</v>
      </c>
    </row>
    <row r="17443" spans="10:11" x14ac:dyDescent="0.2">
      <c r="J17443" t="s">
        <v>874</v>
      </c>
      <c r="K17443" t="s">
        <v>874</v>
      </c>
    </row>
    <row r="17444" spans="10:11" x14ac:dyDescent="0.2">
      <c r="J17444" t="s">
        <v>874</v>
      </c>
      <c r="K17444" t="s">
        <v>874</v>
      </c>
    </row>
    <row r="17445" spans="10:11" x14ac:dyDescent="0.2">
      <c r="J17445" t="s">
        <v>874</v>
      </c>
      <c r="K17445" t="s">
        <v>874</v>
      </c>
    </row>
    <row r="17446" spans="10:11" x14ac:dyDescent="0.2">
      <c r="J17446" t="s">
        <v>874</v>
      </c>
      <c r="K17446" t="s">
        <v>874</v>
      </c>
    </row>
    <row r="17447" spans="10:11" x14ac:dyDescent="0.2">
      <c r="J17447" t="s">
        <v>874</v>
      </c>
      <c r="K17447" t="s">
        <v>874</v>
      </c>
    </row>
    <row r="17448" spans="10:11" x14ac:dyDescent="0.2">
      <c r="J17448" t="s">
        <v>874</v>
      </c>
      <c r="K17448" t="s">
        <v>874</v>
      </c>
    </row>
    <row r="17449" spans="10:11" x14ac:dyDescent="0.2">
      <c r="J17449" t="s">
        <v>874</v>
      </c>
      <c r="K17449" t="s">
        <v>874</v>
      </c>
    </row>
    <row r="17450" spans="10:11" x14ac:dyDescent="0.2">
      <c r="J17450" t="s">
        <v>874</v>
      </c>
      <c r="K17450" t="s">
        <v>874</v>
      </c>
    </row>
    <row r="17451" spans="10:11" x14ac:dyDescent="0.2">
      <c r="J17451" t="s">
        <v>874</v>
      </c>
      <c r="K17451" t="s">
        <v>874</v>
      </c>
    </row>
    <row r="17452" spans="10:11" x14ac:dyDescent="0.2">
      <c r="J17452" t="s">
        <v>874</v>
      </c>
      <c r="K17452" t="s">
        <v>874</v>
      </c>
    </row>
    <row r="17453" spans="10:11" x14ac:dyDescent="0.2">
      <c r="J17453" t="s">
        <v>874</v>
      </c>
      <c r="K17453" t="s">
        <v>874</v>
      </c>
    </row>
    <row r="17454" spans="10:11" x14ac:dyDescent="0.2">
      <c r="J17454" t="s">
        <v>874</v>
      </c>
      <c r="K17454" t="s">
        <v>874</v>
      </c>
    </row>
    <row r="17455" spans="10:11" x14ac:dyDescent="0.2">
      <c r="J17455" t="s">
        <v>874</v>
      </c>
      <c r="K17455" t="s">
        <v>874</v>
      </c>
    </row>
    <row r="17456" spans="10:11" x14ac:dyDescent="0.2">
      <c r="J17456" t="s">
        <v>874</v>
      </c>
      <c r="K17456" t="s">
        <v>874</v>
      </c>
    </row>
    <row r="17457" spans="10:11" x14ac:dyDescent="0.2">
      <c r="J17457" t="s">
        <v>874</v>
      </c>
      <c r="K17457" t="s">
        <v>874</v>
      </c>
    </row>
    <row r="17458" spans="10:11" x14ac:dyDescent="0.2">
      <c r="J17458" t="s">
        <v>874</v>
      </c>
      <c r="K17458" t="s">
        <v>874</v>
      </c>
    </row>
    <row r="17459" spans="10:11" x14ac:dyDescent="0.2">
      <c r="J17459" t="s">
        <v>874</v>
      </c>
      <c r="K17459" t="s">
        <v>874</v>
      </c>
    </row>
    <row r="17460" spans="10:11" x14ac:dyDescent="0.2">
      <c r="J17460" t="s">
        <v>874</v>
      </c>
      <c r="K17460" t="s">
        <v>874</v>
      </c>
    </row>
    <row r="17461" spans="10:11" x14ac:dyDescent="0.2">
      <c r="J17461" t="s">
        <v>874</v>
      </c>
      <c r="K17461" t="s">
        <v>874</v>
      </c>
    </row>
    <row r="17462" spans="10:11" x14ac:dyDescent="0.2">
      <c r="J17462" t="s">
        <v>874</v>
      </c>
      <c r="K17462" t="s">
        <v>874</v>
      </c>
    </row>
    <row r="17463" spans="10:11" x14ac:dyDescent="0.2">
      <c r="J17463" t="s">
        <v>874</v>
      </c>
      <c r="K17463" t="s">
        <v>874</v>
      </c>
    </row>
    <row r="17464" spans="10:11" x14ac:dyDescent="0.2">
      <c r="J17464" t="s">
        <v>874</v>
      </c>
      <c r="K17464" t="s">
        <v>874</v>
      </c>
    </row>
    <row r="17465" spans="10:11" x14ac:dyDescent="0.2">
      <c r="J17465" t="s">
        <v>874</v>
      </c>
      <c r="K17465" t="s">
        <v>874</v>
      </c>
    </row>
    <row r="17466" spans="10:11" x14ac:dyDescent="0.2">
      <c r="J17466" t="s">
        <v>874</v>
      </c>
      <c r="K17466" t="s">
        <v>874</v>
      </c>
    </row>
    <row r="17467" spans="10:11" x14ac:dyDescent="0.2">
      <c r="J17467" t="s">
        <v>874</v>
      </c>
      <c r="K17467" t="s">
        <v>874</v>
      </c>
    </row>
    <row r="17468" spans="10:11" x14ac:dyDescent="0.2">
      <c r="J17468" t="s">
        <v>874</v>
      </c>
      <c r="K17468" t="s">
        <v>874</v>
      </c>
    </row>
    <row r="17469" spans="10:11" x14ac:dyDescent="0.2">
      <c r="J17469" t="s">
        <v>874</v>
      </c>
      <c r="K17469" t="s">
        <v>874</v>
      </c>
    </row>
    <row r="17470" spans="10:11" x14ac:dyDescent="0.2">
      <c r="J17470" t="s">
        <v>874</v>
      </c>
      <c r="K17470" t="s">
        <v>874</v>
      </c>
    </row>
    <row r="17471" spans="10:11" x14ac:dyDescent="0.2">
      <c r="J17471" t="s">
        <v>874</v>
      </c>
      <c r="K17471" t="s">
        <v>874</v>
      </c>
    </row>
    <row r="17472" spans="10:11" x14ac:dyDescent="0.2">
      <c r="J17472" t="s">
        <v>874</v>
      </c>
      <c r="K17472" t="s">
        <v>874</v>
      </c>
    </row>
    <row r="17473" spans="10:11" x14ac:dyDescent="0.2">
      <c r="J17473" t="s">
        <v>874</v>
      </c>
      <c r="K17473" t="s">
        <v>874</v>
      </c>
    </row>
    <row r="17474" spans="10:11" x14ac:dyDescent="0.2">
      <c r="J17474" t="s">
        <v>874</v>
      </c>
      <c r="K17474" t="s">
        <v>874</v>
      </c>
    </row>
    <row r="17475" spans="10:11" x14ac:dyDescent="0.2">
      <c r="J17475" t="s">
        <v>874</v>
      </c>
      <c r="K17475" t="s">
        <v>874</v>
      </c>
    </row>
    <row r="17476" spans="10:11" x14ac:dyDescent="0.2">
      <c r="J17476" t="s">
        <v>874</v>
      </c>
      <c r="K17476" t="s">
        <v>874</v>
      </c>
    </row>
    <row r="17477" spans="10:11" x14ac:dyDescent="0.2">
      <c r="J17477" t="s">
        <v>874</v>
      </c>
      <c r="K17477" t="s">
        <v>874</v>
      </c>
    </row>
    <row r="17478" spans="10:11" x14ac:dyDescent="0.2">
      <c r="J17478" t="s">
        <v>874</v>
      </c>
      <c r="K17478" t="s">
        <v>874</v>
      </c>
    </row>
    <row r="17479" spans="10:11" x14ac:dyDescent="0.2">
      <c r="J17479" t="s">
        <v>874</v>
      </c>
      <c r="K17479" t="s">
        <v>874</v>
      </c>
    </row>
    <row r="17480" spans="10:11" x14ac:dyDescent="0.2">
      <c r="J17480" t="s">
        <v>874</v>
      </c>
      <c r="K17480" t="s">
        <v>874</v>
      </c>
    </row>
    <row r="17481" spans="10:11" x14ac:dyDescent="0.2">
      <c r="J17481" t="s">
        <v>874</v>
      </c>
      <c r="K17481" t="s">
        <v>874</v>
      </c>
    </row>
    <row r="17482" spans="10:11" x14ac:dyDescent="0.2">
      <c r="J17482" t="s">
        <v>874</v>
      </c>
      <c r="K17482" t="s">
        <v>874</v>
      </c>
    </row>
    <row r="17483" spans="10:11" x14ac:dyDescent="0.2">
      <c r="J17483" t="s">
        <v>874</v>
      </c>
      <c r="K17483" t="s">
        <v>874</v>
      </c>
    </row>
    <row r="17484" spans="10:11" x14ac:dyDescent="0.2">
      <c r="J17484" t="s">
        <v>874</v>
      </c>
      <c r="K17484" t="s">
        <v>874</v>
      </c>
    </row>
    <row r="17485" spans="10:11" x14ac:dyDescent="0.2">
      <c r="J17485" t="s">
        <v>874</v>
      </c>
      <c r="K17485" t="s">
        <v>874</v>
      </c>
    </row>
    <row r="17486" spans="10:11" x14ac:dyDescent="0.2">
      <c r="J17486" t="s">
        <v>874</v>
      </c>
      <c r="K17486" t="s">
        <v>874</v>
      </c>
    </row>
    <row r="17487" spans="10:11" x14ac:dyDescent="0.2">
      <c r="J17487" t="s">
        <v>874</v>
      </c>
      <c r="K17487" t="s">
        <v>874</v>
      </c>
    </row>
    <row r="17488" spans="10:11" x14ac:dyDescent="0.2">
      <c r="J17488" t="s">
        <v>874</v>
      </c>
      <c r="K17488" t="s">
        <v>874</v>
      </c>
    </row>
    <row r="17489" spans="10:11" x14ac:dyDescent="0.2">
      <c r="J17489" t="s">
        <v>874</v>
      </c>
      <c r="K17489" t="s">
        <v>874</v>
      </c>
    </row>
    <row r="17490" spans="10:11" x14ac:dyDescent="0.2">
      <c r="J17490" t="s">
        <v>874</v>
      </c>
      <c r="K17490" t="s">
        <v>874</v>
      </c>
    </row>
    <row r="17491" spans="10:11" x14ac:dyDescent="0.2">
      <c r="J17491" t="s">
        <v>874</v>
      </c>
      <c r="K17491" t="s">
        <v>874</v>
      </c>
    </row>
    <row r="17492" spans="10:11" x14ac:dyDescent="0.2">
      <c r="J17492" t="s">
        <v>874</v>
      </c>
      <c r="K17492" t="s">
        <v>874</v>
      </c>
    </row>
    <row r="17493" spans="10:11" x14ac:dyDescent="0.2">
      <c r="J17493" t="s">
        <v>874</v>
      </c>
      <c r="K17493" t="s">
        <v>874</v>
      </c>
    </row>
    <row r="17494" spans="10:11" x14ac:dyDescent="0.2">
      <c r="J17494" t="s">
        <v>874</v>
      </c>
      <c r="K17494" t="s">
        <v>874</v>
      </c>
    </row>
    <row r="17495" spans="10:11" x14ac:dyDescent="0.2">
      <c r="J17495" t="s">
        <v>874</v>
      </c>
      <c r="K17495" t="s">
        <v>874</v>
      </c>
    </row>
    <row r="17496" spans="10:11" x14ac:dyDescent="0.2">
      <c r="J17496" t="s">
        <v>874</v>
      </c>
      <c r="K17496" t="s">
        <v>874</v>
      </c>
    </row>
    <row r="17497" spans="10:11" x14ac:dyDescent="0.2">
      <c r="J17497" t="s">
        <v>874</v>
      </c>
      <c r="K17497" t="s">
        <v>874</v>
      </c>
    </row>
    <row r="17498" spans="10:11" x14ac:dyDescent="0.2">
      <c r="J17498" t="s">
        <v>874</v>
      </c>
      <c r="K17498" t="s">
        <v>874</v>
      </c>
    </row>
    <row r="17499" spans="10:11" x14ac:dyDescent="0.2">
      <c r="J17499" t="s">
        <v>874</v>
      </c>
      <c r="K17499" t="s">
        <v>874</v>
      </c>
    </row>
    <row r="17500" spans="10:11" x14ac:dyDescent="0.2">
      <c r="J17500" t="s">
        <v>874</v>
      </c>
      <c r="K17500" t="s">
        <v>874</v>
      </c>
    </row>
    <row r="17501" spans="10:11" x14ac:dyDescent="0.2">
      <c r="J17501" t="s">
        <v>874</v>
      </c>
      <c r="K17501" t="s">
        <v>874</v>
      </c>
    </row>
    <row r="17502" spans="10:11" x14ac:dyDescent="0.2">
      <c r="J17502" t="s">
        <v>874</v>
      </c>
      <c r="K17502" t="s">
        <v>874</v>
      </c>
    </row>
    <row r="17503" spans="10:11" x14ac:dyDescent="0.2">
      <c r="J17503" t="s">
        <v>874</v>
      </c>
      <c r="K17503" t="s">
        <v>874</v>
      </c>
    </row>
    <row r="17504" spans="10:11" x14ac:dyDescent="0.2">
      <c r="J17504" t="s">
        <v>874</v>
      </c>
      <c r="K17504" t="s">
        <v>874</v>
      </c>
    </row>
    <row r="17505" spans="10:11" x14ac:dyDescent="0.2">
      <c r="J17505" t="s">
        <v>874</v>
      </c>
      <c r="K17505" t="s">
        <v>874</v>
      </c>
    </row>
    <row r="17506" spans="10:11" x14ac:dyDescent="0.2">
      <c r="J17506" t="s">
        <v>874</v>
      </c>
      <c r="K17506" t="s">
        <v>874</v>
      </c>
    </row>
    <row r="17507" spans="10:11" x14ac:dyDescent="0.2">
      <c r="J17507" t="s">
        <v>874</v>
      </c>
      <c r="K17507" t="s">
        <v>874</v>
      </c>
    </row>
    <row r="17508" spans="10:11" x14ac:dyDescent="0.2">
      <c r="J17508" t="s">
        <v>874</v>
      </c>
      <c r="K17508" t="s">
        <v>874</v>
      </c>
    </row>
    <row r="17509" spans="10:11" x14ac:dyDescent="0.2">
      <c r="J17509" t="s">
        <v>874</v>
      </c>
      <c r="K17509" t="s">
        <v>874</v>
      </c>
    </row>
    <row r="17510" spans="10:11" x14ac:dyDescent="0.2">
      <c r="J17510" t="s">
        <v>874</v>
      </c>
      <c r="K17510" t="s">
        <v>874</v>
      </c>
    </row>
    <row r="17511" spans="10:11" x14ac:dyDescent="0.2">
      <c r="J17511" t="s">
        <v>874</v>
      </c>
      <c r="K17511" t="s">
        <v>874</v>
      </c>
    </row>
    <row r="17512" spans="10:11" x14ac:dyDescent="0.2">
      <c r="J17512" t="s">
        <v>874</v>
      </c>
      <c r="K17512" t="s">
        <v>874</v>
      </c>
    </row>
    <row r="17513" spans="10:11" x14ac:dyDescent="0.2">
      <c r="J17513" t="s">
        <v>874</v>
      </c>
      <c r="K17513" t="s">
        <v>874</v>
      </c>
    </row>
    <row r="17514" spans="10:11" x14ac:dyDescent="0.2">
      <c r="J17514" t="s">
        <v>874</v>
      </c>
      <c r="K17514" t="s">
        <v>874</v>
      </c>
    </row>
    <row r="17515" spans="10:11" x14ac:dyDescent="0.2">
      <c r="J17515" t="s">
        <v>874</v>
      </c>
      <c r="K17515" t="s">
        <v>874</v>
      </c>
    </row>
    <row r="17516" spans="10:11" x14ac:dyDescent="0.2">
      <c r="J17516" t="s">
        <v>874</v>
      </c>
      <c r="K17516" t="s">
        <v>874</v>
      </c>
    </row>
    <row r="17517" spans="10:11" x14ac:dyDescent="0.2">
      <c r="J17517" t="s">
        <v>874</v>
      </c>
      <c r="K17517" t="s">
        <v>874</v>
      </c>
    </row>
    <row r="17518" spans="10:11" x14ac:dyDescent="0.2">
      <c r="J17518" t="s">
        <v>874</v>
      </c>
      <c r="K17518" t="s">
        <v>874</v>
      </c>
    </row>
    <row r="17519" spans="10:11" x14ac:dyDescent="0.2">
      <c r="J17519" t="s">
        <v>874</v>
      </c>
      <c r="K17519" t="s">
        <v>874</v>
      </c>
    </row>
    <row r="17520" spans="10:11" x14ac:dyDescent="0.2">
      <c r="J17520" t="s">
        <v>874</v>
      </c>
      <c r="K17520" t="s">
        <v>874</v>
      </c>
    </row>
    <row r="17521" spans="10:11" x14ac:dyDescent="0.2">
      <c r="J17521" t="s">
        <v>874</v>
      </c>
      <c r="K17521" t="s">
        <v>874</v>
      </c>
    </row>
    <row r="17522" spans="10:11" x14ac:dyDescent="0.2">
      <c r="J17522" t="s">
        <v>874</v>
      </c>
      <c r="K17522" t="s">
        <v>874</v>
      </c>
    </row>
    <row r="17523" spans="10:11" x14ac:dyDescent="0.2">
      <c r="J17523" t="s">
        <v>874</v>
      </c>
      <c r="K17523" t="s">
        <v>874</v>
      </c>
    </row>
    <row r="17524" spans="10:11" x14ac:dyDescent="0.2">
      <c r="J17524" t="s">
        <v>874</v>
      </c>
      <c r="K17524" t="s">
        <v>874</v>
      </c>
    </row>
    <row r="17525" spans="10:11" x14ac:dyDescent="0.2">
      <c r="J17525" t="s">
        <v>874</v>
      </c>
      <c r="K17525" t="s">
        <v>874</v>
      </c>
    </row>
    <row r="17526" spans="10:11" x14ac:dyDescent="0.2">
      <c r="J17526" t="s">
        <v>874</v>
      </c>
      <c r="K17526" t="s">
        <v>874</v>
      </c>
    </row>
    <row r="17527" spans="10:11" x14ac:dyDescent="0.2">
      <c r="J17527" t="s">
        <v>874</v>
      </c>
      <c r="K17527" t="s">
        <v>874</v>
      </c>
    </row>
    <row r="17528" spans="10:11" x14ac:dyDescent="0.2">
      <c r="J17528" t="s">
        <v>874</v>
      </c>
      <c r="K17528" t="s">
        <v>874</v>
      </c>
    </row>
    <row r="17529" spans="10:11" x14ac:dyDescent="0.2">
      <c r="J17529" t="s">
        <v>874</v>
      </c>
      <c r="K17529" t="s">
        <v>874</v>
      </c>
    </row>
    <row r="17530" spans="10:11" x14ac:dyDescent="0.2">
      <c r="J17530" t="s">
        <v>874</v>
      </c>
      <c r="K17530" t="s">
        <v>874</v>
      </c>
    </row>
    <row r="17531" spans="10:11" x14ac:dyDescent="0.2">
      <c r="J17531" t="s">
        <v>874</v>
      </c>
      <c r="K17531" t="s">
        <v>874</v>
      </c>
    </row>
    <row r="17532" spans="10:11" x14ac:dyDescent="0.2">
      <c r="J17532" t="s">
        <v>874</v>
      </c>
      <c r="K17532" t="s">
        <v>874</v>
      </c>
    </row>
    <row r="17533" spans="10:11" x14ac:dyDescent="0.2">
      <c r="J17533" t="s">
        <v>874</v>
      </c>
      <c r="K17533" t="s">
        <v>874</v>
      </c>
    </row>
    <row r="17534" spans="10:11" x14ac:dyDescent="0.2">
      <c r="J17534" t="s">
        <v>874</v>
      </c>
      <c r="K17534" t="s">
        <v>874</v>
      </c>
    </row>
    <row r="17535" spans="10:11" x14ac:dyDescent="0.2">
      <c r="J17535" t="s">
        <v>874</v>
      </c>
      <c r="K17535" t="s">
        <v>874</v>
      </c>
    </row>
    <row r="17536" spans="10:11" x14ac:dyDescent="0.2">
      <c r="J17536" t="s">
        <v>874</v>
      </c>
      <c r="K17536" t="s">
        <v>874</v>
      </c>
    </row>
    <row r="17537" spans="10:11" x14ac:dyDescent="0.2">
      <c r="J17537" t="s">
        <v>874</v>
      </c>
      <c r="K17537" t="s">
        <v>874</v>
      </c>
    </row>
    <row r="17538" spans="10:11" x14ac:dyDescent="0.2">
      <c r="J17538" t="s">
        <v>874</v>
      </c>
      <c r="K17538" t="s">
        <v>874</v>
      </c>
    </row>
    <row r="17539" spans="10:11" x14ac:dyDescent="0.2">
      <c r="J17539" t="s">
        <v>874</v>
      </c>
      <c r="K17539" t="s">
        <v>874</v>
      </c>
    </row>
    <row r="17540" spans="10:11" x14ac:dyDescent="0.2">
      <c r="J17540" t="s">
        <v>874</v>
      </c>
      <c r="K17540" t="s">
        <v>874</v>
      </c>
    </row>
    <row r="17541" spans="10:11" x14ac:dyDescent="0.2">
      <c r="J17541" t="s">
        <v>874</v>
      </c>
      <c r="K17541" t="s">
        <v>874</v>
      </c>
    </row>
    <row r="17542" spans="10:11" x14ac:dyDescent="0.2">
      <c r="J17542" t="s">
        <v>874</v>
      </c>
      <c r="K17542" t="s">
        <v>874</v>
      </c>
    </row>
    <row r="17543" spans="10:11" x14ac:dyDescent="0.2">
      <c r="J17543" t="s">
        <v>874</v>
      </c>
      <c r="K17543" t="s">
        <v>874</v>
      </c>
    </row>
    <row r="17544" spans="10:11" x14ac:dyDescent="0.2">
      <c r="J17544" t="s">
        <v>874</v>
      </c>
      <c r="K17544" t="s">
        <v>874</v>
      </c>
    </row>
    <row r="17545" spans="10:11" x14ac:dyDescent="0.2">
      <c r="J17545" t="s">
        <v>874</v>
      </c>
      <c r="K17545" t="s">
        <v>874</v>
      </c>
    </row>
    <row r="17546" spans="10:11" x14ac:dyDescent="0.2">
      <c r="J17546" t="s">
        <v>874</v>
      </c>
      <c r="K17546" t="s">
        <v>874</v>
      </c>
    </row>
    <row r="17547" spans="10:11" x14ac:dyDescent="0.2">
      <c r="J17547" t="s">
        <v>874</v>
      </c>
      <c r="K17547" t="s">
        <v>874</v>
      </c>
    </row>
    <row r="17548" spans="10:11" x14ac:dyDescent="0.2">
      <c r="J17548" t="s">
        <v>874</v>
      </c>
      <c r="K17548" t="s">
        <v>874</v>
      </c>
    </row>
    <row r="17549" spans="10:11" x14ac:dyDescent="0.2">
      <c r="J17549" t="s">
        <v>874</v>
      </c>
      <c r="K17549" t="s">
        <v>874</v>
      </c>
    </row>
    <row r="17550" spans="10:11" x14ac:dyDescent="0.2">
      <c r="J17550" t="s">
        <v>874</v>
      </c>
      <c r="K17550" t="s">
        <v>874</v>
      </c>
    </row>
    <row r="17551" spans="10:11" x14ac:dyDescent="0.2">
      <c r="J17551" t="s">
        <v>874</v>
      </c>
      <c r="K17551" t="s">
        <v>874</v>
      </c>
    </row>
    <row r="17552" spans="10:11" x14ac:dyDescent="0.2">
      <c r="J17552" t="s">
        <v>874</v>
      </c>
      <c r="K17552" t="s">
        <v>874</v>
      </c>
    </row>
    <row r="17553" spans="10:11" x14ac:dyDescent="0.2">
      <c r="J17553" t="s">
        <v>874</v>
      </c>
      <c r="K17553" t="s">
        <v>874</v>
      </c>
    </row>
    <row r="17554" spans="10:11" x14ac:dyDescent="0.2">
      <c r="J17554" t="s">
        <v>874</v>
      </c>
      <c r="K17554" t="s">
        <v>874</v>
      </c>
    </row>
    <row r="17555" spans="10:11" x14ac:dyDescent="0.2">
      <c r="J17555" t="s">
        <v>874</v>
      </c>
      <c r="K17555" t="s">
        <v>874</v>
      </c>
    </row>
    <row r="17556" spans="10:11" x14ac:dyDescent="0.2">
      <c r="J17556" t="s">
        <v>874</v>
      </c>
      <c r="K17556" t="s">
        <v>874</v>
      </c>
    </row>
    <row r="17557" spans="10:11" x14ac:dyDescent="0.2">
      <c r="J17557" t="s">
        <v>874</v>
      </c>
      <c r="K17557" t="s">
        <v>874</v>
      </c>
    </row>
    <row r="17558" spans="10:11" x14ac:dyDescent="0.2">
      <c r="J17558" t="s">
        <v>874</v>
      </c>
      <c r="K17558" t="s">
        <v>874</v>
      </c>
    </row>
    <row r="17559" spans="10:11" x14ac:dyDescent="0.2">
      <c r="J17559" t="s">
        <v>874</v>
      </c>
      <c r="K17559" t="s">
        <v>874</v>
      </c>
    </row>
    <row r="17560" spans="10:11" x14ac:dyDescent="0.2">
      <c r="J17560" t="s">
        <v>874</v>
      </c>
      <c r="K17560" t="s">
        <v>874</v>
      </c>
    </row>
    <row r="17561" spans="10:11" x14ac:dyDescent="0.2">
      <c r="J17561" t="s">
        <v>874</v>
      </c>
      <c r="K17561" t="s">
        <v>874</v>
      </c>
    </row>
    <row r="17562" spans="10:11" x14ac:dyDescent="0.2">
      <c r="J17562" t="s">
        <v>874</v>
      </c>
      <c r="K17562" t="s">
        <v>874</v>
      </c>
    </row>
    <row r="17563" spans="10:11" x14ac:dyDescent="0.2">
      <c r="J17563" t="s">
        <v>874</v>
      </c>
      <c r="K17563" t="s">
        <v>874</v>
      </c>
    </row>
    <row r="17564" spans="10:11" x14ac:dyDescent="0.2">
      <c r="J17564" t="s">
        <v>874</v>
      </c>
      <c r="K17564" t="s">
        <v>874</v>
      </c>
    </row>
    <row r="17565" spans="10:11" x14ac:dyDescent="0.2">
      <c r="J17565" t="s">
        <v>874</v>
      </c>
      <c r="K17565" t="s">
        <v>874</v>
      </c>
    </row>
    <row r="17566" spans="10:11" x14ac:dyDescent="0.2">
      <c r="J17566" t="s">
        <v>874</v>
      </c>
      <c r="K17566" t="s">
        <v>874</v>
      </c>
    </row>
    <row r="17567" spans="10:11" x14ac:dyDescent="0.2">
      <c r="J17567" t="s">
        <v>874</v>
      </c>
      <c r="K17567" t="s">
        <v>874</v>
      </c>
    </row>
    <row r="17568" spans="10:11" x14ac:dyDescent="0.2">
      <c r="J17568" t="s">
        <v>874</v>
      </c>
      <c r="K17568" t="s">
        <v>874</v>
      </c>
    </row>
    <row r="17569" spans="10:11" x14ac:dyDescent="0.2">
      <c r="J17569" t="s">
        <v>874</v>
      </c>
      <c r="K17569" t="s">
        <v>874</v>
      </c>
    </row>
    <row r="17570" spans="10:11" x14ac:dyDescent="0.2">
      <c r="J17570" t="s">
        <v>874</v>
      </c>
      <c r="K17570" t="s">
        <v>874</v>
      </c>
    </row>
    <row r="17571" spans="10:11" x14ac:dyDescent="0.2">
      <c r="J17571" t="s">
        <v>874</v>
      </c>
      <c r="K17571" t="s">
        <v>874</v>
      </c>
    </row>
    <row r="17572" spans="10:11" x14ac:dyDescent="0.2">
      <c r="J17572" t="s">
        <v>874</v>
      </c>
      <c r="K17572" t="s">
        <v>874</v>
      </c>
    </row>
    <row r="17573" spans="10:11" x14ac:dyDescent="0.2">
      <c r="J17573" t="s">
        <v>874</v>
      </c>
      <c r="K17573" t="s">
        <v>874</v>
      </c>
    </row>
    <row r="17574" spans="10:11" x14ac:dyDescent="0.2">
      <c r="J17574" t="s">
        <v>874</v>
      </c>
      <c r="K17574" t="s">
        <v>874</v>
      </c>
    </row>
    <row r="17575" spans="10:11" x14ac:dyDescent="0.2">
      <c r="J17575" t="s">
        <v>874</v>
      </c>
      <c r="K17575" t="s">
        <v>874</v>
      </c>
    </row>
    <row r="17576" spans="10:11" x14ac:dyDescent="0.2">
      <c r="J17576" t="s">
        <v>874</v>
      </c>
      <c r="K17576" t="s">
        <v>874</v>
      </c>
    </row>
    <row r="17577" spans="10:11" x14ac:dyDescent="0.2">
      <c r="J17577" t="s">
        <v>874</v>
      </c>
      <c r="K17577" t="s">
        <v>874</v>
      </c>
    </row>
    <row r="17578" spans="10:11" x14ac:dyDescent="0.2">
      <c r="J17578" t="s">
        <v>874</v>
      </c>
      <c r="K17578" t="s">
        <v>874</v>
      </c>
    </row>
    <row r="17579" spans="10:11" x14ac:dyDescent="0.2">
      <c r="J17579" t="s">
        <v>874</v>
      </c>
      <c r="K17579" t="s">
        <v>874</v>
      </c>
    </row>
    <row r="17580" spans="10:11" x14ac:dyDescent="0.2">
      <c r="J17580" t="s">
        <v>874</v>
      </c>
      <c r="K17580" t="s">
        <v>874</v>
      </c>
    </row>
    <row r="17581" spans="10:11" x14ac:dyDescent="0.2">
      <c r="J17581" t="s">
        <v>874</v>
      </c>
      <c r="K17581" t="s">
        <v>874</v>
      </c>
    </row>
    <row r="17582" spans="10:11" x14ac:dyDescent="0.2">
      <c r="J17582" t="s">
        <v>874</v>
      </c>
      <c r="K17582" t="s">
        <v>874</v>
      </c>
    </row>
    <row r="17583" spans="10:11" x14ac:dyDescent="0.2">
      <c r="J17583" t="s">
        <v>874</v>
      </c>
      <c r="K17583" t="s">
        <v>874</v>
      </c>
    </row>
    <row r="17584" spans="10:11" x14ac:dyDescent="0.2">
      <c r="J17584" t="s">
        <v>874</v>
      </c>
      <c r="K17584" t="s">
        <v>874</v>
      </c>
    </row>
    <row r="17585" spans="10:11" x14ac:dyDescent="0.2">
      <c r="J17585" t="s">
        <v>874</v>
      </c>
      <c r="K17585" t="s">
        <v>874</v>
      </c>
    </row>
    <row r="17586" spans="10:11" x14ac:dyDescent="0.2">
      <c r="J17586" t="s">
        <v>874</v>
      </c>
      <c r="K17586" t="s">
        <v>874</v>
      </c>
    </row>
    <row r="17587" spans="10:11" x14ac:dyDescent="0.2">
      <c r="J17587" t="s">
        <v>874</v>
      </c>
      <c r="K17587" t="s">
        <v>874</v>
      </c>
    </row>
    <row r="17588" spans="10:11" x14ac:dyDescent="0.2">
      <c r="J17588" t="s">
        <v>874</v>
      </c>
      <c r="K17588" t="s">
        <v>874</v>
      </c>
    </row>
    <row r="17589" spans="10:11" x14ac:dyDescent="0.2">
      <c r="J17589" t="s">
        <v>874</v>
      </c>
      <c r="K17589" t="s">
        <v>874</v>
      </c>
    </row>
    <row r="17590" spans="10:11" x14ac:dyDescent="0.2">
      <c r="J17590" t="s">
        <v>874</v>
      </c>
      <c r="K17590" t="s">
        <v>874</v>
      </c>
    </row>
    <row r="17591" spans="10:11" x14ac:dyDescent="0.2">
      <c r="J17591" t="s">
        <v>874</v>
      </c>
      <c r="K17591" t="s">
        <v>874</v>
      </c>
    </row>
    <row r="17592" spans="10:11" x14ac:dyDescent="0.2">
      <c r="J17592" t="s">
        <v>874</v>
      </c>
      <c r="K17592" t="s">
        <v>874</v>
      </c>
    </row>
    <row r="17593" spans="10:11" x14ac:dyDescent="0.2">
      <c r="J17593" t="s">
        <v>874</v>
      </c>
      <c r="K17593" t="s">
        <v>874</v>
      </c>
    </row>
    <row r="17594" spans="10:11" x14ac:dyDescent="0.2">
      <c r="J17594" t="s">
        <v>874</v>
      </c>
      <c r="K17594" t="s">
        <v>874</v>
      </c>
    </row>
    <row r="17595" spans="10:11" x14ac:dyDescent="0.2">
      <c r="J17595" t="s">
        <v>874</v>
      </c>
      <c r="K17595" t="s">
        <v>874</v>
      </c>
    </row>
    <row r="17596" spans="10:11" x14ac:dyDescent="0.2">
      <c r="J17596" t="s">
        <v>874</v>
      </c>
      <c r="K17596" t="s">
        <v>874</v>
      </c>
    </row>
    <row r="17597" spans="10:11" x14ac:dyDescent="0.2">
      <c r="J17597" t="s">
        <v>874</v>
      </c>
      <c r="K17597" t="s">
        <v>874</v>
      </c>
    </row>
    <row r="17598" spans="10:11" x14ac:dyDescent="0.2">
      <c r="J17598" t="s">
        <v>874</v>
      </c>
      <c r="K17598" t="s">
        <v>874</v>
      </c>
    </row>
    <row r="17599" spans="10:11" x14ac:dyDescent="0.2">
      <c r="J17599" t="s">
        <v>874</v>
      </c>
      <c r="K17599" t="s">
        <v>874</v>
      </c>
    </row>
    <row r="17600" spans="10:11" x14ac:dyDescent="0.2">
      <c r="J17600" t="s">
        <v>874</v>
      </c>
      <c r="K17600" t="s">
        <v>874</v>
      </c>
    </row>
    <row r="17601" spans="10:11" x14ac:dyDescent="0.2">
      <c r="J17601" t="s">
        <v>874</v>
      </c>
      <c r="K17601" t="s">
        <v>874</v>
      </c>
    </row>
    <row r="17602" spans="10:11" x14ac:dyDescent="0.2">
      <c r="J17602" t="s">
        <v>874</v>
      </c>
      <c r="K17602" t="s">
        <v>874</v>
      </c>
    </row>
    <row r="17603" spans="10:11" x14ac:dyDescent="0.2">
      <c r="J17603" t="s">
        <v>874</v>
      </c>
      <c r="K17603" t="s">
        <v>874</v>
      </c>
    </row>
    <row r="17604" spans="10:11" x14ac:dyDescent="0.2">
      <c r="J17604" t="s">
        <v>874</v>
      </c>
      <c r="K17604" t="s">
        <v>874</v>
      </c>
    </row>
    <row r="17605" spans="10:11" x14ac:dyDescent="0.2">
      <c r="J17605" t="s">
        <v>874</v>
      </c>
      <c r="K17605" t="s">
        <v>874</v>
      </c>
    </row>
    <row r="17606" spans="10:11" x14ac:dyDescent="0.2">
      <c r="J17606" t="s">
        <v>874</v>
      </c>
      <c r="K17606" t="s">
        <v>874</v>
      </c>
    </row>
    <row r="17607" spans="10:11" x14ac:dyDescent="0.2">
      <c r="J17607" t="s">
        <v>874</v>
      </c>
      <c r="K17607" t="s">
        <v>874</v>
      </c>
    </row>
    <row r="17608" spans="10:11" x14ac:dyDescent="0.2">
      <c r="J17608" t="s">
        <v>874</v>
      </c>
      <c r="K17608" t="s">
        <v>874</v>
      </c>
    </row>
    <row r="17609" spans="10:11" x14ac:dyDescent="0.2">
      <c r="J17609" t="s">
        <v>874</v>
      </c>
      <c r="K17609" t="s">
        <v>874</v>
      </c>
    </row>
    <row r="17610" spans="10:11" x14ac:dyDescent="0.2">
      <c r="J17610" t="s">
        <v>874</v>
      </c>
      <c r="K17610" t="s">
        <v>874</v>
      </c>
    </row>
    <row r="17611" spans="10:11" x14ac:dyDescent="0.2">
      <c r="J17611" t="s">
        <v>874</v>
      </c>
      <c r="K17611" t="s">
        <v>874</v>
      </c>
    </row>
    <row r="17612" spans="10:11" x14ac:dyDescent="0.2">
      <c r="J17612" t="s">
        <v>874</v>
      </c>
      <c r="K17612" t="s">
        <v>874</v>
      </c>
    </row>
    <row r="17613" spans="10:11" x14ac:dyDescent="0.2">
      <c r="J17613" t="s">
        <v>874</v>
      </c>
      <c r="K17613" t="s">
        <v>874</v>
      </c>
    </row>
    <row r="17614" spans="10:11" x14ac:dyDescent="0.2">
      <c r="J17614" t="s">
        <v>874</v>
      </c>
      <c r="K17614" t="s">
        <v>874</v>
      </c>
    </row>
    <row r="17615" spans="10:11" x14ac:dyDescent="0.2">
      <c r="J17615" t="s">
        <v>874</v>
      </c>
      <c r="K17615" t="s">
        <v>874</v>
      </c>
    </row>
    <row r="17616" spans="10:11" x14ac:dyDescent="0.2">
      <c r="J17616" t="s">
        <v>874</v>
      </c>
      <c r="K17616" t="s">
        <v>874</v>
      </c>
    </row>
    <row r="17617" spans="10:11" x14ac:dyDescent="0.2">
      <c r="J17617" t="s">
        <v>874</v>
      </c>
      <c r="K17617" t="s">
        <v>874</v>
      </c>
    </row>
    <row r="17618" spans="10:11" x14ac:dyDescent="0.2">
      <c r="J17618" t="s">
        <v>874</v>
      </c>
      <c r="K17618" t="s">
        <v>874</v>
      </c>
    </row>
    <row r="17619" spans="10:11" x14ac:dyDescent="0.2">
      <c r="J17619" t="s">
        <v>874</v>
      </c>
      <c r="K17619" t="s">
        <v>874</v>
      </c>
    </row>
    <row r="17620" spans="10:11" x14ac:dyDescent="0.2">
      <c r="J17620" t="s">
        <v>874</v>
      </c>
      <c r="K17620" t="s">
        <v>874</v>
      </c>
    </row>
    <row r="17621" spans="10:11" x14ac:dyDescent="0.2">
      <c r="J17621" t="s">
        <v>874</v>
      </c>
      <c r="K17621" t="s">
        <v>874</v>
      </c>
    </row>
    <row r="17622" spans="10:11" x14ac:dyDescent="0.2">
      <c r="J17622" t="s">
        <v>874</v>
      </c>
      <c r="K17622" t="s">
        <v>874</v>
      </c>
    </row>
    <row r="17623" spans="10:11" x14ac:dyDescent="0.2">
      <c r="J17623" t="s">
        <v>874</v>
      </c>
      <c r="K17623" t="s">
        <v>874</v>
      </c>
    </row>
    <row r="17624" spans="10:11" x14ac:dyDescent="0.2">
      <c r="J17624" t="s">
        <v>874</v>
      </c>
      <c r="K17624" t="s">
        <v>874</v>
      </c>
    </row>
    <row r="17625" spans="10:11" x14ac:dyDescent="0.2">
      <c r="J17625" t="s">
        <v>874</v>
      </c>
      <c r="K17625" t="s">
        <v>874</v>
      </c>
    </row>
    <row r="17626" spans="10:11" x14ac:dyDescent="0.2">
      <c r="J17626" t="s">
        <v>874</v>
      </c>
      <c r="K17626" t="s">
        <v>874</v>
      </c>
    </row>
    <row r="17627" spans="10:11" x14ac:dyDescent="0.2">
      <c r="J17627" t="s">
        <v>874</v>
      </c>
      <c r="K17627" t="s">
        <v>874</v>
      </c>
    </row>
    <row r="17628" spans="10:11" x14ac:dyDescent="0.2">
      <c r="J17628" t="s">
        <v>874</v>
      </c>
      <c r="K17628" t="s">
        <v>874</v>
      </c>
    </row>
    <row r="17629" spans="10:11" x14ac:dyDescent="0.2">
      <c r="J17629" t="s">
        <v>874</v>
      </c>
      <c r="K17629" t="s">
        <v>874</v>
      </c>
    </row>
    <row r="17630" spans="10:11" x14ac:dyDescent="0.2">
      <c r="J17630" t="s">
        <v>874</v>
      </c>
      <c r="K17630" t="s">
        <v>874</v>
      </c>
    </row>
    <row r="17631" spans="10:11" x14ac:dyDescent="0.2">
      <c r="J17631" t="s">
        <v>874</v>
      </c>
      <c r="K17631" t="s">
        <v>874</v>
      </c>
    </row>
    <row r="17632" spans="10:11" x14ac:dyDescent="0.2">
      <c r="J17632" t="s">
        <v>874</v>
      </c>
      <c r="K17632" t="s">
        <v>874</v>
      </c>
    </row>
    <row r="17633" spans="10:11" x14ac:dyDescent="0.2">
      <c r="J17633" t="s">
        <v>874</v>
      </c>
      <c r="K17633" t="s">
        <v>874</v>
      </c>
    </row>
    <row r="17634" spans="10:11" x14ac:dyDescent="0.2">
      <c r="J17634" t="s">
        <v>874</v>
      </c>
      <c r="K17634" t="s">
        <v>874</v>
      </c>
    </row>
    <row r="17635" spans="10:11" x14ac:dyDescent="0.2">
      <c r="J17635" t="s">
        <v>874</v>
      </c>
      <c r="K17635" t="s">
        <v>874</v>
      </c>
    </row>
    <row r="17636" spans="10:11" x14ac:dyDescent="0.2">
      <c r="J17636" t="s">
        <v>874</v>
      </c>
      <c r="K17636" t="s">
        <v>874</v>
      </c>
    </row>
    <row r="17637" spans="10:11" x14ac:dyDescent="0.2">
      <c r="J17637" t="s">
        <v>874</v>
      </c>
      <c r="K17637" t="s">
        <v>874</v>
      </c>
    </row>
    <row r="17638" spans="10:11" x14ac:dyDescent="0.2">
      <c r="J17638" t="s">
        <v>874</v>
      </c>
      <c r="K17638" t="s">
        <v>874</v>
      </c>
    </row>
    <row r="17639" spans="10:11" x14ac:dyDescent="0.2">
      <c r="J17639" t="s">
        <v>874</v>
      </c>
      <c r="K17639" t="s">
        <v>874</v>
      </c>
    </row>
    <row r="17640" spans="10:11" x14ac:dyDescent="0.2">
      <c r="J17640" t="s">
        <v>874</v>
      </c>
      <c r="K17640" t="s">
        <v>874</v>
      </c>
    </row>
    <row r="17641" spans="10:11" x14ac:dyDescent="0.2">
      <c r="J17641" t="s">
        <v>874</v>
      </c>
      <c r="K17641" t="s">
        <v>874</v>
      </c>
    </row>
    <row r="17642" spans="10:11" x14ac:dyDescent="0.2">
      <c r="J17642" t="s">
        <v>874</v>
      </c>
      <c r="K17642" t="s">
        <v>874</v>
      </c>
    </row>
    <row r="17643" spans="10:11" x14ac:dyDescent="0.2">
      <c r="J17643" t="s">
        <v>874</v>
      </c>
      <c r="K17643" t="s">
        <v>874</v>
      </c>
    </row>
    <row r="17644" spans="10:11" x14ac:dyDescent="0.2">
      <c r="J17644" t="s">
        <v>874</v>
      </c>
      <c r="K17644" t="s">
        <v>874</v>
      </c>
    </row>
    <row r="17645" spans="10:11" x14ac:dyDescent="0.2">
      <c r="J17645" t="s">
        <v>874</v>
      </c>
      <c r="K17645" t="s">
        <v>874</v>
      </c>
    </row>
    <row r="17646" spans="10:11" x14ac:dyDescent="0.2">
      <c r="J17646" t="s">
        <v>874</v>
      </c>
      <c r="K17646" t="s">
        <v>874</v>
      </c>
    </row>
    <row r="17647" spans="10:11" x14ac:dyDescent="0.2">
      <c r="J17647" t="s">
        <v>874</v>
      </c>
      <c r="K17647" t="s">
        <v>874</v>
      </c>
    </row>
    <row r="17648" spans="10:11" x14ac:dyDescent="0.2">
      <c r="J17648" t="s">
        <v>874</v>
      </c>
      <c r="K17648" t="s">
        <v>874</v>
      </c>
    </row>
    <row r="17649" spans="10:11" x14ac:dyDescent="0.2">
      <c r="J17649" t="s">
        <v>874</v>
      </c>
      <c r="K17649" t="s">
        <v>874</v>
      </c>
    </row>
    <row r="17650" spans="10:11" x14ac:dyDescent="0.2">
      <c r="J17650" t="s">
        <v>874</v>
      </c>
      <c r="K17650" t="s">
        <v>874</v>
      </c>
    </row>
    <row r="17651" spans="10:11" x14ac:dyDescent="0.2">
      <c r="J17651" t="s">
        <v>874</v>
      </c>
      <c r="K17651" t="s">
        <v>874</v>
      </c>
    </row>
    <row r="17652" spans="10:11" x14ac:dyDescent="0.2">
      <c r="J17652" t="s">
        <v>874</v>
      </c>
      <c r="K17652" t="s">
        <v>874</v>
      </c>
    </row>
    <row r="17653" spans="10:11" x14ac:dyDescent="0.2">
      <c r="J17653" t="s">
        <v>874</v>
      </c>
      <c r="K17653" t="s">
        <v>874</v>
      </c>
    </row>
    <row r="17654" spans="10:11" x14ac:dyDescent="0.2">
      <c r="J17654" t="s">
        <v>874</v>
      </c>
      <c r="K17654" t="s">
        <v>874</v>
      </c>
    </row>
    <row r="17655" spans="10:11" x14ac:dyDescent="0.2">
      <c r="J17655" t="s">
        <v>874</v>
      </c>
      <c r="K17655" t="s">
        <v>874</v>
      </c>
    </row>
    <row r="17656" spans="10:11" x14ac:dyDescent="0.2">
      <c r="J17656" t="s">
        <v>874</v>
      </c>
      <c r="K17656" t="s">
        <v>874</v>
      </c>
    </row>
    <row r="17657" spans="10:11" x14ac:dyDescent="0.2">
      <c r="J17657" t="s">
        <v>874</v>
      </c>
      <c r="K17657" t="s">
        <v>874</v>
      </c>
    </row>
    <row r="17658" spans="10:11" x14ac:dyDescent="0.2">
      <c r="J17658" t="s">
        <v>874</v>
      </c>
      <c r="K17658" t="s">
        <v>874</v>
      </c>
    </row>
    <row r="17659" spans="10:11" x14ac:dyDescent="0.2">
      <c r="J17659" t="s">
        <v>874</v>
      </c>
      <c r="K17659" t="s">
        <v>874</v>
      </c>
    </row>
    <row r="17660" spans="10:11" x14ac:dyDescent="0.2">
      <c r="J17660" t="s">
        <v>874</v>
      </c>
      <c r="K17660" t="s">
        <v>874</v>
      </c>
    </row>
    <row r="17661" spans="10:11" x14ac:dyDescent="0.2">
      <c r="J17661" t="s">
        <v>874</v>
      </c>
      <c r="K17661" t="s">
        <v>874</v>
      </c>
    </row>
    <row r="17662" spans="10:11" x14ac:dyDescent="0.2">
      <c r="J17662" t="s">
        <v>874</v>
      </c>
      <c r="K17662" t="s">
        <v>874</v>
      </c>
    </row>
    <row r="17663" spans="10:11" x14ac:dyDescent="0.2">
      <c r="J17663" t="s">
        <v>874</v>
      </c>
      <c r="K17663" t="s">
        <v>874</v>
      </c>
    </row>
    <row r="17664" spans="10:11" x14ac:dyDescent="0.2">
      <c r="J17664" t="s">
        <v>874</v>
      </c>
      <c r="K17664" t="s">
        <v>874</v>
      </c>
    </row>
    <row r="17665" spans="10:11" x14ac:dyDescent="0.2">
      <c r="J17665" t="s">
        <v>874</v>
      </c>
      <c r="K17665" t="s">
        <v>874</v>
      </c>
    </row>
    <row r="17666" spans="10:11" x14ac:dyDescent="0.2">
      <c r="J17666" t="s">
        <v>874</v>
      </c>
      <c r="K17666" t="s">
        <v>874</v>
      </c>
    </row>
    <row r="17667" spans="10:11" x14ac:dyDescent="0.2">
      <c r="J17667" t="s">
        <v>874</v>
      </c>
      <c r="K17667" t="s">
        <v>874</v>
      </c>
    </row>
    <row r="17668" spans="10:11" x14ac:dyDescent="0.2">
      <c r="J17668" t="s">
        <v>874</v>
      </c>
      <c r="K17668" t="s">
        <v>874</v>
      </c>
    </row>
    <row r="17669" spans="10:11" x14ac:dyDescent="0.2">
      <c r="J17669" t="s">
        <v>874</v>
      </c>
      <c r="K17669" t="s">
        <v>874</v>
      </c>
    </row>
    <row r="17670" spans="10:11" x14ac:dyDescent="0.2">
      <c r="J17670" t="s">
        <v>874</v>
      </c>
      <c r="K17670" t="s">
        <v>874</v>
      </c>
    </row>
    <row r="17671" spans="10:11" x14ac:dyDescent="0.2">
      <c r="J17671" t="s">
        <v>874</v>
      </c>
      <c r="K17671" t="s">
        <v>874</v>
      </c>
    </row>
    <row r="17672" spans="10:11" x14ac:dyDescent="0.2">
      <c r="J17672" t="s">
        <v>874</v>
      </c>
      <c r="K17672" t="s">
        <v>874</v>
      </c>
    </row>
    <row r="17673" spans="10:11" x14ac:dyDescent="0.2">
      <c r="J17673" t="s">
        <v>874</v>
      </c>
      <c r="K17673" t="s">
        <v>874</v>
      </c>
    </row>
    <row r="17674" spans="10:11" x14ac:dyDescent="0.2">
      <c r="J17674" t="s">
        <v>874</v>
      </c>
      <c r="K17674" t="s">
        <v>874</v>
      </c>
    </row>
    <row r="17675" spans="10:11" x14ac:dyDescent="0.2">
      <c r="J17675" t="s">
        <v>874</v>
      </c>
      <c r="K17675" t="s">
        <v>874</v>
      </c>
    </row>
    <row r="17676" spans="10:11" x14ac:dyDescent="0.2">
      <c r="J17676" t="s">
        <v>874</v>
      </c>
      <c r="K17676" t="s">
        <v>874</v>
      </c>
    </row>
    <row r="17677" spans="10:11" x14ac:dyDescent="0.2">
      <c r="J17677" t="s">
        <v>874</v>
      </c>
      <c r="K17677" t="s">
        <v>874</v>
      </c>
    </row>
    <row r="17678" spans="10:11" x14ac:dyDescent="0.2">
      <c r="J17678" t="s">
        <v>874</v>
      </c>
      <c r="K17678" t="s">
        <v>874</v>
      </c>
    </row>
    <row r="17679" spans="10:11" x14ac:dyDescent="0.2">
      <c r="J17679" t="s">
        <v>874</v>
      </c>
      <c r="K17679" t="s">
        <v>874</v>
      </c>
    </row>
    <row r="17680" spans="10:11" x14ac:dyDescent="0.2">
      <c r="J17680" t="s">
        <v>874</v>
      </c>
      <c r="K17680" t="s">
        <v>874</v>
      </c>
    </row>
    <row r="17681" spans="10:11" x14ac:dyDescent="0.2">
      <c r="J17681" t="s">
        <v>874</v>
      </c>
      <c r="K17681" t="s">
        <v>874</v>
      </c>
    </row>
    <row r="17682" spans="10:11" x14ac:dyDescent="0.2">
      <c r="J17682" t="s">
        <v>874</v>
      </c>
      <c r="K17682" t="s">
        <v>874</v>
      </c>
    </row>
    <row r="17683" spans="10:11" x14ac:dyDescent="0.2">
      <c r="J17683" t="s">
        <v>874</v>
      </c>
      <c r="K17683" t="s">
        <v>874</v>
      </c>
    </row>
    <row r="17684" spans="10:11" x14ac:dyDescent="0.2">
      <c r="J17684" t="s">
        <v>874</v>
      </c>
      <c r="K17684" t="s">
        <v>874</v>
      </c>
    </row>
    <row r="17685" spans="10:11" x14ac:dyDescent="0.2">
      <c r="J17685" t="s">
        <v>874</v>
      </c>
      <c r="K17685" t="s">
        <v>874</v>
      </c>
    </row>
    <row r="17686" spans="10:11" x14ac:dyDescent="0.2">
      <c r="J17686" t="s">
        <v>874</v>
      </c>
      <c r="K17686" t="s">
        <v>874</v>
      </c>
    </row>
    <row r="17687" spans="10:11" x14ac:dyDescent="0.2">
      <c r="J17687" t="s">
        <v>874</v>
      </c>
      <c r="K17687" t="s">
        <v>874</v>
      </c>
    </row>
    <row r="17688" spans="10:11" x14ac:dyDescent="0.2">
      <c r="J17688" t="s">
        <v>874</v>
      </c>
      <c r="K17688" t="s">
        <v>874</v>
      </c>
    </row>
    <row r="17689" spans="10:11" x14ac:dyDescent="0.2">
      <c r="J17689" t="s">
        <v>874</v>
      </c>
      <c r="K17689" t="s">
        <v>874</v>
      </c>
    </row>
    <row r="17690" spans="10:11" x14ac:dyDescent="0.2">
      <c r="J17690" t="s">
        <v>874</v>
      </c>
      <c r="K17690" t="s">
        <v>874</v>
      </c>
    </row>
    <row r="17691" spans="10:11" x14ac:dyDescent="0.2">
      <c r="J17691" t="s">
        <v>874</v>
      </c>
      <c r="K17691" t="s">
        <v>874</v>
      </c>
    </row>
    <row r="17692" spans="10:11" x14ac:dyDescent="0.2">
      <c r="J17692" t="s">
        <v>874</v>
      </c>
      <c r="K17692" t="s">
        <v>874</v>
      </c>
    </row>
    <row r="17693" spans="10:11" x14ac:dyDescent="0.2">
      <c r="J17693" t="s">
        <v>874</v>
      </c>
      <c r="K17693" t="s">
        <v>874</v>
      </c>
    </row>
    <row r="17694" spans="10:11" x14ac:dyDescent="0.2">
      <c r="J17694" t="s">
        <v>874</v>
      </c>
      <c r="K17694" t="s">
        <v>874</v>
      </c>
    </row>
    <row r="17695" spans="10:11" x14ac:dyDescent="0.2">
      <c r="J17695" t="s">
        <v>874</v>
      </c>
      <c r="K17695" t="s">
        <v>874</v>
      </c>
    </row>
    <row r="17696" spans="10:11" x14ac:dyDescent="0.2">
      <c r="J17696" t="s">
        <v>874</v>
      </c>
      <c r="K17696" t="s">
        <v>874</v>
      </c>
    </row>
    <row r="17697" spans="10:11" x14ac:dyDescent="0.2">
      <c r="J17697" t="s">
        <v>874</v>
      </c>
      <c r="K17697" t="s">
        <v>874</v>
      </c>
    </row>
    <row r="17698" spans="10:11" x14ac:dyDescent="0.2">
      <c r="J17698" t="s">
        <v>874</v>
      </c>
      <c r="K17698" t="s">
        <v>874</v>
      </c>
    </row>
    <row r="17699" spans="10:11" x14ac:dyDescent="0.2">
      <c r="J17699" t="s">
        <v>874</v>
      </c>
      <c r="K17699" t="s">
        <v>874</v>
      </c>
    </row>
    <row r="17700" spans="10:11" x14ac:dyDescent="0.2">
      <c r="J17700" t="s">
        <v>874</v>
      </c>
      <c r="K17700" t="s">
        <v>874</v>
      </c>
    </row>
    <row r="17701" spans="10:11" x14ac:dyDescent="0.2">
      <c r="J17701" t="s">
        <v>874</v>
      </c>
      <c r="K17701" t="s">
        <v>874</v>
      </c>
    </row>
    <row r="17702" spans="10:11" x14ac:dyDescent="0.2">
      <c r="J17702" t="s">
        <v>874</v>
      </c>
      <c r="K17702" t="s">
        <v>874</v>
      </c>
    </row>
    <row r="17703" spans="10:11" x14ac:dyDescent="0.2">
      <c r="J17703" t="s">
        <v>874</v>
      </c>
      <c r="K17703" t="s">
        <v>874</v>
      </c>
    </row>
    <row r="17704" spans="10:11" x14ac:dyDescent="0.2">
      <c r="J17704" t="s">
        <v>874</v>
      </c>
      <c r="K17704" t="s">
        <v>874</v>
      </c>
    </row>
    <row r="17705" spans="10:11" x14ac:dyDescent="0.2">
      <c r="J17705" t="s">
        <v>874</v>
      </c>
      <c r="K17705" t="s">
        <v>874</v>
      </c>
    </row>
    <row r="17706" spans="10:11" x14ac:dyDescent="0.2">
      <c r="J17706" t="s">
        <v>874</v>
      </c>
      <c r="K17706" t="s">
        <v>874</v>
      </c>
    </row>
    <row r="17707" spans="10:11" x14ac:dyDescent="0.2">
      <c r="J17707" t="s">
        <v>874</v>
      </c>
      <c r="K17707" t="s">
        <v>874</v>
      </c>
    </row>
    <row r="17708" spans="10:11" x14ac:dyDescent="0.2">
      <c r="J17708" t="s">
        <v>874</v>
      </c>
      <c r="K17708" t="s">
        <v>874</v>
      </c>
    </row>
    <row r="17709" spans="10:11" x14ac:dyDescent="0.2">
      <c r="J17709" t="s">
        <v>874</v>
      </c>
      <c r="K17709" t="s">
        <v>874</v>
      </c>
    </row>
    <row r="17710" spans="10:11" x14ac:dyDescent="0.2">
      <c r="J17710" t="s">
        <v>874</v>
      </c>
      <c r="K17710" t="s">
        <v>874</v>
      </c>
    </row>
    <row r="17711" spans="10:11" x14ac:dyDescent="0.2">
      <c r="J17711" t="s">
        <v>874</v>
      </c>
      <c r="K17711" t="s">
        <v>874</v>
      </c>
    </row>
    <row r="17712" spans="10:11" x14ac:dyDescent="0.2">
      <c r="J17712" t="s">
        <v>874</v>
      </c>
      <c r="K17712" t="s">
        <v>874</v>
      </c>
    </row>
    <row r="17713" spans="10:11" x14ac:dyDescent="0.2">
      <c r="J17713" t="s">
        <v>874</v>
      </c>
      <c r="K17713" t="s">
        <v>874</v>
      </c>
    </row>
    <row r="17714" spans="10:11" x14ac:dyDescent="0.2">
      <c r="J17714" t="s">
        <v>874</v>
      </c>
      <c r="K17714" t="s">
        <v>874</v>
      </c>
    </row>
    <row r="17715" spans="10:11" x14ac:dyDescent="0.2">
      <c r="J17715" t="s">
        <v>874</v>
      </c>
      <c r="K17715" t="s">
        <v>874</v>
      </c>
    </row>
    <row r="17716" spans="10:11" x14ac:dyDescent="0.2">
      <c r="J17716" t="s">
        <v>874</v>
      </c>
      <c r="K17716" t="s">
        <v>874</v>
      </c>
    </row>
    <row r="17717" spans="10:11" x14ac:dyDescent="0.2">
      <c r="J17717" t="s">
        <v>874</v>
      </c>
      <c r="K17717" t="s">
        <v>874</v>
      </c>
    </row>
    <row r="17718" spans="10:11" x14ac:dyDescent="0.2">
      <c r="J17718" t="s">
        <v>874</v>
      </c>
      <c r="K17718" t="s">
        <v>874</v>
      </c>
    </row>
    <row r="17719" spans="10:11" x14ac:dyDescent="0.2">
      <c r="J17719" t="s">
        <v>874</v>
      </c>
      <c r="K17719" t="s">
        <v>874</v>
      </c>
    </row>
    <row r="17720" spans="10:11" x14ac:dyDescent="0.2">
      <c r="J17720" t="s">
        <v>874</v>
      </c>
      <c r="K17720" t="s">
        <v>874</v>
      </c>
    </row>
    <row r="17721" spans="10:11" x14ac:dyDescent="0.2">
      <c r="J17721" t="s">
        <v>874</v>
      </c>
      <c r="K17721" t="s">
        <v>874</v>
      </c>
    </row>
    <row r="17722" spans="10:11" x14ac:dyDescent="0.2">
      <c r="J17722" t="s">
        <v>874</v>
      </c>
      <c r="K17722" t="s">
        <v>874</v>
      </c>
    </row>
    <row r="17723" spans="10:11" x14ac:dyDescent="0.2">
      <c r="J17723" t="s">
        <v>874</v>
      </c>
      <c r="K17723" t="s">
        <v>874</v>
      </c>
    </row>
    <row r="17724" spans="10:11" x14ac:dyDescent="0.2">
      <c r="J17724" t="s">
        <v>874</v>
      </c>
      <c r="K17724" t="s">
        <v>874</v>
      </c>
    </row>
    <row r="17725" spans="10:11" x14ac:dyDescent="0.2">
      <c r="J17725" t="s">
        <v>874</v>
      </c>
      <c r="K17725" t="s">
        <v>874</v>
      </c>
    </row>
    <row r="17726" spans="10:11" x14ac:dyDescent="0.2">
      <c r="J17726" t="s">
        <v>874</v>
      </c>
      <c r="K17726" t="s">
        <v>874</v>
      </c>
    </row>
    <row r="17727" spans="10:11" x14ac:dyDescent="0.2">
      <c r="J17727" t="s">
        <v>874</v>
      </c>
      <c r="K17727" t="s">
        <v>874</v>
      </c>
    </row>
    <row r="17728" spans="10:11" x14ac:dyDescent="0.2">
      <c r="J17728" t="s">
        <v>874</v>
      </c>
      <c r="K17728" t="s">
        <v>874</v>
      </c>
    </row>
    <row r="17729" spans="10:11" x14ac:dyDescent="0.2">
      <c r="J17729" t="s">
        <v>874</v>
      </c>
      <c r="K17729" t="s">
        <v>874</v>
      </c>
    </row>
    <row r="17730" spans="10:11" x14ac:dyDescent="0.2">
      <c r="J17730" t="s">
        <v>874</v>
      </c>
      <c r="K17730" t="s">
        <v>874</v>
      </c>
    </row>
    <row r="17731" spans="10:11" x14ac:dyDescent="0.2">
      <c r="J17731" t="s">
        <v>874</v>
      </c>
      <c r="K17731" t="s">
        <v>874</v>
      </c>
    </row>
    <row r="17732" spans="10:11" x14ac:dyDescent="0.2">
      <c r="J17732" t="s">
        <v>874</v>
      </c>
      <c r="K17732" t="s">
        <v>874</v>
      </c>
    </row>
    <row r="17733" spans="10:11" x14ac:dyDescent="0.2">
      <c r="J17733" t="s">
        <v>874</v>
      </c>
      <c r="K17733" t="s">
        <v>874</v>
      </c>
    </row>
    <row r="17734" spans="10:11" x14ac:dyDescent="0.2">
      <c r="J17734" t="s">
        <v>874</v>
      </c>
      <c r="K17734" t="s">
        <v>874</v>
      </c>
    </row>
    <row r="17735" spans="10:11" x14ac:dyDescent="0.2">
      <c r="J17735" t="s">
        <v>874</v>
      </c>
      <c r="K17735" t="s">
        <v>874</v>
      </c>
    </row>
    <row r="17736" spans="10:11" x14ac:dyDescent="0.2">
      <c r="J17736" t="s">
        <v>874</v>
      </c>
      <c r="K17736" t="s">
        <v>874</v>
      </c>
    </row>
    <row r="17737" spans="10:11" x14ac:dyDescent="0.2">
      <c r="J17737" t="s">
        <v>874</v>
      </c>
      <c r="K17737" t="s">
        <v>874</v>
      </c>
    </row>
    <row r="17738" spans="10:11" x14ac:dyDescent="0.2">
      <c r="J17738" t="s">
        <v>874</v>
      </c>
      <c r="K17738" t="s">
        <v>874</v>
      </c>
    </row>
    <row r="17739" spans="10:11" x14ac:dyDescent="0.2">
      <c r="J17739" t="s">
        <v>874</v>
      </c>
      <c r="K17739" t="s">
        <v>874</v>
      </c>
    </row>
    <row r="17740" spans="10:11" x14ac:dyDescent="0.2">
      <c r="J17740" t="s">
        <v>874</v>
      </c>
      <c r="K17740" t="s">
        <v>874</v>
      </c>
    </row>
    <row r="17741" spans="10:11" x14ac:dyDescent="0.2">
      <c r="J17741" t="s">
        <v>874</v>
      </c>
      <c r="K17741" t="s">
        <v>874</v>
      </c>
    </row>
    <row r="17742" spans="10:11" x14ac:dyDescent="0.2">
      <c r="J17742" t="s">
        <v>874</v>
      </c>
      <c r="K17742" t="s">
        <v>874</v>
      </c>
    </row>
    <row r="17743" spans="10:11" x14ac:dyDescent="0.2">
      <c r="J17743" t="s">
        <v>874</v>
      </c>
      <c r="K17743" t="s">
        <v>874</v>
      </c>
    </row>
    <row r="17744" spans="10:11" x14ac:dyDescent="0.2">
      <c r="J17744" t="s">
        <v>874</v>
      </c>
      <c r="K17744" t="s">
        <v>874</v>
      </c>
    </row>
    <row r="17745" spans="10:11" x14ac:dyDescent="0.2">
      <c r="J17745" t="s">
        <v>874</v>
      </c>
      <c r="K17745" t="s">
        <v>874</v>
      </c>
    </row>
    <row r="17746" spans="10:11" x14ac:dyDescent="0.2">
      <c r="J17746" t="s">
        <v>874</v>
      </c>
      <c r="K17746" t="s">
        <v>874</v>
      </c>
    </row>
    <row r="17747" spans="10:11" x14ac:dyDescent="0.2">
      <c r="J17747" t="s">
        <v>874</v>
      </c>
      <c r="K17747" t="s">
        <v>874</v>
      </c>
    </row>
    <row r="17748" spans="10:11" x14ac:dyDescent="0.2">
      <c r="J17748" t="s">
        <v>874</v>
      </c>
      <c r="K17748" t="s">
        <v>874</v>
      </c>
    </row>
    <row r="17749" spans="10:11" x14ac:dyDescent="0.2">
      <c r="J17749" t="s">
        <v>874</v>
      </c>
      <c r="K17749" t="s">
        <v>874</v>
      </c>
    </row>
    <row r="17750" spans="10:11" x14ac:dyDescent="0.2">
      <c r="J17750" t="s">
        <v>874</v>
      </c>
      <c r="K17750" t="s">
        <v>874</v>
      </c>
    </row>
    <row r="17751" spans="10:11" x14ac:dyDescent="0.2">
      <c r="J17751" t="s">
        <v>874</v>
      </c>
      <c r="K17751" t="s">
        <v>874</v>
      </c>
    </row>
    <row r="17752" spans="10:11" x14ac:dyDescent="0.2">
      <c r="J17752" t="s">
        <v>874</v>
      </c>
      <c r="K17752" t="s">
        <v>874</v>
      </c>
    </row>
    <row r="17753" spans="10:11" x14ac:dyDescent="0.2">
      <c r="J17753" t="s">
        <v>874</v>
      </c>
      <c r="K17753" t="s">
        <v>874</v>
      </c>
    </row>
    <row r="17754" spans="10:11" x14ac:dyDescent="0.2">
      <c r="J17754" t="s">
        <v>874</v>
      </c>
      <c r="K17754" t="s">
        <v>874</v>
      </c>
    </row>
    <row r="17755" spans="10:11" x14ac:dyDescent="0.2">
      <c r="J17755" t="s">
        <v>874</v>
      </c>
      <c r="K17755" t="s">
        <v>874</v>
      </c>
    </row>
    <row r="17756" spans="10:11" x14ac:dyDescent="0.2">
      <c r="J17756" t="s">
        <v>874</v>
      </c>
      <c r="K17756" t="s">
        <v>874</v>
      </c>
    </row>
    <row r="17757" spans="10:11" x14ac:dyDescent="0.2">
      <c r="J17757" t="s">
        <v>874</v>
      </c>
      <c r="K17757" t="s">
        <v>874</v>
      </c>
    </row>
    <row r="17758" spans="10:11" x14ac:dyDescent="0.2">
      <c r="J17758" t="s">
        <v>874</v>
      </c>
      <c r="K17758" t="s">
        <v>874</v>
      </c>
    </row>
    <row r="17759" spans="10:11" x14ac:dyDescent="0.2">
      <c r="J17759" t="s">
        <v>874</v>
      </c>
      <c r="K17759" t="s">
        <v>874</v>
      </c>
    </row>
    <row r="17760" spans="10:11" x14ac:dyDescent="0.2">
      <c r="J17760" t="s">
        <v>874</v>
      </c>
      <c r="K17760" t="s">
        <v>874</v>
      </c>
    </row>
    <row r="17761" spans="10:11" x14ac:dyDescent="0.2">
      <c r="J17761" t="s">
        <v>874</v>
      </c>
      <c r="K17761" t="s">
        <v>874</v>
      </c>
    </row>
    <row r="17762" spans="10:11" x14ac:dyDescent="0.2">
      <c r="J17762" t="s">
        <v>874</v>
      </c>
      <c r="K17762" t="s">
        <v>874</v>
      </c>
    </row>
    <row r="17763" spans="10:11" x14ac:dyDescent="0.2">
      <c r="J17763" t="s">
        <v>874</v>
      </c>
      <c r="K17763" t="s">
        <v>874</v>
      </c>
    </row>
    <row r="17764" spans="10:11" x14ac:dyDescent="0.2">
      <c r="J17764" t="s">
        <v>874</v>
      </c>
      <c r="K17764" t="s">
        <v>874</v>
      </c>
    </row>
    <row r="17765" spans="10:11" x14ac:dyDescent="0.2">
      <c r="J17765" t="s">
        <v>874</v>
      </c>
      <c r="K17765" t="s">
        <v>874</v>
      </c>
    </row>
    <row r="17766" spans="10:11" x14ac:dyDescent="0.2">
      <c r="J17766" t="s">
        <v>874</v>
      </c>
      <c r="K17766" t="s">
        <v>874</v>
      </c>
    </row>
    <row r="17767" spans="10:11" x14ac:dyDescent="0.2">
      <c r="J17767" t="s">
        <v>874</v>
      </c>
      <c r="K17767" t="s">
        <v>874</v>
      </c>
    </row>
    <row r="17768" spans="10:11" x14ac:dyDescent="0.2">
      <c r="J17768" t="s">
        <v>874</v>
      </c>
      <c r="K17768" t="s">
        <v>874</v>
      </c>
    </row>
    <row r="17769" spans="10:11" x14ac:dyDescent="0.2">
      <c r="J17769" t="s">
        <v>874</v>
      </c>
      <c r="K17769" t="s">
        <v>874</v>
      </c>
    </row>
    <row r="17770" spans="10:11" x14ac:dyDescent="0.2">
      <c r="J17770" t="s">
        <v>874</v>
      </c>
      <c r="K17770" t="s">
        <v>874</v>
      </c>
    </row>
    <row r="17771" spans="10:11" x14ac:dyDescent="0.2">
      <c r="J17771" t="s">
        <v>874</v>
      </c>
      <c r="K17771" t="s">
        <v>874</v>
      </c>
    </row>
    <row r="17772" spans="10:11" x14ac:dyDescent="0.2">
      <c r="J17772" t="s">
        <v>874</v>
      </c>
      <c r="K17772" t="s">
        <v>874</v>
      </c>
    </row>
    <row r="17773" spans="10:11" x14ac:dyDescent="0.2">
      <c r="J17773" t="s">
        <v>874</v>
      </c>
      <c r="K17773" t="s">
        <v>874</v>
      </c>
    </row>
    <row r="17774" spans="10:11" x14ac:dyDescent="0.2">
      <c r="J17774" t="s">
        <v>874</v>
      </c>
      <c r="K17774" t="s">
        <v>874</v>
      </c>
    </row>
    <row r="17775" spans="10:11" x14ac:dyDescent="0.2">
      <c r="J17775" t="s">
        <v>874</v>
      </c>
      <c r="K17775" t="s">
        <v>874</v>
      </c>
    </row>
    <row r="17776" spans="10:11" x14ac:dyDescent="0.2">
      <c r="J17776" t="s">
        <v>874</v>
      </c>
      <c r="K17776" t="s">
        <v>874</v>
      </c>
    </row>
    <row r="17777" spans="10:11" x14ac:dyDescent="0.2">
      <c r="J17777" t="s">
        <v>874</v>
      </c>
      <c r="K17777" t="s">
        <v>874</v>
      </c>
    </row>
    <row r="17778" spans="10:11" x14ac:dyDescent="0.2">
      <c r="J17778" t="s">
        <v>874</v>
      </c>
      <c r="K17778" t="s">
        <v>874</v>
      </c>
    </row>
    <row r="17779" spans="10:11" x14ac:dyDescent="0.2">
      <c r="J17779" t="s">
        <v>874</v>
      </c>
      <c r="K17779" t="s">
        <v>874</v>
      </c>
    </row>
    <row r="17780" spans="10:11" x14ac:dyDescent="0.2">
      <c r="J17780" t="s">
        <v>874</v>
      </c>
      <c r="K17780" t="s">
        <v>874</v>
      </c>
    </row>
    <row r="17781" spans="10:11" x14ac:dyDescent="0.2">
      <c r="J17781" t="s">
        <v>874</v>
      </c>
      <c r="K17781" t="s">
        <v>874</v>
      </c>
    </row>
    <row r="17782" spans="10:11" x14ac:dyDescent="0.2">
      <c r="J17782" t="s">
        <v>874</v>
      </c>
      <c r="K17782" t="s">
        <v>874</v>
      </c>
    </row>
    <row r="17783" spans="10:11" x14ac:dyDescent="0.2">
      <c r="J17783" t="s">
        <v>874</v>
      </c>
      <c r="K17783" t="s">
        <v>874</v>
      </c>
    </row>
    <row r="17784" spans="10:11" x14ac:dyDescent="0.2">
      <c r="J17784" t="s">
        <v>874</v>
      </c>
      <c r="K17784" t="s">
        <v>874</v>
      </c>
    </row>
    <row r="17785" spans="10:11" x14ac:dyDescent="0.2">
      <c r="J17785" t="s">
        <v>874</v>
      </c>
      <c r="K17785" t="s">
        <v>874</v>
      </c>
    </row>
    <row r="17786" spans="10:11" x14ac:dyDescent="0.2">
      <c r="J17786" t="s">
        <v>874</v>
      </c>
      <c r="K17786" t="s">
        <v>874</v>
      </c>
    </row>
    <row r="17787" spans="10:11" x14ac:dyDescent="0.2">
      <c r="J17787" t="s">
        <v>874</v>
      </c>
      <c r="K17787" t="s">
        <v>874</v>
      </c>
    </row>
    <row r="17788" spans="10:11" x14ac:dyDescent="0.2">
      <c r="J17788" t="s">
        <v>874</v>
      </c>
      <c r="K17788" t="s">
        <v>874</v>
      </c>
    </row>
    <row r="17789" spans="10:11" x14ac:dyDescent="0.2">
      <c r="J17789" t="s">
        <v>874</v>
      </c>
      <c r="K17789" t="s">
        <v>874</v>
      </c>
    </row>
    <row r="17790" spans="10:11" x14ac:dyDescent="0.2">
      <c r="J17790" t="s">
        <v>874</v>
      </c>
      <c r="K17790" t="s">
        <v>874</v>
      </c>
    </row>
    <row r="17791" spans="10:11" x14ac:dyDescent="0.2">
      <c r="J17791" t="s">
        <v>874</v>
      </c>
      <c r="K17791" t="s">
        <v>874</v>
      </c>
    </row>
    <row r="17792" spans="10:11" x14ac:dyDescent="0.2">
      <c r="J17792" t="s">
        <v>874</v>
      </c>
      <c r="K17792" t="s">
        <v>874</v>
      </c>
    </row>
    <row r="17793" spans="10:11" x14ac:dyDescent="0.2">
      <c r="J17793" t="s">
        <v>874</v>
      </c>
      <c r="K17793" t="s">
        <v>874</v>
      </c>
    </row>
    <row r="17794" spans="10:11" x14ac:dyDescent="0.2">
      <c r="J17794" t="s">
        <v>874</v>
      </c>
      <c r="K17794" t="s">
        <v>874</v>
      </c>
    </row>
    <row r="17795" spans="10:11" x14ac:dyDescent="0.2">
      <c r="J17795" t="s">
        <v>874</v>
      </c>
      <c r="K17795" t="s">
        <v>874</v>
      </c>
    </row>
    <row r="17796" spans="10:11" x14ac:dyDescent="0.2">
      <c r="J17796" t="s">
        <v>874</v>
      </c>
      <c r="K17796" t="s">
        <v>874</v>
      </c>
    </row>
    <row r="17797" spans="10:11" x14ac:dyDescent="0.2">
      <c r="J17797" t="s">
        <v>874</v>
      </c>
      <c r="K17797" t="s">
        <v>874</v>
      </c>
    </row>
    <row r="17798" spans="10:11" x14ac:dyDescent="0.2">
      <c r="J17798" t="s">
        <v>874</v>
      </c>
      <c r="K17798" t="s">
        <v>874</v>
      </c>
    </row>
    <row r="17799" spans="10:11" x14ac:dyDescent="0.2">
      <c r="J17799" t="s">
        <v>874</v>
      </c>
      <c r="K17799" t="s">
        <v>874</v>
      </c>
    </row>
    <row r="17800" spans="10:11" x14ac:dyDescent="0.2">
      <c r="J17800" t="s">
        <v>874</v>
      </c>
      <c r="K17800" t="s">
        <v>874</v>
      </c>
    </row>
    <row r="17801" spans="10:11" x14ac:dyDescent="0.2">
      <c r="J17801" t="s">
        <v>874</v>
      </c>
      <c r="K17801" t="s">
        <v>874</v>
      </c>
    </row>
    <row r="17802" spans="10:11" x14ac:dyDescent="0.2">
      <c r="J17802" t="s">
        <v>874</v>
      </c>
      <c r="K17802" t="s">
        <v>874</v>
      </c>
    </row>
    <row r="17803" spans="10:11" x14ac:dyDescent="0.2">
      <c r="J17803" t="s">
        <v>874</v>
      </c>
      <c r="K17803" t="s">
        <v>874</v>
      </c>
    </row>
    <row r="17804" spans="10:11" x14ac:dyDescent="0.2">
      <c r="J17804" t="s">
        <v>874</v>
      </c>
      <c r="K17804" t="s">
        <v>874</v>
      </c>
    </row>
    <row r="17805" spans="10:11" x14ac:dyDescent="0.2">
      <c r="J17805" t="s">
        <v>874</v>
      </c>
      <c r="K17805" t="s">
        <v>874</v>
      </c>
    </row>
    <row r="17806" spans="10:11" x14ac:dyDescent="0.2">
      <c r="J17806" t="s">
        <v>874</v>
      </c>
      <c r="K17806" t="s">
        <v>874</v>
      </c>
    </row>
    <row r="17807" spans="10:11" x14ac:dyDescent="0.2">
      <c r="J17807" t="s">
        <v>874</v>
      </c>
      <c r="K17807" t="s">
        <v>874</v>
      </c>
    </row>
    <row r="17808" spans="10:11" x14ac:dyDescent="0.2">
      <c r="J17808" t="s">
        <v>874</v>
      </c>
      <c r="K17808" t="s">
        <v>874</v>
      </c>
    </row>
    <row r="17809" spans="10:11" x14ac:dyDescent="0.2">
      <c r="J17809" t="s">
        <v>874</v>
      </c>
      <c r="K17809" t="s">
        <v>874</v>
      </c>
    </row>
    <row r="17810" spans="10:11" x14ac:dyDescent="0.2">
      <c r="J17810" t="s">
        <v>874</v>
      </c>
      <c r="K17810" t="s">
        <v>874</v>
      </c>
    </row>
    <row r="17811" spans="10:11" x14ac:dyDescent="0.2">
      <c r="J17811" t="s">
        <v>874</v>
      </c>
      <c r="K17811" t="s">
        <v>874</v>
      </c>
    </row>
    <row r="17812" spans="10:11" x14ac:dyDescent="0.2">
      <c r="J17812" t="s">
        <v>874</v>
      </c>
      <c r="K17812" t="s">
        <v>874</v>
      </c>
    </row>
    <row r="17813" spans="10:11" x14ac:dyDescent="0.2">
      <c r="J17813" t="s">
        <v>874</v>
      </c>
      <c r="K17813" t="s">
        <v>874</v>
      </c>
    </row>
    <row r="17814" spans="10:11" x14ac:dyDescent="0.2">
      <c r="J17814" t="s">
        <v>874</v>
      </c>
      <c r="K17814" t="s">
        <v>874</v>
      </c>
    </row>
    <row r="17815" spans="10:11" x14ac:dyDescent="0.2">
      <c r="J17815" t="s">
        <v>874</v>
      </c>
      <c r="K17815" t="s">
        <v>874</v>
      </c>
    </row>
    <row r="17816" spans="10:11" x14ac:dyDescent="0.2">
      <c r="J17816" t="s">
        <v>874</v>
      </c>
      <c r="K17816" t="s">
        <v>874</v>
      </c>
    </row>
    <row r="17817" spans="10:11" x14ac:dyDescent="0.2">
      <c r="J17817" t="s">
        <v>874</v>
      </c>
      <c r="K17817" t="s">
        <v>874</v>
      </c>
    </row>
    <row r="17818" spans="10:11" x14ac:dyDescent="0.2">
      <c r="J17818" t="s">
        <v>874</v>
      </c>
      <c r="K17818" t="s">
        <v>874</v>
      </c>
    </row>
    <row r="17819" spans="10:11" x14ac:dyDescent="0.2">
      <c r="J17819" t="s">
        <v>874</v>
      </c>
      <c r="K17819" t="s">
        <v>874</v>
      </c>
    </row>
    <row r="17820" spans="10:11" x14ac:dyDescent="0.2">
      <c r="J17820" t="s">
        <v>874</v>
      </c>
      <c r="K17820" t="s">
        <v>874</v>
      </c>
    </row>
    <row r="17821" spans="10:11" x14ac:dyDescent="0.2">
      <c r="J17821" t="s">
        <v>874</v>
      </c>
      <c r="K17821" t="s">
        <v>874</v>
      </c>
    </row>
    <row r="17822" spans="10:11" x14ac:dyDescent="0.2">
      <c r="J17822" t="s">
        <v>874</v>
      </c>
      <c r="K17822" t="s">
        <v>874</v>
      </c>
    </row>
    <row r="17823" spans="10:11" x14ac:dyDescent="0.2">
      <c r="J17823" t="s">
        <v>874</v>
      </c>
      <c r="K17823" t="s">
        <v>874</v>
      </c>
    </row>
    <row r="17824" spans="10:11" x14ac:dyDescent="0.2">
      <c r="J17824" t="s">
        <v>874</v>
      </c>
      <c r="K17824" t="s">
        <v>874</v>
      </c>
    </row>
    <row r="17825" spans="10:11" x14ac:dyDescent="0.2">
      <c r="J17825" t="s">
        <v>874</v>
      </c>
      <c r="K17825" t="s">
        <v>874</v>
      </c>
    </row>
    <row r="17826" spans="10:11" x14ac:dyDescent="0.2">
      <c r="J17826" t="s">
        <v>874</v>
      </c>
      <c r="K17826" t="s">
        <v>874</v>
      </c>
    </row>
    <row r="17827" spans="10:11" x14ac:dyDescent="0.2">
      <c r="J17827" t="s">
        <v>874</v>
      </c>
      <c r="K17827" t="s">
        <v>874</v>
      </c>
    </row>
    <row r="17828" spans="10:11" x14ac:dyDescent="0.2">
      <c r="J17828" t="s">
        <v>874</v>
      </c>
      <c r="K17828" t="s">
        <v>874</v>
      </c>
    </row>
    <row r="17829" spans="10:11" x14ac:dyDescent="0.2">
      <c r="J17829" t="s">
        <v>874</v>
      </c>
      <c r="K17829" t="s">
        <v>874</v>
      </c>
    </row>
    <row r="17830" spans="10:11" x14ac:dyDescent="0.2">
      <c r="J17830" t="s">
        <v>874</v>
      </c>
      <c r="K17830" t="s">
        <v>874</v>
      </c>
    </row>
    <row r="17831" spans="10:11" x14ac:dyDescent="0.2">
      <c r="J17831" t="s">
        <v>874</v>
      </c>
      <c r="K17831" t="s">
        <v>874</v>
      </c>
    </row>
    <row r="17832" spans="10:11" x14ac:dyDescent="0.2">
      <c r="J17832" t="s">
        <v>874</v>
      </c>
      <c r="K17832" t="s">
        <v>874</v>
      </c>
    </row>
    <row r="17833" spans="10:11" x14ac:dyDescent="0.2">
      <c r="J17833" t="s">
        <v>874</v>
      </c>
      <c r="K17833" t="s">
        <v>874</v>
      </c>
    </row>
    <row r="17834" spans="10:11" x14ac:dyDescent="0.2">
      <c r="J17834" t="s">
        <v>874</v>
      </c>
      <c r="K17834" t="s">
        <v>874</v>
      </c>
    </row>
    <row r="17835" spans="10:11" x14ac:dyDescent="0.2">
      <c r="J17835" t="s">
        <v>874</v>
      </c>
      <c r="K17835" t="s">
        <v>874</v>
      </c>
    </row>
    <row r="17836" spans="10:11" x14ac:dyDescent="0.2">
      <c r="J17836" t="s">
        <v>874</v>
      </c>
      <c r="K17836" t="s">
        <v>874</v>
      </c>
    </row>
    <row r="17837" spans="10:11" x14ac:dyDescent="0.2">
      <c r="J17837" t="s">
        <v>874</v>
      </c>
      <c r="K17837" t="s">
        <v>874</v>
      </c>
    </row>
    <row r="17838" spans="10:11" x14ac:dyDescent="0.2">
      <c r="J17838" t="s">
        <v>874</v>
      </c>
      <c r="K17838" t="s">
        <v>874</v>
      </c>
    </row>
    <row r="17839" spans="10:11" x14ac:dyDescent="0.2">
      <c r="J17839" t="s">
        <v>874</v>
      </c>
      <c r="K17839" t="s">
        <v>874</v>
      </c>
    </row>
    <row r="17840" spans="10:11" x14ac:dyDescent="0.2">
      <c r="J17840" t="s">
        <v>874</v>
      </c>
      <c r="K17840" t="s">
        <v>874</v>
      </c>
    </row>
    <row r="17841" spans="10:11" x14ac:dyDescent="0.2">
      <c r="J17841" t="s">
        <v>874</v>
      </c>
      <c r="K17841" t="s">
        <v>874</v>
      </c>
    </row>
    <row r="17842" spans="10:11" x14ac:dyDescent="0.2">
      <c r="J17842" t="s">
        <v>874</v>
      </c>
      <c r="K17842" t="s">
        <v>874</v>
      </c>
    </row>
    <row r="17843" spans="10:11" x14ac:dyDescent="0.2">
      <c r="J17843" t="s">
        <v>874</v>
      </c>
      <c r="K17843" t="s">
        <v>874</v>
      </c>
    </row>
    <row r="17844" spans="10:11" x14ac:dyDescent="0.2">
      <c r="J17844" t="s">
        <v>874</v>
      </c>
      <c r="K17844" t="s">
        <v>874</v>
      </c>
    </row>
    <row r="17845" spans="10:11" x14ac:dyDescent="0.2">
      <c r="J17845" t="s">
        <v>874</v>
      </c>
      <c r="K17845" t="s">
        <v>874</v>
      </c>
    </row>
    <row r="17846" spans="10:11" x14ac:dyDescent="0.2">
      <c r="J17846" t="s">
        <v>874</v>
      </c>
      <c r="K17846" t="s">
        <v>874</v>
      </c>
    </row>
    <row r="17847" spans="10:11" x14ac:dyDescent="0.2">
      <c r="J17847" t="s">
        <v>874</v>
      </c>
      <c r="K17847" t="s">
        <v>874</v>
      </c>
    </row>
    <row r="17848" spans="10:11" x14ac:dyDescent="0.2">
      <c r="J17848" t="s">
        <v>874</v>
      </c>
      <c r="K17848" t="s">
        <v>874</v>
      </c>
    </row>
    <row r="17849" spans="10:11" x14ac:dyDescent="0.2">
      <c r="J17849" t="s">
        <v>874</v>
      </c>
      <c r="K17849" t="s">
        <v>874</v>
      </c>
    </row>
    <row r="17850" spans="10:11" x14ac:dyDescent="0.2">
      <c r="J17850" t="s">
        <v>874</v>
      </c>
      <c r="K17850" t="s">
        <v>874</v>
      </c>
    </row>
    <row r="17851" spans="10:11" x14ac:dyDescent="0.2">
      <c r="J17851" t="s">
        <v>874</v>
      </c>
      <c r="K17851" t="s">
        <v>874</v>
      </c>
    </row>
    <row r="17852" spans="10:11" x14ac:dyDescent="0.2">
      <c r="J17852" t="s">
        <v>874</v>
      </c>
      <c r="K17852" t="s">
        <v>874</v>
      </c>
    </row>
    <row r="17853" spans="10:11" x14ac:dyDescent="0.2">
      <c r="J17853" t="s">
        <v>874</v>
      </c>
      <c r="K17853" t="s">
        <v>874</v>
      </c>
    </row>
    <row r="17854" spans="10:11" x14ac:dyDescent="0.2">
      <c r="J17854" t="s">
        <v>874</v>
      </c>
      <c r="K17854" t="s">
        <v>874</v>
      </c>
    </row>
    <row r="17855" spans="10:11" x14ac:dyDescent="0.2">
      <c r="J17855" t="s">
        <v>874</v>
      </c>
      <c r="K17855" t="s">
        <v>874</v>
      </c>
    </row>
    <row r="17856" spans="10:11" x14ac:dyDescent="0.2">
      <c r="J17856" t="s">
        <v>874</v>
      </c>
      <c r="K17856" t="s">
        <v>874</v>
      </c>
    </row>
    <row r="17857" spans="10:11" x14ac:dyDescent="0.2">
      <c r="J17857" t="s">
        <v>874</v>
      </c>
      <c r="K17857" t="s">
        <v>874</v>
      </c>
    </row>
    <row r="17858" spans="10:11" x14ac:dyDescent="0.2">
      <c r="J17858" t="s">
        <v>874</v>
      </c>
      <c r="K17858" t="s">
        <v>874</v>
      </c>
    </row>
    <row r="17859" spans="10:11" x14ac:dyDescent="0.2">
      <c r="J17859" t="s">
        <v>874</v>
      </c>
      <c r="K17859" t="s">
        <v>874</v>
      </c>
    </row>
    <row r="17860" spans="10:11" x14ac:dyDescent="0.2">
      <c r="J17860" t="s">
        <v>874</v>
      </c>
      <c r="K17860" t="s">
        <v>874</v>
      </c>
    </row>
    <row r="17861" spans="10:11" x14ac:dyDescent="0.2">
      <c r="J17861" t="s">
        <v>874</v>
      </c>
      <c r="K17861" t="s">
        <v>874</v>
      </c>
    </row>
    <row r="17862" spans="10:11" x14ac:dyDescent="0.2">
      <c r="J17862" t="s">
        <v>874</v>
      </c>
      <c r="K17862" t="s">
        <v>874</v>
      </c>
    </row>
    <row r="17863" spans="10:11" x14ac:dyDescent="0.2">
      <c r="J17863" t="s">
        <v>874</v>
      </c>
      <c r="K17863" t="s">
        <v>874</v>
      </c>
    </row>
    <row r="17864" spans="10:11" x14ac:dyDescent="0.2">
      <c r="J17864" t="s">
        <v>874</v>
      </c>
      <c r="K17864" t="s">
        <v>874</v>
      </c>
    </row>
    <row r="17865" spans="10:11" x14ac:dyDescent="0.2">
      <c r="J17865" t="s">
        <v>874</v>
      </c>
      <c r="K17865" t="s">
        <v>874</v>
      </c>
    </row>
    <row r="17866" spans="10:11" x14ac:dyDescent="0.2">
      <c r="J17866" t="s">
        <v>874</v>
      </c>
      <c r="K17866" t="s">
        <v>874</v>
      </c>
    </row>
    <row r="17867" spans="10:11" x14ac:dyDescent="0.2">
      <c r="J17867" t="s">
        <v>874</v>
      </c>
      <c r="K17867" t="s">
        <v>874</v>
      </c>
    </row>
    <row r="17868" spans="10:11" x14ac:dyDescent="0.2">
      <c r="J17868" t="s">
        <v>874</v>
      </c>
      <c r="K17868" t="s">
        <v>874</v>
      </c>
    </row>
    <row r="17869" spans="10:11" x14ac:dyDescent="0.2">
      <c r="J17869" t="s">
        <v>874</v>
      </c>
      <c r="K17869" t="s">
        <v>874</v>
      </c>
    </row>
    <row r="17870" spans="10:11" x14ac:dyDescent="0.2">
      <c r="J17870" t="s">
        <v>874</v>
      </c>
      <c r="K17870" t="s">
        <v>874</v>
      </c>
    </row>
    <row r="17871" spans="10:11" x14ac:dyDescent="0.2">
      <c r="J17871" t="s">
        <v>874</v>
      </c>
      <c r="K17871" t="s">
        <v>874</v>
      </c>
    </row>
    <row r="17872" spans="10:11" x14ac:dyDescent="0.2">
      <c r="J17872" t="s">
        <v>874</v>
      </c>
      <c r="K17872" t="s">
        <v>874</v>
      </c>
    </row>
    <row r="17873" spans="10:11" x14ac:dyDescent="0.2">
      <c r="J17873" t="s">
        <v>874</v>
      </c>
      <c r="K17873" t="s">
        <v>874</v>
      </c>
    </row>
    <row r="17874" spans="10:11" x14ac:dyDescent="0.2">
      <c r="J17874" t="s">
        <v>874</v>
      </c>
      <c r="K17874" t="s">
        <v>874</v>
      </c>
    </row>
    <row r="17875" spans="10:11" x14ac:dyDescent="0.2">
      <c r="J17875" t="s">
        <v>874</v>
      </c>
      <c r="K17875" t="s">
        <v>874</v>
      </c>
    </row>
    <row r="17876" spans="10:11" x14ac:dyDescent="0.2">
      <c r="J17876" t="s">
        <v>874</v>
      </c>
      <c r="K17876" t="s">
        <v>874</v>
      </c>
    </row>
    <row r="17877" spans="10:11" x14ac:dyDescent="0.2">
      <c r="J17877" t="s">
        <v>874</v>
      </c>
      <c r="K17877" t="s">
        <v>874</v>
      </c>
    </row>
    <row r="17878" spans="10:11" x14ac:dyDescent="0.2">
      <c r="J17878" t="s">
        <v>874</v>
      </c>
      <c r="K17878" t="s">
        <v>874</v>
      </c>
    </row>
    <row r="17879" spans="10:11" x14ac:dyDescent="0.2">
      <c r="J17879" t="s">
        <v>874</v>
      </c>
      <c r="K17879" t="s">
        <v>874</v>
      </c>
    </row>
    <row r="17880" spans="10:11" x14ac:dyDescent="0.2">
      <c r="J17880" t="s">
        <v>874</v>
      </c>
      <c r="K17880" t="s">
        <v>874</v>
      </c>
    </row>
    <row r="17881" spans="10:11" x14ac:dyDescent="0.2">
      <c r="J17881" t="s">
        <v>874</v>
      </c>
      <c r="K17881" t="s">
        <v>874</v>
      </c>
    </row>
    <row r="17882" spans="10:11" x14ac:dyDescent="0.2">
      <c r="J17882" t="s">
        <v>874</v>
      </c>
      <c r="K17882" t="s">
        <v>874</v>
      </c>
    </row>
    <row r="17883" spans="10:11" x14ac:dyDescent="0.2">
      <c r="J17883" t="s">
        <v>874</v>
      </c>
      <c r="K17883" t="s">
        <v>874</v>
      </c>
    </row>
    <row r="17884" spans="10:11" x14ac:dyDescent="0.2">
      <c r="J17884" t="s">
        <v>874</v>
      </c>
      <c r="K17884" t="s">
        <v>874</v>
      </c>
    </row>
    <row r="17885" spans="10:11" x14ac:dyDescent="0.2">
      <c r="J17885" t="s">
        <v>874</v>
      </c>
      <c r="K17885" t="s">
        <v>874</v>
      </c>
    </row>
    <row r="17886" spans="10:11" x14ac:dyDescent="0.2">
      <c r="J17886" t="s">
        <v>874</v>
      </c>
      <c r="K17886" t="s">
        <v>874</v>
      </c>
    </row>
    <row r="17887" spans="10:11" x14ac:dyDescent="0.2">
      <c r="J17887" t="s">
        <v>874</v>
      </c>
      <c r="K17887" t="s">
        <v>874</v>
      </c>
    </row>
    <row r="17888" spans="10:11" x14ac:dyDescent="0.2">
      <c r="J17888" t="s">
        <v>874</v>
      </c>
      <c r="K17888" t="s">
        <v>874</v>
      </c>
    </row>
    <row r="17889" spans="10:11" x14ac:dyDescent="0.2">
      <c r="J17889" t="s">
        <v>874</v>
      </c>
      <c r="K17889" t="s">
        <v>874</v>
      </c>
    </row>
    <row r="17890" spans="10:11" x14ac:dyDescent="0.2">
      <c r="J17890" t="s">
        <v>874</v>
      </c>
      <c r="K17890" t="s">
        <v>874</v>
      </c>
    </row>
    <row r="17891" spans="10:11" x14ac:dyDescent="0.2">
      <c r="J17891" t="s">
        <v>874</v>
      </c>
      <c r="K17891" t="s">
        <v>874</v>
      </c>
    </row>
    <row r="17892" spans="10:11" x14ac:dyDescent="0.2">
      <c r="J17892" t="s">
        <v>874</v>
      </c>
      <c r="K17892" t="s">
        <v>874</v>
      </c>
    </row>
    <row r="17893" spans="10:11" x14ac:dyDescent="0.2">
      <c r="J17893" t="s">
        <v>874</v>
      </c>
      <c r="K17893" t="s">
        <v>874</v>
      </c>
    </row>
    <row r="17894" spans="10:11" x14ac:dyDescent="0.2">
      <c r="J17894" t="s">
        <v>874</v>
      </c>
      <c r="K17894" t="s">
        <v>874</v>
      </c>
    </row>
    <row r="17895" spans="10:11" x14ac:dyDescent="0.2">
      <c r="J17895" t="s">
        <v>874</v>
      </c>
      <c r="K17895" t="s">
        <v>874</v>
      </c>
    </row>
    <row r="17896" spans="10:11" x14ac:dyDescent="0.2">
      <c r="J17896" t="s">
        <v>874</v>
      </c>
      <c r="K17896" t="s">
        <v>874</v>
      </c>
    </row>
    <row r="17897" spans="10:11" x14ac:dyDescent="0.2">
      <c r="J17897" t="s">
        <v>874</v>
      </c>
      <c r="K17897" t="s">
        <v>874</v>
      </c>
    </row>
    <row r="17898" spans="10:11" x14ac:dyDescent="0.2">
      <c r="J17898" t="s">
        <v>874</v>
      </c>
      <c r="K17898" t="s">
        <v>874</v>
      </c>
    </row>
    <row r="17899" spans="10:11" x14ac:dyDescent="0.2">
      <c r="J17899" t="s">
        <v>874</v>
      </c>
      <c r="K17899" t="s">
        <v>874</v>
      </c>
    </row>
    <row r="17900" spans="10:11" x14ac:dyDescent="0.2">
      <c r="J17900" t="s">
        <v>874</v>
      </c>
      <c r="K17900" t="s">
        <v>874</v>
      </c>
    </row>
    <row r="17901" spans="10:11" x14ac:dyDescent="0.2">
      <c r="J17901" t="s">
        <v>874</v>
      </c>
      <c r="K17901" t="s">
        <v>874</v>
      </c>
    </row>
    <row r="17902" spans="10:11" x14ac:dyDescent="0.2">
      <c r="J17902" t="s">
        <v>874</v>
      </c>
      <c r="K17902" t="s">
        <v>874</v>
      </c>
    </row>
    <row r="17903" spans="10:11" x14ac:dyDescent="0.2">
      <c r="J17903" t="s">
        <v>874</v>
      </c>
      <c r="K17903" t="s">
        <v>874</v>
      </c>
    </row>
    <row r="17904" spans="10:11" x14ac:dyDescent="0.2">
      <c r="J17904" t="s">
        <v>874</v>
      </c>
      <c r="K17904" t="s">
        <v>874</v>
      </c>
    </row>
    <row r="17905" spans="10:11" x14ac:dyDescent="0.2">
      <c r="J17905" t="s">
        <v>874</v>
      </c>
      <c r="K17905" t="s">
        <v>874</v>
      </c>
    </row>
    <row r="17906" spans="10:11" x14ac:dyDescent="0.2">
      <c r="J17906" t="s">
        <v>874</v>
      </c>
      <c r="K17906" t="s">
        <v>874</v>
      </c>
    </row>
    <row r="17907" spans="10:11" x14ac:dyDescent="0.2">
      <c r="J17907" t="s">
        <v>874</v>
      </c>
      <c r="K17907" t="s">
        <v>874</v>
      </c>
    </row>
    <row r="17908" spans="10:11" x14ac:dyDescent="0.2">
      <c r="J17908" t="s">
        <v>874</v>
      </c>
      <c r="K17908" t="s">
        <v>874</v>
      </c>
    </row>
    <row r="17909" spans="10:11" x14ac:dyDescent="0.2">
      <c r="J17909" t="s">
        <v>874</v>
      </c>
      <c r="K17909" t="s">
        <v>874</v>
      </c>
    </row>
    <row r="17910" spans="10:11" x14ac:dyDescent="0.2">
      <c r="J17910" t="s">
        <v>874</v>
      </c>
      <c r="K17910" t="s">
        <v>874</v>
      </c>
    </row>
    <row r="17911" spans="10:11" x14ac:dyDescent="0.2">
      <c r="J17911" t="s">
        <v>874</v>
      </c>
      <c r="K17911" t="s">
        <v>874</v>
      </c>
    </row>
    <row r="17912" spans="10:11" x14ac:dyDescent="0.2">
      <c r="J17912" t="s">
        <v>874</v>
      </c>
      <c r="K17912" t="s">
        <v>874</v>
      </c>
    </row>
    <row r="17913" spans="10:11" x14ac:dyDescent="0.2">
      <c r="J17913" t="s">
        <v>874</v>
      </c>
      <c r="K17913" t="s">
        <v>874</v>
      </c>
    </row>
    <row r="17914" spans="10:11" x14ac:dyDescent="0.2">
      <c r="J17914" t="s">
        <v>874</v>
      </c>
      <c r="K17914" t="s">
        <v>874</v>
      </c>
    </row>
    <row r="17915" spans="10:11" x14ac:dyDescent="0.2">
      <c r="J17915" t="s">
        <v>874</v>
      </c>
      <c r="K17915" t="s">
        <v>874</v>
      </c>
    </row>
    <row r="17916" spans="10:11" x14ac:dyDescent="0.2">
      <c r="J17916" t="s">
        <v>874</v>
      </c>
      <c r="K17916" t="s">
        <v>874</v>
      </c>
    </row>
    <row r="17917" spans="10:11" x14ac:dyDescent="0.2">
      <c r="J17917" t="s">
        <v>874</v>
      </c>
      <c r="K17917" t="s">
        <v>874</v>
      </c>
    </row>
    <row r="17918" spans="10:11" x14ac:dyDescent="0.2">
      <c r="J17918" t="s">
        <v>874</v>
      </c>
      <c r="K17918" t="s">
        <v>874</v>
      </c>
    </row>
    <row r="17919" spans="10:11" x14ac:dyDescent="0.2">
      <c r="J17919" t="s">
        <v>874</v>
      </c>
      <c r="K17919" t="s">
        <v>874</v>
      </c>
    </row>
    <row r="17920" spans="10:11" x14ac:dyDescent="0.2">
      <c r="J17920" t="s">
        <v>874</v>
      </c>
      <c r="K17920" t="s">
        <v>874</v>
      </c>
    </row>
    <row r="17921" spans="10:11" x14ac:dyDescent="0.2">
      <c r="J17921" t="s">
        <v>874</v>
      </c>
      <c r="K17921" t="s">
        <v>874</v>
      </c>
    </row>
    <row r="17922" spans="10:11" x14ac:dyDescent="0.2">
      <c r="J17922" t="s">
        <v>874</v>
      </c>
      <c r="K17922" t="s">
        <v>874</v>
      </c>
    </row>
    <row r="17923" spans="10:11" x14ac:dyDescent="0.2">
      <c r="J17923" t="s">
        <v>874</v>
      </c>
      <c r="K17923" t="s">
        <v>874</v>
      </c>
    </row>
    <row r="17924" spans="10:11" x14ac:dyDescent="0.2">
      <c r="J17924" t="s">
        <v>874</v>
      </c>
      <c r="K17924" t="s">
        <v>874</v>
      </c>
    </row>
    <row r="17925" spans="10:11" x14ac:dyDescent="0.2">
      <c r="J17925" t="s">
        <v>874</v>
      </c>
      <c r="K17925" t="s">
        <v>874</v>
      </c>
    </row>
    <row r="17926" spans="10:11" x14ac:dyDescent="0.2">
      <c r="J17926" t="s">
        <v>874</v>
      </c>
      <c r="K17926" t="s">
        <v>874</v>
      </c>
    </row>
    <row r="17927" spans="10:11" x14ac:dyDescent="0.2">
      <c r="J17927" t="s">
        <v>874</v>
      </c>
      <c r="K17927" t="s">
        <v>874</v>
      </c>
    </row>
    <row r="17928" spans="10:11" x14ac:dyDescent="0.2">
      <c r="J17928" t="s">
        <v>874</v>
      </c>
      <c r="K17928" t="s">
        <v>874</v>
      </c>
    </row>
    <row r="17929" spans="10:11" x14ac:dyDescent="0.2">
      <c r="J17929" t="s">
        <v>874</v>
      </c>
      <c r="K17929" t="s">
        <v>874</v>
      </c>
    </row>
    <row r="17930" spans="10:11" x14ac:dyDescent="0.2">
      <c r="J17930" t="s">
        <v>874</v>
      </c>
      <c r="K17930" t="s">
        <v>874</v>
      </c>
    </row>
    <row r="17931" spans="10:11" x14ac:dyDescent="0.2">
      <c r="J17931" t="s">
        <v>874</v>
      </c>
      <c r="K17931" t="s">
        <v>874</v>
      </c>
    </row>
    <row r="17932" spans="10:11" x14ac:dyDescent="0.2">
      <c r="J17932" t="s">
        <v>874</v>
      </c>
      <c r="K17932" t="s">
        <v>874</v>
      </c>
    </row>
    <row r="17933" spans="10:11" x14ac:dyDescent="0.2">
      <c r="J17933" t="s">
        <v>874</v>
      </c>
      <c r="K17933" t="s">
        <v>874</v>
      </c>
    </row>
    <row r="17934" spans="10:11" x14ac:dyDescent="0.2">
      <c r="J17934" t="s">
        <v>874</v>
      </c>
      <c r="K17934" t="s">
        <v>874</v>
      </c>
    </row>
    <row r="17935" spans="10:11" x14ac:dyDescent="0.2">
      <c r="J17935" t="s">
        <v>874</v>
      </c>
      <c r="K17935" t="s">
        <v>874</v>
      </c>
    </row>
    <row r="17936" spans="10:11" x14ac:dyDescent="0.2">
      <c r="J17936" t="s">
        <v>874</v>
      </c>
      <c r="K17936" t="s">
        <v>874</v>
      </c>
    </row>
    <row r="17937" spans="10:11" x14ac:dyDescent="0.2">
      <c r="J17937" t="s">
        <v>874</v>
      </c>
      <c r="K17937" t="s">
        <v>874</v>
      </c>
    </row>
    <row r="17938" spans="10:11" x14ac:dyDescent="0.2">
      <c r="J17938" t="s">
        <v>874</v>
      </c>
      <c r="K17938" t="s">
        <v>874</v>
      </c>
    </row>
    <row r="17939" spans="10:11" x14ac:dyDescent="0.2">
      <c r="J17939" t="s">
        <v>874</v>
      </c>
      <c r="K17939" t="s">
        <v>874</v>
      </c>
    </row>
    <row r="17940" spans="10:11" x14ac:dyDescent="0.2">
      <c r="J17940" t="s">
        <v>874</v>
      </c>
      <c r="K17940" t="s">
        <v>874</v>
      </c>
    </row>
    <row r="17941" spans="10:11" x14ac:dyDescent="0.2">
      <c r="J17941" t="s">
        <v>874</v>
      </c>
      <c r="K17941" t="s">
        <v>874</v>
      </c>
    </row>
    <row r="17942" spans="10:11" x14ac:dyDescent="0.2">
      <c r="J17942" t="s">
        <v>874</v>
      </c>
      <c r="K17942" t="s">
        <v>874</v>
      </c>
    </row>
    <row r="17943" spans="10:11" x14ac:dyDescent="0.2">
      <c r="J17943" t="s">
        <v>874</v>
      </c>
      <c r="K17943" t="s">
        <v>874</v>
      </c>
    </row>
    <row r="17944" spans="10:11" x14ac:dyDescent="0.2">
      <c r="J17944" t="s">
        <v>874</v>
      </c>
      <c r="K17944" t="s">
        <v>874</v>
      </c>
    </row>
    <row r="17945" spans="10:11" x14ac:dyDescent="0.2">
      <c r="J17945" t="s">
        <v>874</v>
      </c>
      <c r="K17945" t="s">
        <v>874</v>
      </c>
    </row>
    <row r="17946" spans="10:11" x14ac:dyDescent="0.2">
      <c r="J17946" t="s">
        <v>874</v>
      </c>
      <c r="K17946" t="s">
        <v>874</v>
      </c>
    </row>
    <row r="17947" spans="10:11" x14ac:dyDescent="0.2">
      <c r="J17947" t="s">
        <v>874</v>
      </c>
      <c r="K17947" t="s">
        <v>874</v>
      </c>
    </row>
    <row r="17948" spans="10:11" x14ac:dyDescent="0.2">
      <c r="J17948" t="s">
        <v>874</v>
      </c>
      <c r="K17948" t="s">
        <v>874</v>
      </c>
    </row>
    <row r="17949" spans="10:11" x14ac:dyDescent="0.2">
      <c r="J17949" t="s">
        <v>874</v>
      </c>
      <c r="K17949" t="s">
        <v>874</v>
      </c>
    </row>
    <row r="17950" spans="10:11" x14ac:dyDescent="0.2">
      <c r="J17950" t="s">
        <v>874</v>
      </c>
      <c r="K17950" t="s">
        <v>874</v>
      </c>
    </row>
    <row r="17951" spans="10:11" x14ac:dyDescent="0.2">
      <c r="J17951" t="s">
        <v>874</v>
      </c>
      <c r="K17951" t="s">
        <v>874</v>
      </c>
    </row>
    <row r="17952" spans="10:11" x14ac:dyDescent="0.2">
      <c r="J17952" t="s">
        <v>874</v>
      </c>
      <c r="K17952" t="s">
        <v>874</v>
      </c>
    </row>
    <row r="17953" spans="10:11" x14ac:dyDescent="0.2">
      <c r="J17953" t="s">
        <v>874</v>
      </c>
      <c r="K17953" t="s">
        <v>874</v>
      </c>
    </row>
    <row r="17954" spans="10:11" x14ac:dyDescent="0.2">
      <c r="J17954" t="s">
        <v>874</v>
      </c>
      <c r="K17954" t="s">
        <v>874</v>
      </c>
    </row>
    <row r="17955" spans="10:11" x14ac:dyDescent="0.2">
      <c r="J17955" t="s">
        <v>874</v>
      </c>
      <c r="K17955" t="s">
        <v>874</v>
      </c>
    </row>
    <row r="17956" spans="10:11" x14ac:dyDescent="0.2">
      <c r="J17956" t="s">
        <v>874</v>
      </c>
      <c r="K17956" t="s">
        <v>874</v>
      </c>
    </row>
    <row r="17957" spans="10:11" x14ac:dyDescent="0.2">
      <c r="J17957" t="s">
        <v>874</v>
      </c>
      <c r="K17957" t="s">
        <v>874</v>
      </c>
    </row>
    <row r="17958" spans="10:11" x14ac:dyDescent="0.2">
      <c r="J17958" t="s">
        <v>874</v>
      </c>
      <c r="K17958" t="s">
        <v>874</v>
      </c>
    </row>
    <row r="17959" spans="10:11" x14ac:dyDescent="0.2">
      <c r="J17959" t="s">
        <v>874</v>
      </c>
      <c r="K17959" t="s">
        <v>874</v>
      </c>
    </row>
    <row r="17960" spans="10:11" x14ac:dyDescent="0.2">
      <c r="J17960" t="s">
        <v>874</v>
      </c>
      <c r="K17960" t="s">
        <v>874</v>
      </c>
    </row>
    <row r="17961" spans="10:11" x14ac:dyDescent="0.2">
      <c r="J17961" t="s">
        <v>874</v>
      </c>
      <c r="K17961" t="s">
        <v>874</v>
      </c>
    </row>
    <row r="17962" spans="10:11" x14ac:dyDescent="0.2">
      <c r="J17962" t="s">
        <v>874</v>
      </c>
      <c r="K17962" t="s">
        <v>874</v>
      </c>
    </row>
    <row r="17963" spans="10:11" x14ac:dyDescent="0.2">
      <c r="J17963" t="s">
        <v>874</v>
      </c>
      <c r="K17963" t="s">
        <v>874</v>
      </c>
    </row>
    <row r="17964" spans="10:11" x14ac:dyDescent="0.2">
      <c r="J17964" t="s">
        <v>874</v>
      </c>
      <c r="K17964" t="s">
        <v>874</v>
      </c>
    </row>
    <row r="17965" spans="10:11" x14ac:dyDescent="0.2">
      <c r="J17965" t="s">
        <v>874</v>
      </c>
      <c r="K17965" t="s">
        <v>874</v>
      </c>
    </row>
    <row r="17966" spans="10:11" x14ac:dyDescent="0.2">
      <c r="J17966" t="s">
        <v>874</v>
      </c>
      <c r="K17966" t="s">
        <v>874</v>
      </c>
    </row>
    <row r="17967" spans="10:11" x14ac:dyDescent="0.2">
      <c r="J17967" t="s">
        <v>874</v>
      </c>
      <c r="K17967" t="s">
        <v>874</v>
      </c>
    </row>
    <row r="17968" spans="10:11" x14ac:dyDescent="0.2">
      <c r="J17968" t="s">
        <v>874</v>
      </c>
      <c r="K17968" t="s">
        <v>874</v>
      </c>
    </row>
    <row r="17969" spans="10:11" x14ac:dyDescent="0.2">
      <c r="J17969" t="s">
        <v>874</v>
      </c>
      <c r="K17969" t="s">
        <v>874</v>
      </c>
    </row>
    <row r="17970" spans="10:11" x14ac:dyDescent="0.2">
      <c r="J17970" t="s">
        <v>874</v>
      </c>
      <c r="K17970" t="s">
        <v>874</v>
      </c>
    </row>
    <row r="17971" spans="10:11" x14ac:dyDescent="0.2">
      <c r="J17971" t="s">
        <v>874</v>
      </c>
      <c r="K17971" t="s">
        <v>874</v>
      </c>
    </row>
    <row r="17972" spans="10:11" x14ac:dyDescent="0.2">
      <c r="J17972" t="s">
        <v>874</v>
      </c>
      <c r="K17972" t="s">
        <v>874</v>
      </c>
    </row>
    <row r="17973" spans="10:11" x14ac:dyDescent="0.2">
      <c r="J17973" t="s">
        <v>874</v>
      </c>
      <c r="K17973" t="s">
        <v>874</v>
      </c>
    </row>
    <row r="17974" spans="10:11" x14ac:dyDescent="0.2">
      <c r="J17974" t="s">
        <v>874</v>
      </c>
      <c r="K17974" t="s">
        <v>874</v>
      </c>
    </row>
    <row r="17975" spans="10:11" x14ac:dyDescent="0.2">
      <c r="J17975" t="s">
        <v>874</v>
      </c>
      <c r="K17975" t="s">
        <v>874</v>
      </c>
    </row>
    <row r="17976" spans="10:11" x14ac:dyDescent="0.2">
      <c r="J17976" t="s">
        <v>874</v>
      </c>
      <c r="K17976" t="s">
        <v>874</v>
      </c>
    </row>
    <row r="17977" spans="10:11" x14ac:dyDescent="0.2">
      <c r="J17977" t="s">
        <v>874</v>
      </c>
      <c r="K17977" t="s">
        <v>874</v>
      </c>
    </row>
    <row r="17978" spans="10:11" x14ac:dyDescent="0.2">
      <c r="J17978" t="s">
        <v>874</v>
      </c>
      <c r="K17978" t="s">
        <v>874</v>
      </c>
    </row>
    <row r="17979" spans="10:11" x14ac:dyDescent="0.2">
      <c r="J17979" t="s">
        <v>874</v>
      </c>
      <c r="K17979" t="s">
        <v>874</v>
      </c>
    </row>
    <row r="17980" spans="10:11" x14ac:dyDescent="0.2">
      <c r="J17980" t="s">
        <v>874</v>
      </c>
      <c r="K17980" t="s">
        <v>874</v>
      </c>
    </row>
    <row r="17981" spans="10:11" x14ac:dyDescent="0.2">
      <c r="J17981" t="s">
        <v>874</v>
      </c>
      <c r="K17981" t="s">
        <v>874</v>
      </c>
    </row>
    <row r="17982" spans="10:11" x14ac:dyDescent="0.2">
      <c r="J17982" t="s">
        <v>874</v>
      </c>
      <c r="K17982" t="s">
        <v>874</v>
      </c>
    </row>
    <row r="17983" spans="10:11" x14ac:dyDescent="0.2">
      <c r="J17983" t="s">
        <v>874</v>
      </c>
      <c r="K17983" t="s">
        <v>874</v>
      </c>
    </row>
    <row r="17984" spans="10:11" x14ac:dyDescent="0.2">
      <c r="J17984" t="s">
        <v>874</v>
      </c>
      <c r="K17984" t="s">
        <v>874</v>
      </c>
    </row>
    <row r="17985" spans="10:11" x14ac:dyDescent="0.2">
      <c r="J17985" t="s">
        <v>874</v>
      </c>
      <c r="K17985" t="s">
        <v>874</v>
      </c>
    </row>
    <row r="17986" spans="10:11" x14ac:dyDescent="0.2">
      <c r="J17986" t="s">
        <v>874</v>
      </c>
      <c r="K17986" t="s">
        <v>874</v>
      </c>
    </row>
    <row r="17987" spans="10:11" x14ac:dyDescent="0.2">
      <c r="J17987" t="s">
        <v>874</v>
      </c>
      <c r="K17987" t="s">
        <v>874</v>
      </c>
    </row>
    <row r="17988" spans="10:11" x14ac:dyDescent="0.2">
      <c r="J17988" t="s">
        <v>874</v>
      </c>
      <c r="K17988" t="s">
        <v>874</v>
      </c>
    </row>
    <row r="17989" spans="10:11" x14ac:dyDescent="0.2">
      <c r="J17989" t="s">
        <v>874</v>
      </c>
      <c r="K17989" t="s">
        <v>874</v>
      </c>
    </row>
    <row r="17990" spans="10:11" x14ac:dyDescent="0.2">
      <c r="J17990" t="s">
        <v>874</v>
      </c>
      <c r="K17990" t="s">
        <v>874</v>
      </c>
    </row>
    <row r="17991" spans="10:11" x14ac:dyDescent="0.2">
      <c r="J17991" t="s">
        <v>874</v>
      </c>
      <c r="K17991" t="s">
        <v>874</v>
      </c>
    </row>
    <row r="17992" spans="10:11" x14ac:dyDescent="0.2">
      <c r="J17992" t="s">
        <v>874</v>
      </c>
      <c r="K17992" t="s">
        <v>874</v>
      </c>
    </row>
    <row r="17993" spans="10:11" x14ac:dyDescent="0.2">
      <c r="J17993" t="s">
        <v>874</v>
      </c>
      <c r="K17993" t="s">
        <v>874</v>
      </c>
    </row>
    <row r="17994" spans="10:11" x14ac:dyDescent="0.2">
      <c r="J17994" t="s">
        <v>874</v>
      </c>
      <c r="K17994" t="s">
        <v>874</v>
      </c>
    </row>
    <row r="17995" spans="10:11" x14ac:dyDescent="0.2">
      <c r="J17995" t="s">
        <v>874</v>
      </c>
      <c r="K17995" t="s">
        <v>874</v>
      </c>
    </row>
    <row r="17996" spans="10:11" x14ac:dyDescent="0.2">
      <c r="J17996" t="s">
        <v>874</v>
      </c>
      <c r="K17996" t="s">
        <v>874</v>
      </c>
    </row>
    <row r="17997" spans="10:11" x14ac:dyDescent="0.2">
      <c r="J17997" t="s">
        <v>874</v>
      </c>
      <c r="K17997" t="s">
        <v>874</v>
      </c>
    </row>
    <row r="17998" spans="10:11" x14ac:dyDescent="0.2">
      <c r="J17998" t="s">
        <v>874</v>
      </c>
      <c r="K17998" t="s">
        <v>874</v>
      </c>
    </row>
    <row r="17999" spans="10:11" x14ac:dyDescent="0.2">
      <c r="J17999" t="s">
        <v>874</v>
      </c>
      <c r="K17999" t="s">
        <v>874</v>
      </c>
    </row>
    <row r="18000" spans="10:11" x14ac:dyDescent="0.2">
      <c r="J18000" t="s">
        <v>874</v>
      </c>
      <c r="K18000" t="s">
        <v>874</v>
      </c>
    </row>
    <row r="18001" spans="10:11" x14ac:dyDescent="0.2">
      <c r="J18001" t="s">
        <v>874</v>
      </c>
      <c r="K18001" t="s">
        <v>874</v>
      </c>
    </row>
    <row r="18002" spans="10:11" x14ac:dyDescent="0.2">
      <c r="J18002" t="s">
        <v>874</v>
      </c>
      <c r="K18002" t="s">
        <v>874</v>
      </c>
    </row>
    <row r="18003" spans="10:11" x14ac:dyDescent="0.2">
      <c r="J18003" t="s">
        <v>874</v>
      </c>
      <c r="K18003" t="s">
        <v>874</v>
      </c>
    </row>
    <row r="18004" spans="10:11" x14ac:dyDescent="0.2">
      <c r="J18004" t="s">
        <v>874</v>
      </c>
      <c r="K18004" t="s">
        <v>874</v>
      </c>
    </row>
    <row r="18005" spans="10:11" x14ac:dyDescent="0.2">
      <c r="J18005" t="s">
        <v>874</v>
      </c>
      <c r="K18005" t="s">
        <v>874</v>
      </c>
    </row>
    <row r="18006" spans="10:11" x14ac:dyDescent="0.2">
      <c r="J18006" t="s">
        <v>874</v>
      </c>
      <c r="K18006" t="s">
        <v>874</v>
      </c>
    </row>
    <row r="18007" spans="10:11" x14ac:dyDescent="0.2">
      <c r="J18007" t="s">
        <v>874</v>
      </c>
      <c r="K18007" t="s">
        <v>874</v>
      </c>
    </row>
    <row r="18008" spans="10:11" x14ac:dyDescent="0.2">
      <c r="J18008" t="s">
        <v>874</v>
      </c>
      <c r="K18008" t="s">
        <v>874</v>
      </c>
    </row>
    <row r="18009" spans="10:11" x14ac:dyDescent="0.2">
      <c r="J18009" t="s">
        <v>874</v>
      </c>
      <c r="K18009" t="s">
        <v>874</v>
      </c>
    </row>
    <row r="18010" spans="10:11" x14ac:dyDescent="0.2">
      <c r="J18010" t="s">
        <v>874</v>
      </c>
      <c r="K18010" t="s">
        <v>874</v>
      </c>
    </row>
    <row r="18011" spans="10:11" x14ac:dyDescent="0.2">
      <c r="J18011" t="s">
        <v>874</v>
      </c>
      <c r="K18011" t="s">
        <v>874</v>
      </c>
    </row>
    <row r="18012" spans="10:11" x14ac:dyDescent="0.2">
      <c r="J18012" t="s">
        <v>874</v>
      </c>
      <c r="K18012" t="s">
        <v>874</v>
      </c>
    </row>
    <row r="18013" spans="10:11" x14ac:dyDescent="0.2">
      <c r="J18013" t="s">
        <v>874</v>
      </c>
      <c r="K18013" t="s">
        <v>874</v>
      </c>
    </row>
    <row r="18014" spans="10:11" x14ac:dyDescent="0.2">
      <c r="J18014" t="s">
        <v>874</v>
      </c>
      <c r="K18014" t="s">
        <v>874</v>
      </c>
    </row>
    <row r="18015" spans="10:11" x14ac:dyDescent="0.2">
      <c r="J18015" t="s">
        <v>874</v>
      </c>
      <c r="K18015" t="s">
        <v>874</v>
      </c>
    </row>
    <row r="18016" spans="10:11" x14ac:dyDescent="0.2">
      <c r="J18016" t="s">
        <v>874</v>
      </c>
      <c r="K18016" t="s">
        <v>874</v>
      </c>
    </row>
    <row r="18017" spans="10:11" x14ac:dyDescent="0.2">
      <c r="J18017" t="s">
        <v>874</v>
      </c>
      <c r="K18017" t="s">
        <v>874</v>
      </c>
    </row>
    <row r="18018" spans="10:11" x14ac:dyDescent="0.2">
      <c r="J18018" t="s">
        <v>874</v>
      </c>
      <c r="K18018" t="s">
        <v>874</v>
      </c>
    </row>
    <row r="18019" spans="10:11" x14ac:dyDescent="0.2">
      <c r="J18019" t="s">
        <v>874</v>
      </c>
      <c r="K18019" t="s">
        <v>874</v>
      </c>
    </row>
    <row r="18020" spans="10:11" x14ac:dyDescent="0.2">
      <c r="J18020" t="s">
        <v>874</v>
      </c>
      <c r="K18020" t="s">
        <v>874</v>
      </c>
    </row>
    <row r="18021" spans="10:11" x14ac:dyDescent="0.2">
      <c r="J18021" t="s">
        <v>874</v>
      </c>
      <c r="K18021" t="s">
        <v>874</v>
      </c>
    </row>
    <row r="18022" spans="10:11" x14ac:dyDescent="0.2">
      <c r="J18022" t="s">
        <v>874</v>
      </c>
      <c r="K18022" t="s">
        <v>874</v>
      </c>
    </row>
    <row r="18023" spans="10:11" x14ac:dyDescent="0.2">
      <c r="J18023" t="s">
        <v>874</v>
      </c>
      <c r="K18023" t="s">
        <v>874</v>
      </c>
    </row>
    <row r="18024" spans="10:11" x14ac:dyDescent="0.2">
      <c r="J18024" t="s">
        <v>874</v>
      </c>
      <c r="K18024" t="s">
        <v>874</v>
      </c>
    </row>
    <row r="18025" spans="10:11" x14ac:dyDescent="0.2">
      <c r="J18025" t="s">
        <v>874</v>
      </c>
      <c r="K18025" t="s">
        <v>874</v>
      </c>
    </row>
    <row r="18026" spans="10:11" x14ac:dyDescent="0.2">
      <c r="J18026" t="s">
        <v>874</v>
      </c>
      <c r="K18026" t="s">
        <v>874</v>
      </c>
    </row>
    <row r="18027" spans="10:11" x14ac:dyDescent="0.2">
      <c r="J18027" t="s">
        <v>874</v>
      </c>
      <c r="K18027" t="s">
        <v>874</v>
      </c>
    </row>
    <row r="18028" spans="10:11" x14ac:dyDescent="0.2">
      <c r="J18028" t="s">
        <v>874</v>
      </c>
      <c r="K18028" t="s">
        <v>874</v>
      </c>
    </row>
    <row r="18029" spans="10:11" x14ac:dyDescent="0.2">
      <c r="J18029" t="s">
        <v>874</v>
      </c>
      <c r="K18029" t="s">
        <v>874</v>
      </c>
    </row>
    <row r="18030" spans="10:11" x14ac:dyDescent="0.2">
      <c r="J18030" t="s">
        <v>874</v>
      </c>
      <c r="K18030" t="s">
        <v>874</v>
      </c>
    </row>
    <row r="18031" spans="10:11" x14ac:dyDescent="0.2">
      <c r="J18031" t="s">
        <v>874</v>
      </c>
      <c r="K18031" t="s">
        <v>874</v>
      </c>
    </row>
    <row r="18032" spans="10:11" x14ac:dyDescent="0.2">
      <c r="J18032" t="s">
        <v>874</v>
      </c>
      <c r="K18032" t="s">
        <v>874</v>
      </c>
    </row>
    <row r="18033" spans="10:11" x14ac:dyDescent="0.2">
      <c r="J18033" t="s">
        <v>874</v>
      </c>
      <c r="K18033" t="s">
        <v>874</v>
      </c>
    </row>
    <row r="18034" spans="10:11" x14ac:dyDescent="0.2">
      <c r="J18034" t="s">
        <v>874</v>
      </c>
      <c r="K18034" t="s">
        <v>874</v>
      </c>
    </row>
    <row r="18035" spans="10:11" x14ac:dyDescent="0.2">
      <c r="J18035" t="s">
        <v>874</v>
      </c>
      <c r="K18035" t="s">
        <v>874</v>
      </c>
    </row>
    <row r="18036" spans="10:11" x14ac:dyDescent="0.2">
      <c r="J18036" t="s">
        <v>874</v>
      </c>
      <c r="K18036" t="s">
        <v>874</v>
      </c>
    </row>
    <row r="18037" spans="10:11" x14ac:dyDescent="0.2">
      <c r="J18037" t="s">
        <v>874</v>
      </c>
      <c r="K18037" t="s">
        <v>874</v>
      </c>
    </row>
    <row r="18038" spans="10:11" x14ac:dyDescent="0.2">
      <c r="J18038" t="s">
        <v>874</v>
      </c>
      <c r="K18038" t="s">
        <v>874</v>
      </c>
    </row>
    <row r="18039" spans="10:11" x14ac:dyDescent="0.2">
      <c r="J18039" t="s">
        <v>874</v>
      </c>
      <c r="K18039" t="s">
        <v>874</v>
      </c>
    </row>
    <row r="18040" spans="10:11" x14ac:dyDescent="0.2">
      <c r="J18040" t="s">
        <v>874</v>
      </c>
      <c r="K18040" t="s">
        <v>874</v>
      </c>
    </row>
    <row r="18041" spans="10:11" x14ac:dyDescent="0.2">
      <c r="J18041" t="s">
        <v>874</v>
      </c>
      <c r="K18041" t="s">
        <v>874</v>
      </c>
    </row>
    <row r="18042" spans="10:11" x14ac:dyDescent="0.2">
      <c r="J18042" t="s">
        <v>874</v>
      </c>
      <c r="K18042" t="s">
        <v>874</v>
      </c>
    </row>
    <row r="18043" spans="10:11" x14ac:dyDescent="0.2">
      <c r="J18043" t="s">
        <v>874</v>
      </c>
      <c r="K18043" t="s">
        <v>874</v>
      </c>
    </row>
    <row r="18044" spans="10:11" x14ac:dyDescent="0.2">
      <c r="J18044" t="s">
        <v>874</v>
      </c>
      <c r="K18044" t="s">
        <v>874</v>
      </c>
    </row>
    <row r="18045" spans="10:11" x14ac:dyDescent="0.2">
      <c r="J18045" t="s">
        <v>874</v>
      </c>
      <c r="K18045" t="s">
        <v>874</v>
      </c>
    </row>
    <row r="18046" spans="10:11" x14ac:dyDescent="0.2">
      <c r="J18046" t="s">
        <v>874</v>
      </c>
      <c r="K18046" t="s">
        <v>874</v>
      </c>
    </row>
    <row r="18047" spans="10:11" x14ac:dyDescent="0.2">
      <c r="J18047" t="s">
        <v>874</v>
      </c>
      <c r="K18047" t="s">
        <v>874</v>
      </c>
    </row>
    <row r="18048" spans="10:11" x14ac:dyDescent="0.2">
      <c r="J18048" t="s">
        <v>874</v>
      </c>
      <c r="K18048" t="s">
        <v>874</v>
      </c>
    </row>
    <row r="18049" spans="10:11" x14ac:dyDescent="0.2">
      <c r="J18049" t="s">
        <v>874</v>
      </c>
      <c r="K18049" t="s">
        <v>874</v>
      </c>
    </row>
    <row r="18050" spans="10:11" x14ac:dyDescent="0.2">
      <c r="J18050" t="s">
        <v>874</v>
      </c>
      <c r="K18050" t="s">
        <v>874</v>
      </c>
    </row>
    <row r="18051" spans="10:11" x14ac:dyDescent="0.2">
      <c r="J18051" t="s">
        <v>874</v>
      </c>
      <c r="K18051" t="s">
        <v>874</v>
      </c>
    </row>
    <row r="18052" spans="10:11" x14ac:dyDescent="0.2">
      <c r="J18052" t="s">
        <v>874</v>
      </c>
      <c r="K18052" t="s">
        <v>874</v>
      </c>
    </row>
    <row r="18053" spans="10:11" x14ac:dyDescent="0.2">
      <c r="J18053" t="s">
        <v>874</v>
      </c>
      <c r="K18053" t="s">
        <v>874</v>
      </c>
    </row>
    <row r="18054" spans="10:11" x14ac:dyDescent="0.2">
      <c r="J18054" t="s">
        <v>874</v>
      </c>
      <c r="K18054" t="s">
        <v>874</v>
      </c>
    </row>
    <row r="18055" spans="10:11" x14ac:dyDescent="0.2">
      <c r="J18055" t="s">
        <v>874</v>
      </c>
      <c r="K18055" t="s">
        <v>874</v>
      </c>
    </row>
    <row r="18056" spans="10:11" x14ac:dyDescent="0.2">
      <c r="J18056" t="s">
        <v>874</v>
      </c>
      <c r="K18056" t="s">
        <v>874</v>
      </c>
    </row>
    <row r="18057" spans="10:11" x14ac:dyDescent="0.2">
      <c r="J18057" t="s">
        <v>874</v>
      </c>
      <c r="K18057" t="s">
        <v>874</v>
      </c>
    </row>
    <row r="18058" spans="10:11" x14ac:dyDescent="0.2">
      <c r="J18058" t="s">
        <v>874</v>
      </c>
      <c r="K18058" t="s">
        <v>874</v>
      </c>
    </row>
    <row r="18059" spans="10:11" x14ac:dyDescent="0.2">
      <c r="J18059" t="s">
        <v>874</v>
      </c>
      <c r="K18059" t="s">
        <v>874</v>
      </c>
    </row>
    <row r="18060" spans="10:11" x14ac:dyDescent="0.2">
      <c r="J18060" t="s">
        <v>874</v>
      </c>
      <c r="K18060" t="s">
        <v>874</v>
      </c>
    </row>
    <row r="18061" spans="10:11" x14ac:dyDescent="0.2">
      <c r="J18061" t="s">
        <v>874</v>
      </c>
      <c r="K18061" t="s">
        <v>874</v>
      </c>
    </row>
    <row r="18062" spans="10:11" x14ac:dyDescent="0.2">
      <c r="J18062" t="s">
        <v>874</v>
      </c>
      <c r="K18062" t="s">
        <v>874</v>
      </c>
    </row>
    <row r="18063" spans="10:11" x14ac:dyDescent="0.2">
      <c r="J18063" t="s">
        <v>874</v>
      </c>
      <c r="K18063" t="s">
        <v>874</v>
      </c>
    </row>
    <row r="18064" spans="10:11" x14ac:dyDescent="0.2">
      <c r="J18064" t="s">
        <v>874</v>
      </c>
      <c r="K18064" t="s">
        <v>874</v>
      </c>
    </row>
    <row r="18065" spans="10:11" x14ac:dyDescent="0.2">
      <c r="J18065" t="s">
        <v>874</v>
      </c>
      <c r="K18065" t="s">
        <v>874</v>
      </c>
    </row>
    <row r="18066" spans="10:11" x14ac:dyDescent="0.2">
      <c r="J18066" t="s">
        <v>874</v>
      </c>
      <c r="K18066" t="s">
        <v>874</v>
      </c>
    </row>
    <row r="18067" spans="10:11" x14ac:dyDescent="0.2">
      <c r="J18067" t="s">
        <v>874</v>
      </c>
      <c r="K18067" t="s">
        <v>874</v>
      </c>
    </row>
    <row r="18068" spans="10:11" x14ac:dyDescent="0.2">
      <c r="J18068" t="s">
        <v>874</v>
      </c>
      <c r="K18068" t="s">
        <v>874</v>
      </c>
    </row>
    <row r="18069" spans="10:11" x14ac:dyDescent="0.2">
      <c r="J18069" t="s">
        <v>874</v>
      </c>
      <c r="K18069" t="s">
        <v>874</v>
      </c>
    </row>
    <row r="18070" spans="10:11" x14ac:dyDescent="0.2">
      <c r="J18070" t="s">
        <v>874</v>
      </c>
      <c r="K18070" t="s">
        <v>874</v>
      </c>
    </row>
    <row r="18071" spans="10:11" x14ac:dyDescent="0.2">
      <c r="J18071" t="s">
        <v>874</v>
      </c>
      <c r="K18071" t="s">
        <v>874</v>
      </c>
    </row>
    <row r="18072" spans="10:11" x14ac:dyDescent="0.2">
      <c r="J18072" t="s">
        <v>874</v>
      </c>
      <c r="K18072" t="s">
        <v>874</v>
      </c>
    </row>
    <row r="18073" spans="10:11" x14ac:dyDescent="0.2">
      <c r="J18073" t="s">
        <v>874</v>
      </c>
      <c r="K18073" t="s">
        <v>874</v>
      </c>
    </row>
    <row r="18074" spans="10:11" x14ac:dyDescent="0.2">
      <c r="J18074" t="s">
        <v>874</v>
      </c>
      <c r="K18074" t="s">
        <v>874</v>
      </c>
    </row>
    <row r="18075" spans="10:11" x14ac:dyDescent="0.2">
      <c r="J18075" t="s">
        <v>874</v>
      </c>
      <c r="K18075" t="s">
        <v>874</v>
      </c>
    </row>
    <row r="18076" spans="10:11" x14ac:dyDescent="0.2">
      <c r="J18076" t="s">
        <v>874</v>
      </c>
      <c r="K18076" t="s">
        <v>874</v>
      </c>
    </row>
    <row r="18077" spans="10:11" x14ac:dyDescent="0.2">
      <c r="J18077" t="s">
        <v>874</v>
      </c>
      <c r="K18077" t="s">
        <v>874</v>
      </c>
    </row>
    <row r="18078" spans="10:11" x14ac:dyDescent="0.2">
      <c r="J18078" t="s">
        <v>874</v>
      </c>
      <c r="K18078" t="s">
        <v>874</v>
      </c>
    </row>
    <row r="18079" spans="10:11" x14ac:dyDescent="0.2">
      <c r="J18079" t="s">
        <v>874</v>
      </c>
      <c r="K18079" t="s">
        <v>874</v>
      </c>
    </row>
    <row r="18080" spans="10:11" x14ac:dyDescent="0.2">
      <c r="J18080" t="s">
        <v>874</v>
      </c>
      <c r="K18080" t="s">
        <v>874</v>
      </c>
    </row>
    <row r="18081" spans="10:11" x14ac:dyDescent="0.2">
      <c r="J18081" t="s">
        <v>874</v>
      </c>
      <c r="K18081" t="s">
        <v>874</v>
      </c>
    </row>
    <row r="18082" spans="10:11" x14ac:dyDescent="0.2">
      <c r="J18082" t="s">
        <v>874</v>
      </c>
      <c r="K18082" t="s">
        <v>874</v>
      </c>
    </row>
    <row r="18083" spans="10:11" x14ac:dyDescent="0.2">
      <c r="J18083" t="s">
        <v>874</v>
      </c>
      <c r="K18083" t="s">
        <v>874</v>
      </c>
    </row>
    <row r="18084" spans="10:11" x14ac:dyDescent="0.2">
      <c r="J18084" t="s">
        <v>874</v>
      </c>
      <c r="K18084" t="s">
        <v>874</v>
      </c>
    </row>
    <row r="18085" spans="10:11" x14ac:dyDescent="0.2">
      <c r="J18085" t="s">
        <v>874</v>
      </c>
      <c r="K18085" t="s">
        <v>874</v>
      </c>
    </row>
    <row r="18086" spans="10:11" x14ac:dyDescent="0.2">
      <c r="J18086" t="s">
        <v>874</v>
      </c>
      <c r="K18086" t="s">
        <v>874</v>
      </c>
    </row>
    <row r="18087" spans="10:11" x14ac:dyDescent="0.2">
      <c r="J18087" t="s">
        <v>874</v>
      </c>
      <c r="K18087" t="s">
        <v>874</v>
      </c>
    </row>
    <row r="18088" spans="10:11" x14ac:dyDescent="0.2">
      <c r="J18088" t="s">
        <v>874</v>
      </c>
      <c r="K18088" t="s">
        <v>874</v>
      </c>
    </row>
    <row r="18089" spans="10:11" x14ac:dyDescent="0.2">
      <c r="J18089" t="s">
        <v>874</v>
      </c>
      <c r="K18089" t="s">
        <v>874</v>
      </c>
    </row>
    <row r="18090" spans="10:11" x14ac:dyDescent="0.2">
      <c r="J18090" t="s">
        <v>874</v>
      </c>
      <c r="K18090" t="s">
        <v>874</v>
      </c>
    </row>
    <row r="18091" spans="10:11" x14ac:dyDescent="0.2">
      <c r="J18091" t="s">
        <v>874</v>
      </c>
      <c r="K18091" t="s">
        <v>874</v>
      </c>
    </row>
    <row r="18092" spans="10:11" x14ac:dyDescent="0.2">
      <c r="J18092" t="s">
        <v>874</v>
      </c>
      <c r="K18092" t="s">
        <v>874</v>
      </c>
    </row>
    <row r="18093" spans="10:11" x14ac:dyDescent="0.2">
      <c r="J18093" t="s">
        <v>874</v>
      </c>
      <c r="K18093" t="s">
        <v>874</v>
      </c>
    </row>
    <row r="18094" spans="10:11" x14ac:dyDescent="0.2">
      <c r="J18094" t="s">
        <v>874</v>
      </c>
      <c r="K18094" t="s">
        <v>874</v>
      </c>
    </row>
    <row r="18095" spans="10:11" x14ac:dyDescent="0.2">
      <c r="J18095" t="s">
        <v>874</v>
      </c>
      <c r="K18095" t="s">
        <v>874</v>
      </c>
    </row>
    <row r="18096" spans="10:11" x14ac:dyDescent="0.2">
      <c r="J18096" t="s">
        <v>874</v>
      </c>
      <c r="K18096" t="s">
        <v>874</v>
      </c>
    </row>
    <row r="18097" spans="10:11" x14ac:dyDescent="0.2">
      <c r="J18097" t="s">
        <v>874</v>
      </c>
      <c r="K18097" t="s">
        <v>874</v>
      </c>
    </row>
    <row r="18098" spans="10:11" x14ac:dyDescent="0.2">
      <c r="J18098" t="s">
        <v>874</v>
      </c>
      <c r="K18098" t="s">
        <v>874</v>
      </c>
    </row>
    <row r="18099" spans="10:11" x14ac:dyDescent="0.2">
      <c r="J18099" t="s">
        <v>874</v>
      </c>
      <c r="K18099" t="s">
        <v>874</v>
      </c>
    </row>
    <row r="18100" spans="10:11" x14ac:dyDescent="0.2">
      <c r="J18100" t="s">
        <v>874</v>
      </c>
      <c r="K18100" t="s">
        <v>874</v>
      </c>
    </row>
    <row r="18101" spans="10:11" x14ac:dyDescent="0.2">
      <c r="J18101" t="s">
        <v>874</v>
      </c>
      <c r="K18101" t="s">
        <v>874</v>
      </c>
    </row>
    <row r="18102" spans="10:11" x14ac:dyDescent="0.2">
      <c r="J18102" t="s">
        <v>874</v>
      </c>
      <c r="K18102" t="s">
        <v>874</v>
      </c>
    </row>
    <row r="18103" spans="10:11" x14ac:dyDescent="0.2">
      <c r="J18103" t="s">
        <v>874</v>
      </c>
      <c r="K18103" t="s">
        <v>874</v>
      </c>
    </row>
    <row r="18104" spans="10:11" x14ac:dyDescent="0.2">
      <c r="J18104" t="s">
        <v>874</v>
      </c>
      <c r="K18104" t="s">
        <v>874</v>
      </c>
    </row>
    <row r="18105" spans="10:11" x14ac:dyDescent="0.2">
      <c r="J18105" t="s">
        <v>874</v>
      </c>
      <c r="K18105" t="s">
        <v>874</v>
      </c>
    </row>
    <row r="18106" spans="10:11" x14ac:dyDescent="0.2">
      <c r="J18106" t="s">
        <v>874</v>
      </c>
      <c r="K18106" t="s">
        <v>874</v>
      </c>
    </row>
    <row r="18107" spans="10:11" x14ac:dyDescent="0.2">
      <c r="J18107" t="s">
        <v>874</v>
      </c>
      <c r="K18107" t="s">
        <v>874</v>
      </c>
    </row>
    <row r="18108" spans="10:11" x14ac:dyDescent="0.2">
      <c r="J18108" t="s">
        <v>874</v>
      </c>
      <c r="K18108" t="s">
        <v>874</v>
      </c>
    </row>
    <row r="18109" spans="10:11" x14ac:dyDescent="0.2">
      <c r="J18109" t="s">
        <v>874</v>
      </c>
      <c r="K18109" t="s">
        <v>874</v>
      </c>
    </row>
    <row r="18110" spans="10:11" x14ac:dyDescent="0.2">
      <c r="J18110" t="s">
        <v>874</v>
      </c>
      <c r="K18110" t="s">
        <v>874</v>
      </c>
    </row>
    <row r="18111" spans="10:11" x14ac:dyDescent="0.2">
      <c r="J18111" t="s">
        <v>874</v>
      </c>
      <c r="K18111" t="s">
        <v>874</v>
      </c>
    </row>
    <row r="18112" spans="10:11" x14ac:dyDescent="0.2">
      <c r="J18112" t="s">
        <v>874</v>
      </c>
      <c r="K18112" t="s">
        <v>874</v>
      </c>
    </row>
    <row r="18113" spans="10:11" x14ac:dyDescent="0.2">
      <c r="J18113" t="s">
        <v>874</v>
      </c>
      <c r="K18113" t="s">
        <v>874</v>
      </c>
    </row>
    <row r="18114" spans="10:11" x14ac:dyDescent="0.2">
      <c r="J18114" t="s">
        <v>874</v>
      </c>
      <c r="K18114" t="s">
        <v>874</v>
      </c>
    </row>
    <row r="18115" spans="10:11" x14ac:dyDescent="0.2">
      <c r="J18115" t="s">
        <v>874</v>
      </c>
      <c r="K18115" t="s">
        <v>874</v>
      </c>
    </row>
    <row r="18116" spans="10:11" x14ac:dyDescent="0.2">
      <c r="J18116" t="s">
        <v>874</v>
      </c>
      <c r="K18116" t="s">
        <v>874</v>
      </c>
    </row>
    <row r="18117" spans="10:11" x14ac:dyDescent="0.2">
      <c r="J18117" t="s">
        <v>874</v>
      </c>
      <c r="K18117" t="s">
        <v>874</v>
      </c>
    </row>
    <row r="18118" spans="10:11" x14ac:dyDescent="0.2">
      <c r="J18118" t="s">
        <v>874</v>
      </c>
      <c r="K18118" t="s">
        <v>874</v>
      </c>
    </row>
    <row r="18119" spans="10:11" x14ac:dyDescent="0.2">
      <c r="J18119" t="s">
        <v>874</v>
      </c>
      <c r="K18119" t="s">
        <v>874</v>
      </c>
    </row>
    <row r="18120" spans="10:11" x14ac:dyDescent="0.2">
      <c r="J18120" t="s">
        <v>874</v>
      </c>
      <c r="K18120" t="s">
        <v>874</v>
      </c>
    </row>
    <row r="18121" spans="10:11" x14ac:dyDescent="0.2">
      <c r="J18121" t="s">
        <v>874</v>
      </c>
      <c r="K18121" t="s">
        <v>874</v>
      </c>
    </row>
    <row r="18122" spans="10:11" x14ac:dyDescent="0.2">
      <c r="J18122" t="s">
        <v>874</v>
      </c>
      <c r="K18122" t="s">
        <v>874</v>
      </c>
    </row>
    <row r="18123" spans="10:11" x14ac:dyDescent="0.2">
      <c r="J18123" t="s">
        <v>874</v>
      </c>
      <c r="K18123" t="s">
        <v>874</v>
      </c>
    </row>
    <row r="18124" spans="10:11" x14ac:dyDescent="0.2">
      <c r="J18124" t="s">
        <v>874</v>
      </c>
      <c r="K18124" t="s">
        <v>874</v>
      </c>
    </row>
    <row r="18125" spans="10:11" x14ac:dyDescent="0.2">
      <c r="J18125" t="s">
        <v>874</v>
      </c>
      <c r="K18125" t="s">
        <v>874</v>
      </c>
    </row>
    <row r="18126" spans="10:11" x14ac:dyDescent="0.2">
      <c r="J18126" t="s">
        <v>874</v>
      </c>
      <c r="K18126" t="s">
        <v>874</v>
      </c>
    </row>
    <row r="18127" spans="10:11" x14ac:dyDescent="0.2">
      <c r="J18127" t="s">
        <v>874</v>
      </c>
      <c r="K18127" t="s">
        <v>874</v>
      </c>
    </row>
    <row r="18128" spans="10:11" x14ac:dyDescent="0.2">
      <c r="J18128" t="s">
        <v>874</v>
      </c>
      <c r="K18128" t="s">
        <v>874</v>
      </c>
    </row>
    <row r="18129" spans="10:11" x14ac:dyDescent="0.2">
      <c r="J18129" t="s">
        <v>874</v>
      </c>
      <c r="K18129" t="s">
        <v>874</v>
      </c>
    </row>
    <row r="18130" spans="10:11" x14ac:dyDescent="0.2">
      <c r="J18130" t="s">
        <v>874</v>
      </c>
      <c r="K18130" t="s">
        <v>874</v>
      </c>
    </row>
    <row r="18131" spans="10:11" x14ac:dyDescent="0.2">
      <c r="J18131" t="s">
        <v>874</v>
      </c>
      <c r="K18131" t="s">
        <v>874</v>
      </c>
    </row>
    <row r="18132" spans="10:11" x14ac:dyDescent="0.2">
      <c r="J18132" t="s">
        <v>874</v>
      </c>
      <c r="K18132" t="s">
        <v>874</v>
      </c>
    </row>
    <row r="18133" spans="10:11" x14ac:dyDescent="0.2">
      <c r="J18133" t="s">
        <v>874</v>
      </c>
      <c r="K18133" t="s">
        <v>874</v>
      </c>
    </row>
    <row r="18134" spans="10:11" x14ac:dyDescent="0.2">
      <c r="J18134" t="s">
        <v>874</v>
      </c>
      <c r="K18134" t="s">
        <v>874</v>
      </c>
    </row>
    <row r="18135" spans="10:11" x14ac:dyDescent="0.2">
      <c r="J18135" t="s">
        <v>874</v>
      </c>
      <c r="K18135" t="s">
        <v>874</v>
      </c>
    </row>
    <row r="18136" spans="10:11" x14ac:dyDescent="0.2">
      <c r="J18136" t="s">
        <v>874</v>
      </c>
      <c r="K18136" t="s">
        <v>874</v>
      </c>
    </row>
    <row r="18137" spans="10:11" x14ac:dyDescent="0.2">
      <c r="J18137" t="s">
        <v>874</v>
      </c>
      <c r="K18137" t="s">
        <v>874</v>
      </c>
    </row>
    <row r="18138" spans="10:11" x14ac:dyDescent="0.2">
      <c r="J18138" t="s">
        <v>874</v>
      </c>
      <c r="K18138" t="s">
        <v>874</v>
      </c>
    </row>
    <row r="18139" spans="10:11" x14ac:dyDescent="0.2">
      <c r="J18139" t="s">
        <v>874</v>
      </c>
      <c r="K18139" t="s">
        <v>874</v>
      </c>
    </row>
    <row r="18140" spans="10:11" x14ac:dyDescent="0.2">
      <c r="J18140" t="s">
        <v>874</v>
      </c>
      <c r="K18140" t="s">
        <v>874</v>
      </c>
    </row>
    <row r="18141" spans="10:11" x14ac:dyDescent="0.2">
      <c r="J18141" t="s">
        <v>874</v>
      </c>
      <c r="K18141" t="s">
        <v>874</v>
      </c>
    </row>
    <row r="18142" spans="10:11" x14ac:dyDescent="0.2">
      <c r="J18142" t="s">
        <v>874</v>
      </c>
      <c r="K18142" t="s">
        <v>874</v>
      </c>
    </row>
    <row r="18143" spans="10:11" x14ac:dyDescent="0.2">
      <c r="J18143" t="s">
        <v>874</v>
      </c>
      <c r="K18143" t="s">
        <v>874</v>
      </c>
    </row>
    <row r="18144" spans="10:11" x14ac:dyDescent="0.2">
      <c r="J18144" t="s">
        <v>874</v>
      </c>
      <c r="K18144" t="s">
        <v>874</v>
      </c>
    </row>
    <row r="18145" spans="10:11" x14ac:dyDescent="0.2">
      <c r="J18145" t="s">
        <v>874</v>
      </c>
      <c r="K18145" t="s">
        <v>874</v>
      </c>
    </row>
    <row r="18146" spans="10:11" x14ac:dyDescent="0.2">
      <c r="J18146" t="s">
        <v>874</v>
      </c>
      <c r="K18146" t="s">
        <v>874</v>
      </c>
    </row>
    <row r="18147" spans="10:11" x14ac:dyDescent="0.2">
      <c r="J18147" t="s">
        <v>874</v>
      </c>
      <c r="K18147" t="s">
        <v>874</v>
      </c>
    </row>
    <row r="18148" spans="10:11" x14ac:dyDescent="0.2">
      <c r="J18148" t="s">
        <v>874</v>
      </c>
      <c r="K18148" t="s">
        <v>874</v>
      </c>
    </row>
    <row r="18149" spans="10:11" x14ac:dyDescent="0.2">
      <c r="J18149" t="s">
        <v>874</v>
      </c>
      <c r="K18149" t="s">
        <v>874</v>
      </c>
    </row>
    <row r="18150" spans="10:11" x14ac:dyDescent="0.2">
      <c r="J18150" t="s">
        <v>874</v>
      </c>
      <c r="K18150" t="s">
        <v>874</v>
      </c>
    </row>
    <row r="18151" spans="10:11" x14ac:dyDescent="0.2">
      <c r="J18151" t="s">
        <v>874</v>
      </c>
      <c r="K18151" t="s">
        <v>874</v>
      </c>
    </row>
    <row r="18152" spans="10:11" x14ac:dyDescent="0.2">
      <c r="J18152" t="s">
        <v>874</v>
      </c>
      <c r="K18152" t="s">
        <v>874</v>
      </c>
    </row>
    <row r="18153" spans="10:11" x14ac:dyDescent="0.2">
      <c r="J18153" t="s">
        <v>874</v>
      </c>
      <c r="K18153" t="s">
        <v>874</v>
      </c>
    </row>
    <row r="18154" spans="10:11" x14ac:dyDescent="0.2">
      <c r="J18154" t="s">
        <v>874</v>
      </c>
      <c r="K18154" t="s">
        <v>874</v>
      </c>
    </row>
    <row r="18155" spans="10:11" x14ac:dyDescent="0.2">
      <c r="J18155" t="s">
        <v>874</v>
      </c>
      <c r="K18155" t="s">
        <v>874</v>
      </c>
    </row>
    <row r="18156" spans="10:11" x14ac:dyDescent="0.2">
      <c r="J18156" t="s">
        <v>874</v>
      </c>
      <c r="K18156" t="s">
        <v>874</v>
      </c>
    </row>
    <row r="18157" spans="10:11" x14ac:dyDescent="0.2">
      <c r="J18157" t="s">
        <v>874</v>
      </c>
      <c r="K18157" t="s">
        <v>874</v>
      </c>
    </row>
    <row r="18158" spans="10:11" x14ac:dyDescent="0.2">
      <c r="J18158" t="s">
        <v>874</v>
      </c>
      <c r="K18158" t="s">
        <v>874</v>
      </c>
    </row>
    <row r="18159" spans="10:11" x14ac:dyDescent="0.2">
      <c r="J18159" t="s">
        <v>874</v>
      </c>
      <c r="K18159" t="s">
        <v>874</v>
      </c>
    </row>
    <row r="18160" spans="10:11" x14ac:dyDescent="0.2">
      <c r="J18160" t="s">
        <v>874</v>
      </c>
      <c r="K18160" t="s">
        <v>874</v>
      </c>
    </row>
    <row r="18161" spans="10:11" x14ac:dyDescent="0.2">
      <c r="J18161" t="s">
        <v>874</v>
      </c>
      <c r="K18161" t="s">
        <v>874</v>
      </c>
    </row>
    <row r="18162" spans="10:11" x14ac:dyDescent="0.2">
      <c r="J18162" t="s">
        <v>874</v>
      </c>
      <c r="K18162" t="s">
        <v>874</v>
      </c>
    </row>
    <row r="18163" spans="10:11" x14ac:dyDescent="0.2">
      <c r="J18163" t="s">
        <v>874</v>
      </c>
      <c r="K18163" t="s">
        <v>874</v>
      </c>
    </row>
    <row r="18164" spans="10:11" x14ac:dyDescent="0.2">
      <c r="J18164" t="s">
        <v>874</v>
      </c>
      <c r="K18164" t="s">
        <v>874</v>
      </c>
    </row>
    <row r="18165" spans="10:11" x14ac:dyDescent="0.2">
      <c r="J18165" t="s">
        <v>874</v>
      </c>
      <c r="K18165" t="s">
        <v>874</v>
      </c>
    </row>
    <row r="18166" spans="10:11" x14ac:dyDescent="0.2">
      <c r="J18166" t="s">
        <v>874</v>
      </c>
      <c r="K18166" t="s">
        <v>874</v>
      </c>
    </row>
    <row r="18167" spans="10:11" x14ac:dyDescent="0.2">
      <c r="J18167" t="s">
        <v>874</v>
      </c>
      <c r="K18167" t="s">
        <v>874</v>
      </c>
    </row>
    <row r="18168" spans="10:11" x14ac:dyDescent="0.2">
      <c r="J18168" t="s">
        <v>874</v>
      </c>
      <c r="K18168" t="s">
        <v>874</v>
      </c>
    </row>
    <row r="18169" spans="10:11" x14ac:dyDescent="0.2">
      <c r="J18169" t="s">
        <v>874</v>
      </c>
      <c r="K18169" t="s">
        <v>874</v>
      </c>
    </row>
    <row r="18170" spans="10:11" x14ac:dyDescent="0.2">
      <c r="J18170" t="s">
        <v>874</v>
      </c>
      <c r="K18170" t="s">
        <v>874</v>
      </c>
    </row>
    <row r="18171" spans="10:11" x14ac:dyDescent="0.2">
      <c r="J18171" t="s">
        <v>874</v>
      </c>
      <c r="K18171" t="s">
        <v>874</v>
      </c>
    </row>
    <row r="18172" spans="10:11" x14ac:dyDescent="0.2">
      <c r="J18172" t="s">
        <v>874</v>
      </c>
      <c r="K18172" t="s">
        <v>874</v>
      </c>
    </row>
    <row r="18173" spans="10:11" x14ac:dyDescent="0.2">
      <c r="J18173" t="s">
        <v>874</v>
      </c>
      <c r="K18173" t="s">
        <v>874</v>
      </c>
    </row>
    <row r="18174" spans="10:11" x14ac:dyDescent="0.2">
      <c r="J18174" t="s">
        <v>874</v>
      </c>
      <c r="K18174" t="s">
        <v>874</v>
      </c>
    </row>
    <row r="18175" spans="10:11" x14ac:dyDescent="0.2">
      <c r="J18175" t="s">
        <v>874</v>
      </c>
      <c r="K18175" t="s">
        <v>874</v>
      </c>
    </row>
    <row r="18176" spans="10:11" x14ac:dyDescent="0.2">
      <c r="J18176" t="s">
        <v>874</v>
      </c>
      <c r="K18176" t="s">
        <v>874</v>
      </c>
    </row>
    <row r="18177" spans="10:11" x14ac:dyDescent="0.2">
      <c r="J18177" t="s">
        <v>874</v>
      </c>
      <c r="K18177" t="s">
        <v>874</v>
      </c>
    </row>
    <row r="18178" spans="10:11" x14ac:dyDescent="0.2">
      <c r="J18178" t="s">
        <v>874</v>
      </c>
      <c r="K18178" t="s">
        <v>874</v>
      </c>
    </row>
    <row r="18179" spans="10:11" x14ac:dyDescent="0.2">
      <c r="J18179" t="s">
        <v>874</v>
      </c>
      <c r="K18179" t="s">
        <v>874</v>
      </c>
    </row>
    <row r="18180" spans="10:11" x14ac:dyDescent="0.2">
      <c r="J18180" t="s">
        <v>874</v>
      </c>
      <c r="K18180" t="s">
        <v>874</v>
      </c>
    </row>
    <row r="18181" spans="10:11" x14ac:dyDescent="0.2">
      <c r="J18181" t="s">
        <v>874</v>
      </c>
      <c r="K18181" t="s">
        <v>874</v>
      </c>
    </row>
    <row r="18182" spans="10:11" x14ac:dyDescent="0.2">
      <c r="J18182" t="s">
        <v>874</v>
      </c>
      <c r="K18182" t="s">
        <v>874</v>
      </c>
    </row>
    <row r="18183" spans="10:11" x14ac:dyDescent="0.2">
      <c r="J18183" t="s">
        <v>874</v>
      </c>
      <c r="K18183" t="s">
        <v>874</v>
      </c>
    </row>
    <row r="18184" spans="10:11" x14ac:dyDescent="0.2">
      <c r="J18184" t="s">
        <v>874</v>
      </c>
      <c r="K18184" t="s">
        <v>874</v>
      </c>
    </row>
    <row r="18185" spans="10:11" x14ac:dyDescent="0.2">
      <c r="J18185" t="s">
        <v>874</v>
      </c>
      <c r="K18185" t="s">
        <v>874</v>
      </c>
    </row>
    <row r="18186" spans="10:11" x14ac:dyDescent="0.2">
      <c r="J18186" t="s">
        <v>874</v>
      </c>
      <c r="K18186" t="s">
        <v>874</v>
      </c>
    </row>
    <row r="18187" spans="10:11" x14ac:dyDescent="0.2">
      <c r="J18187" t="s">
        <v>874</v>
      </c>
      <c r="K18187" t="s">
        <v>874</v>
      </c>
    </row>
    <row r="18188" spans="10:11" x14ac:dyDescent="0.2">
      <c r="J18188" t="s">
        <v>874</v>
      </c>
      <c r="K18188" t="s">
        <v>874</v>
      </c>
    </row>
    <row r="18189" spans="10:11" x14ac:dyDescent="0.2">
      <c r="J18189" t="s">
        <v>874</v>
      </c>
      <c r="K18189" t="s">
        <v>874</v>
      </c>
    </row>
    <row r="18190" spans="10:11" x14ac:dyDescent="0.2">
      <c r="J18190" t="s">
        <v>874</v>
      </c>
      <c r="K18190" t="s">
        <v>874</v>
      </c>
    </row>
    <row r="18191" spans="10:11" x14ac:dyDescent="0.2">
      <c r="J18191" t="s">
        <v>874</v>
      </c>
      <c r="K18191" t="s">
        <v>874</v>
      </c>
    </row>
    <row r="18192" spans="10:11" x14ac:dyDescent="0.2">
      <c r="J18192" t="s">
        <v>874</v>
      </c>
      <c r="K18192" t="s">
        <v>874</v>
      </c>
    </row>
    <row r="18193" spans="10:11" x14ac:dyDescent="0.2">
      <c r="J18193" t="s">
        <v>874</v>
      </c>
      <c r="K18193" t="s">
        <v>874</v>
      </c>
    </row>
    <row r="18194" spans="10:11" x14ac:dyDescent="0.2">
      <c r="J18194" t="s">
        <v>874</v>
      </c>
      <c r="K18194" t="s">
        <v>874</v>
      </c>
    </row>
    <row r="18195" spans="10:11" x14ac:dyDescent="0.2">
      <c r="J18195" t="s">
        <v>874</v>
      </c>
      <c r="K18195" t="s">
        <v>874</v>
      </c>
    </row>
    <row r="18196" spans="10:11" x14ac:dyDescent="0.2">
      <c r="J18196" t="s">
        <v>874</v>
      </c>
      <c r="K18196" t="s">
        <v>874</v>
      </c>
    </row>
    <row r="18197" spans="10:11" x14ac:dyDescent="0.2">
      <c r="J18197" t="s">
        <v>874</v>
      </c>
      <c r="K18197" t="s">
        <v>874</v>
      </c>
    </row>
    <row r="18198" spans="10:11" x14ac:dyDescent="0.2">
      <c r="J18198" t="s">
        <v>874</v>
      </c>
      <c r="K18198" t="s">
        <v>874</v>
      </c>
    </row>
    <row r="18199" spans="10:11" x14ac:dyDescent="0.2">
      <c r="J18199" t="s">
        <v>874</v>
      </c>
      <c r="K18199" t="s">
        <v>874</v>
      </c>
    </row>
    <row r="18200" spans="10:11" x14ac:dyDescent="0.2">
      <c r="J18200" t="s">
        <v>874</v>
      </c>
      <c r="K18200" t="s">
        <v>874</v>
      </c>
    </row>
    <row r="18201" spans="10:11" x14ac:dyDescent="0.2">
      <c r="J18201" t="s">
        <v>874</v>
      </c>
      <c r="K18201" t="s">
        <v>874</v>
      </c>
    </row>
    <row r="18202" spans="10:11" x14ac:dyDescent="0.2">
      <c r="J18202" t="s">
        <v>874</v>
      </c>
      <c r="K18202" t="s">
        <v>874</v>
      </c>
    </row>
    <row r="18203" spans="10:11" x14ac:dyDescent="0.2">
      <c r="J18203" t="s">
        <v>874</v>
      </c>
      <c r="K18203" t="s">
        <v>874</v>
      </c>
    </row>
    <row r="18204" spans="10:11" x14ac:dyDescent="0.2">
      <c r="J18204" t="s">
        <v>874</v>
      </c>
      <c r="K18204" t="s">
        <v>874</v>
      </c>
    </row>
    <row r="18205" spans="10:11" x14ac:dyDescent="0.2">
      <c r="J18205" t="s">
        <v>874</v>
      </c>
      <c r="K18205" t="s">
        <v>874</v>
      </c>
    </row>
    <row r="18206" spans="10:11" x14ac:dyDescent="0.2">
      <c r="J18206" t="s">
        <v>874</v>
      </c>
      <c r="K18206" t="s">
        <v>874</v>
      </c>
    </row>
    <row r="18207" spans="10:11" x14ac:dyDescent="0.2">
      <c r="J18207" t="s">
        <v>874</v>
      </c>
      <c r="K18207" t="s">
        <v>874</v>
      </c>
    </row>
    <row r="18208" spans="10:11" x14ac:dyDescent="0.2">
      <c r="J18208" t="s">
        <v>874</v>
      </c>
      <c r="K18208" t="s">
        <v>874</v>
      </c>
    </row>
    <row r="18209" spans="10:11" x14ac:dyDescent="0.2">
      <c r="J18209" t="s">
        <v>874</v>
      </c>
      <c r="K18209" t="s">
        <v>874</v>
      </c>
    </row>
    <row r="18210" spans="10:11" x14ac:dyDescent="0.2">
      <c r="J18210" t="s">
        <v>874</v>
      </c>
      <c r="K18210" t="s">
        <v>874</v>
      </c>
    </row>
    <row r="18211" spans="10:11" x14ac:dyDescent="0.2">
      <c r="J18211" t="s">
        <v>874</v>
      </c>
      <c r="K18211" t="s">
        <v>874</v>
      </c>
    </row>
    <row r="18212" spans="10:11" x14ac:dyDescent="0.2">
      <c r="J18212" t="s">
        <v>874</v>
      </c>
      <c r="K18212" t="s">
        <v>874</v>
      </c>
    </row>
    <row r="18213" spans="10:11" x14ac:dyDescent="0.2">
      <c r="J18213" t="s">
        <v>874</v>
      </c>
      <c r="K18213" t="s">
        <v>874</v>
      </c>
    </row>
    <row r="18214" spans="10:11" x14ac:dyDescent="0.2">
      <c r="J18214" t="s">
        <v>874</v>
      </c>
      <c r="K18214" t="s">
        <v>874</v>
      </c>
    </row>
    <row r="18215" spans="10:11" x14ac:dyDescent="0.2">
      <c r="J18215" t="s">
        <v>874</v>
      </c>
      <c r="K18215" t="s">
        <v>874</v>
      </c>
    </row>
    <row r="18216" spans="10:11" x14ac:dyDescent="0.2">
      <c r="J18216" t="s">
        <v>874</v>
      </c>
      <c r="K18216" t="s">
        <v>874</v>
      </c>
    </row>
    <row r="18217" spans="10:11" x14ac:dyDescent="0.2">
      <c r="J18217" t="s">
        <v>874</v>
      </c>
      <c r="K18217" t="s">
        <v>874</v>
      </c>
    </row>
    <row r="18218" spans="10:11" x14ac:dyDescent="0.2">
      <c r="J18218" t="s">
        <v>874</v>
      </c>
      <c r="K18218" t="s">
        <v>874</v>
      </c>
    </row>
    <row r="18219" spans="10:11" x14ac:dyDescent="0.2">
      <c r="J18219" t="s">
        <v>874</v>
      </c>
      <c r="K18219" t="s">
        <v>874</v>
      </c>
    </row>
    <row r="18220" spans="10:11" x14ac:dyDescent="0.2">
      <c r="J18220" t="s">
        <v>874</v>
      </c>
      <c r="K18220" t="s">
        <v>874</v>
      </c>
    </row>
    <row r="18221" spans="10:11" x14ac:dyDescent="0.2">
      <c r="J18221" t="s">
        <v>874</v>
      </c>
      <c r="K18221" t="s">
        <v>874</v>
      </c>
    </row>
    <row r="18222" spans="10:11" x14ac:dyDescent="0.2">
      <c r="J18222" t="s">
        <v>874</v>
      </c>
      <c r="K18222" t="s">
        <v>874</v>
      </c>
    </row>
    <row r="18223" spans="10:11" x14ac:dyDescent="0.2">
      <c r="J18223" t="s">
        <v>874</v>
      </c>
      <c r="K18223" t="s">
        <v>874</v>
      </c>
    </row>
    <row r="18224" spans="10:11" x14ac:dyDescent="0.2">
      <c r="J18224" t="s">
        <v>874</v>
      </c>
      <c r="K18224" t="s">
        <v>874</v>
      </c>
    </row>
    <row r="18225" spans="10:11" x14ac:dyDescent="0.2">
      <c r="J18225" t="s">
        <v>874</v>
      </c>
      <c r="K18225" t="s">
        <v>874</v>
      </c>
    </row>
    <row r="18226" spans="10:11" x14ac:dyDescent="0.2">
      <c r="J18226" t="s">
        <v>874</v>
      </c>
      <c r="K18226" t="s">
        <v>874</v>
      </c>
    </row>
    <row r="18227" spans="10:11" x14ac:dyDescent="0.2">
      <c r="J18227" t="s">
        <v>874</v>
      </c>
      <c r="K18227" t="s">
        <v>874</v>
      </c>
    </row>
    <row r="18228" spans="10:11" x14ac:dyDescent="0.2">
      <c r="J18228" t="s">
        <v>874</v>
      </c>
      <c r="K18228" t="s">
        <v>874</v>
      </c>
    </row>
    <row r="18229" spans="10:11" x14ac:dyDescent="0.2">
      <c r="J18229" t="s">
        <v>874</v>
      </c>
      <c r="K18229" t="s">
        <v>874</v>
      </c>
    </row>
    <row r="18230" spans="10:11" x14ac:dyDescent="0.2">
      <c r="J18230" t="s">
        <v>874</v>
      </c>
      <c r="K18230" t="s">
        <v>874</v>
      </c>
    </row>
    <row r="18231" spans="10:11" x14ac:dyDescent="0.2">
      <c r="J18231" t="s">
        <v>874</v>
      </c>
      <c r="K18231" t="s">
        <v>874</v>
      </c>
    </row>
    <row r="18232" spans="10:11" x14ac:dyDescent="0.2">
      <c r="J18232" t="s">
        <v>874</v>
      </c>
      <c r="K18232" t="s">
        <v>874</v>
      </c>
    </row>
    <row r="18233" spans="10:11" x14ac:dyDescent="0.2">
      <c r="J18233" t="s">
        <v>874</v>
      </c>
      <c r="K18233" t="s">
        <v>874</v>
      </c>
    </row>
    <row r="18234" spans="10:11" x14ac:dyDescent="0.2">
      <c r="J18234" t="s">
        <v>874</v>
      </c>
      <c r="K18234" t="s">
        <v>874</v>
      </c>
    </row>
    <row r="18235" spans="10:11" x14ac:dyDescent="0.2">
      <c r="J18235" t="s">
        <v>874</v>
      </c>
      <c r="K18235" t="s">
        <v>874</v>
      </c>
    </row>
    <row r="18236" spans="10:11" x14ac:dyDescent="0.2">
      <c r="J18236" t="s">
        <v>874</v>
      </c>
      <c r="K18236" t="s">
        <v>874</v>
      </c>
    </row>
    <row r="18237" spans="10:11" x14ac:dyDescent="0.2">
      <c r="J18237" t="s">
        <v>874</v>
      </c>
      <c r="K18237" t="s">
        <v>874</v>
      </c>
    </row>
    <row r="18238" spans="10:11" x14ac:dyDescent="0.2">
      <c r="J18238" t="s">
        <v>874</v>
      </c>
      <c r="K18238" t="s">
        <v>874</v>
      </c>
    </row>
    <row r="18239" spans="10:11" x14ac:dyDescent="0.2">
      <c r="J18239" t="s">
        <v>874</v>
      </c>
      <c r="K18239" t="s">
        <v>874</v>
      </c>
    </row>
    <row r="18240" spans="10:11" x14ac:dyDescent="0.2">
      <c r="J18240" t="s">
        <v>874</v>
      </c>
      <c r="K18240" t="s">
        <v>874</v>
      </c>
    </row>
    <row r="18241" spans="10:11" x14ac:dyDescent="0.2">
      <c r="J18241" t="s">
        <v>874</v>
      </c>
      <c r="K18241" t="s">
        <v>874</v>
      </c>
    </row>
    <row r="18242" spans="10:11" x14ac:dyDescent="0.2">
      <c r="J18242" t="s">
        <v>874</v>
      </c>
      <c r="K18242" t="s">
        <v>874</v>
      </c>
    </row>
    <row r="18243" spans="10:11" x14ac:dyDescent="0.2">
      <c r="J18243" t="s">
        <v>874</v>
      </c>
      <c r="K18243" t="s">
        <v>874</v>
      </c>
    </row>
    <row r="18244" spans="10:11" x14ac:dyDescent="0.2">
      <c r="J18244" t="s">
        <v>874</v>
      </c>
      <c r="K18244" t="s">
        <v>874</v>
      </c>
    </row>
    <row r="18245" spans="10:11" x14ac:dyDescent="0.2">
      <c r="J18245" t="s">
        <v>874</v>
      </c>
      <c r="K18245" t="s">
        <v>874</v>
      </c>
    </row>
    <row r="18246" spans="10:11" x14ac:dyDescent="0.2">
      <c r="J18246" t="s">
        <v>874</v>
      </c>
      <c r="K18246" t="s">
        <v>874</v>
      </c>
    </row>
    <row r="18247" spans="10:11" x14ac:dyDescent="0.2">
      <c r="J18247" t="s">
        <v>874</v>
      </c>
      <c r="K18247" t="s">
        <v>874</v>
      </c>
    </row>
    <row r="18248" spans="10:11" x14ac:dyDescent="0.2">
      <c r="J18248" t="s">
        <v>874</v>
      </c>
      <c r="K18248" t="s">
        <v>874</v>
      </c>
    </row>
    <row r="18249" spans="10:11" x14ac:dyDescent="0.2">
      <c r="J18249" t="s">
        <v>874</v>
      </c>
      <c r="K18249" t="s">
        <v>874</v>
      </c>
    </row>
    <row r="18250" spans="10:11" x14ac:dyDescent="0.2">
      <c r="J18250" t="s">
        <v>874</v>
      </c>
      <c r="K18250" t="s">
        <v>874</v>
      </c>
    </row>
    <row r="18251" spans="10:11" x14ac:dyDescent="0.2">
      <c r="J18251" t="s">
        <v>874</v>
      </c>
      <c r="K18251" t="s">
        <v>874</v>
      </c>
    </row>
    <row r="18252" spans="10:11" x14ac:dyDescent="0.2">
      <c r="J18252" t="s">
        <v>874</v>
      </c>
      <c r="K18252" t="s">
        <v>874</v>
      </c>
    </row>
    <row r="18253" spans="10:11" x14ac:dyDescent="0.2">
      <c r="J18253" t="s">
        <v>874</v>
      </c>
      <c r="K18253" t="s">
        <v>874</v>
      </c>
    </row>
    <row r="18254" spans="10:11" x14ac:dyDescent="0.2">
      <c r="J18254" t="s">
        <v>874</v>
      </c>
      <c r="K18254" t="s">
        <v>874</v>
      </c>
    </row>
    <row r="18255" spans="10:11" x14ac:dyDescent="0.2">
      <c r="J18255" t="s">
        <v>874</v>
      </c>
      <c r="K18255" t="s">
        <v>874</v>
      </c>
    </row>
    <row r="18256" spans="10:11" x14ac:dyDescent="0.2">
      <c r="J18256" t="s">
        <v>874</v>
      </c>
      <c r="K18256" t="s">
        <v>874</v>
      </c>
    </row>
    <row r="18257" spans="10:11" x14ac:dyDescent="0.2">
      <c r="J18257" t="s">
        <v>874</v>
      </c>
      <c r="K18257" t="s">
        <v>874</v>
      </c>
    </row>
    <row r="18258" spans="10:11" x14ac:dyDescent="0.2">
      <c r="J18258" t="s">
        <v>874</v>
      </c>
      <c r="K18258" t="s">
        <v>874</v>
      </c>
    </row>
    <row r="18259" spans="10:11" x14ac:dyDescent="0.2">
      <c r="J18259" t="s">
        <v>874</v>
      </c>
      <c r="K18259" t="s">
        <v>874</v>
      </c>
    </row>
    <row r="18260" spans="10:11" x14ac:dyDescent="0.2">
      <c r="J18260" t="s">
        <v>874</v>
      </c>
      <c r="K18260" t="s">
        <v>874</v>
      </c>
    </row>
    <row r="18261" spans="10:11" x14ac:dyDescent="0.2">
      <c r="J18261" t="s">
        <v>874</v>
      </c>
      <c r="K18261" t="s">
        <v>874</v>
      </c>
    </row>
    <row r="18262" spans="10:11" x14ac:dyDescent="0.2">
      <c r="J18262" t="s">
        <v>874</v>
      </c>
      <c r="K18262" t="s">
        <v>874</v>
      </c>
    </row>
    <row r="18263" spans="10:11" x14ac:dyDescent="0.2">
      <c r="J18263" t="s">
        <v>874</v>
      </c>
      <c r="K18263" t="s">
        <v>874</v>
      </c>
    </row>
    <row r="18264" spans="10:11" x14ac:dyDescent="0.2">
      <c r="J18264" t="s">
        <v>874</v>
      </c>
      <c r="K18264" t="s">
        <v>874</v>
      </c>
    </row>
    <row r="18265" spans="10:11" x14ac:dyDescent="0.2">
      <c r="J18265" t="s">
        <v>874</v>
      </c>
      <c r="K18265" t="s">
        <v>874</v>
      </c>
    </row>
    <row r="18266" spans="10:11" x14ac:dyDescent="0.2">
      <c r="J18266" t="s">
        <v>874</v>
      </c>
      <c r="K18266" t="s">
        <v>874</v>
      </c>
    </row>
    <row r="18267" spans="10:11" x14ac:dyDescent="0.2">
      <c r="J18267" t="s">
        <v>874</v>
      </c>
      <c r="K18267" t="s">
        <v>874</v>
      </c>
    </row>
    <row r="18268" spans="10:11" x14ac:dyDescent="0.2">
      <c r="J18268" t="s">
        <v>874</v>
      </c>
      <c r="K18268" t="s">
        <v>874</v>
      </c>
    </row>
    <row r="18269" spans="10:11" x14ac:dyDescent="0.2">
      <c r="J18269" t="s">
        <v>874</v>
      </c>
      <c r="K18269" t="s">
        <v>874</v>
      </c>
    </row>
    <row r="18270" spans="10:11" x14ac:dyDescent="0.2">
      <c r="J18270" t="s">
        <v>874</v>
      </c>
      <c r="K18270" t="s">
        <v>874</v>
      </c>
    </row>
    <row r="18271" spans="10:11" x14ac:dyDescent="0.2">
      <c r="J18271" t="s">
        <v>874</v>
      </c>
      <c r="K18271" t="s">
        <v>874</v>
      </c>
    </row>
    <row r="18272" spans="10:11" x14ac:dyDescent="0.2">
      <c r="J18272" t="s">
        <v>874</v>
      </c>
      <c r="K18272" t="s">
        <v>874</v>
      </c>
    </row>
    <row r="18273" spans="10:11" x14ac:dyDescent="0.2">
      <c r="J18273" t="s">
        <v>874</v>
      </c>
      <c r="K18273" t="s">
        <v>874</v>
      </c>
    </row>
    <row r="18274" spans="10:11" x14ac:dyDescent="0.2">
      <c r="J18274" t="s">
        <v>874</v>
      </c>
      <c r="K18274" t="s">
        <v>874</v>
      </c>
    </row>
    <row r="18275" spans="10:11" x14ac:dyDescent="0.2">
      <c r="J18275" t="s">
        <v>874</v>
      </c>
      <c r="K18275" t="s">
        <v>874</v>
      </c>
    </row>
    <row r="18276" spans="10:11" x14ac:dyDescent="0.2">
      <c r="J18276" t="s">
        <v>874</v>
      </c>
      <c r="K18276" t="s">
        <v>874</v>
      </c>
    </row>
    <row r="18277" spans="10:11" x14ac:dyDescent="0.2">
      <c r="J18277" t="s">
        <v>874</v>
      </c>
      <c r="K18277" t="s">
        <v>874</v>
      </c>
    </row>
    <row r="18278" spans="10:11" x14ac:dyDescent="0.2">
      <c r="J18278" t="s">
        <v>874</v>
      </c>
      <c r="K18278" t="s">
        <v>874</v>
      </c>
    </row>
    <row r="18279" spans="10:11" x14ac:dyDescent="0.2">
      <c r="J18279" t="s">
        <v>874</v>
      </c>
      <c r="K18279" t="s">
        <v>874</v>
      </c>
    </row>
    <row r="18280" spans="10:11" x14ac:dyDescent="0.2">
      <c r="J18280" t="s">
        <v>874</v>
      </c>
      <c r="K18280" t="s">
        <v>874</v>
      </c>
    </row>
    <row r="18281" spans="10:11" x14ac:dyDescent="0.2">
      <c r="J18281" t="s">
        <v>874</v>
      </c>
      <c r="K18281" t="s">
        <v>874</v>
      </c>
    </row>
    <row r="18282" spans="10:11" x14ac:dyDescent="0.2">
      <c r="J18282" t="s">
        <v>874</v>
      </c>
      <c r="K18282" t="s">
        <v>874</v>
      </c>
    </row>
    <row r="18283" spans="10:11" x14ac:dyDescent="0.2">
      <c r="J18283" t="s">
        <v>874</v>
      </c>
      <c r="K18283" t="s">
        <v>874</v>
      </c>
    </row>
    <row r="18284" spans="10:11" x14ac:dyDescent="0.2">
      <c r="J18284" t="s">
        <v>874</v>
      </c>
      <c r="K18284" t="s">
        <v>874</v>
      </c>
    </row>
    <row r="18285" spans="10:11" x14ac:dyDescent="0.2">
      <c r="J18285" t="s">
        <v>874</v>
      </c>
      <c r="K18285" t="s">
        <v>874</v>
      </c>
    </row>
    <row r="18286" spans="10:11" x14ac:dyDescent="0.2">
      <c r="J18286" t="s">
        <v>874</v>
      </c>
      <c r="K18286" t="s">
        <v>874</v>
      </c>
    </row>
    <row r="18287" spans="10:11" x14ac:dyDescent="0.2">
      <c r="J18287" t="s">
        <v>874</v>
      </c>
      <c r="K18287" t="s">
        <v>874</v>
      </c>
    </row>
    <row r="18288" spans="10:11" x14ac:dyDescent="0.2">
      <c r="J18288" t="s">
        <v>874</v>
      </c>
      <c r="K18288" t="s">
        <v>874</v>
      </c>
    </row>
    <row r="18289" spans="10:11" x14ac:dyDescent="0.2">
      <c r="J18289" t="s">
        <v>874</v>
      </c>
      <c r="K18289" t="s">
        <v>874</v>
      </c>
    </row>
    <row r="18290" spans="10:11" x14ac:dyDescent="0.2">
      <c r="J18290" t="s">
        <v>874</v>
      </c>
      <c r="K18290" t="s">
        <v>874</v>
      </c>
    </row>
    <row r="18291" spans="10:11" x14ac:dyDescent="0.2">
      <c r="J18291" t="s">
        <v>874</v>
      </c>
      <c r="K18291" t="s">
        <v>874</v>
      </c>
    </row>
    <row r="18292" spans="10:11" x14ac:dyDescent="0.2">
      <c r="J18292" t="s">
        <v>874</v>
      </c>
      <c r="K18292" t="s">
        <v>874</v>
      </c>
    </row>
    <row r="18293" spans="10:11" x14ac:dyDescent="0.2">
      <c r="J18293" t="s">
        <v>874</v>
      </c>
      <c r="K18293" t="s">
        <v>874</v>
      </c>
    </row>
    <row r="18294" spans="10:11" x14ac:dyDescent="0.2">
      <c r="J18294" t="s">
        <v>874</v>
      </c>
      <c r="K18294" t="s">
        <v>874</v>
      </c>
    </row>
    <row r="18295" spans="10:11" x14ac:dyDescent="0.2">
      <c r="J18295" t="s">
        <v>874</v>
      </c>
      <c r="K18295" t="s">
        <v>874</v>
      </c>
    </row>
    <row r="18296" spans="10:11" x14ac:dyDescent="0.2">
      <c r="J18296" t="s">
        <v>874</v>
      </c>
      <c r="K18296" t="s">
        <v>874</v>
      </c>
    </row>
    <row r="18297" spans="10:11" x14ac:dyDescent="0.2">
      <c r="J18297" t="s">
        <v>874</v>
      </c>
      <c r="K18297" t="s">
        <v>874</v>
      </c>
    </row>
    <row r="18298" spans="10:11" x14ac:dyDescent="0.2">
      <c r="J18298" t="s">
        <v>874</v>
      </c>
      <c r="K18298" t="s">
        <v>874</v>
      </c>
    </row>
    <row r="18299" spans="10:11" x14ac:dyDescent="0.2">
      <c r="J18299" t="s">
        <v>874</v>
      </c>
      <c r="K18299" t="s">
        <v>874</v>
      </c>
    </row>
    <row r="18300" spans="10:11" x14ac:dyDescent="0.2">
      <c r="J18300" t="s">
        <v>874</v>
      </c>
      <c r="K18300" t="s">
        <v>874</v>
      </c>
    </row>
    <row r="18301" spans="10:11" x14ac:dyDescent="0.2">
      <c r="J18301" t="s">
        <v>874</v>
      </c>
      <c r="K18301" t="s">
        <v>874</v>
      </c>
    </row>
    <row r="18302" spans="10:11" x14ac:dyDescent="0.2">
      <c r="J18302" t="s">
        <v>874</v>
      </c>
      <c r="K18302" t="s">
        <v>874</v>
      </c>
    </row>
    <row r="18303" spans="10:11" x14ac:dyDescent="0.2">
      <c r="J18303" t="s">
        <v>874</v>
      </c>
      <c r="K18303" t="s">
        <v>874</v>
      </c>
    </row>
    <row r="18304" spans="10:11" x14ac:dyDescent="0.2">
      <c r="J18304" t="s">
        <v>874</v>
      </c>
      <c r="K18304" t="s">
        <v>874</v>
      </c>
    </row>
    <row r="18305" spans="10:11" x14ac:dyDescent="0.2">
      <c r="J18305" t="s">
        <v>874</v>
      </c>
      <c r="K18305" t="s">
        <v>874</v>
      </c>
    </row>
    <row r="18306" spans="10:11" x14ac:dyDescent="0.2">
      <c r="J18306" t="s">
        <v>874</v>
      </c>
      <c r="K18306" t="s">
        <v>874</v>
      </c>
    </row>
    <row r="18307" spans="10:11" x14ac:dyDescent="0.2">
      <c r="J18307" t="s">
        <v>874</v>
      </c>
      <c r="K18307" t="s">
        <v>874</v>
      </c>
    </row>
    <row r="18308" spans="10:11" x14ac:dyDescent="0.2">
      <c r="J18308" t="s">
        <v>874</v>
      </c>
      <c r="K18308" t="s">
        <v>874</v>
      </c>
    </row>
    <row r="18309" spans="10:11" x14ac:dyDescent="0.2">
      <c r="J18309" t="s">
        <v>874</v>
      </c>
      <c r="K18309" t="s">
        <v>874</v>
      </c>
    </row>
    <row r="18310" spans="10:11" x14ac:dyDescent="0.2">
      <c r="J18310" t="s">
        <v>874</v>
      </c>
      <c r="K18310" t="s">
        <v>874</v>
      </c>
    </row>
    <row r="18311" spans="10:11" x14ac:dyDescent="0.2">
      <c r="J18311" t="s">
        <v>874</v>
      </c>
      <c r="K18311" t="s">
        <v>874</v>
      </c>
    </row>
    <row r="18312" spans="10:11" x14ac:dyDescent="0.2">
      <c r="J18312" t="s">
        <v>874</v>
      </c>
      <c r="K18312" t="s">
        <v>874</v>
      </c>
    </row>
    <row r="18313" spans="10:11" x14ac:dyDescent="0.2">
      <c r="J18313" t="s">
        <v>874</v>
      </c>
      <c r="K18313" t="s">
        <v>874</v>
      </c>
    </row>
    <row r="18314" spans="10:11" x14ac:dyDescent="0.2">
      <c r="J18314" t="s">
        <v>874</v>
      </c>
      <c r="K18314" t="s">
        <v>874</v>
      </c>
    </row>
    <row r="18315" spans="10:11" x14ac:dyDescent="0.2">
      <c r="J18315" t="s">
        <v>874</v>
      </c>
      <c r="K18315" t="s">
        <v>874</v>
      </c>
    </row>
    <row r="18316" spans="10:11" x14ac:dyDescent="0.2">
      <c r="J18316" t="s">
        <v>874</v>
      </c>
      <c r="K18316" t="s">
        <v>874</v>
      </c>
    </row>
    <row r="18317" spans="10:11" x14ac:dyDescent="0.2">
      <c r="J18317" t="s">
        <v>874</v>
      </c>
      <c r="K18317" t="s">
        <v>874</v>
      </c>
    </row>
    <row r="18318" spans="10:11" x14ac:dyDescent="0.2">
      <c r="J18318" t="s">
        <v>874</v>
      </c>
      <c r="K18318" t="s">
        <v>874</v>
      </c>
    </row>
    <row r="18319" spans="10:11" x14ac:dyDescent="0.2">
      <c r="J18319" t="s">
        <v>874</v>
      </c>
      <c r="K18319" t="s">
        <v>874</v>
      </c>
    </row>
    <row r="18320" spans="10:11" x14ac:dyDescent="0.2">
      <c r="J18320" t="s">
        <v>874</v>
      </c>
      <c r="K18320" t="s">
        <v>874</v>
      </c>
    </row>
    <row r="18321" spans="10:11" x14ac:dyDescent="0.2">
      <c r="J18321" t="s">
        <v>874</v>
      </c>
      <c r="K18321" t="s">
        <v>874</v>
      </c>
    </row>
    <row r="18322" spans="10:11" x14ac:dyDescent="0.2">
      <c r="J18322" t="s">
        <v>874</v>
      </c>
      <c r="K18322" t="s">
        <v>874</v>
      </c>
    </row>
    <row r="18323" spans="10:11" x14ac:dyDescent="0.2">
      <c r="J18323" t="s">
        <v>874</v>
      </c>
      <c r="K18323" t="s">
        <v>874</v>
      </c>
    </row>
    <row r="18324" spans="10:11" x14ac:dyDescent="0.2">
      <c r="J18324" t="s">
        <v>874</v>
      </c>
      <c r="K18324" t="s">
        <v>874</v>
      </c>
    </row>
    <row r="18325" spans="10:11" x14ac:dyDescent="0.2">
      <c r="J18325" t="s">
        <v>874</v>
      </c>
      <c r="K18325" t="s">
        <v>874</v>
      </c>
    </row>
    <row r="18326" spans="10:11" x14ac:dyDescent="0.2">
      <c r="J18326" t="s">
        <v>874</v>
      </c>
      <c r="K18326" t="s">
        <v>874</v>
      </c>
    </row>
    <row r="18327" spans="10:11" x14ac:dyDescent="0.2">
      <c r="J18327" t="s">
        <v>874</v>
      </c>
      <c r="K18327" t="s">
        <v>874</v>
      </c>
    </row>
    <row r="18328" spans="10:11" x14ac:dyDescent="0.2">
      <c r="J18328" t="s">
        <v>874</v>
      </c>
      <c r="K18328" t="s">
        <v>874</v>
      </c>
    </row>
    <row r="18329" spans="10:11" x14ac:dyDescent="0.2">
      <c r="J18329" t="s">
        <v>874</v>
      </c>
      <c r="K18329" t="s">
        <v>874</v>
      </c>
    </row>
    <row r="18330" spans="10:11" x14ac:dyDescent="0.2">
      <c r="J18330" t="s">
        <v>874</v>
      </c>
      <c r="K18330" t="s">
        <v>874</v>
      </c>
    </row>
    <row r="18331" spans="10:11" x14ac:dyDescent="0.2">
      <c r="J18331" t="s">
        <v>874</v>
      </c>
      <c r="K18331" t="s">
        <v>874</v>
      </c>
    </row>
    <row r="18332" spans="10:11" x14ac:dyDescent="0.2">
      <c r="J18332" t="s">
        <v>874</v>
      </c>
      <c r="K18332" t="s">
        <v>874</v>
      </c>
    </row>
    <row r="18333" spans="10:11" x14ac:dyDescent="0.2">
      <c r="J18333" t="s">
        <v>874</v>
      </c>
      <c r="K18333" t="s">
        <v>874</v>
      </c>
    </row>
    <row r="18334" spans="10:11" x14ac:dyDescent="0.2">
      <c r="J18334" t="s">
        <v>874</v>
      </c>
      <c r="K18334" t="s">
        <v>874</v>
      </c>
    </row>
    <row r="18335" spans="10:11" x14ac:dyDescent="0.2">
      <c r="J18335" t="s">
        <v>874</v>
      </c>
      <c r="K18335" t="s">
        <v>874</v>
      </c>
    </row>
    <row r="18336" spans="10:11" x14ac:dyDescent="0.2">
      <c r="J18336" t="s">
        <v>874</v>
      </c>
      <c r="K18336" t="s">
        <v>874</v>
      </c>
    </row>
    <row r="18337" spans="10:11" x14ac:dyDescent="0.2">
      <c r="J18337" t="s">
        <v>874</v>
      </c>
      <c r="K18337" t="s">
        <v>874</v>
      </c>
    </row>
    <row r="18338" spans="10:11" x14ac:dyDescent="0.2">
      <c r="J18338" t="s">
        <v>874</v>
      </c>
      <c r="K18338" t="s">
        <v>874</v>
      </c>
    </row>
    <row r="18339" spans="10:11" x14ac:dyDescent="0.2">
      <c r="J18339" t="s">
        <v>874</v>
      </c>
      <c r="K18339" t="s">
        <v>874</v>
      </c>
    </row>
    <row r="18340" spans="10:11" x14ac:dyDescent="0.2">
      <c r="J18340" t="s">
        <v>874</v>
      </c>
      <c r="K18340" t="s">
        <v>874</v>
      </c>
    </row>
    <row r="18341" spans="10:11" x14ac:dyDescent="0.2">
      <c r="J18341" t="s">
        <v>874</v>
      </c>
      <c r="K18341" t="s">
        <v>874</v>
      </c>
    </row>
    <row r="18342" spans="10:11" x14ac:dyDescent="0.2">
      <c r="J18342" t="s">
        <v>874</v>
      </c>
      <c r="K18342" t="s">
        <v>874</v>
      </c>
    </row>
    <row r="18343" spans="10:11" x14ac:dyDescent="0.2">
      <c r="J18343" t="s">
        <v>874</v>
      </c>
      <c r="K18343" t="s">
        <v>874</v>
      </c>
    </row>
    <row r="18344" spans="10:11" x14ac:dyDescent="0.2">
      <c r="J18344" t="s">
        <v>874</v>
      </c>
      <c r="K18344" t="s">
        <v>874</v>
      </c>
    </row>
    <row r="18345" spans="10:11" x14ac:dyDescent="0.2">
      <c r="J18345" t="s">
        <v>874</v>
      </c>
      <c r="K18345" t="s">
        <v>874</v>
      </c>
    </row>
    <row r="18346" spans="10:11" x14ac:dyDescent="0.2">
      <c r="J18346" t="s">
        <v>874</v>
      </c>
      <c r="K18346" t="s">
        <v>874</v>
      </c>
    </row>
    <row r="18347" spans="10:11" x14ac:dyDescent="0.2">
      <c r="J18347" t="s">
        <v>874</v>
      </c>
      <c r="K18347" t="s">
        <v>874</v>
      </c>
    </row>
    <row r="18348" spans="10:11" x14ac:dyDescent="0.2">
      <c r="J18348" t="s">
        <v>874</v>
      </c>
      <c r="K18348" t="s">
        <v>874</v>
      </c>
    </row>
    <row r="18349" spans="10:11" x14ac:dyDescent="0.2">
      <c r="J18349" t="s">
        <v>874</v>
      </c>
      <c r="K18349" t="s">
        <v>874</v>
      </c>
    </row>
    <row r="18350" spans="10:11" x14ac:dyDescent="0.2">
      <c r="J18350" t="s">
        <v>874</v>
      </c>
      <c r="K18350" t="s">
        <v>874</v>
      </c>
    </row>
    <row r="18351" spans="10:11" x14ac:dyDescent="0.2">
      <c r="J18351" t="s">
        <v>874</v>
      </c>
      <c r="K18351" t="s">
        <v>874</v>
      </c>
    </row>
    <row r="18352" spans="10:11" x14ac:dyDescent="0.2">
      <c r="J18352" t="s">
        <v>874</v>
      </c>
      <c r="K18352" t="s">
        <v>874</v>
      </c>
    </row>
    <row r="18353" spans="10:11" x14ac:dyDescent="0.2">
      <c r="J18353" t="s">
        <v>874</v>
      </c>
      <c r="K18353" t="s">
        <v>874</v>
      </c>
    </row>
    <row r="18354" spans="10:11" x14ac:dyDescent="0.2">
      <c r="J18354" t="s">
        <v>874</v>
      </c>
      <c r="K18354" t="s">
        <v>874</v>
      </c>
    </row>
    <row r="18355" spans="10:11" x14ac:dyDescent="0.2">
      <c r="J18355" t="s">
        <v>874</v>
      </c>
      <c r="K18355" t="s">
        <v>874</v>
      </c>
    </row>
    <row r="18356" spans="10:11" x14ac:dyDescent="0.2">
      <c r="J18356" t="s">
        <v>874</v>
      </c>
      <c r="K18356" t="s">
        <v>874</v>
      </c>
    </row>
    <row r="18357" spans="10:11" x14ac:dyDescent="0.2">
      <c r="J18357" t="s">
        <v>874</v>
      </c>
      <c r="K18357" t="s">
        <v>874</v>
      </c>
    </row>
    <row r="18358" spans="10:11" x14ac:dyDescent="0.2">
      <c r="J18358" t="s">
        <v>874</v>
      </c>
      <c r="K18358" t="s">
        <v>874</v>
      </c>
    </row>
    <row r="18359" spans="10:11" x14ac:dyDescent="0.2">
      <c r="J18359" t="s">
        <v>874</v>
      </c>
      <c r="K18359" t="s">
        <v>874</v>
      </c>
    </row>
    <row r="18360" spans="10:11" x14ac:dyDescent="0.2">
      <c r="J18360" t="s">
        <v>874</v>
      </c>
      <c r="K18360" t="s">
        <v>874</v>
      </c>
    </row>
    <row r="18361" spans="10:11" x14ac:dyDescent="0.2">
      <c r="J18361" t="s">
        <v>874</v>
      </c>
      <c r="K18361" t="s">
        <v>874</v>
      </c>
    </row>
    <row r="18362" spans="10:11" x14ac:dyDescent="0.2">
      <c r="J18362" t="s">
        <v>874</v>
      </c>
      <c r="K18362" t="s">
        <v>874</v>
      </c>
    </row>
    <row r="18363" spans="10:11" x14ac:dyDescent="0.2">
      <c r="J18363" t="s">
        <v>874</v>
      </c>
      <c r="K18363" t="s">
        <v>874</v>
      </c>
    </row>
    <row r="18364" spans="10:11" x14ac:dyDescent="0.2">
      <c r="J18364" t="s">
        <v>874</v>
      </c>
      <c r="K18364" t="s">
        <v>874</v>
      </c>
    </row>
    <row r="18365" spans="10:11" x14ac:dyDescent="0.2">
      <c r="J18365" t="s">
        <v>874</v>
      </c>
      <c r="K18365" t="s">
        <v>874</v>
      </c>
    </row>
    <row r="18366" spans="10:11" x14ac:dyDescent="0.2">
      <c r="J18366" t="s">
        <v>874</v>
      </c>
      <c r="K18366" t="s">
        <v>874</v>
      </c>
    </row>
    <row r="18367" spans="10:11" x14ac:dyDescent="0.2">
      <c r="J18367" t="s">
        <v>874</v>
      </c>
      <c r="K18367" t="s">
        <v>874</v>
      </c>
    </row>
    <row r="18368" spans="10:11" x14ac:dyDescent="0.2">
      <c r="J18368" t="s">
        <v>874</v>
      </c>
      <c r="K18368" t="s">
        <v>874</v>
      </c>
    </row>
    <row r="18369" spans="10:11" x14ac:dyDescent="0.2">
      <c r="J18369" t="s">
        <v>874</v>
      </c>
      <c r="K18369" t="s">
        <v>874</v>
      </c>
    </row>
    <row r="18370" spans="10:11" x14ac:dyDescent="0.2">
      <c r="J18370" t="s">
        <v>874</v>
      </c>
      <c r="K18370" t="s">
        <v>874</v>
      </c>
    </row>
    <row r="18371" spans="10:11" x14ac:dyDescent="0.2">
      <c r="J18371" t="s">
        <v>874</v>
      </c>
      <c r="K18371" t="s">
        <v>874</v>
      </c>
    </row>
    <row r="18372" spans="10:11" x14ac:dyDescent="0.2">
      <c r="J18372" t="s">
        <v>874</v>
      </c>
      <c r="K18372" t="s">
        <v>874</v>
      </c>
    </row>
    <row r="18373" spans="10:11" x14ac:dyDescent="0.2">
      <c r="J18373" t="s">
        <v>874</v>
      </c>
      <c r="K18373" t="s">
        <v>874</v>
      </c>
    </row>
    <row r="18374" spans="10:11" x14ac:dyDescent="0.2">
      <c r="J18374" t="s">
        <v>874</v>
      </c>
      <c r="K18374" t="s">
        <v>874</v>
      </c>
    </row>
    <row r="18375" spans="10:11" x14ac:dyDescent="0.2">
      <c r="J18375" t="s">
        <v>874</v>
      </c>
      <c r="K18375" t="s">
        <v>874</v>
      </c>
    </row>
    <row r="18376" spans="10:11" x14ac:dyDescent="0.2">
      <c r="J18376" t="s">
        <v>874</v>
      </c>
      <c r="K18376" t="s">
        <v>874</v>
      </c>
    </row>
    <row r="18377" spans="10:11" x14ac:dyDescent="0.2">
      <c r="J18377" t="s">
        <v>874</v>
      </c>
      <c r="K18377" t="s">
        <v>874</v>
      </c>
    </row>
    <row r="18378" spans="10:11" x14ac:dyDescent="0.2">
      <c r="J18378" t="s">
        <v>874</v>
      </c>
      <c r="K18378" t="s">
        <v>874</v>
      </c>
    </row>
    <row r="18379" spans="10:11" x14ac:dyDescent="0.2">
      <c r="J18379" t="s">
        <v>874</v>
      </c>
      <c r="K18379" t="s">
        <v>874</v>
      </c>
    </row>
    <row r="18380" spans="10:11" x14ac:dyDescent="0.2">
      <c r="J18380" t="s">
        <v>874</v>
      </c>
      <c r="K18380" t="s">
        <v>874</v>
      </c>
    </row>
    <row r="18381" spans="10:11" x14ac:dyDescent="0.2">
      <c r="J18381" t="s">
        <v>874</v>
      </c>
      <c r="K18381" t="s">
        <v>874</v>
      </c>
    </row>
    <row r="18382" spans="10:11" x14ac:dyDescent="0.2">
      <c r="J18382" t="s">
        <v>874</v>
      </c>
      <c r="K18382" t="s">
        <v>874</v>
      </c>
    </row>
    <row r="18383" spans="10:11" x14ac:dyDescent="0.2">
      <c r="J18383" t="s">
        <v>874</v>
      </c>
      <c r="K18383" t="s">
        <v>874</v>
      </c>
    </row>
    <row r="18384" spans="10:11" x14ac:dyDescent="0.2">
      <c r="J18384" t="s">
        <v>874</v>
      </c>
      <c r="K18384" t="s">
        <v>874</v>
      </c>
    </row>
    <row r="18385" spans="10:11" x14ac:dyDescent="0.2">
      <c r="J18385" t="s">
        <v>874</v>
      </c>
      <c r="K18385" t="s">
        <v>874</v>
      </c>
    </row>
    <row r="18386" spans="10:11" x14ac:dyDescent="0.2">
      <c r="J18386" t="s">
        <v>874</v>
      </c>
      <c r="K18386" t="s">
        <v>874</v>
      </c>
    </row>
    <row r="18387" spans="10:11" x14ac:dyDescent="0.2">
      <c r="J18387" t="s">
        <v>874</v>
      </c>
      <c r="K18387" t="s">
        <v>874</v>
      </c>
    </row>
    <row r="18388" spans="10:11" x14ac:dyDescent="0.2">
      <c r="J18388" t="s">
        <v>874</v>
      </c>
      <c r="K18388" t="s">
        <v>874</v>
      </c>
    </row>
    <row r="18389" spans="10:11" x14ac:dyDescent="0.2">
      <c r="J18389" t="s">
        <v>874</v>
      </c>
      <c r="K18389" t="s">
        <v>874</v>
      </c>
    </row>
    <row r="18390" spans="10:11" x14ac:dyDescent="0.2">
      <c r="J18390" t="s">
        <v>874</v>
      </c>
      <c r="K18390" t="s">
        <v>874</v>
      </c>
    </row>
    <row r="18391" spans="10:11" x14ac:dyDescent="0.2">
      <c r="J18391" t="s">
        <v>874</v>
      </c>
      <c r="K18391" t="s">
        <v>874</v>
      </c>
    </row>
    <row r="18392" spans="10:11" x14ac:dyDescent="0.2">
      <c r="J18392" t="s">
        <v>874</v>
      </c>
      <c r="K18392" t="s">
        <v>874</v>
      </c>
    </row>
    <row r="18393" spans="10:11" x14ac:dyDescent="0.2">
      <c r="J18393" t="s">
        <v>874</v>
      </c>
      <c r="K18393" t="s">
        <v>874</v>
      </c>
    </row>
    <row r="18394" spans="10:11" x14ac:dyDescent="0.2">
      <c r="J18394" t="s">
        <v>874</v>
      </c>
      <c r="K18394" t="s">
        <v>874</v>
      </c>
    </row>
    <row r="18395" spans="10:11" x14ac:dyDescent="0.2">
      <c r="J18395" t="s">
        <v>874</v>
      </c>
      <c r="K18395" t="s">
        <v>874</v>
      </c>
    </row>
    <row r="18396" spans="10:11" x14ac:dyDescent="0.2">
      <c r="J18396" t="s">
        <v>874</v>
      </c>
      <c r="K18396" t="s">
        <v>874</v>
      </c>
    </row>
    <row r="18397" spans="10:11" x14ac:dyDescent="0.2">
      <c r="J18397" t="s">
        <v>874</v>
      </c>
      <c r="K18397" t="s">
        <v>874</v>
      </c>
    </row>
    <row r="18398" spans="10:11" x14ac:dyDescent="0.2">
      <c r="J18398" t="s">
        <v>874</v>
      </c>
      <c r="K18398" t="s">
        <v>874</v>
      </c>
    </row>
    <row r="18399" spans="10:11" x14ac:dyDescent="0.2">
      <c r="J18399" t="s">
        <v>874</v>
      </c>
      <c r="K18399" t="s">
        <v>874</v>
      </c>
    </row>
    <row r="18400" spans="10:11" x14ac:dyDescent="0.2">
      <c r="J18400" t="s">
        <v>874</v>
      </c>
      <c r="K18400" t="s">
        <v>874</v>
      </c>
    </row>
    <row r="18401" spans="10:11" x14ac:dyDescent="0.2">
      <c r="J18401" t="s">
        <v>874</v>
      </c>
      <c r="K18401" t="s">
        <v>874</v>
      </c>
    </row>
    <row r="18402" spans="10:11" x14ac:dyDescent="0.2">
      <c r="J18402" t="s">
        <v>874</v>
      </c>
      <c r="K18402" t="s">
        <v>874</v>
      </c>
    </row>
    <row r="18403" spans="10:11" x14ac:dyDescent="0.2">
      <c r="J18403" t="s">
        <v>874</v>
      </c>
      <c r="K18403" t="s">
        <v>874</v>
      </c>
    </row>
    <row r="18404" spans="10:11" x14ac:dyDescent="0.2">
      <c r="J18404" t="s">
        <v>874</v>
      </c>
      <c r="K18404" t="s">
        <v>874</v>
      </c>
    </row>
    <row r="18405" spans="10:11" x14ac:dyDescent="0.2">
      <c r="J18405" t="s">
        <v>874</v>
      </c>
      <c r="K18405" t="s">
        <v>874</v>
      </c>
    </row>
    <row r="18406" spans="10:11" x14ac:dyDescent="0.2">
      <c r="J18406" t="s">
        <v>874</v>
      </c>
      <c r="K18406" t="s">
        <v>874</v>
      </c>
    </row>
    <row r="18407" spans="10:11" x14ac:dyDescent="0.2">
      <c r="J18407" t="s">
        <v>874</v>
      </c>
      <c r="K18407" t="s">
        <v>874</v>
      </c>
    </row>
    <row r="18408" spans="10:11" x14ac:dyDescent="0.2">
      <c r="J18408" t="s">
        <v>874</v>
      </c>
      <c r="K18408" t="s">
        <v>874</v>
      </c>
    </row>
    <row r="18409" spans="10:11" x14ac:dyDescent="0.2">
      <c r="J18409" t="s">
        <v>874</v>
      </c>
      <c r="K18409" t="s">
        <v>874</v>
      </c>
    </row>
    <row r="18410" spans="10:11" x14ac:dyDescent="0.2">
      <c r="J18410" t="s">
        <v>874</v>
      </c>
      <c r="K18410" t="s">
        <v>874</v>
      </c>
    </row>
    <row r="18411" spans="10:11" x14ac:dyDescent="0.2">
      <c r="J18411" t="s">
        <v>874</v>
      </c>
      <c r="K18411" t="s">
        <v>874</v>
      </c>
    </row>
    <row r="18412" spans="10:11" x14ac:dyDescent="0.2">
      <c r="J18412" t="s">
        <v>874</v>
      </c>
      <c r="K18412" t="s">
        <v>874</v>
      </c>
    </row>
    <row r="18413" spans="10:11" x14ac:dyDescent="0.2">
      <c r="J18413" t="s">
        <v>874</v>
      </c>
      <c r="K18413" t="s">
        <v>874</v>
      </c>
    </row>
    <row r="18414" spans="10:11" x14ac:dyDescent="0.2">
      <c r="J18414" t="s">
        <v>874</v>
      </c>
      <c r="K18414" t="s">
        <v>874</v>
      </c>
    </row>
    <row r="18415" spans="10:11" x14ac:dyDescent="0.2">
      <c r="J18415" t="s">
        <v>874</v>
      </c>
      <c r="K18415" t="s">
        <v>874</v>
      </c>
    </row>
    <row r="18416" spans="10:11" x14ac:dyDescent="0.2">
      <c r="J18416" t="s">
        <v>874</v>
      </c>
      <c r="K18416" t="s">
        <v>874</v>
      </c>
    </row>
    <row r="18417" spans="10:11" x14ac:dyDescent="0.2">
      <c r="J18417" t="s">
        <v>874</v>
      </c>
      <c r="K18417" t="s">
        <v>874</v>
      </c>
    </row>
    <row r="18418" spans="10:11" x14ac:dyDescent="0.2">
      <c r="J18418" t="s">
        <v>874</v>
      </c>
      <c r="K18418" t="s">
        <v>874</v>
      </c>
    </row>
    <row r="18419" spans="10:11" x14ac:dyDescent="0.2">
      <c r="J18419" t="s">
        <v>874</v>
      </c>
      <c r="K18419" t="s">
        <v>874</v>
      </c>
    </row>
    <row r="18420" spans="10:11" x14ac:dyDescent="0.2">
      <c r="J18420" t="s">
        <v>874</v>
      </c>
      <c r="K18420" t="s">
        <v>874</v>
      </c>
    </row>
    <row r="18421" spans="10:11" x14ac:dyDescent="0.2">
      <c r="J18421" t="s">
        <v>874</v>
      </c>
      <c r="K18421" t="s">
        <v>874</v>
      </c>
    </row>
    <row r="18422" spans="10:11" x14ac:dyDescent="0.2">
      <c r="J18422" t="s">
        <v>874</v>
      </c>
      <c r="K18422" t="s">
        <v>874</v>
      </c>
    </row>
    <row r="18423" spans="10:11" x14ac:dyDescent="0.2">
      <c r="J18423" t="s">
        <v>874</v>
      </c>
      <c r="K18423" t="s">
        <v>874</v>
      </c>
    </row>
    <row r="18424" spans="10:11" x14ac:dyDescent="0.2">
      <c r="J18424" t="s">
        <v>874</v>
      </c>
      <c r="K18424" t="s">
        <v>874</v>
      </c>
    </row>
    <row r="18425" spans="10:11" x14ac:dyDescent="0.2">
      <c r="J18425" t="s">
        <v>874</v>
      </c>
      <c r="K18425" t="s">
        <v>874</v>
      </c>
    </row>
    <row r="18426" spans="10:11" x14ac:dyDescent="0.2">
      <c r="J18426" t="s">
        <v>874</v>
      </c>
      <c r="K18426" t="s">
        <v>874</v>
      </c>
    </row>
    <row r="18427" spans="10:11" x14ac:dyDescent="0.2">
      <c r="J18427" t="s">
        <v>874</v>
      </c>
      <c r="K18427" t="s">
        <v>874</v>
      </c>
    </row>
    <row r="18428" spans="10:11" x14ac:dyDescent="0.2">
      <c r="J18428" t="s">
        <v>874</v>
      </c>
      <c r="K18428" t="s">
        <v>874</v>
      </c>
    </row>
    <row r="18429" spans="10:11" x14ac:dyDescent="0.2">
      <c r="J18429" t="s">
        <v>874</v>
      </c>
      <c r="K18429" t="s">
        <v>874</v>
      </c>
    </row>
    <row r="18430" spans="10:11" x14ac:dyDescent="0.2">
      <c r="J18430" t="s">
        <v>874</v>
      </c>
      <c r="K18430" t="s">
        <v>874</v>
      </c>
    </row>
    <row r="18431" spans="10:11" x14ac:dyDescent="0.2">
      <c r="J18431" t="s">
        <v>874</v>
      </c>
      <c r="K18431" t="s">
        <v>874</v>
      </c>
    </row>
    <row r="18432" spans="10:11" x14ac:dyDescent="0.2">
      <c r="J18432" t="s">
        <v>874</v>
      </c>
      <c r="K18432" t="s">
        <v>874</v>
      </c>
    </row>
    <row r="18433" spans="10:11" x14ac:dyDescent="0.2">
      <c r="J18433" t="s">
        <v>874</v>
      </c>
      <c r="K18433" t="s">
        <v>874</v>
      </c>
    </row>
    <row r="18434" spans="10:11" x14ac:dyDescent="0.2">
      <c r="J18434" t="s">
        <v>874</v>
      </c>
      <c r="K18434" t="s">
        <v>874</v>
      </c>
    </row>
    <row r="18435" spans="10:11" x14ac:dyDescent="0.2">
      <c r="J18435" t="s">
        <v>874</v>
      </c>
      <c r="K18435" t="s">
        <v>874</v>
      </c>
    </row>
    <row r="18436" spans="10:11" x14ac:dyDescent="0.2">
      <c r="J18436" t="s">
        <v>874</v>
      </c>
      <c r="K18436" t="s">
        <v>874</v>
      </c>
    </row>
    <row r="18437" spans="10:11" x14ac:dyDescent="0.2">
      <c r="J18437" t="s">
        <v>874</v>
      </c>
      <c r="K18437" t="s">
        <v>874</v>
      </c>
    </row>
    <row r="18438" spans="10:11" x14ac:dyDescent="0.2">
      <c r="J18438" t="s">
        <v>874</v>
      </c>
      <c r="K18438" t="s">
        <v>874</v>
      </c>
    </row>
    <row r="18439" spans="10:11" x14ac:dyDescent="0.2">
      <c r="J18439" t="s">
        <v>874</v>
      </c>
      <c r="K18439" t="s">
        <v>874</v>
      </c>
    </row>
    <row r="18440" spans="10:11" x14ac:dyDescent="0.2">
      <c r="J18440" t="s">
        <v>874</v>
      </c>
      <c r="K18440" t="s">
        <v>874</v>
      </c>
    </row>
    <row r="18441" spans="10:11" x14ac:dyDescent="0.2">
      <c r="J18441" t="s">
        <v>874</v>
      </c>
      <c r="K18441" t="s">
        <v>874</v>
      </c>
    </row>
    <row r="18442" spans="10:11" x14ac:dyDescent="0.2">
      <c r="J18442" t="s">
        <v>874</v>
      </c>
      <c r="K18442" t="s">
        <v>874</v>
      </c>
    </row>
    <row r="18443" spans="10:11" x14ac:dyDescent="0.2">
      <c r="J18443" t="s">
        <v>874</v>
      </c>
      <c r="K18443" t="s">
        <v>874</v>
      </c>
    </row>
    <row r="18444" spans="10:11" x14ac:dyDescent="0.2">
      <c r="J18444" t="s">
        <v>874</v>
      </c>
      <c r="K18444" t="s">
        <v>874</v>
      </c>
    </row>
    <row r="18445" spans="10:11" x14ac:dyDescent="0.2">
      <c r="J18445" t="s">
        <v>874</v>
      </c>
      <c r="K18445" t="s">
        <v>874</v>
      </c>
    </row>
    <row r="18446" spans="10:11" x14ac:dyDescent="0.2">
      <c r="J18446" t="s">
        <v>874</v>
      </c>
      <c r="K18446" t="s">
        <v>874</v>
      </c>
    </row>
    <row r="18447" spans="10:11" x14ac:dyDescent="0.2">
      <c r="J18447" t="s">
        <v>874</v>
      </c>
      <c r="K18447" t="s">
        <v>874</v>
      </c>
    </row>
    <row r="18448" spans="10:11" x14ac:dyDescent="0.2">
      <c r="J18448" t="s">
        <v>874</v>
      </c>
      <c r="K18448" t="s">
        <v>874</v>
      </c>
    </row>
    <row r="18449" spans="10:11" x14ac:dyDescent="0.2">
      <c r="J18449" t="s">
        <v>874</v>
      </c>
      <c r="K18449" t="s">
        <v>874</v>
      </c>
    </row>
    <row r="18450" spans="10:11" x14ac:dyDescent="0.2">
      <c r="J18450" t="s">
        <v>874</v>
      </c>
      <c r="K18450" t="s">
        <v>874</v>
      </c>
    </row>
    <row r="18451" spans="10:11" x14ac:dyDescent="0.2">
      <c r="J18451" t="s">
        <v>874</v>
      </c>
      <c r="K18451" t="s">
        <v>874</v>
      </c>
    </row>
    <row r="18452" spans="10:11" x14ac:dyDescent="0.2">
      <c r="J18452" t="s">
        <v>874</v>
      </c>
      <c r="K18452" t="s">
        <v>874</v>
      </c>
    </row>
    <row r="18453" spans="10:11" x14ac:dyDescent="0.2">
      <c r="J18453" t="s">
        <v>874</v>
      </c>
      <c r="K18453" t="s">
        <v>874</v>
      </c>
    </row>
    <row r="18454" spans="10:11" x14ac:dyDescent="0.2">
      <c r="J18454" t="s">
        <v>874</v>
      </c>
      <c r="K18454" t="s">
        <v>874</v>
      </c>
    </row>
    <row r="18455" spans="10:11" x14ac:dyDescent="0.2">
      <c r="J18455" t="s">
        <v>874</v>
      </c>
      <c r="K18455" t="s">
        <v>874</v>
      </c>
    </row>
    <row r="18456" spans="10:11" x14ac:dyDescent="0.2">
      <c r="J18456" t="s">
        <v>874</v>
      </c>
      <c r="K18456" t="s">
        <v>874</v>
      </c>
    </row>
    <row r="18457" spans="10:11" x14ac:dyDescent="0.2">
      <c r="J18457" t="s">
        <v>874</v>
      </c>
      <c r="K18457" t="s">
        <v>874</v>
      </c>
    </row>
    <row r="18458" spans="10:11" x14ac:dyDescent="0.2">
      <c r="J18458" t="s">
        <v>874</v>
      </c>
      <c r="K18458" t="s">
        <v>874</v>
      </c>
    </row>
    <row r="18459" spans="10:11" x14ac:dyDescent="0.2">
      <c r="J18459" t="s">
        <v>874</v>
      </c>
      <c r="K18459" t="s">
        <v>874</v>
      </c>
    </row>
    <row r="18460" spans="10:11" x14ac:dyDescent="0.2">
      <c r="J18460" t="s">
        <v>874</v>
      </c>
      <c r="K18460" t="s">
        <v>874</v>
      </c>
    </row>
    <row r="18461" spans="10:11" x14ac:dyDescent="0.2">
      <c r="J18461" t="s">
        <v>874</v>
      </c>
      <c r="K18461" t="s">
        <v>874</v>
      </c>
    </row>
    <row r="18462" spans="10:11" x14ac:dyDescent="0.2">
      <c r="J18462" t="s">
        <v>874</v>
      </c>
      <c r="K18462" t="s">
        <v>874</v>
      </c>
    </row>
    <row r="18463" spans="10:11" x14ac:dyDescent="0.2">
      <c r="J18463" t="s">
        <v>874</v>
      </c>
      <c r="K18463" t="s">
        <v>874</v>
      </c>
    </row>
    <row r="18464" spans="10:11" x14ac:dyDescent="0.2">
      <c r="J18464" t="s">
        <v>874</v>
      </c>
      <c r="K18464" t="s">
        <v>874</v>
      </c>
    </row>
    <row r="18465" spans="10:11" x14ac:dyDescent="0.2">
      <c r="J18465" t="s">
        <v>874</v>
      </c>
      <c r="K18465" t="s">
        <v>874</v>
      </c>
    </row>
    <row r="18466" spans="10:11" x14ac:dyDescent="0.2">
      <c r="J18466" t="s">
        <v>874</v>
      </c>
      <c r="K18466" t="s">
        <v>874</v>
      </c>
    </row>
    <row r="18467" spans="10:11" x14ac:dyDescent="0.2">
      <c r="J18467" t="s">
        <v>874</v>
      </c>
      <c r="K18467" t="s">
        <v>874</v>
      </c>
    </row>
    <row r="18468" spans="10:11" x14ac:dyDescent="0.2">
      <c r="J18468" t="s">
        <v>874</v>
      </c>
      <c r="K18468" t="s">
        <v>874</v>
      </c>
    </row>
    <row r="18469" spans="10:11" x14ac:dyDescent="0.2">
      <c r="J18469" t="s">
        <v>874</v>
      </c>
      <c r="K18469" t="s">
        <v>874</v>
      </c>
    </row>
    <row r="18470" spans="10:11" x14ac:dyDescent="0.2">
      <c r="J18470" t="s">
        <v>874</v>
      </c>
      <c r="K18470" t="s">
        <v>874</v>
      </c>
    </row>
    <row r="18471" spans="10:11" x14ac:dyDescent="0.2">
      <c r="J18471" t="s">
        <v>874</v>
      </c>
      <c r="K18471" t="s">
        <v>874</v>
      </c>
    </row>
    <row r="18472" spans="10:11" x14ac:dyDescent="0.2">
      <c r="J18472" t="s">
        <v>874</v>
      </c>
      <c r="K18472" t="s">
        <v>874</v>
      </c>
    </row>
    <row r="18473" spans="10:11" x14ac:dyDescent="0.2">
      <c r="J18473" t="s">
        <v>874</v>
      </c>
      <c r="K18473" t="s">
        <v>874</v>
      </c>
    </row>
    <row r="18474" spans="10:11" x14ac:dyDescent="0.2">
      <c r="J18474" t="s">
        <v>874</v>
      </c>
      <c r="K18474" t="s">
        <v>874</v>
      </c>
    </row>
    <row r="18475" spans="10:11" x14ac:dyDescent="0.2">
      <c r="J18475" t="s">
        <v>874</v>
      </c>
      <c r="K18475" t="s">
        <v>874</v>
      </c>
    </row>
    <row r="18476" spans="10:11" x14ac:dyDescent="0.2">
      <c r="J18476" t="s">
        <v>874</v>
      </c>
      <c r="K18476" t="s">
        <v>874</v>
      </c>
    </row>
    <row r="18477" spans="10:11" x14ac:dyDescent="0.2">
      <c r="J18477" t="s">
        <v>874</v>
      </c>
      <c r="K18477" t="s">
        <v>874</v>
      </c>
    </row>
    <row r="18478" spans="10:11" x14ac:dyDescent="0.2">
      <c r="J18478" t="s">
        <v>874</v>
      </c>
      <c r="K18478" t="s">
        <v>874</v>
      </c>
    </row>
    <row r="18479" spans="10:11" x14ac:dyDescent="0.2">
      <c r="J18479" t="s">
        <v>874</v>
      </c>
      <c r="K18479" t="s">
        <v>874</v>
      </c>
    </row>
    <row r="18480" spans="10:11" x14ac:dyDescent="0.2">
      <c r="J18480" t="s">
        <v>874</v>
      </c>
      <c r="K18480" t="s">
        <v>874</v>
      </c>
    </row>
    <row r="18481" spans="10:11" x14ac:dyDescent="0.2">
      <c r="J18481" t="s">
        <v>874</v>
      </c>
      <c r="K18481" t="s">
        <v>874</v>
      </c>
    </row>
    <row r="18482" spans="10:11" x14ac:dyDescent="0.2">
      <c r="J18482" t="s">
        <v>874</v>
      </c>
      <c r="K18482" t="s">
        <v>874</v>
      </c>
    </row>
    <row r="18483" spans="10:11" x14ac:dyDescent="0.2">
      <c r="J18483" t="s">
        <v>874</v>
      </c>
      <c r="K18483" t="s">
        <v>874</v>
      </c>
    </row>
    <row r="18484" spans="10:11" x14ac:dyDescent="0.2">
      <c r="J18484" t="s">
        <v>874</v>
      </c>
      <c r="K18484" t="s">
        <v>874</v>
      </c>
    </row>
    <row r="18485" spans="10:11" x14ac:dyDescent="0.2">
      <c r="J18485" t="s">
        <v>874</v>
      </c>
      <c r="K18485" t="s">
        <v>874</v>
      </c>
    </row>
    <row r="18486" spans="10:11" x14ac:dyDescent="0.2">
      <c r="J18486" t="s">
        <v>874</v>
      </c>
      <c r="K18486" t="s">
        <v>874</v>
      </c>
    </row>
    <row r="18487" spans="10:11" x14ac:dyDescent="0.2">
      <c r="J18487" t="s">
        <v>874</v>
      </c>
      <c r="K18487" t="s">
        <v>874</v>
      </c>
    </row>
    <row r="18488" spans="10:11" x14ac:dyDescent="0.2">
      <c r="J18488" t="s">
        <v>874</v>
      </c>
      <c r="K18488" t="s">
        <v>874</v>
      </c>
    </row>
    <row r="18489" spans="10:11" x14ac:dyDescent="0.2">
      <c r="J18489" t="s">
        <v>874</v>
      </c>
      <c r="K18489" t="s">
        <v>874</v>
      </c>
    </row>
    <row r="18490" spans="10:11" x14ac:dyDescent="0.2">
      <c r="J18490" t="s">
        <v>874</v>
      </c>
      <c r="K18490" t="s">
        <v>874</v>
      </c>
    </row>
    <row r="18491" spans="10:11" x14ac:dyDescent="0.2">
      <c r="J18491" t="s">
        <v>874</v>
      </c>
      <c r="K18491" t="s">
        <v>874</v>
      </c>
    </row>
    <row r="18492" spans="10:11" x14ac:dyDescent="0.2">
      <c r="J18492" t="s">
        <v>874</v>
      </c>
      <c r="K18492" t="s">
        <v>874</v>
      </c>
    </row>
    <row r="18493" spans="10:11" x14ac:dyDescent="0.2">
      <c r="J18493" t="s">
        <v>874</v>
      </c>
      <c r="K18493" t="s">
        <v>874</v>
      </c>
    </row>
    <row r="18494" spans="10:11" x14ac:dyDescent="0.2">
      <c r="J18494" t="s">
        <v>874</v>
      </c>
      <c r="K18494" t="s">
        <v>874</v>
      </c>
    </row>
    <row r="18495" spans="10:11" x14ac:dyDescent="0.2">
      <c r="J18495" t="s">
        <v>874</v>
      </c>
      <c r="K18495" t="s">
        <v>874</v>
      </c>
    </row>
    <row r="18496" spans="10:11" x14ac:dyDescent="0.2">
      <c r="J18496" t="s">
        <v>874</v>
      </c>
      <c r="K18496" t="s">
        <v>874</v>
      </c>
    </row>
    <row r="18497" spans="10:11" x14ac:dyDescent="0.2">
      <c r="J18497" t="s">
        <v>874</v>
      </c>
      <c r="K18497" t="s">
        <v>874</v>
      </c>
    </row>
    <row r="18498" spans="10:11" x14ac:dyDescent="0.2">
      <c r="J18498" t="s">
        <v>874</v>
      </c>
      <c r="K18498" t="s">
        <v>874</v>
      </c>
    </row>
    <row r="18499" spans="10:11" x14ac:dyDescent="0.2">
      <c r="J18499" t="s">
        <v>874</v>
      </c>
      <c r="K18499" t="s">
        <v>874</v>
      </c>
    </row>
    <row r="18500" spans="10:11" x14ac:dyDescent="0.2">
      <c r="J18500" t="s">
        <v>874</v>
      </c>
      <c r="K18500" t="s">
        <v>874</v>
      </c>
    </row>
    <row r="18501" spans="10:11" x14ac:dyDescent="0.2">
      <c r="J18501" t="s">
        <v>874</v>
      </c>
      <c r="K18501" t="s">
        <v>874</v>
      </c>
    </row>
    <row r="18502" spans="10:11" x14ac:dyDescent="0.2">
      <c r="J18502" t="s">
        <v>874</v>
      </c>
      <c r="K18502" t="s">
        <v>874</v>
      </c>
    </row>
    <row r="18503" spans="10:11" x14ac:dyDescent="0.2">
      <c r="J18503" t="s">
        <v>874</v>
      </c>
      <c r="K18503" t="s">
        <v>874</v>
      </c>
    </row>
    <row r="18504" spans="10:11" x14ac:dyDescent="0.2">
      <c r="J18504" t="s">
        <v>874</v>
      </c>
      <c r="K18504" t="s">
        <v>874</v>
      </c>
    </row>
    <row r="18505" spans="10:11" x14ac:dyDescent="0.2">
      <c r="J18505" t="s">
        <v>874</v>
      </c>
      <c r="K18505" t="s">
        <v>874</v>
      </c>
    </row>
    <row r="18506" spans="10:11" x14ac:dyDescent="0.2">
      <c r="J18506" t="s">
        <v>874</v>
      </c>
      <c r="K18506" t="s">
        <v>874</v>
      </c>
    </row>
    <row r="18507" spans="10:11" x14ac:dyDescent="0.2">
      <c r="J18507" t="s">
        <v>874</v>
      </c>
      <c r="K18507" t="s">
        <v>874</v>
      </c>
    </row>
    <row r="18508" spans="10:11" x14ac:dyDescent="0.2">
      <c r="J18508" t="s">
        <v>874</v>
      </c>
      <c r="K18508" t="s">
        <v>874</v>
      </c>
    </row>
    <row r="18509" spans="10:11" x14ac:dyDescent="0.2">
      <c r="J18509" t="s">
        <v>874</v>
      </c>
      <c r="K18509" t="s">
        <v>874</v>
      </c>
    </row>
    <row r="18510" spans="10:11" x14ac:dyDescent="0.2">
      <c r="J18510" t="s">
        <v>874</v>
      </c>
      <c r="K18510" t="s">
        <v>874</v>
      </c>
    </row>
    <row r="18511" spans="10:11" x14ac:dyDescent="0.2">
      <c r="J18511" t="s">
        <v>874</v>
      </c>
      <c r="K18511" t="s">
        <v>874</v>
      </c>
    </row>
    <row r="18512" spans="10:11" x14ac:dyDescent="0.2">
      <c r="J18512" t="s">
        <v>874</v>
      </c>
      <c r="K18512" t="s">
        <v>874</v>
      </c>
    </row>
    <row r="18513" spans="10:11" x14ac:dyDescent="0.2">
      <c r="J18513" t="s">
        <v>874</v>
      </c>
      <c r="K18513" t="s">
        <v>874</v>
      </c>
    </row>
    <row r="18514" spans="10:11" x14ac:dyDescent="0.2">
      <c r="J18514" t="s">
        <v>874</v>
      </c>
      <c r="K18514" t="s">
        <v>874</v>
      </c>
    </row>
    <row r="18515" spans="10:11" x14ac:dyDescent="0.2">
      <c r="J18515" t="s">
        <v>874</v>
      </c>
      <c r="K18515" t="s">
        <v>874</v>
      </c>
    </row>
    <row r="18516" spans="10:11" x14ac:dyDescent="0.2">
      <c r="J18516" t="s">
        <v>874</v>
      </c>
      <c r="K18516" t="s">
        <v>874</v>
      </c>
    </row>
    <row r="18517" spans="10:11" x14ac:dyDescent="0.2">
      <c r="J18517" t="s">
        <v>874</v>
      </c>
      <c r="K18517" t="s">
        <v>874</v>
      </c>
    </row>
    <row r="18518" spans="10:11" x14ac:dyDescent="0.2">
      <c r="J18518" t="s">
        <v>874</v>
      </c>
      <c r="K18518" t="s">
        <v>874</v>
      </c>
    </row>
    <row r="18519" spans="10:11" x14ac:dyDescent="0.2">
      <c r="J18519" t="s">
        <v>874</v>
      </c>
      <c r="K18519" t="s">
        <v>874</v>
      </c>
    </row>
    <row r="18520" spans="10:11" x14ac:dyDescent="0.2">
      <c r="J18520" t="s">
        <v>874</v>
      </c>
      <c r="K18520" t="s">
        <v>874</v>
      </c>
    </row>
    <row r="18521" spans="10:11" x14ac:dyDescent="0.2">
      <c r="J18521" t="s">
        <v>874</v>
      </c>
      <c r="K18521" t="s">
        <v>874</v>
      </c>
    </row>
    <row r="18522" spans="10:11" x14ac:dyDescent="0.2">
      <c r="J18522" t="s">
        <v>874</v>
      </c>
      <c r="K18522" t="s">
        <v>874</v>
      </c>
    </row>
    <row r="18523" spans="10:11" x14ac:dyDescent="0.2">
      <c r="J18523" t="s">
        <v>874</v>
      </c>
      <c r="K18523" t="s">
        <v>874</v>
      </c>
    </row>
    <row r="18524" spans="10:11" x14ac:dyDescent="0.2">
      <c r="J18524" t="s">
        <v>874</v>
      </c>
      <c r="K18524" t="s">
        <v>874</v>
      </c>
    </row>
    <row r="18525" spans="10:11" x14ac:dyDescent="0.2">
      <c r="J18525" t="s">
        <v>874</v>
      </c>
      <c r="K18525" t="s">
        <v>874</v>
      </c>
    </row>
    <row r="18526" spans="10:11" x14ac:dyDescent="0.2">
      <c r="J18526" t="s">
        <v>874</v>
      </c>
      <c r="K18526" t="s">
        <v>874</v>
      </c>
    </row>
    <row r="18527" spans="10:11" x14ac:dyDescent="0.2">
      <c r="J18527" t="s">
        <v>874</v>
      </c>
      <c r="K18527" t="s">
        <v>874</v>
      </c>
    </row>
    <row r="18528" spans="10:11" x14ac:dyDescent="0.2">
      <c r="J18528" t="s">
        <v>874</v>
      </c>
      <c r="K18528" t="s">
        <v>874</v>
      </c>
    </row>
    <row r="18529" spans="10:11" x14ac:dyDescent="0.2">
      <c r="J18529" t="s">
        <v>874</v>
      </c>
      <c r="K18529" t="s">
        <v>874</v>
      </c>
    </row>
    <row r="18530" spans="10:11" x14ac:dyDescent="0.2">
      <c r="J18530" t="s">
        <v>874</v>
      </c>
      <c r="K18530" t="s">
        <v>874</v>
      </c>
    </row>
    <row r="18531" spans="10:11" x14ac:dyDescent="0.2">
      <c r="J18531" t="s">
        <v>874</v>
      </c>
      <c r="K18531" t="s">
        <v>874</v>
      </c>
    </row>
    <row r="18532" spans="10:11" x14ac:dyDescent="0.2">
      <c r="J18532" t="s">
        <v>874</v>
      </c>
      <c r="K18532" t="s">
        <v>874</v>
      </c>
    </row>
    <row r="18533" spans="10:11" x14ac:dyDescent="0.2">
      <c r="J18533" t="s">
        <v>874</v>
      </c>
      <c r="K18533" t="s">
        <v>874</v>
      </c>
    </row>
    <row r="18534" spans="10:11" x14ac:dyDescent="0.2">
      <c r="J18534" t="s">
        <v>874</v>
      </c>
      <c r="K18534" t="s">
        <v>874</v>
      </c>
    </row>
    <row r="18535" spans="10:11" x14ac:dyDescent="0.2">
      <c r="J18535" t="s">
        <v>874</v>
      </c>
      <c r="K18535" t="s">
        <v>874</v>
      </c>
    </row>
    <row r="18536" spans="10:11" x14ac:dyDescent="0.2">
      <c r="J18536" t="s">
        <v>874</v>
      </c>
      <c r="K18536" t="s">
        <v>874</v>
      </c>
    </row>
    <row r="18537" spans="10:11" x14ac:dyDescent="0.2">
      <c r="J18537" t="s">
        <v>874</v>
      </c>
      <c r="K18537" t="s">
        <v>874</v>
      </c>
    </row>
    <row r="18538" spans="10:11" x14ac:dyDescent="0.2">
      <c r="J18538" t="s">
        <v>874</v>
      </c>
      <c r="K18538" t="s">
        <v>874</v>
      </c>
    </row>
    <row r="18539" spans="10:11" x14ac:dyDescent="0.2">
      <c r="J18539" t="s">
        <v>874</v>
      </c>
      <c r="K18539" t="s">
        <v>874</v>
      </c>
    </row>
    <row r="18540" spans="10:11" x14ac:dyDescent="0.2">
      <c r="J18540" t="s">
        <v>874</v>
      </c>
      <c r="K18540" t="s">
        <v>874</v>
      </c>
    </row>
    <row r="18541" spans="10:11" x14ac:dyDescent="0.2">
      <c r="J18541" t="s">
        <v>874</v>
      </c>
      <c r="K18541" t="s">
        <v>874</v>
      </c>
    </row>
    <row r="18542" spans="10:11" x14ac:dyDescent="0.2">
      <c r="J18542" t="s">
        <v>874</v>
      </c>
      <c r="K18542" t="s">
        <v>874</v>
      </c>
    </row>
    <row r="18543" spans="10:11" x14ac:dyDescent="0.2">
      <c r="J18543" t="s">
        <v>874</v>
      </c>
      <c r="K18543" t="s">
        <v>874</v>
      </c>
    </row>
    <row r="18544" spans="10:11" x14ac:dyDescent="0.2">
      <c r="J18544" t="s">
        <v>874</v>
      </c>
      <c r="K18544" t="s">
        <v>874</v>
      </c>
    </row>
    <row r="18545" spans="10:11" x14ac:dyDescent="0.2">
      <c r="J18545" t="s">
        <v>874</v>
      </c>
      <c r="K18545" t="s">
        <v>874</v>
      </c>
    </row>
    <row r="18546" spans="10:11" x14ac:dyDescent="0.2">
      <c r="J18546" t="s">
        <v>874</v>
      </c>
      <c r="K18546" t="s">
        <v>874</v>
      </c>
    </row>
    <row r="18547" spans="10:11" x14ac:dyDescent="0.2">
      <c r="J18547" t="s">
        <v>874</v>
      </c>
      <c r="K18547" t="s">
        <v>874</v>
      </c>
    </row>
    <row r="18548" spans="10:11" x14ac:dyDescent="0.2">
      <c r="J18548" t="s">
        <v>874</v>
      </c>
      <c r="K18548" t="s">
        <v>874</v>
      </c>
    </row>
    <row r="18549" spans="10:11" x14ac:dyDescent="0.2">
      <c r="J18549" t="s">
        <v>874</v>
      </c>
      <c r="K18549" t="s">
        <v>874</v>
      </c>
    </row>
    <row r="18550" spans="10:11" x14ac:dyDescent="0.2">
      <c r="J18550" t="s">
        <v>874</v>
      </c>
      <c r="K18550" t="s">
        <v>874</v>
      </c>
    </row>
    <row r="18551" spans="10:11" x14ac:dyDescent="0.2">
      <c r="J18551" t="s">
        <v>874</v>
      </c>
      <c r="K18551" t="s">
        <v>874</v>
      </c>
    </row>
    <row r="18552" spans="10:11" x14ac:dyDescent="0.2">
      <c r="J18552" t="s">
        <v>874</v>
      </c>
      <c r="K18552" t="s">
        <v>874</v>
      </c>
    </row>
    <row r="18553" spans="10:11" x14ac:dyDescent="0.2">
      <c r="J18553" t="s">
        <v>874</v>
      </c>
      <c r="K18553" t="s">
        <v>874</v>
      </c>
    </row>
    <row r="18554" spans="10:11" x14ac:dyDescent="0.2">
      <c r="J18554" t="s">
        <v>874</v>
      </c>
      <c r="K18554" t="s">
        <v>874</v>
      </c>
    </row>
    <row r="18555" spans="10:11" x14ac:dyDescent="0.2">
      <c r="J18555" t="s">
        <v>874</v>
      </c>
      <c r="K18555" t="s">
        <v>874</v>
      </c>
    </row>
    <row r="18556" spans="10:11" x14ac:dyDescent="0.2">
      <c r="J18556" t="s">
        <v>874</v>
      </c>
      <c r="K18556" t="s">
        <v>874</v>
      </c>
    </row>
    <row r="18557" spans="10:11" x14ac:dyDescent="0.2">
      <c r="J18557" t="s">
        <v>874</v>
      </c>
      <c r="K18557" t="s">
        <v>874</v>
      </c>
    </row>
    <row r="18558" spans="10:11" x14ac:dyDescent="0.2">
      <c r="J18558" t="s">
        <v>874</v>
      </c>
      <c r="K18558" t="s">
        <v>874</v>
      </c>
    </row>
    <row r="18559" spans="10:11" x14ac:dyDescent="0.2">
      <c r="J18559" t="s">
        <v>874</v>
      </c>
      <c r="K18559" t="s">
        <v>874</v>
      </c>
    </row>
    <row r="18560" spans="10:11" x14ac:dyDescent="0.2">
      <c r="J18560" t="s">
        <v>874</v>
      </c>
      <c r="K18560" t="s">
        <v>874</v>
      </c>
    </row>
    <row r="18561" spans="10:11" x14ac:dyDescent="0.2">
      <c r="J18561" t="s">
        <v>874</v>
      </c>
      <c r="K18561" t="s">
        <v>874</v>
      </c>
    </row>
    <row r="18562" spans="10:11" x14ac:dyDescent="0.2">
      <c r="J18562" t="s">
        <v>874</v>
      </c>
      <c r="K18562" t="s">
        <v>874</v>
      </c>
    </row>
    <row r="18563" spans="10:11" x14ac:dyDescent="0.2">
      <c r="J18563" t="s">
        <v>874</v>
      </c>
      <c r="K18563" t="s">
        <v>874</v>
      </c>
    </row>
    <row r="18564" spans="10:11" x14ac:dyDescent="0.2">
      <c r="J18564" t="s">
        <v>874</v>
      </c>
      <c r="K18564" t="s">
        <v>874</v>
      </c>
    </row>
    <row r="18565" spans="10:11" x14ac:dyDescent="0.2">
      <c r="J18565" t="s">
        <v>874</v>
      </c>
      <c r="K18565" t="s">
        <v>874</v>
      </c>
    </row>
    <row r="18566" spans="10:11" x14ac:dyDescent="0.2">
      <c r="J18566" t="s">
        <v>874</v>
      </c>
      <c r="K18566" t="s">
        <v>874</v>
      </c>
    </row>
    <row r="18567" spans="10:11" x14ac:dyDescent="0.2">
      <c r="J18567" t="s">
        <v>874</v>
      </c>
      <c r="K18567" t="s">
        <v>874</v>
      </c>
    </row>
    <row r="18568" spans="10:11" x14ac:dyDescent="0.2">
      <c r="J18568" t="s">
        <v>874</v>
      </c>
      <c r="K18568" t="s">
        <v>874</v>
      </c>
    </row>
    <row r="18569" spans="10:11" x14ac:dyDescent="0.2">
      <c r="J18569" t="s">
        <v>874</v>
      </c>
      <c r="K18569" t="s">
        <v>874</v>
      </c>
    </row>
    <row r="18570" spans="10:11" x14ac:dyDescent="0.2">
      <c r="J18570" t="s">
        <v>874</v>
      </c>
      <c r="K18570" t="s">
        <v>874</v>
      </c>
    </row>
    <row r="18571" spans="10:11" x14ac:dyDescent="0.2">
      <c r="J18571" t="s">
        <v>874</v>
      </c>
      <c r="K18571" t="s">
        <v>874</v>
      </c>
    </row>
    <row r="18572" spans="10:11" x14ac:dyDescent="0.2">
      <c r="J18572" t="s">
        <v>874</v>
      </c>
      <c r="K18572" t="s">
        <v>874</v>
      </c>
    </row>
    <row r="18573" spans="10:11" x14ac:dyDescent="0.2">
      <c r="J18573" t="s">
        <v>874</v>
      </c>
      <c r="K18573" t="s">
        <v>874</v>
      </c>
    </row>
    <row r="18574" spans="10:11" x14ac:dyDescent="0.2">
      <c r="J18574" t="s">
        <v>874</v>
      </c>
      <c r="K18574" t="s">
        <v>874</v>
      </c>
    </row>
    <row r="18575" spans="10:11" x14ac:dyDescent="0.2">
      <c r="J18575" t="s">
        <v>874</v>
      </c>
      <c r="K18575" t="s">
        <v>874</v>
      </c>
    </row>
    <row r="18576" spans="10:11" x14ac:dyDescent="0.2">
      <c r="J18576" t="s">
        <v>874</v>
      </c>
      <c r="K18576" t="s">
        <v>874</v>
      </c>
    </row>
    <row r="18577" spans="10:11" x14ac:dyDescent="0.2">
      <c r="J18577" t="s">
        <v>874</v>
      </c>
      <c r="K18577" t="s">
        <v>874</v>
      </c>
    </row>
    <row r="18578" spans="10:11" x14ac:dyDescent="0.2">
      <c r="J18578" t="s">
        <v>874</v>
      </c>
      <c r="K18578" t="s">
        <v>874</v>
      </c>
    </row>
    <row r="18579" spans="10:11" x14ac:dyDescent="0.2">
      <c r="J18579" t="s">
        <v>874</v>
      </c>
      <c r="K18579" t="s">
        <v>874</v>
      </c>
    </row>
    <row r="18580" spans="10:11" x14ac:dyDescent="0.2">
      <c r="J18580" t="s">
        <v>874</v>
      </c>
      <c r="K18580" t="s">
        <v>874</v>
      </c>
    </row>
    <row r="18581" spans="10:11" x14ac:dyDescent="0.2">
      <c r="J18581" t="s">
        <v>874</v>
      </c>
      <c r="K18581" t="s">
        <v>874</v>
      </c>
    </row>
    <row r="18582" spans="10:11" x14ac:dyDescent="0.2">
      <c r="J18582" t="s">
        <v>874</v>
      </c>
      <c r="K18582" t="s">
        <v>874</v>
      </c>
    </row>
    <row r="18583" spans="10:11" x14ac:dyDescent="0.2">
      <c r="J18583" t="s">
        <v>874</v>
      </c>
      <c r="K18583" t="s">
        <v>874</v>
      </c>
    </row>
    <row r="18584" spans="10:11" x14ac:dyDescent="0.2">
      <c r="J18584" t="s">
        <v>874</v>
      </c>
      <c r="K18584" t="s">
        <v>874</v>
      </c>
    </row>
    <row r="18585" spans="10:11" x14ac:dyDescent="0.2">
      <c r="J18585" t="s">
        <v>874</v>
      </c>
      <c r="K18585" t="s">
        <v>874</v>
      </c>
    </row>
    <row r="18586" spans="10:11" x14ac:dyDescent="0.2">
      <c r="J18586" t="s">
        <v>874</v>
      </c>
      <c r="K18586" t="s">
        <v>874</v>
      </c>
    </row>
    <row r="18587" spans="10:11" x14ac:dyDescent="0.2">
      <c r="J18587" t="s">
        <v>874</v>
      </c>
      <c r="K18587" t="s">
        <v>874</v>
      </c>
    </row>
    <row r="18588" spans="10:11" x14ac:dyDescent="0.2">
      <c r="J18588" t="s">
        <v>874</v>
      </c>
      <c r="K18588" t="s">
        <v>874</v>
      </c>
    </row>
    <row r="18589" spans="10:11" x14ac:dyDescent="0.2">
      <c r="J18589" t="s">
        <v>874</v>
      </c>
      <c r="K18589" t="s">
        <v>874</v>
      </c>
    </row>
    <row r="18590" spans="10:11" x14ac:dyDescent="0.2">
      <c r="J18590" t="s">
        <v>874</v>
      </c>
      <c r="K18590" t="s">
        <v>874</v>
      </c>
    </row>
    <row r="18591" spans="10:11" x14ac:dyDescent="0.2">
      <c r="J18591" t="s">
        <v>874</v>
      </c>
      <c r="K18591" t="s">
        <v>874</v>
      </c>
    </row>
    <row r="18592" spans="10:11" x14ac:dyDescent="0.2">
      <c r="J18592" t="s">
        <v>874</v>
      </c>
      <c r="K18592" t="s">
        <v>874</v>
      </c>
    </row>
    <row r="18593" spans="10:11" x14ac:dyDescent="0.2">
      <c r="J18593" t="s">
        <v>874</v>
      </c>
      <c r="K18593" t="s">
        <v>874</v>
      </c>
    </row>
    <row r="18594" spans="10:11" x14ac:dyDescent="0.2">
      <c r="J18594" t="s">
        <v>874</v>
      </c>
      <c r="K18594" t="s">
        <v>874</v>
      </c>
    </row>
    <row r="18595" spans="10:11" x14ac:dyDescent="0.2">
      <c r="J18595" t="s">
        <v>874</v>
      </c>
      <c r="K18595" t="s">
        <v>874</v>
      </c>
    </row>
    <row r="18596" spans="10:11" x14ac:dyDescent="0.2">
      <c r="J18596" t="s">
        <v>874</v>
      </c>
      <c r="K18596" t="s">
        <v>874</v>
      </c>
    </row>
    <row r="18597" spans="10:11" x14ac:dyDescent="0.2">
      <c r="J18597" t="s">
        <v>874</v>
      </c>
      <c r="K18597" t="s">
        <v>874</v>
      </c>
    </row>
    <row r="18598" spans="10:11" x14ac:dyDescent="0.2">
      <c r="J18598" t="s">
        <v>874</v>
      </c>
      <c r="K18598" t="s">
        <v>874</v>
      </c>
    </row>
    <row r="18599" spans="10:11" x14ac:dyDescent="0.2">
      <c r="J18599" t="s">
        <v>874</v>
      </c>
      <c r="K18599" t="s">
        <v>874</v>
      </c>
    </row>
    <row r="18600" spans="10:11" x14ac:dyDescent="0.2">
      <c r="J18600" t="s">
        <v>874</v>
      </c>
      <c r="K18600" t="s">
        <v>874</v>
      </c>
    </row>
    <row r="18601" spans="10:11" x14ac:dyDescent="0.2">
      <c r="J18601" t="s">
        <v>874</v>
      </c>
      <c r="K18601" t="s">
        <v>874</v>
      </c>
    </row>
    <row r="18602" spans="10:11" x14ac:dyDescent="0.2">
      <c r="J18602" t="s">
        <v>874</v>
      </c>
      <c r="K18602" t="s">
        <v>874</v>
      </c>
    </row>
    <row r="18603" spans="10:11" x14ac:dyDescent="0.2">
      <c r="J18603" t="s">
        <v>874</v>
      </c>
      <c r="K18603" t="s">
        <v>874</v>
      </c>
    </row>
    <row r="18604" spans="10:11" x14ac:dyDescent="0.2">
      <c r="J18604" t="s">
        <v>874</v>
      </c>
      <c r="K18604" t="s">
        <v>874</v>
      </c>
    </row>
    <row r="18605" spans="10:11" x14ac:dyDescent="0.2">
      <c r="J18605" t="s">
        <v>874</v>
      </c>
      <c r="K18605" t="s">
        <v>874</v>
      </c>
    </row>
    <row r="18606" spans="10:11" x14ac:dyDescent="0.2">
      <c r="J18606" t="s">
        <v>874</v>
      </c>
      <c r="K18606" t="s">
        <v>874</v>
      </c>
    </row>
    <row r="18607" spans="10:11" x14ac:dyDescent="0.2">
      <c r="J18607" t="s">
        <v>874</v>
      </c>
      <c r="K18607" t="s">
        <v>874</v>
      </c>
    </row>
    <row r="18608" spans="10:11" x14ac:dyDescent="0.2">
      <c r="J18608" t="s">
        <v>874</v>
      </c>
      <c r="K18608" t="s">
        <v>874</v>
      </c>
    </row>
    <row r="18609" spans="10:11" x14ac:dyDescent="0.2">
      <c r="J18609" t="s">
        <v>874</v>
      </c>
      <c r="K18609" t="s">
        <v>874</v>
      </c>
    </row>
    <row r="18610" spans="10:11" x14ac:dyDescent="0.2">
      <c r="J18610" t="s">
        <v>874</v>
      </c>
      <c r="K18610" t="s">
        <v>874</v>
      </c>
    </row>
    <row r="18611" spans="10:11" x14ac:dyDescent="0.2">
      <c r="J18611" t="s">
        <v>874</v>
      </c>
      <c r="K18611" t="s">
        <v>874</v>
      </c>
    </row>
    <row r="18612" spans="10:11" x14ac:dyDescent="0.2">
      <c r="J18612" t="s">
        <v>874</v>
      </c>
      <c r="K18612" t="s">
        <v>874</v>
      </c>
    </row>
    <row r="18613" spans="10:11" x14ac:dyDescent="0.2">
      <c r="J18613" t="s">
        <v>874</v>
      </c>
      <c r="K18613" t="s">
        <v>874</v>
      </c>
    </row>
    <row r="18614" spans="10:11" x14ac:dyDescent="0.2">
      <c r="J18614" t="s">
        <v>874</v>
      </c>
      <c r="K18614" t="s">
        <v>874</v>
      </c>
    </row>
    <row r="18615" spans="10:11" x14ac:dyDescent="0.2">
      <c r="J18615" t="s">
        <v>874</v>
      </c>
      <c r="K18615" t="s">
        <v>874</v>
      </c>
    </row>
    <row r="18616" spans="10:11" x14ac:dyDescent="0.2">
      <c r="J18616" t="s">
        <v>874</v>
      </c>
      <c r="K18616" t="s">
        <v>874</v>
      </c>
    </row>
    <row r="18617" spans="10:11" x14ac:dyDescent="0.2">
      <c r="J18617" t="s">
        <v>874</v>
      </c>
      <c r="K18617" t="s">
        <v>874</v>
      </c>
    </row>
    <row r="18618" spans="10:11" x14ac:dyDescent="0.2">
      <c r="J18618" t="s">
        <v>874</v>
      </c>
      <c r="K18618" t="s">
        <v>874</v>
      </c>
    </row>
    <row r="18619" spans="10:11" x14ac:dyDescent="0.2">
      <c r="J18619" t="s">
        <v>874</v>
      </c>
      <c r="K18619" t="s">
        <v>874</v>
      </c>
    </row>
    <row r="18620" spans="10:11" x14ac:dyDescent="0.2">
      <c r="J18620" t="s">
        <v>874</v>
      </c>
      <c r="K18620" t="s">
        <v>874</v>
      </c>
    </row>
    <row r="18621" spans="10:11" x14ac:dyDescent="0.2">
      <c r="J18621" t="s">
        <v>874</v>
      </c>
      <c r="K18621" t="s">
        <v>874</v>
      </c>
    </row>
    <row r="18622" spans="10:11" x14ac:dyDescent="0.2">
      <c r="J18622" t="s">
        <v>874</v>
      </c>
      <c r="K18622" t="s">
        <v>874</v>
      </c>
    </row>
    <row r="18623" spans="10:11" x14ac:dyDescent="0.2">
      <c r="J18623" t="s">
        <v>874</v>
      </c>
      <c r="K18623" t="s">
        <v>874</v>
      </c>
    </row>
    <row r="18624" spans="10:11" x14ac:dyDescent="0.2">
      <c r="J18624" t="s">
        <v>874</v>
      </c>
      <c r="K18624" t="s">
        <v>874</v>
      </c>
    </row>
    <row r="18625" spans="10:11" x14ac:dyDescent="0.2">
      <c r="J18625" t="s">
        <v>874</v>
      </c>
      <c r="K18625" t="s">
        <v>874</v>
      </c>
    </row>
    <row r="18626" spans="10:11" x14ac:dyDescent="0.2">
      <c r="J18626" t="s">
        <v>874</v>
      </c>
      <c r="K18626" t="s">
        <v>874</v>
      </c>
    </row>
    <row r="18627" spans="10:11" x14ac:dyDescent="0.2">
      <c r="J18627" t="s">
        <v>874</v>
      </c>
      <c r="K18627" t="s">
        <v>874</v>
      </c>
    </row>
    <row r="18628" spans="10:11" x14ac:dyDescent="0.2">
      <c r="J18628" t="s">
        <v>874</v>
      </c>
      <c r="K18628" t="s">
        <v>874</v>
      </c>
    </row>
    <row r="18629" spans="10:11" x14ac:dyDescent="0.2">
      <c r="J18629" t="s">
        <v>874</v>
      </c>
      <c r="K18629" t="s">
        <v>874</v>
      </c>
    </row>
    <row r="18630" spans="10:11" x14ac:dyDescent="0.2">
      <c r="J18630" t="s">
        <v>874</v>
      </c>
      <c r="K18630" t="s">
        <v>874</v>
      </c>
    </row>
    <row r="18631" spans="10:11" x14ac:dyDescent="0.2">
      <c r="J18631" t="s">
        <v>874</v>
      </c>
      <c r="K18631" t="s">
        <v>874</v>
      </c>
    </row>
    <row r="18632" spans="10:11" x14ac:dyDescent="0.2">
      <c r="J18632" t="s">
        <v>874</v>
      </c>
      <c r="K18632" t="s">
        <v>874</v>
      </c>
    </row>
    <row r="18633" spans="10:11" x14ac:dyDescent="0.2">
      <c r="J18633" t="s">
        <v>874</v>
      </c>
      <c r="K18633" t="s">
        <v>874</v>
      </c>
    </row>
    <row r="18634" spans="10:11" x14ac:dyDescent="0.2">
      <c r="J18634" t="s">
        <v>874</v>
      </c>
      <c r="K18634" t="s">
        <v>874</v>
      </c>
    </row>
    <row r="18635" spans="10:11" x14ac:dyDescent="0.2">
      <c r="J18635" t="s">
        <v>874</v>
      </c>
      <c r="K18635" t="s">
        <v>874</v>
      </c>
    </row>
    <row r="18636" spans="10:11" x14ac:dyDescent="0.2">
      <c r="J18636" t="s">
        <v>874</v>
      </c>
      <c r="K18636" t="s">
        <v>874</v>
      </c>
    </row>
    <row r="18637" spans="10:11" x14ac:dyDescent="0.2">
      <c r="J18637" t="s">
        <v>874</v>
      </c>
      <c r="K18637" t="s">
        <v>874</v>
      </c>
    </row>
    <row r="18638" spans="10:11" x14ac:dyDescent="0.2">
      <c r="J18638" t="s">
        <v>874</v>
      </c>
      <c r="K18638" t="s">
        <v>874</v>
      </c>
    </row>
    <row r="18639" spans="10:11" x14ac:dyDescent="0.2">
      <c r="J18639" t="s">
        <v>874</v>
      </c>
      <c r="K18639" t="s">
        <v>874</v>
      </c>
    </row>
    <row r="18640" spans="10:11" x14ac:dyDescent="0.2">
      <c r="J18640" t="s">
        <v>874</v>
      </c>
      <c r="K18640" t="s">
        <v>874</v>
      </c>
    </row>
    <row r="18641" spans="10:11" x14ac:dyDescent="0.2">
      <c r="J18641" t="s">
        <v>874</v>
      </c>
      <c r="K18641" t="s">
        <v>874</v>
      </c>
    </row>
    <row r="18642" spans="10:11" x14ac:dyDescent="0.2">
      <c r="J18642" t="s">
        <v>874</v>
      </c>
      <c r="K18642" t="s">
        <v>874</v>
      </c>
    </row>
    <row r="18643" spans="10:11" x14ac:dyDescent="0.2">
      <c r="J18643" t="s">
        <v>874</v>
      </c>
      <c r="K18643" t="s">
        <v>874</v>
      </c>
    </row>
    <row r="18644" spans="10:11" x14ac:dyDescent="0.2">
      <c r="J18644" t="s">
        <v>874</v>
      </c>
      <c r="K18644" t="s">
        <v>874</v>
      </c>
    </row>
    <row r="18645" spans="10:11" x14ac:dyDescent="0.2">
      <c r="J18645" t="s">
        <v>874</v>
      </c>
      <c r="K18645" t="s">
        <v>874</v>
      </c>
    </row>
    <row r="18646" spans="10:11" x14ac:dyDescent="0.2">
      <c r="J18646" t="s">
        <v>874</v>
      </c>
      <c r="K18646" t="s">
        <v>874</v>
      </c>
    </row>
    <row r="18647" spans="10:11" x14ac:dyDescent="0.2">
      <c r="J18647" t="s">
        <v>874</v>
      </c>
      <c r="K18647" t="s">
        <v>874</v>
      </c>
    </row>
    <row r="18648" spans="10:11" x14ac:dyDescent="0.2">
      <c r="J18648" t="s">
        <v>874</v>
      </c>
      <c r="K18648" t="s">
        <v>874</v>
      </c>
    </row>
    <row r="18649" spans="10:11" x14ac:dyDescent="0.2">
      <c r="J18649" t="s">
        <v>874</v>
      </c>
      <c r="K18649" t="s">
        <v>874</v>
      </c>
    </row>
    <row r="18650" spans="10:11" x14ac:dyDescent="0.2">
      <c r="J18650" t="s">
        <v>874</v>
      </c>
      <c r="K18650" t="s">
        <v>874</v>
      </c>
    </row>
    <row r="18651" spans="10:11" x14ac:dyDescent="0.2">
      <c r="J18651" t="s">
        <v>874</v>
      </c>
      <c r="K18651" t="s">
        <v>874</v>
      </c>
    </row>
    <row r="18652" spans="10:11" x14ac:dyDescent="0.2">
      <c r="J18652" t="s">
        <v>874</v>
      </c>
      <c r="K18652" t="s">
        <v>874</v>
      </c>
    </row>
    <row r="18653" spans="10:11" x14ac:dyDescent="0.2">
      <c r="J18653" t="s">
        <v>874</v>
      </c>
      <c r="K18653" t="s">
        <v>874</v>
      </c>
    </row>
    <row r="18654" spans="10:11" x14ac:dyDescent="0.2">
      <c r="J18654" t="s">
        <v>874</v>
      </c>
      <c r="K18654" t="s">
        <v>874</v>
      </c>
    </row>
    <row r="18655" spans="10:11" x14ac:dyDescent="0.2">
      <c r="J18655" t="s">
        <v>874</v>
      </c>
      <c r="K18655" t="s">
        <v>874</v>
      </c>
    </row>
    <row r="18656" spans="10:11" x14ac:dyDescent="0.2">
      <c r="J18656" t="s">
        <v>874</v>
      </c>
      <c r="K18656" t="s">
        <v>874</v>
      </c>
    </row>
    <row r="18657" spans="10:11" x14ac:dyDescent="0.2">
      <c r="J18657" t="s">
        <v>874</v>
      </c>
      <c r="K18657" t="s">
        <v>874</v>
      </c>
    </row>
    <row r="18658" spans="10:11" x14ac:dyDescent="0.2">
      <c r="J18658" t="s">
        <v>874</v>
      </c>
      <c r="K18658" t="s">
        <v>874</v>
      </c>
    </row>
    <row r="18659" spans="10:11" x14ac:dyDescent="0.2">
      <c r="J18659" t="s">
        <v>874</v>
      </c>
      <c r="K18659" t="s">
        <v>874</v>
      </c>
    </row>
    <row r="18660" spans="10:11" x14ac:dyDescent="0.2">
      <c r="J18660" t="s">
        <v>874</v>
      </c>
      <c r="K18660" t="s">
        <v>874</v>
      </c>
    </row>
    <row r="18661" spans="10:11" x14ac:dyDescent="0.2">
      <c r="J18661" t="s">
        <v>874</v>
      </c>
      <c r="K18661" t="s">
        <v>874</v>
      </c>
    </row>
    <row r="18662" spans="10:11" x14ac:dyDescent="0.2">
      <c r="J18662" t="s">
        <v>874</v>
      </c>
      <c r="K18662" t="s">
        <v>874</v>
      </c>
    </row>
    <row r="18663" spans="10:11" x14ac:dyDescent="0.2">
      <c r="J18663" t="s">
        <v>874</v>
      </c>
      <c r="K18663" t="s">
        <v>874</v>
      </c>
    </row>
    <row r="18664" spans="10:11" x14ac:dyDescent="0.2">
      <c r="J18664" t="s">
        <v>874</v>
      </c>
      <c r="K18664" t="s">
        <v>874</v>
      </c>
    </row>
    <row r="18665" spans="10:11" x14ac:dyDescent="0.2">
      <c r="J18665" t="s">
        <v>874</v>
      </c>
      <c r="K18665" t="s">
        <v>874</v>
      </c>
    </row>
    <row r="18666" spans="10:11" x14ac:dyDescent="0.2">
      <c r="J18666" t="s">
        <v>874</v>
      </c>
      <c r="K18666" t="s">
        <v>874</v>
      </c>
    </row>
    <row r="18667" spans="10:11" x14ac:dyDescent="0.2">
      <c r="J18667" t="s">
        <v>874</v>
      </c>
      <c r="K18667" t="s">
        <v>874</v>
      </c>
    </row>
    <row r="18668" spans="10:11" x14ac:dyDescent="0.2">
      <c r="J18668" t="s">
        <v>874</v>
      </c>
      <c r="K18668" t="s">
        <v>874</v>
      </c>
    </row>
    <row r="18669" spans="10:11" x14ac:dyDescent="0.2">
      <c r="J18669" t="s">
        <v>874</v>
      </c>
      <c r="K18669" t="s">
        <v>874</v>
      </c>
    </row>
    <row r="18670" spans="10:11" x14ac:dyDescent="0.2">
      <c r="J18670" t="s">
        <v>874</v>
      </c>
      <c r="K18670" t="s">
        <v>874</v>
      </c>
    </row>
    <row r="18671" spans="10:11" x14ac:dyDescent="0.2">
      <c r="J18671" t="s">
        <v>874</v>
      </c>
      <c r="K18671" t="s">
        <v>874</v>
      </c>
    </row>
    <row r="18672" spans="10:11" x14ac:dyDescent="0.2">
      <c r="J18672" t="s">
        <v>874</v>
      </c>
      <c r="K18672" t="s">
        <v>874</v>
      </c>
    </row>
    <row r="18673" spans="10:11" x14ac:dyDescent="0.2">
      <c r="J18673" t="s">
        <v>874</v>
      </c>
      <c r="K18673" t="s">
        <v>874</v>
      </c>
    </row>
    <row r="18674" spans="10:11" x14ac:dyDescent="0.2">
      <c r="J18674" t="s">
        <v>874</v>
      </c>
      <c r="K18674" t="s">
        <v>874</v>
      </c>
    </row>
    <row r="18675" spans="10:11" x14ac:dyDescent="0.2">
      <c r="J18675" t="s">
        <v>874</v>
      </c>
      <c r="K18675" t="s">
        <v>874</v>
      </c>
    </row>
    <row r="18676" spans="10:11" x14ac:dyDescent="0.2">
      <c r="J18676" t="s">
        <v>874</v>
      </c>
      <c r="K18676" t="s">
        <v>874</v>
      </c>
    </row>
    <row r="18677" spans="10:11" x14ac:dyDescent="0.2">
      <c r="J18677" t="s">
        <v>874</v>
      </c>
      <c r="K18677" t="s">
        <v>874</v>
      </c>
    </row>
    <row r="18678" spans="10:11" x14ac:dyDescent="0.2">
      <c r="J18678" t="s">
        <v>874</v>
      </c>
      <c r="K18678" t="s">
        <v>874</v>
      </c>
    </row>
    <row r="18679" spans="10:11" x14ac:dyDescent="0.2">
      <c r="J18679" t="s">
        <v>874</v>
      </c>
      <c r="K18679" t="s">
        <v>874</v>
      </c>
    </row>
    <row r="18680" spans="10:11" x14ac:dyDescent="0.2">
      <c r="J18680" t="s">
        <v>874</v>
      </c>
      <c r="K18680" t="s">
        <v>874</v>
      </c>
    </row>
    <row r="18681" spans="10:11" x14ac:dyDescent="0.2">
      <c r="J18681" t="s">
        <v>874</v>
      </c>
      <c r="K18681" t="s">
        <v>874</v>
      </c>
    </row>
    <row r="18682" spans="10:11" x14ac:dyDescent="0.2">
      <c r="J18682" t="s">
        <v>874</v>
      </c>
      <c r="K18682" t="s">
        <v>874</v>
      </c>
    </row>
    <row r="18683" spans="10:11" x14ac:dyDescent="0.2">
      <c r="J18683" t="s">
        <v>874</v>
      </c>
      <c r="K18683" t="s">
        <v>874</v>
      </c>
    </row>
    <row r="18684" spans="10:11" x14ac:dyDescent="0.2">
      <c r="J18684" t="s">
        <v>874</v>
      </c>
      <c r="K18684" t="s">
        <v>874</v>
      </c>
    </row>
    <row r="18685" spans="10:11" x14ac:dyDescent="0.2">
      <c r="J18685" t="s">
        <v>874</v>
      </c>
      <c r="K18685" t="s">
        <v>874</v>
      </c>
    </row>
    <row r="18686" spans="10:11" x14ac:dyDescent="0.2">
      <c r="J18686" t="s">
        <v>874</v>
      </c>
      <c r="K18686" t="s">
        <v>874</v>
      </c>
    </row>
    <row r="18687" spans="10:11" x14ac:dyDescent="0.2">
      <c r="J18687" t="s">
        <v>874</v>
      </c>
      <c r="K18687" t="s">
        <v>874</v>
      </c>
    </row>
    <row r="18688" spans="10:11" x14ac:dyDescent="0.2">
      <c r="J18688" t="s">
        <v>874</v>
      </c>
      <c r="K18688" t="s">
        <v>874</v>
      </c>
    </row>
    <row r="18689" spans="10:11" x14ac:dyDescent="0.2">
      <c r="J18689" t="s">
        <v>874</v>
      </c>
      <c r="K18689" t="s">
        <v>874</v>
      </c>
    </row>
    <row r="18690" spans="10:11" x14ac:dyDescent="0.2">
      <c r="J18690" t="s">
        <v>874</v>
      </c>
      <c r="K18690" t="s">
        <v>874</v>
      </c>
    </row>
    <row r="18691" spans="10:11" x14ac:dyDescent="0.2">
      <c r="J18691" t="s">
        <v>874</v>
      </c>
      <c r="K18691" t="s">
        <v>874</v>
      </c>
    </row>
    <row r="18692" spans="10:11" x14ac:dyDescent="0.2">
      <c r="J18692" t="s">
        <v>874</v>
      </c>
      <c r="K18692" t="s">
        <v>874</v>
      </c>
    </row>
    <row r="18693" spans="10:11" x14ac:dyDescent="0.2">
      <c r="J18693" t="s">
        <v>874</v>
      </c>
      <c r="K18693" t="s">
        <v>874</v>
      </c>
    </row>
    <row r="18694" spans="10:11" x14ac:dyDescent="0.2">
      <c r="J18694" t="s">
        <v>874</v>
      </c>
      <c r="K18694" t="s">
        <v>874</v>
      </c>
    </row>
    <row r="18695" spans="10:11" x14ac:dyDescent="0.2">
      <c r="J18695" t="s">
        <v>874</v>
      </c>
      <c r="K18695" t="s">
        <v>874</v>
      </c>
    </row>
    <row r="18696" spans="10:11" x14ac:dyDescent="0.2">
      <c r="J18696" t="s">
        <v>874</v>
      </c>
      <c r="K18696" t="s">
        <v>874</v>
      </c>
    </row>
    <row r="18697" spans="10:11" x14ac:dyDescent="0.2">
      <c r="J18697" t="s">
        <v>874</v>
      </c>
      <c r="K18697" t="s">
        <v>874</v>
      </c>
    </row>
    <row r="18698" spans="10:11" x14ac:dyDescent="0.2">
      <c r="J18698" t="s">
        <v>874</v>
      </c>
      <c r="K18698" t="s">
        <v>874</v>
      </c>
    </row>
    <row r="18699" spans="10:11" x14ac:dyDescent="0.2">
      <c r="J18699" t="s">
        <v>874</v>
      </c>
      <c r="K18699" t="s">
        <v>874</v>
      </c>
    </row>
    <row r="18700" spans="10:11" x14ac:dyDescent="0.2">
      <c r="J18700" t="s">
        <v>874</v>
      </c>
      <c r="K18700" t="s">
        <v>874</v>
      </c>
    </row>
    <row r="18701" spans="10:11" x14ac:dyDescent="0.2">
      <c r="J18701" t="s">
        <v>874</v>
      </c>
      <c r="K18701" t="s">
        <v>874</v>
      </c>
    </row>
    <row r="18702" spans="10:11" x14ac:dyDescent="0.2">
      <c r="J18702" t="s">
        <v>874</v>
      </c>
      <c r="K18702" t="s">
        <v>874</v>
      </c>
    </row>
    <row r="18703" spans="10:11" x14ac:dyDescent="0.2">
      <c r="J18703" t="s">
        <v>874</v>
      </c>
      <c r="K18703" t="s">
        <v>874</v>
      </c>
    </row>
    <row r="18704" spans="10:11" x14ac:dyDescent="0.2">
      <c r="J18704" t="s">
        <v>874</v>
      </c>
      <c r="K18704" t="s">
        <v>874</v>
      </c>
    </row>
    <row r="18705" spans="10:11" x14ac:dyDescent="0.2">
      <c r="J18705" t="s">
        <v>874</v>
      </c>
      <c r="K18705" t="s">
        <v>874</v>
      </c>
    </row>
    <row r="18706" spans="10:11" x14ac:dyDescent="0.2">
      <c r="J18706" t="s">
        <v>874</v>
      </c>
      <c r="K18706" t="s">
        <v>874</v>
      </c>
    </row>
    <row r="18707" spans="10:11" x14ac:dyDescent="0.2">
      <c r="J18707" t="s">
        <v>874</v>
      </c>
      <c r="K18707" t="s">
        <v>874</v>
      </c>
    </row>
    <row r="18708" spans="10:11" x14ac:dyDescent="0.2">
      <c r="J18708" t="s">
        <v>874</v>
      </c>
      <c r="K18708" t="s">
        <v>874</v>
      </c>
    </row>
    <row r="18709" spans="10:11" x14ac:dyDescent="0.2">
      <c r="J18709" t="s">
        <v>874</v>
      </c>
      <c r="K18709" t="s">
        <v>874</v>
      </c>
    </row>
    <row r="18710" spans="10:11" x14ac:dyDescent="0.2">
      <c r="J18710" t="s">
        <v>874</v>
      </c>
      <c r="K18710" t="s">
        <v>874</v>
      </c>
    </row>
    <row r="18711" spans="10:11" x14ac:dyDescent="0.2">
      <c r="J18711" t="s">
        <v>874</v>
      </c>
      <c r="K18711" t="s">
        <v>874</v>
      </c>
    </row>
    <row r="18712" spans="10:11" x14ac:dyDescent="0.2">
      <c r="J18712" t="s">
        <v>874</v>
      </c>
      <c r="K18712" t="s">
        <v>874</v>
      </c>
    </row>
    <row r="18713" spans="10:11" x14ac:dyDescent="0.2">
      <c r="J18713" t="s">
        <v>874</v>
      </c>
      <c r="K18713" t="s">
        <v>874</v>
      </c>
    </row>
    <row r="18714" spans="10:11" x14ac:dyDescent="0.2">
      <c r="J18714" t="s">
        <v>874</v>
      </c>
      <c r="K18714" t="s">
        <v>874</v>
      </c>
    </row>
    <row r="18715" spans="10:11" x14ac:dyDescent="0.2">
      <c r="J18715" t="s">
        <v>874</v>
      </c>
      <c r="K18715" t="s">
        <v>874</v>
      </c>
    </row>
    <row r="18716" spans="10:11" x14ac:dyDescent="0.2">
      <c r="J18716" t="s">
        <v>874</v>
      </c>
      <c r="K18716" t="s">
        <v>874</v>
      </c>
    </row>
    <row r="18717" spans="10:11" x14ac:dyDescent="0.2">
      <c r="J18717" t="s">
        <v>874</v>
      </c>
      <c r="K18717" t="s">
        <v>874</v>
      </c>
    </row>
    <row r="18718" spans="10:11" x14ac:dyDescent="0.2">
      <c r="J18718" t="s">
        <v>874</v>
      </c>
      <c r="K18718" t="s">
        <v>874</v>
      </c>
    </row>
    <row r="18719" spans="10:11" x14ac:dyDescent="0.2">
      <c r="J18719" t="s">
        <v>874</v>
      </c>
      <c r="K18719" t="s">
        <v>874</v>
      </c>
    </row>
    <row r="18720" spans="10:11" x14ac:dyDescent="0.2">
      <c r="J18720" t="s">
        <v>874</v>
      </c>
      <c r="K18720" t="s">
        <v>874</v>
      </c>
    </row>
    <row r="18721" spans="10:11" x14ac:dyDescent="0.2">
      <c r="J18721" t="s">
        <v>874</v>
      </c>
      <c r="K18721" t="s">
        <v>874</v>
      </c>
    </row>
    <row r="18722" spans="10:11" x14ac:dyDescent="0.2">
      <c r="J18722" t="s">
        <v>874</v>
      </c>
      <c r="K18722" t="s">
        <v>874</v>
      </c>
    </row>
    <row r="18723" spans="10:11" x14ac:dyDescent="0.2">
      <c r="J18723" t="s">
        <v>874</v>
      </c>
      <c r="K18723" t="s">
        <v>874</v>
      </c>
    </row>
    <row r="18724" spans="10:11" x14ac:dyDescent="0.2">
      <c r="J18724" t="s">
        <v>874</v>
      </c>
      <c r="K18724" t="s">
        <v>874</v>
      </c>
    </row>
    <row r="18725" spans="10:11" x14ac:dyDescent="0.2">
      <c r="J18725" t="s">
        <v>874</v>
      </c>
      <c r="K18725" t="s">
        <v>874</v>
      </c>
    </row>
    <row r="18726" spans="10:11" x14ac:dyDescent="0.2">
      <c r="J18726" t="s">
        <v>874</v>
      </c>
      <c r="K18726" t="s">
        <v>874</v>
      </c>
    </row>
    <row r="18727" spans="10:11" x14ac:dyDescent="0.2">
      <c r="J18727" t="s">
        <v>874</v>
      </c>
      <c r="K18727" t="s">
        <v>874</v>
      </c>
    </row>
    <row r="18728" spans="10:11" x14ac:dyDescent="0.2">
      <c r="J18728" t="s">
        <v>874</v>
      </c>
      <c r="K18728" t="s">
        <v>874</v>
      </c>
    </row>
    <row r="18729" spans="10:11" x14ac:dyDescent="0.2">
      <c r="J18729" t="s">
        <v>874</v>
      </c>
      <c r="K18729" t="s">
        <v>874</v>
      </c>
    </row>
    <row r="18730" spans="10:11" x14ac:dyDescent="0.2">
      <c r="J18730" t="s">
        <v>874</v>
      </c>
      <c r="K18730" t="s">
        <v>874</v>
      </c>
    </row>
    <row r="18731" spans="10:11" x14ac:dyDescent="0.2">
      <c r="J18731" t="s">
        <v>874</v>
      </c>
      <c r="K18731" t="s">
        <v>874</v>
      </c>
    </row>
    <row r="18732" spans="10:11" x14ac:dyDescent="0.2">
      <c r="J18732" t="s">
        <v>874</v>
      </c>
      <c r="K18732" t="s">
        <v>874</v>
      </c>
    </row>
    <row r="18733" spans="10:11" x14ac:dyDescent="0.2">
      <c r="J18733" t="s">
        <v>874</v>
      </c>
      <c r="K18733" t="s">
        <v>874</v>
      </c>
    </row>
    <row r="18734" spans="10:11" x14ac:dyDescent="0.2">
      <c r="J18734" t="s">
        <v>874</v>
      </c>
      <c r="K18734" t="s">
        <v>874</v>
      </c>
    </row>
    <row r="18735" spans="10:11" x14ac:dyDescent="0.2">
      <c r="J18735" t="s">
        <v>874</v>
      </c>
      <c r="K18735" t="s">
        <v>874</v>
      </c>
    </row>
    <row r="18736" spans="10:11" x14ac:dyDescent="0.2">
      <c r="J18736" t="s">
        <v>874</v>
      </c>
      <c r="K18736" t="s">
        <v>874</v>
      </c>
    </row>
    <row r="18737" spans="10:11" x14ac:dyDescent="0.2">
      <c r="J18737" t="s">
        <v>874</v>
      </c>
      <c r="K18737" t="s">
        <v>874</v>
      </c>
    </row>
    <row r="18738" spans="10:11" x14ac:dyDescent="0.2">
      <c r="J18738" t="s">
        <v>874</v>
      </c>
      <c r="K18738" t="s">
        <v>874</v>
      </c>
    </row>
    <row r="18739" spans="10:11" x14ac:dyDescent="0.2">
      <c r="J18739" t="s">
        <v>874</v>
      </c>
      <c r="K18739" t="s">
        <v>874</v>
      </c>
    </row>
    <row r="18740" spans="10:11" x14ac:dyDescent="0.2">
      <c r="J18740" t="s">
        <v>874</v>
      </c>
      <c r="K18740" t="s">
        <v>874</v>
      </c>
    </row>
    <row r="18741" spans="10:11" x14ac:dyDescent="0.2">
      <c r="J18741" t="s">
        <v>874</v>
      </c>
      <c r="K18741" t="s">
        <v>874</v>
      </c>
    </row>
    <row r="18742" spans="10:11" x14ac:dyDescent="0.2">
      <c r="J18742" t="s">
        <v>874</v>
      </c>
      <c r="K18742" t="s">
        <v>874</v>
      </c>
    </row>
    <row r="18743" spans="10:11" x14ac:dyDescent="0.2">
      <c r="J18743" t="s">
        <v>874</v>
      </c>
      <c r="K18743" t="s">
        <v>874</v>
      </c>
    </row>
    <row r="18744" spans="10:11" x14ac:dyDescent="0.2">
      <c r="J18744" t="s">
        <v>874</v>
      </c>
      <c r="K18744" t="s">
        <v>874</v>
      </c>
    </row>
    <row r="18745" spans="10:11" x14ac:dyDescent="0.2">
      <c r="J18745" t="s">
        <v>874</v>
      </c>
      <c r="K18745" t="s">
        <v>874</v>
      </c>
    </row>
    <row r="18746" spans="10:11" x14ac:dyDescent="0.2">
      <c r="J18746" t="s">
        <v>874</v>
      </c>
      <c r="K18746" t="s">
        <v>874</v>
      </c>
    </row>
    <row r="18747" spans="10:11" x14ac:dyDescent="0.2">
      <c r="J18747" t="s">
        <v>874</v>
      </c>
      <c r="K18747" t="s">
        <v>874</v>
      </c>
    </row>
    <row r="18748" spans="10:11" x14ac:dyDescent="0.2">
      <c r="J18748" t="s">
        <v>874</v>
      </c>
      <c r="K18748" t="s">
        <v>874</v>
      </c>
    </row>
    <row r="18749" spans="10:11" x14ac:dyDescent="0.2">
      <c r="J18749" t="s">
        <v>874</v>
      </c>
      <c r="K18749" t="s">
        <v>874</v>
      </c>
    </row>
    <row r="18750" spans="10:11" x14ac:dyDescent="0.2">
      <c r="J18750" t="s">
        <v>874</v>
      </c>
      <c r="K18750" t="s">
        <v>874</v>
      </c>
    </row>
    <row r="18751" spans="10:11" x14ac:dyDescent="0.2">
      <c r="J18751" t="s">
        <v>874</v>
      </c>
      <c r="K18751" t="s">
        <v>874</v>
      </c>
    </row>
    <row r="18752" spans="10:11" x14ac:dyDescent="0.2">
      <c r="J18752" t="s">
        <v>874</v>
      </c>
      <c r="K18752" t="s">
        <v>874</v>
      </c>
    </row>
    <row r="18753" spans="10:11" x14ac:dyDescent="0.2">
      <c r="J18753" t="s">
        <v>874</v>
      </c>
      <c r="K18753" t="s">
        <v>874</v>
      </c>
    </row>
    <row r="18754" spans="10:11" x14ac:dyDescent="0.2">
      <c r="J18754" t="s">
        <v>874</v>
      </c>
      <c r="K18754" t="s">
        <v>874</v>
      </c>
    </row>
    <row r="18755" spans="10:11" x14ac:dyDescent="0.2">
      <c r="J18755" t="s">
        <v>874</v>
      </c>
      <c r="K18755" t="s">
        <v>874</v>
      </c>
    </row>
    <row r="18756" spans="10:11" x14ac:dyDescent="0.2">
      <c r="J18756" t="s">
        <v>874</v>
      </c>
      <c r="K18756" t="s">
        <v>874</v>
      </c>
    </row>
    <row r="18757" spans="10:11" x14ac:dyDescent="0.2">
      <c r="J18757" t="s">
        <v>874</v>
      </c>
      <c r="K18757" t="s">
        <v>874</v>
      </c>
    </row>
    <row r="18758" spans="10:11" x14ac:dyDescent="0.2">
      <c r="J18758" t="s">
        <v>874</v>
      </c>
      <c r="K18758" t="s">
        <v>874</v>
      </c>
    </row>
    <row r="18759" spans="10:11" x14ac:dyDescent="0.2">
      <c r="J18759" t="s">
        <v>874</v>
      </c>
      <c r="K18759" t="s">
        <v>874</v>
      </c>
    </row>
    <row r="18760" spans="10:11" x14ac:dyDescent="0.2">
      <c r="J18760" t="s">
        <v>874</v>
      </c>
      <c r="K18760" t="s">
        <v>874</v>
      </c>
    </row>
    <row r="18761" spans="10:11" x14ac:dyDescent="0.2">
      <c r="J18761" t="s">
        <v>874</v>
      </c>
      <c r="K18761" t="s">
        <v>874</v>
      </c>
    </row>
    <row r="18762" spans="10:11" x14ac:dyDescent="0.2">
      <c r="J18762" t="s">
        <v>874</v>
      </c>
      <c r="K18762" t="s">
        <v>874</v>
      </c>
    </row>
    <row r="18763" spans="10:11" x14ac:dyDescent="0.2">
      <c r="J18763" t="s">
        <v>874</v>
      </c>
      <c r="K18763" t="s">
        <v>874</v>
      </c>
    </row>
    <row r="18764" spans="10:11" x14ac:dyDescent="0.2">
      <c r="J18764" t="s">
        <v>874</v>
      </c>
      <c r="K18764" t="s">
        <v>874</v>
      </c>
    </row>
    <row r="18765" spans="10:11" x14ac:dyDescent="0.2">
      <c r="J18765" t="s">
        <v>874</v>
      </c>
      <c r="K18765" t="s">
        <v>874</v>
      </c>
    </row>
    <row r="18766" spans="10:11" x14ac:dyDescent="0.2">
      <c r="J18766" t="s">
        <v>874</v>
      </c>
      <c r="K18766" t="s">
        <v>874</v>
      </c>
    </row>
    <row r="18767" spans="10:11" x14ac:dyDescent="0.2">
      <c r="J18767" t="s">
        <v>874</v>
      </c>
      <c r="K18767" t="s">
        <v>874</v>
      </c>
    </row>
    <row r="18768" spans="10:11" x14ac:dyDescent="0.2">
      <c r="J18768" t="s">
        <v>874</v>
      </c>
      <c r="K18768" t="s">
        <v>874</v>
      </c>
    </row>
    <row r="18769" spans="10:11" x14ac:dyDescent="0.2">
      <c r="J18769" t="s">
        <v>874</v>
      </c>
      <c r="K18769" t="s">
        <v>874</v>
      </c>
    </row>
    <row r="18770" spans="10:11" x14ac:dyDescent="0.2">
      <c r="J18770" t="s">
        <v>874</v>
      </c>
      <c r="K18770" t="s">
        <v>874</v>
      </c>
    </row>
    <row r="18771" spans="10:11" x14ac:dyDescent="0.2">
      <c r="J18771" t="s">
        <v>874</v>
      </c>
      <c r="K18771" t="s">
        <v>874</v>
      </c>
    </row>
    <row r="18772" spans="10:11" x14ac:dyDescent="0.2">
      <c r="J18772" t="s">
        <v>874</v>
      </c>
      <c r="K18772" t="s">
        <v>874</v>
      </c>
    </row>
    <row r="18773" spans="10:11" x14ac:dyDescent="0.2">
      <c r="J18773" t="s">
        <v>874</v>
      </c>
      <c r="K18773" t="s">
        <v>874</v>
      </c>
    </row>
    <row r="18774" spans="10:11" x14ac:dyDescent="0.2">
      <c r="J18774" t="s">
        <v>874</v>
      </c>
      <c r="K18774" t="s">
        <v>874</v>
      </c>
    </row>
    <row r="18775" spans="10:11" x14ac:dyDescent="0.2">
      <c r="J18775" t="s">
        <v>874</v>
      </c>
      <c r="K18775" t="s">
        <v>874</v>
      </c>
    </row>
    <row r="18776" spans="10:11" x14ac:dyDescent="0.2">
      <c r="J18776" t="s">
        <v>874</v>
      </c>
      <c r="K18776" t="s">
        <v>874</v>
      </c>
    </row>
    <row r="18777" spans="10:11" x14ac:dyDescent="0.2">
      <c r="J18777" t="s">
        <v>874</v>
      </c>
      <c r="K18777" t="s">
        <v>874</v>
      </c>
    </row>
    <row r="18778" spans="10:11" x14ac:dyDescent="0.2">
      <c r="J18778" t="s">
        <v>874</v>
      </c>
      <c r="K18778" t="s">
        <v>874</v>
      </c>
    </row>
    <row r="18779" spans="10:11" x14ac:dyDescent="0.2">
      <c r="J18779" t="s">
        <v>874</v>
      </c>
      <c r="K18779" t="s">
        <v>874</v>
      </c>
    </row>
    <row r="18780" spans="10:11" x14ac:dyDescent="0.2">
      <c r="J18780" t="s">
        <v>874</v>
      </c>
      <c r="K18780" t="s">
        <v>874</v>
      </c>
    </row>
    <row r="18781" spans="10:11" x14ac:dyDescent="0.2">
      <c r="J18781" t="s">
        <v>874</v>
      </c>
      <c r="K18781" t="s">
        <v>874</v>
      </c>
    </row>
    <row r="18782" spans="10:11" x14ac:dyDescent="0.2">
      <c r="J18782" t="s">
        <v>874</v>
      </c>
      <c r="K18782" t="s">
        <v>874</v>
      </c>
    </row>
    <row r="18783" spans="10:11" x14ac:dyDescent="0.2">
      <c r="J18783" t="s">
        <v>874</v>
      </c>
      <c r="K18783" t="s">
        <v>874</v>
      </c>
    </row>
    <row r="18784" spans="10:11" x14ac:dyDescent="0.2">
      <c r="J18784" t="s">
        <v>874</v>
      </c>
      <c r="K18784" t="s">
        <v>874</v>
      </c>
    </row>
    <row r="18785" spans="10:11" x14ac:dyDescent="0.2">
      <c r="J18785" t="s">
        <v>874</v>
      </c>
      <c r="K18785" t="s">
        <v>874</v>
      </c>
    </row>
    <row r="18786" spans="10:11" x14ac:dyDescent="0.2">
      <c r="J18786" t="s">
        <v>874</v>
      </c>
      <c r="K18786" t="s">
        <v>874</v>
      </c>
    </row>
    <row r="18787" spans="10:11" x14ac:dyDescent="0.2">
      <c r="J18787" t="s">
        <v>874</v>
      </c>
      <c r="K18787" t="s">
        <v>874</v>
      </c>
    </row>
    <row r="18788" spans="10:11" x14ac:dyDescent="0.2">
      <c r="J18788" t="s">
        <v>874</v>
      </c>
      <c r="K18788" t="s">
        <v>874</v>
      </c>
    </row>
    <row r="18789" spans="10:11" x14ac:dyDescent="0.2">
      <c r="J18789" t="s">
        <v>874</v>
      </c>
      <c r="K18789" t="s">
        <v>874</v>
      </c>
    </row>
    <row r="18790" spans="10:11" x14ac:dyDescent="0.2">
      <c r="J18790" t="s">
        <v>874</v>
      </c>
      <c r="K18790" t="s">
        <v>874</v>
      </c>
    </row>
    <row r="18791" spans="10:11" x14ac:dyDescent="0.2">
      <c r="J18791" t="s">
        <v>874</v>
      </c>
      <c r="K18791" t="s">
        <v>874</v>
      </c>
    </row>
    <row r="18792" spans="10:11" x14ac:dyDescent="0.2">
      <c r="J18792" t="s">
        <v>874</v>
      </c>
      <c r="K18792" t="s">
        <v>874</v>
      </c>
    </row>
    <row r="18793" spans="10:11" x14ac:dyDescent="0.2">
      <c r="J18793" t="s">
        <v>874</v>
      </c>
      <c r="K18793" t="s">
        <v>874</v>
      </c>
    </row>
    <row r="18794" spans="10:11" x14ac:dyDescent="0.2">
      <c r="J18794" t="s">
        <v>874</v>
      </c>
      <c r="K18794" t="s">
        <v>874</v>
      </c>
    </row>
    <row r="18795" spans="10:11" x14ac:dyDescent="0.2">
      <c r="J18795" t="s">
        <v>874</v>
      </c>
      <c r="K18795" t="s">
        <v>874</v>
      </c>
    </row>
    <row r="18796" spans="10:11" x14ac:dyDescent="0.2">
      <c r="J18796" t="s">
        <v>874</v>
      </c>
      <c r="K18796" t="s">
        <v>874</v>
      </c>
    </row>
    <row r="18797" spans="10:11" x14ac:dyDescent="0.2">
      <c r="J18797" t="s">
        <v>874</v>
      </c>
      <c r="K18797" t="s">
        <v>874</v>
      </c>
    </row>
    <row r="18798" spans="10:11" x14ac:dyDescent="0.2">
      <c r="J18798" t="s">
        <v>874</v>
      </c>
      <c r="K18798" t="s">
        <v>874</v>
      </c>
    </row>
    <row r="18799" spans="10:11" x14ac:dyDescent="0.2">
      <c r="J18799" t="s">
        <v>874</v>
      </c>
      <c r="K18799" t="s">
        <v>874</v>
      </c>
    </row>
    <row r="18800" spans="10:11" x14ac:dyDescent="0.2">
      <c r="J18800" t="s">
        <v>874</v>
      </c>
      <c r="K18800" t="s">
        <v>874</v>
      </c>
    </row>
    <row r="18801" spans="10:11" x14ac:dyDescent="0.2">
      <c r="J18801" t="s">
        <v>874</v>
      </c>
      <c r="K18801" t="s">
        <v>874</v>
      </c>
    </row>
    <row r="18802" spans="10:11" x14ac:dyDescent="0.2">
      <c r="J18802" t="s">
        <v>874</v>
      </c>
      <c r="K18802" t="s">
        <v>874</v>
      </c>
    </row>
    <row r="18803" spans="10:11" x14ac:dyDescent="0.2">
      <c r="J18803" t="s">
        <v>874</v>
      </c>
      <c r="K18803" t="s">
        <v>874</v>
      </c>
    </row>
    <row r="18804" spans="10:11" x14ac:dyDescent="0.2">
      <c r="J18804" t="s">
        <v>874</v>
      </c>
      <c r="K18804" t="s">
        <v>874</v>
      </c>
    </row>
    <row r="18805" spans="10:11" x14ac:dyDescent="0.2">
      <c r="J18805" t="s">
        <v>874</v>
      </c>
      <c r="K18805" t="s">
        <v>874</v>
      </c>
    </row>
    <row r="18806" spans="10:11" x14ac:dyDescent="0.2">
      <c r="J18806" t="s">
        <v>874</v>
      </c>
      <c r="K18806" t="s">
        <v>874</v>
      </c>
    </row>
    <row r="18807" spans="10:11" x14ac:dyDescent="0.2">
      <c r="J18807" t="s">
        <v>874</v>
      </c>
      <c r="K18807" t="s">
        <v>874</v>
      </c>
    </row>
    <row r="18808" spans="10:11" x14ac:dyDescent="0.2">
      <c r="J18808" t="s">
        <v>874</v>
      </c>
      <c r="K18808" t="s">
        <v>874</v>
      </c>
    </row>
    <row r="18809" spans="10:11" x14ac:dyDescent="0.2">
      <c r="J18809" t="s">
        <v>874</v>
      </c>
      <c r="K18809" t="s">
        <v>874</v>
      </c>
    </row>
    <row r="18810" spans="10:11" x14ac:dyDescent="0.2">
      <c r="J18810" t="s">
        <v>874</v>
      </c>
      <c r="K18810" t="s">
        <v>874</v>
      </c>
    </row>
    <row r="18811" spans="10:11" x14ac:dyDescent="0.2">
      <c r="J18811" t="s">
        <v>874</v>
      </c>
      <c r="K18811" t="s">
        <v>874</v>
      </c>
    </row>
    <row r="18812" spans="10:11" x14ac:dyDescent="0.2">
      <c r="J18812" t="s">
        <v>874</v>
      </c>
      <c r="K18812" t="s">
        <v>874</v>
      </c>
    </row>
    <row r="18813" spans="10:11" x14ac:dyDescent="0.2">
      <c r="J18813" t="s">
        <v>874</v>
      </c>
      <c r="K18813" t="s">
        <v>874</v>
      </c>
    </row>
    <row r="18814" spans="10:11" x14ac:dyDescent="0.2">
      <c r="J18814" t="s">
        <v>874</v>
      </c>
      <c r="K18814" t="s">
        <v>874</v>
      </c>
    </row>
    <row r="18815" spans="10:11" x14ac:dyDescent="0.2">
      <c r="J18815" t="s">
        <v>874</v>
      </c>
      <c r="K18815" t="s">
        <v>874</v>
      </c>
    </row>
    <row r="18816" spans="10:11" x14ac:dyDescent="0.2">
      <c r="J18816" t="s">
        <v>874</v>
      </c>
      <c r="K18816" t="s">
        <v>874</v>
      </c>
    </row>
    <row r="18817" spans="10:11" x14ac:dyDescent="0.2">
      <c r="J18817" t="s">
        <v>874</v>
      </c>
      <c r="K18817" t="s">
        <v>874</v>
      </c>
    </row>
    <row r="18818" spans="10:11" x14ac:dyDescent="0.2">
      <c r="J18818" t="s">
        <v>874</v>
      </c>
      <c r="K18818" t="s">
        <v>874</v>
      </c>
    </row>
    <row r="18819" spans="10:11" x14ac:dyDescent="0.2">
      <c r="J18819" t="s">
        <v>874</v>
      </c>
      <c r="K18819" t="s">
        <v>874</v>
      </c>
    </row>
    <row r="18820" spans="10:11" x14ac:dyDescent="0.2">
      <c r="J18820" t="s">
        <v>874</v>
      </c>
      <c r="K18820" t="s">
        <v>874</v>
      </c>
    </row>
    <row r="18821" spans="10:11" x14ac:dyDescent="0.2">
      <c r="J18821" t="s">
        <v>874</v>
      </c>
      <c r="K18821" t="s">
        <v>874</v>
      </c>
    </row>
    <row r="18822" spans="10:11" x14ac:dyDescent="0.2">
      <c r="J18822" t="s">
        <v>874</v>
      </c>
      <c r="K18822" t="s">
        <v>874</v>
      </c>
    </row>
    <row r="18823" spans="10:11" x14ac:dyDescent="0.2">
      <c r="J18823" t="s">
        <v>874</v>
      </c>
      <c r="K18823" t="s">
        <v>874</v>
      </c>
    </row>
    <row r="18824" spans="10:11" x14ac:dyDescent="0.2">
      <c r="J18824" t="s">
        <v>874</v>
      </c>
      <c r="K18824" t="s">
        <v>874</v>
      </c>
    </row>
    <row r="18825" spans="10:11" x14ac:dyDescent="0.2">
      <c r="J18825" t="s">
        <v>874</v>
      </c>
      <c r="K18825" t="s">
        <v>874</v>
      </c>
    </row>
    <row r="18826" spans="10:11" x14ac:dyDescent="0.2">
      <c r="J18826" t="s">
        <v>874</v>
      </c>
      <c r="K18826" t="s">
        <v>874</v>
      </c>
    </row>
    <row r="18827" spans="10:11" x14ac:dyDescent="0.2">
      <c r="J18827" t="s">
        <v>874</v>
      </c>
      <c r="K18827" t="s">
        <v>874</v>
      </c>
    </row>
    <row r="18828" spans="10:11" x14ac:dyDescent="0.2">
      <c r="J18828" t="s">
        <v>874</v>
      </c>
      <c r="K18828" t="s">
        <v>874</v>
      </c>
    </row>
    <row r="18829" spans="10:11" x14ac:dyDescent="0.2">
      <c r="J18829" t="s">
        <v>874</v>
      </c>
      <c r="K18829" t="s">
        <v>874</v>
      </c>
    </row>
    <row r="18830" spans="10:11" x14ac:dyDescent="0.2">
      <c r="J18830" t="s">
        <v>874</v>
      </c>
      <c r="K18830" t="s">
        <v>874</v>
      </c>
    </row>
    <row r="18831" spans="10:11" x14ac:dyDescent="0.2">
      <c r="J18831" t="s">
        <v>874</v>
      </c>
      <c r="K18831" t="s">
        <v>874</v>
      </c>
    </row>
    <row r="18832" spans="10:11" x14ac:dyDescent="0.2">
      <c r="J18832" t="s">
        <v>874</v>
      </c>
      <c r="K18832" t="s">
        <v>874</v>
      </c>
    </row>
    <row r="18833" spans="10:11" x14ac:dyDescent="0.2">
      <c r="J18833" t="s">
        <v>874</v>
      </c>
      <c r="K18833" t="s">
        <v>874</v>
      </c>
    </row>
    <row r="18834" spans="10:11" x14ac:dyDescent="0.2">
      <c r="J18834" t="s">
        <v>874</v>
      </c>
      <c r="K18834" t="s">
        <v>874</v>
      </c>
    </row>
    <row r="18835" spans="10:11" x14ac:dyDescent="0.2">
      <c r="J18835" t="s">
        <v>874</v>
      </c>
      <c r="K18835" t="s">
        <v>874</v>
      </c>
    </row>
    <row r="18836" spans="10:11" x14ac:dyDescent="0.2">
      <c r="J18836" t="s">
        <v>874</v>
      </c>
      <c r="K18836" t="s">
        <v>874</v>
      </c>
    </row>
    <row r="18837" spans="10:11" x14ac:dyDescent="0.2">
      <c r="J18837" t="s">
        <v>874</v>
      </c>
      <c r="K18837" t="s">
        <v>874</v>
      </c>
    </row>
    <row r="18838" spans="10:11" x14ac:dyDescent="0.2">
      <c r="J18838" t="s">
        <v>874</v>
      </c>
      <c r="K18838" t="s">
        <v>874</v>
      </c>
    </row>
    <row r="18839" spans="10:11" x14ac:dyDescent="0.2">
      <c r="J18839" t="s">
        <v>874</v>
      </c>
      <c r="K18839" t="s">
        <v>874</v>
      </c>
    </row>
    <row r="18840" spans="10:11" x14ac:dyDescent="0.2">
      <c r="J18840" t="s">
        <v>874</v>
      </c>
      <c r="K18840" t="s">
        <v>874</v>
      </c>
    </row>
    <row r="18841" spans="10:11" x14ac:dyDescent="0.2">
      <c r="J18841" t="s">
        <v>874</v>
      </c>
      <c r="K18841" t="s">
        <v>874</v>
      </c>
    </row>
    <row r="18842" spans="10:11" x14ac:dyDescent="0.2">
      <c r="J18842" t="s">
        <v>874</v>
      </c>
      <c r="K18842" t="s">
        <v>874</v>
      </c>
    </row>
    <row r="18843" spans="10:11" x14ac:dyDescent="0.2">
      <c r="J18843" t="s">
        <v>874</v>
      </c>
      <c r="K18843" t="s">
        <v>874</v>
      </c>
    </row>
    <row r="18844" spans="10:11" x14ac:dyDescent="0.2">
      <c r="J18844" t="s">
        <v>874</v>
      </c>
      <c r="K18844" t="s">
        <v>874</v>
      </c>
    </row>
    <row r="18845" spans="10:11" x14ac:dyDescent="0.2">
      <c r="J18845" t="s">
        <v>874</v>
      </c>
      <c r="K18845" t="s">
        <v>874</v>
      </c>
    </row>
    <row r="18846" spans="10:11" x14ac:dyDescent="0.2">
      <c r="J18846" t="s">
        <v>874</v>
      </c>
      <c r="K18846" t="s">
        <v>874</v>
      </c>
    </row>
    <row r="18847" spans="10:11" x14ac:dyDescent="0.2">
      <c r="J18847" t="s">
        <v>874</v>
      </c>
      <c r="K18847" t="s">
        <v>874</v>
      </c>
    </row>
    <row r="18848" spans="10:11" x14ac:dyDescent="0.2">
      <c r="J18848" t="s">
        <v>874</v>
      </c>
      <c r="K18848" t="s">
        <v>874</v>
      </c>
    </row>
    <row r="18849" spans="10:11" x14ac:dyDescent="0.2">
      <c r="J18849" t="s">
        <v>874</v>
      </c>
      <c r="K18849" t="s">
        <v>874</v>
      </c>
    </row>
    <row r="18850" spans="10:11" x14ac:dyDescent="0.2">
      <c r="J18850" t="s">
        <v>874</v>
      </c>
      <c r="K18850" t="s">
        <v>874</v>
      </c>
    </row>
    <row r="18851" spans="10:11" x14ac:dyDescent="0.2">
      <c r="J18851" t="s">
        <v>874</v>
      </c>
      <c r="K18851" t="s">
        <v>874</v>
      </c>
    </row>
    <row r="18852" spans="10:11" x14ac:dyDescent="0.2">
      <c r="J18852" t="s">
        <v>874</v>
      </c>
      <c r="K18852" t="s">
        <v>874</v>
      </c>
    </row>
    <row r="18853" spans="10:11" x14ac:dyDescent="0.2">
      <c r="J18853" t="s">
        <v>874</v>
      </c>
      <c r="K18853" t="s">
        <v>874</v>
      </c>
    </row>
    <row r="18854" spans="10:11" x14ac:dyDescent="0.2">
      <c r="J18854" t="s">
        <v>874</v>
      </c>
      <c r="K18854" t="s">
        <v>874</v>
      </c>
    </row>
    <row r="18855" spans="10:11" x14ac:dyDescent="0.2">
      <c r="J18855" t="s">
        <v>874</v>
      </c>
      <c r="K18855" t="s">
        <v>874</v>
      </c>
    </row>
    <row r="18856" spans="10:11" x14ac:dyDescent="0.2">
      <c r="J18856" t="s">
        <v>874</v>
      </c>
      <c r="K18856" t="s">
        <v>874</v>
      </c>
    </row>
    <row r="18857" spans="10:11" x14ac:dyDescent="0.2">
      <c r="J18857" t="s">
        <v>874</v>
      </c>
      <c r="K18857" t="s">
        <v>874</v>
      </c>
    </row>
    <row r="18858" spans="10:11" x14ac:dyDescent="0.2">
      <c r="J18858" t="s">
        <v>874</v>
      </c>
      <c r="K18858" t="s">
        <v>874</v>
      </c>
    </row>
    <row r="18859" spans="10:11" x14ac:dyDescent="0.2">
      <c r="J18859" t="s">
        <v>874</v>
      </c>
      <c r="K18859" t="s">
        <v>874</v>
      </c>
    </row>
    <row r="18860" spans="10:11" x14ac:dyDescent="0.2">
      <c r="J18860" t="s">
        <v>874</v>
      </c>
      <c r="K18860" t="s">
        <v>874</v>
      </c>
    </row>
    <row r="18861" spans="10:11" x14ac:dyDescent="0.2">
      <c r="J18861" t="s">
        <v>874</v>
      </c>
      <c r="K18861" t="s">
        <v>874</v>
      </c>
    </row>
    <row r="18862" spans="10:11" x14ac:dyDescent="0.2">
      <c r="J18862" t="s">
        <v>874</v>
      </c>
      <c r="K18862" t="s">
        <v>874</v>
      </c>
    </row>
    <row r="18863" spans="10:11" x14ac:dyDescent="0.2">
      <c r="J18863" t="s">
        <v>874</v>
      </c>
      <c r="K18863" t="s">
        <v>874</v>
      </c>
    </row>
    <row r="18864" spans="10:11" x14ac:dyDescent="0.2">
      <c r="J18864" t="s">
        <v>874</v>
      </c>
      <c r="K18864" t="s">
        <v>874</v>
      </c>
    </row>
    <row r="18865" spans="10:11" x14ac:dyDescent="0.2">
      <c r="J18865" t="s">
        <v>874</v>
      </c>
      <c r="K18865" t="s">
        <v>874</v>
      </c>
    </row>
    <row r="18866" spans="10:11" x14ac:dyDescent="0.2">
      <c r="J18866" t="s">
        <v>874</v>
      </c>
      <c r="K18866" t="s">
        <v>874</v>
      </c>
    </row>
    <row r="18867" spans="10:11" x14ac:dyDescent="0.2">
      <c r="J18867" t="s">
        <v>874</v>
      </c>
      <c r="K18867" t="s">
        <v>874</v>
      </c>
    </row>
    <row r="18868" spans="10:11" x14ac:dyDescent="0.2">
      <c r="J18868" t="s">
        <v>874</v>
      </c>
      <c r="K18868" t="s">
        <v>874</v>
      </c>
    </row>
    <row r="18869" spans="10:11" x14ac:dyDescent="0.2">
      <c r="J18869" t="s">
        <v>874</v>
      </c>
      <c r="K18869" t="s">
        <v>874</v>
      </c>
    </row>
    <row r="18870" spans="10:11" x14ac:dyDescent="0.2">
      <c r="J18870" t="s">
        <v>874</v>
      </c>
      <c r="K18870" t="s">
        <v>874</v>
      </c>
    </row>
    <row r="18871" spans="10:11" x14ac:dyDescent="0.2">
      <c r="J18871" t="s">
        <v>874</v>
      </c>
      <c r="K18871" t="s">
        <v>874</v>
      </c>
    </row>
    <row r="18872" spans="10:11" x14ac:dyDescent="0.2">
      <c r="J18872" t="s">
        <v>874</v>
      </c>
      <c r="K18872" t="s">
        <v>874</v>
      </c>
    </row>
    <row r="18873" spans="10:11" x14ac:dyDescent="0.2">
      <c r="J18873" t="s">
        <v>874</v>
      </c>
      <c r="K18873" t="s">
        <v>874</v>
      </c>
    </row>
    <row r="18874" spans="10:11" x14ac:dyDescent="0.2">
      <c r="J18874" t="s">
        <v>874</v>
      </c>
      <c r="K18874" t="s">
        <v>874</v>
      </c>
    </row>
    <row r="18875" spans="10:11" x14ac:dyDescent="0.2">
      <c r="J18875" t="s">
        <v>874</v>
      </c>
      <c r="K18875" t="s">
        <v>874</v>
      </c>
    </row>
    <row r="18876" spans="10:11" x14ac:dyDescent="0.2">
      <c r="J18876" t="s">
        <v>874</v>
      </c>
      <c r="K18876" t="s">
        <v>874</v>
      </c>
    </row>
    <row r="18877" spans="10:11" x14ac:dyDescent="0.2">
      <c r="J18877" t="s">
        <v>874</v>
      </c>
      <c r="K18877" t="s">
        <v>874</v>
      </c>
    </row>
    <row r="18878" spans="10:11" x14ac:dyDescent="0.2">
      <c r="J18878" t="s">
        <v>874</v>
      </c>
      <c r="K18878" t="s">
        <v>874</v>
      </c>
    </row>
    <row r="18879" spans="10:11" x14ac:dyDescent="0.2">
      <c r="J18879" t="s">
        <v>874</v>
      </c>
      <c r="K18879" t="s">
        <v>874</v>
      </c>
    </row>
    <row r="18880" spans="10:11" x14ac:dyDescent="0.2">
      <c r="J18880" t="s">
        <v>874</v>
      </c>
      <c r="K18880" t="s">
        <v>874</v>
      </c>
    </row>
    <row r="18881" spans="10:11" x14ac:dyDescent="0.2">
      <c r="J18881" t="s">
        <v>874</v>
      </c>
      <c r="K18881" t="s">
        <v>874</v>
      </c>
    </row>
    <row r="18882" spans="10:11" x14ac:dyDescent="0.2">
      <c r="J18882" t="s">
        <v>874</v>
      </c>
      <c r="K18882" t="s">
        <v>874</v>
      </c>
    </row>
    <row r="18883" spans="10:11" x14ac:dyDescent="0.2">
      <c r="J18883" t="s">
        <v>874</v>
      </c>
      <c r="K18883" t="s">
        <v>874</v>
      </c>
    </row>
    <row r="18884" spans="10:11" x14ac:dyDescent="0.2">
      <c r="J18884" t="s">
        <v>874</v>
      </c>
      <c r="K18884" t="s">
        <v>874</v>
      </c>
    </row>
    <row r="18885" spans="10:11" x14ac:dyDescent="0.2">
      <c r="J18885" t="s">
        <v>874</v>
      </c>
      <c r="K18885" t="s">
        <v>874</v>
      </c>
    </row>
    <row r="18886" spans="10:11" x14ac:dyDescent="0.2">
      <c r="J18886" t="s">
        <v>874</v>
      </c>
      <c r="K18886" t="s">
        <v>874</v>
      </c>
    </row>
    <row r="18887" spans="10:11" x14ac:dyDescent="0.2">
      <c r="J18887" t="s">
        <v>874</v>
      </c>
      <c r="K18887" t="s">
        <v>874</v>
      </c>
    </row>
    <row r="18888" spans="10:11" x14ac:dyDescent="0.2">
      <c r="J18888" t="s">
        <v>874</v>
      </c>
      <c r="K18888" t="s">
        <v>874</v>
      </c>
    </row>
    <row r="18889" spans="10:11" x14ac:dyDescent="0.2">
      <c r="J18889" t="s">
        <v>874</v>
      </c>
      <c r="K18889" t="s">
        <v>874</v>
      </c>
    </row>
    <row r="18890" spans="10:11" x14ac:dyDescent="0.2">
      <c r="J18890" t="s">
        <v>874</v>
      </c>
      <c r="K18890" t="s">
        <v>874</v>
      </c>
    </row>
    <row r="18891" spans="10:11" x14ac:dyDescent="0.2">
      <c r="J18891" t="s">
        <v>874</v>
      </c>
      <c r="K18891" t="s">
        <v>874</v>
      </c>
    </row>
    <row r="18892" spans="10:11" x14ac:dyDescent="0.2">
      <c r="J18892" t="s">
        <v>874</v>
      </c>
      <c r="K18892" t="s">
        <v>874</v>
      </c>
    </row>
    <row r="18893" spans="10:11" x14ac:dyDescent="0.2">
      <c r="J18893" t="s">
        <v>874</v>
      </c>
      <c r="K18893" t="s">
        <v>874</v>
      </c>
    </row>
    <row r="18894" spans="10:11" x14ac:dyDescent="0.2">
      <c r="J18894" t="s">
        <v>874</v>
      </c>
      <c r="K18894" t="s">
        <v>874</v>
      </c>
    </row>
    <row r="18895" spans="10:11" x14ac:dyDescent="0.2">
      <c r="J18895" t="s">
        <v>874</v>
      </c>
      <c r="K18895" t="s">
        <v>874</v>
      </c>
    </row>
    <row r="18896" spans="10:11" x14ac:dyDescent="0.2">
      <c r="J18896" t="s">
        <v>874</v>
      </c>
      <c r="K18896" t="s">
        <v>874</v>
      </c>
    </row>
    <row r="18897" spans="10:11" x14ac:dyDescent="0.2">
      <c r="J18897" t="s">
        <v>874</v>
      </c>
      <c r="K18897" t="s">
        <v>874</v>
      </c>
    </row>
    <row r="18898" spans="10:11" x14ac:dyDescent="0.2">
      <c r="J18898" t="s">
        <v>874</v>
      </c>
      <c r="K18898" t="s">
        <v>874</v>
      </c>
    </row>
    <row r="18899" spans="10:11" x14ac:dyDescent="0.2">
      <c r="J18899" t="s">
        <v>874</v>
      </c>
      <c r="K18899" t="s">
        <v>874</v>
      </c>
    </row>
    <row r="18900" spans="10:11" x14ac:dyDescent="0.2">
      <c r="J18900" t="s">
        <v>874</v>
      </c>
      <c r="K18900" t="s">
        <v>874</v>
      </c>
    </row>
    <row r="18901" spans="10:11" x14ac:dyDescent="0.2">
      <c r="J18901" t="s">
        <v>874</v>
      </c>
      <c r="K18901" t="s">
        <v>874</v>
      </c>
    </row>
    <row r="18902" spans="10:11" x14ac:dyDescent="0.2">
      <c r="J18902" t="s">
        <v>874</v>
      </c>
      <c r="K18902" t="s">
        <v>874</v>
      </c>
    </row>
    <row r="18903" spans="10:11" x14ac:dyDescent="0.2">
      <c r="J18903" t="s">
        <v>874</v>
      </c>
      <c r="K18903" t="s">
        <v>874</v>
      </c>
    </row>
    <row r="18904" spans="10:11" x14ac:dyDescent="0.2">
      <c r="J18904" t="s">
        <v>874</v>
      </c>
      <c r="K18904" t="s">
        <v>874</v>
      </c>
    </row>
    <row r="18905" spans="10:11" x14ac:dyDescent="0.2">
      <c r="J18905" t="s">
        <v>874</v>
      </c>
      <c r="K18905" t="s">
        <v>874</v>
      </c>
    </row>
    <row r="18906" spans="10:11" x14ac:dyDescent="0.2">
      <c r="J18906" t="s">
        <v>874</v>
      </c>
      <c r="K18906" t="s">
        <v>874</v>
      </c>
    </row>
    <row r="18907" spans="10:11" x14ac:dyDescent="0.2">
      <c r="J18907" t="s">
        <v>874</v>
      </c>
      <c r="K18907" t="s">
        <v>874</v>
      </c>
    </row>
    <row r="18908" spans="10:11" x14ac:dyDescent="0.2">
      <c r="J18908" t="s">
        <v>874</v>
      </c>
      <c r="K18908" t="s">
        <v>874</v>
      </c>
    </row>
    <row r="18909" spans="10:11" x14ac:dyDescent="0.2">
      <c r="J18909" t="s">
        <v>874</v>
      </c>
      <c r="K18909" t="s">
        <v>874</v>
      </c>
    </row>
    <row r="18910" spans="10:11" x14ac:dyDescent="0.2">
      <c r="J18910" t="s">
        <v>874</v>
      </c>
      <c r="K18910" t="s">
        <v>874</v>
      </c>
    </row>
    <row r="18911" spans="10:11" x14ac:dyDescent="0.2">
      <c r="J18911" t="s">
        <v>874</v>
      </c>
      <c r="K18911" t="s">
        <v>874</v>
      </c>
    </row>
    <row r="18912" spans="10:11" x14ac:dyDescent="0.2">
      <c r="J18912" t="s">
        <v>874</v>
      </c>
      <c r="K18912" t="s">
        <v>874</v>
      </c>
    </row>
    <row r="18913" spans="10:11" x14ac:dyDescent="0.2">
      <c r="J18913" t="s">
        <v>874</v>
      </c>
      <c r="K18913" t="s">
        <v>874</v>
      </c>
    </row>
    <row r="18914" spans="10:11" x14ac:dyDescent="0.2">
      <c r="J18914" t="s">
        <v>874</v>
      </c>
      <c r="K18914" t="s">
        <v>874</v>
      </c>
    </row>
    <row r="18915" spans="10:11" x14ac:dyDescent="0.2">
      <c r="J18915" t="s">
        <v>874</v>
      </c>
      <c r="K18915" t="s">
        <v>874</v>
      </c>
    </row>
    <row r="18916" spans="10:11" x14ac:dyDescent="0.2">
      <c r="J18916" t="s">
        <v>874</v>
      </c>
      <c r="K18916" t="s">
        <v>874</v>
      </c>
    </row>
    <row r="18917" spans="10:11" x14ac:dyDescent="0.2">
      <c r="J18917" t="s">
        <v>874</v>
      </c>
      <c r="K18917" t="s">
        <v>874</v>
      </c>
    </row>
    <row r="18918" spans="10:11" x14ac:dyDescent="0.2">
      <c r="J18918" t="s">
        <v>874</v>
      </c>
      <c r="K18918" t="s">
        <v>874</v>
      </c>
    </row>
    <row r="18919" spans="10:11" x14ac:dyDescent="0.2">
      <c r="J18919" t="s">
        <v>874</v>
      </c>
      <c r="K18919" t="s">
        <v>874</v>
      </c>
    </row>
    <row r="18920" spans="10:11" x14ac:dyDescent="0.2">
      <c r="J18920" t="s">
        <v>874</v>
      </c>
      <c r="K18920" t="s">
        <v>874</v>
      </c>
    </row>
    <row r="18921" spans="10:11" x14ac:dyDescent="0.2">
      <c r="J18921" t="s">
        <v>874</v>
      </c>
      <c r="K18921" t="s">
        <v>874</v>
      </c>
    </row>
    <row r="18922" spans="10:11" x14ac:dyDescent="0.2">
      <c r="J18922" t="s">
        <v>874</v>
      </c>
      <c r="K18922" t="s">
        <v>874</v>
      </c>
    </row>
    <row r="18923" spans="10:11" x14ac:dyDescent="0.2">
      <c r="J18923" t="s">
        <v>874</v>
      </c>
      <c r="K18923" t="s">
        <v>874</v>
      </c>
    </row>
    <row r="18924" spans="10:11" x14ac:dyDescent="0.2">
      <c r="J18924" t="s">
        <v>874</v>
      </c>
      <c r="K18924" t="s">
        <v>874</v>
      </c>
    </row>
    <row r="18925" spans="10:11" x14ac:dyDescent="0.2">
      <c r="J18925" t="s">
        <v>874</v>
      </c>
      <c r="K18925" t="s">
        <v>874</v>
      </c>
    </row>
    <row r="18926" spans="10:11" x14ac:dyDescent="0.2">
      <c r="J18926" t="s">
        <v>874</v>
      </c>
      <c r="K18926" t="s">
        <v>874</v>
      </c>
    </row>
    <row r="18927" spans="10:11" x14ac:dyDescent="0.2">
      <c r="J18927" t="s">
        <v>874</v>
      </c>
      <c r="K18927" t="s">
        <v>874</v>
      </c>
    </row>
    <row r="18928" spans="10:11" x14ac:dyDescent="0.2">
      <c r="J18928" t="s">
        <v>874</v>
      </c>
      <c r="K18928" t="s">
        <v>874</v>
      </c>
    </row>
    <row r="18929" spans="10:11" x14ac:dyDescent="0.2">
      <c r="J18929" t="s">
        <v>874</v>
      </c>
      <c r="K18929" t="s">
        <v>874</v>
      </c>
    </row>
    <row r="18930" spans="10:11" x14ac:dyDescent="0.2">
      <c r="J18930" t="s">
        <v>874</v>
      </c>
      <c r="K18930" t="s">
        <v>874</v>
      </c>
    </row>
    <row r="18931" spans="10:11" x14ac:dyDescent="0.2">
      <c r="J18931" t="s">
        <v>874</v>
      </c>
      <c r="K18931" t="s">
        <v>874</v>
      </c>
    </row>
    <row r="18932" spans="10:11" x14ac:dyDescent="0.2">
      <c r="J18932" t="s">
        <v>874</v>
      </c>
      <c r="K18932" t="s">
        <v>874</v>
      </c>
    </row>
    <row r="18933" spans="10:11" x14ac:dyDescent="0.2">
      <c r="J18933" t="s">
        <v>874</v>
      </c>
      <c r="K18933" t="s">
        <v>874</v>
      </c>
    </row>
    <row r="18934" spans="10:11" x14ac:dyDescent="0.2">
      <c r="J18934" t="s">
        <v>874</v>
      </c>
      <c r="K18934" t="s">
        <v>874</v>
      </c>
    </row>
    <row r="18935" spans="10:11" x14ac:dyDescent="0.2">
      <c r="J18935" t="s">
        <v>874</v>
      </c>
      <c r="K18935" t="s">
        <v>874</v>
      </c>
    </row>
    <row r="18936" spans="10:11" x14ac:dyDescent="0.2">
      <c r="J18936" t="s">
        <v>874</v>
      </c>
      <c r="K18936" t="s">
        <v>874</v>
      </c>
    </row>
    <row r="18937" spans="10:11" x14ac:dyDescent="0.2">
      <c r="J18937" t="s">
        <v>874</v>
      </c>
      <c r="K18937" t="s">
        <v>874</v>
      </c>
    </row>
    <row r="18938" spans="10:11" x14ac:dyDescent="0.2">
      <c r="J18938" t="s">
        <v>874</v>
      </c>
      <c r="K18938" t="s">
        <v>874</v>
      </c>
    </row>
    <row r="18939" spans="10:11" x14ac:dyDescent="0.2">
      <c r="J18939" t="s">
        <v>874</v>
      </c>
      <c r="K18939" t="s">
        <v>874</v>
      </c>
    </row>
    <row r="18940" spans="10:11" x14ac:dyDescent="0.2">
      <c r="J18940" t="s">
        <v>874</v>
      </c>
      <c r="K18940" t="s">
        <v>874</v>
      </c>
    </row>
    <row r="18941" spans="10:11" x14ac:dyDescent="0.2">
      <c r="J18941" t="s">
        <v>874</v>
      </c>
      <c r="K18941" t="s">
        <v>874</v>
      </c>
    </row>
    <row r="18942" spans="10:11" x14ac:dyDescent="0.2">
      <c r="J18942" t="s">
        <v>874</v>
      </c>
      <c r="K18942" t="s">
        <v>874</v>
      </c>
    </row>
    <row r="18943" spans="10:11" x14ac:dyDescent="0.2">
      <c r="J18943" t="s">
        <v>874</v>
      </c>
      <c r="K18943" t="s">
        <v>874</v>
      </c>
    </row>
    <row r="18944" spans="10:11" x14ac:dyDescent="0.2">
      <c r="J18944" t="s">
        <v>874</v>
      </c>
      <c r="K18944" t="s">
        <v>874</v>
      </c>
    </row>
    <row r="18945" spans="10:11" x14ac:dyDescent="0.2">
      <c r="J18945" t="s">
        <v>874</v>
      </c>
      <c r="K18945" t="s">
        <v>874</v>
      </c>
    </row>
    <row r="18946" spans="10:11" x14ac:dyDescent="0.2">
      <c r="J18946" t="s">
        <v>874</v>
      </c>
      <c r="K18946" t="s">
        <v>874</v>
      </c>
    </row>
    <row r="18947" spans="10:11" x14ac:dyDescent="0.2">
      <c r="J18947" t="s">
        <v>874</v>
      </c>
      <c r="K18947" t="s">
        <v>874</v>
      </c>
    </row>
    <row r="18948" spans="10:11" x14ac:dyDescent="0.2">
      <c r="J18948" t="s">
        <v>874</v>
      </c>
      <c r="K18948" t="s">
        <v>874</v>
      </c>
    </row>
    <row r="18949" spans="10:11" x14ac:dyDescent="0.2">
      <c r="J18949" t="s">
        <v>874</v>
      </c>
      <c r="K18949" t="s">
        <v>874</v>
      </c>
    </row>
    <row r="18950" spans="10:11" x14ac:dyDescent="0.2">
      <c r="J18950" t="s">
        <v>874</v>
      </c>
      <c r="K18950" t="s">
        <v>874</v>
      </c>
    </row>
    <row r="18951" spans="10:11" x14ac:dyDescent="0.2">
      <c r="J18951" t="s">
        <v>874</v>
      </c>
      <c r="K18951" t="s">
        <v>874</v>
      </c>
    </row>
    <row r="18952" spans="10:11" x14ac:dyDescent="0.2">
      <c r="J18952" t="s">
        <v>874</v>
      </c>
      <c r="K18952" t="s">
        <v>874</v>
      </c>
    </row>
    <row r="18953" spans="10:11" x14ac:dyDescent="0.2">
      <c r="J18953" t="s">
        <v>874</v>
      </c>
      <c r="K18953" t="s">
        <v>874</v>
      </c>
    </row>
    <row r="18954" spans="10:11" x14ac:dyDescent="0.2">
      <c r="J18954" t="s">
        <v>874</v>
      </c>
      <c r="K18954" t="s">
        <v>874</v>
      </c>
    </row>
    <row r="18955" spans="10:11" x14ac:dyDescent="0.2">
      <c r="J18955" t="s">
        <v>874</v>
      </c>
      <c r="K18955" t="s">
        <v>874</v>
      </c>
    </row>
    <row r="18956" spans="10:11" x14ac:dyDescent="0.2">
      <c r="J18956" t="s">
        <v>874</v>
      </c>
      <c r="K18956" t="s">
        <v>874</v>
      </c>
    </row>
    <row r="18957" spans="10:11" x14ac:dyDescent="0.2">
      <c r="J18957" t="s">
        <v>874</v>
      </c>
      <c r="K18957" t="s">
        <v>874</v>
      </c>
    </row>
    <row r="18958" spans="10:11" x14ac:dyDescent="0.2">
      <c r="J18958" t="s">
        <v>874</v>
      </c>
      <c r="K18958" t="s">
        <v>874</v>
      </c>
    </row>
    <row r="18959" spans="10:11" x14ac:dyDescent="0.2">
      <c r="J18959" t="s">
        <v>874</v>
      </c>
      <c r="K18959" t="s">
        <v>874</v>
      </c>
    </row>
    <row r="18960" spans="10:11" x14ac:dyDescent="0.2">
      <c r="J18960" t="s">
        <v>874</v>
      </c>
      <c r="K18960" t="s">
        <v>874</v>
      </c>
    </row>
    <row r="18961" spans="10:11" x14ac:dyDescent="0.2">
      <c r="J18961" t="s">
        <v>874</v>
      </c>
      <c r="K18961" t="s">
        <v>874</v>
      </c>
    </row>
    <row r="18962" spans="10:11" x14ac:dyDescent="0.2">
      <c r="J18962" t="s">
        <v>874</v>
      </c>
      <c r="K18962" t="s">
        <v>874</v>
      </c>
    </row>
    <row r="18963" spans="10:11" x14ac:dyDescent="0.2">
      <c r="J18963" t="s">
        <v>874</v>
      </c>
      <c r="K18963" t="s">
        <v>874</v>
      </c>
    </row>
    <row r="18964" spans="10:11" x14ac:dyDescent="0.2">
      <c r="J18964" t="s">
        <v>874</v>
      </c>
      <c r="K18964" t="s">
        <v>874</v>
      </c>
    </row>
    <row r="18965" spans="10:11" x14ac:dyDescent="0.2">
      <c r="J18965" t="s">
        <v>874</v>
      </c>
      <c r="K18965" t="s">
        <v>874</v>
      </c>
    </row>
    <row r="18966" spans="10:11" x14ac:dyDescent="0.2">
      <c r="J18966" t="s">
        <v>874</v>
      </c>
      <c r="K18966" t="s">
        <v>874</v>
      </c>
    </row>
    <row r="18967" spans="10:11" x14ac:dyDescent="0.2">
      <c r="J18967" t="s">
        <v>874</v>
      </c>
      <c r="K18967" t="s">
        <v>874</v>
      </c>
    </row>
    <row r="18968" spans="10:11" x14ac:dyDescent="0.2">
      <c r="J18968" t="s">
        <v>874</v>
      </c>
      <c r="K18968" t="s">
        <v>874</v>
      </c>
    </row>
    <row r="18969" spans="10:11" x14ac:dyDescent="0.2">
      <c r="J18969" t="s">
        <v>874</v>
      </c>
      <c r="K18969" t="s">
        <v>874</v>
      </c>
    </row>
    <row r="18970" spans="10:11" x14ac:dyDescent="0.2">
      <c r="J18970" t="s">
        <v>874</v>
      </c>
      <c r="K18970" t="s">
        <v>874</v>
      </c>
    </row>
    <row r="18971" spans="10:11" x14ac:dyDescent="0.2">
      <c r="J18971" t="s">
        <v>874</v>
      </c>
      <c r="K18971" t="s">
        <v>874</v>
      </c>
    </row>
    <row r="18972" spans="10:11" x14ac:dyDescent="0.2">
      <c r="J18972" t="s">
        <v>874</v>
      </c>
      <c r="K18972" t="s">
        <v>874</v>
      </c>
    </row>
    <row r="18973" spans="10:11" x14ac:dyDescent="0.2">
      <c r="J18973" t="s">
        <v>874</v>
      </c>
      <c r="K18973" t="s">
        <v>874</v>
      </c>
    </row>
    <row r="18974" spans="10:11" x14ac:dyDescent="0.2">
      <c r="J18974" t="s">
        <v>874</v>
      </c>
      <c r="K18974" t="s">
        <v>874</v>
      </c>
    </row>
    <row r="18975" spans="10:11" x14ac:dyDescent="0.2">
      <c r="J18975" t="s">
        <v>874</v>
      </c>
      <c r="K18975" t="s">
        <v>874</v>
      </c>
    </row>
    <row r="18976" spans="10:11" x14ac:dyDescent="0.2">
      <c r="J18976" t="s">
        <v>874</v>
      </c>
      <c r="K18976" t="s">
        <v>874</v>
      </c>
    </row>
    <row r="18977" spans="10:11" x14ac:dyDescent="0.2">
      <c r="J18977" t="s">
        <v>874</v>
      </c>
      <c r="K18977" t="s">
        <v>874</v>
      </c>
    </row>
    <row r="18978" spans="10:11" x14ac:dyDescent="0.2">
      <c r="J18978" t="s">
        <v>874</v>
      </c>
      <c r="K18978" t="s">
        <v>874</v>
      </c>
    </row>
    <row r="18979" spans="10:11" x14ac:dyDescent="0.2">
      <c r="J18979" t="s">
        <v>874</v>
      </c>
      <c r="K18979" t="s">
        <v>874</v>
      </c>
    </row>
    <row r="18980" spans="10:11" x14ac:dyDescent="0.2">
      <c r="J18980" t="s">
        <v>874</v>
      </c>
      <c r="K18980" t="s">
        <v>874</v>
      </c>
    </row>
    <row r="18981" spans="10:11" x14ac:dyDescent="0.2">
      <c r="J18981" t="s">
        <v>874</v>
      </c>
      <c r="K18981" t="s">
        <v>874</v>
      </c>
    </row>
    <row r="18982" spans="10:11" x14ac:dyDescent="0.2">
      <c r="J18982" t="s">
        <v>874</v>
      </c>
      <c r="K18982" t="s">
        <v>874</v>
      </c>
    </row>
    <row r="18983" spans="10:11" x14ac:dyDescent="0.2">
      <c r="J18983" t="s">
        <v>874</v>
      </c>
      <c r="K18983" t="s">
        <v>874</v>
      </c>
    </row>
    <row r="18984" spans="10:11" x14ac:dyDescent="0.2">
      <c r="J18984" t="s">
        <v>874</v>
      </c>
      <c r="K18984" t="s">
        <v>874</v>
      </c>
    </row>
    <row r="18985" spans="10:11" x14ac:dyDescent="0.2">
      <c r="J18985" t="s">
        <v>874</v>
      </c>
      <c r="K18985" t="s">
        <v>874</v>
      </c>
    </row>
    <row r="18986" spans="10:11" x14ac:dyDescent="0.2">
      <c r="J18986" t="s">
        <v>874</v>
      </c>
      <c r="K18986" t="s">
        <v>874</v>
      </c>
    </row>
    <row r="18987" spans="10:11" x14ac:dyDescent="0.2">
      <c r="J18987" t="s">
        <v>874</v>
      </c>
      <c r="K18987" t="s">
        <v>874</v>
      </c>
    </row>
    <row r="18988" spans="10:11" x14ac:dyDescent="0.2">
      <c r="J18988" t="s">
        <v>874</v>
      </c>
      <c r="K18988" t="s">
        <v>874</v>
      </c>
    </row>
    <row r="18989" spans="10:11" x14ac:dyDescent="0.2">
      <c r="J18989" t="s">
        <v>874</v>
      </c>
      <c r="K18989" t="s">
        <v>874</v>
      </c>
    </row>
    <row r="18990" spans="10:11" x14ac:dyDescent="0.2">
      <c r="J18990" t="s">
        <v>874</v>
      </c>
      <c r="K18990" t="s">
        <v>874</v>
      </c>
    </row>
    <row r="18991" spans="10:11" x14ac:dyDescent="0.2">
      <c r="J18991" t="s">
        <v>874</v>
      </c>
      <c r="K18991" t="s">
        <v>874</v>
      </c>
    </row>
    <row r="18992" spans="10:11" x14ac:dyDescent="0.2">
      <c r="J18992" t="s">
        <v>874</v>
      </c>
      <c r="K18992" t="s">
        <v>874</v>
      </c>
    </row>
    <row r="18993" spans="10:11" x14ac:dyDescent="0.2">
      <c r="J18993" t="s">
        <v>874</v>
      </c>
      <c r="K18993" t="s">
        <v>874</v>
      </c>
    </row>
    <row r="18994" spans="10:11" x14ac:dyDescent="0.2">
      <c r="J18994" t="s">
        <v>874</v>
      </c>
      <c r="K18994" t="s">
        <v>874</v>
      </c>
    </row>
    <row r="18995" spans="10:11" x14ac:dyDescent="0.2">
      <c r="J18995" t="s">
        <v>874</v>
      </c>
      <c r="K18995" t="s">
        <v>874</v>
      </c>
    </row>
    <row r="18996" spans="10:11" x14ac:dyDescent="0.2">
      <c r="J18996" t="s">
        <v>874</v>
      </c>
      <c r="K18996" t="s">
        <v>874</v>
      </c>
    </row>
    <row r="18997" spans="10:11" x14ac:dyDescent="0.2">
      <c r="J18997" t="s">
        <v>874</v>
      </c>
      <c r="K18997" t="s">
        <v>874</v>
      </c>
    </row>
    <row r="18998" spans="10:11" x14ac:dyDescent="0.2">
      <c r="J18998" t="s">
        <v>874</v>
      </c>
      <c r="K18998" t="s">
        <v>874</v>
      </c>
    </row>
    <row r="18999" spans="10:11" x14ac:dyDescent="0.2">
      <c r="J18999" t="s">
        <v>874</v>
      </c>
      <c r="K18999" t="s">
        <v>874</v>
      </c>
    </row>
    <row r="19000" spans="10:11" x14ac:dyDescent="0.2">
      <c r="J19000" t="s">
        <v>874</v>
      </c>
      <c r="K19000" t="s">
        <v>874</v>
      </c>
    </row>
    <row r="19001" spans="10:11" x14ac:dyDescent="0.2">
      <c r="J19001" t="s">
        <v>874</v>
      </c>
      <c r="K19001" t="s">
        <v>874</v>
      </c>
    </row>
    <row r="19002" spans="10:11" x14ac:dyDescent="0.2">
      <c r="J19002" t="s">
        <v>874</v>
      </c>
      <c r="K19002" t="s">
        <v>874</v>
      </c>
    </row>
    <row r="19003" spans="10:11" x14ac:dyDescent="0.2">
      <c r="J19003" t="s">
        <v>874</v>
      </c>
      <c r="K19003" t="s">
        <v>874</v>
      </c>
    </row>
    <row r="19004" spans="10:11" x14ac:dyDescent="0.2">
      <c r="J19004" t="s">
        <v>874</v>
      </c>
      <c r="K19004" t="s">
        <v>874</v>
      </c>
    </row>
    <row r="19005" spans="10:11" x14ac:dyDescent="0.2">
      <c r="J19005" t="s">
        <v>874</v>
      </c>
      <c r="K19005" t="s">
        <v>874</v>
      </c>
    </row>
    <row r="19006" spans="10:11" x14ac:dyDescent="0.2">
      <c r="J19006" t="s">
        <v>874</v>
      </c>
      <c r="K19006" t="s">
        <v>874</v>
      </c>
    </row>
    <row r="19007" spans="10:11" x14ac:dyDescent="0.2">
      <c r="J19007" t="s">
        <v>874</v>
      </c>
      <c r="K19007" t="s">
        <v>874</v>
      </c>
    </row>
    <row r="19008" spans="10:11" x14ac:dyDescent="0.2">
      <c r="J19008" t="s">
        <v>874</v>
      </c>
      <c r="K19008" t="s">
        <v>874</v>
      </c>
    </row>
    <row r="19009" spans="10:11" x14ac:dyDescent="0.2">
      <c r="J19009" t="s">
        <v>874</v>
      </c>
      <c r="K19009" t="s">
        <v>874</v>
      </c>
    </row>
    <row r="19010" spans="10:11" x14ac:dyDescent="0.2">
      <c r="J19010" t="s">
        <v>874</v>
      </c>
      <c r="K19010" t="s">
        <v>874</v>
      </c>
    </row>
    <row r="19011" spans="10:11" x14ac:dyDescent="0.2">
      <c r="J19011" t="s">
        <v>874</v>
      </c>
      <c r="K19011" t="s">
        <v>874</v>
      </c>
    </row>
    <row r="19012" spans="10:11" x14ac:dyDescent="0.2">
      <c r="J19012" t="s">
        <v>874</v>
      </c>
      <c r="K19012" t="s">
        <v>874</v>
      </c>
    </row>
    <row r="19013" spans="10:11" x14ac:dyDescent="0.2">
      <c r="J19013" t="s">
        <v>874</v>
      </c>
      <c r="K19013" t="s">
        <v>874</v>
      </c>
    </row>
    <row r="19014" spans="10:11" x14ac:dyDescent="0.2">
      <c r="J19014" t="s">
        <v>874</v>
      </c>
      <c r="K19014" t="s">
        <v>874</v>
      </c>
    </row>
    <row r="19015" spans="10:11" x14ac:dyDescent="0.2">
      <c r="J19015" t="s">
        <v>874</v>
      </c>
      <c r="K19015" t="s">
        <v>874</v>
      </c>
    </row>
    <row r="19016" spans="10:11" x14ac:dyDescent="0.2">
      <c r="J19016" t="s">
        <v>874</v>
      </c>
      <c r="K19016" t="s">
        <v>874</v>
      </c>
    </row>
    <row r="19017" spans="10:11" x14ac:dyDescent="0.2">
      <c r="J19017" t="s">
        <v>874</v>
      </c>
      <c r="K19017" t="s">
        <v>874</v>
      </c>
    </row>
    <row r="19018" spans="10:11" x14ac:dyDescent="0.2">
      <c r="J19018" t="s">
        <v>874</v>
      </c>
      <c r="K19018" t="s">
        <v>874</v>
      </c>
    </row>
    <row r="19019" spans="10:11" x14ac:dyDescent="0.2">
      <c r="J19019" t="s">
        <v>874</v>
      </c>
      <c r="K19019" t="s">
        <v>874</v>
      </c>
    </row>
    <row r="19020" spans="10:11" x14ac:dyDescent="0.2">
      <c r="J19020" t="s">
        <v>874</v>
      </c>
      <c r="K19020" t="s">
        <v>874</v>
      </c>
    </row>
    <row r="19021" spans="10:11" x14ac:dyDescent="0.2">
      <c r="J19021" t="s">
        <v>874</v>
      </c>
      <c r="K19021" t="s">
        <v>874</v>
      </c>
    </row>
    <row r="19022" spans="10:11" x14ac:dyDescent="0.2">
      <c r="J19022" t="s">
        <v>874</v>
      </c>
      <c r="K19022" t="s">
        <v>874</v>
      </c>
    </row>
    <row r="19023" spans="10:11" x14ac:dyDescent="0.2">
      <c r="J19023" t="s">
        <v>874</v>
      </c>
      <c r="K19023" t="s">
        <v>874</v>
      </c>
    </row>
    <row r="19024" spans="10:11" x14ac:dyDescent="0.2">
      <c r="J19024" t="s">
        <v>874</v>
      </c>
      <c r="K19024" t="s">
        <v>874</v>
      </c>
    </row>
    <row r="19025" spans="10:11" x14ac:dyDescent="0.2">
      <c r="J19025" t="s">
        <v>874</v>
      </c>
      <c r="K19025" t="s">
        <v>874</v>
      </c>
    </row>
    <row r="19026" spans="10:11" x14ac:dyDescent="0.2">
      <c r="J19026" t="s">
        <v>874</v>
      </c>
      <c r="K19026" t="s">
        <v>874</v>
      </c>
    </row>
    <row r="19027" spans="10:11" x14ac:dyDescent="0.2">
      <c r="J19027" t="s">
        <v>874</v>
      </c>
      <c r="K19027" t="s">
        <v>874</v>
      </c>
    </row>
    <row r="19028" spans="10:11" x14ac:dyDescent="0.2">
      <c r="J19028" t="s">
        <v>874</v>
      </c>
      <c r="K19028" t="s">
        <v>874</v>
      </c>
    </row>
    <row r="19029" spans="10:11" x14ac:dyDescent="0.2">
      <c r="J19029" t="s">
        <v>874</v>
      </c>
      <c r="K19029" t="s">
        <v>874</v>
      </c>
    </row>
    <row r="19030" spans="10:11" x14ac:dyDescent="0.2">
      <c r="J19030" t="s">
        <v>874</v>
      </c>
      <c r="K19030" t="s">
        <v>874</v>
      </c>
    </row>
    <row r="19031" spans="10:11" x14ac:dyDescent="0.2">
      <c r="J19031" t="s">
        <v>874</v>
      </c>
      <c r="K19031" t="s">
        <v>874</v>
      </c>
    </row>
    <row r="19032" spans="10:11" x14ac:dyDescent="0.2">
      <c r="J19032" t="s">
        <v>874</v>
      </c>
      <c r="K19032" t="s">
        <v>874</v>
      </c>
    </row>
    <row r="19033" spans="10:11" x14ac:dyDescent="0.2">
      <c r="J19033" t="s">
        <v>874</v>
      </c>
      <c r="K19033" t="s">
        <v>874</v>
      </c>
    </row>
    <row r="19034" spans="10:11" x14ac:dyDescent="0.2">
      <c r="J19034" t="s">
        <v>874</v>
      </c>
      <c r="K19034" t="s">
        <v>874</v>
      </c>
    </row>
    <row r="19035" spans="10:11" x14ac:dyDescent="0.2">
      <c r="J19035" t="s">
        <v>874</v>
      </c>
      <c r="K19035" t="s">
        <v>874</v>
      </c>
    </row>
    <row r="19036" spans="10:11" x14ac:dyDescent="0.2">
      <c r="J19036" t="s">
        <v>874</v>
      </c>
      <c r="K19036" t="s">
        <v>874</v>
      </c>
    </row>
    <row r="19037" spans="10:11" x14ac:dyDescent="0.2">
      <c r="J19037" t="s">
        <v>874</v>
      </c>
      <c r="K19037" t="s">
        <v>874</v>
      </c>
    </row>
    <row r="19038" spans="10:11" x14ac:dyDescent="0.2">
      <c r="J19038" t="s">
        <v>874</v>
      </c>
      <c r="K19038" t="s">
        <v>874</v>
      </c>
    </row>
    <row r="19039" spans="10:11" x14ac:dyDescent="0.2">
      <c r="J19039" t="s">
        <v>874</v>
      </c>
      <c r="K19039" t="s">
        <v>874</v>
      </c>
    </row>
    <row r="19040" spans="10:11" x14ac:dyDescent="0.2">
      <c r="J19040" t="s">
        <v>874</v>
      </c>
      <c r="K19040" t="s">
        <v>874</v>
      </c>
    </row>
    <row r="19041" spans="10:11" x14ac:dyDescent="0.2">
      <c r="J19041" t="s">
        <v>874</v>
      </c>
      <c r="K19041" t="s">
        <v>874</v>
      </c>
    </row>
    <row r="19042" spans="10:11" x14ac:dyDescent="0.2">
      <c r="J19042" t="s">
        <v>874</v>
      </c>
      <c r="K19042" t="s">
        <v>874</v>
      </c>
    </row>
    <row r="19043" spans="10:11" x14ac:dyDescent="0.2">
      <c r="J19043" t="s">
        <v>874</v>
      </c>
      <c r="K19043" t="s">
        <v>874</v>
      </c>
    </row>
    <row r="19044" spans="10:11" x14ac:dyDescent="0.2">
      <c r="J19044" t="s">
        <v>874</v>
      </c>
      <c r="K19044" t="s">
        <v>874</v>
      </c>
    </row>
    <row r="19045" spans="10:11" x14ac:dyDescent="0.2">
      <c r="J19045" t="s">
        <v>874</v>
      </c>
      <c r="K19045" t="s">
        <v>874</v>
      </c>
    </row>
    <row r="19046" spans="10:11" x14ac:dyDescent="0.2">
      <c r="J19046" t="s">
        <v>874</v>
      </c>
      <c r="K19046" t="s">
        <v>874</v>
      </c>
    </row>
    <row r="19047" spans="10:11" x14ac:dyDescent="0.2">
      <c r="J19047" t="s">
        <v>874</v>
      </c>
      <c r="K19047" t="s">
        <v>874</v>
      </c>
    </row>
    <row r="19048" spans="10:11" x14ac:dyDescent="0.2">
      <c r="J19048" t="s">
        <v>874</v>
      </c>
      <c r="K19048" t="s">
        <v>874</v>
      </c>
    </row>
    <row r="19049" spans="10:11" x14ac:dyDescent="0.2">
      <c r="J19049" t="s">
        <v>874</v>
      </c>
      <c r="K19049" t="s">
        <v>874</v>
      </c>
    </row>
    <row r="19050" spans="10:11" x14ac:dyDescent="0.2">
      <c r="J19050" t="s">
        <v>874</v>
      </c>
      <c r="K19050" t="s">
        <v>874</v>
      </c>
    </row>
    <row r="19051" spans="10:11" x14ac:dyDescent="0.2">
      <c r="J19051" t="s">
        <v>874</v>
      </c>
      <c r="K19051" t="s">
        <v>874</v>
      </c>
    </row>
    <row r="19052" spans="10:11" x14ac:dyDescent="0.2">
      <c r="J19052" t="s">
        <v>874</v>
      </c>
      <c r="K19052" t="s">
        <v>874</v>
      </c>
    </row>
    <row r="19053" spans="10:11" x14ac:dyDescent="0.2">
      <c r="J19053" t="s">
        <v>874</v>
      </c>
      <c r="K19053" t="s">
        <v>874</v>
      </c>
    </row>
    <row r="19054" spans="10:11" x14ac:dyDescent="0.2">
      <c r="J19054" t="s">
        <v>874</v>
      </c>
      <c r="K19054" t="s">
        <v>874</v>
      </c>
    </row>
    <row r="19055" spans="10:11" x14ac:dyDescent="0.2">
      <c r="J19055" t="s">
        <v>874</v>
      </c>
      <c r="K19055" t="s">
        <v>874</v>
      </c>
    </row>
    <row r="19056" spans="10:11" x14ac:dyDescent="0.2">
      <c r="J19056" t="s">
        <v>874</v>
      </c>
      <c r="K19056" t="s">
        <v>874</v>
      </c>
    </row>
    <row r="19057" spans="10:11" x14ac:dyDescent="0.2">
      <c r="J19057" t="s">
        <v>874</v>
      </c>
      <c r="K19057" t="s">
        <v>874</v>
      </c>
    </row>
    <row r="19058" spans="10:11" x14ac:dyDescent="0.2">
      <c r="J19058" t="s">
        <v>874</v>
      </c>
      <c r="K19058" t="s">
        <v>874</v>
      </c>
    </row>
    <row r="19059" spans="10:11" x14ac:dyDescent="0.2">
      <c r="J19059" t="s">
        <v>874</v>
      </c>
      <c r="K19059" t="s">
        <v>874</v>
      </c>
    </row>
    <row r="19060" spans="10:11" x14ac:dyDescent="0.2">
      <c r="J19060" t="s">
        <v>874</v>
      </c>
      <c r="K19060" t="s">
        <v>874</v>
      </c>
    </row>
    <row r="19061" spans="10:11" x14ac:dyDescent="0.2">
      <c r="J19061" t="s">
        <v>874</v>
      </c>
      <c r="K19061" t="s">
        <v>874</v>
      </c>
    </row>
    <row r="19062" spans="10:11" x14ac:dyDescent="0.2">
      <c r="J19062" t="s">
        <v>874</v>
      </c>
      <c r="K19062" t="s">
        <v>874</v>
      </c>
    </row>
    <row r="19063" spans="10:11" x14ac:dyDescent="0.2">
      <c r="J19063" t="s">
        <v>874</v>
      </c>
      <c r="K19063" t="s">
        <v>874</v>
      </c>
    </row>
    <row r="19064" spans="10:11" x14ac:dyDescent="0.2">
      <c r="J19064" t="s">
        <v>874</v>
      </c>
      <c r="K19064" t="s">
        <v>874</v>
      </c>
    </row>
    <row r="19065" spans="10:11" x14ac:dyDescent="0.2">
      <c r="J19065" t="s">
        <v>874</v>
      </c>
      <c r="K19065" t="s">
        <v>874</v>
      </c>
    </row>
    <row r="19066" spans="10:11" x14ac:dyDescent="0.2">
      <c r="J19066" t="s">
        <v>874</v>
      </c>
      <c r="K19066" t="s">
        <v>874</v>
      </c>
    </row>
    <row r="19067" spans="10:11" x14ac:dyDescent="0.2">
      <c r="J19067" t="s">
        <v>874</v>
      </c>
      <c r="K19067" t="s">
        <v>874</v>
      </c>
    </row>
    <row r="19068" spans="10:11" x14ac:dyDescent="0.2">
      <c r="J19068" t="s">
        <v>874</v>
      </c>
      <c r="K19068" t="s">
        <v>874</v>
      </c>
    </row>
    <row r="19069" spans="10:11" x14ac:dyDescent="0.2">
      <c r="J19069" t="s">
        <v>874</v>
      </c>
      <c r="K19069" t="s">
        <v>874</v>
      </c>
    </row>
    <row r="19070" spans="10:11" x14ac:dyDescent="0.2">
      <c r="J19070" t="s">
        <v>874</v>
      </c>
      <c r="K19070" t="s">
        <v>874</v>
      </c>
    </row>
    <row r="19071" spans="10:11" x14ac:dyDescent="0.2">
      <c r="J19071" t="s">
        <v>874</v>
      </c>
      <c r="K19071" t="s">
        <v>874</v>
      </c>
    </row>
    <row r="19072" spans="10:11" x14ac:dyDescent="0.2">
      <c r="J19072" t="s">
        <v>874</v>
      </c>
      <c r="K19072" t="s">
        <v>874</v>
      </c>
    </row>
    <row r="19073" spans="10:11" x14ac:dyDescent="0.2">
      <c r="J19073" t="s">
        <v>874</v>
      </c>
      <c r="K19073" t="s">
        <v>874</v>
      </c>
    </row>
    <row r="19074" spans="10:11" x14ac:dyDescent="0.2">
      <c r="J19074" t="s">
        <v>874</v>
      </c>
      <c r="K19074" t="s">
        <v>874</v>
      </c>
    </row>
    <row r="19075" spans="10:11" x14ac:dyDescent="0.2">
      <c r="J19075" t="s">
        <v>874</v>
      </c>
      <c r="K19075" t="s">
        <v>874</v>
      </c>
    </row>
    <row r="19076" spans="10:11" x14ac:dyDescent="0.2">
      <c r="J19076" t="s">
        <v>874</v>
      </c>
      <c r="K19076" t="s">
        <v>874</v>
      </c>
    </row>
    <row r="19077" spans="10:11" x14ac:dyDescent="0.2">
      <c r="J19077" t="s">
        <v>874</v>
      </c>
      <c r="K19077" t="s">
        <v>874</v>
      </c>
    </row>
    <row r="19078" spans="10:11" x14ac:dyDescent="0.2">
      <c r="J19078" t="s">
        <v>874</v>
      </c>
      <c r="K19078" t="s">
        <v>874</v>
      </c>
    </row>
    <row r="19079" spans="10:11" x14ac:dyDescent="0.2">
      <c r="J19079" t="s">
        <v>874</v>
      </c>
      <c r="K19079" t="s">
        <v>874</v>
      </c>
    </row>
    <row r="19080" spans="10:11" x14ac:dyDescent="0.2">
      <c r="J19080" t="s">
        <v>874</v>
      </c>
      <c r="K19080" t="s">
        <v>874</v>
      </c>
    </row>
    <row r="19081" spans="10:11" x14ac:dyDescent="0.2">
      <c r="J19081" t="s">
        <v>874</v>
      </c>
      <c r="K19081" t="s">
        <v>874</v>
      </c>
    </row>
    <row r="19082" spans="10:11" x14ac:dyDescent="0.2">
      <c r="J19082" t="s">
        <v>874</v>
      </c>
      <c r="K19082" t="s">
        <v>874</v>
      </c>
    </row>
    <row r="19083" spans="10:11" x14ac:dyDescent="0.2">
      <c r="J19083" t="s">
        <v>874</v>
      </c>
      <c r="K19083" t="s">
        <v>874</v>
      </c>
    </row>
    <row r="19084" spans="10:11" x14ac:dyDescent="0.2">
      <c r="J19084" t="s">
        <v>874</v>
      </c>
      <c r="K19084" t="s">
        <v>874</v>
      </c>
    </row>
    <row r="19085" spans="10:11" x14ac:dyDescent="0.2">
      <c r="J19085" t="s">
        <v>874</v>
      </c>
      <c r="K19085" t="s">
        <v>874</v>
      </c>
    </row>
    <row r="19086" spans="10:11" x14ac:dyDescent="0.2">
      <c r="J19086" t="s">
        <v>874</v>
      </c>
      <c r="K19086" t="s">
        <v>874</v>
      </c>
    </row>
    <row r="19087" spans="10:11" x14ac:dyDescent="0.2">
      <c r="J19087" t="s">
        <v>874</v>
      </c>
      <c r="K19087" t="s">
        <v>874</v>
      </c>
    </row>
    <row r="19088" spans="10:11" x14ac:dyDescent="0.2">
      <c r="J19088" t="s">
        <v>874</v>
      </c>
      <c r="K19088" t="s">
        <v>874</v>
      </c>
    </row>
    <row r="19089" spans="10:11" x14ac:dyDescent="0.2">
      <c r="J19089" t="s">
        <v>874</v>
      </c>
      <c r="K19089" t="s">
        <v>874</v>
      </c>
    </row>
    <row r="19090" spans="10:11" x14ac:dyDescent="0.2">
      <c r="J19090" t="s">
        <v>874</v>
      </c>
      <c r="K19090" t="s">
        <v>874</v>
      </c>
    </row>
    <row r="19091" spans="10:11" x14ac:dyDescent="0.2">
      <c r="J19091" t="s">
        <v>874</v>
      </c>
      <c r="K19091" t="s">
        <v>874</v>
      </c>
    </row>
    <row r="19092" spans="10:11" x14ac:dyDescent="0.2">
      <c r="J19092" t="s">
        <v>874</v>
      </c>
      <c r="K19092" t="s">
        <v>874</v>
      </c>
    </row>
    <row r="19093" spans="10:11" x14ac:dyDescent="0.2">
      <c r="J19093" t="s">
        <v>874</v>
      </c>
      <c r="K19093" t="s">
        <v>874</v>
      </c>
    </row>
    <row r="19094" spans="10:11" x14ac:dyDescent="0.2">
      <c r="J19094" t="s">
        <v>874</v>
      </c>
      <c r="K19094" t="s">
        <v>874</v>
      </c>
    </row>
    <row r="19095" spans="10:11" x14ac:dyDescent="0.2">
      <c r="J19095" t="s">
        <v>874</v>
      </c>
      <c r="K19095" t="s">
        <v>874</v>
      </c>
    </row>
    <row r="19096" spans="10:11" x14ac:dyDescent="0.2">
      <c r="J19096" t="s">
        <v>874</v>
      </c>
      <c r="K19096" t="s">
        <v>874</v>
      </c>
    </row>
    <row r="19097" spans="10:11" x14ac:dyDescent="0.2">
      <c r="J19097" t="s">
        <v>874</v>
      </c>
      <c r="K19097" t="s">
        <v>874</v>
      </c>
    </row>
    <row r="19098" spans="10:11" x14ac:dyDescent="0.2">
      <c r="J19098" t="s">
        <v>874</v>
      </c>
      <c r="K19098" t="s">
        <v>874</v>
      </c>
    </row>
    <row r="19099" spans="10:11" x14ac:dyDescent="0.2">
      <c r="J19099" t="s">
        <v>874</v>
      </c>
      <c r="K19099" t="s">
        <v>874</v>
      </c>
    </row>
    <row r="19100" spans="10:11" x14ac:dyDescent="0.2">
      <c r="J19100" t="s">
        <v>874</v>
      </c>
      <c r="K19100" t="s">
        <v>874</v>
      </c>
    </row>
    <row r="19101" spans="10:11" x14ac:dyDescent="0.2">
      <c r="J19101" t="s">
        <v>874</v>
      </c>
      <c r="K19101" t="s">
        <v>874</v>
      </c>
    </row>
    <row r="19102" spans="10:11" x14ac:dyDescent="0.2">
      <c r="J19102" t="s">
        <v>874</v>
      </c>
      <c r="K19102" t="s">
        <v>874</v>
      </c>
    </row>
    <row r="19103" spans="10:11" x14ac:dyDescent="0.2">
      <c r="J19103" t="s">
        <v>874</v>
      </c>
      <c r="K19103" t="s">
        <v>874</v>
      </c>
    </row>
    <row r="19104" spans="10:11" x14ac:dyDescent="0.2">
      <c r="J19104" t="s">
        <v>874</v>
      </c>
      <c r="K19104" t="s">
        <v>874</v>
      </c>
    </row>
    <row r="19105" spans="10:11" x14ac:dyDescent="0.2">
      <c r="J19105" t="s">
        <v>874</v>
      </c>
      <c r="K19105" t="s">
        <v>874</v>
      </c>
    </row>
    <row r="19106" spans="10:11" x14ac:dyDescent="0.2">
      <c r="J19106" t="s">
        <v>874</v>
      </c>
      <c r="K19106" t="s">
        <v>874</v>
      </c>
    </row>
    <row r="19107" spans="10:11" x14ac:dyDescent="0.2">
      <c r="J19107" t="s">
        <v>874</v>
      </c>
      <c r="K19107" t="s">
        <v>874</v>
      </c>
    </row>
    <row r="19108" spans="10:11" x14ac:dyDescent="0.2">
      <c r="J19108" t="s">
        <v>874</v>
      </c>
      <c r="K19108" t="s">
        <v>874</v>
      </c>
    </row>
    <row r="19109" spans="10:11" x14ac:dyDescent="0.2">
      <c r="J19109" t="s">
        <v>874</v>
      </c>
      <c r="K19109" t="s">
        <v>874</v>
      </c>
    </row>
    <row r="19110" spans="10:11" x14ac:dyDescent="0.2">
      <c r="J19110" t="s">
        <v>874</v>
      </c>
      <c r="K19110" t="s">
        <v>874</v>
      </c>
    </row>
    <row r="19111" spans="10:11" x14ac:dyDescent="0.2">
      <c r="J19111" t="s">
        <v>874</v>
      </c>
      <c r="K19111" t="s">
        <v>874</v>
      </c>
    </row>
    <row r="19112" spans="10:11" x14ac:dyDescent="0.2">
      <c r="J19112" t="s">
        <v>874</v>
      </c>
      <c r="K19112" t="s">
        <v>874</v>
      </c>
    </row>
    <row r="19113" spans="10:11" x14ac:dyDescent="0.2">
      <c r="J19113" t="s">
        <v>874</v>
      </c>
      <c r="K19113" t="s">
        <v>874</v>
      </c>
    </row>
    <row r="19114" spans="10:11" x14ac:dyDescent="0.2">
      <c r="J19114" t="s">
        <v>874</v>
      </c>
      <c r="K19114" t="s">
        <v>874</v>
      </c>
    </row>
    <row r="19115" spans="10:11" x14ac:dyDescent="0.2">
      <c r="J19115" t="s">
        <v>874</v>
      </c>
      <c r="K19115" t="s">
        <v>874</v>
      </c>
    </row>
    <row r="19116" spans="10:11" x14ac:dyDescent="0.2">
      <c r="J19116" t="s">
        <v>874</v>
      </c>
      <c r="K19116" t="s">
        <v>874</v>
      </c>
    </row>
    <row r="19117" spans="10:11" x14ac:dyDescent="0.2">
      <c r="J19117" t="s">
        <v>874</v>
      </c>
      <c r="K19117" t="s">
        <v>874</v>
      </c>
    </row>
    <row r="19118" spans="10:11" x14ac:dyDescent="0.2">
      <c r="J19118" t="s">
        <v>874</v>
      </c>
      <c r="K19118" t="s">
        <v>874</v>
      </c>
    </row>
    <row r="19119" spans="10:11" x14ac:dyDescent="0.2">
      <c r="J19119" t="s">
        <v>874</v>
      </c>
      <c r="K19119" t="s">
        <v>874</v>
      </c>
    </row>
    <row r="19120" spans="10:11" x14ac:dyDescent="0.2">
      <c r="J19120" t="s">
        <v>874</v>
      </c>
      <c r="K19120" t="s">
        <v>874</v>
      </c>
    </row>
    <row r="19121" spans="10:11" x14ac:dyDescent="0.2">
      <c r="J19121" t="s">
        <v>874</v>
      </c>
      <c r="K19121" t="s">
        <v>874</v>
      </c>
    </row>
    <row r="19122" spans="10:11" x14ac:dyDescent="0.2">
      <c r="J19122" t="s">
        <v>874</v>
      </c>
      <c r="K19122" t="s">
        <v>874</v>
      </c>
    </row>
    <row r="19123" spans="10:11" x14ac:dyDescent="0.2">
      <c r="J19123" t="s">
        <v>874</v>
      </c>
      <c r="K19123" t="s">
        <v>874</v>
      </c>
    </row>
    <row r="19124" spans="10:11" x14ac:dyDescent="0.2">
      <c r="J19124" t="s">
        <v>874</v>
      </c>
      <c r="K19124" t="s">
        <v>874</v>
      </c>
    </row>
    <row r="19125" spans="10:11" x14ac:dyDescent="0.2">
      <c r="J19125" t="s">
        <v>874</v>
      </c>
      <c r="K19125" t="s">
        <v>874</v>
      </c>
    </row>
    <row r="19126" spans="10:11" x14ac:dyDescent="0.2">
      <c r="J19126" t="s">
        <v>874</v>
      </c>
      <c r="K19126" t="s">
        <v>874</v>
      </c>
    </row>
    <row r="19127" spans="10:11" x14ac:dyDescent="0.2">
      <c r="J19127" t="s">
        <v>874</v>
      </c>
      <c r="K19127" t="s">
        <v>874</v>
      </c>
    </row>
    <row r="19128" spans="10:11" x14ac:dyDescent="0.2">
      <c r="J19128" t="s">
        <v>874</v>
      </c>
      <c r="K19128" t="s">
        <v>874</v>
      </c>
    </row>
    <row r="19129" spans="10:11" x14ac:dyDescent="0.2">
      <c r="J19129" t="s">
        <v>874</v>
      </c>
      <c r="K19129" t="s">
        <v>874</v>
      </c>
    </row>
    <row r="19130" spans="10:11" x14ac:dyDescent="0.2">
      <c r="J19130" t="s">
        <v>874</v>
      </c>
      <c r="K19130" t="s">
        <v>874</v>
      </c>
    </row>
    <row r="19131" spans="10:11" x14ac:dyDescent="0.2">
      <c r="J19131" t="s">
        <v>874</v>
      </c>
      <c r="K19131" t="s">
        <v>874</v>
      </c>
    </row>
    <row r="19132" spans="10:11" x14ac:dyDescent="0.2">
      <c r="J19132" t="s">
        <v>874</v>
      </c>
      <c r="K19132" t="s">
        <v>874</v>
      </c>
    </row>
    <row r="19133" spans="10:11" x14ac:dyDescent="0.2">
      <c r="J19133" t="s">
        <v>874</v>
      </c>
      <c r="K19133" t="s">
        <v>874</v>
      </c>
    </row>
    <row r="19134" spans="10:11" x14ac:dyDescent="0.2">
      <c r="J19134" t="s">
        <v>874</v>
      </c>
      <c r="K19134" t="s">
        <v>874</v>
      </c>
    </row>
    <row r="19135" spans="10:11" x14ac:dyDescent="0.2">
      <c r="J19135" t="s">
        <v>874</v>
      </c>
      <c r="K19135" t="s">
        <v>874</v>
      </c>
    </row>
    <row r="19136" spans="10:11" x14ac:dyDescent="0.2">
      <c r="J19136" t="s">
        <v>874</v>
      </c>
      <c r="K19136" t="s">
        <v>874</v>
      </c>
    </row>
    <row r="19137" spans="10:11" x14ac:dyDescent="0.2">
      <c r="J19137" t="s">
        <v>874</v>
      </c>
      <c r="K19137" t="s">
        <v>874</v>
      </c>
    </row>
    <row r="19138" spans="10:11" x14ac:dyDescent="0.2">
      <c r="J19138" t="s">
        <v>874</v>
      </c>
      <c r="K19138" t="s">
        <v>874</v>
      </c>
    </row>
    <row r="19139" spans="10:11" x14ac:dyDescent="0.2">
      <c r="J19139" t="s">
        <v>874</v>
      </c>
      <c r="K19139" t="s">
        <v>874</v>
      </c>
    </row>
    <row r="19140" spans="10:11" x14ac:dyDescent="0.2">
      <c r="J19140" t="s">
        <v>874</v>
      </c>
      <c r="K19140" t="s">
        <v>874</v>
      </c>
    </row>
    <row r="19141" spans="10:11" x14ac:dyDescent="0.2">
      <c r="J19141" t="s">
        <v>874</v>
      </c>
      <c r="K19141" t="s">
        <v>874</v>
      </c>
    </row>
    <row r="19142" spans="10:11" x14ac:dyDescent="0.2">
      <c r="J19142" t="s">
        <v>874</v>
      </c>
      <c r="K19142" t="s">
        <v>874</v>
      </c>
    </row>
    <row r="19143" spans="10:11" x14ac:dyDescent="0.2">
      <c r="J19143" t="s">
        <v>874</v>
      </c>
      <c r="K19143" t="s">
        <v>874</v>
      </c>
    </row>
    <row r="19144" spans="10:11" x14ac:dyDescent="0.2">
      <c r="J19144" t="s">
        <v>874</v>
      </c>
      <c r="K19144" t="s">
        <v>874</v>
      </c>
    </row>
    <row r="19145" spans="10:11" x14ac:dyDescent="0.2">
      <c r="J19145" t="s">
        <v>874</v>
      </c>
      <c r="K19145" t="s">
        <v>874</v>
      </c>
    </row>
    <row r="19146" spans="10:11" x14ac:dyDescent="0.2">
      <c r="J19146" t="s">
        <v>874</v>
      </c>
      <c r="K19146" t="s">
        <v>874</v>
      </c>
    </row>
    <row r="19147" spans="10:11" x14ac:dyDescent="0.2">
      <c r="J19147" t="s">
        <v>874</v>
      </c>
      <c r="K19147" t="s">
        <v>874</v>
      </c>
    </row>
    <row r="19148" spans="10:11" x14ac:dyDescent="0.2">
      <c r="J19148" t="s">
        <v>874</v>
      </c>
      <c r="K19148" t="s">
        <v>874</v>
      </c>
    </row>
    <row r="19149" spans="10:11" x14ac:dyDescent="0.2">
      <c r="J19149" t="s">
        <v>874</v>
      </c>
      <c r="K19149" t="s">
        <v>874</v>
      </c>
    </row>
    <row r="19150" spans="10:11" x14ac:dyDescent="0.2">
      <c r="J19150" t="s">
        <v>874</v>
      </c>
      <c r="K19150" t="s">
        <v>874</v>
      </c>
    </row>
    <row r="19151" spans="10:11" x14ac:dyDescent="0.2">
      <c r="J19151" t="s">
        <v>874</v>
      </c>
      <c r="K19151" t="s">
        <v>874</v>
      </c>
    </row>
    <row r="19152" spans="10:11" x14ac:dyDescent="0.2">
      <c r="J19152" t="s">
        <v>874</v>
      </c>
      <c r="K19152" t="s">
        <v>874</v>
      </c>
    </row>
    <row r="19153" spans="10:11" x14ac:dyDescent="0.2">
      <c r="J19153" t="s">
        <v>874</v>
      </c>
      <c r="K19153" t="s">
        <v>874</v>
      </c>
    </row>
    <row r="19154" spans="10:11" x14ac:dyDescent="0.2">
      <c r="J19154" t="s">
        <v>874</v>
      </c>
      <c r="K19154" t="s">
        <v>874</v>
      </c>
    </row>
    <row r="19155" spans="10:11" x14ac:dyDescent="0.2">
      <c r="J19155" t="s">
        <v>874</v>
      </c>
      <c r="K19155" t="s">
        <v>874</v>
      </c>
    </row>
    <row r="19156" spans="10:11" x14ac:dyDescent="0.2">
      <c r="J19156" t="s">
        <v>874</v>
      </c>
      <c r="K19156" t="s">
        <v>874</v>
      </c>
    </row>
    <row r="19157" spans="10:11" x14ac:dyDescent="0.2">
      <c r="J19157" t="s">
        <v>874</v>
      </c>
      <c r="K19157" t="s">
        <v>874</v>
      </c>
    </row>
    <row r="19158" spans="10:11" x14ac:dyDescent="0.2">
      <c r="J19158" t="s">
        <v>874</v>
      </c>
      <c r="K19158" t="s">
        <v>874</v>
      </c>
    </row>
    <row r="19159" spans="10:11" x14ac:dyDescent="0.2">
      <c r="J19159" t="s">
        <v>874</v>
      </c>
      <c r="K19159" t="s">
        <v>874</v>
      </c>
    </row>
    <row r="19160" spans="10:11" x14ac:dyDescent="0.2">
      <c r="J19160" t="s">
        <v>874</v>
      </c>
      <c r="K19160" t="s">
        <v>874</v>
      </c>
    </row>
    <row r="19161" spans="10:11" x14ac:dyDescent="0.2">
      <c r="J19161" t="s">
        <v>874</v>
      </c>
      <c r="K19161" t="s">
        <v>874</v>
      </c>
    </row>
    <row r="19162" spans="10:11" x14ac:dyDescent="0.2">
      <c r="J19162" t="s">
        <v>874</v>
      </c>
      <c r="K19162" t="s">
        <v>874</v>
      </c>
    </row>
    <row r="19163" spans="10:11" x14ac:dyDescent="0.2">
      <c r="J19163" t="s">
        <v>874</v>
      </c>
      <c r="K19163" t="s">
        <v>874</v>
      </c>
    </row>
    <row r="19164" spans="10:11" x14ac:dyDescent="0.2">
      <c r="J19164" t="s">
        <v>874</v>
      </c>
      <c r="K19164" t="s">
        <v>874</v>
      </c>
    </row>
    <row r="19165" spans="10:11" x14ac:dyDescent="0.2">
      <c r="J19165" t="s">
        <v>874</v>
      </c>
      <c r="K19165" t="s">
        <v>874</v>
      </c>
    </row>
    <row r="19166" spans="10:11" x14ac:dyDescent="0.2">
      <c r="J19166" t="s">
        <v>874</v>
      </c>
      <c r="K19166" t="s">
        <v>874</v>
      </c>
    </row>
    <row r="19167" spans="10:11" x14ac:dyDescent="0.2">
      <c r="J19167" t="s">
        <v>874</v>
      </c>
      <c r="K19167" t="s">
        <v>874</v>
      </c>
    </row>
    <row r="19168" spans="10:11" x14ac:dyDescent="0.2">
      <c r="J19168" t="s">
        <v>874</v>
      </c>
      <c r="K19168" t="s">
        <v>874</v>
      </c>
    </row>
    <row r="19169" spans="10:11" x14ac:dyDescent="0.2">
      <c r="J19169" t="s">
        <v>874</v>
      </c>
      <c r="K19169" t="s">
        <v>874</v>
      </c>
    </row>
    <row r="19170" spans="10:11" x14ac:dyDescent="0.2">
      <c r="J19170" t="s">
        <v>874</v>
      </c>
      <c r="K19170" t="s">
        <v>874</v>
      </c>
    </row>
    <row r="19171" spans="10:11" x14ac:dyDescent="0.2">
      <c r="J19171" t="s">
        <v>874</v>
      </c>
      <c r="K19171" t="s">
        <v>874</v>
      </c>
    </row>
    <row r="19172" spans="10:11" x14ac:dyDescent="0.2">
      <c r="J19172" t="s">
        <v>874</v>
      </c>
      <c r="K19172" t="s">
        <v>874</v>
      </c>
    </row>
    <row r="19173" spans="10:11" x14ac:dyDescent="0.2">
      <c r="J19173" t="s">
        <v>874</v>
      </c>
      <c r="K19173" t="s">
        <v>874</v>
      </c>
    </row>
    <row r="19174" spans="10:11" x14ac:dyDescent="0.2">
      <c r="J19174" t="s">
        <v>874</v>
      </c>
      <c r="K19174" t="s">
        <v>874</v>
      </c>
    </row>
    <row r="19175" spans="10:11" x14ac:dyDescent="0.2">
      <c r="J19175" t="s">
        <v>874</v>
      </c>
      <c r="K19175" t="s">
        <v>874</v>
      </c>
    </row>
    <row r="19176" spans="10:11" x14ac:dyDescent="0.2">
      <c r="J19176" t="s">
        <v>874</v>
      </c>
      <c r="K19176" t="s">
        <v>874</v>
      </c>
    </row>
    <row r="19177" spans="10:11" x14ac:dyDescent="0.2">
      <c r="J19177" t="s">
        <v>874</v>
      </c>
      <c r="K19177" t="s">
        <v>874</v>
      </c>
    </row>
    <row r="19178" spans="10:11" x14ac:dyDescent="0.2">
      <c r="J19178" t="s">
        <v>874</v>
      </c>
      <c r="K19178" t="s">
        <v>874</v>
      </c>
    </row>
    <row r="19179" spans="10:11" x14ac:dyDescent="0.2">
      <c r="J19179" t="s">
        <v>874</v>
      </c>
      <c r="K19179" t="s">
        <v>874</v>
      </c>
    </row>
    <row r="19180" spans="10:11" x14ac:dyDescent="0.2">
      <c r="J19180" t="s">
        <v>874</v>
      </c>
      <c r="K19180" t="s">
        <v>874</v>
      </c>
    </row>
    <row r="19181" spans="10:11" x14ac:dyDescent="0.2">
      <c r="J19181" t="s">
        <v>874</v>
      </c>
      <c r="K19181" t="s">
        <v>874</v>
      </c>
    </row>
    <row r="19182" spans="10:11" x14ac:dyDescent="0.2">
      <c r="J19182" t="s">
        <v>874</v>
      </c>
      <c r="K19182" t="s">
        <v>874</v>
      </c>
    </row>
    <row r="19183" spans="10:11" x14ac:dyDescent="0.2">
      <c r="J19183" t="s">
        <v>874</v>
      </c>
      <c r="K19183" t="s">
        <v>874</v>
      </c>
    </row>
    <row r="19184" spans="10:11" x14ac:dyDescent="0.2">
      <c r="J19184" t="s">
        <v>874</v>
      </c>
      <c r="K19184" t="s">
        <v>874</v>
      </c>
    </row>
    <row r="19185" spans="10:11" x14ac:dyDescent="0.2">
      <c r="J19185" t="s">
        <v>874</v>
      </c>
      <c r="K19185" t="s">
        <v>874</v>
      </c>
    </row>
    <row r="19186" spans="10:11" x14ac:dyDescent="0.2">
      <c r="J19186" t="s">
        <v>874</v>
      </c>
      <c r="K19186" t="s">
        <v>874</v>
      </c>
    </row>
    <row r="19187" spans="10:11" x14ac:dyDescent="0.2">
      <c r="J19187" t="s">
        <v>874</v>
      </c>
      <c r="K19187" t="s">
        <v>874</v>
      </c>
    </row>
    <row r="19188" spans="10:11" x14ac:dyDescent="0.2">
      <c r="J19188" t="s">
        <v>874</v>
      </c>
      <c r="K19188" t="s">
        <v>874</v>
      </c>
    </row>
    <row r="19189" spans="10:11" x14ac:dyDescent="0.2">
      <c r="J19189" t="s">
        <v>874</v>
      </c>
      <c r="K19189" t="s">
        <v>874</v>
      </c>
    </row>
    <row r="19190" spans="10:11" x14ac:dyDescent="0.2">
      <c r="J19190" t="s">
        <v>874</v>
      </c>
      <c r="K19190" t="s">
        <v>874</v>
      </c>
    </row>
    <row r="19191" spans="10:11" x14ac:dyDescent="0.2">
      <c r="J19191" t="s">
        <v>874</v>
      </c>
      <c r="K19191" t="s">
        <v>874</v>
      </c>
    </row>
    <row r="19192" spans="10:11" x14ac:dyDescent="0.2">
      <c r="J19192" t="s">
        <v>874</v>
      </c>
      <c r="K19192" t="s">
        <v>874</v>
      </c>
    </row>
    <row r="19193" spans="10:11" x14ac:dyDescent="0.2">
      <c r="J19193" t="s">
        <v>874</v>
      </c>
      <c r="K19193" t="s">
        <v>874</v>
      </c>
    </row>
    <row r="19194" spans="10:11" x14ac:dyDescent="0.2">
      <c r="J19194" t="s">
        <v>874</v>
      </c>
      <c r="K19194" t="s">
        <v>874</v>
      </c>
    </row>
    <row r="19195" spans="10:11" x14ac:dyDescent="0.2">
      <c r="J19195" t="s">
        <v>874</v>
      </c>
      <c r="K19195" t="s">
        <v>874</v>
      </c>
    </row>
    <row r="19196" spans="10:11" x14ac:dyDescent="0.2">
      <c r="J19196" t="s">
        <v>874</v>
      </c>
      <c r="K19196" t="s">
        <v>874</v>
      </c>
    </row>
    <row r="19197" spans="10:11" x14ac:dyDescent="0.2">
      <c r="J19197" t="s">
        <v>874</v>
      </c>
      <c r="K19197" t="s">
        <v>874</v>
      </c>
    </row>
    <row r="19198" spans="10:11" x14ac:dyDescent="0.2">
      <c r="J19198" t="s">
        <v>874</v>
      </c>
      <c r="K19198" t="s">
        <v>874</v>
      </c>
    </row>
    <row r="19199" spans="10:11" x14ac:dyDescent="0.2">
      <c r="J19199" t="s">
        <v>874</v>
      </c>
      <c r="K19199" t="s">
        <v>874</v>
      </c>
    </row>
    <row r="19200" spans="10:11" x14ac:dyDescent="0.2">
      <c r="J19200" t="s">
        <v>874</v>
      </c>
      <c r="K19200" t="s">
        <v>874</v>
      </c>
    </row>
    <row r="19201" spans="10:11" x14ac:dyDescent="0.2">
      <c r="J19201" t="s">
        <v>874</v>
      </c>
      <c r="K19201" t="s">
        <v>874</v>
      </c>
    </row>
    <row r="19202" spans="10:11" x14ac:dyDescent="0.2">
      <c r="J19202" t="s">
        <v>874</v>
      </c>
      <c r="K19202" t="s">
        <v>874</v>
      </c>
    </row>
    <row r="19203" spans="10:11" x14ac:dyDescent="0.2">
      <c r="J19203" t="s">
        <v>874</v>
      </c>
      <c r="K19203" t="s">
        <v>874</v>
      </c>
    </row>
    <row r="19204" spans="10:11" x14ac:dyDescent="0.2">
      <c r="J19204" t="s">
        <v>874</v>
      </c>
      <c r="K19204" t="s">
        <v>874</v>
      </c>
    </row>
    <row r="19205" spans="10:11" x14ac:dyDescent="0.2">
      <c r="J19205" t="s">
        <v>874</v>
      </c>
      <c r="K19205" t="s">
        <v>874</v>
      </c>
    </row>
    <row r="19206" spans="10:11" x14ac:dyDescent="0.2">
      <c r="J19206" t="s">
        <v>874</v>
      </c>
      <c r="K19206" t="s">
        <v>874</v>
      </c>
    </row>
    <row r="19207" spans="10:11" x14ac:dyDescent="0.2">
      <c r="J19207" t="s">
        <v>874</v>
      </c>
      <c r="K19207" t="s">
        <v>874</v>
      </c>
    </row>
    <row r="19208" spans="10:11" x14ac:dyDescent="0.2">
      <c r="J19208" t="s">
        <v>874</v>
      </c>
      <c r="K19208" t="s">
        <v>874</v>
      </c>
    </row>
    <row r="19209" spans="10:11" x14ac:dyDescent="0.2">
      <c r="J19209" t="s">
        <v>874</v>
      </c>
      <c r="K19209" t="s">
        <v>874</v>
      </c>
    </row>
    <row r="19210" spans="10:11" x14ac:dyDescent="0.2">
      <c r="J19210" t="s">
        <v>874</v>
      </c>
      <c r="K19210" t="s">
        <v>874</v>
      </c>
    </row>
    <row r="19211" spans="10:11" x14ac:dyDescent="0.2">
      <c r="J19211" t="s">
        <v>874</v>
      </c>
      <c r="K19211" t="s">
        <v>874</v>
      </c>
    </row>
    <row r="19212" spans="10:11" x14ac:dyDescent="0.2">
      <c r="J19212" t="s">
        <v>874</v>
      </c>
      <c r="K19212" t="s">
        <v>874</v>
      </c>
    </row>
    <row r="19213" spans="10:11" x14ac:dyDescent="0.2">
      <c r="J19213" t="s">
        <v>874</v>
      </c>
      <c r="K19213" t="s">
        <v>874</v>
      </c>
    </row>
    <row r="19214" spans="10:11" x14ac:dyDescent="0.2">
      <c r="J19214" t="s">
        <v>874</v>
      </c>
      <c r="K19214" t="s">
        <v>874</v>
      </c>
    </row>
    <row r="19215" spans="10:11" x14ac:dyDescent="0.2">
      <c r="J19215" t="s">
        <v>874</v>
      </c>
      <c r="K19215" t="s">
        <v>874</v>
      </c>
    </row>
    <row r="19216" spans="10:11" x14ac:dyDescent="0.2">
      <c r="J19216" t="s">
        <v>874</v>
      </c>
      <c r="K19216" t="s">
        <v>874</v>
      </c>
    </row>
    <row r="19217" spans="10:11" x14ac:dyDescent="0.2">
      <c r="J19217" t="s">
        <v>874</v>
      </c>
      <c r="K19217" t="s">
        <v>874</v>
      </c>
    </row>
    <row r="19218" spans="10:11" x14ac:dyDescent="0.2">
      <c r="J19218" t="s">
        <v>874</v>
      </c>
      <c r="K19218" t="s">
        <v>874</v>
      </c>
    </row>
    <row r="19219" spans="10:11" x14ac:dyDescent="0.2">
      <c r="J19219" t="s">
        <v>874</v>
      </c>
      <c r="K19219" t="s">
        <v>874</v>
      </c>
    </row>
    <row r="19220" spans="10:11" x14ac:dyDescent="0.2">
      <c r="J19220" t="s">
        <v>874</v>
      </c>
      <c r="K19220" t="s">
        <v>874</v>
      </c>
    </row>
    <row r="19221" spans="10:11" x14ac:dyDescent="0.2">
      <c r="J19221" t="s">
        <v>874</v>
      </c>
      <c r="K19221" t="s">
        <v>874</v>
      </c>
    </row>
    <row r="19222" spans="10:11" x14ac:dyDescent="0.2">
      <c r="J19222" t="s">
        <v>874</v>
      </c>
      <c r="K19222" t="s">
        <v>874</v>
      </c>
    </row>
    <row r="19223" spans="10:11" x14ac:dyDescent="0.2">
      <c r="J19223" t="s">
        <v>874</v>
      </c>
      <c r="K19223" t="s">
        <v>874</v>
      </c>
    </row>
    <row r="19224" spans="10:11" x14ac:dyDescent="0.2">
      <c r="J19224" t="s">
        <v>874</v>
      </c>
      <c r="K19224" t="s">
        <v>874</v>
      </c>
    </row>
    <row r="19225" spans="10:11" x14ac:dyDescent="0.2">
      <c r="J19225" t="s">
        <v>874</v>
      </c>
      <c r="K19225" t="s">
        <v>874</v>
      </c>
    </row>
    <row r="19226" spans="10:11" x14ac:dyDescent="0.2">
      <c r="J19226" t="s">
        <v>874</v>
      </c>
      <c r="K19226" t="s">
        <v>874</v>
      </c>
    </row>
    <row r="19227" spans="10:11" x14ac:dyDescent="0.2">
      <c r="J19227" t="s">
        <v>874</v>
      </c>
      <c r="K19227" t="s">
        <v>874</v>
      </c>
    </row>
    <row r="19228" spans="10:11" x14ac:dyDescent="0.2">
      <c r="J19228" t="s">
        <v>874</v>
      </c>
      <c r="K19228" t="s">
        <v>874</v>
      </c>
    </row>
    <row r="19229" spans="10:11" x14ac:dyDescent="0.2">
      <c r="J19229" t="s">
        <v>874</v>
      </c>
      <c r="K19229" t="s">
        <v>874</v>
      </c>
    </row>
    <row r="19230" spans="10:11" x14ac:dyDescent="0.2">
      <c r="J19230" t="s">
        <v>874</v>
      </c>
      <c r="K19230" t="s">
        <v>874</v>
      </c>
    </row>
    <row r="19231" spans="10:11" x14ac:dyDescent="0.2">
      <c r="J19231" t="s">
        <v>874</v>
      </c>
      <c r="K19231" t="s">
        <v>874</v>
      </c>
    </row>
    <row r="19232" spans="10:11" x14ac:dyDescent="0.2">
      <c r="J19232" t="s">
        <v>874</v>
      </c>
      <c r="K19232" t="s">
        <v>874</v>
      </c>
    </row>
    <row r="19233" spans="10:11" x14ac:dyDescent="0.2">
      <c r="J19233" t="s">
        <v>874</v>
      </c>
      <c r="K19233" t="s">
        <v>874</v>
      </c>
    </row>
    <row r="19234" spans="10:11" x14ac:dyDescent="0.2">
      <c r="J19234" t="s">
        <v>874</v>
      </c>
      <c r="K19234" t="s">
        <v>874</v>
      </c>
    </row>
    <row r="19235" spans="10:11" x14ac:dyDescent="0.2">
      <c r="J19235" t="s">
        <v>874</v>
      </c>
      <c r="K19235" t="s">
        <v>874</v>
      </c>
    </row>
    <row r="19236" spans="10:11" x14ac:dyDescent="0.2">
      <c r="J19236" t="s">
        <v>874</v>
      </c>
      <c r="K19236" t="s">
        <v>874</v>
      </c>
    </row>
    <row r="19237" spans="10:11" x14ac:dyDescent="0.2">
      <c r="J19237" t="s">
        <v>874</v>
      </c>
      <c r="K19237" t="s">
        <v>874</v>
      </c>
    </row>
    <row r="19238" spans="10:11" x14ac:dyDescent="0.2">
      <c r="J19238" t="s">
        <v>874</v>
      </c>
      <c r="K19238" t="s">
        <v>874</v>
      </c>
    </row>
    <row r="19239" spans="10:11" x14ac:dyDescent="0.2">
      <c r="J19239" t="s">
        <v>874</v>
      </c>
      <c r="K19239" t="s">
        <v>874</v>
      </c>
    </row>
    <row r="19240" spans="10:11" x14ac:dyDescent="0.2">
      <c r="J19240" t="s">
        <v>874</v>
      </c>
      <c r="K19240" t="s">
        <v>874</v>
      </c>
    </row>
    <row r="19241" spans="10:11" x14ac:dyDescent="0.2">
      <c r="J19241" t="s">
        <v>874</v>
      </c>
      <c r="K19241" t="s">
        <v>874</v>
      </c>
    </row>
    <row r="19242" spans="10:11" x14ac:dyDescent="0.2">
      <c r="J19242" t="s">
        <v>874</v>
      </c>
      <c r="K19242" t="s">
        <v>874</v>
      </c>
    </row>
    <row r="19243" spans="10:11" x14ac:dyDescent="0.2">
      <c r="J19243" t="s">
        <v>874</v>
      </c>
      <c r="K19243" t="s">
        <v>874</v>
      </c>
    </row>
    <row r="19244" spans="10:11" x14ac:dyDescent="0.2">
      <c r="J19244" t="s">
        <v>874</v>
      </c>
      <c r="K19244" t="s">
        <v>874</v>
      </c>
    </row>
    <row r="19245" spans="10:11" x14ac:dyDescent="0.2">
      <c r="J19245" t="s">
        <v>874</v>
      </c>
      <c r="K19245" t="s">
        <v>874</v>
      </c>
    </row>
    <row r="19246" spans="10:11" x14ac:dyDescent="0.2">
      <c r="J19246" t="s">
        <v>874</v>
      </c>
      <c r="K19246" t="s">
        <v>874</v>
      </c>
    </row>
    <row r="19247" spans="10:11" x14ac:dyDescent="0.2">
      <c r="J19247" t="s">
        <v>874</v>
      </c>
      <c r="K19247" t="s">
        <v>874</v>
      </c>
    </row>
    <row r="19248" spans="10:11" x14ac:dyDescent="0.2">
      <c r="J19248" t="s">
        <v>874</v>
      </c>
      <c r="K19248" t="s">
        <v>874</v>
      </c>
    </row>
    <row r="19249" spans="10:11" x14ac:dyDescent="0.2">
      <c r="J19249" t="s">
        <v>874</v>
      </c>
      <c r="K19249" t="s">
        <v>874</v>
      </c>
    </row>
    <row r="19250" spans="10:11" x14ac:dyDescent="0.2">
      <c r="J19250" t="s">
        <v>874</v>
      </c>
      <c r="K19250" t="s">
        <v>874</v>
      </c>
    </row>
    <row r="19251" spans="10:11" x14ac:dyDescent="0.2">
      <c r="J19251" t="s">
        <v>874</v>
      </c>
      <c r="K19251" t="s">
        <v>874</v>
      </c>
    </row>
    <row r="19252" spans="10:11" x14ac:dyDescent="0.2">
      <c r="J19252" t="s">
        <v>874</v>
      </c>
      <c r="K19252" t="s">
        <v>874</v>
      </c>
    </row>
    <row r="19253" spans="10:11" x14ac:dyDescent="0.2">
      <c r="J19253" t="s">
        <v>874</v>
      </c>
      <c r="K19253" t="s">
        <v>874</v>
      </c>
    </row>
    <row r="19254" spans="10:11" x14ac:dyDescent="0.2">
      <c r="J19254" t="s">
        <v>874</v>
      </c>
      <c r="K19254" t="s">
        <v>874</v>
      </c>
    </row>
    <row r="19255" spans="10:11" x14ac:dyDescent="0.2">
      <c r="J19255" t="s">
        <v>874</v>
      </c>
      <c r="K19255" t="s">
        <v>874</v>
      </c>
    </row>
    <row r="19256" spans="10:11" x14ac:dyDescent="0.2">
      <c r="J19256" t="s">
        <v>874</v>
      </c>
      <c r="K19256" t="s">
        <v>874</v>
      </c>
    </row>
    <row r="19257" spans="10:11" x14ac:dyDescent="0.2">
      <c r="J19257" t="s">
        <v>874</v>
      </c>
      <c r="K19257" t="s">
        <v>874</v>
      </c>
    </row>
    <row r="19258" spans="10:11" x14ac:dyDescent="0.2">
      <c r="J19258" t="s">
        <v>874</v>
      </c>
      <c r="K19258" t="s">
        <v>874</v>
      </c>
    </row>
    <row r="19259" spans="10:11" x14ac:dyDescent="0.2">
      <c r="J19259" t="s">
        <v>874</v>
      </c>
      <c r="K19259" t="s">
        <v>874</v>
      </c>
    </row>
    <row r="19260" spans="10:11" x14ac:dyDescent="0.2">
      <c r="J19260" t="s">
        <v>874</v>
      </c>
      <c r="K19260" t="s">
        <v>874</v>
      </c>
    </row>
    <row r="19261" spans="10:11" x14ac:dyDescent="0.2">
      <c r="J19261" t="s">
        <v>874</v>
      </c>
      <c r="K19261" t="s">
        <v>874</v>
      </c>
    </row>
    <row r="19262" spans="10:11" x14ac:dyDescent="0.2">
      <c r="J19262" t="s">
        <v>874</v>
      </c>
      <c r="K19262" t="s">
        <v>874</v>
      </c>
    </row>
    <row r="19263" spans="10:11" x14ac:dyDescent="0.2">
      <c r="J19263" t="s">
        <v>874</v>
      </c>
      <c r="K19263" t="s">
        <v>874</v>
      </c>
    </row>
    <row r="19264" spans="10:11" x14ac:dyDescent="0.2">
      <c r="J19264" t="s">
        <v>874</v>
      </c>
      <c r="K19264" t="s">
        <v>874</v>
      </c>
    </row>
    <row r="19265" spans="10:11" x14ac:dyDescent="0.2">
      <c r="J19265" t="s">
        <v>874</v>
      </c>
      <c r="K19265" t="s">
        <v>874</v>
      </c>
    </row>
    <row r="19266" spans="10:11" x14ac:dyDescent="0.2">
      <c r="J19266" t="s">
        <v>874</v>
      </c>
      <c r="K19266" t="s">
        <v>874</v>
      </c>
    </row>
    <row r="19267" spans="10:11" x14ac:dyDescent="0.2">
      <c r="J19267" t="s">
        <v>874</v>
      </c>
      <c r="K19267" t="s">
        <v>874</v>
      </c>
    </row>
    <row r="19268" spans="10:11" x14ac:dyDescent="0.2">
      <c r="J19268" t="s">
        <v>874</v>
      </c>
      <c r="K19268" t="s">
        <v>874</v>
      </c>
    </row>
    <row r="19269" spans="10:11" x14ac:dyDescent="0.2">
      <c r="J19269" t="s">
        <v>874</v>
      </c>
      <c r="K19269" t="s">
        <v>874</v>
      </c>
    </row>
    <row r="19270" spans="10:11" x14ac:dyDescent="0.2">
      <c r="J19270" t="s">
        <v>874</v>
      </c>
      <c r="K19270" t="s">
        <v>874</v>
      </c>
    </row>
    <row r="19271" spans="10:11" x14ac:dyDescent="0.2">
      <c r="J19271" t="s">
        <v>874</v>
      </c>
      <c r="K19271" t="s">
        <v>874</v>
      </c>
    </row>
    <row r="19272" spans="10:11" x14ac:dyDescent="0.2">
      <c r="J19272" t="s">
        <v>874</v>
      </c>
      <c r="K19272" t="s">
        <v>874</v>
      </c>
    </row>
    <row r="19273" spans="10:11" x14ac:dyDescent="0.2">
      <c r="J19273" t="s">
        <v>874</v>
      </c>
      <c r="K19273" t="s">
        <v>874</v>
      </c>
    </row>
    <row r="19274" spans="10:11" x14ac:dyDescent="0.2">
      <c r="J19274" t="s">
        <v>874</v>
      </c>
      <c r="K19274" t="s">
        <v>874</v>
      </c>
    </row>
    <row r="19275" spans="10:11" x14ac:dyDescent="0.2">
      <c r="J19275" t="s">
        <v>874</v>
      </c>
      <c r="K19275" t="s">
        <v>874</v>
      </c>
    </row>
    <row r="19276" spans="10:11" x14ac:dyDescent="0.2">
      <c r="J19276" t="s">
        <v>874</v>
      </c>
      <c r="K19276" t="s">
        <v>874</v>
      </c>
    </row>
    <row r="19277" spans="10:11" x14ac:dyDescent="0.2">
      <c r="J19277" t="s">
        <v>874</v>
      </c>
      <c r="K19277" t="s">
        <v>874</v>
      </c>
    </row>
    <row r="19278" spans="10:11" x14ac:dyDescent="0.2">
      <c r="J19278" t="s">
        <v>874</v>
      </c>
      <c r="K19278" t="s">
        <v>874</v>
      </c>
    </row>
    <row r="19279" spans="10:11" x14ac:dyDescent="0.2">
      <c r="J19279" t="s">
        <v>874</v>
      </c>
      <c r="K19279" t="s">
        <v>874</v>
      </c>
    </row>
    <row r="19280" spans="10:11" x14ac:dyDescent="0.2">
      <c r="J19280" t="s">
        <v>874</v>
      </c>
      <c r="K19280" t="s">
        <v>874</v>
      </c>
    </row>
    <row r="19281" spans="10:11" x14ac:dyDescent="0.2">
      <c r="J19281" t="s">
        <v>874</v>
      </c>
      <c r="K19281" t="s">
        <v>874</v>
      </c>
    </row>
    <row r="19282" spans="10:11" x14ac:dyDescent="0.2">
      <c r="J19282" t="s">
        <v>874</v>
      </c>
      <c r="K19282" t="s">
        <v>874</v>
      </c>
    </row>
    <row r="19283" spans="10:11" x14ac:dyDescent="0.2">
      <c r="J19283" t="s">
        <v>874</v>
      </c>
      <c r="K19283" t="s">
        <v>874</v>
      </c>
    </row>
    <row r="19284" spans="10:11" x14ac:dyDescent="0.2">
      <c r="J19284" t="s">
        <v>874</v>
      </c>
      <c r="K19284" t="s">
        <v>874</v>
      </c>
    </row>
    <row r="19285" spans="10:11" x14ac:dyDescent="0.2">
      <c r="J19285" t="s">
        <v>874</v>
      </c>
      <c r="K19285" t="s">
        <v>874</v>
      </c>
    </row>
    <row r="19286" spans="10:11" x14ac:dyDescent="0.2">
      <c r="J19286" t="s">
        <v>874</v>
      </c>
      <c r="K19286" t="s">
        <v>874</v>
      </c>
    </row>
    <row r="19287" spans="10:11" x14ac:dyDescent="0.2">
      <c r="J19287" t="s">
        <v>874</v>
      </c>
      <c r="K19287" t="s">
        <v>874</v>
      </c>
    </row>
    <row r="19288" spans="10:11" x14ac:dyDescent="0.2">
      <c r="J19288" t="s">
        <v>874</v>
      </c>
      <c r="K19288" t="s">
        <v>874</v>
      </c>
    </row>
    <row r="19289" spans="10:11" x14ac:dyDescent="0.2">
      <c r="J19289" t="s">
        <v>874</v>
      </c>
      <c r="K19289" t="s">
        <v>874</v>
      </c>
    </row>
    <row r="19290" spans="10:11" x14ac:dyDescent="0.2">
      <c r="J19290" t="s">
        <v>874</v>
      </c>
      <c r="K19290" t="s">
        <v>874</v>
      </c>
    </row>
    <row r="19291" spans="10:11" x14ac:dyDescent="0.2">
      <c r="J19291" t="s">
        <v>874</v>
      </c>
      <c r="K19291" t="s">
        <v>874</v>
      </c>
    </row>
    <row r="19292" spans="10:11" x14ac:dyDescent="0.2">
      <c r="J19292" t="s">
        <v>874</v>
      </c>
      <c r="K19292" t="s">
        <v>874</v>
      </c>
    </row>
    <row r="19293" spans="10:11" x14ac:dyDescent="0.2">
      <c r="J19293" t="s">
        <v>874</v>
      </c>
      <c r="K19293" t="s">
        <v>874</v>
      </c>
    </row>
    <row r="19294" spans="10:11" x14ac:dyDescent="0.2">
      <c r="J19294" t="s">
        <v>874</v>
      </c>
      <c r="K19294" t="s">
        <v>874</v>
      </c>
    </row>
    <row r="19295" spans="10:11" x14ac:dyDescent="0.2">
      <c r="J19295" t="s">
        <v>874</v>
      </c>
      <c r="K19295" t="s">
        <v>874</v>
      </c>
    </row>
    <row r="19296" spans="10:11" x14ac:dyDescent="0.2">
      <c r="J19296" t="s">
        <v>874</v>
      </c>
      <c r="K19296" t="s">
        <v>874</v>
      </c>
    </row>
    <row r="19297" spans="10:11" x14ac:dyDescent="0.2">
      <c r="J19297" t="s">
        <v>874</v>
      </c>
      <c r="K19297" t="s">
        <v>874</v>
      </c>
    </row>
    <row r="19298" spans="10:11" x14ac:dyDescent="0.2">
      <c r="J19298" t="s">
        <v>874</v>
      </c>
      <c r="K19298" t="s">
        <v>874</v>
      </c>
    </row>
    <row r="19299" spans="10:11" x14ac:dyDescent="0.2">
      <c r="J19299" t="s">
        <v>874</v>
      </c>
      <c r="K19299" t="s">
        <v>874</v>
      </c>
    </row>
    <row r="19300" spans="10:11" x14ac:dyDescent="0.2">
      <c r="J19300" t="s">
        <v>874</v>
      </c>
      <c r="K19300" t="s">
        <v>874</v>
      </c>
    </row>
    <row r="19301" spans="10:11" x14ac:dyDescent="0.2">
      <c r="J19301" t="s">
        <v>874</v>
      </c>
      <c r="K19301" t="s">
        <v>874</v>
      </c>
    </row>
    <row r="19302" spans="10:11" x14ac:dyDescent="0.2">
      <c r="J19302" t="s">
        <v>874</v>
      </c>
      <c r="K19302" t="s">
        <v>874</v>
      </c>
    </row>
    <row r="19303" spans="10:11" x14ac:dyDescent="0.2">
      <c r="J19303" t="s">
        <v>874</v>
      </c>
      <c r="K19303" t="s">
        <v>874</v>
      </c>
    </row>
    <row r="19304" spans="10:11" x14ac:dyDescent="0.2">
      <c r="J19304" t="s">
        <v>874</v>
      </c>
      <c r="K19304" t="s">
        <v>874</v>
      </c>
    </row>
    <row r="19305" spans="10:11" x14ac:dyDescent="0.2">
      <c r="J19305" t="s">
        <v>874</v>
      </c>
      <c r="K19305" t="s">
        <v>874</v>
      </c>
    </row>
    <row r="19306" spans="10:11" x14ac:dyDescent="0.2">
      <c r="J19306" t="s">
        <v>874</v>
      </c>
      <c r="K19306" t="s">
        <v>874</v>
      </c>
    </row>
    <row r="19307" spans="10:11" x14ac:dyDescent="0.2">
      <c r="J19307" t="s">
        <v>874</v>
      </c>
      <c r="K19307" t="s">
        <v>874</v>
      </c>
    </row>
    <row r="19308" spans="10:11" x14ac:dyDescent="0.2">
      <c r="J19308" t="s">
        <v>874</v>
      </c>
      <c r="K19308" t="s">
        <v>874</v>
      </c>
    </row>
    <row r="19309" spans="10:11" x14ac:dyDescent="0.2">
      <c r="J19309" t="s">
        <v>874</v>
      </c>
      <c r="K19309" t="s">
        <v>874</v>
      </c>
    </row>
    <row r="19310" spans="10:11" x14ac:dyDescent="0.2">
      <c r="J19310" t="s">
        <v>874</v>
      </c>
      <c r="K19310" t="s">
        <v>874</v>
      </c>
    </row>
    <row r="19311" spans="10:11" x14ac:dyDescent="0.2">
      <c r="J19311" t="s">
        <v>874</v>
      </c>
      <c r="K19311" t="s">
        <v>874</v>
      </c>
    </row>
    <row r="19312" spans="10:11" x14ac:dyDescent="0.2">
      <c r="J19312" t="s">
        <v>874</v>
      </c>
      <c r="K19312" t="s">
        <v>874</v>
      </c>
    </row>
    <row r="19313" spans="10:11" x14ac:dyDescent="0.2">
      <c r="J19313" t="s">
        <v>874</v>
      </c>
      <c r="K19313" t="s">
        <v>874</v>
      </c>
    </row>
    <row r="19314" spans="10:11" x14ac:dyDescent="0.2">
      <c r="J19314" t="s">
        <v>874</v>
      </c>
      <c r="K19314" t="s">
        <v>874</v>
      </c>
    </row>
    <row r="19315" spans="10:11" x14ac:dyDescent="0.2">
      <c r="J19315" t="s">
        <v>874</v>
      </c>
      <c r="K19315" t="s">
        <v>874</v>
      </c>
    </row>
    <row r="19316" spans="10:11" x14ac:dyDescent="0.2">
      <c r="J19316" t="s">
        <v>874</v>
      </c>
      <c r="K19316" t="s">
        <v>874</v>
      </c>
    </row>
    <row r="19317" spans="10:11" x14ac:dyDescent="0.2">
      <c r="J19317" t="s">
        <v>874</v>
      </c>
      <c r="K19317" t="s">
        <v>874</v>
      </c>
    </row>
    <row r="19318" spans="10:11" x14ac:dyDescent="0.2">
      <c r="J19318" t="s">
        <v>874</v>
      </c>
      <c r="K19318" t="s">
        <v>874</v>
      </c>
    </row>
    <row r="19319" spans="10:11" x14ac:dyDescent="0.2">
      <c r="J19319" t="s">
        <v>874</v>
      </c>
      <c r="K19319" t="s">
        <v>874</v>
      </c>
    </row>
    <row r="19320" spans="10:11" x14ac:dyDescent="0.2">
      <c r="J19320" t="s">
        <v>874</v>
      </c>
      <c r="K19320" t="s">
        <v>874</v>
      </c>
    </row>
    <row r="19321" spans="10:11" x14ac:dyDescent="0.2">
      <c r="J19321" t="s">
        <v>874</v>
      </c>
      <c r="K19321" t="s">
        <v>874</v>
      </c>
    </row>
    <row r="19322" spans="10:11" x14ac:dyDescent="0.2">
      <c r="J19322" t="s">
        <v>874</v>
      </c>
      <c r="K19322" t="s">
        <v>874</v>
      </c>
    </row>
    <row r="19323" spans="10:11" x14ac:dyDescent="0.2">
      <c r="J19323" t="s">
        <v>874</v>
      </c>
      <c r="K19323" t="s">
        <v>874</v>
      </c>
    </row>
    <row r="19324" spans="10:11" x14ac:dyDescent="0.2">
      <c r="J19324" t="s">
        <v>874</v>
      </c>
      <c r="K19324" t="s">
        <v>874</v>
      </c>
    </row>
    <row r="19325" spans="10:11" x14ac:dyDescent="0.2">
      <c r="J19325" t="s">
        <v>874</v>
      </c>
      <c r="K19325" t="s">
        <v>874</v>
      </c>
    </row>
    <row r="19326" spans="10:11" x14ac:dyDescent="0.2">
      <c r="J19326" t="s">
        <v>874</v>
      </c>
      <c r="K19326" t="s">
        <v>874</v>
      </c>
    </row>
    <row r="19327" spans="10:11" x14ac:dyDescent="0.2">
      <c r="J19327" t="s">
        <v>874</v>
      </c>
      <c r="K19327" t="s">
        <v>874</v>
      </c>
    </row>
    <row r="19328" spans="10:11" x14ac:dyDescent="0.2">
      <c r="J19328" t="s">
        <v>874</v>
      </c>
      <c r="K19328" t="s">
        <v>874</v>
      </c>
    </row>
    <row r="19329" spans="10:11" x14ac:dyDescent="0.2">
      <c r="J19329" t="s">
        <v>874</v>
      </c>
      <c r="K19329" t="s">
        <v>874</v>
      </c>
    </row>
    <row r="19330" spans="10:11" x14ac:dyDescent="0.2">
      <c r="J19330" t="s">
        <v>874</v>
      </c>
      <c r="K19330" t="s">
        <v>874</v>
      </c>
    </row>
    <row r="19331" spans="10:11" x14ac:dyDescent="0.2">
      <c r="J19331" t="s">
        <v>874</v>
      </c>
      <c r="K19331" t="s">
        <v>874</v>
      </c>
    </row>
    <row r="19332" spans="10:11" x14ac:dyDescent="0.2">
      <c r="J19332" t="s">
        <v>874</v>
      </c>
      <c r="K19332" t="s">
        <v>874</v>
      </c>
    </row>
    <row r="19333" spans="10:11" x14ac:dyDescent="0.2">
      <c r="J19333" t="s">
        <v>874</v>
      </c>
      <c r="K19333" t="s">
        <v>874</v>
      </c>
    </row>
    <row r="19334" spans="10:11" x14ac:dyDescent="0.2">
      <c r="J19334" t="s">
        <v>874</v>
      </c>
      <c r="K19334" t="s">
        <v>874</v>
      </c>
    </row>
    <row r="19335" spans="10:11" x14ac:dyDescent="0.2">
      <c r="J19335" t="s">
        <v>874</v>
      </c>
      <c r="K19335" t="s">
        <v>874</v>
      </c>
    </row>
    <row r="19336" spans="10:11" x14ac:dyDescent="0.2">
      <c r="J19336" t="s">
        <v>874</v>
      </c>
      <c r="K19336" t="s">
        <v>874</v>
      </c>
    </row>
    <row r="19337" spans="10:11" x14ac:dyDescent="0.2">
      <c r="J19337" t="s">
        <v>874</v>
      </c>
      <c r="K19337" t="s">
        <v>874</v>
      </c>
    </row>
    <row r="19338" spans="10:11" x14ac:dyDescent="0.2">
      <c r="J19338" t="s">
        <v>874</v>
      </c>
      <c r="K19338" t="s">
        <v>874</v>
      </c>
    </row>
    <row r="19339" spans="10:11" x14ac:dyDescent="0.2">
      <c r="J19339" t="s">
        <v>874</v>
      </c>
      <c r="K19339" t="s">
        <v>874</v>
      </c>
    </row>
    <row r="19340" spans="10:11" x14ac:dyDescent="0.2">
      <c r="J19340" t="s">
        <v>874</v>
      </c>
      <c r="K19340" t="s">
        <v>874</v>
      </c>
    </row>
    <row r="19341" spans="10:11" x14ac:dyDescent="0.2">
      <c r="J19341" t="s">
        <v>874</v>
      </c>
      <c r="K19341" t="s">
        <v>874</v>
      </c>
    </row>
    <row r="19342" spans="10:11" x14ac:dyDescent="0.2">
      <c r="J19342" t="s">
        <v>874</v>
      </c>
      <c r="K19342" t="s">
        <v>874</v>
      </c>
    </row>
    <row r="19343" spans="10:11" x14ac:dyDescent="0.2">
      <c r="J19343" t="s">
        <v>874</v>
      </c>
      <c r="K19343" t="s">
        <v>874</v>
      </c>
    </row>
    <row r="19344" spans="10:11" x14ac:dyDescent="0.2">
      <c r="J19344" t="s">
        <v>874</v>
      </c>
      <c r="K19344" t="s">
        <v>874</v>
      </c>
    </row>
    <row r="19345" spans="10:11" x14ac:dyDescent="0.2">
      <c r="J19345" t="s">
        <v>874</v>
      </c>
      <c r="K19345" t="s">
        <v>874</v>
      </c>
    </row>
    <row r="19346" spans="10:11" x14ac:dyDescent="0.2">
      <c r="J19346" t="s">
        <v>874</v>
      </c>
      <c r="K19346" t="s">
        <v>874</v>
      </c>
    </row>
    <row r="19347" spans="10:11" x14ac:dyDescent="0.2">
      <c r="J19347" t="s">
        <v>874</v>
      </c>
      <c r="K19347" t="s">
        <v>874</v>
      </c>
    </row>
    <row r="19348" spans="10:11" x14ac:dyDescent="0.2">
      <c r="J19348" t="s">
        <v>874</v>
      </c>
      <c r="K19348" t="s">
        <v>874</v>
      </c>
    </row>
    <row r="19349" spans="10:11" x14ac:dyDescent="0.2">
      <c r="J19349" t="s">
        <v>874</v>
      </c>
      <c r="K19349" t="s">
        <v>874</v>
      </c>
    </row>
    <row r="19350" spans="10:11" x14ac:dyDescent="0.2">
      <c r="J19350" t="s">
        <v>874</v>
      </c>
      <c r="K19350" t="s">
        <v>874</v>
      </c>
    </row>
    <row r="19351" spans="10:11" x14ac:dyDescent="0.2">
      <c r="J19351" t="s">
        <v>874</v>
      </c>
      <c r="K19351" t="s">
        <v>874</v>
      </c>
    </row>
    <row r="19352" spans="10:11" x14ac:dyDescent="0.2">
      <c r="J19352" t="s">
        <v>874</v>
      </c>
      <c r="K19352" t="s">
        <v>874</v>
      </c>
    </row>
    <row r="19353" spans="10:11" x14ac:dyDescent="0.2">
      <c r="J19353" t="s">
        <v>874</v>
      </c>
      <c r="K19353" t="s">
        <v>874</v>
      </c>
    </row>
    <row r="19354" spans="10:11" x14ac:dyDescent="0.2">
      <c r="J19354" t="s">
        <v>874</v>
      </c>
      <c r="K19354" t="s">
        <v>874</v>
      </c>
    </row>
    <row r="19355" spans="10:11" x14ac:dyDescent="0.2">
      <c r="J19355" t="s">
        <v>874</v>
      </c>
      <c r="K19355" t="s">
        <v>874</v>
      </c>
    </row>
    <row r="19356" spans="10:11" x14ac:dyDescent="0.2">
      <c r="J19356" t="s">
        <v>874</v>
      </c>
      <c r="K19356" t="s">
        <v>874</v>
      </c>
    </row>
    <row r="19357" spans="10:11" x14ac:dyDescent="0.2">
      <c r="J19357" t="s">
        <v>874</v>
      </c>
      <c r="K19357" t="s">
        <v>874</v>
      </c>
    </row>
    <row r="19358" spans="10:11" x14ac:dyDescent="0.2">
      <c r="J19358" t="s">
        <v>874</v>
      </c>
      <c r="K19358" t="s">
        <v>874</v>
      </c>
    </row>
    <row r="19359" spans="10:11" x14ac:dyDescent="0.2">
      <c r="J19359" t="s">
        <v>874</v>
      </c>
      <c r="K19359" t="s">
        <v>874</v>
      </c>
    </row>
    <row r="19360" spans="10:11" x14ac:dyDescent="0.2">
      <c r="J19360" t="s">
        <v>874</v>
      </c>
      <c r="K19360" t="s">
        <v>874</v>
      </c>
    </row>
    <row r="19361" spans="10:11" x14ac:dyDescent="0.2">
      <c r="J19361" t="s">
        <v>874</v>
      </c>
      <c r="K19361" t="s">
        <v>874</v>
      </c>
    </row>
    <row r="19362" spans="10:11" x14ac:dyDescent="0.2">
      <c r="J19362" t="s">
        <v>874</v>
      </c>
      <c r="K19362" t="s">
        <v>874</v>
      </c>
    </row>
    <row r="19363" spans="10:11" x14ac:dyDescent="0.2">
      <c r="J19363" t="s">
        <v>874</v>
      </c>
      <c r="K19363" t="s">
        <v>874</v>
      </c>
    </row>
    <row r="19364" spans="10:11" x14ac:dyDescent="0.2">
      <c r="J19364" t="s">
        <v>874</v>
      </c>
      <c r="K19364" t="s">
        <v>874</v>
      </c>
    </row>
    <row r="19365" spans="10:11" x14ac:dyDescent="0.2">
      <c r="J19365" t="s">
        <v>874</v>
      </c>
      <c r="K19365" t="s">
        <v>874</v>
      </c>
    </row>
    <row r="19366" spans="10:11" x14ac:dyDescent="0.2">
      <c r="J19366" t="s">
        <v>874</v>
      </c>
      <c r="K19366" t="s">
        <v>874</v>
      </c>
    </row>
    <row r="19367" spans="10:11" x14ac:dyDescent="0.2">
      <c r="J19367" t="s">
        <v>874</v>
      </c>
      <c r="K19367" t="s">
        <v>874</v>
      </c>
    </row>
    <row r="19368" spans="10:11" x14ac:dyDescent="0.2">
      <c r="J19368" t="s">
        <v>874</v>
      </c>
      <c r="K19368" t="s">
        <v>874</v>
      </c>
    </row>
    <row r="19369" spans="10:11" x14ac:dyDescent="0.2">
      <c r="J19369" t="s">
        <v>874</v>
      </c>
      <c r="K19369" t="s">
        <v>874</v>
      </c>
    </row>
    <row r="19370" spans="10:11" x14ac:dyDescent="0.2">
      <c r="J19370" t="s">
        <v>874</v>
      </c>
      <c r="K19370" t="s">
        <v>874</v>
      </c>
    </row>
    <row r="19371" spans="10:11" x14ac:dyDescent="0.2">
      <c r="J19371" t="s">
        <v>874</v>
      </c>
      <c r="K19371" t="s">
        <v>874</v>
      </c>
    </row>
    <row r="19372" spans="10:11" x14ac:dyDescent="0.2">
      <c r="J19372" t="s">
        <v>874</v>
      </c>
      <c r="K19372" t="s">
        <v>874</v>
      </c>
    </row>
    <row r="19373" spans="10:11" x14ac:dyDescent="0.2">
      <c r="J19373" t="s">
        <v>874</v>
      </c>
      <c r="K19373" t="s">
        <v>874</v>
      </c>
    </row>
    <row r="19374" spans="10:11" x14ac:dyDescent="0.2">
      <c r="J19374" t="s">
        <v>874</v>
      </c>
      <c r="K19374" t="s">
        <v>874</v>
      </c>
    </row>
    <row r="19375" spans="10:11" x14ac:dyDescent="0.2">
      <c r="J19375" t="s">
        <v>874</v>
      </c>
      <c r="K19375" t="s">
        <v>874</v>
      </c>
    </row>
    <row r="19376" spans="10:11" x14ac:dyDescent="0.2">
      <c r="J19376" t="s">
        <v>874</v>
      </c>
      <c r="K19376" t="s">
        <v>874</v>
      </c>
    </row>
    <row r="19377" spans="10:11" x14ac:dyDescent="0.2">
      <c r="J19377" t="s">
        <v>874</v>
      </c>
      <c r="K19377" t="s">
        <v>874</v>
      </c>
    </row>
    <row r="19378" spans="10:11" x14ac:dyDescent="0.2">
      <c r="J19378" t="s">
        <v>874</v>
      </c>
      <c r="K19378" t="s">
        <v>874</v>
      </c>
    </row>
    <row r="19379" spans="10:11" x14ac:dyDescent="0.2">
      <c r="J19379" t="s">
        <v>874</v>
      </c>
      <c r="K19379" t="s">
        <v>874</v>
      </c>
    </row>
    <row r="19380" spans="10:11" x14ac:dyDescent="0.2">
      <c r="J19380" t="s">
        <v>874</v>
      </c>
      <c r="K19380" t="s">
        <v>874</v>
      </c>
    </row>
    <row r="19381" spans="10:11" x14ac:dyDescent="0.2">
      <c r="J19381" t="s">
        <v>874</v>
      </c>
      <c r="K19381" t="s">
        <v>874</v>
      </c>
    </row>
    <row r="19382" spans="10:11" x14ac:dyDescent="0.2">
      <c r="J19382" t="s">
        <v>874</v>
      </c>
      <c r="K19382" t="s">
        <v>874</v>
      </c>
    </row>
    <row r="19383" spans="10:11" x14ac:dyDescent="0.2">
      <c r="J19383" t="s">
        <v>874</v>
      </c>
      <c r="K19383" t="s">
        <v>874</v>
      </c>
    </row>
    <row r="19384" spans="10:11" x14ac:dyDescent="0.2">
      <c r="J19384" t="s">
        <v>874</v>
      </c>
      <c r="K19384" t="s">
        <v>874</v>
      </c>
    </row>
    <row r="19385" spans="10:11" x14ac:dyDescent="0.2">
      <c r="J19385" t="s">
        <v>874</v>
      </c>
      <c r="K19385" t="s">
        <v>874</v>
      </c>
    </row>
    <row r="19386" spans="10:11" x14ac:dyDescent="0.2">
      <c r="J19386" t="s">
        <v>874</v>
      </c>
      <c r="K19386" t="s">
        <v>874</v>
      </c>
    </row>
    <row r="19387" spans="10:11" x14ac:dyDescent="0.2">
      <c r="J19387" t="s">
        <v>874</v>
      </c>
      <c r="K19387" t="s">
        <v>874</v>
      </c>
    </row>
    <row r="19388" spans="10:11" x14ac:dyDescent="0.2">
      <c r="J19388" t="s">
        <v>874</v>
      </c>
      <c r="K19388" t="s">
        <v>874</v>
      </c>
    </row>
    <row r="19389" spans="10:11" x14ac:dyDescent="0.2">
      <c r="J19389" t="s">
        <v>874</v>
      </c>
      <c r="K19389" t="s">
        <v>874</v>
      </c>
    </row>
    <row r="19390" spans="10:11" x14ac:dyDescent="0.2">
      <c r="J19390" t="s">
        <v>874</v>
      </c>
      <c r="K19390" t="s">
        <v>874</v>
      </c>
    </row>
    <row r="19391" spans="10:11" x14ac:dyDescent="0.2">
      <c r="J19391" t="s">
        <v>874</v>
      </c>
      <c r="K19391" t="s">
        <v>874</v>
      </c>
    </row>
    <row r="19392" spans="10:11" x14ac:dyDescent="0.2">
      <c r="J19392" t="s">
        <v>874</v>
      </c>
      <c r="K19392" t="s">
        <v>874</v>
      </c>
    </row>
    <row r="19393" spans="10:11" x14ac:dyDescent="0.2">
      <c r="J19393" t="s">
        <v>874</v>
      </c>
      <c r="K19393" t="s">
        <v>874</v>
      </c>
    </row>
    <row r="19394" spans="10:11" x14ac:dyDescent="0.2">
      <c r="J19394" t="s">
        <v>874</v>
      </c>
      <c r="K19394" t="s">
        <v>874</v>
      </c>
    </row>
    <row r="19395" spans="10:11" x14ac:dyDescent="0.2">
      <c r="J19395" t="s">
        <v>874</v>
      </c>
      <c r="K19395" t="s">
        <v>874</v>
      </c>
    </row>
    <row r="19396" spans="10:11" x14ac:dyDescent="0.2">
      <c r="J19396" t="s">
        <v>874</v>
      </c>
      <c r="K19396" t="s">
        <v>874</v>
      </c>
    </row>
    <row r="19397" spans="10:11" x14ac:dyDescent="0.2">
      <c r="J19397" t="s">
        <v>874</v>
      </c>
      <c r="K19397" t="s">
        <v>874</v>
      </c>
    </row>
    <row r="19398" spans="10:11" x14ac:dyDescent="0.2">
      <c r="J19398" t="s">
        <v>874</v>
      </c>
      <c r="K19398" t="s">
        <v>874</v>
      </c>
    </row>
    <row r="19399" spans="10:11" x14ac:dyDescent="0.2">
      <c r="J19399" t="s">
        <v>874</v>
      </c>
      <c r="K19399" t="s">
        <v>874</v>
      </c>
    </row>
    <row r="19400" spans="10:11" x14ac:dyDescent="0.2">
      <c r="J19400" t="s">
        <v>874</v>
      </c>
      <c r="K19400" t="s">
        <v>874</v>
      </c>
    </row>
    <row r="19401" spans="10:11" x14ac:dyDescent="0.2">
      <c r="J19401" t="s">
        <v>874</v>
      </c>
      <c r="K19401" t="s">
        <v>874</v>
      </c>
    </row>
    <row r="19402" spans="10:11" x14ac:dyDescent="0.2">
      <c r="J19402" t="s">
        <v>874</v>
      </c>
      <c r="K19402" t="s">
        <v>874</v>
      </c>
    </row>
    <row r="19403" spans="10:11" x14ac:dyDescent="0.2">
      <c r="J19403" t="s">
        <v>874</v>
      </c>
      <c r="K19403" t="s">
        <v>874</v>
      </c>
    </row>
    <row r="19404" spans="10:11" x14ac:dyDescent="0.2">
      <c r="J19404" t="s">
        <v>874</v>
      </c>
      <c r="K19404" t="s">
        <v>874</v>
      </c>
    </row>
    <row r="19405" spans="10:11" x14ac:dyDescent="0.2">
      <c r="J19405" t="s">
        <v>874</v>
      </c>
      <c r="K19405" t="s">
        <v>874</v>
      </c>
    </row>
    <row r="19406" spans="10:11" x14ac:dyDescent="0.2">
      <c r="J19406" t="s">
        <v>874</v>
      </c>
      <c r="K19406" t="s">
        <v>874</v>
      </c>
    </row>
    <row r="19407" spans="10:11" x14ac:dyDescent="0.2">
      <c r="J19407" t="s">
        <v>874</v>
      </c>
      <c r="K19407" t="s">
        <v>874</v>
      </c>
    </row>
    <row r="19408" spans="10:11" x14ac:dyDescent="0.2">
      <c r="J19408" t="s">
        <v>874</v>
      </c>
      <c r="K19408" t="s">
        <v>874</v>
      </c>
    </row>
    <row r="19409" spans="10:11" x14ac:dyDescent="0.2">
      <c r="J19409" t="s">
        <v>874</v>
      </c>
      <c r="K19409" t="s">
        <v>874</v>
      </c>
    </row>
    <row r="19410" spans="10:11" x14ac:dyDescent="0.2">
      <c r="J19410" t="s">
        <v>874</v>
      </c>
      <c r="K19410" t="s">
        <v>874</v>
      </c>
    </row>
    <row r="19411" spans="10:11" x14ac:dyDescent="0.2">
      <c r="J19411" t="s">
        <v>874</v>
      </c>
      <c r="K19411" t="s">
        <v>874</v>
      </c>
    </row>
    <row r="19412" spans="10:11" x14ac:dyDescent="0.2">
      <c r="J19412" t="s">
        <v>874</v>
      </c>
      <c r="K19412" t="s">
        <v>874</v>
      </c>
    </row>
    <row r="19413" spans="10:11" x14ac:dyDescent="0.2">
      <c r="J19413" t="s">
        <v>874</v>
      </c>
      <c r="K19413" t="s">
        <v>874</v>
      </c>
    </row>
    <row r="19414" spans="10:11" x14ac:dyDescent="0.2">
      <c r="J19414" t="s">
        <v>874</v>
      </c>
      <c r="K19414" t="s">
        <v>874</v>
      </c>
    </row>
    <row r="19415" spans="10:11" x14ac:dyDescent="0.2">
      <c r="J19415" t="s">
        <v>874</v>
      </c>
      <c r="K19415" t="s">
        <v>874</v>
      </c>
    </row>
    <row r="19416" spans="10:11" x14ac:dyDescent="0.2">
      <c r="J19416" t="s">
        <v>874</v>
      </c>
      <c r="K19416" t="s">
        <v>874</v>
      </c>
    </row>
    <row r="19417" spans="10:11" x14ac:dyDescent="0.2">
      <c r="J19417" t="s">
        <v>874</v>
      </c>
      <c r="K19417" t="s">
        <v>874</v>
      </c>
    </row>
    <row r="19418" spans="10:11" x14ac:dyDescent="0.2">
      <c r="J19418" t="s">
        <v>874</v>
      </c>
      <c r="K19418" t="s">
        <v>874</v>
      </c>
    </row>
    <row r="19419" spans="10:11" x14ac:dyDescent="0.2">
      <c r="J19419" t="s">
        <v>874</v>
      </c>
      <c r="K19419" t="s">
        <v>874</v>
      </c>
    </row>
    <row r="19420" spans="10:11" x14ac:dyDescent="0.2">
      <c r="J19420" t="s">
        <v>874</v>
      </c>
      <c r="K19420" t="s">
        <v>874</v>
      </c>
    </row>
    <row r="19421" spans="10:11" x14ac:dyDescent="0.2">
      <c r="J19421" t="s">
        <v>874</v>
      </c>
      <c r="K19421" t="s">
        <v>874</v>
      </c>
    </row>
    <row r="19422" spans="10:11" x14ac:dyDescent="0.2">
      <c r="J19422" t="s">
        <v>874</v>
      </c>
      <c r="K19422" t="s">
        <v>874</v>
      </c>
    </row>
    <row r="19423" spans="10:11" x14ac:dyDescent="0.2">
      <c r="J19423" t="s">
        <v>874</v>
      </c>
      <c r="K19423" t="s">
        <v>874</v>
      </c>
    </row>
    <row r="19424" spans="10:11" x14ac:dyDescent="0.2">
      <c r="J19424" t="s">
        <v>874</v>
      </c>
      <c r="K19424" t="s">
        <v>874</v>
      </c>
    </row>
    <row r="19425" spans="10:11" x14ac:dyDescent="0.2">
      <c r="J19425" t="s">
        <v>874</v>
      </c>
      <c r="K19425" t="s">
        <v>874</v>
      </c>
    </row>
    <row r="19426" spans="10:11" x14ac:dyDescent="0.2">
      <c r="J19426" t="s">
        <v>874</v>
      </c>
      <c r="K19426" t="s">
        <v>874</v>
      </c>
    </row>
    <row r="19427" spans="10:11" x14ac:dyDescent="0.2">
      <c r="J19427" t="s">
        <v>874</v>
      </c>
      <c r="K19427" t="s">
        <v>874</v>
      </c>
    </row>
    <row r="19428" spans="10:11" x14ac:dyDescent="0.2">
      <c r="J19428" t="s">
        <v>874</v>
      </c>
      <c r="K19428" t="s">
        <v>874</v>
      </c>
    </row>
    <row r="19429" spans="10:11" x14ac:dyDescent="0.2">
      <c r="J19429" t="s">
        <v>874</v>
      </c>
      <c r="K19429" t="s">
        <v>874</v>
      </c>
    </row>
    <row r="19430" spans="10:11" x14ac:dyDescent="0.2">
      <c r="J19430" t="s">
        <v>874</v>
      </c>
      <c r="K19430" t="s">
        <v>874</v>
      </c>
    </row>
    <row r="19431" spans="10:11" x14ac:dyDescent="0.2">
      <c r="J19431" t="s">
        <v>874</v>
      </c>
      <c r="K19431" t="s">
        <v>874</v>
      </c>
    </row>
    <row r="19432" spans="10:11" x14ac:dyDescent="0.2">
      <c r="J19432" t="s">
        <v>874</v>
      </c>
      <c r="K19432" t="s">
        <v>874</v>
      </c>
    </row>
    <row r="19433" spans="10:11" x14ac:dyDescent="0.2">
      <c r="J19433" t="s">
        <v>874</v>
      </c>
      <c r="K19433" t="s">
        <v>874</v>
      </c>
    </row>
    <row r="19434" spans="10:11" x14ac:dyDescent="0.2">
      <c r="J19434" t="s">
        <v>874</v>
      </c>
      <c r="K19434" t="s">
        <v>874</v>
      </c>
    </row>
    <row r="19435" spans="10:11" x14ac:dyDescent="0.2">
      <c r="J19435" t="s">
        <v>874</v>
      </c>
      <c r="K19435" t="s">
        <v>874</v>
      </c>
    </row>
    <row r="19436" spans="10:11" x14ac:dyDescent="0.2">
      <c r="J19436" t="s">
        <v>874</v>
      </c>
      <c r="K19436" t="s">
        <v>874</v>
      </c>
    </row>
    <row r="19437" spans="10:11" x14ac:dyDescent="0.2">
      <c r="J19437" t="s">
        <v>874</v>
      </c>
      <c r="K19437" t="s">
        <v>874</v>
      </c>
    </row>
    <row r="19438" spans="10:11" x14ac:dyDescent="0.2">
      <c r="J19438" t="s">
        <v>874</v>
      </c>
      <c r="K19438" t="s">
        <v>874</v>
      </c>
    </row>
    <row r="19439" spans="10:11" x14ac:dyDescent="0.2">
      <c r="J19439" t="s">
        <v>874</v>
      </c>
      <c r="K19439" t="s">
        <v>874</v>
      </c>
    </row>
    <row r="19440" spans="10:11" x14ac:dyDescent="0.2">
      <c r="J19440" t="s">
        <v>874</v>
      </c>
      <c r="K19440" t="s">
        <v>874</v>
      </c>
    </row>
    <row r="19441" spans="10:11" x14ac:dyDescent="0.2">
      <c r="J19441" t="s">
        <v>874</v>
      </c>
      <c r="K19441" t="s">
        <v>874</v>
      </c>
    </row>
    <row r="19442" spans="10:11" x14ac:dyDescent="0.2">
      <c r="J19442" t="s">
        <v>874</v>
      </c>
      <c r="K19442" t="s">
        <v>874</v>
      </c>
    </row>
    <row r="19443" spans="10:11" x14ac:dyDescent="0.2">
      <c r="J19443" t="s">
        <v>874</v>
      </c>
      <c r="K19443" t="s">
        <v>874</v>
      </c>
    </row>
    <row r="19444" spans="10:11" x14ac:dyDescent="0.2">
      <c r="J19444" t="s">
        <v>874</v>
      </c>
      <c r="K19444" t="s">
        <v>874</v>
      </c>
    </row>
    <row r="19445" spans="10:11" x14ac:dyDescent="0.2">
      <c r="J19445" t="s">
        <v>874</v>
      </c>
      <c r="K19445" t="s">
        <v>874</v>
      </c>
    </row>
    <row r="19446" spans="10:11" x14ac:dyDescent="0.2">
      <c r="J19446" t="s">
        <v>874</v>
      </c>
      <c r="K19446" t="s">
        <v>874</v>
      </c>
    </row>
    <row r="19447" spans="10:11" x14ac:dyDescent="0.2">
      <c r="J19447" t="s">
        <v>874</v>
      </c>
      <c r="K19447" t="s">
        <v>874</v>
      </c>
    </row>
    <row r="19448" spans="10:11" x14ac:dyDescent="0.2">
      <c r="J19448" t="s">
        <v>874</v>
      </c>
      <c r="K19448" t="s">
        <v>874</v>
      </c>
    </row>
    <row r="19449" spans="10:11" x14ac:dyDescent="0.2">
      <c r="J19449" t="s">
        <v>874</v>
      </c>
      <c r="K19449" t="s">
        <v>874</v>
      </c>
    </row>
    <row r="19450" spans="10:11" x14ac:dyDescent="0.2">
      <c r="J19450" t="s">
        <v>874</v>
      </c>
      <c r="K19450" t="s">
        <v>874</v>
      </c>
    </row>
    <row r="19451" spans="10:11" x14ac:dyDescent="0.2">
      <c r="J19451" t="s">
        <v>874</v>
      </c>
      <c r="K19451" t="s">
        <v>874</v>
      </c>
    </row>
    <row r="19452" spans="10:11" x14ac:dyDescent="0.2">
      <c r="J19452" t="s">
        <v>874</v>
      </c>
      <c r="K19452" t="s">
        <v>874</v>
      </c>
    </row>
    <row r="19453" spans="10:11" x14ac:dyDescent="0.2">
      <c r="J19453" t="s">
        <v>874</v>
      </c>
      <c r="K19453" t="s">
        <v>874</v>
      </c>
    </row>
    <row r="19454" spans="10:11" x14ac:dyDescent="0.2">
      <c r="J19454" t="s">
        <v>874</v>
      </c>
      <c r="K19454" t="s">
        <v>874</v>
      </c>
    </row>
    <row r="19455" spans="10:11" x14ac:dyDescent="0.2">
      <c r="J19455" t="s">
        <v>874</v>
      </c>
      <c r="K19455" t="s">
        <v>874</v>
      </c>
    </row>
    <row r="19456" spans="10:11" x14ac:dyDescent="0.2">
      <c r="J19456" t="s">
        <v>874</v>
      </c>
      <c r="K19456" t="s">
        <v>874</v>
      </c>
    </row>
    <row r="19457" spans="10:11" x14ac:dyDescent="0.2">
      <c r="J19457" t="s">
        <v>874</v>
      </c>
      <c r="K19457" t="s">
        <v>874</v>
      </c>
    </row>
    <row r="19458" spans="10:11" x14ac:dyDescent="0.2">
      <c r="J19458" t="s">
        <v>874</v>
      </c>
      <c r="K19458" t="s">
        <v>874</v>
      </c>
    </row>
    <row r="19459" spans="10:11" x14ac:dyDescent="0.2">
      <c r="J19459" t="s">
        <v>874</v>
      </c>
      <c r="K19459" t="s">
        <v>874</v>
      </c>
    </row>
    <row r="19460" spans="10:11" x14ac:dyDescent="0.2">
      <c r="J19460" t="s">
        <v>874</v>
      </c>
      <c r="K19460" t="s">
        <v>874</v>
      </c>
    </row>
    <row r="19461" spans="10:11" x14ac:dyDescent="0.2">
      <c r="J19461" t="s">
        <v>874</v>
      </c>
      <c r="K19461" t="s">
        <v>874</v>
      </c>
    </row>
    <row r="19462" spans="10:11" x14ac:dyDescent="0.2">
      <c r="J19462" t="s">
        <v>874</v>
      </c>
      <c r="K19462" t="s">
        <v>874</v>
      </c>
    </row>
    <row r="19463" spans="10:11" x14ac:dyDescent="0.2">
      <c r="J19463" t="s">
        <v>874</v>
      </c>
      <c r="K19463" t="s">
        <v>874</v>
      </c>
    </row>
    <row r="19464" spans="10:11" x14ac:dyDescent="0.2">
      <c r="J19464" t="s">
        <v>874</v>
      </c>
      <c r="K19464" t="s">
        <v>874</v>
      </c>
    </row>
    <row r="19465" spans="10:11" x14ac:dyDescent="0.2">
      <c r="J19465" t="s">
        <v>874</v>
      </c>
      <c r="K19465" t="s">
        <v>874</v>
      </c>
    </row>
    <row r="19466" spans="10:11" x14ac:dyDescent="0.2">
      <c r="J19466" t="s">
        <v>874</v>
      </c>
      <c r="K19466" t="s">
        <v>874</v>
      </c>
    </row>
    <row r="19467" spans="10:11" x14ac:dyDescent="0.2">
      <c r="J19467" t="s">
        <v>874</v>
      </c>
      <c r="K19467" t="s">
        <v>874</v>
      </c>
    </row>
    <row r="19468" spans="10:11" x14ac:dyDescent="0.2">
      <c r="J19468" t="s">
        <v>874</v>
      </c>
      <c r="K19468" t="s">
        <v>874</v>
      </c>
    </row>
    <row r="19469" spans="10:11" x14ac:dyDescent="0.2">
      <c r="J19469" t="s">
        <v>874</v>
      </c>
      <c r="K19469" t="s">
        <v>874</v>
      </c>
    </row>
    <row r="19470" spans="10:11" x14ac:dyDescent="0.2">
      <c r="J19470" t="s">
        <v>874</v>
      </c>
      <c r="K19470" t="s">
        <v>874</v>
      </c>
    </row>
    <row r="19471" spans="10:11" x14ac:dyDescent="0.2">
      <c r="J19471" t="s">
        <v>874</v>
      </c>
      <c r="K19471" t="s">
        <v>874</v>
      </c>
    </row>
    <row r="19472" spans="10:11" x14ac:dyDescent="0.2">
      <c r="J19472" t="s">
        <v>874</v>
      </c>
      <c r="K19472" t="s">
        <v>874</v>
      </c>
    </row>
    <row r="19473" spans="10:11" x14ac:dyDescent="0.2">
      <c r="J19473" t="s">
        <v>874</v>
      </c>
      <c r="K19473" t="s">
        <v>874</v>
      </c>
    </row>
    <row r="19474" spans="10:11" x14ac:dyDescent="0.2">
      <c r="J19474" t="s">
        <v>874</v>
      </c>
      <c r="K19474" t="s">
        <v>874</v>
      </c>
    </row>
    <row r="19475" spans="10:11" x14ac:dyDescent="0.2">
      <c r="J19475" t="s">
        <v>874</v>
      </c>
      <c r="K19475" t="s">
        <v>874</v>
      </c>
    </row>
    <row r="19476" spans="10:11" x14ac:dyDescent="0.2">
      <c r="J19476" t="s">
        <v>874</v>
      </c>
      <c r="K19476" t="s">
        <v>874</v>
      </c>
    </row>
    <row r="19477" spans="10:11" x14ac:dyDescent="0.2">
      <c r="J19477" t="s">
        <v>874</v>
      </c>
      <c r="K19477" t="s">
        <v>874</v>
      </c>
    </row>
    <row r="19478" spans="10:11" x14ac:dyDescent="0.2">
      <c r="J19478" t="s">
        <v>874</v>
      </c>
      <c r="K19478" t="s">
        <v>874</v>
      </c>
    </row>
    <row r="19479" spans="10:11" x14ac:dyDescent="0.2">
      <c r="J19479" t="s">
        <v>874</v>
      </c>
      <c r="K19479" t="s">
        <v>874</v>
      </c>
    </row>
    <row r="19480" spans="10:11" x14ac:dyDescent="0.2">
      <c r="J19480" t="s">
        <v>874</v>
      </c>
      <c r="K19480" t="s">
        <v>874</v>
      </c>
    </row>
    <row r="19481" spans="10:11" x14ac:dyDescent="0.2">
      <c r="J19481" t="s">
        <v>874</v>
      </c>
      <c r="K19481" t="s">
        <v>874</v>
      </c>
    </row>
    <row r="19482" spans="10:11" x14ac:dyDescent="0.2">
      <c r="J19482" t="s">
        <v>874</v>
      </c>
      <c r="K19482" t="s">
        <v>874</v>
      </c>
    </row>
    <row r="19483" spans="10:11" x14ac:dyDescent="0.2">
      <c r="J19483" t="s">
        <v>874</v>
      </c>
      <c r="K19483" t="s">
        <v>874</v>
      </c>
    </row>
    <row r="19484" spans="10:11" x14ac:dyDescent="0.2">
      <c r="J19484" t="s">
        <v>874</v>
      </c>
      <c r="K19484" t="s">
        <v>874</v>
      </c>
    </row>
    <row r="19485" spans="10:11" x14ac:dyDescent="0.2">
      <c r="J19485" t="s">
        <v>874</v>
      </c>
      <c r="K19485" t="s">
        <v>874</v>
      </c>
    </row>
    <row r="19486" spans="10:11" x14ac:dyDescent="0.2">
      <c r="J19486" t="s">
        <v>874</v>
      </c>
      <c r="K19486" t="s">
        <v>874</v>
      </c>
    </row>
    <row r="19487" spans="10:11" x14ac:dyDescent="0.2">
      <c r="J19487" t="s">
        <v>874</v>
      </c>
      <c r="K19487" t="s">
        <v>874</v>
      </c>
    </row>
    <row r="19488" spans="10:11" x14ac:dyDescent="0.2">
      <c r="J19488" t="s">
        <v>874</v>
      </c>
      <c r="K19488" t="s">
        <v>874</v>
      </c>
    </row>
    <row r="19489" spans="10:11" x14ac:dyDescent="0.2">
      <c r="J19489" t="s">
        <v>874</v>
      </c>
      <c r="K19489" t="s">
        <v>874</v>
      </c>
    </row>
    <row r="19490" spans="10:11" x14ac:dyDescent="0.2">
      <c r="J19490" t="s">
        <v>874</v>
      </c>
      <c r="K19490" t="s">
        <v>874</v>
      </c>
    </row>
    <row r="19491" spans="10:11" x14ac:dyDescent="0.2">
      <c r="J19491" t="s">
        <v>874</v>
      </c>
      <c r="K19491" t="s">
        <v>874</v>
      </c>
    </row>
    <row r="19492" spans="10:11" x14ac:dyDescent="0.2">
      <c r="J19492" t="s">
        <v>874</v>
      </c>
      <c r="K19492" t="s">
        <v>874</v>
      </c>
    </row>
    <row r="19493" spans="10:11" x14ac:dyDescent="0.2">
      <c r="J19493" t="s">
        <v>874</v>
      </c>
      <c r="K19493" t="s">
        <v>874</v>
      </c>
    </row>
    <row r="19494" spans="10:11" x14ac:dyDescent="0.2">
      <c r="J19494" t="s">
        <v>874</v>
      </c>
      <c r="K19494" t="s">
        <v>874</v>
      </c>
    </row>
    <row r="19495" spans="10:11" x14ac:dyDescent="0.2">
      <c r="J19495" t="s">
        <v>874</v>
      </c>
      <c r="K19495" t="s">
        <v>874</v>
      </c>
    </row>
    <row r="19496" spans="10:11" x14ac:dyDescent="0.2">
      <c r="J19496" t="s">
        <v>874</v>
      </c>
      <c r="K19496" t="s">
        <v>874</v>
      </c>
    </row>
    <row r="19497" spans="10:11" x14ac:dyDescent="0.2">
      <c r="J19497" t="s">
        <v>874</v>
      </c>
      <c r="K19497" t="s">
        <v>874</v>
      </c>
    </row>
    <row r="19498" spans="10:11" x14ac:dyDescent="0.2">
      <c r="J19498" t="s">
        <v>874</v>
      </c>
      <c r="K19498" t="s">
        <v>874</v>
      </c>
    </row>
    <row r="19499" spans="10:11" x14ac:dyDescent="0.2">
      <c r="J19499" t="s">
        <v>874</v>
      </c>
      <c r="K19499" t="s">
        <v>874</v>
      </c>
    </row>
    <row r="19500" spans="10:11" x14ac:dyDescent="0.2">
      <c r="J19500" t="s">
        <v>874</v>
      </c>
      <c r="K19500" t="s">
        <v>874</v>
      </c>
    </row>
    <row r="19501" spans="10:11" x14ac:dyDescent="0.2">
      <c r="J19501" t="s">
        <v>874</v>
      </c>
      <c r="K19501" t="s">
        <v>874</v>
      </c>
    </row>
    <row r="19502" spans="10:11" x14ac:dyDescent="0.2">
      <c r="J19502" t="s">
        <v>874</v>
      </c>
      <c r="K19502" t="s">
        <v>874</v>
      </c>
    </row>
    <row r="19503" spans="10:11" x14ac:dyDescent="0.2">
      <c r="J19503" t="s">
        <v>874</v>
      </c>
      <c r="K19503" t="s">
        <v>874</v>
      </c>
    </row>
    <row r="19504" spans="10:11" x14ac:dyDescent="0.2">
      <c r="J19504" t="s">
        <v>874</v>
      </c>
      <c r="K19504" t="s">
        <v>874</v>
      </c>
    </row>
    <row r="19505" spans="10:11" x14ac:dyDescent="0.2">
      <c r="J19505" t="s">
        <v>874</v>
      </c>
      <c r="K19505" t="s">
        <v>874</v>
      </c>
    </row>
    <row r="19506" spans="10:11" x14ac:dyDescent="0.2">
      <c r="J19506" t="s">
        <v>874</v>
      </c>
      <c r="K19506" t="s">
        <v>874</v>
      </c>
    </row>
    <row r="19507" spans="10:11" x14ac:dyDescent="0.2">
      <c r="J19507" t="s">
        <v>874</v>
      </c>
      <c r="K19507" t="s">
        <v>874</v>
      </c>
    </row>
    <row r="19508" spans="10:11" x14ac:dyDescent="0.2">
      <c r="J19508" t="s">
        <v>874</v>
      </c>
      <c r="K19508" t="s">
        <v>874</v>
      </c>
    </row>
    <row r="19509" spans="10:11" x14ac:dyDescent="0.2">
      <c r="J19509" t="s">
        <v>874</v>
      </c>
      <c r="K19509" t="s">
        <v>874</v>
      </c>
    </row>
    <row r="19510" spans="10:11" x14ac:dyDescent="0.2">
      <c r="J19510" t="s">
        <v>874</v>
      </c>
      <c r="K19510" t="s">
        <v>874</v>
      </c>
    </row>
    <row r="19511" spans="10:11" x14ac:dyDescent="0.2">
      <c r="J19511" t="s">
        <v>874</v>
      </c>
      <c r="K19511" t="s">
        <v>874</v>
      </c>
    </row>
    <row r="19512" spans="10:11" x14ac:dyDescent="0.2">
      <c r="J19512" t="s">
        <v>874</v>
      </c>
      <c r="K19512" t="s">
        <v>874</v>
      </c>
    </row>
    <row r="19513" spans="10:11" x14ac:dyDescent="0.2">
      <c r="J19513" t="s">
        <v>874</v>
      </c>
      <c r="K19513" t="s">
        <v>874</v>
      </c>
    </row>
    <row r="19514" spans="10:11" x14ac:dyDescent="0.2">
      <c r="J19514" t="s">
        <v>874</v>
      </c>
      <c r="K19514" t="s">
        <v>874</v>
      </c>
    </row>
    <row r="19515" spans="10:11" x14ac:dyDescent="0.2">
      <c r="J19515" t="s">
        <v>874</v>
      </c>
      <c r="K19515" t="s">
        <v>874</v>
      </c>
    </row>
    <row r="19516" spans="10:11" x14ac:dyDescent="0.2">
      <c r="J19516" t="s">
        <v>874</v>
      </c>
      <c r="K19516" t="s">
        <v>874</v>
      </c>
    </row>
    <row r="19517" spans="10:11" x14ac:dyDescent="0.2">
      <c r="J19517" t="s">
        <v>874</v>
      </c>
      <c r="K19517" t="s">
        <v>874</v>
      </c>
    </row>
    <row r="19518" spans="10:11" x14ac:dyDescent="0.2">
      <c r="J19518" t="s">
        <v>874</v>
      </c>
      <c r="K19518" t="s">
        <v>874</v>
      </c>
    </row>
    <row r="19519" spans="10:11" x14ac:dyDescent="0.2">
      <c r="J19519" t="s">
        <v>874</v>
      </c>
      <c r="K19519" t="s">
        <v>874</v>
      </c>
    </row>
    <row r="19520" spans="10:11" x14ac:dyDescent="0.2">
      <c r="J19520" t="s">
        <v>874</v>
      </c>
      <c r="K19520" t="s">
        <v>874</v>
      </c>
    </row>
    <row r="19521" spans="10:11" x14ac:dyDescent="0.2">
      <c r="J19521" t="s">
        <v>874</v>
      </c>
      <c r="K19521" t="s">
        <v>874</v>
      </c>
    </row>
    <row r="19522" spans="10:11" x14ac:dyDescent="0.2">
      <c r="J19522" t="s">
        <v>874</v>
      </c>
      <c r="K19522" t="s">
        <v>874</v>
      </c>
    </row>
    <row r="19523" spans="10:11" x14ac:dyDescent="0.2">
      <c r="J19523" t="s">
        <v>874</v>
      </c>
      <c r="K19523" t="s">
        <v>874</v>
      </c>
    </row>
    <row r="19524" spans="10:11" x14ac:dyDescent="0.2">
      <c r="J19524" t="s">
        <v>874</v>
      </c>
      <c r="K19524" t="s">
        <v>874</v>
      </c>
    </row>
    <row r="19525" spans="10:11" x14ac:dyDescent="0.2">
      <c r="J19525" t="s">
        <v>874</v>
      </c>
      <c r="K19525" t="s">
        <v>874</v>
      </c>
    </row>
    <row r="19526" spans="10:11" x14ac:dyDescent="0.2">
      <c r="J19526" t="s">
        <v>874</v>
      </c>
      <c r="K19526" t="s">
        <v>874</v>
      </c>
    </row>
    <row r="19527" spans="10:11" x14ac:dyDescent="0.2">
      <c r="J19527" t="s">
        <v>874</v>
      </c>
      <c r="K19527" t="s">
        <v>874</v>
      </c>
    </row>
    <row r="19528" spans="10:11" x14ac:dyDescent="0.2">
      <c r="J19528" t="s">
        <v>874</v>
      </c>
      <c r="K19528" t="s">
        <v>874</v>
      </c>
    </row>
    <row r="19529" spans="10:11" x14ac:dyDescent="0.2">
      <c r="J19529" t="s">
        <v>874</v>
      </c>
      <c r="K19529" t="s">
        <v>874</v>
      </c>
    </row>
    <row r="19530" spans="10:11" x14ac:dyDescent="0.2">
      <c r="J19530" t="s">
        <v>874</v>
      </c>
      <c r="K19530" t="s">
        <v>874</v>
      </c>
    </row>
    <row r="19531" spans="10:11" x14ac:dyDescent="0.2">
      <c r="J19531" t="s">
        <v>874</v>
      </c>
      <c r="K19531" t="s">
        <v>874</v>
      </c>
    </row>
    <row r="19532" spans="10:11" x14ac:dyDescent="0.2">
      <c r="J19532" t="s">
        <v>874</v>
      </c>
      <c r="K19532" t="s">
        <v>874</v>
      </c>
    </row>
    <row r="19533" spans="10:11" x14ac:dyDescent="0.2">
      <c r="J19533" t="s">
        <v>874</v>
      </c>
      <c r="K19533" t="s">
        <v>874</v>
      </c>
    </row>
    <row r="19534" spans="10:11" x14ac:dyDescent="0.2">
      <c r="J19534" t="s">
        <v>874</v>
      </c>
      <c r="K19534" t="s">
        <v>874</v>
      </c>
    </row>
    <row r="19535" spans="10:11" x14ac:dyDescent="0.2">
      <c r="J19535" t="s">
        <v>874</v>
      </c>
      <c r="K19535" t="s">
        <v>874</v>
      </c>
    </row>
    <row r="19536" spans="10:11" x14ac:dyDescent="0.2">
      <c r="J19536" t="s">
        <v>874</v>
      </c>
      <c r="K19536" t="s">
        <v>874</v>
      </c>
    </row>
    <row r="19537" spans="10:11" x14ac:dyDescent="0.2">
      <c r="J19537" t="s">
        <v>874</v>
      </c>
      <c r="K19537" t="s">
        <v>874</v>
      </c>
    </row>
    <row r="19538" spans="10:11" x14ac:dyDescent="0.2">
      <c r="J19538" t="s">
        <v>874</v>
      </c>
      <c r="K19538" t="s">
        <v>874</v>
      </c>
    </row>
    <row r="19539" spans="10:11" x14ac:dyDescent="0.2">
      <c r="J19539" t="s">
        <v>874</v>
      </c>
      <c r="K19539" t="s">
        <v>874</v>
      </c>
    </row>
    <row r="19540" spans="10:11" x14ac:dyDescent="0.2">
      <c r="J19540" t="s">
        <v>874</v>
      </c>
      <c r="K19540" t="s">
        <v>874</v>
      </c>
    </row>
    <row r="19541" spans="10:11" x14ac:dyDescent="0.2">
      <c r="J19541" t="s">
        <v>874</v>
      </c>
      <c r="K19541" t="s">
        <v>874</v>
      </c>
    </row>
    <row r="19542" spans="10:11" x14ac:dyDescent="0.2">
      <c r="J19542" t="s">
        <v>874</v>
      </c>
      <c r="K19542" t="s">
        <v>874</v>
      </c>
    </row>
    <row r="19543" spans="10:11" x14ac:dyDescent="0.2">
      <c r="J19543" t="s">
        <v>874</v>
      </c>
      <c r="K19543" t="s">
        <v>874</v>
      </c>
    </row>
    <row r="19544" spans="10:11" x14ac:dyDescent="0.2">
      <c r="J19544" t="s">
        <v>874</v>
      </c>
      <c r="K19544" t="s">
        <v>874</v>
      </c>
    </row>
    <row r="19545" spans="10:11" x14ac:dyDescent="0.2">
      <c r="J19545" t="s">
        <v>874</v>
      </c>
      <c r="K19545" t="s">
        <v>874</v>
      </c>
    </row>
    <row r="19546" spans="10:11" x14ac:dyDescent="0.2">
      <c r="J19546" t="s">
        <v>874</v>
      </c>
      <c r="K19546" t="s">
        <v>874</v>
      </c>
    </row>
    <row r="19547" spans="10:11" x14ac:dyDescent="0.2">
      <c r="J19547" t="s">
        <v>874</v>
      </c>
      <c r="K19547" t="s">
        <v>874</v>
      </c>
    </row>
    <row r="19548" spans="10:11" x14ac:dyDescent="0.2">
      <c r="J19548" t="s">
        <v>874</v>
      </c>
      <c r="K19548" t="s">
        <v>874</v>
      </c>
    </row>
    <row r="19549" spans="10:11" x14ac:dyDescent="0.2">
      <c r="J19549" t="s">
        <v>874</v>
      </c>
      <c r="K19549" t="s">
        <v>874</v>
      </c>
    </row>
    <row r="19550" spans="10:11" x14ac:dyDescent="0.2">
      <c r="J19550" t="s">
        <v>874</v>
      </c>
      <c r="K19550" t="s">
        <v>874</v>
      </c>
    </row>
    <row r="19551" spans="10:11" x14ac:dyDescent="0.2">
      <c r="J19551" t="s">
        <v>874</v>
      </c>
      <c r="K19551" t="s">
        <v>874</v>
      </c>
    </row>
    <row r="19552" spans="10:11" x14ac:dyDescent="0.2">
      <c r="J19552" t="s">
        <v>874</v>
      </c>
      <c r="K19552" t="s">
        <v>874</v>
      </c>
    </row>
    <row r="19553" spans="10:11" x14ac:dyDescent="0.2">
      <c r="J19553" t="s">
        <v>874</v>
      </c>
      <c r="K19553" t="s">
        <v>874</v>
      </c>
    </row>
    <row r="19554" spans="10:11" x14ac:dyDescent="0.2">
      <c r="J19554" t="s">
        <v>874</v>
      </c>
      <c r="K19554" t="s">
        <v>874</v>
      </c>
    </row>
    <row r="19555" spans="10:11" x14ac:dyDescent="0.2">
      <c r="J19555" t="s">
        <v>874</v>
      </c>
      <c r="K19555" t="s">
        <v>874</v>
      </c>
    </row>
    <row r="19556" spans="10:11" x14ac:dyDescent="0.2">
      <c r="J19556" t="s">
        <v>874</v>
      </c>
      <c r="K19556" t="s">
        <v>874</v>
      </c>
    </row>
    <row r="19557" spans="10:11" x14ac:dyDescent="0.2">
      <c r="J19557" t="s">
        <v>874</v>
      </c>
      <c r="K19557" t="s">
        <v>874</v>
      </c>
    </row>
    <row r="19558" spans="10:11" x14ac:dyDescent="0.2">
      <c r="J19558" t="s">
        <v>874</v>
      </c>
      <c r="K19558" t="s">
        <v>874</v>
      </c>
    </row>
    <row r="19559" spans="10:11" x14ac:dyDescent="0.2">
      <c r="J19559" t="s">
        <v>874</v>
      </c>
      <c r="K19559" t="s">
        <v>874</v>
      </c>
    </row>
    <row r="19560" spans="10:11" x14ac:dyDescent="0.2">
      <c r="J19560" t="s">
        <v>874</v>
      </c>
      <c r="K19560" t="s">
        <v>874</v>
      </c>
    </row>
    <row r="19561" spans="10:11" x14ac:dyDescent="0.2">
      <c r="J19561" t="s">
        <v>874</v>
      </c>
      <c r="K19561" t="s">
        <v>874</v>
      </c>
    </row>
    <row r="19562" spans="10:11" x14ac:dyDescent="0.2">
      <c r="J19562" t="s">
        <v>874</v>
      </c>
      <c r="K19562" t="s">
        <v>874</v>
      </c>
    </row>
    <row r="19563" spans="10:11" x14ac:dyDescent="0.2">
      <c r="J19563" t="s">
        <v>874</v>
      </c>
      <c r="K19563" t="s">
        <v>874</v>
      </c>
    </row>
    <row r="19564" spans="10:11" x14ac:dyDescent="0.2">
      <c r="J19564" t="s">
        <v>874</v>
      </c>
      <c r="K19564" t="s">
        <v>874</v>
      </c>
    </row>
    <row r="19565" spans="10:11" x14ac:dyDescent="0.2">
      <c r="J19565" t="s">
        <v>874</v>
      </c>
      <c r="K19565" t="s">
        <v>874</v>
      </c>
    </row>
    <row r="19566" spans="10:11" x14ac:dyDescent="0.2">
      <c r="J19566" t="s">
        <v>874</v>
      </c>
      <c r="K19566" t="s">
        <v>874</v>
      </c>
    </row>
    <row r="19567" spans="10:11" x14ac:dyDescent="0.2">
      <c r="J19567" t="s">
        <v>874</v>
      </c>
      <c r="K19567" t="s">
        <v>874</v>
      </c>
    </row>
    <row r="19568" spans="10:11" x14ac:dyDescent="0.2">
      <c r="J19568" t="s">
        <v>874</v>
      </c>
      <c r="K19568" t="s">
        <v>874</v>
      </c>
    </row>
    <row r="19569" spans="10:11" x14ac:dyDescent="0.2">
      <c r="J19569" t="s">
        <v>874</v>
      </c>
      <c r="K19569" t="s">
        <v>874</v>
      </c>
    </row>
    <row r="19570" spans="10:11" x14ac:dyDescent="0.2">
      <c r="J19570" t="s">
        <v>874</v>
      </c>
      <c r="K19570" t="s">
        <v>874</v>
      </c>
    </row>
    <row r="19571" spans="10:11" x14ac:dyDescent="0.2">
      <c r="J19571" t="s">
        <v>874</v>
      </c>
      <c r="K19571" t="s">
        <v>874</v>
      </c>
    </row>
    <row r="19572" spans="10:11" x14ac:dyDescent="0.2">
      <c r="J19572" t="s">
        <v>874</v>
      </c>
      <c r="K19572" t="s">
        <v>874</v>
      </c>
    </row>
    <row r="19573" spans="10:11" x14ac:dyDescent="0.2">
      <c r="J19573" t="s">
        <v>874</v>
      </c>
      <c r="K19573" t="s">
        <v>874</v>
      </c>
    </row>
    <row r="19574" spans="10:11" x14ac:dyDescent="0.2">
      <c r="J19574" t="s">
        <v>874</v>
      </c>
      <c r="K19574" t="s">
        <v>874</v>
      </c>
    </row>
    <row r="19575" spans="10:11" x14ac:dyDescent="0.2">
      <c r="J19575" t="s">
        <v>874</v>
      </c>
      <c r="K19575" t="s">
        <v>874</v>
      </c>
    </row>
    <row r="19576" spans="10:11" x14ac:dyDescent="0.2">
      <c r="J19576" t="s">
        <v>874</v>
      </c>
      <c r="K19576" t="s">
        <v>874</v>
      </c>
    </row>
    <row r="19577" spans="10:11" x14ac:dyDescent="0.2">
      <c r="J19577" t="s">
        <v>874</v>
      </c>
      <c r="K19577" t="s">
        <v>874</v>
      </c>
    </row>
    <row r="19578" spans="10:11" x14ac:dyDescent="0.2">
      <c r="J19578" t="s">
        <v>874</v>
      </c>
      <c r="K19578" t="s">
        <v>874</v>
      </c>
    </row>
    <row r="19579" spans="10:11" x14ac:dyDescent="0.2">
      <c r="J19579" t="s">
        <v>874</v>
      </c>
      <c r="K19579" t="s">
        <v>874</v>
      </c>
    </row>
    <row r="19580" spans="10:11" x14ac:dyDescent="0.2">
      <c r="J19580" t="s">
        <v>874</v>
      </c>
      <c r="K19580" t="s">
        <v>874</v>
      </c>
    </row>
    <row r="19581" spans="10:11" x14ac:dyDescent="0.2">
      <c r="J19581" t="s">
        <v>874</v>
      </c>
      <c r="K19581" t="s">
        <v>874</v>
      </c>
    </row>
    <row r="19582" spans="10:11" x14ac:dyDescent="0.2">
      <c r="J19582" t="s">
        <v>874</v>
      </c>
      <c r="K19582" t="s">
        <v>874</v>
      </c>
    </row>
    <row r="19583" spans="10:11" x14ac:dyDescent="0.2">
      <c r="J19583" t="s">
        <v>874</v>
      </c>
      <c r="K19583" t="s">
        <v>874</v>
      </c>
    </row>
    <row r="19584" spans="10:11" x14ac:dyDescent="0.2">
      <c r="J19584" t="s">
        <v>874</v>
      </c>
      <c r="K19584" t="s">
        <v>874</v>
      </c>
    </row>
    <row r="19585" spans="10:11" x14ac:dyDescent="0.2">
      <c r="J19585" t="s">
        <v>874</v>
      </c>
      <c r="K19585" t="s">
        <v>874</v>
      </c>
    </row>
    <row r="19586" spans="10:11" x14ac:dyDescent="0.2">
      <c r="J19586" t="s">
        <v>874</v>
      </c>
      <c r="K19586" t="s">
        <v>874</v>
      </c>
    </row>
    <row r="19587" spans="10:11" x14ac:dyDescent="0.2">
      <c r="J19587" t="s">
        <v>874</v>
      </c>
      <c r="K19587" t="s">
        <v>874</v>
      </c>
    </row>
    <row r="19588" spans="10:11" x14ac:dyDescent="0.2">
      <c r="J19588" t="s">
        <v>874</v>
      </c>
      <c r="K19588" t="s">
        <v>874</v>
      </c>
    </row>
    <row r="19589" spans="10:11" x14ac:dyDescent="0.2">
      <c r="J19589" t="s">
        <v>874</v>
      </c>
      <c r="K19589" t="s">
        <v>874</v>
      </c>
    </row>
    <row r="19590" spans="10:11" x14ac:dyDescent="0.2">
      <c r="J19590" t="s">
        <v>874</v>
      </c>
      <c r="K19590" t="s">
        <v>874</v>
      </c>
    </row>
    <row r="19591" spans="10:11" x14ac:dyDescent="0.2">
      <c r="J19591" t="s">
        <v>874</v>
      </c>
      <c r="K19591" t="s">
        <v>874</v>
      </c>
    </row>
    <row r="19592" spans="10:11" x14ac:dyDescent="0.2">
      <c r="J19592" t="s">
        <v>874</v>
      </c>
      <c r="K19592" t="s">
        <v>874</v>
      </c>
    </row>
    <row r="19593" spans="10:11" x14ac:dyDescent="0.2">
      <c r="J19593" t="s">
        <v>874</v>
      </c>
      <c r="K19593" t="s">
        <v>874</v>
      </c>
    </row>
    <row r="19594" spans="10:11" x14ac:dyDescent="0.2">
      <c r="J19594" t="s">
        <v>874</v>
      </c>
      <c r="K19594" t="s">
        <v>874</v>
      </c>
    </row>
    <row r="19595" spans="10:11" x14ac:dyDescent="0.2">
      <c r="J19595" t="s">
        <v>874</v>
      </c>
      <c r="K19595" t="s">
        <v>874</v>
      </c>
    </row>
    <row r="19596" spans="10:11" x14ac:dyDescent="0.2">
      <c r="J19596" t="s">
        <v>874</v>
      </c>
      <c r="K19596" t="s">
        <v>874</v>
      </c>
    </row>
    <row r="19597" spans="10:11" x14ac:dyDescent="0.2">
      <c r="J19597" t="s">
        <v>874</v>
      </c>
      <c r="K19597" t="s">
        <v>874</v>
      </c>
    </row>
    <row r="19598" spans="10:11" x14ac:dyDescent="0.2">
      <c r="J19598" t="s">
        <v>874</v>
      </c>
      <c r="K19598" t="s">
        <v>874</v>
      </c>
    </row>
    <row r="19599" spans="10:11" x14ac:dyDescent="0.2">
      <c r="J19599" t="s">
        <v>874</v>
      </c>
      <c r="K19599" t="s">
        <v>874</v>
      </c>
    </row>
    <row r="19600" spans="10:11" x14ac:dyDescent="0.2">
      <c r="J19600" t="s">
        <v>874</v>
      </c>
      <c r="K19600" t="s">
        <v>874</v>
      </c>
    </row>
    <row r="19601" spans="10:11" x14ac:dyDescent="0.2">
      <c r="J19601" t="s">
        <v>874</v>
      </c>
      <c r="K19601" t="s">
        <v>874</v>
      </c>
    </row>
    <row r="19602" spans="10:11" x14ac:dyDescent="0.2">
      <c r="J19602" t="s">
        <v>874</v>
      </c>
      <c r="K19602" t="s">
        <v>874</v>
      </c>
    </row>
    <row r="19603" spans="10:11" x14ac:dyDescent="0.2">
      <c r="J19603" t="s">
        <v>874</v>
      </c>
      <c r="K19603" t="s">
        <v>874</v>
      </c>
    </row>
    <row r="19604" spans="10:11" x14ac:dyDescent="0.2">
      <c r="J19604" t="s">
        <v>874</v>
      </c>
      <c r="K19604" t="s">
        <v>874</v>
      </c>
    </row>
    <row r="19605" spans="10:11" x14ac:dyDescent="0.2">
      <c r="J19605" t="s">
        <v>874</v>
      </c>
      <c r="K19605" t="s">
        <v>874</v>
      </c>
    </row>
    <row r="19606" spans="10:11" x14ac:dyDescent="0.2">
      <c r="J19606" t="s">
        <v>874</v>
      </c>
      <c r="K19606" t="s">
        <v>874</v>
      </c>
    </row>
    <row r="19607" spans="10:11" x14ac:dyDescent="0.2">
      <c r="J19607" t="s">
        <v>874</v>
      </c>
      <c r="K19607" t="s">
        <v>874</v>
      </c>
    </row>
    <row r="19608" spans="10:11" x14ac:dyDescent="0.2">
      <c r="J19608" t="s">
        <v>874</v>
      </c>
      <c r="K19608" t="s">
        <v>874</v>
      </c>
    </row>
    <row r="19609" spans="10:11" x14ac:dyDescent="0.2">
      <c r="J19609" t="s">
        <v>874</v>
      </c>
      <c r="K19609" t="s">
        <v>874</v>
      </c>
    </row>
    <row r="19610" spans="10:11" x14ac:dyDescent="0.2">
      <c r="J19610" t="s">
        <v>874</v>
      </c>
      <c r="K19610" t="s">
        <v>874</v>
      </c>
    </row>
    <row r="19611" spans="10:11" x14ac:dyDescent="0.2">
      <c r="J19611" t="s">
        <v>874</v>
      </c>
      <c r="K19611" t="s">
        <v>874</v>
      </c>
    </row>
    <row r="19612" spans="10:11" x14ac:dyDescent="0.2">
      <c r="J19612" t="s">
        <v>874</v>
      </c>
      <c r="K19612" t="s">
        <v>874</v>
      </c>
    </row>
    <row r="19613" spans="10:11" x14ac:dyDescent="0.2">
      <c r="J19613" t="s">
        <v>874</v>
      </c>
      <c r="K19613" t="s">
        <v>874</v>
      </c>
    </row>
    <row r="19614" spans="10:11" x14ac:dyDescent="0.2">
      <c r="J19614" t="s">
        <v>874</v>
      </c>
      <c r="K19614" t="s">
        <v>874</v>
      </c>
    </row>
    <row r="19615" spans="10:11" x14ac:dyDescent="0.2">
      <c r="J19615" t="s">
        <v>874</v>
      </c>
      <c r="K19615" t="s">
        <v>874</v>
      </c>
    </row>
    <row r="19616" spans="10:11" x14ac:dyDescent="0.2">
      <c r="J19616" t="s">
        <v>874</v>
      </c>
      <c r="K19616" t="s">
        <v>874</v>
      </c>
    </row>
    <row r="19617" spans="10:11" x14ac:dyDescent="0.2">
      <c r="J19617" t="s">
        <v>874</v>
      </c>
      <c r="K19617" t="s">
        <v>874</v>
      </c>
    </row>
    <row r="19618" spans="10:11" x14ac:dyDescent="0.2">
      <c r="J19618" t="s">
        <v>874</v>
      </c>
      <c r="K19618" t="s">
        <v>874</v>
      </c>
    </row>
    <row r="19619" spans="10:11" x14ac:dyDescent="0.2">
      <c r="J19619" t="s">
        <v>874</v>
      </c>
      <c r="K19619" t="s">
        <v>874</v>
      </c>
    </row>
    <row r="19620" spans="10:11" x14ac:dyDescent="0.2">
      <c r="J19620" t="s">
        <v>874</v>
      </c>
      <c r="K19620" t="s">
        <v>874</v>
      </c>
    </row>
    <row r="19621" spans="10:11" x14ac:dyDescent="0.2">
      <c r="J19621" t="s">
        <v>874</v>
      </c>
      <c r="K19621" t="s">
        <v>874</v>
      </c>
    </row>
    <row r="19622" spans="10:11" x14ac:dyDescent="0.2">
      <c r="J19622" t="s">
        <v>874</v>
      </c>
      <c r="K19622" t="s">
        <v>874</v>
      </c>
    </row>
    <row r="19623" spans="10:11" x14ac:dyDescent="0.2">
      <c r="J19623" t="s">
        <v>874</v>
      </c>
      <c r="K19623" t="s">
        <v>874</v>
      </c>
    </row>
    <row r="19624" spans="10:11" x14ac:dyDescent="0.2">
      <c r="J19624" t="s">
        <v>874</v>
      </c>
      <c r="K19624" t="s">
        <v>874</v>
      </c>
    </row>
    <row r="19625" spans="10:11" x14ac:dyDescent="0.2">
      <c r="J19625" t="s">
        <v>874</v>
      </c>
      <c r="K19625" t="s">
        <v>874</v>
      </c>
    </row>
    <row r="19626" spans="10:11" x14ac:dyDescent="0.2">
      <c r="J19626" t="s">
        <v>874</v>
      </c>
      <c r="K19626" t="s">
        <v>874</v>
      </c>
    </row>
    <row r="19627" spans="10:11" x14ac:dyDescent="0.2">
      <c r="J19627" t="s">
        <v>874</v>
      </c>
      <c r="K19627" t="s">
        <v>874</v>
      </c>
    </row>
    <row r="19628" spans="10:11" x14ac:dyDescent="0.2">
      <c r="J19628" t="s">
        <v>874</v>
      </c>
      <c r="K19628" t="s">
        <v>874</v>
      </c>
    </row>
    <row r="19629" spans="10:11" x14ac:dyDescent="0.2">
      <c r="J19629" t="s">
        <v>874</v>
      </c>
      <c r="K19629" t="s">
        <v>874</v>
      </c>
    </row>
    <row r="19630" spans="10:11" x14ac:dyDescent="0.2">
      <c r="J19630" t="s">
        <v>874</v>
      </c>
      <c r="K19630" t="s">
        <v>874</v>
      </c>
    </row>
    <row r="19631" spans="10:11" x14ac:dyDescent="0.2">
      <c r="J19631" t="s">
        <v>874</v>
      </c>
      <c r="K19631" t="s">
        <v>874</v>
      </c>
    </row>
    <row r="19632" spans="10:11" x14ac:dyDescent="0.2">
      <c r="J19632" t="s">
        <v>874</v>
      </c>
      <c r="K19632" t="s">
        <v>874</v>
      </c>
    </row>
    <row r="19633" spans="10:11" x14ac:dyDescent="0.2">
      <c r="J19633" t="s">
        <v>874</v>
      </c>
      <c r="K19633" t="s">
        <v>874</v>
      </c>
    </row>
    <row r="19634" spans="10:11" x14ac:dyDescent="0.2">
      <c r="J19634" t="s">
        <v>874</v>
      </c>
      <c r="K19634" t="s">
        <v>874</v>
      </c>
    </row>
    <row r="19635" spans="10:11" x14ac:dyDescent="0.2">
      <c r="J19635" t="s">
        <v>874</v>
      </c>
      <c r="K19635" t="s">
        <v>874</v>
      </c>
    </row>
    <row r="19636" spans="10:11" x14ac:dyDescent="0.2">
      <c r="J19636" t="s">
        <v>874</v>
      </c>
      <c r="K19636" t="s">
        <v>874</v>
      </c>
    </row>
    <row r="19637" spans="10:11" x14ac:dyDescent="0.2">
      <c r="J19637" t="s">
        <v>874</v>
      </c>
      <c r="K19637" t="s">
        <v>874</v>
      </c>
    </row>
    <row r="19638" spans="10:11" x14ac:dyDescent="0.2">
      <c r="J19638" t="s">
        <v>874</v>
      </c>
      <c r="K19638" t="s">
        <v>874</v>
      </c>
    </row>
    <row r="19639" spans="10:11" x14ac:dyDescent="0.2">
      <c r="J19639" t="s">
        <v>874</v>
      </c>
      <c r="K19639" t="s">
        <v>874</v>
      </c>
    </row>
    <row r="19640" spans="10:11" x14ac:dyDescent="0.2">
      <c r="J19640" t="s">
        <v>874</v>
      </c>
      <c r="K19640" t="s">
        <v>874</v>
      </c>
    </row>
    <row r="19641" spans="10:11" x14ac:dyDescent="0.2">
      <c r="J19641" t="s">
        <v>874</v>
      </c>
      <c r="K19641" t="s">
        <v>874</v>
      </c>
    </row>
    <row r="19642" spans="10:11" x14ac:dyDescent="0.2">
      <c r="J19642" t="s">
        <v>874</v>
      </c>
      <c r="K19642" t="s">
        <v>874</v>
      </c>
    </row>
    <row r="19643" spans="10:11" x14ac:dyDescent="0.2">
      <c r="J19643" t="s">
        <v>874</v>
      </c>
      <c r="K19643" t="s">
        <v>874</v>
      </c>
    </row>
    <row r="19644" spans="10:11" x14ac:dyDescent="0.2">
      <c r="J19644" t="s">
        <v>874</v>
      </c>
      <c r="K19644" t="s">
        <v>874</v>
      </c>
    </row>
    <row r="19645" spans="10:11" x14ac:dyDescent="0.2">
      <c r="J19645" t="s">
        <v>874</v>
      </c>
      <c r="K19645" t="s">
        <v>874</v>
      </c>
    </row>
    <row r="19646" spans="10:11" x14ac:dyDescent="0.2">
      <c r="J19646" t="s">
        <v>874</v>
      </c>
      <c r="K19646" t="s">
        <v>874</v>
      </c>
    </row>
    <row r="19647" spans="10:11" x14ac:dyDescent="0.2">
      <c r="J19647" t="s">
        <v>874</v>
      </c>
      <c r="K19647" t="s">
        <v>874</v>
      </c>
    </row>
    <row r="19648" spans="10:11" x14ac:dyDescent="0.2">
      <c r="J19648" t="s">
        <v>874</v>
      </c>
      <c r="K19648" t="s">
        <v>874</v>
      </c>
    </row>
    <row r="19649" spans="10:11" x14ac:dyDescent="0.2">
      <c r="J19649" t="s">
        <v>874</v>
      </c>
      <c r="K19649" t="s">
        <v>874</v>
      </c>
    </row>
    <row r="19650" spans="10:11" x14ac:dyDescent="0.2">
      <c r="J19650" t="s">
        <v>874</v>
      </c>
      <c r="K19650" t="s">
        <v>874</v>
      </c>
    </row>
    <row r="19651" spans="10:11" x14ac:dyDescent="0.2">
      <c r="J19651" t="s">
        <v>874</v>
      </c>
      <c r="K19651" t="s">
        <v>874</v>
      </c>
    </row>
    <row r="19652" spans="10:11" x14ac:dyDescent="0.2">
      <c r="J19652" t="s">
        <v>874</v>
      </c>
      <c r="K19652" t="s">
        <v>874</v>
      </c>
    </row>
    <row r="19653" spans="10:11" x14ac:dyDescent="0.2">
      <c r="J19653" t="s">
        <v>874</v>
      </c>
      <c r="K19653" t="s">
        <v>874</v>
      </c>
    </row>
    <row r="19654" spans="10:11" x14ac:dyDescent="0.2">
      <c r="J19654" t="s">
        <v>874</v>
      </c>
      <c r="K19654" t="s">
        <v>874</v>
      </c>
    </row>
    <row r="19655" spans="10:11" x14ac:dyDescent="0.2">
      <c r="J19655" t="s">
        <v>874</v>
      </c>
      <c r="K19655" t="s">
        <v>874</v>
      </c>
    </row>
    <row r="19656" spans="10:11" x14ac:dyDescent="0.2">
      <c r="J19656" t="s">
        <v>874</v>
      </c>
      <c r="K19656" t="s">
        <v>874</v>
      </c>
    </row>
    <row r="19657" spans="10:11" x14ac:dyDescent="0.2">
      <c r="J19657" t="s">
        <v>874</v>
      </c>
      <c r="K19657" t="s">
        <v>874</v>
      </c>
    </row>
    <row r="19658" spans="10:11" x14ac:dyDescent="0.2">
      <c r="J19658" t="s">
        <v>874</v>
      </c>
      <c r="K19658" t="s">
        <v>874</v>
      </c>
    </row>
    <row r="19659" spans="10:11" x14ac:dyDescent="0.2">
      <c r="J19659" t="s">
        <v>874</v>
      </c>
      <c r="K19659" t="s">
        <v>874</v>
      </c>
    </row>
    <row r="19660" spans="10:11" x14ac:dyDescent="0.2">
      <c r="J19660" t="s">
        <v>874</v>
      </c>
      <c r="K19660" t="s">
        <v>874</v>
      </c>
    </row>
    <row r="19661" spans="10:11" x14ac:dyDescent="0.2">
      <c r="J19661" t="s">
        <v>874</v>
      </c>
      <c r="K19661" t="s">
        <v>874</v>
      </c>
    </row>
    <row r="19662" spans="10:11" x14ac:dyDescent="0.2">
      <c r="J19662" t="s">
        <v>874</v>
      </c>
      <c r="K19662" t="s">
        <v>874</v>
      </c>
    </row>
    <row r="19663" spans="10:11" x14ac:dyDescent="0.2">
      <c r="J19663" t="s">
        <v>874</v>
      </c>
      <c r="K19663" t="s">
        <v>874</v>
      </c>
    </row>
    <row r="19664" spans="10:11" x14ac:dyDescent="0.2">
      <c r="J19664" t="s">
        <v>874</v>
      </c>
      <c r="K19664" t="s">
        <v>874</v>
      </c>
    </row>
    <row r="19665" spans="10:11" x14ac:dyDescent="0.2">
      <c r="J19665" t="s">
        <v>874</v>
      </c>
      <c r="K19665" t="s">
        <v>874</v>
      </c>
    </row>
    <row r="19666" spans="10:11" x14ac:dyDescent="0.2">
      <c r="J19666" t="s">
        <v>874</v>
      </c>
      <c r="K19666" t="s">
        <v>874</v>
      </c>
    </row>
    <row r="19667" spans="10:11" x14ac:dyDescent="0.2">
      <c r="J19667" t="s">
        <v>874</v>
      </c>
      <c r="K19667" t="s">
        <v>874</v>
      </c>
    </row>
    <row r="19668" spans="10:11" x14ac:dyDescent="0.2">
      <c r="J19668" t="s">
        <v>874</v>
      </c>
      <c r="K19668" t="s">
        <v>874</v>
      </c>
    </row>
    <row r="19669" spans="10:11" x14ac:dyDescent="0.2">
      <c r="J19669" t="s">
        <v>874</v>
      </c>
      <c r="K19669" t="s">
        <v>874</v>
      </c>
    </row>
    <row r="19670" spans="10:11" x14ac:dyDescent="0.2">
      <c r="J19670" t="s">
        <v>874</v>
      </c>
      <c r="K19670" t="s">
        <v>874</v>
      </c>
    </row>
    <row r="19671" spans="10:11" x14ac:dyDescent="0.2">
      <c r="J19671" t="s">
        <v>874</v>
      </c>
      <c r="K19671" t="s">
        <v>874</v>
      </c>
    </row>
    <row r="19672" spans="10:11" x14ac:dyDescent="0.2">
      <c r="J19672" t="s">
        <v>874</v>
      </c>
      <c r="K19672" t="s">
        <v>874</v>
      </c>
    </row>
    <row r="19673" spans="10:11" x14ac:dyDescent="0.2">
      <c r="J19673" t="s">
        <v>874</v>
      </c>
      <c r="K19673" t="s">
        <v>874</v>
      </c>
    </row>
    <row r="19674" spans="10:11" x14ac:dyDescent="0.2">
      <c r="J19674" t="s">
        <v>874</v>
      </c>
      <c r="K19674" t="s">
        <v>874</v>
      </c>
    </row>
    <row r="19675" spans="10:11" x14ac:dyDescent="0.2">
      <c r="J19675" t="s">
        <v>874</v>
      </c>
      <c r="K19675" t="s">
        <v>874</v>
      </c>
    </row>
    <row r="19676" spans="10:11" x14ac:dyDescent="0.2">
      <c r="J19676" t="s">
        <v>874</v>
      </c>
      <c r="K19676" t="s">
        <v>874</v>
      </c>
    </row>
    <row r="19677" spans="10:11" x14ac:dyDescent="0.2">
      <c r="J19677" t="s">
        <v>874</v>
      </c>
      <c r="K19677" t="s">
        <v>874</v>
      </c>
    </row>
    <row r="19678" spans="10:11" x14ac:dyDescent="0.2">
      <c r="J19678" t="s">
        <v>874</v>
      </c>
      <c r="K19678" t="s">
        <v>874</v>
      </c>
    </row>
    <row r="19679" spans="10:11" x14ac:dyDescent="0.2">
      <c r="J19679" t="s">
        <v>874</v>
      </c>
      <c r="K19679" t="s">
        <v>874</v>
      </c>
    </row>
    <row r="19680" spans="10:11" x14ac:dyDescent="0.2">
      <c r="J19680" t="s">
        <v>874</v>
      </c>
      <c r="K19680" t="s">
        <v>874</v>
      </c>
    </row>
    <row r="19681" spans="10:11" x14ac:dyDescent="0.2">
      <c r="J19681" t="s">
        <v>874</v>
      </c>
      <c r="K19681" t="s">
        <v>874</v>
      </c>
    </row>
    <row r="19682" spans="10:11" x14ac:dyDescent="0.2">
      <c r="J19682" t="s">
        <v>874</v>
      </c>
      <c r="K19682" t="s">
        <v>874</v>
      </c>
    </row>
    <row r="19683" spans="10:11" x14ac:dyDescent="0.2">
      <c r="J19683" t="s">
        <v>874</v>
      </c>
      <c r="K19683" t="s">
        <v>874</v>
      </c>
    </row>
    <row r="19684" spans="10:11" x14ac:dyDescent="0.2">
      <c r="J19684" t="s">
        <v>874</v>
      </c>
      <c r="K19684" t="s">
        <v>874</v>
      </c>
    </row>
    <row r="19685" spans="10:11" x14ac:dyDescent="0.2">
      <c r="J19685" t="s">
        <v>874</v>
      </c>
      <c r="K19685" t="s">
        <v>874</v>
      </c>
    </row>
    <row r="19686" spans="10:11" x14ac:dyDescent="0.2">
      <c r="J19686" t="s">
        <v>874</v>
      </c>
      <c r="K19686" t="s">
        <v>874</v>
      </c>
    </row>
    <row r="19687" spans="10:11" x14ac:dyDescent="0.2">
      <c r="J19687" t="s">
        <v>874</v>
      </c>
      <c r="K19687" t="s">
        <v>874</v>
      </c>
    </row>
    <row r="19688" spans="10:11" x14ac:dyDescent="0.2">
      <c r="J19688" t="s">
        <v>874</v>
      </c>
      <c r="K19688" t="s">
        <v>874</v>
      </c>
    </row>
    <row r="19689" spans="10:11" x14ac:dyDescent="0.2">
      <c r="J19689" t="s">
        <v>874</v>
      </c>
      <c r="K19689" t="s">
        <v>874</v>
      </c>
    </row>
    <row r="19690" spans="10:11" x14ac:dyDescent="0.2">
      <c r="J19690" t="s">
        <v>874</v>
      </c>
      <c r="K19690" t="s">
        <v>874</v>
      </c>
    </row>
    <row r="19691" spans="10:11" x14ac:dyDescent="0.2">
      <c r="J19691" t="s">
        <v>874</v>
      </c>
      <c r="K19691" t="s">
        <v>874</v>
      </c>
    </row>
    <row r="19692" spans="10:11" x14ac:dyDescent="0.2">
      <c r="J19692" t="s">
        <v>874</v>
      </c>
      <c r="K19692" t="s">
        <v>874</v>
      </c>
    </row>
    <row r="19693" spans="10:11" x14ac:dyDescent="0.2">
      <c r="J19693" t="s">
        <v>874</v>
      </c>
      <c r="K19693" t="s">
        <v>874</v>
      </c>
    </row>
    <row r="19694" spans="10:11" x14ac:dyDescent="0.2">
      <c r="J19694" t="s">
        <v>874</v>
      </c>
      <c r="K19694" t="s">
        <v>874</v>
      </c>
    </row>
    <row r="19695" spans="10:11" x14ac:dyDescent="0.2">
      <c r="J19695" t="s">
        <v>874</v>
      </c>
      <c r="K19695" t="s">
        <v>874</v>
      </c>
    </row>
    <row r="19696" spans="10:11" x14ac:dyDescent="0.2">
      <c r="J19696" t="s">
        <v>874</v>
      </c>
      <c r="K19696" t="s">
        <v>874</v>
      </c>
    </row>
    <row r="19697" spans="10:11" x14ac:dyDescent="0.2">
      <c r="J19697" t="s">
        <v>874</v>
      </c>
      <c r="K19697" t="s">
        <v>874</v>
      </c>
    </row>
    <row r="19698" spans="10:11" x14ac:dyDescent="0.2">
      <c r="J19698" t="s">
        <v>874</v>
      </c>
      <c r="K19698" t="s">
        <v>874</v>
      </c>
    </row>
    <row r="19699" spans="10:11" x14ac:dyDescent="0.2">
      <c r="J19699" t="s">
        <v>874</v>
      </c>
      <c r="K19699" t="s">
        <v>874</v>
      </c>
    </row>
    <row r="19700" spans="10:11" x14ac:dyDescent="0.2">
      <c r="J19700" t="s">
        <v>874</v>
      </c>
      <c r="K19700" t="s">
        <v>874</v>
      </c>
    </row>
    <row r="19701" spans="10:11" x14ac:dyDescent="0.2">
      <c r="J19701" t="s">
        <v>874</v>
      </c>
      <c r="K19701" t="s">
        <v>874</v>
      </c>
    </row>
    <row r="19702" spans="10:11" x14ac:dyDescent="0.2">
      <c r="J19702" t="s">
        <v>874</v>
      </c>
      <c r="K19702" t="s">
        <v>874</v>
      </c>
    </row>
    <row r="19703" spans="10:11" x14ac:dyDescent="0.2">
      <c r="J19703" t="s">
        <v>874</v>
      </c>
      <c r="K19703" t="s">
        <v>874</v>
      </c>
    </row>
    <row r="19704" spans="10:11" x14ac:dyDescent="0.2">
      <c r="J19704" t="s">
        <v>874</v>
      </c>
      <c r="K19704" t="s">
        <v>874</v>
      </c>
    </row>
    <row r="19705" spans="10:11" x14ac:dyDescent="0.2">
      <c r="J19705" t="s">
        <v>874</v>
      </c>
      <c r="K19705" t="s">
        <v>874</v>
      </c>
    </row>
    <row r="19706" spans="10:11" x14ac:dyDescent="0.2">
      <c r="J19706" t="s">
        <v>874</v>
      </c>
      <c r="K19706" t="s">
        <v>874</v>
      </c>
    </row>
    <row r="19707" spans="10:11" x14ac:dyDescent="0.2">
      <c r="J19707" t="s">
        <v>874</v>
      </c>
      <c r="K19707" t="s">
        <v>874</v>
      </c>
    </row>
    <row r="19708" spans="10:11" x14ac:dyDescent="0.2">
      <c r="J19708" t="s">
        <v>874</v>
      </c>
      <c r="K19708" t="s">
        <v>874</v>
      </c>
    </row>
    <row r="19709" spans="10:11" x14ac:dyDescent="0.2">
      <c r="J19709" t="s">
        <v>874</v>
      </c>
      <c r="K19709" t="s">
        <v>874</v>
      </c>
    </row>
    <row r="19710" spans="10:11" x14ac:dyDescent="0.2">
      <c r="J19710" t="s">
        <v>874</v>
      </c>
      <c r="K19710" t="s">
        <v>874</v>
      </c>
    </row>
    <row r="19711" spans="10:11" x14ac:dyDescent="0.2">
      <c r="J19711" t="s">
        <v>874</v>
      </c>
      <c r="K19711" t="s">
        <v>874</v>
      </c>
    </row>
    <row r="19712" spans="10:11" x14ac:dyDescent="0.2">
      <c r="J19712" t="s">
        <v>874</v>
      </c>
      <c r="K19712" t="s">
        <v>874</v>
      </c>
    </row>
    <row r="19713" spans="10:11" x14ac:dyDescent="0.2">
      <c r="J19713" t="s">
        <v>874</v>
      </c>
      <c r="K19713" t="s">
        <v>874</v>
      </c>
    </row>
    <row r="19714" spans="10:11" x14ac:dyDescent="0.2">
      <c r="J19714" t="s">
        <v>874</v>
      </c>
      <c r="K19714" t="s">
        <v>874</v>
      </c>
    </row>
    <row r="19715" spans="10:11" x14ac:dyDescent="0.2">
      <c r="J19715" t="s">
        <v>874</v>
      </c>
      <c r="K19715" t="s">
        <v>874</v>
      </c>
    </row>
    <row r="19716" spans="10:11" x14ac:dyDescent="0.2">
      <c r="J19716" t="s">
        <v>874</v>
      </c>
      <c r="K19716" t="s">
        <v>874</v>
      </c>
    </row>
    <row r="19717" spans="10:11" x14ac:dyDescent="0.2">
      <c r="J19717" t="s">
        <v>874</v>
      </c>
      <c r="K19717" t="s">
        <v>874</v>
      </c>
    </row>
    <row r="19718" spans="10:11" x14ac:dyDescent="0.2">
      <c r="J19718" t="s">
        <v>874</v>
      </c>
      <c r="K19718" t="s">
        <v>874</v>
      </c>
    </row>
    <row r="19719" spans="10:11" x14ac:dyDescent="0.2">
      <c r="J19719" t="s">
        <v>874</v>
      </c>
      <c r="K19719" t="s">
        <v>874</v>
      </c>
    </row>
    <row r="19720" spans="10:11" x14ac:dyDescent="0.2">
      <c r="J19720" t="s">
        <v>874</v>
      </c>
      <c r="K19720" t="s">
        <v>874</v>
      </c>
    </row>
    <row r="19721" spans="10:11" x14ac:dyDescent="0.2">
      <c r="J19721" t="s">
        <v>874</v>
      </c>
      <c r="K19721" t="s">
        <v>874</v>
      </c>
    </row>
    <row r="19722" spans="10:11" x14ac:dyDescent="0.2">
      <c r="J19722" t="s">
        <v>874</v>
      </c>
      <c r="K19722" t="s">
        <v>874</v>
      </c>
    </row>
    <row r="19723" spans="10:11" x14ac:dyDescent="0.2">
      <c r="J19723" t="s">
        <v>874</v>
      </c>
      <c r="K19723" t="s">
        <v>874</v>
      </c>
    </row>
    <row r="19724" spans="10:11" x14ac:dyDescent="0.2">
      <c r="J19724" t="s">
        <v>874</v>
      </c>
      <c r="K19724" t="s">
        <v>874</v>
      </c>
    </row>
    <row r="19725" spans="10:11" x14ac:dyDescent="0.2">
      <c r="J19725" t="s">
        <v>874</v>
      </c>
      <c r="K19725" t="s">
        <v>874</v>
      </c>
    </row>
    <row r="19726" spans="10:11" x14ac:dyDescent="0.2">
      <c r="J19726" t="s">
        <v>874</v>
      </c>
      <c r="K19726" t="s">
        <v>874</v>
      </c>
    </row>
    <row r="19727" spans="10:11" x14ac:dyDescent="0.2">
      <c r="J19727" t="s">
        <v>874</v>
      </c>
      <c r="K19727" t="s">
        <v>874</v>
      </c>
    </row>
    <row r="19728" spans="10:11" x14ac:dyDescent="0.2">
      <c r="J19728" t="s">
        <v>874</v>
      </c>
      <c r="K19728" t="s">
        <v>874</v>
      </c>
    </row>
    <row r="19729" spans="10:11" x14ac:dyDescent="0.2">
      <c r="J19729" t="s">
        <v>874</v>
      </c>
      <c r="K19729" t="s">
        <v>874</v>
      </c>
    </row>
    <row r="19730" spans="10:11" x14ac:dyDescent="0.2">
      <c r="J19730" t="s">
        <v>874</v>
      </c>
      <c r="K19730" t="s">
        <v>874</v>
      </c>
    </row>
    <row r="19731" spans="10:11" x14ac:dyDescent="0.2">
      <c r="J19731" t="s">
        <v>874</v>
      </c>
      <c r="K19731" t="s">
        <v>874</v>
      </c>
    </row>
    <row r="19732" spans="10:11" x14ac:dyDescent="0.2">
      <c r="J19732" t="s">
        <v>874</v>
      </c>
      <c r="K19732" t="s">
        <v>874</v>
      </c>
    </row>
    <row r="19733" spans="10:11" x14ac:dyDescent="0.2">
      <c r="J19733" t="s">
        <v>874</v>
      </c>
      <c r="K19733" t="s">
        <v>874</v>
      </c>
    </row>
    <row r="19734" spans="10:11" x14ac:dyDescent="0.2">
      <c r="J19734" t="s">
        <v>874</v>
      </c>
      <c r="K19734" t="s">
        <v>874</v>
      </c>
    </row>
    <row r="19735" spans="10:11" x14ac:dyDescent="0.2">
      <c r="J19735" t="s">
        <v>874</v>
      </c>
      <c r="K19735" t="s">
        <v>874</v>
      </c>
    </row>
    <row r="19736" spans="10:11" x14ac:dyDescent="0.2">
      <c r="J19736" t="s">
        <v>874</v>
      </c>
      <c r="K19736" t="s">
        <v>874</v>
      </c>
    </row>
    <row r="19737" spans="10:11" x14ac:dyDescent="0.2">
      <c r="J19737" t="s">
        <v>874</v>
      </c>
      <c r="K19737" t="s">
        <v>874</v>
      </c>
    </row>
    <row r="19738" spans="10:11" x14ac:dyDescent="0.2">
      <c r="J19738" t="s">
        <v>874</v>
      </c>
      <c r="K19738" t="s">
        <v>874</v>
      </c>
    </row>
    <row r="19739" spans="10:11" x14ac:dyDescent="0.2">
      <c r="J19739" t="s">
        <v>874</v>
      </c>
      <c r="K19739" t="s">
        <v>874</v>
      </c>
    </row>
    <row r="19740" spans="10:11" x14ac:dyDescent="0.2">
      <c r="J19740" t="s">
        <v>874</v>
      </c>
      <c r="K19740" t="s">
        <v>874</v>
      </c>
    </row>
    <row r="19741" spans="10:11" x14ac:dyDescent="0.2">
      <c r="J19741" t="s">
        <v>874</v>
      </c>
      <c r="K19741" t="s">
        <v>874</v>
      </c>
    </row>
    <row r="19742" spans="10:11" x14ac:dyDescent="0.2">
      <c r="J19742" t="s">
        <v>874</v>
      </c>
      <c r="K19742" t="s">
        <v>874</v>
      </c>
    </row>
    <row r="19743" spans="10:11" x14ac:dyDescent="0.2">
      <c r="J19743" t="s">
        <v>874</v>
      </c>
      <c r="K19743" t="s">
        <v>874</v>
      </c>
    </row>
    <row r="19744" spans="10:11" x14ac:dyDescent="0.2">
      <c r="J19744" t="s">
        <v>874</v>
      </c>
      <c r="K19744" t="s">
        <v>874</v>
      </c>
    </row>
    <row r="19745" spans="10:11" x14ac:dyDescent="0.2">
      <c r="J19745" t="s">
        <v>874</v>
      </c>
      <c r="K19745" t="s">
        <v>874</v>
      </c>
    </row>
    <row r="19746" spans="10:11" x14ac:dyDescent="0.2">
      <c r="J19746" t="s">
        <v>874</v>
      </c>
      <c r="K19746" t="s">
        <v>874</v>
      </c>
    </row>
    <row r="19747" spans="10:11" x14ac:dyDescent="0.2">
      <c r="J19747" t="s">
        <v>874</v>
      </c>
      <c r="K19747" t="s">
        <v>874</v>
      </c>
    </row>
    <row r="19748" spans="10:11" x14ac:dyDescent="0.2">
      <c r="J19748" t="s">
        <v>874</v>
      </c>
      <c r="K19748" t="s">
        <v>874</v>
      </c>
    </row>
    <row r="19749" spans="10:11" x14ac:dyDescent="0.2">
      <c r="J19749" t="s">
        <v>874</v>
      </c>
      <c r="K19749" t="s">
        <v>874</v>
      </c>
    </row>
    <row r="19750" spans="10:11" x14ac:dyDescent="0.2">
      <c r="J19750" t="s">
        <v>874</v>
      </c>
      <c r="K19750" t="s">
        <v>874</v>
      </c>
    </row>
    <row r="19751" spans="10:11" x14ac:dyDescent="0.2">
      <c r="J19751" t="s">
        <v>874</v>
      </c>
      <c r="K19751" t="s">
        <v>874</v>
      </c>
    </row>
    <row r="19752" spans="10:11" x14ac:dyDescent="0.2">
      <c r="J19752" t="s">
        <v>874</v>
      </c>
      <c r="K19752" t="s">
        <v>874</v>
      </c>
    </row>
    <row r="19753" spans="10:11" x14ac:dyDescent="0.2">
      <c r="J19753" t="s">
        <v>874</v>
      </c>
      <c r="K19753" t="s">
        <v>874</v>
      </c>
    </row>
    <row r="19754" spans="10:11" x14ac:dyDescent="0.2">
      <c r="J19754" t="s">
        <v>874</v>
      </c>
      <c r="K19754" t="s">
        <v>874</v>
      </c>
    </row>
    <row r="19755" spans="10:11" x14ac:dyDescent="0.2">
      <c r="J19755" t="s">
        <v>874</v>
      </c>
      <c r="K19755" t="s">
        <v>874</v>
      </c>
    </row>
    <row r="19756" spans="10:11" x14ac:dyDescent="0.2">
      <c r="J19756" t="s">
        <v>874</v>
      </c>
      <c r="K19756" t="s">
        <v>874</v>
      </c>
    </row>
    <row r="19757" spans="10:11" x14ac:dyDescent="0.2">
      <c r="J19757" t="s">
        <v>874</v>
      </c>
      <c r="K19757" t="s">
        <v>874</v>
      </c>
    </row>
    <row r="19758" spans="10:11" x14ac:dyDescent="0.2">
      <c r="J19758" t="s">
        <v>874</v>
      </c>
      <c r="K19758" t="s">
        <v>874</v>
      </c>
    </row>
    <row r="19759" spans="10:11" x14ac:dyDescent="0.2">
      <c r="J19759" t="s">
        <v>874</v>
      </c>
      <c r="K19759" t="s">
        <v>874</v>
      </c>
    </row>
    <row r="19760" spans="10:11" x14ac:dyDescent="0.2">
      <c r="J19760" t="s">
        <v>874</v>
      </c>
      <c r="K19760" t="s">
        <v>874</v>
      </c>
    </row>
    <row r="19761" spans="10:11" x14ac:dyDescent="0.2">
      <c r="J19761" t="s">
        <v>874</v>
      </c>
      <c r="K19761" t="s">
        <v>874</v>
      </c>
    </row>
    <row r="19762" spans="10:11" x14ac:dyDescent="0.2">
      <c r="J19762" t="s">
        <v>874</v>
      </c>
      <c r="K19762" t="s">
        <v>874</v>
      </c>
    </row>
    <row r="19763" spans="10:11" x14ac:dyDescent="0.2">
      <c r="J19763" t="s">
        <v>874</v>
      </c>
      <c r="K19763" t="s">
        <v>874</v>
      </c>
    </row>
    <row r="19764" spans="10:11" x14ac:dyDescent="0.2">
      <c r="J19764" t="s">
        <v>874</v>
      </c>
      <c r="K19764" t="s">
        <v>874</v>
      </c>
    </row>
    <row r="19765" spans="10:11" x14ac:dyDescent="0.2">
      <c r="J19765" t="s">
        <v>874</v>
      </c>
      <c r="K19765" t="s">
        <v>874</v>
      </c>
    </row>
    <row r="19766" spans="10:11" x14ac:dyDescent="0.2">
      <c r="J19766" t="s">
        <v>874</v>
      </c>
      <c r="K19766" t="s">
        <v>874</v>
      </c>
    </row>
    <row r="19767" spans="10:11" x14ac:dyDescent="0.2">
      <c r="J19767" t="s">
        <v>874</v>
      </c>
      <c r="K19767" t="s">
        <v>874</v>
      </c>
    </row>
    <row r="19768" spans="10:11" x14ac:dyDescent="0.2">
      <c r="J19768" t="s">
        <v>874</v>
      </c>
      <c r="K19768" t="s">
        <v>874</v>
      </c>
    </row>
    <row r="19769" spans="10:11" x14ac:dyDescent="0.2">
      <c r="J19769" t="s">
        <v>874</v>
      </c>
      <c r="K19769" t="s">
        <v>874</v>
      </c>
    </row>
    <row r="19770" spans="10:11" x14ac:dyDescent="0.2">
      <c r="J19770" t="s">
        <v>874</v>
      </c>
      <c r="K19770" t="s">
        <v>874</v>
      </c>
    </row>
    <row r="19771" spans="10:11" x14ac:dyDescent="0.2">
      <c r="J19771" t="s">
        <v>874</v>
      </c>
      <c r="K19771" t="s">
        <v>874</v>
      </c>
    </row>
    <row r="19772" spans="10:11" x14ac:dyDescent="0.2">
      <c r="J19772" t="s">
        <v>874</v>
      </c>
      <c r="K19772" t="s">
        <v>874</v>
      </c>
    </row>
    <row r="19773" spans="10:11" x14ac:dyDescent="0.2">
      <c r="J19773" t="s">
        <v>874</v>
      </c>
      <c r="K19773" t="s">
        <v>874</v>
      </c>
    </row>
    <row r="19774" spans="10:11" x14ac:dyDescent="0.2">
      <c r="J19774" t="s">
        <v>874</v>
      </c>
      <c r="K19774" t="s">
        <v>874</v>
      </c>
    </row>
    <row r="19775" spans="10:11" x14ac:dyDescent="0.2">
      <c r="J19775" t="s">
        <v>874</v>
      </c>
      <c r="K19775" t="s">
        <v>874</v>
      </c>
    </row>
    <row r="19776" spans="10:11" x14ac:dyDescent="0.2">
      <c r="J19776" t="s">
        <v>874</v>
      </c>
      <c r="K19776" t="s">
        <v>874</v>
      </c>
    </row>
    <row r="19777" spans="10:11" x14ac:dyDescent="0.2">
      <c r="J19777" t="s">
        <v>874</v>
      </c>
      <c r="K19777" t="s">
        <v>874</v>
      </c>
    </row>
    <row r="19778" spans="10:11" x14ac:dyDescent="0.2">
      <c r="J19778" t="s">
        <v>874</v>
      </c>
      <c r="K19778" t="s">
        <v>874</v>
      </c>
    </row>
    <row r="19779" spans="10:11" x14ac:dyDescent="0.2">
      <c r="J19779" t="s">
        <v>874</v>
      </c>
      <c r="K19779" t="s">
        <v>874</v>
      </c>
    </row>
    <row r="19780" spans="10:11" x14ac:dyDescent="0.2">
      <c r="J19780" t="s">
        <v>874</v>
      </c>
      <c r="K19780" t="s">
        <v>874</v>
      </c>
    </row>
    <row r="19781" spans="10:11" x14ac:dyDescent="0.2">
      <c r="J19781" t="s">
        <v>874</v>
      </c>
      <c r="K19781" t="s">
        <v>874</v>
      </c>
    </row>
    <row r="19782" spans="10:11" x14ac:dyDescent="0.2">
      <c r="J19782" t="s">
        <v>874</v>
      </c>
      <c r="K19782" t="s">
        <v>874</v>
      </c>
    </row>
    <row r="19783" spans="10:11" x14ac:dyDescent="0.2">
      <c r="J19783" t="s">
        <v>874</v>
      </c>
      <c r="K19783" t="s">
        <v>874</v>
      </c>
    </row>
    <row r="19784" spans="10:11" x14ac:dyDescent="0.2">
      <c r="J19784" t="s">
        <v>874</v>
      </c>
      <c r="K19784" t="s">
        <v>874</v>
      </c>
    </row>
    <row r="19785" spans="10:11" x14ac:dyDescent="0.2">
      <c r="J19785" t="s">
        <v>874</v>
      </c>
      <c r="K19785" t="s">
        <v>874</v>
      </c>
    </row>
    <row r="19786" spans="10:11" x14ac:dyDescent="0.2">
      <c r="J19786" t="s">
        <v>874</v>
      </c>
      <c r="K19786" t="s">
        <v>874</v>
      </c>
    </row>
    <row r="19787" spans="10:11" x14ac:dyDescent="0.2">
      <c r="J19787" t="s">
        <v>874</v>
      </c>
      <c r="K19787" t="s">
        <v>874</v>
      </c>
    </row>
    <row r="19788" spans="10:11" x14ac:dyDescent="0.2">
      <c r="J19788" t="s">
        <v>874</v>
      </c>
      <c r="K19788" t="s">
        <v>874</v>
      </c>
    </row>
    <row r="19789" spans="10:11" x14ac:dyDescent="0.2">
      <c r="J19789" t="s">
        <v>874</v>
      </c>
      <c r="K19789" t="s">
        <v>874</v>
      </c>
    </row>
    <row r="19790" spans="10:11" x14ac:dyDescent="0.2">
      <c r="J19790" t="s">
        <v>874</v>
      </c>
      <c r="K19790" t="s">
        <v>874</v>
      </c>
    </row>
    <row r="19791" spans="10:11" x14ac:dyDescent="0.2">
      <c r="J19791" t="s">
        <v>874</v>
      </c>
      <c r="K19791" t="s">
        <v>874</v>
      </c>
    </row>
    <row r="19792" spans="10:11" x14ac:dyDescent="0.2">
      <c r="J19792" t="s">
        <v>874</v>
      </c>
      <c r="K19792" t="s">
        <v>874</v>
      </c>
    </row>
    <row r="19793" spans="10:11" x14ac:dyDescent="0.2">
      <c r="J19793" t="s">
        <v>874</v>
      </c>
      <c r="K19793" t="s">
        <v>874</v>
      </c>
    </row>
    <row r="19794" spans="10:11" x14ac:dyDescent="0.2">
      <c r="J19794" t="s">
        <v>874</v>
      </c>
      <c r="K19794" t="s">
        <v>874</v>
      </c>
    </row>
    <row r="19795" spans="10:11" x14ac:dyDescent="0.2">
      <c r="J19795" t="s">
        <v>874</v>
      </c>
      <c r="K19795" t="s">
        <v>874</v>
      </c>
    </row>
    <row r="19796" spans="10:11" x14ac:dyDescent="0.2">
      <c r="J19796" t="s">
        <v>874</v>
      </c>
      <c r="K19796" t="s">
        <v>874</v>
      </c>
    </row>
    <row r="19797" spans="10:11" x14ac:dyDescent="0.2">
      <c r="J19797" t="s">
        <v>874</v>
      </c>
      <c r="K19797" t="s">
        <v>874</v>
      </c>
    </row>
    <row r="19798" spans="10:11" x14ac:dyDescent="0.2">
      <c r="J19798" t="s">
        <v>874</v>
      </c>
      <c r="K19798" t="s">
        <v>874</v>
      </c>
    </row>
    <row r="19799" spans="10:11" x14ac:dyDescent="0.2">
      <c r="J19799" t="s">
        <v>874</v>
      </c>
      <c r="K19799" t="s">
        <v>874</v>
      </c>
    </row>
    <row r="19800" spans="10:11" x14ac:dyDescent="0.2">
      <c r="J19800" t="s">
        <v>874</v>
      </c>
      <c r="K19800" t="s">
        <v>874</v>
      </c>
    </row>
    <row r="19801" spans="10:11" x14ac:dyDescent="0.2">
      <c r="J19801" t="s">
        <v>874</v>
      </c>
      <c r="K19801" t="s">
        <v>874</v>
      </c>
    </row>
    <row r="19802" spans="10:11" x14ac:dyDescent="0.2">
      <c r="J19802" t="s">
        <v>874</v>
      </c>
      <c r="K19802" t="s">
        <v>874</v>
      </c>
    </row>
    <row r="19803" spans="10:11" x14ac:dyDescent="0.2">
      <c r="J19803" t="s">
        <v>874</v>
      </c>
      <c r="K19803" t="s">
        <v>874</v>
      </c>
    </row>
    <row r="19804" spans="10:11" x14ac:dyDescent="0.2">
      <c r="J19804" t="s">
        <v>874</v>
      </c>
      <c r="K19804" t="s">
        <v>874</v>
      </c>
    </row>
    <row r="19805" spans="10:11" x14ac:dyDescent="0.2">
      <c r="J19805" t="s">
        <v>874</v>
      </c>
      <c r="K19805" t="s">
        <v>874</v>
      </c>
    </row>
    <row r="19806" spans="10:11" x14ac:dyDescent="0.2">
      <c r="J19806" t="s">
        <v>874</v>
      </c>
      <c r="K19806" t="s">
        <v>874</v>
      </c>
    </row>
    <row r="19807" spans="10:11" x14ac:dyDescent="0.2">
      <c r="J19807" t="s">
        <v>874</v>
      </c>
      <c r="K19807" t="s">
        <v>874</v>
      </c>
    </row>
    <row r="19808" spans="10:11" x14ac:dyDescent="0.2">
      <c r="J19808" t="s">
        <v>874</v>
      </c>
      <c r="K19808" t="s">
        <v>874</v>
      </c>
    </row>
    <row r="19809" spans="10:11" x14ac:dyDescent="0.2">
      <c r="J19809" t="s">
        <v>874</v>
      </c>
      <c r="K19809" t="s">
        <v>874</v>
      </c>
    </row>
    <row r="19810" spans="10:11" x14ac:dyDescent="0.2">
      <c r="J19810" t="s">
        <v>874</v>
      </c>
      <c r="K19810" t="s">
        <v>874</v>
      </c>
    </row>
    <row r="19811" spans="10:11" x14ac:dyDescent="0.2">
      <c r="J19811" t="s">
        <v>874</v>
      </c>
      <c r="K19811" t="s">
        <v>874</v>
      </c>
    </row>
    <row r="19812" spans="10:11" x14ac:dyDescent="0.2">
      <c r="J19812" t="s">
        <v>874</v>
      </c>
      <c r="K19812" t="s">
        <v>874</v>
      </c>
    </row>
    <row r="19813" spans="10:11" x14ac:dyDescent="0.2">
      <c r="J19813" t="s">
        <v>874</v>
      </c>
      <c r="K19813" t="s">
        <v>874</v>
      </c>
    </row>
    <row r="19814" spans="10:11" x14ac:dyDescent="0.2">
      <c r="J19814" t="s">
        <v>874</v>
      </c>
      <c r="K19814" t="s">
        <v>874</v>
      </c>
    </row>
    <row r="19815" spans="10:11" x14ac:dyDescent="0.2">
      <c r="J19815" t="s">
        <v>874</v>
      </c>
      <c r="K19815" t="s">
        <v>874</v>
      </c>
    </row>
    <row r="19816" spans="10:11" x14ac:dyDescent="0.2">
      <c r="J19816" t="s">
        <v>874</v>
      </c>
      <c r="K19816" t="s">
        <v>874</v>
      </c>
    </row>
    <row r="19817" spans="10:11" x14ac:dyDescent="0.2">
      <c r="J19817" t="s">
        <v>874</v>
      </c>
      <c r="K19817" t="s">
        <v>874</v>
      </c>
    </row>
    <row r="19818" spans="10:11" x14ac:dyDescent="0.2">
      <c r="J19818" t="s">
        <v>874</v>
      </c>
      <c r="K19818" t="s">
        <v>874</v>
      </c>
    </row>
    <row r="19819" spans="10:11" x14ac:dyDescent="0.2">
      <c r="J19819" t="s">
        <v>874</v>
      </c>
      <c r="K19819" t="s">
        <v>874</v>
      </c>
    </row>
    <row r="19820" spans="10:11" x14ac:dyDescent="0.2">
      <c r="J19820" t="s">
        <v>874</v>
      </c>
      <c r="K19820" t="s">
        <v>874</v>
      </c>
    </row>
    <row r="19821" spans="10:11" x14ac:dyDescent="0.2">
      <c r="J19821" t="s">
        <v>874</v>
      </c>
      <c r="K19821" t="s">
        <v>874</v>
      </c>
    </row>
    <row r="19822" spans="10:11" x14ac:dyDescent="0.2">
      <c r="J19822" t="s">
        <v>874</v>
      </c>
      <c r="K19822" t="s">
        <v>874</v>
      </c>
    </row>
    <row r="19823" spans="10:11" x14ac:dyDescent="0.2">
      <c r="J19823" t="s">
        <v>874</v>
      </c>
      <c r="K19823" t="s">
        <v>874</v>
      </c>
    </row>
    <row r="19824" spans="10:11" x14ac:dyDescent="0.2">
      <c r="J19824" t="s">
        <v>874</v>
      </c>
      <c r="K19824" t="s">
        <v>874</v>
      </c>
    </row>
    <row r="19825" spans="10:11" x14ac:dyDescent="0.2">
      <c r="J19825" t="s">
        <v>874</v>
      </c>
      <c r="K19825" t="s">
        <v>874</v>
      </c>
    </row>
    <row r="19826" spans="10:11" x14ac:dyDescent="0.2">
      <c r="J19826" t="s">
        <v>874</v>
      </c>
      <c r="K19826" t="s">
        <v>874</v>
      </c>
    </row>
    <row r="19827" spans="10:11" x14ac:dyDescent="0.2">
      <c r="J19827" t="s">
        <v>874</v>
      </c>
      <c r="K19827" t="s">
        <v>874</v>
      </c>
    </row>
    <row r="19828" spans="10:11" x14ac:dyDescent="0.2">
      <c r="J19828" t="s">
        <v>874</v>
      </c>
      <c r="K19828" t="s">
        <v>874</v>
      </c>
    </row>
    <row r="19829" spans="10:11" x14ac:dyDescent="0.2">
      <c r="J19829" t="s">
        <v>874</v>
      </c>
      <c r="K19829" t="s">
        <v>874</v>
      </c>
    </row>
    <row r="19830" spans="10:11" x14ac:dyDescent="0.2">
      <c r="J19830" t="s">
        <v>874</v>
      </c>
      <c r="K19830" t="s">
        <v>874</v>
      </c>
    </row>
    <row r="19831" spans="10:11" x14ac:dyDescent="0.2">
      <c r="J19831" t="s">
        <v>874</v>
      </c>
      <c r="K19831" t="s">
        <v>874</v>
      </c>
    </row>
    <row r="19832" spans="10:11" x14ac:dyDescent="0.2">
      <c r="J19832" t="s">
        <v>874</v>
      </c>
      <c r="K19832" t="s">
        <v>874</v>
      </c>
    </row>
    <row r="19833" spans="10:11" x14ac:dyDescent="0.2">
      <c r="J19833" t="s">
        <v>874</v>
      </c>
      <c r="K19833" t="s">
        <v>874</v>
      </c>
    </row>
    <row r="19834" spans="10:11" x14ac:dyDescent="0.2">
      <c r="J19834" t="s">
        <v>874</v>
      </c>
      <c r="K19834" t="s">
        <v>874</v>
      </c>
    </row>
    <row r="19835" spans="10:11" x14ac:dyDescent="0.2">
      <c r="J19835" t="s">
        <v>874</v>
      </c>
      <c r="K19835" t="s">
        <v>874</v>
      </c>
    </row>
    <row r="19836" spans="10:11" x14ac:dyDescent="0.2">
      <c r="J19836" t="s">
        <v>874</v>
      </c>
      <c r="K19836" t="s">
        <v>874</v>
      </c>
    </row>
    <row r="19837" spans="10:11" x14ac:dyDescent="0.2">
      <c r="J19837" t="s">
        <v>874</v>
      </c>
      <c r="K19837" t="s">
        <v>874</v>
      </c>
    </row>
    <row r="19838" spans="10:11" x14ac:dyDescent="0.2">
      <c r="J19838" t="s">
        <v>874</v>
      </c>
      <c r="K19838" t="s">
        <v>874</v>
      </c>
    </row>
    <row r="19839" spans="10:11" x14ac:dyDescent="0.2">
      <c r="J19839" t="s">
        <v>874</v>
      </c>
      <c r="K19839" t="s">
        <v>874</v>
      </c>
    </row>
    <row r="19840" spans="10:11" x14ac:dyDescent="0.2">
      <c r="J19840" t="s">
        <v>874</v>
      </c>
      <c r="K19840" t="s">
        <v>874</v>
      </c>
    </row>
    <row r="19841" spans="10:11" x14ac:dyDescent="0.2">
      <c r="J19841" t="s">
        <v>874</v>
      </c>
      <c r="K19841" t="s">
        <v>874</v>
      </c>
    </row>
    <row r="19842" spans="10:11" x14ac:dyDescent="0.2">
      <c r="J19842" t="s">
        <v>874</v>
      </c>
      <c r="K19842" t="s">
        <v>874</v>
      </c>
    </row>
    <row r="19843" spans="10:11" x14ac:dyDescent="0.2">
      <c r="J19843" t="s">
        <v>874</v>
      </c>
      <c r="K19843" t="s">
        <v>874</v>
      </c>
    </row>
    <row r="19844" spans="10:11" x14ac:dyDescent="0.2">
      <c r="J19844" t="s">
        <v>874</v>
      </c>
      <c r="K19844" t="s">
        <v>874</v>
      </c>
    </row>
    <row r="19845" spans="10:11" x14ac:dyDescent="0.2">
      <c r="J19845" t="s">
        <v>874</v>
      </c>
      <c r="K19845" t="s">
        <v>874</v>
      </c>
    </row>
    <row r="19846" spans="10:11" x14ac:dyDescent="0.2">
      <c r="J19846" t="s">
        <v>874</v>
      </c>
      <c r="K19846" t="s">
        <v>874</v>
      </c>
    </row>
    <row r="19847" spans="10:11" x14ac:dyDescent="0.2">
      <c r="J19847" t="s">
        <v>874</v>
      </c>
      <c r="K19847" t="s">
        <v>874</v>
      </c>
    </row>
    <row r="19848" spans="10:11" x14ac:dyDescent="0.2">
      <c r="J19848" t="s">
        <v>874</v>
      </c>
      <c r="K19848" t="s">
        <v>874</v>
      </c>
    </row>
    <row r="19849" spans="10:11" x14ac:dyDescent="0.2">
      <c r="J19849" t="s">
        <v>874</v>
      </c>
      <c r="K19849" t="s">
        <v>874</v>
      </c>
    </row>
    <row r="19850" spans="10:11" x14ac:dyDescent="0.2">
      <c r="J19850" t="s">
        <v>874</v>
      </c>
      <c r="K19850" t="s">
        <v>874</v>
      </c>
    </row>
    <row r="19851" spans="10:11" x14ac:dyDescent="0.2">
      <c r="J19851" t="s">
        <v>874</v>
      </c>
      <c r="K19851" t="s">
        <v>874</v>
      </c>
    </row>
    <row r="19852" spans="10:11" x14ac:dyDescent="0.2">
      <c r="J19852" t="s">
        <v>874</v>
      </c>
      <c r="K19852" t="s">
        <v>874</v>
      </c>
    </row>
    <row r="19853" spans="10:11" x14ac:dyDescent="0.2">
      <c r="J19853" t="s">
        <v>874</v>
      </c>
      <c r="K19853" t="s">
        <v>874</v>
      </c>
    </row>
    <row r="19854" spans="10:11" x14ac:dyDescent="0.2">
      <c r="J19854" t="s">
        <v>874</v>
      </c>
      <c r="K19854" t="s">
        <v>874</v>
      </c>
    </row>
    <row r="19855" spans="10:11" x14ac:dyDescent="0.2">
      <c r="J19855" t="s">
        <v>874</v>
      </c>
      <c r="K19855" t="s">
        <v>874</v>
      </c>
    </row>
    <row r="19856" spans="10:11" x14ac:dyDescent="0.2">
      <c r="J19856" t="s">
        <v>874</v>
      </c>
      <c r="K19856" t="s">
        <v>874</v>
      </c>
    </row>
    <row r="19857" spans="10:11" x14ac:dyDescent="0.2">
      <c r="J19857" t="s">
        <v>874</v>
      </c>
      <c r="K19857" t="s">
        <v>874</v>
      </c>
    </row>
    <row r="19858" spans="10:11" x14ac:dyDescent="0.2">
      <c r="J19858" t="s">
        <v>874</v>
      </c>
      <c r="K19858" t="s">
        <v>874</v>
      </c>
    </row>
    <row r="19859" spans="10:11" x14ac:dyDescent="0.2">
      <c r="J19859" t="s">
        <v>874</v>
      </c>
      <c r="K19859" t="s">
        <v>874</v>
      </c>
    </row>
    <row r="19860" spans="10:11" x14ac:dyDescent="0.2">
      <c r="J19860" t="s">
        <v>874</v>
      </c>
      <c r="K19860" t="s">
        <v>874</v>
      </c>
    </row>
    <row r="19861" spans="10:11" x14ac:dyDescent="0.2">
      <c r="J19861" t="s">
        <v>874</v>
      </c>
      <c r="K19861" t="s">
        <v>874</v>
      </c>
    </row>
    <row r="19862" spans="10:11" x14ac:dyDescent="0.2">
      <c r="J19862" t="s">
        <v>874</v>
      </c>
      <c r="K19862" t="s">
        <v>874</v>
      </c>
    </row>
    <row r="19863" spans="10:11" x14ac:dyDescent="0.2">
      <c r="J19863" t="s">
        <v>874</v>
      </c>
      <c r="K19863" t="s">
        <v>874</v>
      </c>
    </row>
    <row r="19864" spans="10:11" x14ac:dyDescent="0.2">
      <c r="J19864" t="s">
        <v>874</v>
      </c>
      <c r="K19864" t="s">
        <v>874</v>
      </c>
    </row>
    <row r="19865" spans="10:11" x14ac:dyDescent="0.2">
      <c r="J19865" t="s">
        <v>874</v>
      </c>
      <c r="K19865" t="s">
        <v>874</v>
      </c>
    </row>
    <row r="19866" spans="10:11" x14ac:dyDescent="0.2">
      <c r="J19866" t="s">
        <v>874</v>
      </c>
      <c r="K19866" t="s">
        <v>874</v>
      </c>
    </row>
    <row r="19867" spans="10:11" x14ac:dyDescent="0.2">
      <c r="J19867" t="s">
        <v>874</v>
      </c>
      <c r="K19867" t="s">
        <v>874</v>
      </c>
    </row>
    <row r="19868" spans="10:11" x14ac:dyDescent="0.2">
      <c r="J19868" t="s">
        <v>874</v>
      </c>
      <c r="K19868" t="s">
        <v>874</v>
      </c>
    </row>
    <row r="19869" spans="10:11" x14ac:dyDescent="0.2">
      <c r="J19869" t="s">
        <v>874</v>
      </c>
      <c r="K19869" t="s">
        <v>874</v>
      </c>
    </row>
    <row r="19870" spans="10:11" x14ac:dyDescent="0.2">
      <c r="J19870" t="s">
        <v>874</v>
      </c>
      <c r="K19870" t="s">
        <v>874</v>
      </c>
    </row>
    <row r="19871" spans="10:11" x14ac:dyDescent="0.2">
      <c r="J19871" t="s">
        <v>874</v>
      </c>
      <c r="K19871" t="s">
        <v>874</v>
      </c>
    </row>
    <row r="19872" spans="10:11" x14ac:dyDescent="0.2">
      <c r="J19872" t="s">
        <v>874</v>
      </c>
      <c r="K19872" t="s">
        <v>874</v>
      </c>
    </row>
    <row r="19873" spans="10:11" x14ac:dyDescent="0.2">
      <c r="J19873" t="s">
        <v>874</v>
      </c>
      <c r="K19873" t="s">
        <v>874</v>
      </c>
    </row>
    <row r="19874" spans="10:11" x14ac:dyDescent="0.2">
      <c r="J19874" t="s">
        <v>874</v>
      </c>
      <c r="K19874" t="s">
        <v>874</v>
      </c>
    </row>
    <row r="19875" spans="10:11" x14ac:dyDescent="0.2">
      <c r="J19875" t="s">
        <v>874</v>
      </c>
      <c r="K19875" t="s">
        <v>874</v>
      </c>
    </row>
    <row r="19876" spans="10:11" x14ac:dyDescent="0.2">
      <c r="J19876" t="s">
        <v>874</v>
      </c>
      <c r="K19876" t="s">
        <v>874</v>
      </c>
    </row>
    <row r="19877" spans="10:11" x14ac:dyDescent="0.2">
      <c r="J19877" t="s">
        <v>874</v>
      </c>
      <c r="K19877" t="s">
        <v>874</v>
      </c>
    </row>
    <row r="19878" spans="10:11" x14ac:dyDescent="0.2">
      <c r="J19878" t="s">
        <v>874</v>
      </c>
      <c r="K19878" t="s">
        <v>874</v>
      </c>
    </row>
    <row r="19879" spans="10:11" x14ac:dyDescent="0.2">
      <c r="J19879" t="s">
        <v>874</v>
      </c>
      <c r="K19879" t="s">
        <v>874</v>
      </c>
    </row>
    <row r="19880" spans="10:11" x14ac:dyDescent="0.2">
      <c r="J19880" t="s">
        <v>874</v>
      </c>
      <c r="K19880" t="s">
        <v>874</v>
      </c>
    </row>
    <row r="19881" spans="10:11" x14ac:dyDescent="0.2">
      <c r="J19881" t="s">
        <v>874</v>
      </c>
      <c r="K19881" t="s">
        <v>874</v>
      </c>
    </row>
    <row r="19882" spans="10:11" x14ac:dyDescent="0.2">
      <c r="J19882" t="s">
        <v>874</v>
      </c>
      <c r="K19882" t="s">
        <v>874</v>
      </c>
    </row>
    <row r="19883" spans="10:11" x14ac:dyDescent="0.2">
      <c r="J19883" t="s">
        <v>874</v>
      </c>
      <c r="K19883" t="s">
        <v>874</v>
      </c>
    </row>
    <row r="19884" spans="10:11" x14ac:dyDescent="0.2">
      <c r="J19884" t="s">
        <v>874</v>
      </c>
      <c r="K19884" t="s">
        <v>874</v>
      </c>
    </row>
    <row r="19885" spans="10:11" x14ac:dyDescent="0.2">
      <c r="J19885" t="s">
        <v>874</v>
      </c>
      <c r="K19885" t="s">
        <v>874</v>
      </c>
    </row>
    <row r="19886" spans="10:11" x14ac:dyDescent="0.2">
      <c r="J19886" t="s">
        <v>874</v>
      </c>
      <c r="K19886" t="s">
        <v>874</v>
      </c>
    </row>
    <row r="19887" spans="10:11" x14ac:dyDescent="0.2">
      <c r="J19887" t="s">
        <v>874</v>
      </c>
      <c r="K19887" t="s">
        <v>874</v>
      </c>
    </row>
    <row r="19888" spans="10:11" x14ac:dyDescent="0.2">
      <c r="J19888" t="s">
        <v>874</v>
      </c>
      <c r="K19888" t="s">
        <v>874</v>
      </c>
    </row>
    <row r="19889" spans="10:11" x14ac:dyDescent="0.2">
      <c r="J19889" t="s">
        <v>874</v>
      </c>
      <c r="K19889" t="s">
        <v>874</v>
      </c>
    </row>
    <row r="19890" spans="10:11" x14ac:dyDescent="0.2">
      <c r="J19890" t="s">
        <v>874</v>
      </c>
      <c r="K19890" t="s">
        <v>874</v>
      </c>
    </row>
    <row r="19891" spans="10:11" x14ac:dyDescent="0.2">
      <c r="J19891" t="s">
        <v>874</v>
      </c>
      <c r="K19891" t="s">
        <v>874</v>
      </c>
    </row>
    <row r="19892" spans="10:11" x14ac:dyDescent="0.2">
      <c r="J19892" t="s">
        <v>874</v>
      </c>
      <c r="K19892" t="s">
        <v>874</v>
      </c>
    </row>
    <row r="19893" spans="10:11" x14ac:dyDescent="0.2">
      <c r="J19893" t="s">
        <v>874</v>
      </c>
      <c r="K19893" t="s">
        <v>874</v>
      </c>
    </row>
    <row r="19894" spans="10:11" x14ac:dyDescent="0.2">
      <c r="J19894" t="s">
        <v>874</v>
      </c>
      <c r="K19894" t="s">
        <v>874</v>
      </c>
    </row>
    <row r="19895" spans="10:11" x14ac:dyDescent="0.2">
      <c r="J19895" t="s">
        <v>874</v>
      </c>
      <c r="K19895" t="s">
        <v>874</v>
      </c>
    </row>
    <row r="19896" spans="10:11" x14ac:dyDescent="0.2">
      <c r="J19896" t="s">
        <v>874</v>
      </c>
      <c r="K19896" t="s">
        <v>874</v>
      </c>
    </row>
    <row r="19897" spans="10:11" x14ac:dyDescent="0.2">
      <c r="J19897" t="s">
        <v>874</v>
      </c>
      <c r="K19897" t="s">
        <v>874</v>
      </c>
    </row>
    <row r="19898" spans="10:11" x14ac:dyDescent="0.2">
      <c r="J19898" t="s">
        <v>874</v>
      </c>
      <c r="K19898" t="s">
        <v>874</v>
      </c>
    </row>
    <row r="19899" spans="10:11" x14ac:dyDescent="0.2">
      <c r="J19899" t="s">
        <v>874</v>
      </c>
      <c r="K19899" t="s">
        <v>874</v>
      </c>
    </row>
    <row r="19900" spans="10:11" x14ac:dyDescent="0.2">
      <c r="J19900" t="s">
        <v>874</v>
      </c>
      <c r="K19900" t="s">
        <v>874</v>
      </c>
    </row>
    <row r="19901" spans="10:11" x14ac:dyDescent="0.2">
      <c r="J19901" t="s">
        <v>874</v>
      </c>
      <c r="K19901" t="s">
        <v>874</v>
      </c>
    </row>
    <row r="19902" spans="10:11" x14ac:dyDescent="0.2">
      <c r="J19902" t="s">
        <v>874</v>
      </c>
      <c r="K19902" t="s">
        <v>874</v>
      </c>
    </row>
    <row r="19903" spans="10:11" x14ac:dyDescent="0.2">
      <c r="J19903" t="s">
        <v>874</v>
      </c>
      <c r="K19903" t="s">
        <v>874</v>
      </c>
    </row>
    <row r="19904" spans="10:11" x14ac:dyDescent="0.2">
      <c r="J19904" t="s">
        <v>874</v>
      </c>
      <c r="K19904" t="s">
        <v>874</v>
      </c>
    </row>
    <row r="19905" spans="10:11" x14ac:dyDescent="0.2">
      <c r="J19905" t="s">
        <v>874</v>
      </c>
      <c r="K19905" t="s">
        <v>874</v>
      </c>
    </row>
    <row r="19906" spans="10:11" x14ac:dyDescent="0.2">
      <c r="J19906" t="s">
        <v>874</v>
      </c>
      <c r="K19906" t="s">
        <v>874</v>
      </c>
    </row>
    <row r="19907" spans="10:11" x14ac:dyDescent="0.2">
      <c r="J19907" t="s">
        <v>874</v>
      </c>
      <c r="K19907" t="s">
        <v>874</v>
      </c>
    </row>
    <row r="19908" spans="10:11" x14ac:dyDescent="0.2">
      <c r="J19908" t="s">
        <v>874</v>
      </c>
      <c r="K19908" t="s">
        <v>874</v>
      </c>
    </row>
    <row r="19909" spans="10:11" x14ac:dyDescent="0.2">
      <c r="J19909" t="s">
        <v>874</v>
      </c>
      <c r="K19909" t="s">
        <v>874</v>
      </c>
    </row>
    <row r="19910" spans="10:11" x14ac:dyDescent="0.2">
      <c r="J19910" t="s">
        <v>874</v>
      </c>
      <c r="K19910" t="s">
        <v>874</v>
      </c>
    </row>
    <row r="19911" spans="10:11" x14ac:dyDescent="0.2">
      <c r="J19911" t="s">
        <v>874</v>
      </c>
      <c r="K19911" t="s">
        <v>874</v>
      </c>
    </row>
    <row r="19912" spans="10:11" x14ac:dyDescent="0.2">
      <c r="J19912" t="s">
        <v>874</v>
      </c>
      <c r="K19912" t="s">
        <v>874</v>
      </c>
    </row>
    <row r="19913" spans="10:11" x14ac:dyDescent="0.2">
      <c r="J19913" t="s">
        <v>874</v>
      </c>
      <c r="K19913" t="s">
        <v>874</v>
      </c>
    </row>
    <row r="19914" spans="10:11" x14ac:dyDescent="0.2">
      <c r="J19914" t="s">
        <v>874</v>
      </c>
      <c r="K19914" t="s">
        <v>874</v>
      </c>
    </row>
    <row r="19915" spans="10:11" x14ac:dyDescent="0.2">
      <c r="J19915" t="s">
        <v>874</v>
      </c>
      <c r="K19915" t="s">
        <v>874</v>
      </c>
    </row>
    <row r="19916" spans="10:11" x14ac:dyDescent="0.2">
      <c r="J19916" t="s">
        <v>874</v>
      </c>
      <c r="K19916" t="s">
        <v>874</v>
      </c>
    </row>
    <row r="19917" spans="10:11" x14ac:dyDescent="0.2">
      <c r="J19917" t="s">
        <v>874</v>
      </c>
      <c r="K19917" t="s">
        <v>874</v>
      </c>
    </row>
    <row r="19918" spans="10:11" x14ac:dyDescent="0.2">
      <c r="J19918" t="s">
        <v>874</v>
      </c>
      <c r="K19918" t="s">
        <v>874</v>
      </c>
    </row>
    <row r="19919" spans="10:11" x14ac:dyDescent="0.2">
      <c r="J19919" t="s">
        <v>874</v>
      </c>
      <c r="K19919" t="s">
        <v>874</v>
      </c>
    </row>
    <row r="19920" spans="10:11" x14ac:dyDescent="0.2">
      <c r="J19920" t="s">
        <v>874</v>
      </c>
      <c r="K19920" t="s">
        <v>874</v>
      </c>
    </row>
    <row r="19921" spans="10:11" x14ac:dyDescent="0.2">
      <c r="J19921" t="s">
        <v>874</v>
      </c>
      <c r="K19921" t="s">
        <v>874</v>
      </c>
    </row>
    <row r="19922" spans="10:11" x14ac:dyDescent="0.2">
      <c r="J19922" t="s">
        <v>874</v>
      </c>
      <c r="K19922" t="s">
        <v>874</v>
      </c>
    </row>
    <row r="19923" spans="10:11" x14ac:dyDescent="0.2">
      <c r="J19923" t="s">
        <v>874</v>
      </c>
      <c r="K19923" t="s">
        <v>874</v>
      </c>
    </row>
    <row r="19924" spans="10:11" x14ac:dyDescent="0.2">
      <c r="J19924" t="s">
        <v>874</v>
      </c>
      <c r="K19924" t="s">
        <v>874</v>
      </c>
    </row>
    <row r="19925" spans="10:11" x14ac:dyDescent="0.2">
      <c r="J19925" t="s">
        <v>874</v>
      </c>
      <c r="K19925" t="s">
        <v>874</v>
      </c>
    </row>
    <row r="19926" spans="10:11" x14ac:dyDescent="0.2">
      <c r="J19926" t="s">
        <v>874</v>
      </c>
      <c r="K19926" t="s">
        <v>874</v>
      </c>
    </row>
    <row r="19927" spans="10:11" x14ac:dyDescent="0.2">
      <c r="J19927" t="s">
        <v>874</v>
      </c>
      <c r="K19927" t="s">
        <v>874</v>
      </c>
    </row>
    <row r="19928" spans="10:11" x14ac:dyDescent="0.2">
      <c r="J19928" t="s">
        <v>874</v>
      </c>
      <c r="K19928" t="s">
        <v>874</v>
      </c>
    </row>
    <row r="19929" spans="10:11" x14ac:dyDescent="0.2">
      <c r="J19929" t="s">
        <v>874</v>
      </c>
      <c r="K19929" t="s">
        <v>874</v>
      </c>
    </row>
    <row r="19930" spans="10:11" x14ac:dyDescent="0.2">
      <c r="J19930" t="s">
        <v>874</v>
      </c>
      <c r="K19930" t="s">
        <v>874</v>
      </c>
    </row>
    <row r="19931" spans="10:11" x14ac:dyDescent="0.2">
      <c r="J19931" t="s">
        <v>874</v>
      </c>
      <c r="K19931" t="s">
        <v>874</v>
      </c>
    </row>
    <row r="19932" spans="10:11" x14ac:dyDescent="0.2">
      <c r="J19932" t="s">
        <v>874</v>
      </c>
      <c r="K19932" t="s">
        <v>874</v>
      </c>
    </row>
    <row r="19933" spans="10:11" x14ac:dyDescent="0.2">
      <c r="J19933" t="s">
        <v>874</v>
      </c>
      <c r="K19933" t="s">
        <v>874</v>
      </c>
    </row>
    <row r="19934" spans="10:11" x14ac:dyDescent="0.2">
      <c r="J19934" t="s">
        <v>874</v>
      </c>
      <c r="K19934" t="s">
        <v>874</v>
      </c>
    </row>
    <row r="19935" spans="10:11" x14ac:dyDescent="0.2">
      <c r="J19935" t="s">
        <v>874</v>
      </c>
      <c r="K19935" t="s">
        <v>874</v>
      </c>
    </row>
    <row r="19936" spans="10:11" x14ac:dyDescent="0.2">
      <c r="J19936" t="s">
        <v>874</v>
      </c>
      <c r="K19936" t="s">
        <v>874</v>
      </c>
    </row>
    <row r="19937" spans="10:11" x14ac:dyDescent="0.2">
      <c r="J19937" t="s">
        <v>874</v>
      </c>
      <c r="K19937" t="s">
        <v>874</v>
      </c>
    </row>
    <row r="19938" spans="10:11" x14ac:dyDescent="0.2">
      <c r="J19938" t="s">
        <v>874</v>
      </c>
      <c r="K19938" t="s">
        <v>874</v>
      </c>
    </row>
    <row r="19939" spans="10:11" x14ac:dyDescent="0.2">
      <c r="J19939" t="s">
        <v>874</v>
      </c>
      <c r="K19939" t="s">
        <v>874</v>
      </c>
    </row>
    <row r="19940" spans="10:11" x14ac:dyDescent="0.2">
      <c r="J19940" t="s">
        <v>874</v>
      </c>
      <c r="K19940" t="s">
        <v>874</v>
      </c>
    </row>
    <row r="19941" spans="10:11" x14ac:dyDescent="0.2">
      <c r="J19941" t="s">
        <v>874</v>
      </c>
      <c r="K19941" t="s">
        <v>874</v>
      </c>
    </row>
    <row r="19942" spans="10:11" x14ac:dyDescent="0.2">
      <c r="J19942" t="s">
        <v>874</v>
      </c>
      <c r="K19942" t="s">
        <v>874</v>
      </c>
    </row>
    <row r="19943" spans="10:11" x14ac:dyDescent="0.2">
      <c r="J19943" t="s">
        <v>874</v>
      </c>
      <c r="K19943" t="s">
        <v>874</v>
      </c>
    </row>
    <row r="19944" spans="10:11" x14ac:dyDescent="0.2">
      <c r="J19944" t="s">
        <v>874</v>
      </c>
      <c r="K19944" t="s">
        <v>874</v>
      </c>
    </row>
    <row r="19945" spans="10:11" x14ac:dyDescent="0.2">
      <c r="J19945" t="s">
        <v>874</v>
      </c>
      <c r="K19945" t="s">
        <v>874</v>
      </c>
    </row>
    <row r="19946" spans="10:11" x14ac:dyDescent="0.2">
      <c r="J19946" t="s">
        <v>874</v>
      </c>
      <c r="K19946" t="s">
        <v>874</v>
      </c>
    </row>
    <row r="19947" spans="10:11" x14ac:dyDescent="0.2">
      <c r="J19947" t="s">
        <v>874</v>
      </c>
      <c r="K19947" t="s">
        <v>874</v>
      </c>
    </row>
    <row r="19948" spans="10:11" x14ac:dyDescent="0.2">
      <c r="J19948" t="s">
        <v>874</v>
      </c>
      <c r="K19948" t="s">
        <v>874</v>
      </c>
    </row>
    <row r="19949" spans="10:11" x14ac:dyDescent="0.2">
      <c r="J19949" t="s">
        <v>874</v>
      </c>
      <c r="K19949" t="s">
        <v>874</v>
      </c>
    </row>
    <row r="19950" spans="10:11" x14ac:dyDescent="0.2">
      <c r="J19950" t="s">
        <v>874</v>
      </c>
      <c r="K19950" t="s">
        <v>874</v>
      </c>
    </row>
    <row r="19951" spans="10:11" x14ac:dyDescent="0.2">
      <c r="J19951" t="s">
        <v>874</v>
      </c>
      <c r="K19951" t="s">
        <v>874</v>
      </c>
    </row>
    <row r="19952" spans="10:11" x14ac:dyDescent="0.2">
      <c r="J19952" t="s">
        <v>874</v>
      </c>
      <c r="K19952" t="s">
        <v>874</v>
      </c>
    </row>
    <row r="19953" spans="10:11" x14ac:dyDescent="0.2">
      <c r="J19953" t="s">
        <v>874</v>
      </c>
      <c r="K19953" t="s">
        <v>874</v>
      </c>
    </row>
    <row r="19954" spans="10:11" x14ac:dyDescent="0.2">
      <c r="J19954" t="s">
        <v>874</v>
      </c>
      <c r="K19954" t="s">
        <v>874</v>
      </c>
    </row>
    <row r="19955" spans="10:11" x14ac:dyDescent="0.2">
      <c r="J19955" t="s">
        <v>874</v>
      </c>
      <c r="K19955" t="s">
        <v>874</v>
      </c>
    </row>
    <row r="19956" spans="10:11" x14ac:dyDescent="0.2">
      <c r="J19956" t="s">
        <v>874</v>
      </c>
      <c r="K19956" t="s">
        <v>874</v>
      </c>
    </row>
    <row r="19957" spans="10:11" x14ac:dyDescent="0.2">
      <c r="J19957" t="s">
        <v>874</v>
      </c>
      <c r="K19957" t="s">
        <v>874</v>
      </c>
    </row>
    <row r="19958" spans="10:11" x14ac:dyDescent="0.2">
      <c r="J19958" t="s">
        <v>874</v>
      </c>
      <c r="K19958" t="s">
        <v>874</v>
      </c>
    </row>
    <row r="19959" spans="10:11" x14ac:dyDescent="0.2">
      <c r="J19959" t="s">
        <v>874</v>
      </c>
      <c r="K19959" t="s">
        <v>874</v>
      </c>
    </row>
    <row r="19960" spans="10:11" x14ac:dyDescent="0.2">
      <c r="J19960" t="s">
        <v>874</v>
      </c>
      <c r="K19960" t="s">
        <v>874</v>
      </c>
    </row>
    <row r="19961" spans="10:11" x14ac:dyDescent="0.2">
      <c r="J19961" t="s">
        <v>874</v>
      </c>
      <c r="K19961" t="s">
        <v>874</v>
      </c>
    </row>
    <row r="19962" spans="10:11" x14ac:dyDescent="0.2">
      <c r="J19962" t="s">
        <v>874</v>
      </c>
      <c r="K19962" t="s">
        <v>874</v>
      </c>
    </row>
    <row r="19963" spans="10:11" x14ac:dyDescent="0.2">
      <c r="J19963" t="s">
        <v>874</v>
      </c>
      <c r="K19963" t="s">
        <v>874</v>
      </c>
    </row>
    <row r="19964" spans="10:11" x14ac:dyDescent="0.2">
      <c r="J19964" t="s">
        <v>874</v>
      </c>
      <c r="K19964" t="s">
        <v>874</v>
      </c>
    </row>
    <row r="19965" spans="10:11" x14ac:dyDescent="0.2">
      <c r="J19965" t="s">
        <v>874</v>
      </c>
      <c r="K19965" t="s">
        <v>874</v>
      </c>
    </row>
    <row r="19966" spans="10:11" x14ac:dyDescent="0.2">
      <c r="J19966" t="s">
        <v>874</v>
      </c>
      <c r="K19966" t="s">
        <v>874</v>
      </c>
    </row>
    <row r="19967" spans="10:11" x14ac:dyDescent="0.2">
      <c r="J19967" t="s">
        <v>874</v>
      </c>
      <c r="K19967" t="s">
        <v>874</v>
      </c>
    </row>
    <row r="19968" spans="10:11" x14ac:dyDescent="0.2">
      <c r="J19968" t="s">
        <v>874</v>
      </c>
      <c r="K19968" t="s">
        <v>874</v>
      </c>
    </row>
    <row r="19969" spans="10:11" x14ac:dyDescent="0.2">
      <c r="J19969" t="s">
        <v>874</v>
      </c>
      <c r="K19969" t="s">
        <v>874</v>
      </c>
    </row>
    <row r="19970" spans="10:11" x14ac:dyDescent="0.2">
      <c r="J19970" t="s">
        <v>874</v>
      </c>
      <c r="K19970" t="s">
        <v>874</v>
      </c>
    </row>
    <row r="19971" spans="10:11" x14ac:dyDescent="0.2">
      <c r="J19971" t="s">
        <v>874</v>
      </c>
      <c r="K19971" t="s">
        <v>874</v>
      </c>
    </row>
    <row r="19972" spans="10:11" x14ac:dyDescent="0.2">
      <c r="J19972" t="s">
        <v>874</v>
      </c>
      <c r="K19972" t="s">
        <v>874</v>
      </c>
    </row>
    <row r="19973" spans="10:11" x14ac:dyDescent="0.2">
      <c r="J19973" t="s">
        <v>874</v>
      </c>
      <c r="K19973" t="s">
        <v>874</v>
      </c>
    </row>
    <row r="19974" spans="10:11" x14ac:dyDescent="0.2">
      <c r="J19974" t="s">
        <v>874</v>
      </c>
      <c r="K19974" t="s">
        <v>874</v>
      </c>
    </row>
    <row r="19975" spans="10:11" x14ac:dyDescent="0.2">
      <c r="J19975" t="s">
        <v>874</v>
      </c>
      <c r="K19975" t="s">
        <v>874</v>
      </c>
    </row>
    <row r="19976" spans="10:11" x14ac:dyDescent="0.2">
      <c r="J19976" t="s">
        <v>874</v>
      </c>
      <c r="K19976" t="s">
        <v>874</v>
      </c>
    </row>
    <row r="19977" spans="10:11" x14ac:dyDescent="0.2">
      <c r="J19977" t="s">
        <v>874</v>
      </c>
      <c r="K19977" t="s">
        <v>874</v>
      </c>
    </row>
    <row r="19978" spans="10:11" x14ac:dyDescent="0.2">
      <c r="J19978" t="s">
        <v>874</v>
      </c>
      <c r="K19978" t="s">
        <v>874</v>
      </c>
    </row>
    <row r="19979" spans="10:11" x14ac:dyDescent="0.2">
      <c r="J19979" t="s">
        <v>874</v>
      </c>
      <c r="K19979" t="s">
        <v>874</v>
      </c>
    </row>
    <row r="19980" spans="10:11" x14ac:dyDescent="0.2">
      <c r="J19980" t="s">
        <v>874</v>
      </c>
      <c r="K19980" t="s">
        <v>874</v>
      </c>
    </row>
    <row r="19981" spans="10:11" x14ac:dyDescent="0.2">
      <c r="J19981" t="s">
        <v>874</v>
      </c>
      <c r="K19981" t="s">
        <v>874</v>
      </c>
    </row>
    <row r="19982" spans="10:11" x14ac:dyDescent="0.2">
      <c r="J19982" t="s">
        <v>874</v>
      </c>
      <c r="K19982" t="s">
        <v>874</v>
      </c>
    </row>
    <row r="19983" spans="10:11" x14ac:dyDescent="0.2">
      <c r="J19983" t="s">
        <v>874</v>
      </c>
      <c r="K19983" t="s">
        <v>874</v>
      </c>
    </row>
    <row r="19984" spans="10:11" x14ac:dyDescent="0.2">
      <c r="J19984" t="s">
        <v>874</v>
      </c>
      <c r="K19984" t="s">
        <v>874</v>
      </c>
    </row>
    <row r="19985" spans="10:11" x14ac:dyDescent="0.2">
      <c r="J19985" t="s">
        <v>874</v>
      </c>
      <c r="K19985" t="s">
        <v>874</v>
      </c>
    </row>
    <row r="19986" spans="10:11" x14ac:dyDescent="0.2">
      <c r="J19986" t="s">
        <v>874</v>
      </c>
      <c r="K19986" t="s">
        <v>874</v>
      </c>
    </row>
    <row r="19987" spans="10:11" x14ac:dyDescent="0.2">
      <c r="J19987" t="s">
        <v>874</v>
      </c>
      <c r="K19987" t="s">
        <v>874</v>
      </c>
    </row>
    <row r="19988" spans="10:11" x14ac:dyDescent="0.2">
      <c r="J19988" t="s">
        <v>874</v>
      </c>
      <c r="K19988" t="s">
        <v>874</v>
      </c>
    </row>
    <row r="19989" spans="10:11" x14ac:dyDescent="0.2">
      <c r="J19989" t="s">
        <v>874</v>
      </c>
      <c r="K19989" t="s">
        <v>874</v>
      </c>
    </row>
    <row r="19990" spans="10:11" x14ac:dyDescent="0.2">
      <c r="J19990" t="s">
        <v>874</v>
      </c>
      <c r="K19990" t="s">
        <v>874</v>
      </c>
    </row>
    <row r="19991" spans="10:11" x14ac:dyDescent="0.2">
      <c r="J19991" t="s">
        <v>874</v>
      </c>
      <c r="K19991" t="s">
        <v>874</v>
      </c>
    </row>
    <row r="19992" spans="10:11" x14ac:dyDescent="0.2">
      <c r="J19992" t="s">
        <v>874</v>
      </c>
      <c r="K19992" t="s">
        <v>874</v>
      </c>
    </row>
    <row r="19993" spans="10:11" x14ac:dyDescent="0.2">
      <c r="J19993" t="s">
        <v>874</v>
      </c>
      <c r="K19993" t="s">
        <v>874</v>
      </c>
    </row>
    <row r="19994" spans="10:11" x14ac:dyDescent="0.2">
      <c r="J19994" t="s">
        <v>874</v>
      </c>
      <c r="K19994" t="s">
        <v>874</v>
      </c>
    </row>
    <row r="19995" spans="10:11" x14ac:dyDescent="0.2">
      <c r="J19995" t="s">
        <v>874</v>
      </c>
      <c r="K19995" t="s">
        <v>874</v>
      </c>
    </row>
    <row r="19996" spans="10:11" x14ac:dyDescent="0.2">
      <c r="J19996" t="s">
        <v>874</v>
      </c>
      <c r="K19996" t="s">
        <v>874</v>
      </c>
    </row>
    <row r="19997" spans="10:11" x14ac:dyDescent="0.2">
      <c r="J19997" t="s">
        <v>874</v>
      </c>
      <c r="K19997" t="s">
        <v>874</v>
      </c>
    </row>
    <row r="19998" spans="10:11" x14ac:dyDescent="0.2">
      <c r="J19998" t="s">
        <v>874</v>
      </c>
      <c r="K19998" t="s">
        <v>874</v>
      </c>
    </row>
    <row r="19999" spans="10:11" x14ac:dyDescent="0.2">
      <c r="J19999" t="s">
        <v>874</v>
      </c>
      <c r="K19999" t="s">
        <v>874</v>
      </c>
    </row>
    <row r="20000" spans="10:11" x14ac:dyDescent="0.2">
      <c r="J20000" t="s">
        <v>874</v>
      </c>
      <c r="K20000" t="s">
        <v>874</v>
      </c>
    </row>
    <row r="20001" spans="10:11" x14ac:dyDescent="0.2">
      <c r="J20001" t="s">
        <v>874</v>
      </c>
      <c r="K20001" t="s">
        <v>874</v>
      </c>
    </row>
    <row r="20002" spans="10:11" x14ac:dyDescent="0.2">
      <c r="J20002" t="s">
        <v>874</v>
      </c>
      <c r="K20002" t="s">
        <v>874</v>
      </c>
    </row>
    <row r="20003" spans="10:11" x14ac:dyDescent="0.2">
      <c r="J20003" t="s">
        <v>874</v>
      </c>
      <c r="K20003" t="s">
        <v>874</v>
      </c>
    </row>
    <row r="20004" spans="10:11" x14ac:dyDescent="0.2">
      <c r="J20004" t="s">
        <v>874</v>
      </c>
      <c r="K20004" t="s">
        <v>874</v>
      </c>
    </row>
    <row r="20005" spans="10:11" x14ac:dyDescent="0.2">
      <c r="J20005" t="s">
        <v>874</v>
      </c>
      <c r="K20005" t="s">
        <v>874</v>
      </c>
    </row>
    <row r="20006" spans="10:11" x14ac:dyDescent="0.2">
      <c r="J20006" t="s">
        <v>874</v>
      </c>
      <c r="K20006" t="s">
        <v>874</v>
      </c>
    </row>
    <row r="20007" spans="10:11" x14ac:dyDescent="0.2">
      <c r="J20007" t="s">
        <v>874</v>
      </c>
      <c r="K20007" t="s">
        <v>874</v>
      </c>
    </row>
    <row r="20008" spans="10:11" x14ac:dyDescent="0.2">
      <c r="J20008" t="s">
        <v>874</v>
      </c>
      <c r="K20008" t="s">
        <v>874</v>
      </c>
    </row>
    <row r="20009" spans="10:11" x14ac:dyDescent="0.2">
      <c r="J20009" t="s">
        <v>874</v>
      </c>
      <c r="K20009" t="s">
        <v>874</v>
      </c>
    </row>
    <row r="20010" spans="10:11" x14ac:dyDescent="0.2">
      <c r="J20010" t="s">
        <v>874</v>
      </c>
      <c r="K20010" t="s">
        <v>874</v>
      </c>
    </row>
    <row r="20011" spans="10:11" x14ac:dyDescent="0.2">
      <c r="J20011" t="s">
        <v>874</v>
      </c>
      <c r="K20011" t="s">
        <v>874</v>
      </c>
    </row>
    <row r="20012" spans="10:11" x14ac:dyDescent="0.2">
      <c r="J20012" t="s">
        <v>874</v>
      </c>
      <c r="K20012" t="s">
        <v>874</v>
      </c>
    </row>
    <row r="20013" spans="10:11" x14ac:dyDescent="0.2">
      <c r="J20013" t="s">
        <v>874</v>
      </c>
      <c r="K20013" t="s">
        <v>874</v>
      </c>
    </row>
    <row r="20014" spans="10:11" x14ac:dyDescent="0.2">
      <c r="J20014" t="s">
        <v>874</v>
      </c>
      <c r="K20014" t="s">
        <v>874</v>
      </c>
    </row>
    <row r="20015" spans="10:11" x14ac:dyDescent="0.2">
      <c r="J20015" t="s">
        <v>874</v>
      </c>
      <c r="K20015" t="s">
        <v>874</v>
      </c>
    </row>
    <row r="20016" spans="10:11" x14ac:dyDescent="0.2">
      <c r="J20016" t="s">
        <v>874</v>
      </c>
      <c r="K20016" t="s">
        <v>874</v>
      </c>
    </row>
    <row r="20017" spans="10:11" x14ac:dyDescent="0.2">
      <c r="J20017" t="s">
        <v>874</v>
      </c>
      <c r="K20017" t="s">
        <v>874</v>
      </c>
    </row>
    <row r="20018" spans="10:11" x14ac:dyDescent="0.2">
      <c r="J20018" t="s">
        <v>874</v>
      </c>
      <c r="K20018" t="s">
        <v>874</v>
      </c>
    </row>
    <row r="20019" spans="10:11" x14ac:dyDescent="0.2">
      <c r="J20019" t="s">
        <v>874</v>
      </c>
      <c r="K20019" t="s">
        <v>874</v>
      </c>
    </row>
    <row r="20020" spans="10:11" x14ac:dyDescent="0.2">
      <c r="J20020" t="s">
        <v>874</v>
      </c>
      <c r="K20020" t="s">
        <v>874</v>
      </c>
    </row>
    <row r="20021" spans="10:11" x14ac:dyDescent="0.2">
      <c r="J20021" t="s">
        <v>874</v>
      </c>
      <c r="K20021" t="s">
        <v>874</v>
      </c>
    </row>
    <row r="20022" spans="10:11" x14ac:dyDescent="0.2">
      <c r="J20022" t="s">
        <v>874</v>
      </c>
      <c r="K20022" t="s">
        <v>874</v>
      </c>
    </row>
    <row r="20023" spans="10:11" x14ac:dyDescent="0.2">
      <c r="J20023" t="s">
        <v>874</v>
      </c>
      <c r="K20023" t="s">
        <v>874</v>
      </c>
    </row>
    <row r="20024" spans="10:11" x14ac:dyDescent="0.2">
      <c r="J20024" t="s">
        <v>874</v>
      </c>
      <c r="K20024" t="s">
        <v>874</v>
      </c>
    </row>
    <row r="20025" spans="10:11" x14ac:dyDescent="0.2">
      <c r="J20025" t="s">
        <v>874</v>
      </c>
      <c r="K20025" t="s">
        <v>874</v>
      </c>
    </row>
    <row r="20026" spans="10:11" x14ac:dyDescent="0.2">
      <c r="J20026" t="s">
        <v>874</v>
      </c>
      <c r="K20026" t="s">
        <v>874</v>
      </c>
    </row>
    <row r="20027" spans="10:11" x14ac:dyDescent="0.2">
      <c r="J20027" t="s">
        <v>874</v>
      </c>
      <c r="K20027" t="s">
        <v>874</v>
      </c>
    </row>
    <row r="20028" spans="10:11" x14ac:dyDescent="0.2">
      <c r="J20028" t="s">
        <v>874</v>
      </c>
      <c r="K20028" t="s">
        <v>874</v>
      </c>
    </row>
    <row r="20029" spans="10:11" x14ac:dyDescent="0.2">
      <c r="J20029" t="s">
        <v>874</v>
      </c>
      <c r="K20029" t="s">
        <v>874</v>
      </c>
    </row>
    <row r="20030" spans="10:11" x14ac:dyDescent="0.2">
      <c r="J20030" t="s">
        <v>874</v>
      </c>
      <c r="K20030" t="s">
        <v>874</v>
      </c>
    </row>
    <row r="20031" spans="10:11" x14ac:dyDescent="0.2">
      <c r="J20031" t="s">
        <v>874</v>
      </c>
      <c r="K20031" t="s">
        <v>874</v>
      </c>
    </row>
    <row r="20032" spans="10:11" x14ac:dyDescent="0.2">
      <c r="J20032" t="s">
        <v>874</v>
      </c>
      <c r="K20032" t="s">
        <v>874</v>
      </c>
    </row>
    <row r="20033" spans="10:11" x14ac:dyDescent="0.2">
      <c r="J20033" t="s">
        <v>874</v>
      </c>
      <c r="K20033" t="s">
        <v>874</v>
      </c>
    </row>
    <row r="20034" spans="10:11" x14ac:dyDescent="0.2">
      <c r="J20034" t="s">
        <v>874</v>
      </c>
      <c r="K20034" t="s">
        <v>874</v>
      </c>
    </row>
    <row r="20035" spans="10:11" x14ac:dyDescent="0.2">
      <c r="J20035" t="s">
        <v>874</v>
      </c>
      <c r="K20035" t="s">
        <v>874</v>
      </c>
    </row>
    <row r="20036" spans="10:11" x14ac:dyDescent="0.2">
      <c r="J20036" t="s">
        <v>874</v>
      </c>
      <c r="K20036" t="s">
        <v>874</v>
      </c>
    </row>
    <row r="20037" spans="10:11" x14ac:dyDescent="0.2">
      <c r="J20037" t="s">
        <v>874</v>
      </c>
      <c r="K20037" t="s">
        <v>874</v>
      </c>
    </row>
    <row r="20038" spans="10:11" x14ac:dyDescent="0.2">
      <c r="J20038" t="s">
        <v>874</v>
      </c>
      <c r="K20038" t="s">
        <v>874</v>
      </c>
    </row>
    <row r="20039" spans="10:11" x14ac:dyDescent="0.2">
      <c r="J20039" t="s">
        <v>874</v>
      </c>
      <c r="K20039" t="s">
        <v>874</v>
      </c>
    </row>
    <row r="20040" spans="10:11" x14ac:dyDescent="0.2">
      <c r="J20040" t="s">
        <v>874</v>
      </c>
      <c r="K20040" t="s">
        <v>874</v>
      </c>
    </row>
    <row r="20041" spans="10:11" x14ac:dyDescent="0.2">
      <c r="J20041" t="s">
        <v>874</v>
      </c>
      <c r="K20041" t="s">
        <v>874</v>
      </c>
    </row>
    <row r="20042" spans="10:11" x14ac:dyDescent="0.2">
      <c r="J20042" t="s">
        <v>874</v>
      </c>
      <c r="K20042" t="s">
        <v>874</v>
      </c>
    </row>
    <row r="20043" spans="10:11" x14ac:dyDescent="0.2">
      <c r="J20043" t="s">
        <v>874</v>
      </c>
      <c r="K20043" t="s">
        <v>874</v>
      </c>
    </row>
    <row r="20044" spans="10:11" x14ac:dyDescent="0.2">
      <c r="J20044" t="s">
        <v>874</v>
      </c>
      <c r="K20044" t="s">
        <v>874</v>
      </c>
    </row>
    <row r="20045" spans="10:11" x14ac:dyDescent="0.2">
      <c r="J20045" t="s">
        <v>874</v>
      </c>
      <c r="K20045" t="s">
        <v>874</v>
      </c>
    </row>
    <row r="20046" spans="10:11" x14ac:dyDescent="0.2">
      <c r="J20046" t="s">
        <v>874</v>
      </c>
      <c r="K20046" t="s">
        <v>874</v>
      </c>
    </row>
    <row r="20047" spans="10:11" x14ac:dyDescent="0.2">
      <c r="J20047" t="s">
        <v>874</v>
      </c>
      <c r="K20047" t="s">
        <v>874</v>
      </c>
    </row>
    <row r="20048" spans="10:11" x14ac:dyDescent="0.2">
      <c r="J20048" t="s">
        <v>874</v>
      </c>
      <c r="K20048" t="s">
        <v>874</v>
      </c>
    </row>
    <row r="20049" spans="10:11" x14ac:dyDescent="0.2">
      <c r="J20049" t="s">
        <v>874</v>
      </c>
      <c r="K20049" t="s">
        <v>874</v>
      </c>
    </row>
    <row r="20050" spans="10:11" x14ac:dyDescent="0.2">
      <c r="J20050" t="s">
        <v>874</v>
      </c>
      <c r="K20050" t="s">
        <v>874</v>
      </c>
    </row>
    <row r="20051" spans="10:11" x14ac:dyDescent="0.2">
      <c r="J20051" t="s">
        <v>874</v>
      </c>
      <c r="K20051" t="s">
        <v>874</v>
      </c>
    </row>
    <row r="20052" spans="10:11" x14ac:dyDescent="0.2">
      <c r="J20052" t="s">
        <v>874</v>
      </c>
      <c r="K20052" t="s">
        <v>874</v>
      </c>
    </row>
    <row r="20053" spans="10:11" x14ac:dyDescent="0.2">
      <c r="J20053" t="s">
        <v>874</v>
      </c>
      <c r="K20053" t="s">
        <v>874</v>
      </c>
    </row>
    <row r="20054" spans="10:11" x14ac:dyDescent="0.2">
      <c r="J20054" t="s">
        <v>874</v>
      </c>
      <c r="K20054" t="s">
        <v>874</v>
      </c>
    </row>
    <row r="20055" spans="10:11" x14ac:dyDescent="0.2">
      <c r="J20055" t="s">
        <v>874</v>
      </c>
      <c r="K20055" t="s">
        <v>874</v>
      </c>
    </row>
    <row r="20056" spans="10:11" x14ac:dyDescent="0.2">
      <c r="J20056" t="s">
        <v>874</v>
      </c>
      <c r="K20056" t="s">
        <v>874</v>
      </c>
    </row>
    <row r="20057" spans="10:11" x14ac:dyDescent="0.2">
      <c r="J20057" t="s">
        <v>874</v>
      </c>
      <c r="K20057" t="s">
        <v>874</v>
      </c>
    </row>
    <row r="20058" spans="10:11" x14ac:dyDescent="0.2">
      <c r="J20058" t="s">
        <v>874</v>
      </c>
      <c r="K20058" t="s">
        <v>874</v>
      </c>
    </row>
    <row r="20059" spans="10:11" x14ac:dyDescent="0.2">
      <c r="J20059" t="s">
        <v>874</v>
      </c>
      <c r="K20059" t="s">
        <v>874</v>
      </c>
    </row>
    <row r="20060" spans="10:11" x14ac:dyDescent="0.2">
      <c r="J20060" t="s">
        <v>874</v>
      </c>
      <c r="K20060" t="s">
        <v>874</v>
      </c>
    </row>
    <row r="20061" spans="10:11" x14ac:dyDescent="0.2">
      <c r="J20061" t="s">
        <v>874</v>
      </c>
      <c r="K20061" t="s">
        <v>874</v>
      </c>
    </row>
    <row r="20062" spans="10:11" x14ac:dyDescent="0.2">
      <c r="J20062" t="s">
        <v>874</v>
      </c>
      <c r="K20062" t="s">
        <v>874</v>
      </c>
    </row>
    <row r="20063" spans="10:11" x14ac:dyDescent="0.2">
      <c r="J20063" t="s">
        <v>874</v>
      </c>
      <c r="K20063" t="s">
        <v>874</v>
      </c>
    </row>
    <row r="20064" spans="10:11" x14ac:dyDescent="0.2">
      <c r="J20064" t="s">
        <v>874</v>
      </c>
      <c r="K20064" t="s">
        <v>874</v>
      </c>
    </row>
    <row r="20065" spans="10:11" x14ac:dyDescent="0.2">
      <c r="J20065" t="s">
        <v>874</v>
      </c>
      <c r="K20065" t="s">
        <v>874</v>
      </c>
    </row>
    <row r="20066" spans="10:11" x14ac:dyDescent="0.2">
      <c r="J20066" t="s">
        <v>874</v>
      </c>
      <c r="K20066" t="s">
        <v>874</v>
      </c>
    </row>
    <row r="20067" spans="10:11" x14ac:dyDescent="0.2">
      <c r="J20067" t="s">
        <v>874</v>
      </c>
      <c r="K20067" t="s">
        <v>874</v>
      </c>
    </row>
    <row r="20068" spans="10:11" x14ac:dyDescent="0.2">
      <c r="J20068" t="s">
        <v>874</v>
      </c>
      <c r="K20068" t="s">
        <v>874</v>
      </c>
    </row>
    <row r="20069" spans="10:11" x14ac:dyDescent="0.2">
      <c r="J20069" t="s">
        <v>874</v>
      </c>
      <c r="K20069" t="s">
        <v>874</v>
      </c>
    </row>
    <row r="20070" spans="10:11" x14ac:dyDescent="0.2">
      <c r="J20070" t="s">
        <v>874</v>
      </c>
      <c r="K20070" t="s">
        <v>874</v>
      </c>
    </row>
    <row r="20071" spans="10:11" x14ac:dyDescent="0.2">
      <c r="J20071" t="s">
        <v>874</v>
      </c>
      <c r="K20071" t="s">
        <v>874</v>
      </c>
    </row>
    <row r="20072" spans="10:11" x14ac:dyDescent="0.2">
      <c r="J20072" t="s">
        <v>874</v>
      </c>
      <c r="K20072" t="s">
        <v>874</v>
      </c>
    </row>
    <row r="20073" spans="10:11" x14ac:dyDescent="0.2">
      <c r="J20073" t="s">
        <v>874</v>
      </c>
      <c r="K20073" t="s">
        <v>874</v>
      </c>
    </row>
    <row r="20074" spans="10:11" x14ac:dyDescent="0.2">
      <c r="J20074" t="s">
        <v>874</v>
      </c>
      <c r="K20074" t="s">
        <v>874</v>
      </c>
    </row>
    <row r="20075" spans="10:11" x14ac:dyDescent="0.2">
      <c r="J20075" t="s">
        <v>874</v>
      </c>
      <c r="K20075" t="s">
        <v>874</v>
      </c>
    </row>
    <row r="20076" spans="10:11" x14ac:dyDescent="0.2">
      <c r="J20076" t="s">
        <v>874</v>
      </c>
      <c r="K20076" t="s">
        <v>874</v>
      </c>
    </row>
    <row r="20077" spans="10:11" x14ac:dyDescent="0.2">
      <c r="J20077" t="s">
        <v>874</v>
      </c>
      <c r="K20077" t="s">
        <v>874</v>
      </c>
    </row>
    <row r="20078" spans="10:11" x14ac:dyDescent="0.2">
      <c r="J20078" t="s">
        <v>874</v>
      </c>
      <c r="K20078" t="s">
        <v>874</v>
      </c>
    </row>
    <row r="20079" spans="10:11" x14ac:dyDescent="0.2">
      <c r="J20079" t="s">
        <v>874</v>
      </c>
      <c r="K20079" t="s">
        <v>874</v>
      </c>
    </row>
    <row r="20080" spans="10:11" x14ac:dyDescent="0.2">
      <c r="J20080" t="s">
        <v>874</v>
      </c>
      <c r="K20080" t="s">
        <v>874</v>
      </c>
    </row>
    <row r="20081" spans="10:11" x14ac:dyDescent="0.2">
      <c r="J20081" t="s">
        <v>874</v>
      </c>
      <c r="K20081" t="s">
        <v>874</v>
      </c>
    </row>
    <row r="20082" spans="10:11" x14ac:dyDescent="0.2">
      <c r="J20082" t="s">
        <v>874</v>
      </c>
      <c r="K20082" t="s">
        <v>874</v>
      </c>
    </row>
    <row r="20083" spans="10:11" x14ac:dyDescent="0.2">
      <c r="J20083" t="s">
        <v>874</v>
      </c>
      <c r="K20083" t="s">
        <v>874</v>
      </c>
    </row>
    <row r="20084" spans="10:11" x14ac:dyDescent="0.2">
      <c r="J20084" t="s">
        <v>874</v>
      </c>
      <c r="K20084" t="s">
        <v>874</v>
      </c>
    </row>
    <row r="20085" spans="10:11" x14ac:dyDescent="0.2">
      <c r="J20085" t="s">
        <v>874</v>
      </c>
      <c r="K20085" t="s">
        <v>874</v>
      </c>
    </row>
    <row r="20086" spans="10:11" x14ac:dyDescent="0.2">
      <c r="J20086" t="s">
        <v>874</v>
      </c>
      <c r="K20086" t="s">
        <v>874</v>
      </c>
    </row>
    <row r="20087" spans="10:11" x14ac:dyDescent="0.2">
      <c r="J20087" t="s">
        <v>874</v>
      </c>
      <c r="K20087" t="s">
        <v>874</v>
      </c>
    </row>
    <row r="20088" spans="10:11" x14ac:dyDescent="0.2">
      <c r="J20088" t="s">
        <v>874</v>
      </c>
      <c r="K20088" t="s">
        <v>874</v>
      </c>
    </row>
    <row r="20089" spans="10:11" x14ac:dyDescent="0.2">
      <c r="J20089" t="s">
        <v>874</v>
      </c>
      <c r="K20089" t="s">
        <v>874</v>
      </c>
    </row>
    <row r="20090" spans="10:11" x14ac:dyDescent="0.2">
      <c r="J20090" t="s">
        <v>874</v>
      </c>
      <c r="K20090" t="s">
        <v>874</v>
      </c>
    </row>
    <row r="20091" spans="10:11" x14ac:dyDescent="0.2">
      <c r="J20091" t="s">
        <v>874</v>
      </c>
      <c r="K20091" t="s">
        <v>874</v>
      </c>
    </row>
    <row r="20092" spans="10:11" x14ac:dyDescent="0.2">
      <c r="J20092" t="s">
        <v>874</v>
      </c>
      <c r="K20092" t="s">
        <v>874</v>
      </c>
    </row>
    <row r="20093" spans="10:11" x14ac:dyDescent="0.2">
      <c r="J20093" t="s">
        <v>874</v>
      </c>
      <c r="K20093" t="s">
        <v>874</v>
      </c>
    </row>
    <row r="20094" spans="10:11" x14ac:dyDescent="0.2">
      <c r="J20094" t="s">
        <v>874</v>
      </c>
      <c r="K20094" t="s">
        <v>874</v>
      </c>
    </row>
    <row r="20095" spans="10:11" x14ac:dyDescent="0.2">
      <c r="J20095" t="s">
        <v>874</v>
      </c>
      <c r="K20095" t="s">
        <v>874</v>
      </c>
    </row>
    <row r="20096" spans="10:11" x14ac:dyDescent="0.2">
      <c r="J20096" t="s">
        <v>874</v>
      </c>
      <c r="K20096" t="s">
        <v>874</v>
      </c>
    </row>
    <row r="20097" spans="10:11" x14ac:dyDescent="0.2">
      <c r="J20097" t="s">
        <v>874</v>
      </c>
      <c r="K20097" t="s">
        <v>874</v>
      </c>
    </row>
    <row r="20098" spans="10:11" x14ac:dyDescent="0.2">
      <c r="J20098" t="s">
        <v>874</v>
      </c>
      <c r="K20098" t="s">
        <v>874</v>
      </c>
    </row>
    <row r="20099" spans="10:11" x14ac:dyDescent="0.2">
      <c r="J20099" t="s">
        <v>874</v>
      </c>
      <c r="K20099" t="s">
        <v>874</v>
      </c>
    </row>
    <row r="20100" spans="10:11" x14ac:dyDescent="0.2">
      <c r="J20100" t="s">
        <v>874</v>
      </c>
      <c r="K20100" t="s">
        <v>874</v>
      </c>
    </row>
    <row r="20101" spans="10:11" x14ac:dyDescent="0.2">
      <c r="J20101" t="s">
        <v>874</v>
      </c>
      <c r="K20101" t="s">
        <v>874</v>
      </c>
    </row>
    <row r="20102" spans="10:11" x14ac:dyDescent="0.2">
      <c r="J20102" t="s">
        <v>874</v>
      </c>
      <c r="K20102" t="s">
        <v>874</v>
      </c>
    </row>
    <row r="20103" spans="10:11" x14ac:dyDescent="0.2">
      <c r="J20103" t="s">
        <v>874</v>
      </c>
      <c r="K20103" t="s">
        <v>874</v>
      </c>
    </row>
    <row r="20104" spans="10:11" x14ac:dyDescent="0.2">
      <c r="J20104" t="s">
        <v>874</v>
      </c>
      <c r="K20104" t="s">
        <v>874</v>
      </c>
    </row>
    <row r="20105" spans="10:11" x14ac:dyDescent="0.2">
      <c r="J20105" t="s">
        <v>874</v>
      </c>
      <c r="K20105" t="s">
        <v>874</v>
      </c>
    </row>
    <row r="20106" spans="10:11" x14ac:dyDescent="0.2">
      <c r="J20106" t="s">
        <v>874</v>
      </c>
      <c r="K20106" t="s">
        <v>874</v>
      </c>
    </row>
    <row r="20107" spans="10:11" x14ac:dyDescent="0.2">
      <c r="J20107" t="s">
        <v>874</v>
      </c>
      <c r="K20107" t="s">
        <v>874</v>
      </c>
    </row>
    <row r="20108" spans="10:11" x14ac:dyDescent="0.2">
      <c r="J20108" t="s">
        <v>874</v>
      </c>
      <c r="K20108" t="s">
        <v>874</v>
      </c>
    </row>
    <row r="20109" spans="10:11" x14ac:dyDescent="0.2">
      <c r="J20109" t="s">
        <v>874</v>
      </c>
      <c r="K20109" t="s">
        <v>874</v>
      </c>
    </row>
    <row r="20110" spans="10:11" x14ac:dyDescent="0.2">
      <c r="J20110" t="s">
        <v>874</v>
      </c>
      <c r="K20110" t="s">
        <v>874</v>
      </c>
    </row>
    <row r="20111" spans="10:11" x14ac:dyDescent="0.2">
      <c r="J20111" t="s">
        <v>874</v>
      </c>
      <c r="K20111" t="s">
        <v>874</v>
      </c>
    </row>
    <row r="20112" spans="10:11" x14ac:dyDescent="0.2">
      <c r="J20112" t="s">
        <v>874</v>
      </c>
      <c r="K20112" t="s">
        <v>874</v>
      </c>
    </row>
    <row r="20113" spans="10:11" x14ac:dyDescent="0.2">
      <c r="J20113" t="s">
        <v>874</v>
      </c>
      <c r="K20113" t="s">
        <v>874</v>
      </c>
    </row>
    <row r="20114" spans="10:11" x14ac:dyDescent="0.2">
      <c r="J20114" t="s">
        <v>874</v>
      </c>
      <c r="K20114" t="s">
        <v>874</v>
      </c>
    </row>
    <row r="20115" spans="10:11" x14ac:dyDescent="0.2">
      <c r="J20115" t="s">
        <v>874</v>
      </c>
      <c r="K20115" t="s">
        <v>874</v>
      </c>
    </row>
    <row r="20116" spans="10:11" x14ac:dyDescent="0.2">
      <c r="J20116" t="s">
        <v>874</v>
      </c>
      <c r="K20116" t="s">
        <v>874</v>
      </c>
    </row>
    <row r="20117" spans="10:11" x14ac:dyDescent="0.2">
      <c r="J20117" t="s">
        <v>874</v>
      </c>
      <c r="K20117" t="s">
        <v>874</v>
      </c>
    </row>
    <row r="20118" spans="10:11" x14ac:dyDescent="0.2">
      <c r="J20118" t="s">
        <v>874</v>
      </c>
      <c r="K20118" t="s">
        <v>874</v>
      </c>
    </row>
    <row r="20119" spans="10:11" x14ac:dyDescent="0.2">
      <c r="J20119" t="s">
        <v>874</v>
      </c>
      <c r="K20119" t="s">
        <v>874</v>
      </c>
    </row>
    <row r="20120" spans="10:11" x14ac:dyDescent="0.2">
      <c r="J20120" t="s">
        <v>874</v>
      </c>
      <c r="K20120" t="s">
        <v>874</v>
      </c>
    </row>
    <row r="20121" spans="10:11" x14ac:dyDescent="0.2">
      <c r="J20121" t="s">
        <v>874</v>
      </c>
      <c r="K20121" t="s">
        <v>874</v>
      </c>
    </row>
    <row r="20122" spans="10:11" x14ac:dyDescent="0.2">
      <c r="J20122" t="s">
        <v>874</v>
      </c>
      <c r="K20122" t="s">
        <v>874</v>
      </c>
    </row>
    <row r="20123" spans="10:11" x14ac:dyDescent="0.2">
      <c r="J20123" t="s">
        <v>874</v>
      </c>
      <c r="K20123" t="s">
        <v>874</v>
      </c>
    </row>
    <row r="20124" spans="10:11" x14ac:dyDescent="0.2">
      <c r="J20124" t="s">
        <v>874</v>
      </c>
      <c r="K20124" t="s">
        <v>874</v>
      </c>
    </row>
    <row r="20125" spans="10:11" x14ac:dyDescent="0.2">
      <c r="J20125" t="s">
        <v>874</v>
      </c>
      <c r="K20125" t="s">
        <v>874</v>
      </c>
    </row>
    <row r="20126" spans="10:11" x14ac:dyDescent="0.2">
      <c r="J20126" t="s">
        <v>874</v>
      </c>
      <c r="K20126" t="s">
        <v>874</v>
      </c>
    </row>
    <row r="20127" spans="10:11" x14ac:dyDescent="0.2">
      <c r="J20127" t="s">
        <v>874</v>
      </c>
      <c r="K20127" t="s">
        <v>874</v>
      </c>
    </row>
    <row r="20128" spans="10:11" x14ac:dyDescent="0.2">
      <c r="J20128" t="s">
        <v>874</v>
      </c>
      <c r="K20128" t="s">
        <v>874</v>
      </c>
    </row>
    <row r="20129" spans="10:11" x14ac:dyDescent="0.2">
      <c r="J20129" t="s">
        <v>874</v>
      </c>
      <c r="K20129" t="s">
        <v>874</v>
      </c>
    </row>
    <row r="20130" spans="10:11" x14ac:dyDescent="0.2">
      <c r="J20130" t="s">
        <v>874</v>
      </c>
      <c r="K20130" t="s">
        <v>874</v>
      </c>
    </row>
    <row r="20131" spans="10:11" x14ac:dyDescent="0.2">
      <c r="J20131" t="s">
        <v>874</v>
      </c>
      <c r="K20131" t="s">
        <v>874</v>
      </c>
    </row>
    <row r="20132" spans="10:11" x14ac:dyDescent="0.2">
      <c r="J20132" t="s">
        <v>874</v>
      </c>
      <c r="K20132" t="s">
        <v>874</v>
      </c>
    </row>
    <row r="20133" spans="10:11" x14ac:dyDescent="0.2">
      <c r="J20133" t="s">
        <v>874</v>
      </c>
      <c r="K20133" t="s">
        <v>874</v>
      </c>
    </row>
    <row r="20134" spans="10:11" x14ac:dyDescent="0.2">
      <c r="J20134" t="s">
        <v>874</v>
      </c>
      <c r="K20134" t="s">
        <v>874</v>
      </c>
    </row>
    <row r="20135" spans="10:11" x14ac:dyDescent="0.2">
      <c r="J20135" t="s">
        <v>874</v>
      </c>
      <c r="K20135" t="s">
        <v>874</v>
      </c>
    </row>
    <row r="20136" spans="10:11" x14ac:dyDescent="0.2">
      <c r="J20136" t="s">
        <v>874</v>
      </c>
      <c r="K20136" t="s">
        <v>874</v>
      </c>
    </row>
    <row r="20137" spans="10:11" x14ac:dyDescent="0.2">
      <c r="J20137" t="s">
        <v>874</v>
      </c>
      <c r="K20137" t="s">
        <v>874</v>
      </c>
    </row>
    <row r="20138" spans="10:11" x14ac:dyDescent="0.2">
      <c r="J20138" t="s">
        <v>874</v>
      </c>
      <c r="K20138" t="s">
        <v>874</v>
      </c>
    </row>
    <row r="20139" spans="10:11" x14ac:dyDescent="0.2">
      <c r="J20139" t="s">
        <v>874</v>
      </c>
      <c r="K20139" t="s">
        <v>874</v>
      </c>
    </row>
    <row r="20140" spans="10:11" x14ac:dyDescent="0.2">
      <c r="J20140" t="s">
        <v>874</v>
      </c>
      <c r="K20140" t="s">
        <v>874</v>
      </c>
    </row>
    <row r="20141" spans="10:11" x14ac:dyDescent="0.2">
      <c r="J20141" t="s">
        <v>874</v>
      </c>
      <c r="K20141" t="s">
        <v>874</v>
      </c>
    </row>
    <row r="20142" spans="10:11" x14ac:dyDescent="0.2">
      <c r="J20142" t="s">
        <v>874</v>
      </c>
      <c r="K20142" t="s">
        <v>874</v>
      </c>
    </row>
    <row r="20143" spans="10:11" x14ac:dyDescent="0.2">
      <c r="J20143" t="s">
        <v>874</v>
      </c>
      <c r="K20143" t="s">
        <v>874</v>
      </c>
    </row>
    <row r="20144" spans="10:11" x14ac:dyDescent="0.2">
      <c r="J20144" t="s">
        <v>874</v>
      </c>
      <c r="K20144" t="s">
        <v>874</v>
      </c>
    </row>
    <row r="20145" spans="10:11" x14ac:dyDescent="0.2">
      <c r="J20145" t="s">
        <v>874</v>
      </c>
      <c r="K20145" t="s">
        <v>874</v>
      </c>
    </row>
    <row r="20146" spans="10:11" x14ac:dyDescent="0.2">
      <c r="J20146" t="s">
        <v>874</v>
      </c>
      <c r="K20146" t="s">
        <v>874</v>
      </c>
    </row>
    <row r="20147" spans="10:11" x14ac:dyDescent="0.2">
      <c r="J20147" t="s">
        <v>874</v>
      </c>
      <c r="K20147" t="s">
        <v>874</v>
      </c>
    </row>
    <row r="20148" spans="10:11" x14ac:dyDescent="0.2">
      <c r="J20148" t="s">
        <v>874</v>
      </c>
      <c r="K20148" t="s">
        <v>874</v>
      </c>
    </row>
    <row r="20149" spans="10:11" x14ac:dyDescent="0.2">
      <c r="J20149" t="s">
        <v>874</v>
      </c>
      <c r="K20149" t="s">
        <v>874</v>
      </c>
    </row>
    <row r="20150" spans="10:11" x14ac:dyDescent="0.2">
      <c r="J20150" t="s">
        <v>874</v>
      </c>
      <c r="K20150" t="s">
        <v>874</v>
      </c>
    </row>
    <row r="20151" spans="10:11" x14ac:dyDescent="0.2">
      <c r="J20151" t="s">
        <v>874</v>
      </c>
      <c r="K20151" t="s">
        <v>874</v>
      </c>
    </row>
    <row r="20152" spans="10:11" x14ac:dyDescent="0.2">
      <c r="J20152" t="s">
        <v>874</v>
      </c>
      <c r="K20152" t="s">
        <v>874</v>
      </c>
    </row>
    <row r="20153" spans="10:11" x14ac:dyDescent="0.2">
      <c r="J20153" t="s">
        <v>874</v>
      </c>
      <c r="K20153" t="s">
        <v>874</v>
      </c>
    </row>
    <row r="20154" spans="10:11" x14ac:dyDescent="0.2">
      <c r="J20154" t="s">
        <v>874</v>
      </c>
      <c r="K20154" t="s">
        <v>874</v>
      </c>
    </row>
    <row r="20155" spans="10:11" x14ac:dyDescent="0.2">
      <c r="J20155" t="s">
        <v>874</v>
      </c>
      <c r="K20155" t="s">
        <v>874</v>
      </c>
    </row>
    <row r="20156" spans="10:11" x14ac:dyDescent="0.2">
      <c r="J20156" t="s">
        <v>874</v>
      </c>
      <c r="K20156" t="s">
        <v>874</v>
      </c>
    </row>
    <row r="20157" spans="10:11" x14ac:dyDescent="0.2">
      <c r="J20157" t="s">
        <v>874</v>
      </c>
      <c r="K20157" t="s">
        <v>874</v>
      </c>
    </row>
    <row r="20158" spans="10:11" x14ac:dyDescent="0.2">
      <c r="J20158" t="s">
        <v>874</v>
      </c>
      <c r="K20158" t="s">
        <v>874</v>
      </c>
    </row>
    <row r="20159" spans="10:11" x14ac:dyDescent="0.2">
      <c r="J20159" t="s">
        <v>874</v>
      </c>
      <c r="K20159" t="s">
        <v>874</v>
      </c>
    </row>
    <row r="20160" spans="10:11" x14ac:dyDescent="0.2">
      <c r="J20160" t="s">
        <v>874</v>
      </c>
      <c r="K20160" t="s">
        <v>874</v>
      </c>
    </row>
    <row r="20161" spans="10:11" x14ac:dyDescent="0.2">
      <c r="J20161" t="s">
        <v>874</v>
      </c>
      <c r="K20161" t="s">
        <v>874</v>
      </c>
    </row>
    <row r="20162" spans="10:11" x14ac:dyDescent="0.2">
      <c r="J20162" t="s">
        <v>874</v>
      </c>
      <c r="K20162" t="s">
        <v>874</v>
      </c>
    </row>
    <row r="20163" spans="10:11" x14ac:dyDescent="0.2">
      <c r="J20163" t="s">
        <v>874</v>
      </c>
      <c r="K20163" t="s">
        <v>874</v>
      </c>
    </row>
    <row r="20164" spans="10:11" x14ac:dyDescent="0.2">
      <c r="J20164" t="s">
        <v>874</v>
      </c>
      <c r="K20164" t="s">
        <v>874</v>
      </c>
    </row>
    <row r="20165" spans="10:11" x14ac:dyDescent="0.2">
      <c r="J20165" t="s">
        <v>874</v>
      </c>
      <c r="K20165" t="s">
        <v>874</v>
      </c>
    </row>
    <row r="20166" spans="10:11" x14ac:dyDescent="0.2">
      <c r="J20166" t="s">
        <v>874</v>
      </c>
      <c r="K20166" t="s">
        <v>874</v>
      </c>
    </row>
    <row r="20167" spans="10:11" x14ac:dyDescent="0.2">
      <c r="J20167" t="s">
        <v>874</v>
      </c>
      <c r="K20167" t="s">
        <v>874</v>
      </c>
    </row>
    <row r="20168" spans="10:11" x14ac:dyDescent="0.2">
      <c r="J20168" t="s">
        <v>874</v>
      </c>
      <c r="K20168" t="s">
        <v>874</v>
      </c>
    </row>
    <row r="20169" spans="10:11" x14ac:dyDescent="0.2">
      <c r="J20169" t="s">
        <v>874</v>
      </c>
      <c r="K20169" t="s">
        <v>874</v>
      </c>
    </row>
    <row r="20170" spans="10:11" x14ac:dyDescent="0.2">
      <c r="J20170" t="s">
        <v>874</v>
      </c>
      <c r="K20170" t="s">
        <v>874</v>
      </c>
    </row>
    <row r="20171" spans="10:11" x14ac:dyDescent="0.2">
      <c r="J20171" t="s">
        <v>874</v>
      </c>
      <c r="K20171" t="s">
        <v>874</v>
      </c>
    </row>
    <row r="20172" spans="10:11" x14ac:dyDescent="0.2">
      <c r="J20172" t="s">
        <v>874</v>
      </c>
      <c r="K20172" t="s">
        <v>874</v>
      </c>
    </row>
    <row r="20173" spans="10:11" x14ac:dyDescent="0.2">
      <c r="J20173" t="s">
        <v>874</v>
      </c>
      <c r="K20173" t="s">
        <v>874</v>
      </c>
    </row>
    <row r="20174" spans="10:11" x14ac:dyDescent="0.2">
      <c r="J20174" t="s">
        <v>874</v>
      </c>
      <c r="K20174" t="s">
        <v>874</v>
      </c>
    </row>
    <row r="20175" spans="10:11" x14ac:dyDescent="0.2">
      <c r="J20175" t="s">
        <v>874</v>
      </c>
      <c r="K20175" t="s">
        <v>874</v>
      </c>
    </row>
    <row r="20176" spans="10:11" x14ac:dyDescent="0.2">
      <c r="J20176" t="s">
        <v>874</v>
      </c>
      <c r="K20176" t="s">
        <v>874</v>
      </c>
    </row>
    <row r="20177" spans="10:11" x14ac:dyDescent="0.2">
      <c r="J20177" t="s">
        <v>874</v>
      </c>
      <c r="K20177" t="s">
        <v>874</v>
      </c>
    </row>
    <row r="20178" spans="10:11" x14ac:dyDescent="0.2">
      <c r="J20178" t="s">
        <v>874</v>
      </c>
      <c r="K20178" t="s">
        <v>874</v>
      </c>
    </row>
    <row r="20179" spans="10:11" x14ac:dyDescent="0.2">
      <c r="J20179" t="s">
        <v>874</v>
      </c>
      <c r="K20179" t="s">
        <v>874</v>
      </c>
    </row>
    <row r="20180" spans="10:11" x14ac:dyDescent="0.2">
      <c r="J20180" t="s">
        <v>874</v>
      </c>
      <c r="K20180" t="s">
        <v>874</v>
      </c>
    </row>
    <row r="20181" spans="10:11" x14ac:dyDescent="0.2">
      <c r="J20181" t="s">
        <v>874</v>
      </c>
      <c r="K20181" t="s">
        <v>874</v>
      </c>
    </row>
    <row r="20182" spans="10:11" x14ac:dyDescent="0.2">
      <c r="J20182" t="s">
        <v>874</v>
      </c>
      <c r="K20182" t="s">
        <v>874</v>
      </c>
    </row>
    <row r="20183" spans="10:11" x14ac:dyDescent="0.2">
      <c r="J20183" t="s">
        <v>874</v>
      </c>
      <c r="K20183" t="s">
        <v>874</v>
      </c>
    </row>
    <row r="20184" spans="10:11" x14ac:dyDescent="0.2">
      <c r="J20184" t="s">
        <v>874</v>
      </c>
      <c r="K20184" t="s">
        <v>874</v>
      </c>
    </row>
    <row r="20185" spans="10:11" x14ac:dyDescent="0.2">
      <c r="J20185" t="s">
        <v>874</v>
      </c>
      <c r="K20185" t="s">
        <v>874</v>
      </c>
    </row>
    <row r="20186" spans="10:11" x14ac:dyDescent="0.2">
      <c r="J20186" t="s">
        <v>874</v>
      </c>
      <c r="K20186" t="s">
        <v>874</v>
      </c>
    </row>
    <row r="20187" spans="10:11" x14ac:dyDescent="0.2">
      <c r="J20187" t="s">
        <v>874</v>
      </c>
      <c r="K20187" t="s">
        <v>874</v>
      </c>
    </row>
    <row r="20188" spans="10:11" x14ac:dyDescent="0.2">
      <c r="J20188" t="s">
        <v>874</v>
      </c>
      <c r="K20188" t="s">
        <v>874</v>
      </c>
    </row>
    <row r="20189" spans="10:11" x14ac:dyDescent="0.2">
      <c r="J20189" t="s">
        <v>874</v>
      </c>
      <c r="K20189" t="s">
        <v>874</v>
      </c>
    </row>
    <row r="20190" spans="10:11" x14ac:dyDescent="0.2">
      <c r="J20190" t="s">
        <v>874</v>
      </c>
      <c r="K20190" t="s">
        <v>874</v>
      </c>
    </row>
    <row r="20191" spans="10:11" x14ac:dyDescent="0.2">
      <c r="J20191" t="s">
        <v>874</v>
      </c>
      <c r="K20191" t="s">
        <v>874</v>
      </c>
    </row>
    <row r="20192" spans="10:11" x14ac:dyDescent="0.2">
      <c r="J20192" t="s">
        <v>874</v>
      </c>
      <c r="K20192" t="s">
        <v>874</v>
      </c>
    </row>
    <row r="20193" spans="10:11" x14ac:dyDescent="0.2">
      <c r="J20193" t="s">
        <v>874</v>
      </c>
      <c r="K20193" t="s">
        <v>874</v>
      </c>
    </row>
    <row r="20194" spans="10:11" x14ac:dyDescent="0.2">
      <c r="J20194" t="s">
        <v>874</v>
      </c>
      <c r="K20194" t="s">
        <v>874</v>
      </c>
    </row>
    <row r="20195" spans="10:11" x14ac:dyDescent="0.2">
      <c r="J20195" t="s">
        <v>874</v>
      </c>
      <c r="K20195" t="s">
        <v>874</v>
      </c>
    </row>
    <row r="20196" spans="10:11" x14ac:dyDescent="0.2">
      <c r="J20196" t="s">
        <v>874</v>
      </c>
      <c r="K20196" t="s">
        <v>874</v>
      </c>
    </row>
    <row r="20197" spans="10:11" x14ac:dyDescent="0.2">
      <c r="J20197" t="s">
        <v>874</v>
      </c>
      <c r="K20197" t="s">
        <v>874</v>
      </c>
    </row>
    <row r="20198" spans="10:11" x14ac:dyDescent="0.2">
      <c r="J20198" t="s">
        <v>874</v>
      </c>
      <c r="K20198" t="s">
        <v>874</v>
      </c>
    </row>
    <row r="20199" spans="10:11" x14ac:dyDescent="0.2">
      <c r="J20199" t="s">
        <v>874</v>
      </c>
      <c r="K20199" t="s">
        <v>874</v>
      </c>
    </row>
    <row r="20200" spans="10:11" x14ac:dyDescent="0.2">
      <c r="J20200" t="s">
        <v>874</v>
      </c>
      <c r="K20200" t="s">
        <v>874</v>
      </c>
    </row>
    <row r="20201" spans="10:11" x14ac:dyDescent="0.2">
      <c r="J20201" t="s">
        <v>874</v>
      </c>
      <c r="K20201" t="s">
        <v>874</v>
      </c>
    </row>
    <row r="20202" spans="10:11" x14ac:dyDescent="0.2">
      <c r="J20202" t="s">
        <v>874</v>
      </c>
      <c r="K20202" t="s">
        <v>874</v>
      </c>
    </row>
    <row r="20203" spans="10:11" x14ac:dyDescent="0.2">
      <c r="J20203" t="s">
        <v>874</v>
      </c>
      <c r="K20203" t="s">
        <v>874</v>
      </c>
    </row>
    <row r="20204" spans="10:11" x14ac:dyDescent="0.2">
      <c r="J20204" t="s">
        <v>874</v>
      </c>
      <c r="K20204" t="s">
        <v>874</v>
      </c>
    </row>
    <row r="20205" spans="10:11" x14ac:dyDescent="0.2">
      <c r="J20205" t="s">
        <v>874</v>
      </c>
      <c r="K20205" t="s">
        <v>874</v>
      </c>
    </row>
    <row r="20206" spans="10:11" x14ac:dyDescent="0.2">
      <c r="J20206" t="s">
        <v>874</v>
      </c>
      <c r="K20206" t="s">
        <v>874</v>
      </c>
    </row>
    <row r="20207" spans="10:11" x14ac:dyDescent="0.2">
      <c r="J20207" t="s">
        <v>874</v>
      </c>
      <c r="K20207" t="s">
        <v>874</v>
      </c>
    </row>
    <row r="20208" spans="10:11" x14ac:dyDescent="0.2">
      <c r="J20208" t="s">
        <v>874</v>
      </c>
      <c r="K20208" t="s">
        <v>874</v>
      </c>
    </row>
    <row r="20209" spans="10:11" x14ac:dyDescent="0.2">
      <c r="J20209" t="s">
        <v>874</v>
      </c>
      <c r="K20209" t="s">
        <v>874</v>
      </c>
    </row>
    <row r="20210" spans="10:11" x14ac:dyDescent="0.2">
      <c r="J20210" t="s">
        <v>874</v>
      </c>
      <c r="K20210" t="s">
        <v>874</v>
      </c>
    </row>
    <row r="20211" spans="10:11" x14ac:dyDescent="0.2">
      <c r="J20211" t="s">
        <v>874</v>
      </c>
      <c r="K20211" t="s">
        <v>874</v>
      </c>
    </row>
    <row r="20212" spans="10:11" x14ac:dyDescent="0.2">
      <c r="J20212" t="s">
        <v>874</v>
      </c>
      <c r="K20212" t="s">
        <v>874</v>
      </c>
    </row>
    <row r="20213" spans="10:11" x14ac:dyDescent="0.2">
      <c r="J20213" t="s">
        <v>874</v>
      </c>
      <c r="K20213" t="s">
        <v>874</v>
      </c>
    </row>
    <row r="20214" spans="10:11" x14ac:dyDescent="0.2">
      <c r="J20214" t="s">
        <v>874</v>
      </c>
      <c r="K20214" t="s">
        <v>874</v>
      </c>
    </row>
    <row r="20215" spans="10:11" x14ac:dyDescent="0.2">
      <c r="J20215" t="s">
        <v>874</v>
      </c>
      <c r="K20215" t="s">
        <v>874</v>
      </c>
    </row>
    <row r="20216" spans="10:11" x14ac:dyDescent="0.2">
      <c r="J20216" t="s">
        <v>874</v>
      </c>
      <c r="K20216" t="s">
        <v>874</v>
      </c>
    </row>
    <row r="20217" spans="10:11" x14ac:dyDescent="0.2">
      <c r="J20217" t="s">
        <v>874</v>
      </c>
      <c r="K20217" t="s">
        <v>874</v>
      </c>
    </row>
    <row r="20218" spans="10:11" x14ac:dyDescent="0.2">
      <c r="J20218" t="s">
        <v>874</v>
      </c>
      <c r="K20218" t="s">
        <v>874</v>
      </c>
    </row>
    <row r="20219" spans="10:11" x14ac:dyDescent="0.2">
      <c r="J20219" t="s">
        <v>874</v>
      </c>
      <c r="K20219" t="s">
        <v>874</v>
      </c>
    </row>
    <row r="20220" spans="10:11" x14ac:dyDescent="0.2">
      <c r="J20220" t="s">
        <v>874</v>
      </c>
      <c r="K20220" t="s">
        <v>874</v>
      </c>
    </row>
    <row r="20221" spans="10:11" x14ac:dyDescent="0.2">
      <c r="J20221" t="s">
        <v>874</v>
      </c>
      <c r="K20221" t="s">
        <v>874</v>
      </c>
    </row>
    <row r="20222" spans="10:11" x14ac:dyDescent="0.2">
      <c r="J20222" t="s">
        <v>874</v>
      </c>
      <c r="K20222" t="s">
        <v>874</v>
      </c>
    </row>
    <row r="20223" spans="10:11" x14ac:dyDescent="0.2">
      <c r="J20223" t="s">
        <v>874</v>
      </c>
      <c r="K20223" t="s">
        <v>874</v>
      </c>
    </row>
    <row r="20224" spans="10:11" x14ac:dyDescent="0.2">
      <c r="J20224" t="s">
        <v>874</v>
      </c>
      <c r="K20224" t="s">
        <v>874</v>
      </c>
    </row>
    <row r="20225" spans="10:11" x14ac:dyDescent="0.2">
      <c r="J20225" t="s">
        <v>874</v>
      </c>
      <c r="K20225" t="s">
        <v>874</v>
      </c>
    </row>
    <row r="20226" spans="10:11" x14ac:dyDescent="0.2">
      <c r="J20226" t="s">
        <v>874</v>
      </c>
      <c r="K20226" t="s">
        <v>874</v>
      </c>
    </row>
    <row r="20227" spans="10:11" x14ac:dyDescent="0.2">
      <c r="J20227" t="s">
        <v>874</v>
      </c>
      <c r="K20227" t="s">
        <v>874</v>
      </c>
    </row>
    <row r="20228" spans="10:11" x14ac:dyDescent="0.2">
      <c r="J20228" t="s">
        <v>874</v>
      </c>
      <c r="K20228" t="s">
        <v>874</v>
      </c>
    </row>
    <row r="20229" spans="10:11" x14ac:dyDescent="0.2">
      <c r="J20229" t="s">
        <v>874</v>
      </c>
      <c r="K20229" t="s">
        <v>874</v>
      </c>
    </row>
    <row r="20230" spans="10:11" x14ac:dyDescent="0.2">
      <c r="J20230" t="s">
        <v>874</v>
      </c>
      <c r="K20230" t="s">
        <v>874</v>
      </c>
    </row>
    <row r="20231" spans="10:11" x14ac:dyDescent="0.2">
      <c r="J20231" t="s">
        <v>874</v>
      </c>
      <c r="K20231" t="s">
        <v>874</v>
      </c>
    </row>
    <row r="20232" spans="10:11" x14ac:dyDescent="0.2">
      <c r="J20232" t="s">
        <v>874</v>
      </c>
      <c r="K20232" t="s">
        <v>874</v>
      </c>
    </row>
    <row r="20233" spans="10:11" x14ac:dyDescent="0.2">
      <c r="J20233" t="s">
        <v>874</v>
      </c>
      <c r="K20233" t="s">
        <v>874</v>
      </c>
    </row>
    <row r="20234" spans="10:11" x14ac:dyDescent="0.2">
      <c r="J20234" t="s">
        <v>874</v>
      </c>
      <c r="K20234" t="s">
        <v>874</v>
      </c>
    </row>
    <row r="20235" spans="10:11" x14ac:dyDescent="0.2">
      <c r="J20235" t="s">
        <v>874</v>
      </c>
      <c r="K20235" t="s">
        <v>874</v>
      </c>
    </row>
    <row r="20236" spans="10:11" x14ac:dyDescent="0.2">
      <c r="J20236" t="s">
        <v>874</v>
      </c>
      <c r="K20236" t="s">
        <v>874</v>
      </c>
    </row>
    <row r="20237" spans="10:11" x14ac:dyDescent="0.2">
      <c r="J20237" t="s">
        <v>874</v>
      </c>
      <c r="K20237" t="s">
        <v>874</v>
      </c>
    </row>
    <row r="20238" spans="10:11" x14ac:dyDescent="0.2">
      <c r="J20238" t="s">
        <v>874</v>
      </c>
      <c r="K20238" t="s">
        <v>874</v>
      </c>
    </row>
    <row r="20239" spans="10:11" x14ac:dyDescent="0.2">
      <c r="J20239" t="s">
        <v>874</v>
      </c>
      <c r="K20239" t="s">
        <v>874</v>
      </c>
    </row>
    <row r="20240" spans="10:11" x14ac:dyDescent="0.2">
      <c r="J20240" t="s">
        <v>874</v>
      </c>
      <c r="K20240" t="s">
        <v>874</v>
      </c>
    </row>
    <row r="20241" spans="10:11" x14ac:dyDescent="0.2">
      <c r="J20241" t="s">
        <v>874</v>
      </c>
      <c r="K20241" t="s">
        <v>874</v>
      </c>
    </row>
    <row r="20242" spans="10:11" x14ac:dyDescent="0.2">
      <c r="J20242" t="s">
        <v>874</v>
      </c>
      <c r="K20242" t="s">
        <v>874</v>
      </c>
    </row>
    <row r="20243" spans="10:11" x14ac:dyDescent="0.2">
      <c r="J20243" t="s">
        <v>874</v>
      </c>
      <c r="K20243" t="s">
        <v>874</v>
      </c>
    </row>
    <row r="20244" spans="10:11" x14ac:dyDescent="0.2">
      <c r="J20244" t="s">
        <v>874</v>
      </c>
      <c r="K20244" t="s">
        <v>874</v>
      </c>
    </row>
    <row r="20245" spans="10:11" x14ac:dyDescent="0.2">
      <c r="J20245" t="s">
        <v>874</v>
      </c>
      <c r="K20245" t="s">
        <v>874</v>
      </c>
    </row>
    <row r="20246" spans="10:11" x14ac:dyDescent="0.2">
      <c r="J20246" t="s">
        <v>874</v>
      </c>
      <c r="K20246" t="s">
        <v>874</v>
      </c>
    </row>
    <row r="20247" spans="10:11" x14ac:dyDescent="0.2">
      <c r="J20247" t="s">
        <v>874</v>
      </c>
      <c r="K20247" t="s">
        <v>874</v>
      </c>
    </row>
    <row r="20248" spans="10:11" x14ac:dyDescent="0.2">
      <c r="J20248" t="s">
        <v>874</v>
      </c>
      <c r="K20248" t="s">
        <v>874</v>
      </c>
    </row>
    <row r="20249" spans="10:11" x14ac:dyDescent="0.2">
      <c r="J20249" t="s">
        <v>874</v>
      </c>
      <c r="K20249" t="s">
        <v>874</v>
      </c>
    </row>
    <row r="20250" spans="10:11" x14ac:dyDescent="0.2">
      <c r="J20250" t="s">
        <v>874</v>
      </c>
      <c r="K20250" t="s">
        <v>874</v>
      </c>
    </row>
    <row r="20251" spans="10:11" x14ac:dyDescent="0.2">
      <c r="J20251" t="s">
        <v>874</v>
      </c>
      <c r="K20251" t="s">
        <v>874</v>
      </c>
    </row>
    <row r="20252" spans="10:11" x14ac:dyDescent="0.2">
      <c r="J20252" t="s">
        <v>874</v>
      </c>
      <c r="K20252" t="s">
        <v>874</v>
      </c>
    </row>
    <row r="20253" spans="10:11" x14ac:dyDescent="0.2">
      <c r="J20253" t="s">
        <v>874</v>
      </c>
      <c r="K20253" t="s">
        <v>874</v>
      </c>
    </row>
    <row r="20254" spans="10:11" x14ac:dyDescent="0.2">
      <c r="J20254" t="s">
        <v>874</v>
      </c>
      <c r="K20254" t="s">
        <v>874</v>
      </c>
    </row>
    <row r="20255" spans="10:11" x14ac:dyDescent="0.2">
      <c r="J20255" t="s">
        <v>874</v>
      </c>
      <c r="K20255" t="s">
        <v>874</v>
      </c>
    </row>
    <row r="20256" spans="10:11" x14ac:dyDescent="0.2">
      <c r="J20256" t="s">
        <v>874</v>
      </c>
      <c r="K20256" t="s">
        <v>874</v>
      </c>
    </row>
    <row r="20257" spans="10:11" x14ac:dyDescent="0.2">
      <c r="J20257" t="s">
        <v>874</v>
      </c>
      <c r="K20257" t="s">
        <v>874</v>
      </c>
    </row>
    <row r="20258" spans="10:11" x14ac:dyDescent="0.2">
      <c r="J20258" t="s">
        <v>874</v>
      </c>
      <c r="K20258" t="s">
        <v>874</v>
      </c>
    </row>
    <row r="20259" spans="10:11" x14ac:dyDescent="0.2">
      <c r="J20259" t="s">
        <v>874</v>
      </c>
      <c r="K20259" t="s">
        <v>874</v>
      </c>
    </row>
    <row r="20260" spans="10:11" x14ac:dyDescent="0.2">
      <c r="J20260" t="s">
        <v>874</v>
      </c>
      <c r="K20260" t="s">
        <v>874</v>
      </c>
    </row>
    <row r="20261" spans="10:11" x14ac:dyDescent="0.2">
      <c r="J20261" t="s">
        <v>874</v>
      </c>
      <c r="K20261" t="s">
        <v>874</v>
      </c>
    </row>
    <row r="20262" spans="10:11" x14ac:dyDescent="0.2">
      <c r="J20262" t="s">
        <v>874</v>
      </c>
      <c r="K20262" t="s">
        <v>874</v>
      </c>
    </row>
    <row r="20263" spans="10:11" x14ac:dyDescent="0.2">
      <c r="J20263" t="s">
        <v>874</v>
      </c>
      <c r="K20263" t="s">
        <v>874</v>
      </c>
    </row>
    <row r="20264" spans="10:11" x14ac:dyDescent="0.2">
      <c r="J20264" t="s">
        <v>874</v>
      </c>
      <c r="K20264" t="s">
        <v>874</v>
      </c>
    </row>
    <row r="20265" spans="10:11" x14ac:dyDescent="0.2">
      <c r="J20265" t="s">
        <v>874</v>
      </c>
      <c r="K20265" t="s">
        <v>874</v>
      </c>
    </row>
    <row r="20266" spans="10:11" x14ac:dyDescent="0.2">
      <c r="J20266" t="s">
        <v>874</v>
      </c>
      <c r="K20266" t="s">
        <v>874</v>
      </c>
    </row>
    <row r="20267" spans="10:11" x14ac:dyDescent="0.2">
      <c r="J20267" t="s">
        <v>874</v>
      </c>
      <c r="K20267" t="s">
        <v>874</v>
      </c>
    </row>
    <row r="20268" spans="10:11" x14ac:dyDescent="0.2">
      <c r="J20268" t="s">
        <v>874</v>
      </c>
      <c r="K20268" t="s">
        <v>874</v>
      </c>
    </row>
    <row r="20269" spans="10:11" x14ac:dyDescent="0.2">
      <c r="J20269" t="s">
        <v>874</v>
      </c>
      <c r="K20269" t="s">
        <v>874</v>
      </c>
    </row>
    <row r="20270" spans="10:11" x14ac:dyDescent="0.2">
      <c r="J20270" t="s">
        <v>874</v>
      </c>
      <c r="K20270" t="s">
        <v>874</v>
      </c>
    </row>
    <row r="20271" spans="10:11" x14ac:dyDescent="0.2">
      <c r="J20271" t="s">
        <v>874</v>
      </c>
      <c r="K20271" t="s">
        <v>874</v>
      </c>
    </row>
    <row r="20272" spans="10:11" x14ac:dyDescent="0.2">
      <c r="J20272" t="s">
        <v>874</v>
      </c>
      <c r="K20272" t="s">
        <v>874</v>
      </c>
    </row>
    <row r="20273" spans="10:11" x14ac:dyDescent="0.2">
      <c r="J20273" t="s">
        <v>874</v>
      </c>
      <c r="K20273" t="s">
        <v>874</v>
      </c>
    </row>
    <row r="20274" spans="10:11" x14ac:dyDescent="0.2">
      <c r="J20274" t="s">
        <v>874</v>
      </c>
      <c r="K20274" t="s">
        <v>874</v>
      </c>
    </row>
    <row r="20275" spans="10:11" x14ac:dyDescent="0.2">
      <c r="J20275" t="s">
        <v>874</v>
      </c>
      <c r="K20275" t="s">
        <v>874</v>
      </c>
    </row>
    <row r="20276" spans="10:11" x14ac:dyDescent="0.2">
      <c r="J20276" t="s">
        <v>874</v>
      </c>
      <c r="K20276" t="s">
        <v>874</v>
      </c>
    </row>
    <row r="20277" spans="10:11" x14ac:dyDescent="0.2">
      <c r="J20277" t="s">
        <v>874</v>
      </c>
      <c r="K20277" t="s">
        <v>874</v>
      </c>
    </row>
    <row r="20278" spans="10:11" x14ac:dyDescent="0.2">
      <c r="J20278" t="s">
        <v>874</v>
      </c>
      <c r="K20278" t="s">
        <v>874</v>
      </c>
    </row>
    <row r="20279" spans="10:11" x14ac:dyDescent="0.2">
      <c r="J20279" t="s">
        <v>874</v>
      </c>
      <c r="K20279" t="s">
        <v>874</v>
      </c>
    </row>
    <row r="20280" spans="10:11" x14ac:dyDescent="0.2">
      <c r="J20280" t="s">
        <v>874</v>
      </c>
      <c r="K20280" t="s">
        <v>874</v>
      </c>
    </row>
    <row r="20281" spans="10:11" x14ac:dyDescent="0.2">
      <c r="J20281" t="s">
        <v>874</v>
      </c>
      <c r="K20281" t="s">
        <v>874</v>
      </c>
    </row>
    <row r="20282" spans="10:11" x14ac:dyDescent="0.2">
      <c r="J20282" t="s">
        <v>874</v>
      </c>
      <c r="K20282" t="s">
        <v>874</v>
      </c>
    </row>
    <row r="20283" spans="10:11" x14ac:dyDescent="0.2">
      <c r="J20283" t="s">
        <v>874</v>
      </c>
      <c r="K20283" t="s">
        <v>874</v>
      </c>
    </row>
    <row r="20284" spans="10:11" x14ac:dyDescent="0.2">
      <c r="J20284" t="s">
        <v>874</v>
      </c>
      <c r="K20284" t="s">
        <v>874</v>
      </c>
    </row>
    <row r="20285" spans="10:11" x14ac:dyDescent="0.2">
      <c r="J20285" t="s">
        <v>874</v>
      </c>
      <c r="K20285" t="s">
        <v>874</v>
      </c>
    </row>
    <row r="20286" spans="10:11" x14ac:dyDescent="0.2">
      <c r="J20286" t="s">
        <v>874</v>
      </c>
      <c r="K20286" t="s">
        <v>874</v>
      </c>
    </row>
    <row r="20287" spans="10:11" x14ac:dyDescent="0.2">
      <c r="J20287" t="s">
        <v>874</v>
      </c>
      <c r="K20287" t="s">
        <v>874</v>
      </c>
    </row>
    <row r="20288" spans="10:11" x14ac:dyDescent="0.2">
      <c r="J20288" t="s">
        <v>874</v>
      </c>
      <c r="K20288" t="s">
        <v>874</v>
      </c>
    </row>
    <row r="20289" spans="10:11" x14ac:dyDescent="0.2">
      <c r="J20289" t="s">
        <v>874</v>
      </c>
      <c r="K20289" t="s">
        <v>874</v>
      </c>
    </row>
    <row r="20290" spans="10:11" x14ac:dyDescent="0.2">
      <c r="J20290" t="s">
        <v>874</v>
      </c>
      <c r="K20290" t="s">
        <v>874</v>
      </c>
    </row>
    <row r="20291" spans="10:11" x14ac:dyDescent="0.2">
      <c r="J20291" t="s">
        <v>874</v>
      </c>
      <c r="K20291" t="s">
        <v>874</v>
      </c>
    </row>
    <row r="20292" spans="10:11" x14ac:dyDescent="0.2">
      <c r="J20292" t="s">
        <v>874</v>
      </c>
      <c r="K20292" t="s">
        <v>874</v>
      </c>
    </row>
    <row r="20293" spans="10:11" x14ac:dyDescent="0.2">
      <c r="J20293" t="s">
        <v>874</v>
      </c>
      <c r="K20293" t="s">
        <v>874</v>
      </c>
    </row>
    <row r="20294" spans="10:11" x14ac:dyDescent="0.2">
      <c r="J20294" t="s">
        <v>874</v>
      </c>
      <c r="K20294" t="s">
        <v>874</v>
      </c>
    </row>
    <row r="20295" spans="10:11" x14ac:dyDescent="0.2">
      <c r="J20295" t="s">
        <v>874</v>
      </c>
      <c r="K20295" t="s">
        <v>874</v>
      </c>
    </row>
    <row r="20296" spans="10:11" x14ac:dyDescent="0.2">
      <c r="J20296" t="s">
        <v>874</v>
      </c>
      <c r="K20296" t="s">
        <v>874</v>
      </c>
    </row>
    <row r="20297" spans="10:11" x14ac:dyDescent="0.2">
      <c r="J20297" t="s">
        <v>874</v>
      </c>
      <c r="K20297" t="s">
        <v>874</v>
      </c>
    </row>
    <row r="20298" spans="10:11" x14ac:dyDescent="0.2">
      <c r="J20298" t="s">
        <v>874</v>
      </c>
      <c r="K20298" t="s">
        <v>874</v>
      </c>
    </row>
    <row r="20299" spans="10:11" x14ac:dyDescent="0.2">
      <c r="J20299" t="s">
        <v>874</v>
      </c>
      <c r="K20299" t="s">
        <v>874</v>
      </c>
    </row>
    <row r="20300" spans="10:11" x14ac:dyDescent="0.2">
      <c r="J20300" t="s">
        <v>874</v>
      </c>
      <c r="K20300" t="s">
        <v>874</v>
      </c>
    </row>
    <row r="20301" spans="10:11" x14ac:dyDescent="0.2">
      <c r="J20301" t="s">
        <v>874</v>
      </c>
      <c r="K20301" t="s">
        <v>874</v>
      </c>
    </row>
    <row r="20302" spans="10:11" x14ac:dyDescent="0.2">
      <c r="J20302" t="s">
        <v>874</v>
      </c>
      <c r="K20302" t="s">
        <v>874</v>
      </c>
    </row>
    <row r="20303" spans="10:11" x14ac:dyDescent="0.2">
      <c r="J20303" t="s">
        <v>874</v>
      </c>
      <c r="K20303" t="s">
        <v>874</v>
      </c>
    </row>
    <row r="20304" spans="10:11" x14ac:dyDescent="0.2">
      <c r="J20304" t="s">
        <v>874</v>
      </c>
      <c r="K20304" t="s">
        <v>874</v>
      </c>
    </row>
    <row r="20305" spans="10:11" x14ac:dyDescent="0.2">
      <c r="J20305" t="s">
        <v>874</v>
      </c>
      <c r="K20305" t="s">
        <v>874</v>
      </c>
    </row>
    <row r="20306" spans="10:11" x14ac:dyDescent="0.2">
      <c r="J20306" t="s">
        <v>874</v>
      </c>
      <c r="K20306" t="s">
        <v>874</v>
      </c>
    </row>
    <row r="20307" spans="10:11" x14ac:dyDescent="0.2">
      <c r="J20307" t="s">
        <v>874</v>
      </c>
      <c r="K20307" t="s">
        <v>874</v>
      </c>
    </row>
    <row r="20308" spans="10:11" x14ac:dyDescent="0.2">
      <c r="J20308" t="s">
        <v>874</v>
      </c>
      <c r="K20308" t="s">
        <v>874</v>
      </c>
    </row>
    <row r="20309" spans="10:11" x14ac:dyDescent="0.2">
      <c r="J20309" t="s">
        <v>874</v>
      </c>
      <c r="K20309" t="s">
        <v>874</v>
      </c>
    </row>
    <row r="20310" spans="10:11" x14ac:dyDescent="0.2">
      <c r="J20310" t="s">
        <v>874</v>
      </c>
      <c r="K20310" t="s">
        <v>874</v>
      </c>
    </row>
    <row r="20311" spans="10:11" x14ac:dyDescent="0.2">
      <c r="J20311" t="s">
        <v>874</v>
      </c>
      <c r="K20311" t="s">
        <v>874</v>
      </c>
    </row>
    <row r="20312" spans="10:11" x14ac:dyDescent="0.2">
      <c r="J20312" t="s">
        <v>874</v>
      </c>
      <c r="K20312" t="s">
        <v>874</v>
      </c>
    </row>
    <row r="20313" spans="10:11" x14ac:dyDescent="0.2">
      <c r="J20313" t="s">
        <v>874</v>
      </c>
      <c r="K20313" t="s">
        <v>874</v>
      </c>
    </row>
    <row r="20314" spans="10:11" x14ac:dyDescent="0.2">
      <c r="J20314" t="s">
        <v>874</v>
      </c>
      <c r="K20314" t="s">
        <v>874</v>
      </c>
    </row>
    <row r="20315" spans="10:11" x14ac:dyDescent="0.2">
      <c r="J20315" t="s">
        <v>874</v>
      </c>
      <c r="K20315" t="s">
        <v>874</v>
      </c>
    </row>
    <row r="20316" spans="10:11" x14ac:dyDescent="0.2">
      <c r="J20316" t="s">
        <v>874</v>
      </c>
      <c r="K20316" t="s">
        <v>874</v>
      </c>
    </row>
    <row r="20317" spans="10:11" x14ac:dyDescent="0.2">
      <c r="J20317" t="s">
        <v>874</v>
      </c>
      <c r="K20317" t="s">
        <v>874</v>
      </c>
    </row>
    <row r="20318" spans="10:11" x14ac:dyDescent="0.2">
      <c r="J20318" t="s">
        <v>874</v>
      </c>
      <c r="K20318" t="s">
        <v>874</v>
      </c>
    </row>
    <row r="20319" spans="10:11" x14ac:dyDescent="0.2">
      <c r="J20319" t="s">
        <v>874</v>
      </c>
      <c r="K20319" t="s">
        <v>874</v>
      </c>
    </row>
    <row r="20320" spans="10:11" x14ac:dyDescent="0.2">
      <c r="J20320" t="s">
        <v>874</v>
      </c>
      <c r="K20320" t="s">
        <v>874</v>
      </c>
    </row>
    <row r="20321" spans="10:11" x14ac:dyDescent="0.2">
      <c r="J20321" t="s">
        <v>874</v>
      </c>
      <c r="K20321" t="s">
        <v>874</v>
      </c>
    </row>
    <row r="20322" spans="10:11" x14ac:dyDescent="0.2">
      <c r="J20322" t="s">
        <v>874</v>
      </c>
      <c r="K20322" t="s">
        <v>874</v>
      </c>
    </row>
    <row r="20323" spans="10:11" x14ac:dyDescent="0.2">
      <c r="J20323" t="s">
        <v>874</v>
      </c>
      <c r="K20323" t="s">
        <v>874</v>
      </c>
    </row>
    <row r="20324" spans="10:11" x14ac:dyDescent="0.2">
      <c r="J20324" t="s">
        <v>874</v>
      </c>
      <c r="K20324" t="s">
        <v>874</v>
      </c>
    </row>
    <row r="20325" spans="10:11" x14ac:dyDescent="0.2">
      <c r="J20325" t="s">
        <v>874</v>
      </c>
      <c r="K20325" t="s">
        <v>874</v>
      </c>
    </row>
    <row r="20326" spans="10:11" x14ac:dyDescent="0.2">
      <c r="J20326" t="s">
        <v>874</v>
      </c>
      <c r="K20326" t="s">
        <v>874</v>
      </c>
    </row>
    <row r="20327" spans="10:11" x14ac:dyDescent="0.2">
      <c r="J20327" t="s">
        <v>874</v>
      </c>
      <c r="K20327" t="s">
        <v>874</v>
      </c>
    </row>
    <row r="20328" spans="10:11" x14ac:dyDescent="0.2">
      <c r="J20328" t="s">
        <v>874</v>
      </c>
      <c r="K20328" t="s">
        <v>874</v>
      </c>
    </row>
    <row r="20329" spans="10:11" x14ac:dyDescent="0.2">
      <c r="J20329" t="s">
        <v>874</v>
      </c>
      <c r="K20329" t="s">
        <v>874</v>
      </c>
    </row>
    <row r="20330" spans="10:11" x14ac:dyDescent="0.2">
      <c r="J20330" t="s">
        <v>874</v>
      </c>
      <c r="K20330" t="s">
        <v>874</v>
      </c>
    </row>
    <row r="20331" spans="10:11" x14ac:dyDescent="0.2">
      <c r="J20331" t="s">
        <v>874</v>
      </c>
      <c r="K20331" t="s">
        <v>874</v>
      </c>
    </row>
    <row r="20332" spans="10:11" x14ac:dyDescent="0.2">
      <c r="J20332" t="s">
        <v>874</v>
      </c>
      <c r="K20332" t="s">
        <v>874</v>
      </c>
    </row>
    <row r="20333" spans="10:11" x14ac:dyDescent="0.2">
      <c r="J20333" t="s">
        <v>874</v>
      </c>
      <c r="K20333" t="s">
        <v>874</v>
      </c>
    </row>
    <row r="20334" spans="10:11" x14ac:dyDescent="0.2">
      <c r="J20334" t="s">
        <v>874</v>
      </c>
      <c r="K20334" t="s">
        <v>874</v>
      </c>
    </row>
    <row r="20335" spans="10:11" x14ac:dyDescent="0.2">
      <c r="J20335" t="s">
        <v>874</v>
      </c>
      <c r="K20335" t="s">
        <v>874</v>
      </c>
    </row>
    <row r="20336" spans="10:11" x14ac:dyDescent="0.2">
      <c r="J20336" t="s">
        <v>874</v>
      </c>
      <c r="K20336" t="s">
        <v>874</v>
      </c>
    </row>
    <row r="20337" spans="10:11" x14ac:dyDescent="0.2">
      <c r="J20337" t="s">
        <v>874</v>
      </c>
      <c r="K20337" t="s">
        <v>874</v>
      </c>
    </row>
    <row r="20338" spans="10:11" x14ac:dyDescent="0.2">
      <c r="J20338" t="s">
        <v>874</v>
      </c>
      <c r="K20338" t="s">
        <v>874</v>
      </c>
    </row>
    <row r="20339" spans="10:11" x14ac:dyDescent="0.2">
      <c r="J20339" t="s">
        <v>874</v>
      </c>
      <c r="K20339" t="s">
        <v>874</v>
      </c>
    </row>
    <row r="20340" spans="10:11" x14ac:dyDescent="0.2">
      <c r="J20340" t="s">
        <v>874</v>
      </c>
      <c r="K20340" t="s">
        <v>874</v>
      </c>
    </row>
    <row r="20341" spans="10:11" x14ac:dyDescent="0.2">
      <c r="J20341" t="s">
        <v>874</v>
      </c>
      <c r="K20341" t="s">
        <v>874</v>
      </c>
    </row>
    <row r="20342" spans="10:11" x14ac:dyDescent="0.2">
      <c r="J20342" t="s">
        <v>874</v>
      </c>
      <c r="K20342" t="s">
        <v>874</v>
      </c>
    </row>
    <row r="20343" spans="10:11" x14ac:dyDescent="0.2">
      <c r="J20343" t="s">
        <v>874</v>
      </c>
      <c r="K20343" t="s">
        <v>874</v>
      </c>
    </row>
    <row r="20344" spans="10:11" x14ac:dyDescent="0.2">
      <c r="J20344" t="s">
        <v>874</v>
      </c>
      <c r="K20344" t="s">
        <v>874</v>
      </c>
    </row>
    <row r="20345" spans="10:11" x14ac:dyDescent="0.2">
      <c r="J20345" t="s">
        <v>874</v>
      </c>
      <c r="K20345" t="s">
        <v>874</v>
      </c>
    </row>
    <row r="20346" spans="10:11" x14ac:dyDescent="0.2">
      <c r="J20346" t="s">
        <v>874</v>
      </c>
      <c r="K20346" t="s">
        <v>874</v>
      </c>
    </row>
    <row r="20347" spans="10:11" x14ac:dyDescent="0.2">
      <c r="J20347" t="s">
        <v>874</v>
      </c>
      <c r="K20347" t="s">
        <v>874</v>
      </c>
    </row>
    <row r="20348" spans="10:11" x14ac:dyDescent="0.2">
      <c r="J20348" t="s">
        <v>874</v>
      </c>
      <c r="K20348" t="s">
        <v>874</v>
      </c>
    </row>
    <row r="20349" spans="10:11" x14ac:dyDescent="0.2">
      <c r="J20349" t="s">
        <v>874</v>
      </c>
      <c r="K20349" t="s">
        <v>874</v>
      </c>
    </row>
    <row r="20350" spans="10:11" x14ac:dyDescent="0.2">
      <c r="J20350" t="s">
        <v>874</v>
      </c>
      <c r="K20350" t="s">
        <v>874</v>
      </c>
    </row>
    <row r="20351" spans="10:11" x14ac:dyDescent="0.2">
      <c r="J20351" t="s">
        <v>874</v>
      </c>
      <c r="K20351" t="s">
        <v>874</v>
      </c>
    </row>
    <row r="20352" spans="10:11" x14ac:dyDescent="0.2">
      <c r="J20352" t="s">
        <v>874</v>
      </c>
      <c r="K20352" t="s">
        <v>874</v>
      </c>
    </row>
    <row r="20353" spans="10:11" x14ac:dyDescent="0.2">
      <c r="J20353" t="s">
        <v>874</v>
      </c>
      <c r="K20353" t="s">
        <v>874</v>
      </c>
    </row>
    <row r="20354" spans="10:11" x14ac:dyDescent="0.2">
      <c r="J20354" t="s">
        <v>874</v>
      </c>
      <c r="K20354" t="s">
        <v>874</v>
      </c>
    </row>
    <row r="20355" spans="10:11" x14ac:dyDescent="0.2">
      <c r="J20355" t="s">
        <v>874</v>
      </c>
      <c r="K20355" t="s">
        <v>874</v>
      </c>
    </row>
    <row r="20356" spans="10:11" x14ac:dyDescent="0.2">
      <c r="J20356" t="s">
        <v>874</v>
      </c>
      <c r="K20356" t="s">
        <v>874</v>
      </c>
    </row>
    <row r="20357" spans="10:11" x14ac:dyDescent="0.2">
      <c r="J20357" t="s">
        <v>874</v>
      </c>
      <c r="K20357" t="s">
        <v>874</v>
      </c>
    </row>
    <row r="20358" spans="10:11" x14ac:dyDescent="0.2">
      <c r="J20358" t="s">
        <v>874</v>
      </c>
      <c r="K20358" t="s">
        <v>874</v>
      </c>
    </row>
    <row r="20359" spans="10:11" x14ac:dyDescent="0.2">
      <c r="J20359" t="s">
        <v>874</v>
      </c>
      <c r="K20359" t="s">
        <v>874</v>
      </c>
    </row>
    <row r="20360" spans="10:11" x14ac:dyDescent="0.2">
      <c r="J20360" t="s">
        <v>874</v>
      </c>
      <c r="K20360" t="s">
        <v>874</v>
      </c>
    </row>
    <row r="20361" spans="10:11" x14ac:dyDescent="0.2">
      <c r="J20361" t="s">
        <v>874</v>
      </c>
      <c r="K20361" t="s">
        <v>874</v>
      </c>
    </row>
    <row r="20362" spans="10:11" x14ac:dyDescent="0.2">
      <c r="J20362" t="s">
        <v>874</v>
      </c>
      <c r="K20362" t="s">
        <v>874</v>
      </c>
    </row>
    <row r="20363" spans="10:11" x14ac:dyDescent="0.2">
      <c r="J20363" t="s">
        <v>874</v>
      </c>
      <c r="K20363" t="s">
        <v>874</v>
      </c>
    </row>
    <row r="20364" spans="10:11" x14ac:dyDescent="0.2">
      <c r="J20364" t="s">
        <v>874</v>
      </c>
      <c r="K20364" t="s">
        <v>874</v>
      </c>
    </row>
    <row r="20365" spans="10:11" x14ac:dyDescent="0.2">
      <c r="J20365" t="s">
        <v>874</v>
      </c>
      <c r="K20365" t="s">
        <v>874</v>
      </c>
    </row>
    <row r="20366" spans="10:11" x14ac:dyDescent="0.2">
      <c r="J20366" t="s">
        <v>874</v>
      </c>
      <c r="K20366" t="s">
        <v>874</v>
      </c>
    </row>
    <row r="20367" spans="10:11" x14ac:dyDescent="0.2">
      <c r="J20367" t="s">
        <v>874</v>
      </c>
      <c r="K20367" t="s">
        <v>874</v>
      </c>
    </row>
    <row r="20368" spans="10:11" x14ac:dyDescent="0.2">
      <c r="J20368" t="s">
        <v>874</v>
      </c>
      <c r="K20368" t="s">
        <v>874</v>
      </c>
    </row>
    <row r="20369" spans="10:11" x14ac:dyDescent="0.2">
      <c r="J20369" t="s">
        <v>874</v>
      </c>
      <c r="K20369" t="s">
        <v>874</v>
      </c>
    </row>
    <row r="20370" spans="10:11" x14ac:dyDescent="0.2">
      <c r="J20370" t="s">
        <v>874</v>
      </c>
      <c r="K20370" t="s">
        <v>874</v>
      </c>
    </row>
    <row r="20371" spans="10:11" x14ac:dyDescent="0.2">
      <c r="J20371" t="s">
        <v>874</v>
      </c>
      <c r="K20371" t="s">
        <v>874</v>
      </c>
    </row>
    <row r="20372" spans="10:11" x14ac:dyDescent="0.2">
      <c r="J20372" t="s">
        <v>874</v>
      </c>
      <c r="K20372" t="s">
        <v>874</v>
      </c>
    </row>
    <row r="20373" spans="10:11" x14ac:dyDescent="0.2">
      <c r="J20373" t="s">
        <v>874</v>
      </c>
      <c r="K20373" t="s">
        <v>874</v>
      </c>
    </row>
    <row r="20374" spans="10:11" x14ac:dyDescent="0.2">
      <c r="J20374" t="s">
        <v>874</v>
      </c>
      <c r="K20374" t="s">
        <v>874</v>
      </c>
    </row>
    <row r="20375" spans="10:11" x14ac:dyDescent="0.2">
      <c r="J20375" t="s">
        <v>874</v>
      </c>
      <c r="K20375" t="s">
        <v>874</v>
      </c>
    </row>
    <row r="20376" spans="10:11" x14ac:dyDescent="0.2">
      <c r="J20376" t="s">
        <v>874</v>
      </c>
      <c r="K20376" t="s">
        <v>874</v>
      </c>
    </row>
    <row r="20377" spans="10:11" x14ac:dyDescent="0.2">
      <c r="J20377" t="s">
        <v>874</v>
      </c>
      <c r="K20377" t="s">
        <v>874</v>
      </c>
    </row>
    <row r="20378" spans="10:11" x14ac:dyDescent="0.2">
      <c r="J20378" t="s">
        <v>874</v>
      </c>
      <c r="K20378" t="s">
        <v>874</v>
      </c>
    </row>
    <row r="20379" spans="10:11" x14ac:dyDescent="0.2">
      <c r="J20379" t="s">
        <v>874</v>
      </c>
      <c r="K20379" t="s">
        <v>874</v>
      </c>
    </row>
    <row r="20380" spans="10:11" x14ac:dyDescent="0.2">
      <c r="J20380" t="s">
        <v>874</v>
      </c>
      <c r="K20380" t="s">
        <v>874</v>
      </c>
    </row>
    <row r="20381" spans="10:11" x14ac:dyDescent="0.2">
      <c r="J20381" t="s">
        <v>874</v>
      </c>
      <c r="K20381" t="s">
        <v>874</v>
      </c>
    </row>
    <row r="20382" spans="10:11" x14ac:dyDescent="0.2">
      <c r="J20382" t="s">
        <v>874</v>
      </c>
      <c r="K20382" t="s">
        <v>874</v>
      </c>
    </row>
    <row r="20383" spans="10:11" x14ac:dyDescent="0.2">
      <c r="J20383" t="s">
        <v>874</v>
      </c>
      <c r="K20383" t="s">
        <v>874</v>
      </c>
    </row>
    <row r="20384" spans="10:11" x14ac:dyDescent="0.2">
      <c r="J20384" t="s">
        <v>874</v>
      </c>
      <c r="K20384" t="s">
        <v>874</v>
      </c>
    </row>
    <row r="20385" spans="10:11" x14ac:dyDescent="0.2">
      <c r="J20385" t="s">
        <v>874</v>
      </c>
      <c r="K20385" t="s">
        <v>874</v>
      </c>
    </row>
    <row r="20386" spans="10:11" x14ac:dyDescent="0.2">
      <c r="J20386" t="s">
        <v>874</v>
      </c>
      <c r="K20386" t="s">
        <v>874</v>
      </c>
    </row>
    <row r="20387" spans="10:11" x14ac:dyDescent="0.2">
      <c r="J20387" t="s">
        <v>874</v>
      </c>
      <c r="K20387" t="s">
        <v>874</v>
      </c>
    </row>
    <row r="20388" spans="10:11" x14ac:dyDescent="0.2">
      <c r="J20388" t="s">
        <v>874</v>
      </c>
      <c r="K20388" t="s">
        <v>874</v>
      </c>
    </row>
    <row r="20389" spans="10:11" x14ac:dyDescent="0.2">
      <c r="J20389" t="s">
        <v>874</v>
      </c>
      <c r="K20389" t="s">
        <v>874</v>
      </c>
    </row>
    <row r="20390" spans="10:11" x14ac:dyDescent="0.2">
      <c r="J20390" t="s">
        <v>874</v>
      </c>
      <c r="K20390" t="s">
        <v>874</v>
      </c>
    </row>
    <row r="20391" spans="10:11" x14ac:dyDescent="0.2">
      <c r="J20391" t="s">
        <v>874</v>
      </c>
      <c r="K20391" t="s">
        <v>874</v>
      </c>
    </row>
    <row r="20392" spans="10:11" x14ac:dyDescent="0.2">
      <c r="J20392" t="s">
        <v>874</v>
      </c>
      <c r="K20392" t="s">
        <v>874</v>
      </c>
    </row>
    <row r="20393" spans="10:11" x14ac:dyDescent="0.2">
      <c r="J20393" t="s">
        <v>874</v>
      </c>
      <c r="K20393" t="s">
        <v>874</v>
      </c>
    </row>
    <row r="20394" spans="10:11" x14ac:dyDescent="0.2">
      <c r="J20394" t="s">
        <v>874</v>
      </c>
      <c r="K20394" t="s">
        <v>874</v>
      </c>
    </row>
    <row r="20395" spans="10:11" x14ac:dyDescent="0.2">
      <c r="J20395" t="s">
        <v>874</v>
      </c>
      <c r="K20395" t="s">
        <v>874</v>
      </c>
    </row>
    <row r="20396" spans="10:11" x14ac:dyDescent="0.2">
      <c r="J20396" t="s">
        <v>874</v>
      </c>
      <c r="K20396" t="s">
        <v>874</v>
      </c>
    </row>
    <row r="20397" spans="10:11" x14ac:dyDescent="0.2">
      <c r="J20397" t="s">
        <v>874</v>
      </c>
      <c r="K20397" t="s">
        <v>874</v>
      </c>
    </row>
    <row r="20398" spans="10:11" x14ac:dyDescent="0.2">
      <c r="J20398" t="s">
        <v>874</v>
      </c>
      <c r="K20398" t="s">
        <v>874</v>
      </c>
    </row>
    <row r="20399" spans="10:11" x14ac:dyDescent="0.2">
      <c r="J20399" t="s">
        <v>874</v>
      </c>
      <c r="K20399" t="s">
        <v>874</v>
      </c>
    </row>
    <row r="20400" spans="10:11" x14ac:dyDescent="0.2">
      <c r="J20400" t="s">
        <v>874</v>
      </c>
      <c r="K20400" t="s">
        <v>874</v>
      </c>
    </row>
    <row r="20401" spans="10:11" x14ac:dyDescent="0.2">
      <c r="J20401" t="s">
        <v>874</v>
      </c>
      <c r="K20401" t="s">
        <v>874</v>
      </c>
    </row>
    <row r="20402" spans="10:11" x14ac:dyDescent="0.2">
      <c r="J20402" t="s">
        <v>874</v>
      </c>
      <c r="K20402" t="s">
        <v>874</v>
      </c>
    </row>
    <row r="20403" spans="10:11" x14ac:dyDescent="0.2">
      <c r="J20403" t="s">
        <v>874</v>
      </c>
      <c r="K20403" t="s">
        <v>874</v>
      </c>
    </row>
    <row r="20404" spans="10:11" x14ac:dyDescent="0.2">
      <c r="J20404" t="s">
        <v>874</v>
      </c>
      <c r="K20404" t="s">
        <v>874</v>
      </c>
    </row>
    <row r="20405" spans="10:11" x14ac:dyDescent="0.2">
      <c r="J20405" t="s">
        <v>874</v>
      </c>
      <c r="K20405" t="s">
        <v>874</v>
      </c>
    </row>
    <row r="20406" spans="10:11" x14ac:dyDescent="0.2">
      <c r="J20406" t="s">
        <v>874</v>
      </c>
      <c r="K20406" t="s">
        <v>874</v>
      </c>
    </row>
    <row r="20407" spans="10:11" x14ac:dyDescent="0.2">
      <c r="J20407" t="s">
        <v>874</v>
      </c>
      <c r="K20407" t="s">
        <v>874</v>
      </c>
    </row>
    <row r="20408" spans="10:11" x14ac:dyDescent="0.2">
      <c r="J20408" t="s">
        <v>874</v>
      </c>
      <c r="K20408" t="s">
        <v>874</v>
      </c>
    </row>
    <row r="20409" spans="10:11" x14ac:dyDescent="0.2">
      <c r="J20409" t="s">
        <v>874</v>
      </c>
      <c r="K20409" t="s">
        <v>874</v>
      </c>
    </row>
    <row r="20410" spans="10:11" x14ac:dyDescent="0.2">
      <c r="J20410" t="s">
        <v>874</v>
      </c>
      <c r="K20410" t="s">
        <v>874</v>
      </c>
    </row>
    <row r="20411" spans="10:11" x14ac:dyDescent="0.2">
      <c r="J20411" t="s">
        <v>874</v>
      </c>
      <c r="K20411" t="s">
        <v>874</v>
      </c>
    </row>
    <row r="20412" spans="10:11" x14ac:dyDescent="0.2">
      <c r="J20412" t="s">
        <v>874</v>
      </c>
      <c r="K20412" t="s">
        <v>874</v>
      </c>
    </row>
    <row r="20413" spans="10:11" x14ac:dyDescent="0.2">
      <c r="J20413" t="s">
        <v>874</v>
      </c>
      <c r="K20413" t="s">
        <v>874</v>
      </c>
    </row>
    <row r="20414" spans="10:11" x14ac:dyDescent="0.2">
      <c r="J20414" t="s">
        <v>874</v>
      </c>
      <c r="K20414" t="s">
        <v>874</v>
      </c>
    </row>
    <row r="20415" spans="10:11" x14ac:dyDescent="0.2">
      <c r="J20415" t="s">
        <v>874</v>
      </c>
      <c r="K20415" t="s">
        <v>874</v>
      </c>
    </row>
    <row r="20416" spans="10:11" x14ac:dyDescent="0.2">
      <c r="J20416" t="s">
        <v>874</v>
      </c>
      <c r="K20416" t="s">
        <v>874</v>
      </c>
    </row>
    <row r="20417" spans="10:11" x14ac:dyDescent="0.2">
      <c r="J20417" t="s">
        <v>874</v>
      </c>
      <c r="K20417" t="s">
        <v>874</v>
      </c>
    </row>
    <row r="20418" spans="10:11" x14ac:dyDescent="0.2">
      <c r="J20418" t="s">
        <v>874</v>
      </c>
      <c r="K20418" t="s">
        <v>874</v>
      </c>
    </row>
    <row r="20419" spans="10:11" x14ac:dyDescent="0.2">
      <c r="J20419" t="s">
        <v>874</v>
      </c>
      <c r="K20419" t="s">
        <v>874</v>
      </c>
    </row>
    <row r="20420" spans="10:11" x14ac:dyDescent="0.2">
      <c r="J20420" t="s">
        <v>874</v>
      </c>
      <c r="K20420" t="s">
        <v>874</v>
      </c>
    </row>
    <row r="20421" spans="10:11" x14ac:dyDescent="0.2">
      <c r="J20421" t="s">
        <v>874</v>
      </c>
      <c r="K20421" t="s">
        <v>874</v>
      </c>
    </row>
    <row r="20422" spans="10:11" x14ac:dyDescent="0.2">
      <c r="J20422" t="s">
        <v>874</v>
      </c>
      <c r="K20422" t="s">
        <v>874</v>
      </c>
    </row>
    <row r="20423" spans="10:11" x14ac:dyDescent="0.2">
      <c r="J20423" t="s">
        <v>874</v>
      </c>
      <c r="K20423" t="s">
        <v>874</v>
      </c>
    </row>
    <row r="20424" spans="10:11" x14ac:dyDescent="0.2">
      <c r="J20424" t="s">
        <v>874</v>
      </c>
      <c r="K20424" t="s">
        <v>874</v>
      </c>
    </row>
    <row r="20425" spans="10:11" x14ac:dyDescent="0.2">
      <c r="J20425" t="s">
        <v>874</v>
      </c>
      <c r="K20425" t="s">
        <v>874</v>
      </c>
    </row>
    <row r="20426" spans="10:11" x14ac:dyDescent="0.2">
      <c r="J20426" t="s">
        <v>874</v>
      </c>
      <c r="K20426" t="s">
        <v>874</v>
      </c>
    </row>
    <row r="20427" spans="10:11" x14ac:dyDescent="0.2">
      <c r="J20427" t="s">
        <v>874</v>
      </c>
      <c r="K20427" t="s">
        <v>874</v>
      </c>
    </row>
    <row r="20428" spans="10:11" x14ac:dyDescent="0.2">
      <c r="J20428" t="s">
        <v>874</v>
      </c>
      <c r="K20428" t="s">
        <v>874</v>
      </c>
    </row>
    <row r="20429" spans="10:11" x14ac:dyDescent="0.2">
      <c r="J20429" t="s">
        <v>874</v>
      </c>
      <c r="K20429" t="s">
        <v>874</v>
      </c>
    </row>
    <row r="20430" spans="10:11" x14ac:dyDescent="0.2">
      <c r="J20430" t="s">
        <v>874</v>
      </c>
      <c r="K20430" t="s">
        <v>874</v>
      </c>
    </row>
    <row r="20431" spans="10:11" x14ac:dyDescent="0.2">
      <c r="J20431" t="s">
        <v>874</v>
      </c>
      <c r="K20431" t="s">
        <v>874</v>
      </c>
    </row>
    <row r="20432" spans="10:11" x14ac:dyDescent="0.2">
      <c r="J20432" t="s">
        <v>874</v>
      </c>
      <c r="K20432" t="s">
        <v>874</v>
      </c>
    </row>
    <row r="20433" spans="10:11" x14ac:dyDescent="0.2">
      <c r="J20433" t="s">
        <v>874</v>
      </c>
      <c r="K20433" t="s">
        <v>874</v>
      </c>
    </row>
    <row r="20434" spans="10:11" x14ac:dyDescent="0.2">
      <c r="J20434" t="s">
        <v>874</v>
      </c>
      <c r="K20434" t="s">
        <v>874</v>
      </c>
    </row>
    <row r="20435" spans="10:11" x14ac:dyDescent="0.2">
      <c r="J20435" t="s">
        <v>874</v>
      </c>
      <c r="K20435" t="s">
        <v>874</v>
      </c>
    </row>
    <row r="20436" spans="10:11" x14ac:dyDescent="0.2">
      <c r="J20436" t="s">
        <v>874</v>
      </c>
      <c r="K20436" t="s">
        <v>874</v>
      </c>
    </row>
    <row r="20437" spans="10:11" x14ac:dyDescent="0.2">
      <c r="J20437" t="s">
        <v>874</v>
      </c>
      <c r="K20437" t="s">
        <v>874</v>
      </c>
    </row>
    <row r="20438" spans="10:11" x14ac:dyDescent="0.2">
      <c r="J20438" t="s">
        <v>874</v>
      </c>
      <c r="K20438" t="s">
        <v>874</v>
      </c>
    </row>
    <row r="20439" spans="10:11" x14ac:dyDescent="0.2">
      <c r="J20439" t="s">
        <v>874</v>
      </c>
      <c r="K20439" t="s">
        <v>874</v>
      </c>
    </row>
    <row r="20440" spans="10:11" x14ac:dyDescent="0.2">
      <c r="J20440" t="s">
        <v>874</v>
      </c>
      <c r="K20440" t="s">
        <v>874</v>
      </c>
    </row>
    <row r="20441" spans="10:11" x14ac:dyDescent="0.2">
      <c r="J20441" t="s">
        <v>874</v>
      </c>
      <c r="K20441" t="s">
        <v>874</v>
      </c>
    </row>
    <row r="20442" spans="10:11" x14ac:dyDescent="0.2">
      <c r="J20442" t="s">
        <v>874</v>
      </c>
      <c r="K20442" t="s">
        <v>874</v>
      </c>
    </row>
    <row r="20443" spans="10:11" x14ac:dyDescent="0.2">
      <c r="J20443" t="s">
        <v>874</v>
      </c>
      <c r="K20443" t="s">
        <v>874</v>
      </c>
    </row>
    <row r="20444" spans="10:11" x14ac:dyDescent="0.2">
      <c r="J20444" t="s">
        <v>874</v>
      </c>
      <c r="K20444" t="s">
        <v>874</v>
      </c>
    </row>
    <row r="20445" spans="10:11" x14ac:dyDescent="0.2">
      <c r="J20445" t="s">
        <v>874</v>
      </c>
      <c r="K20445" t="s">
        <v>874</v>
      </c>
    </row>
    <row r="20446" spans="10:11" x14ac:dyDescent="0.2">
      <c r="J20446" t="s">
        <v>874</v>
      </c>
      <c r="K20446" t="s">
        <v>874</v>
      </c>
    </row>
    <row r="20447" spans="10:11" x14ac:dyDescent="0.2">
      <c r="J20447" t="s">
        <v>874</v>
      </c>
      <c r="K20447" t="s">
        <v>874</v>
      </c>
    </row>
    <row r="20448" spans="10:11" x14ac:dyDescent="0.2">
      <c r="J20448" t="s">
        <v>874</v>
      </c>
      <c r="K20448" t="s">
        <v>874</v>
      </c>
    </row>
    <row r="20449" spans="10:11" x14ac:dyDescent="0.2">
      <c r="J20449" t="s">
        <v>874</v>
      </c>
      <c r="K20449" t="s">
        <v>874</v>
      </c>
    </row>
    <row r="20450" spans="10:11" x14ac:dyDescent="0.2">
      <c r="J20450" t="s">
        <v>874</v>
      </c>
      <c r="K20450" t="s">
        <v>874</v>
      </c>
    </row>
    <row r="20451" spans="10:11" x14ac:dyDescent="0.2">
      <c r="J20451" t="s">
        <v>874</v>
      </c>
      <c r="K20451" t="s">
        <v>874</v>
      </c>
    </row>
    <row r="20452" spans="10:11" x14ac:dyDescent="0.2">
      <c r="J20452" t="s">
        <v>874</v>
      </c>
      <c r="K20452" t="s">
        <v>874</v>
      </c>
    </row>
    <row r="20453" spans="10:11" x14ac:dyDescent="0.2">
      <c r="J20453" t="s">
        <v>874</v>
      </c>
      <c r="K20453" t="s">
        <v>874</v>
      </c>
    </row>
    <row r="20454" spans="10:11" x14ac:dyDescent="0.2">
      <c r="J20454" t="s">
        <v>874</v>
      </c>
      <c r="K20454" t="s">
        <v>874</v>
      </c>
    </row>
    <row r="20455" spans="10:11" x14ac:dyDescent="0.2">
      <c r="J20455" t="s">
        <v>874</v>
      </c>
      <c r="K20455" t="s">
        <v>874</v>
      </c>
    </row>
    <row r="20456" spans="10:11" x14ac:dyDescent="0.2">
      <c r="J20456" t="s">
        <v>874</v>
      </c>
      <c r="K20456" t="s">
        <v>874</v>
      </c>
    </row>
    <row r="20457" spans="10:11" x14ac:dyDescent="0.2">
      <c r="J20457" t="s">
        <v>874</v>
      </c>
      <c r="K20457" t="s">
        <v>874</v>
      </c>
    </row>
    <row r="20458" spans="10:11" x14ac:dyDescent="0.2">
      <c r="J20458" t="s">
        <v>874</v>
      </c>
      <c r="K20458" t="s">
        <v>874</v>
      </c>
    </row>
    <row r="20459" spans="10:11" x14ac:dyDescent="0.2">
      <c r="J20459" t="s">
        <v>874</v>
      </c>
      <c r="K20459" t="s">
        <v>874</v>
      </c>
    </row>
    <row r="20460" spans="10:11" x14ac:dyDescent="0.2">
      <c r="J20460" t="s">
        <v>874</v>
      </c>
      <c r="K20460" t="s">
        <v>874</v>
      </c>
    </row>
    <row r="20461" spans="10:11" x14ac:dyDescent="0.2">
      <c r="J20461" t="s">
        <v>874</v>
      </c>
      <c r="K20461" t="s">
        <v>874</v>
      </c>
    </row>
    <row r="20462" spans="10:11" x14ac:dyDescent="0.2">
      <c r="J20462" t="s">
        <v>874</v>
      </c>
      <c r="K20462" t="s">
        <v>874</v>
      </c>
    </row>
    <row r="20463" spans="10:11" x14ac:dyDescent="0.2">
      <c r="J20463" t="s">
        <v>874</v>
      </c>
      <c r="K20463" t="s">
        <v>874</v>
      </c>
    </row>
    <row r="20464" spans="10:11" x14ac:dyDescent="0.2">
      <c r="J20464" t="s">
        <v>874</v>
      </c>
      <c r="K20464" t="s">
        <v>874</v>
      </c>
    </row>
    <row r="20465" spans="10:11" x14ac:dyDescent="0.2">
      <c r="J20465" t="s">
        <v>874</v>
      </c>
      <c r="K20465" t="s">
        <v>874</v>
      </c>
    </row>
    <row r="20466" spans="10:11" x14ac:dyDescent="0.2">
      <c r="J20466" t="s">
        <v>874</v>
      </c>
      <c r="K20466" t="s">
        <v>874</v>
      </c>
    </row>
    <row r="20467" spans="10:11" x14ac:dyDescent="0.2">
      <c r="J20467" t="s">
        <v>874</v>
      </c>
      <c r="K20467" t="s">
        <v>874</v>
      </c>
    </row>
    <row r="20468" spans="10:11" x14ac:dyDescent="0.2">
      <c r="J20468" t="s">
        <v>874</v>
      </c>
      <c r="K20468" t="s">
        <v>874</v>
      </c>
    </row>
    <row r="20469" spans="10:11" x14ac:dyDescent="0.2">
      <c r="J20469" t="s">
        <v>874</v>
      </c>
      <c r="K20469" t="s">
        <v>874</v>
      </c>
    </row>
    <row r="20470" spans="10:11" x14ac:dyDescent="0.2">
      <c r="J20470" t="s">
        <v>874</v>
      </c>
      <c r="K20470" t="s">
        <v>874</v>
      </c>
    </row>
    <row r="20471" spans="10:11" x14ac:dyDescent="0.2">
      <c r="J20471" t="s">
        <v>874</v>
      </c>
      <c r="K20471" t="s">
        <v>874</v>
      </c>
    </row>
    <row r="20472" spans="10:11" x14ac:dyDescent="0.2">
      <c r="J20472" t="s">
        <v>874</v>
      </c>
      <c r="K20472" t="s">
        <v>874</v>
      </c>
    </row>
    <row r="20473" spans="10:11" x14ac:dyDescent="0.2">
      <c r="J20473" t="s">
        <v>874</v>
      </c>
      <c r="K20473" t="s">
        <v>874</v>
      </c>
    </row>
    <row r="20474" spans="10:11" x14ac:dyDescent="0.2">
      <c r="J20474" t="s">
        <v>874</v>
      </c>
      <c r="K20474" t="s">
        <v>874</v>
      </c>
    </row>
    <row r="20475" spans="10:11" x14ac:dyDescent="0.2">
      <c r="J20475" t="s">
        <v>874</v>
      </c>
      <c r="K20475" t="s">
        <v>874</v>
      </c>
    </row>
    <row r="20476" spans="10:11" x14ac:dyDescent="0.2">
      <c r="J20476" t="s">
        <v>874</v>
      </c>
      <c r="K20476" t="s">
        <v>874</v>
      </c>
    </row>
    <row r="20477" spans="10:11" x14ac:dyDescent="0.2">
      <c r="J20477" t="s">
        <v>874</v>
      </c>
      <c r="K20477" t="s">
        <v>874</v>
      </c>
    </row>
    <row r="20478" spans="10:11" x14ac:dyDescent="0.2">
      <c r="J20478" t="s">
        <v>874</v>
      </c>
      <c r="K20478" t="s">
        <v>874</v>
      </c>
    </row>
    <row r="20479" spans="10:11" x14ac:dyDescent="0.2">
      <c r="J20479" t="s">
        <v>874</v>
      </c>
      <c r="K20479" t="s">
        <v>874</v>
      </c>
    </row>
    <row r="20480" spans="10:11" x14ac:dyDescent="0.2">
      <c r="J20480" t="s">
        <v>874</v>
      </c>
      <c r="K20480" t="s">
        <v>874</v>
      </c>
    </row>
    <row r="20481" spans="10:11" x14ac:dyDescent="0.2">
      <c r="J20481" t="s">
        <v>874</v>
      </c>
      <c r="K20481" t="s">
        <v>874</v>
      </c>
    </row>
    <row r="20482" spans="10:11" x14ac:dyDescent="0.2">
      <c r="J20482" t="s">
        <v>874</v>
      </c>
      <c r="K20482" t="s">
        <v>874</v>
      </c>
    </row>
    <row r="20483" spans="10:11" x14ac:dyDescent="0.2">
      <c r="J20483" t="s">
        <v>874</v>
      </c>
      <c r="K20483" t="s">
        <v>874</v>
      </c>
    </row>
    <row r="20484" spans="10:11" x14ac:dyDescent="0.2">
      <c r="J20484" t="s">
        <v>874</v>
      </c>
      <c r="K20484" t="s">
        <v>874</v>
      </c>
    </row>
    <row r="20485" spans="10:11" x14ac:dyDescent="0.2">
      <c r="J20485" t="s">
        <v>874</v>
      </c>
      <c r="K20485" t="s">
        <v>874</v>
      </c>
    </row>
    <row r="20486" spans="10:11" x14ac:dyDescent="0.2">
      <c r="J20486" t="s">
        <v>874</v>
      </c>
      <c r="K20486" t="s">
        <v>874</v>
      </c>
    </row>
    <row r="20487" spans="10:11" x14ac:dyDescent="0.2">
      <c r="J20487" t="s">
        <v>874</v>
      </c>
      <c r="K20487" t="s">
        <v>874</v>
      </c>
    </row>
    <row r="20488" spans="10:11" x14ac:dyDescent="0.2">
      <c r="J20488" t="s">
        <v>874</v>
      </c>
      <c r="K20488" t="s">
        <v>874</v>
      </c>
    </row>
    <row r="20489" spans="10:11" x14ac:dyDescent="0.2">
      <c r="J20489" t="s">
        <v>874</v>
      </c>
      <c r="K20489" t="s">
        <v>874</v>
      </c>
    </row>
    <row r="20490" spans="10:11" x14ac:dyDescent="0.2">
      <c r="J20490" t="s">
        <v>874</v>
      </c>
      <c r="K20490" t="s">
        <v>874</v>
      </c>
    </row>
    <row r="20491" spans="10:11" x14ac:dyDescent="0.2">
      <c r="J20491" t="s">
        <v>874</v>
      </c>
      <c r="K20491" t="s">
        <v>874</v>
      </c>
    </row>
    <row r="20492" spans="10:11" x14ac:dyDescent="0.2">
      <c r="J20492" t="s">
        <v>874</v>
      </c>
      <c r="K20492" t="s">
        <v>874</v>
      </c>
    </row>
    <row r="20493" spans="10:11" x14ac:dyDescent="0.2">
      <c r="J20493" t="s">
        <v>874</v>
      </c>
      <c r="K20493" t="s">
        <v>874</v>
      </c>
    </row>
    <row r="20494" spans="10:11" x14ac:dyDescent="0.2">
      <c r="J20494" t="s">
        <v>874</v>
      </c>
      <c r="K20494" t="s">
        <v>874</v>
      </c>
    </row>
    <row r="20495" spans="10:11" x14ac:dyDescent="0.2">
      <c r="J20495" t="s">
        <v>874</v>
      </c>
      <c r="K20495" t="s">
        <v>874</v>
      </c>
    </row>
    <row r="20496" spans="10:11" x14ac:dyDescent="0.2">
      <c r="J20496" t="s">
        <v>874</v>
      </c>
      <c r="K20496" t="s">
        <v>874</v>
      </c>
    </row>
    <row r="20497" spans="10:11" x14ac:dyDescent="0.2">
      <c r="J20497" t="s">
        <v>874</v>
      </c>
      <c r="K20497" t="s">
        <v>874</v>
      </c>
    </row>
    <row r="20498" spans="10:11" x14ac:dyDescent="0.2">
      <c r="J20498" t="s">
        <v>874</v>
      </c>
      <c r="K20498" t="s">
        <v>874</v>
      </c>
    </row>
    <row r="20499" spans="10:11" x14ac:dyDescent="0.2">
      <c r="J20499" t="s">
        <v>874</v>
      </c>
      <c r="K20499" t="s">
        <v>874</v>
      </c>
    </row>
    <row r="20500" spans="10:11" x14ac:dyDescent="0.2">
      <c r="J20500" t="s">
        <v>874</v>
      </c>
      <c r="K20500" t="s">
        <v>874</v>
      </c>
    </row>
    <row r="20501" spans="10:11" x14ac:dyDescent="0.2">
      <c r="J20501" t="s">
        <v>874</v>
      </c>
      <c r="K20501" t="s">
        <v>874</v>
      </c>
    </row>
    <row r="20502" spans="10:11" x14ac:dyDescent="0.2">
      <c r="J20502" t="s">
        <v>874</v>
      </c>
      <c r="K20502" t="s">
        <v>874</v>
      </c>
    </row>
    <row r="20503" spans="10:11" x14ac:dyDescent="0.2">
      <c r="J20503" t="s">
        <v>874</v>
      </c>
      <c r="K20503" t="s">
        <v>874</v>
      </c>
    </row>
    <row r="20504" spans="10:11" x14ac:dyDescent="0.2">
      <c r="J20504" t="s">
        <v>874</v>
      </c>
      <c r="K20504" t="s">
        <v>874</v>
      </c>
    </row>
    <row r="20505" spans="10:11" x14ac:dyDescent="0.2">
      <c r="J20505" t="s">
        <v>874</v>
      </c>
      <c r="K20505" t="s">
        <v>874</v>
      </c>
    </row>
    <row r="20506" spans="10:11" x14ac:dyDescent="0.2">
      <c r="J20506" t="s">
        <v>874</v>
      </c>
      <c r="K20506" t="s">
        <v>874</v>
      </c>
    </row>
    <row r="20507" spans="10:11" x14ac:dyDescent="0.2">
      <c r="J20507" t="s">
        <v>874</v>
      </c>
      <c r="K20507" t="s">
        <v>874</v>
      </c>
    </row>
    <row r="20508" spans="10:11" x14ac:dyDescent="0.2">
      <c r="J20508" t="s">
        <v>874</v>
      </c>
      <c r="K20508" t="s">
        <v>874</v>
      </c>
    </row>
    <row r="20509" spans="10:11" x14ac:dyDescent="0.2">
      <c r="J20509" t="s">
        <v>874</v>
      </c>
      <c r="K20509" t="s">
        <v>874</v>
      </c>
    </row>
    <row r="20510" spans="10:11" x14ac:dyDescent="0.2">
      <c r="J20510" t="s">
        <v>874</v>
      </c>
      <c r="K20510" t="s">
        <v>874</v>
      </c>
    </row>
    <row r="20511" spans="10:11" x14ac:dyDescent="0.2">
      <c r="J20511" t="s">
        <v>874</v>
      </c>
      <c r="K20511" t="s">
        <v>874</v>
      </c>
    </row>
    <row r="20512" spans="10:11" x14ac:dyDescent="0.2">
      <c r="J20512" t="s">
        <v>874</v>
      </c>
      <c r="K20512" t="s">
        <v>874</v>
      </c>
    </row>
    <row r="20513" spans="10:11" x14ac:dyDescent="0.2">
      <c r="J20513" t="s">
        <v>874</v>
      </c>
      <c r="K20513" t="s">
        <v>874</v>
      </c>
    </row>
    <row r="20514" spans="10:11" x14ac:dyDescent="0.2">
      <c r="J20514" t="s">
        <v>874</v>
      </c>
      <c r="K20514" t="s">
        <v>874</v>
      </c>
    </row>
    <row r="20515" spans="10:11" x14ac:dyDescent="0.2">
      <c r="J20515" t="s">
        <v>874</v>
      </c>
      <c r="K20515" t="s">
        <v>874</v>
      </c>
    </row>
    <row r="20516" spans="10:11" x14ac:dyDescent="0.2">
      <c r="J20516" t="s">
        <v>874</v>
      </c>
      <c r="K20516" t="s">
        <v>874</v>
      </c>
    </row>
    <row r="20517" spans="10:11" x14ac:dyDescent="0.2">
      <c r="J20517" t="s">
        <v>874</v>
      </c>
      <c r="K20517" t="s">
        <v>874</v>
      </c>
    </row>
    <row r="20518" spans="10:11" x14ac:dyDescent="0.2">
      <c r="J20518" t="s">
        <v>874</v>
      </c>
      <c r="K20518" t="s">
        <v>874</v>
      </c>
    </row>
    <row r="20519" spans="10:11" x14ac:dyDescent="0.2">
      <c r="J20519" t="s">
        <v>874</v>
      </c>
      <c r="K20519" t="s">
        <v>874</v>
      </c>
    </row>
    <row r="20520" spans="10:11" x14ac:dyDescent="0.2">
      <c r="J20520" t="s">
        <v>874</v>
      </c>
      <c r="K20520" t="s">
        <v>874</v>
      </c>
    </row>
    <row r="20521" spans="10:11" x14ac:dyDescent="0.2">
      <c r="J20521" t="s">
        <v>874</v>
      </c>
      <c r="K20521" t="s">
        <v>874</v>
      </c>
    </row>
    <row r="20522" spans="10:11" x14ac:dyDescent="0.2">
      <c r="J20522" t="s">
        <v>874</v>
      </c>
      <c r="K20522" t="s">
        <v>874</v>
      </c>
    </row>
    <row r="20523" spans="10:11" x14ac:dyDescent="0.2">
      <c r="J20523" t="s">
        <v>874</v>
      </c>
      <c r="K20523" t="s">
        <v>874</v>
      </c>
    </row>
    <row r="20524" spans="10:11" x14ac:dyDescent="0.2">
      <c r="J20524" t="s">
        <v>874</v>
      </c>
      <c r="K20524" t="s">
        <v>874</v>
      </c>
    </row>
    <row r="20525" spans="10:11" x14ac:dyDescent="0.2">
      <c r="J20525" t="s">
        <v>874</v>
      </c>
      <c r="K20525" t="s">
        <v>874</v>
      </c>
    </row>
    <row r="20526" spans="10:11" x14ac:dyDescent="0.2">
      <c r="J20526" t="s">
        <v>874</v>
      </c>
      <c r="K20526" t="s">
        <v>874</v>
      </c>
    </row>
    <row r="20527" spans="10:11" x14ac:dyDescent="0.2">
      <c r="J20527" t="s">
        <v>874</v>
      </c>
      <c r="K20527" t="s">
        <v>874</v>
      </c>
    </row>
    <row r="20528" spans="10:11" x14ac:dyDescent="0.2">
      <c r="J20528" t="s">
        <v>874</v>
      </c>
      <c r="K20528" t="s">
        <v>874</v>
      </c>
    </row>
    <row r="20529" spans="10:11" x14ac:dyDescent="0.2">
      <c r="J20529" t="s">
        <v>874</v>
      </c>
      <c r="K20529" t="s">
        <v>874</v>
      </c>
    </row>
    <row r="20530" spans="10:11" x14ac:dyDescent="0.2">
      <c r="J20530" t="s">
        <v>874</v>
      </c>
      <c r="K20530" t="s">
        <v>874</v>
      </c>
    </row>
    <row r="20531" spans="10:11" x14ac:dyDescent="0.2">
      <c r="J20531" t="s">
        <v>874</v>
      </c>
      <c r="K20531" t="s">
        <v>874</v>
      </c>
    </row>
    <row r="20532" spans="10:11" x14ac:dyDescent="0.2">
      <c r="J20532" t="s">
        <v>874</v>
      </c>
      <c r="K20532" t="s">
        <v>874</v>
      </c>
    </row>
    <row r="20533" spans="10:11" x14ac:dyDescent="0.2">
      <c r="J20533" t="s">
        <v>874</v>
      </c>
      <c r="K20533" t="s">
        <v>874</v>
      </c>
    </row>
    <row r="20534" spans="10:11" x14ac:dyDescent="0.2">
      <c r="J20534" t="s">
        <v>874</v>
      </c>
      <c r="K20534" t="s">
        <v>874</v>
      </c>
    </row>
    <row r="20535" spans="10:11" x14ac:dyDescent="0.2">
      <c r="J20535" t="s">
        <v>874</v>
      </c>
      <c r="K20535" t="s">
        <v>874</v>
      </c>
    </row>
    <row r="20536" spans="10:11" x14ac:dyDescent="0.2">
      <c r="J20536" t="s">
        <v>874</v>
      </c>
      <c r="K20536" t="s">
        <v>874</v>
      </c>
    </row>
    <row r="20537" spans="10:11" x14ac:dyDescent="0.2">
      <c r="J20537" t="s">
        <v>874</v>
      </c>
      <c r="K20537" t="s">
        <v>874</v>
      </c>
    </row>
    <row r="20538" spans="10:11" x14ac:dyDescent="0.2">
      <c r="J20538" t="s">
        <v>874</v>
      </c>
      <c r="K20538" t="s">
        <v>874</v>
      </c>
    </row>
    <row r="20539" spans="10:11" x14ac:dyDescent="0.2">
      <c r="J20539" t="s">
        <v>874</v>
      </c>
      <c r="K20539" t="s">
        <v>874</v>
      </c>
    </row>
    <row r="20540" spans="10:11" x14ac:dyDescent="0.2">
      <c r="J20540" t="s">
        <v>874</v>
      </c>
      <c r="K20540" t="s">
        <v>874</v>
      </c>
    </row>
    <row r="20541" spans="10:11" x14ac:dyDescent="0.2">
      <c r="J20541" t="s">
        <v>874</v>
      </c>
      <c r="K20541" t="s">
        <v>874</v>
      </c>
    </row>
    <row r="20542" spans="10:11" x14ac:dyDescent="0.2">
      <c r="J20542" t="s">
        <v>874</v>
      </c>
      <c r="K20542" t="s">
        <v>874</v>
      </c>
    </row>
    <row r="20543" spans="10:11" x14ac:dyDescent="0.2">
      <c r="J20543" t="s">
        <v>874</v>
      </c>
      <c r="K20543" t="s">
        <v>874</v>
      </c>
    </row>
    <row r="20544" spans="10:11" x14ac:dyDescent="0.2">
      <c r="J20544" t="s">
        <v>874</v>
      </c>
      <c r="K20544" t="s">
        <v>874</v>
      </c>
    </row>
    <row r="20545" spans="10:11" x14ac:dyDescent="0.2">
      <c r="J20545" t="s">
        <v>874</v>
      </c>
      <c r="K20545" t="s">
        <v>874</v>
      </c>
    </row>
    <row r="20546" spans="10:11" x14ac:dyDescent="0.2">
      <c r="J20546" t="s">
        <v>874</v>
      </c>
      <c r="K20546" t="s">
        <v>874</v>
      </c>
    </row>
    <row r="20547" spans="10:11" x14ac:dyDescent="0.2">
      <c r="J20547" t="s">
        <v>874</v>
      </c>
      <c r="K20547" t="s">
        <v>874</v>
      </c>
    </row>
    <row r="20548" spans="10:11" x14ac:dyDescent="0.2">
      <c r="J20548" t="s">
        <v>874</v>
      </c>
      <c r="K20548" t="s">
        <v>874</v>
      </c>
    </row>
    <row r="20549" spans="10:11" x14ac:dyDescent="0.2">
      <c r="J20549" t="s">
        <v>874</v>
      </c>
      <c r="K20549" t="s">
        <v>874</v>
      </c>
    </row>
    <row r="20550" spans="10:11" x14ac:dyDescent="0.2">
      <c r="J20550" t="s">
        <v>874</v>
      </c>
      <c r="K20550" t="s">
        <v>874</v>
      </c>
    </row>
    <row r="20551" spans="10:11" x14ac:dyDescent="0.2">
      <c r="J20551" t="s">
        <v>874</v>
      </c>
      <c r="K20551" t="s">
        <v>874</v>
      </c>
    </row>
    <row r="20552" spans="10:11" x14ac:dyDescent="0.2">
      <c r="J20552" t="s">
        <v>874</v>
      </c>
      <c r="K20552" t="s">
        <v>874</v>
      </c>
    </row>
    <row r="20553" spans="10:11" x14ac:dyDescent="0.2">
      <c r="J20553" t="s">
        <v>874</v>
      </c>
      <c r="K20553" t="s">
        <v>874</v>
      </c>
    </row>
    <row r="20554" spans="10:11" x14ac:dyDescent="0.2">
      <c r="J20554" t="s">
        <v>874</v>
      </c>
      <c r="K20554" t="s">
        <v>874</v>
      </c>
    </row>
    <row r="20555" spans="10:11" x14ac:dyDescent="0.2">
      <c r="J20555" t="s">
        <v>874</v>
      </c>
      <c r="K20555" t="s">
        <v>874</v>
      </c>
    </row>
    <row r="20556" spans="10:11" x14ac:dyDescent="0.2">
      <c r="J20556" t="s">
        <v>874</v>
      </c>
      <c r="K20556" t="s">
        <v>874</v>
      </c>
    </row>
    <row r="20557" spans="10:11" x14ac:dyDescent="0.2">
      <c r="J20557" t="s">
        <v>874</v>
      </c>
      <c r="K20557" t="s">
        <v>874</v>
      </c>
    </row>
    <row r="20558" spans="10:11" x14ac:dyDescent="0.2">
      <c r="J20558" t="s">
        <v>874</v>
      </c>
      <c r="K20558" t="s">
        <v>874</v>
      </c>
    </row>
    <row r="20559" spans="10:11" x14ac:dyDescent="0.2">
      <c r="J20559" t="s">
        <v>874</v>
      </c>
      <c r="K20559" t="s">
        <v>874</v>
      </c>
    </row>
    <row r="20560" spans="10:11" x14ac:dyDescent="0.2">
      <c r="J20560" t="s">
        <v>874</v>
      </c>
      <c r="K20560" t="s">
        <v>874</v>
      </c>
    </row>
    <row r="20561" spans="10:11" x14ac:dyDescent="0.2">
      <c r="J20561" t="s">
        <v>874</v>
      </c>
      <c r="K20561" t="s">
        <v>874</v>
      </c>
    </row>
    <row r="20562" spans="10:11" x14ac:dyDescent="0.2">
      <c r="J20562" t="s">
        <v>874</v>
      </c>
      <c r="K20562" t="s">
        <v>874</v>
      </c>
    </row>
    <row r="20563" spans="10:11" x14ac:dyDescent="0.2">
      <c r="J20563" t="s">
        <v>874</v>
      </c>
      <c r="K20563" t="s">
        <v>874</v>
      </c>
    </row>
    <row r="20564" spans="10:11" x14ac:dyDescent="0.2">
      <c r="J20564" t="s">
        <v>874</v>
      </c>
      <c r="K20564" t="s">
        <v>874</v>
      </c>
    </row>
    <row r="20565" spans="10:11" x14ac:dyDescent="0.2">
      <c r="J20565" t="s">
        <v>874</v>
      </c>
      <c r="K20565" t="s">
        <v>874</v>
      </c>
    </row>
    <row r="20566" spans="10:11" x14ac:dyDescent="0.2">
      <c r="J20566" t="s">
        <v>874</v>
      </c>
      <c r="K20566" t="s">
        <v>874</v>
      </c>
    </row>
    <row r="20567" spans="10:11" x14ac:dyDescent="0.2">
      <c r="J20567" t="s">
        <v>874</v>
      </c>
      <c r="K20567" t="s">
        <v>874</v>
      </c>
    </row>
    <row r="20568" spans="10:11" x14ac:dyDescent="0.2">
      <c r="J20568" t="s">
        <v>874</v>
      </c>
      <c r="K20568" t="s">
        <v>874</v>
      </c>
    </row>
    <row r="20569" spans="10:11" x14ac:dyDescent="0.2">
      <c r="J20569" t="s">
        <v>874</v>
      </c>
      <c r="K20569" t="s">
        <v>874</v>
      </c>
    </row>
    <row r="20570" spans="10:11" x14ac:dyDescent="0.2">
      <c r="J20570" t="s">
        <v>874</v>
      </c>
      <c r="K20570" t="s">
        <v>874</v>
      </c>
    </row>
    <row r="20571" spans="10:11" x14ac:dyDescent="0.2">
      <c r="J20571" t="s">
        <v>874</v>
      </c>
      <c r="K20571" t="s">
        <v>874</v>
      </c>
    </row>
    <row r="20572" spans="10:11" x14ac:dyDescent="0.2">
      <c r="J20572" t="s">
        <v>874</v>
      </c>
      <c r="K20572" t="s">
        <v>874</v>
      </c>
    </row>
    <row r="20573" spans="10:11" x14ac:dyDescent="0.2">
      <c r="J20573" t="s">
        <v>874</v>
      </c>
      <c r="K20573" t="s">
        <v>874</v>
      </c>
    </row>
    <row r="20574" spans="10:11" x14ac:dyDescent="0.2">
      <c r="J20574" t="s">
        <v>874</v>
      </c>
      <c r="K20574" t="s">
        <v>874</v>
      </c>
    </row>
    <row r="20575" spans="10:11" x14ac:dyDescent="0.2">
      <c r="J20575" t="s">
        <v>874</v>
      </c>
      <c r="K20575" t="s">
        <v>874</v>
      </c>
    </row>
    <row r="20576" spans="10:11" x14ac:dyDescent="0.2">
      <c r="J20576" t="s">
        <v>874</v>
      </c>
      <c r="K20576" t="s">
        <v>874</v>
      </c>
    </row>
    <row r="20577" spans="10:11" x14ac:dyDescent="0.2">
      <c r="J20577" t="s">
        <v>874</v>
      </c>
      <c r="K20577" t="s">
        <v>874</v>
      </c>
    </row>
    <row r="20578" spans="10:11" x14ac:dyDescent="0.2">
      <c r="J20578" t="s">
        <v>874</v>
      </c>
      <c r="K20578" t="s">
        <v>874</v>
      </c>
    </row>
    <row r="20579" spans="10:11" x14ac:dyDescent="0.2">
      <c r="J20579" t="s">
        <v>874</v>
      </c>
      <c r="K20579" t="s">
        <v>874</v>
      </c>
    </row>
    <row r="20580" spans="10:11" x14ac:dyDescent="0.2">
      <c r="J20580" t="s">
        <v>874</v>
      </c>
      <c r="K20580" t="s">
        <v>874</v>
      </c>
    </row>
    <row r="20581" spans="10:11" x14ac:dyDescent="0.2">
      <c r="J20581" t="s">
        <v>874</v>
      </c>
      <c r="K20581" t="s">
        <v>874</v>
      </c>
    </row>
    <row r="20582" spans="10:11" x14ac:dyDescent="0.2">
      <c r="J20582" t="s">
        <v>874</v>
      </c>
      <c r="K20582" t="s">
        <v>874</v>
      </c>
    </row>
    <row r="20583" spans="10:11" x14ac:dyDescent="0.2">
      <c r="J20583" t="s">
        <v>874</v>
      </c>
      <c r="K20583" t="s">
        <v>874</v>
      </c>
    </row>
    <row r="20584" spans="10:11" x14ac:dyDescent="0.2">
      <c r="J20584" t="s">
        <v>874</v>
      </c>
      <c r="K20584" t="s">
        <v>874</v>
      </c>
    </row>
    <row r="20585" spans="10:11" x14ac:dyDescent="0.2">
      <c r="J20585" t="s">
        <v>874</v>
      </c>
      <c r="K20585" t="s">
        <v>874</v>
      </c>
    </row>
    <row r="20586" spans="10:11" x14ac:dyDescent="0.2">
      <c r="J20586" t="s">
        <v>874</v>
      </c>
      <c r="K20586" t="s">
        <v>874</v>
      </c>
    </row>
    <row r="20587" spans="10:11" x14ac:dyDescent="0.2">
      <c r="J20587" t="s">
        <v>874</v>
      </c>
      <c r="K20587" t="s">
        <v>874</v>
      </c>
    </row>
    <row r="20588" spans="10:11" x14ac:dyDescent="0.2">
      <c r="J20588" t="s">
        <v>874</v>
      </c>
      <c r="K20588" t="s">
        <v>874</v>
      </c>
    </row>
    <row r="20589" spans="10:11" x14ac:dyDescent="0.2">
      <c r="J20589" t="s">
        <v>874</v>
      </c>
      <c r="K20589" t="s">
        <v>874</v>
      </c>
    </row>
    <row r="20590" spans="10:11" x14ac:dyDescent="0.2">
      <c r="J20590" t="s">
        <v>874</v>
      </c>
      <c r="K20590" t="s">
        <v>874</v>
      </c>
    </row>
    <row r="20591" spans="10:11" x14ac:dyDescent="0.2">
      <c r="J20591" t="s">
        <v>874</v>
      </c>
      <c r="K20591" t="s">
        <v>874</v>
      </c>
    </row>
    <row r="20592" spans="10:11" x14ac:dyDescent="0.2">
      <c r="J20592" t="s">
        <v>874</v>
      </c>
      <c r="K20592" t="s">
        <v>874</v>
      </c>
    </row>
    <row r="20593" spans="10:11" x14ac:dyDescent="0.2">
      <c r="J20593" t="s">
        <v>874</v>
      </c>
      <c r="K20593" t="s">
        <v>874</v>
      </c>
    </row>
    <row r="20594" spans="10:11" x14ac:dyDescent="0.2">
      <c r="J20594" t="s">
        <v>874</v>
      </c>
      <c r="K20594" t="s">
        <v>874</v>
      </c>
    </row>
    <row r="20595" spans="10:11" x14ac:dyDescent="0.2">
      <c r="J20595" t="s">
        <v>874</v>
      </c>
      <c r="K20595" t="s">
        <v>874</v>
      </c>
    </row>
    <row r="20596" spans="10:11" x14ac:dyDescent="0.2">
      <c r="J20596" t="s">
        <v>874</v>
      </c>
      <c r="K20596" t="s">
        <v>874</v>
      </c>
    </row>
    <row r="20597" spans="10:11" x14ac:dyDescent="0.2">
      <c r="J20597" t="s">
        <v>874</v>
      </c>
      <c r="K20597" t="s">
        <v>874</v>
      </c>
    </row>
    <row r="20598" spans="10:11" x14ac:dyDescent="0.2">
      <c r="J20598" t="s">
        <v>874</v>
      </c>
      <c r="K20598" t="s">
        <v>874</v>
      </c>
    </row>
    <row r="20599" spans="10:11" x14ac:dyDescent="0.2">
      <c r="J20599" t="s">
        <v>874</v>
      </c>
      <c r="K20599" t="s">
        <v>874</v>
      </c>
    </row>
    <row r="20600" spans="10:11" x14ac:dyDescent="0.2">
      <c r="J20600" t="s">
        <v>874</v>
      </c>
      <c r="K20600" t="s">
        <v>874</v>
      </c>
    </row>
    <row r="20601" spans="10:11" x14ac:dyDescent="0.2">
      <c r="J20601" t="s">
        <v>874</v>
      </c>
      <c r="K20601" t="s">
        <v>874</v>
      </c>
    </row>
    <row r="20602" spans="10:11" x14ac:dyDescent="0.2">
      <c r="J20602" t="s">
        <v>874</v>
      </c>
      <c r="K20602" t="s">
        <v>874</v>
      </c>
    </row>
    <row r="20603" spans="10:11" x14ac:dyDescent="0.2">
      <c r="J20603" t="s">
        <v>874</v>
      </c>
      <c r="K20603" t="s">
        <v>874</v>
      </c>
    </row>
    <row r="20604" spans="10:11" x14ac:dyDescent="0.2">
      <c r="J20604" t="s">
        <v>874</v>
      </c>
      <c r="K20604" t="s">
        <v>874</v>
      </c>
    </row>
    <row r="20605" spans="10:11" x14ac:dyDescent="0.2">
      <c r="J20605" t="s">
        <v>874</v>
      </c>
      <c r="K20605" t="s">
        <v>874</v>
      </c>
    </row>
    <row r="20606" spans="10:11" x14ac:dyDescent="0.2">
      <c r="J20606" t="s">
        <v>874</v>
      </c>
      <c r="K20606" t="s">
        <v>874</v>
      </c>
    </row>
    <row r="20607" spans="10:11" x14ac:dyDescent="0.2">
      <c r="J20607" t="s">
        <v>874</v>
      </c>
      <c r="K20607" t="s">
        <v>874</v>
      </c>
    </row>
    <row r="20608" spans="10:11" x14ac:dyDescent="0.2">
      <c r="J20608" t="s">
        <v>874</v>
      </c>
      <c r="K20608" t="s">
        <v>874</v>
      </c>
    </row>
    <row r="20609" spans="10:11" x14ac:dyDescent="0.2">
      <c r="J20609" t="s">
        <v>874</v>
      </c>
      <c r="K20609" t="s">
        <v>874</v>
      </c>
    </row>
    <row r="20610" spans="10:11" x14ac:dyDescent="0.2">
      <c r="J20610" t="s">
        <v>874</v>
      </c>
      <c r="K20610" t="s">
        <v>874</v>
      </c>
    </row>
    <row r="20611" spans="10:11" x14ac:dyDescent="0.2">
      <c r="J20611" t="s">
        <v>874</v>
      </c>
      <c r="K20611" t="s">
        <v>874</v>
      </c>
    </row>
    <row r="20612" spans="10:11" x14ac:dyDescent="0.2">
      <c r="J20612" t="s">
        <v>874</v>
      </c>
      <c r="K20612" t="s">
        <v>874</v>
      </c>
    </row>
    <row r="20613" spans="10:11" x14ac:dyDescent="0.2">
      <c r="J20613" t="s">
        <v>874</v>
      </c>
      <c r="K20613" t="s">
        <v>874</v>
      </c>
    </row>
    <row r="20614" spans="10:11" x14ac:dyDescent="0.2">
      <c r="J20614" t="s">
        <v>874</v>
      </c>
      <c r="K20614" t="s">
        <v>874</v>
      </c>
    </row>
    <row r="20615" spans="10:11" x14ac:dyDescent="0.2">
      <c r="J20615" t="s">
        <v>874</v>
      </c>
      <c r="K20615" t="s">
        <v>874</v>
      </c>
    </row>
    <row r="20616" spans="10:11" x14ac:dyDescent="0.2">
      <c r="J20616" t="s">
        <v>874</v>
      </c>
      <c r="K20616" t="s">
        <v>874</v>
      </c>
    </row>
    <row r="20617" spans="10:11" x14ac:dyDescent="0.2">
      <c r="J20617" t="s">
        <v>874</v>
      </c>
      <c r="K20617" t="s">
        <v>874</v>
      </c>
    </row>
    <row r="20618" spans="10:11" x14ac:dyDescent="0.2">
      <c r="J20618" t="s">
        <v>874</v>
      </c>
      <c r="K20618" t="s">
        <v>874</v>
      </c>
    </row>
    <row r="20619" spans="10:11" x14ac:dyDescent="0.2">
      <c r="J20619" t="s">
        <v>874</v>
      </c>
      <c r="K20619" t="s">
        <v>874</v>
      </c>
    </row>
    <row r="20620" spans="10:11" x14ac:dyDescent="0.2">
      <c r="J20620" t="s">
        <v>874</v>
      </c>
      <c r="K20620" t="s">
        <v>874</v>
      </c>
    </row>
    <row r="20621" spans="10:11" x14ac:dyDescent="0.2">
      <c r="J20621" t="s">
        <v>874</v>
      </c>
      <c r="K20621" t="s">
        <v>874</v>
      </c>
    </row>
    <row r="20622" spans="10:11" x14ac:dyDescent="0.2">
      <c r="J20622" t="s">
        <v>874</v>
      </c>
      <c r="K20622" t="s">
        <v>874</v>
      </c>
    </row>
    <row r="20623" spans="10:11" x14ac:dyDescent="0.2">
      <c r="J20623" t="s">
        <v>874</v>
      </c>
      <c r="K20623" t="s">
        <v>874</v>
      </c>
    </row>
    <row r="20624" spans="10:11" x14ac:dyDescent="0.2">
      <c r="J20624" t="s">
        <v>874</v>
      </c>
      <c r="K20624" t="s">
        <v>874</v>
      </c>
    </row>
    <row r="20625" spans="10:11" x14ac:dyDescent="0.2">
      <c r="J20625" t="s">
        <v>874</v>
      </c>
      <c r="K20625" t="s">
        <v>874</v>
      </c>
    </row>
    <row r="20626" spans="10:11" x14ac:dyDescent="0.2">
      <c r="J20626" t="s">
        <v>874</v>
      </c>
      <c r="K20626" t="s">
        <v>874</v>
      </c>
    </row>
    <row r="20627" spans="10:11" x14ac:dyDescent="0.2">
      <c r="J20627" t="s">
        <v>874</v>
      </c>
      <c r="K20627" t="s">
        <v>874</v>
      </c>
    </row>
    <row r="20628" spans="10:11" x14ac:dyDescent="0.2">
      <c r="J20628" t="s">
        <v>874</v>
      </c>
      <c r="K20628" t="s">
        <v>874</v>
      </c>
    </row>
    <row r="20629" spans="10:11" x14ac:dyDescent="0.2">
      <c r="J20629" t="s">
        <v>874</v>
      </c>
      <c r="K20629" t="s">
        <v>874</v>
      </c>
    </row>
    <row r="20630" spans="10:11" x14ac:dyDescent="0.2">
      <c r="J20630" t="s">
        <v>874</v>
      </c>
      <c r="K20630" t="s">
        <v>874</v>
      </c>
    </row>
    <row r="20631" spans="10:11" x14ac:dyDescent="0.2">
      <c r="J20631" t="s">
        <v>874</v>
      </c>
      <c r="K20631" t="s">
        <v>874</v>
      </c>
    </row>
    <row r="20632" spans="10:11" x14ac:dyDescent="0.2">
      <c r="J20632" t="s">
        <v>874</v>
      </c>
      <c r="K20632" t="s">
        <v>874</v>
      </c>
    </row>
    <row r="20633" spans="10:11" x14ac:dyDescent="0.2">
      <c r="J20633" t="s">
        <v>874</v>
      </c>
      <c r="K20633" t="s">
        <v>874</v>
      </c>
    </row>
    <row r="20634" spans="10:11" x14ac:dyDescent="0.2">
      <c r="J20634" t="s">
        <v>874</v>
      </c>
      <c r="K20634" t="s">
        <v>874</v>
      </c>
    </row>
    <row r="20635" spans="10:11" x14ac:dyDescent="0.2">
      <c r="J20635" t="s">
        <v>874</v>
      </c>
      <c r="K20635" t="s">
        <v>874</v>
      </c>
    </row>
    <row r="20636" spans="10:11" x14ac:dyDescent="0.2">
      <c r="J20636" t="s">
        <v>874</v>
      </c>
      <c r="K20636" t="s">
        <v>874</v>
      </c>
    </row>
    <row r="20637" spans="10:11" x14ac:dyDescent="0.2">
      <c r="J20637" t="s">
        <v>874</v>
      </c>
      <c r="K20637" t="s">
        <v>874</v>
      </c>
    </row>
    <row r="20638" spans="10:11" x14ac:dyDescent="0.2">
      <c r="J20638" t="s">
        <v>874</v>
      </c>
      <c r="K20638" t="s">
        <v>874</v>
      </c>
    </row>
    <row r="20639" spans="10:11" x14ac:dyDescent="0.2">
      <c r="J20639" t="s">
        <v>874</v>
      </c>
      <c r="K20639" t="s">
        <v>874</v>
      </c>
    </row>
    <row r="20640" spans="10:11" x14ac:dyDescent="0.2">
      <c r="J20640" t="s">
        <v>874</v>
      </c>
      <c r="K20640" t="s">
        <v>874</v>
      </c>
    </row>
    <row r="20641" spans="10:11" x14ac:dyDescent="0.2">
      <c r="J20641" t="s">
        <v>874</v>
      </c>
      <c r="K20641" t="s">
        <v>874</v>
      </c>
    </row>
    <row r="20642" spans="10:11" x14ac:dyDescent="0.2">
      <c r="J20642" t="s">
        <v>874</v>
      </c>
      <c r="K20642" t="s">
        <v>874</v>
      </c>
    </row>
    <row r="20643" spans="10:11" x14ac:dyDescent="0.2">
      <c r="J20643" t="s">
        <v>874</v>
      </c>
      <c r="K20643" t="s">
        <v>874</v>
      </c>
    </row>
    <row r="20644" spans="10:11" x14ac:dyDescent="0.2">
      <c r="J20644" t="s">
        <v>874</v>
      </c>
      <c r="K20644" t="s">
        <v>874</v>
      </c>
    </row>
    <row r="20645" spans="10:11" x14ac:dyDescent="0.2">
      <c r="J20645" t="s">
        <v>874</v>
      </c>
      <c r="K20645" t="s">
        <v>874</v>
      </c>
    </row>
    <row r="20646" spans="10:11" x14ac:dyDescent="0.2">
      <c r="J20646" t="s">
        <v>874</v>
      </c>
      <c r="K20646" t="s">
        <v>874</v>
      </c>
    </row>
    <row r="20647" spans="10:11" x14ac:dyDescent="0.2">
      <c r="J20647" t="s">
        <v>874</v>
      </c>
      <c r="K20647" t="s">
        <v>874</v>
      </c>
    </row>
    <row r="20648" spans="10:11" x14ac:dyDescent="0.2">
      <c r="J20648" t="s">
        <v>874</v>
      </c>
      <c r="K20648" t="s">
        <v>874</v>
      </c>
    </row>
    <row r="20649" spans="10:11" x14ac:dyDescent="0.2">
      <c r="J20649" t="s">
        <v>874</v>
      </c>
      <c r="K20649" t="s">
        <v>874</v>
      </c>
    </row>
    <row r="20650" spans="10:11" x14ac:dyDescent="0.2">
      <c r="J20650" t="s">
        <v>874</v>
      </c>
      <c r="K20650" t="s">
        <v>874</v>
      </c>
    </row>
    <row r="20651" spans="10:11" x14ac:dyDescent="0.2">
      <c r="J20651" t="s">
        <v>874</v>
      </c>
      <c r="K20651" t="s">
        <v>874</v>
      </c>
    </row>
    <row r="20652" spans="10:11" x14ac:dyDescent="0.2">
      <c r="J20652" t="s">
        <v>874</v>
      </c>
      <c r="K20652" t="s">
        <v>874</v>
      </c>
    </row>
    <row r="20653" spans="10:11" x14ac:dyDescent="0.2">
      <c r="J20653" t="s">
        <v>874</v>
      </c>
      <c r="K20653" t="s">
        <v>874</v>
      </c>
    </row>
    <row r="20654" spans="10:11" x14ac:dyDescent="0.2">
      <c r="J20654" t="s">
        <v>874</v>
      </c>
      <c r="K20654" t="s">
        <v>874</v>
      </c>
    </row>
    <row r="20655" spans="10:11" x14ac:dyDescent="0.2">
      <c r="J20655" t="s">
        <v>874</v>
      </c>
      <c r="K20655" t="s">
        <v>874</v>
      </c>
    </row>
    <row r="20656" spans="10:11" x14ac:dyDescent="0.2">
      <c r="J20656" t="s">
        <v>874</v>
      </c>
      <c r="K20656" t="s">
        <v>874</v>
      </c>
    </row>
    <row r="20657" spans="10:11" x14ac:dyDescent="0.2">
      <c r="J20657" t="s">
        <v>874</v>
      </c>
      <c r="K20657" t="s">
        <v>874</v>
      </c>
    </row>
    <row r="20658" spans="10:11" x14ac:dyDescent="0.2">
      <c r="J20658" t="s">
        <v>874</v>
      </c>
      <c r="K20658" t="s">
        <v>874</v>
      </c>
    </row>
    <row r="20659" spans="10:11" x14ac:dyDescent="0.2">
      <c r="J20659" t="s">
        <v>874</v>
      </c>
      <c r="K20659" t="s">
        <v>874</v>
      </c>
    </row>
    <row r="20660" spans="10:11" x14ac:dyDescent="0.2">
      <c r="J20660" t="s">
        <v>874</v>
      </c>
      <c r="K20660" t="s">
        <v>874</v>
      </c>
    </row>
    <row r="20661" spans="10:11" x14ac:dyDescent="0.2">
      <c r="J20661" t="s">
        <v>874</v>
      </c>
      <c r="K20661" t="s">
        <v>874</v>
      </c>
    </row>
    <row r="20662" spans="10:11" x14ac:dyDescent="0.2">
      <c r="J20662" t="s">
        <v>874</v>
      </c>
      <c r="K20662" t="s">
        <v>874</v>
      </c>
    </row>
    <row r="20663" spans="10:11" x14ac:dyDescent="0.2">
      <c r="J20663" t="s">
        <v>874</v>
      </c>
      <c r="K20663" t="s">
        <v>874</v>
      </c>
    </row>
    <row r="20664" spans="10:11" x14ac:dyDescent="0.2">
      <c r="J20664" t="s">
        <v>874</v>
      </c>
      <c r="K20664" t="s">
        <v>874</v>
      </c>
    </row>
    <row r="20665" spans="10:11" x14ac:dyDescent="0.2">
      <c r="J20665" t="s">
        <v>874</v>
      </c>
      <c r="K20665" t="s">
        <v>874</v>
      </c>
    </row>
    <row r="20666" spans="10:11" x14ac:dyDescent="0.2">
      <c r="J20666" t="s">
        <v>874</v>
      </c>
      <c r="K20666" t="s">
        <v>874</v>
      </c>
    </row>
    <row r="20667" spans="10:11" x14ac:dyDescent="0.2">
      <c r="J20667" t="s">
        <v>874</v>
      </c>
      <c r="K20667" t="s">
        <v>874</v>
      </c>
    </row>
    <row r="20668" spans="10:11" x14ac:dyDescent="0.2">
      <c r="J20668" t="s">
        <v>874</v>
      </c>
      <c r="K20668" t="s">
        <v>874</v>
      </c>
    </row>
    <row r="20669" spans="10:11" x14ac:dyDescent="0.2">
      <c r="J20669" t="s">
        <v>874</v>
      </c>
      <c r="K20669" t="s">
        <v>874</v>
      </c>
    </row>
    <row r="20670" spans="10:11" x14ac:dyDescent="0.2">
      <c r="J20670" t="s">
        <v>874</v>
      </c>
      <c r="K20670" t="s">
        <v>874</v>
      </c>
    </row>
    <row r="20671" spans="10:11" x14ac:dyDescent="0.2">
      <c r="J20671" t="s">
        <v>874</v>
      </c>
      <c r="K20671" t="s">
        <v>874</v>
      </c>
    </row>
    <row r="20672" spans="10:11" x14ac:dyDescent="0.2">
      <c r="J20672" t="s">
        <v>874</v>
      </c>
      <c r="K20672" t="s">
        <v>874</v>
      </c>
    </row>
    <row r="20673" spans="10:11" x14ac:dyDescent="0.2">
      <c r="J20673" t="s">
        <v>874</v>
      </c>
      <c r="K20673" t="s">
        <v>874</v>
      </c>
    </row>
    <row r="20674" spans="10:11" x14ac:dyDescent="0.2">
      <c r="J20674" t="s">
        <v>874</v>
      </c>
      <c r="K20674" t="s">
        <v>874</v>
      </c>
    </row>
    <row r="20675" spans="10:11" x14ac:dyDescent="0.2">
      <c r="J20675" t="s">
        <v>874</v>
      </c>
      <c r="K20675" t="s">
        <v>874</v>
      </c>
    </row>
    <row r="20676" spans="10:11" x14ac:dyDescent="0.2">
      <c r="J20676" t="s">
        <v>874</v>
      </c>
      <c r="K20676" t="s">
        <v>874</v>
      </c>
    </row>
    <row r="20677" spans="10:11" x14ac:dyDescent="0.2">
      <c r="J20677" t="s">
        <v>874</v>
      </c>
      <c r="K20677" t="s">
        <v>874</v>
      </c>
    </row>
    <row r="20678" spans="10:11" x14ac:dyDescent="0.2">
      <c r="J20678" t="s">
        <v>874</v>
      </c>
      <c r="K20678" t="s">
        <v>874</v>
      </c>
    </row>
    <row r="20679" spans="10:11" x14ac:dyDescent="0.2">
      <c r="J20679" t="s">
        <v>874</v>
      </c>
      <c r="K20679" t="s">
        <v>874</v>
      </c>
    </row>
    <row r="20680" spans="10:11" x14ac:dyDescent="0.2">
      <c r="J20680" t="s">
        <v>874</v>
      </c>
      <c r="K20680" t="s">
        <v>874</v>
      </c>
    </row>
    <row r="20681" spans="10:11" x14ac:dyDescent="0.2">
      <c r="J20681" t="s">
        <v>874</v>
      </c>
      <c r="K20681" t="s">
        <v>874</v>
      </c>
    </row>
    <row r="20682" spans="10:11" x14ac:dyDescent="0.2">
      <c r="J20682" t="s">
        <v>874</v>
      </c>
      <c r="K20682" t="s">
        <v>874</v>
      </c>
    </row>
    <row r="20683" spans="10:11" x14ac:dyDescent="0.2">
      <c r="J20683" t="s">
        <v>874</v>
      </c>
      <c r="K20683" t="s">
        <v>874</v>
      </c>
    </row>
    <row r="20684" spans="10:11" x14ac:dyDescent="0.2">
      <c r="J20684" t="s">
        <v>874</v>
      </c>
      <c r="K20684" t="s">
        <v>874</v>
      </c>
    </row>
    <row r="20685" spans="10:11" x14ac:dyDescent="0.2">
      <c r="J20685" t="s">
        <v>874</v>
      </c>
      <c r="K20685" t="s">
        <v>874</v>
      </c>
    </row>
    <row r="20686" spans="10:11" x14ac:dyDescent="0.2">
      <c r="J20686" t="s">
        <v>874</v>
      </c>
      <c r="K20686" t="s">
        <v>874</v>
      </c>
    </row>
    <row r="20687" spans="10:11" x14ac:dyDescent="0.2">
      <c r="J20687" t="s">
        <v>874</v>
      </c>
      <c r="K20687" t="s">
        <v>874</v>
      </c>
    </row>
    <row r="20688" spans="10:11" x14ac:dyDescent="0.2">
      <c r="J20688" t="s">
        <v>874</v>
      </c>
      <c r="K20688" t="s">
        <v>874</v>
      </c>
    </row>
    <row r="20689" spans="10:11" x14ac:dyDescent="0.2">
      <c r="J20689" t="s">
        <v>874</v>
      </c>
      <c r="K20689" t="s">
        <v>874</v>
      </c>
    </row>
    <row r="20690" spans="10:11" x14ac:dyDescent="0.2">
      <c r="J20690" t="s">
        <v>874</v>
      </c>
      <c r="K20690" t="s">
        <v>874</v>
      </c>
    </row>
    <row r="20691" spans="10:11" x14ac:dyDescent="0.2">
      <c r="J20691" t="s">
        <v>874</v>
      </c>
      <c r="K20691" t="s">
        <v>874</v>
      </c>
    </row>
    <row r="20692" spans="10:11" x14ac:dyDescent="0.2">
      <c r="J20692" t="s">
        <v>874</v>
      </c>
      <c r="K20692" t="s">
        <v>874</v>
      </c>
    </row>
    <row r="20693" spans="10:11" x14ac:dyDescent="0.2">
      <c r="J20693" t="s">
        <v>874</v>
      </c>
      <c r="K20693" t="s">
        <v>874</v>
      </c>
    </row>
    <row r="20694" spans="10:11" x14ac:dyDescent="0.2">
      <c r="J20694" t="s">
        <v>874</v>
      </c>
      <c r="K20694" t="s">
        <v>874</v>
      </c>
    </row>
    <row r="20695" spans="10:11" x14ac:dyDescent="0.2">
      <c r="J20695" t="s">
        <v>874</v>
      </c>
      <c r="K20695" t="s">
        <v>874</v>
      </c>
    </row>
    <row r="20696" spans="10:11" x14ac:dyDescent="0.2">
      <c r="J20696" t="s">
        <v>874</v>
      </c>
      <c r="K20696" t="s">
        <v>874</v>
      </c>
    </row>
    <row r="20697" spans="10:11" x14ac:dyDescent="0.2">
      <c r="J20697" t="s">
        <v>874</v>
      </c>
      <c r="K20697" t="s">
        <v>874</v>
      </c>
    </row>
    <row r="20698" spans="10:11" x14ac:dyDescent="0.2">
      <c r="J20698" t="s">
        <v>874</v>
      </c>
      <c r="K20698" t="s">
        <v>874</v>
      </c>
    </row>
    <row r="20699" spans="10:11" x14ac:dyDescent="0.2">
      <c r="J20699" t="s">
        <v>874</v>
      </c>
      <c r="K20699" t="s">
        <v>874</v>
      </c>
    </row>
    <row r="20700" spans="10:11" x14ac:dyDescent="0.2">
      <c r="J20700" t="s">
        <v>874</v>
      </c>
      <c r="K20700" t="s">
        <v>874</v>
      </c>
    </row>
    <row r="20701" spans="10:11" x14ac:dyDescent="0.2">
      <c r="J20701" t="s">
        <v>874</v>
      </c>
      <c r="K20701" t="s">
        <v>874</v>
      </c>
    </row>
    <row r="20702" spans="10:11" x14ac:dyDescent="0.2">
      <c r="J20702" t="s">
        <v>874</v>
      </c>
      <c r="K20702" t="s">
        <v>874</v>
      </c>
    </row>
    <row r="20703" spans="10:11" x14ac:dyDescent="0.2">
      <c r="J20703" t="s">
        <v>874</v>
      </c>
      <c r="K20703" t="s">
        <v>874</v>
      </c>
    </row>
    <row r="20704" spans="10:11" x14ac:dyDescent="0.2">
      <c r="J20704" t="s">
        <v>874</v>
      </c>
      <c r="K20704" t="s">
        <v>874</v>
      </c>
    </row>
    <row r="20705" spans="10:11" x14ac:dyDescent="0.2">
      <c r="J20705" t="s">
        <v>874</v>
      </c>
      <c r="K20705" t="s">
        <v>874</v>
      </c>
    </row>
    <row r="20706" spans="10:11" x14ac:dyDescent="0.2">
      <c r="J20706" t="s">
        <v>874</v>
      </c>
      <c r="K20706" t="s">
        <v>874</v>
      </c>
    </row>
    <row r="20707" spans="10:11" x14ac:dyDescent="0.2">
      <c r="J20707" t="s">
        <v>874</v>
      </c>
      <c r="K20707" t="s">
        <v>874</v>
      </c>
    </row>
    <row r="20708" spans="10:11" x14ac:dyDescent="0.2">
      <c r="J20708" t="s">
        <v>874</v>
      </c>
      <c r="K20708" t="s">
        <v>874</v>
      </c>
    </row>
    <row r="20709" spans="10:11" x14ac:dyDescent="0.2">
      <c r="J20709" t="s">
        <v>874</v>
      </c>
      <c r="K20709" t="s">
        <v>874</v>
      </c>
    </row>
    <row r="20710" spans="10:11" x14ac:dyDescent="0.2">
      <c r="J20710" t="s">
        <v>874</v>
      </c>
      <c r="K20710" t="s">
        <v>874</v>
      </c>
    </row>
    <row r="20711" spans="10:11" x14ac:dyDescent="0.2">
      <c r="J20711" t="s">
        <v>874</v>
      </c>
      <c r="K20711" t="s">
        <v>874</v>
      </c>
    </row>
    <row r="20712" spans="10:11" x14ac:dyDescent="0.2">
      <c r="J20712" t="s">
        <v>874</v>
      </c>
      <c r="K20712" t="s">
        <v>874</v>
      </c>
    </row>
    <row r="20713" spans="10:11" x14ac:dyDescent="0.2">
      <c r="J20713" t="s">
        <v>874</v>
      </c>
      <c r="K20713" t="s">
        <v>874</v>
      </c>
    </row>
    <row r="20714" spans="10:11" x14ac:dyDescent="0.2">
      <c r="J20714" t="s">
        <v>874</v>
      </c>
      <c r="K20714" t="s">
        <v>874</v>
      </c>
    </row>
    <row r="20715" spans="10:11" x14ac:dyDescent="0.2">
      <c r="J20715" t="s">
        <v>874</v>
      </c>
      <c r="K20715" t="s">
        <v>874</v>
      </c>
    </row>
    <row r="20716" spans="10:11" x14ac:dyDescent="0.2">
      <c r="J20716" t="s">
        <v>874</v>
      </c>
      <c r="K20716" t="s">
        <v>874</v>
      </c>
    </row>
    <row r="20717" spans="10:11" x14ac:dyDescent="0.2">
      <c r="J20717" t="s">
        <v>874</v>
      </c>
      <c r="K20717" t="s">
        <v>874</v>
      </c>
    </row>
    <row r="20718" spans="10:11" x14ac:dyDescent="0.2">
      <c r="J20718" t="s">
        <v>874</v>
      </c>
      <c r="K20718" t="s">
        <v>874</v>
      </c>
    </row>
    <row r="20719" spans="10:11" x14ac:dyDescent="0.2">
      <c r="J20719" t="s">
        <v>874</v>
      </c>
      <c r="K20719" t="s">
        <v>874</v>
      </c>
    </row>
    <row r="20720" spans="10:11" x14ac:dyDescent="0.2">
      <c r="J20720" t="s">
        <v>874</v>
      </c>
      <c r="K20720" t="s">
        <v>874</v>
      </c>
    </row>
    <row r="20721" spans="10:11" x14ac:dyDescent="0.2">
      <c r="J20721" t="s">
        <v>874</v>
      </c>
      <c r="K20721" t="s">
        <v>874</v>
      </c>
    </row>
    <row r="20722" spans="10:11" x14ac:dyDescent="0.2">
      <c r="J20722" t="s">
        <v>874</v>
      </c>
      <c r="K20722" t="s">
        <v>874</v>
      </c>
    </row>
    <row r="20723" spans="10:11" x14ac:dyDescent="0.2">
      <c r="J20723" t="s">
        <v>874</v>
      </c>
      <c r="K20723" t="s">
        <v>874</v>
      </c>
    </row>
    <row r="20724" spans="10:11" x14ac:dyDescent="0.2">
      <c r="J20724" t="s">
        <v>874</v>
      </c>
      <c r="K20724" t="s">
        <v>874</v>
      </c>
    </row>
    <row r="20725" spans="10:11" x14ac:dyDescent="0.2">
      <c r="J20725" t="s">
        <v>874</v>
      </c>
      <c r="K20725" t="s">
        <v>874</v>
      </c>
    </row>
    <row r="20726" spans="10:11" x14ac:dyDescent="0.2">
      <c r="J20726" t="s">
        <v>874</v>
      </c>
      <c r="K20726" t="s">
        <v>874</v>
      </c>
    </row>
    <row r="20727" spans="10:11" x14ac:dyDescent="0.2">
      <c r="J20727" t="s">
        <v>874</v>
      </c>
      <c r="K20727" t="s">
        <v>874</v>
      </c>
    </row>
    <row r="20728" spans="10:11" x14ac:dyDescent="0.2">
      <c r="J20728" t="s">
        <v>874</v>
      </c>
      <c r="K20728" t="s">
        <v>874</v>
      </c>
    </row>
    <row r="20729" spans="10:11" x14ac:dyDescent="0.2">
      <c r="J20729" t="s">
        <v>874</v>
      </c>
      <c r="K20729" t="s">
        <v>874</v>
      </c>
    </row>
    <row r="20730" spans="10:11" x14ac:dyDescent="0.2">
      <c r="J20730" t="s">
        <v>874</v>
      </c>
      <c r="K20730" t="s">
        <v>874</v>
      </c>
    </row>
    <row r="20731" spans="10:11" x14ac:dyDescent="0.2">
      <c r="J20731" t="s">
        <v>874</v>
      </c>
      <c r="K20731" t="s">
        <v>874</v>
      </c>
    </row>
    <row r="20732" spans="10:11" x14ac:dyDescent="0.2">
      <c r="J20732" t="s">
        <v>874</v>
      </c>
      <c r="K20732" t="s">
        <v>874</v>
      </c>
    </row>
    <row r="20733" spans="10:11" x14ac:dyDescent="0.2">
      <c r="J20733" t="s">
        <v>874</v>
      </c>
      <c r="K20733" t="s">
        <v>874</v>
      </c>
    </row>
    <row r="20734" spans="10:11" x14ac:dyDescent="0.2">
      <c r="J20734" t="s">
        <v>874</v>
      </c>
      <c r="K20734" t="s">
        <v>874</v>
      </c>
    </row>
    <row r="20735" spans="10:11" x14ac:dyDescent="0.2">
      <c r="J20735" t="s">
        <v>874</v>
      </c>
      <c r="K20735" t="s">
        <v>874</v>
      </c>
    </row>
    <row r="20736" spans="10:11" x14ac:dyDescent="0.2">
      <c r="J20736" t="s">
        <v>874</v>
      </c>
      <c r="K20736" t="s">
        <v>874</v>
      </c>
    </row>
    <row r="20737" spans="10:11" x14ac:dyDescent="0.2">
      <c r="J20737" t="s">
        <v>874</v>
      </c>
      <c r="K20737" t="s">
        <v>874</v>
      </c>
    </row>
    <row r="20738" spans="10:11" x14ac:dyDescent="0.2">
      <c r="J20738" t="s">
        <v>874</v>
      </c>
      <c r="K20738" t="s">
        <v>874</v>
      </c>
    </row>
    <row r="20739" spans="10:11" x14ac:dyDescent="0.2">
      <c r="J20739" t="s">
        <v>874</v>
      </c>
      <c r="K20739" t="s">
        <v>874</v>
      </c>
    </row>
    <row r="20740" spans="10:11" x14ac:dyDescent="0.2">
      <c r="J20740" t="s">
        <v>874</v>
      </c>
      <c r="K20740" t="s">
        <v>874</v>
      </c>
    </row>
    <row r="20741" spans="10:11" x14ac:dyDescent="0.2">
      <c r="J20741" t="s">
        <v>874</v>
      </c>
      <c r="K20741" t="s">
        <v>874</v>
      </c>
    </row>
    <row r="20742" spans="10:11" x14ac:dyDescent="0.2">
      <c r="J20742" t="s">
        <v>874</v>
      </c>
      <c r="K20742" t="s">
        <v>874</v>
      </c>
    </row>
    <row r="20743" spans="10:11" x14ac:dyDescent="0.2">
      <c r="J20743" t="s">
        <v>874</v>
      </c>
      <c r="K20743" t="s">
        <v>874</v>
      </c>
    </row>
    <row r="20744" spans="10:11" x14ac:dyDescent="0.2">
      <c r="J20744" t="s">
        <v>874</v>
      </c>
      <c r="K20744" t="s">
        <v>874</v>
      </c>
    </row>
    <row r="20745" spans="10:11" x14ac:dyDescent="0.2">
      <c r="J20745" t="s">
        <v>874</v>
      </c>
      <c r="K20745" t="s">
        <v>874</v>
      </c>
    </row>
    <row r="20746" spans="10:11" x14ac:dyDescent="0.2">
      <c r="J20746" t="s">
        <v>874</v>
      </c>
      <c r="K20746" t="s">
        <v>874</v>
      </c>
    </row>
    <row r="20747" spans="10:11" x14ac:dyDescent="0.2">
      <c r="J20747" t="s">
        <v>874</v>
      </c>
      <c r="K20747" t="s">
        <v>874</v>
      </c>
    </row>
    <row r="20748" spans="10:11" x14ac:dyDescent="0.2">
      <c r="J20748" t="s">
        <v>874</v>
      </c>
      <c r="K20748" t="s">
        <v>874</v>
      </c>
    </row>
    <row r="20749" spans="10:11" x14ac:dyDescent="0.2">
      <c r="J20749" t="s">
        <v>874</v>
      </c>
      <c r="K20749" t="s">
        <v>874</v>
      </c>
    </row>
    <row r="20750" spans="10:11" x14ac:dyDescent="0.2">
      <c r="J20750" t="s">
        <v>874</v>
      </c>
      <c r="K20750" t="s">
        <v>874</v>
      </c>
    </row>
    <row r="20751" spans="10:11" x14ac:dyDescent="0.2">
      <c r="J20751" t="s">
        <v>874</v>
      </c>
      <c r="K20751" t="s">
        <v>874</v>
      </c>
    </row>
    <row r="20752" spans="10:11" x14ac:dyDescent="0.2">
      <c r="J20752" t="s">
        <v>874</v>
      </c>
      <c r="K20752" t="s">
        <v>874</v>
      </c>
    </row>
    <row r="20753" spans="10:11" x14ac:dyDescent="0.2">
      <c r="J20753" t="s">
        <v>874</v>
      </c>
      <c r="K20753" t="s">
        <v>874</v>
      </c>
    </row>
    <row r="20754" spans="10:11" x14ac:dyDescent="0.2">
      <c r="J20754" t="s">
        <v>874</v>
      </c>
      <c r="K20754" t="s">
        <v>874</v>
      </c>
    </row>
    <row r="20755" spans="10:11" x14ac:dyDescent="0.2">
      <c r="J20755" t="s">
        <v>874</v>
      </c>
      <c r="K20755" t="s">
        <v>874</v>
      </c>
    </row>
    <row r="20756" spans="10:11" x14ac:dyDescent="0.2">
      <c r="J20756" t="s">
        <v>874</v>
      </c>
      <c r="K20756" t="s">
        <v>874</v>
      </c>
    </row>
    <row r="20757" spans="10:11" x14ac:dyDescent="0.2">
      <c r="J20757" t="s">
        <v>874</v>
      </c>
      <c r="K20757" t="s">
        <v>874</v>
      </c>
    </row>
    <row r="20758" spans="10:11" x14ac:dyDescent="0.2">
      <c r="J20758" t="s">
        <v>874</v>
      </c>
      <c r="K20758" t="s">
        <v>874</v>
      </c>
    </row>
    <row r="20759" spans="10:11" x14ac:dyDescent="0.2">
      <c r="J20759" t="s">
        <v>874</v>
      </c>
      <c r="K20759" t="s">
        <v>874</v>
      </c>
    </row>
    <row r="20760" spans="10:11" x14ac:dyDescent="0.2">
      <c r="J20760" t="s">
        <v>874</v>
      </c>
      <c r="K20760" t="s">
        <v>874</v>
      </c>
    </row>
    <row r="20761" spans="10:11" x14ac:dyDescent="0.2">
      <c r="J20761" t="s">
        <v>874</v>
      </c>
      <c r="K20761" t="s">
        <v>874</v>
      </c>
    </row>
    <row r="20762" spans="10:11" x14ac:dyDescent="0.2">
      <c r="J20762" t="s">
        <v>874</v>
      </c>
      <c r="K20762" t="s">
        <v>874</v>
      </c>
    </row>
    <row r="20763" spans="10:11" x14ac:dyDescent="0.2">
      <c r="J20763" t="s">
        <v>874</v>
      </c>
      <c r="K20763" t="s">
        <v>874</v>
      </c>
    </row>
    <row r="20764" spans="10:11" x14ac:dyDescent="0.2">
      <c r="J20764" t="s">
        <v>874</v>
      </c>
      <c r="K20764" t="s">
        <v>874</v>
      </c>
    </row>
    <row r="20765" spans="10:11" x14ac:dyDescent="0.2">
      <c r="J20765" t="s">
        <v>874</v>
      </c>
      <c r="K20765" t="s">
        <v>874</v>
      </c>
    </row>
    <row r="20766" spans="10:11" x14ac:dyDescent="0.2">
      <c r="J20766" t="s">
        <v>874</v>
      </c>
      <c r="K20766" t="s">
        <v>874</v>
      </c>
    </row>
    <row r="20767" spans="10:11" x14ac:dyDescent="0.2">
      <c r="J20767" t="s">
        <v>874</v>
      </c>
      <c r="K20767" t="s">
        <v>874</v>
      </c>
    </row>
    <row r="20768" spans="10:11" x14ac:dyDescent="0.2">
      <c r="J20768" t="s">
        <v>874</v>
      </c>
      <c r="K20768" t="s">
        <v>874</v>
      </c>
    </row>
    <row r="20769" spans="10:11" x14ac:dyDescent="0.2">
      <c r="J20769" t="s">
        <v>874</v>
      </c>
      <c r="K20769" t="s">
        <v>874</v>
      </c>
    </row>
    <row r="20770" spans="10:11" x14ac:dyDescent="0.2">
      <c r="J20770" t="s">
        <v>874</v>
      </c>
      <c r="K20770" t="s">
        <v>874</v>
      </c>
    </row>
    <row r="20771" spans="10:11" x14ac:dyDescent="0.2">
      <c r="J20771" t="s">
        <v>874</v>
      </c>
      <c r="K20771" t="s">
        <v>874</v>
      </c>
    </row>
    <row r="20772" spans="10:11" x14ac:dyDescent="0.2">
      <c r="J20772" t="s">
        <v>874</v>
      </c>
      <c r="K20772" t="s">
        <v>874</v>
      </c>
    </row>
    <row r="20773" spans="10:11" x14ac:dyDescent="0.2">
      <c r="J20773" t="s">
        <v>874</v>
      </c>
      <c r="K20773" t="s">
        <v>874</v>
      </c>
    </row>
    <row r="20774" spans="10:11" x14ac:dyDescent="0.2">
      <c r="J20774" t="s">
        <v>874</v>
      </c>
      <c r="K20774" t="s">
        <v>874</v>
      </c>
    </row>
    <row r="20775" spans="10:11" x14ac:dyDescent="0.2">
      <c r="J20775" t="s">
        <v>874</v>
      </c>
      <c r="K20775" t="s">
        <v>874</v>
      </c>
    </row>
    <row r="20776" spans="10:11" x14ac:dyDescent="0.2">
      <c r="J20776" t="s">
        <v>874</v>
      </c>
      <c r="K20776" t="s">
        <v>874</v>
      </c>
    </row>
    <row r="20777" spans="10:11" x14ac:dyDescent="0.2">
      <c r="J20777" t="s">
        <v>874</v>
      </c>
      <c r="K20777" t="s">
        <v>874</v>
      </c>
    </row>
    <row r="20778" spans="10:11" x14ac:dyDescent="0.2">
      <c r="J20778" t="s">
        <v>874</v>
      </c>
      <c r="K20778" t="s">
        <v>874</v>
      </c>
    </row>
    <row r="20779" spans="10:11" x14ac:dyDescent="0.2">
      <c r="J20779" t="s">
        <v>874</v>
      </c>
      <c r="K20779" t="s">
        <v>874</v>
      </c>
    </row>
    <row r="20780" spans="10:11" x14ac:dyDescent="0.2">
      <c r="J20780" t="s">
        <v>874</v>
      </c>
      <c r="K20780" t="s">
        <v>874</v>
      </c>
    </row>
    <row r="20781" spans="10:11" x14ac:dyDescent="0.2">
      <c r="J20781" t="s">
        <v>874</v>
      </c>
      <c r="K20781" t="s">
        <v>874</v>
      </c>
    </row>
    <row r="20782" spans="10:11" x14ac:dyDescent="0.2">
      <c r="J20782" t="s">
        <v>874</v>
      </c>
      <c r="K20782" t="s">
        <v>874</v>
      </c>
    </row>
    <row r="20783" spans="10:11" x14ac:dyDescent="0.2">
      <c r="J20783" t="s">
        <v>874</v>
      </c>
      <c r="K20783" t="s">
        <v>874</v>
      </c>
    </row>
    <row r="20784" spans="10:11" x14ac:dyDescent="0.2">
      <c r="J20784" t="s">
        <v>874</v>
      </c>
      <c r="K20784" t="s">
        <v>874</v>
      </c>
    </row>
    <row r="20785" spans="10:11" x14ac:dyDescent="0.2">
      <c r="J20785" t="s">
        <v>874</v>
      </c>
      <c r="K20785" t="s">
        <v>874</v>
      </c>
    </row>
    <row r="20786" spans="10:11" x14ac:dyDescent="0.2">
      <c r="J20786" t="s">
        <v>874</v>
      </c>
      <c r="K20786" t="s">
        <v>874</v>
      </c>
    </row>
    <row r="20787" spans="10:11" x14ac:dyDescent="0.2">
      <c r="J20787" t="s">
        <v>874</v>
      </c>
      <c r="K20787" t="s">
        <v>874</v>
      </c>
    </row>
    <row r="20788" spans="10:11" x14ac:dyDescent="0.2">
      <c r="J20788" t="s">
        <v>874</v>
      </c>
      <c r="K20788" t="s">
        <v>874</v>
      </c>
    </row>
    <row r="20789" spans="10:11" x14ac:dyDescent="0.2">
      <c r="J20789" t="s">
        <v>874</v>
      </c>
      <c r="K20789" t="s">
        <v>874</v>
      </c>
    </row>
    <row r="20790" spans="10:11" x14ac:dyDescent="0.2">
      <c r="J20790" t="s">
        <v>874</v>
      </c>
      <c r="K20790" t="s">
        <v>874</v>
      </c>
    </row>
    <row r="20791" spans="10:11" x14ac:dyDescent="0.2">
      <c r="J20791" t="s">
        <v>874</v>
      </c>
      <c r="K20791" t="s">
        <v>874</v>
      </c>
    </row>
    <row r="20792" spans="10:11" x14ac:dyDescent="0.2">
      <c r="J20792" t="s">
        <v>874</v>
      </c>
      <c r="K20792" t="s">
        <v>874</v>
      </c>
    </row>
    <row r="20793" spans="10:11" x14ac:dyDescent="0.2">
      <c r="J20793" t="s">
        <v>874</v>
      </c>
      <c r="K20793" t="s">
        <v>874</v>
      </c>
    </row>
    <row r="20794" spans="10:11" x14ac:dyDescent="0.2">
      <c r="J20794" t="s">
        <v>874</v>
      </c>
      <c r="K20794" t="s">
        <v>874</v>
      </c>
    </row>
    <row r="20795" spans="10:11" x14ac:dyDescent="0.2">
      <c r="J20795" t="s">
        <v>874</v>
      </c>
      <c r="K20795" t="s">
        <v>874</v>
      </c>
    </row>
    <row r="20796" spans="10:11" x14ac:dyDescent="0.2">
      <c r="J20796" t="s">
        <v>874</v>
      </c>
      <c r="K20796" t="s">
        <v>874</v>
      </c>
    </row>
    <row r="20797" spans="10:11" x14ac:dyDescent="0.2">
      <c r="J20797" t="s">
        <v>874</v>
      </c>
      <c r="K20797" t="s">
        <v>874</v>
      </c>
    </row>
    <row r="20798" spans="10:11" x14ac:dyDescent="0.2">
      <c r="J20798" t="s">
        <v>874</v>
      </c>
      <c r="K20798" t="s">
        <v>874</v>
      </c>
    </row>
    <row r="20799" spans="10:11" x14ac:dyDescent="0.2">
      <c r="J20799" t="s">
        <v>874</v>
      </c>
      <c r="K20799" t="s">
        <v>874</v>
      </c>
    </row>
    <row r="20800" spans="10:11" x14ac:dyDescent="0.2">
      <c r="J20800" t="s">
        <v>874</v>
      </c>
      <c r="K20800" t="s">
        <v>874</v>
      </c>
    </row>
    <row r="20801" spans="10:11" x14ac:dyDescent="0.2">
      <c r="J20801" t="s">
        <v>874</v>
      </c>
      <c r="K20801" t="s">
        <v>874</v>
      </c>
    </row>
    <row r="20802" spans="10:11" x14ac:dyDescent="0.2">
      <c r="J20802" t="s">
        <v>874</v>
      </c>
      <c r="K20802" t="s">
        <v>874</v>
      </c>
    </row>
    <row r="20803" spans="10:11" x14ac:dyDescent="0.2">
      <c r="J20803" t="s">
        <v>874</v>
      </c>
      <c r="K20803" t="s">
        <v>874</v>
      </c>
    </row>
    <row r="20804" spans="10:11" x14ac:dyDescent="0.2">
      <c r="J20804" t="s">
        <v>874</v>
      </c>
      <c r="K20804" t="s">
        <v>874</v>
      </c>
    </row>
    <row r="20805" spans="10:11" x14ac:dyDescent="0.2">
      <c r="J20805" t="s">
        <v>874</v>
      </c>
      <c r="K20805" t="s">
        <v>874</v>
      </c>
    </row>
    <row r="20806" spans="10:11" x14ac:dyDescent="0.2">
      <c r="J20806" t="s">
        <v>874</v>
      </c>
      <c r="K20806" t="s">
        <v>874</v>
      </c>
    </row>
    <row r="20807" spans="10:11" x14ac:dyDescent="0.2">
      <c r="J20807" t="s">
        <v>874</v>
      </c>
      <c r="K20807" t="s">
        <v>874</v>
      </c>
    </row>
    <row r="20808" spans="10:11" x14ac:dyDescent="0.2">
      <c r="J20808" t="s">
        <v>874</v>
      </c>
      <c r="K20808" t="s">
        <v>874</v>
      </c>
    </row>
    <row r="20809" spans="10:11" x14ac:dyDescent="0.2">
      <c r="J20809" t="s">
        <v>874</v>
      </c>
      <c r="K20809" t="s">
        <v>874</v>
      </c>
    </row>
    <row r="20810" spans="10:11" x14ac:dyDescent="0.2">
      <c r="J20810" t="s">
        <v>874</v>
      </c>
      <c r="K20810" t="s">
        <v>874</v>
      </c>
    </row>
    <row r="20811" spans="10:11" x14ac:dyDescent="0.2">
      <c r="J20811" t="s">
        <v>874</v>
      </c>
      <c r="K20811" t="s">
        <v>874</v>
      </c>
    </row>
    <row r="20812" spans="10:11" x14ac:dyDescent="0.2">
      <c r="J20812" t="s">
        <v>874</v>
      </c>
      <c r="K20812" t="s">
        <v>874</v>
      </c>
    </row>
    <row r="20813" spans="10:11" x14ac:dyDescent="0.2">
      <c r="J20813" t="s">
        <v>874</v>
      </c>
      <c r="K20813" t="s">
        <v>874</v>
      </c>
    </row>
    <row r="20814" spans="10:11" x14ac:dyDescent="0.2">
      <c r="J20814" t="s">
        <v>874</v>
      </c>
      <c r="K20814" t="s">
        <v>874</v>
      </c>
    </row>
    <row r="20815" spans="10:11" x14ac:dyDescent="0.2">
      <c r="J20815" t="s">
        <v>874</v>
      </c>
      <c r="K20815" t="s">
        <v>874</v>
      </c>
    </row>
    <row r="20816" spans="10:11" x14ac:dyDescent="0.2">
      <c r="J20816" t="s">
        <v>874</v>
      </c>
      <c r="K20816" t="s">
        <v>874</v>
      </c>
    </row>
    <row r="20817" spans="10:11" x14ac:dyDescent="0.2">
      <c r="J20817" t="s">
        <v>874</v>
      </c>
      <c r="K20817" t="s">
        <v>874</v>
      </c>
    </row>
    <row r="20818" spans="10:11" x14ac:dyDescent="0.2">
      <c r="J20818" t="s">
        <v>874</v>
      </c>
      <c r="K20818" t="s">
        <v>874</v>
      </c>
    </row>
    <row r="20819" spans="10:11" x14ac:dyDescent="0.2">
      <c r="J20819" t="s">
        <v>874</v>
      </c>
      <c r="K20819" t="s">
        <v>874</v>
      </c>
    </row>
    <row r="20820" spans="10:11" x14ac:dyDescent="0.2">
      <c r="J20820" t="s">
        <v>874</v>
      </c>
      <c r="K20820" t="s">
        <v>874</v>
      </c>
    </row>
    <row r="20821" spans="10:11" x14ac:dyDescent="0.2">
      <c r="J20821" t="s">
        <v>874</v>
      </c>
      <c r="K20821" t="s">
        <v>874</v>
      </c>
    </row>
    <row r="20822" spans="10:11" x14ac:dyDescent="0.2">
      <c r="J20822" t="s">
        <v>874</v>
      </c>
      <c r="K20822" t="s">
        <v>874</v>
      </c>
    </row>
    <row r="20823" spans="10:11" x14ac:dyDescent="0.2">
      <c r="J20823" t="s">
        <v>874</v>
      </c>
      <c r="K20823" t="s">
        <v>874</v>
      </c>
    </row>
    <row r="20824" spans="10:11" x14ac:dyDescent="0.2">
      <c r="J20824" t="s">
        <v>874</v>
      </c>
      <c r="K20824" t="s">
        <v>874</v>
      </c>
    </row>
    <row r="20825" spans="10:11" x14ac:dyDescent="0.2">
      <c r="J20825" t="s">
        <v>874</v>
      </c>
      <c r="K20825" t="s">
        <v>874</v>
      </c>
    </row>
    <row r="20826" spans="10:11" x14ac:dyDescent="0.2">
      <c r="J20826" t="s">
        <v>874</v>
      </c>
      <c r="K20826" t="s">
        <v>874</v>
      </c>
    </row>
    <row r="20827" spans="10:11" x14ac:dyDescent="0.2">
      <c r="J20827" t="s">
        <v>874</v>
      </c>
      <c r="K20827" t="s">
        <v>874</v>
      </c>
    </row>
    <row r="20828" spans="10:11" x14ac:dyDescent="0.2">
      <c r="J20828" t="s">
        <v>874</v>
      </c>
      <c r="K20828" t="s">
        <v>874</v>
      </c>
    </row>
    <row r="20829" spans="10:11" x14ac:dyDescent="0.2">
      <c r="J20829" t="s">
        <v>874</v>
      </c>
      <c r="K20829" t="s">
        <v>874</v>
      </c>
    </row>
    <row r="20830" spans="10:11" x14ac:dyDescent="0.2">
      <c r="J20830" t="s">
        <v>874</v>
      </c>
      <c r="K20830" t="s">
        <v>874</v>
      </c>
    </row>
    <row r="20831" spans="10:11" x14ac:dyDescent="0.2">
      <c r="J20831" t="s">
        <v>874</v>
      </c>
      <c r="K20831" t="s">
        <v>874</v>
      </c>
    </row>
    <row r="20832" spans="10:11" x14ac:dyDescent="0.2">
      <c r="J20832" t="s">
        <v>874</v>
      </c>
      <c r="K20832" t="s">
        <v>874</v>
      </c>
    </row>
    <row r="20833" spans="10:11" x14ac:dyDescent="0.2">
      <c r="J20833" t="s">
        <v>874</v>
      </c>
      <c r="K20833" t="s">
        <v>874</v>
      </c>
    </row>
    <row r="20834" spans="10:11" x14ac:dyDescent="0.2">
      <c r="J20834" t="s">
        <v>874</v>
      </c>
      <c r="K20834" t="s">
        <v>874</v>
      </c>
    </row>
    <row r="20835" spans="10:11" x14ac:dyDescent="0.2">
      <c r="J20835" t="s">
        <v>874</v>
      </c>
      <c r="K20835" t="s">
        <v>874</v>
      </c>
    </row>
    <row r="20836" spans="10:11" x14ac:dyDescent="0.2">
      <c r="J20836" t="s">
        <v>874</v>
      </c>
      <c r="K20836" t="s">
        <v>874</v>
      </c>
    </row>
    <row r="20837" spans="10:11" x14ac:dyDescent="0.2">
      <c r="J20837" t="s">
        <v>874</v>
      </c>
      <c r="K20837" t="s">
        <v>874</v>
      </c>
    </row>
    <row r="20838" spans="10:11" x14ac:dyDescent="0.2">
      <c r="J20838" t="s">
        <v>874</v>
      </c>
      <c r="K20838" t="s">
        <v>874</v>
      </c>
    </row>
    <row r="20839" spans="10:11" x14ac:dyDescent="0.2">
      <c r="J20839" t="s">
        <v>874</v>
      </c>
      <c r="K20839" t="s">
        <v>874</v>
      </c>
    </row>
    <row r="20840" spans="10:11" x14ac:dyDescent="0.2">
      <c r="J20840" t="s">
        <v>874</v>
      </c>
      <c r="K20840" t="s">
        <v>874</v>
      </c>
    </row>
    <row r="20841" spans="10:11" x14ac:dyDescent="0.2">
      <c r="J20841" t="s">
        <v>874</v>
      </c>
      <c r="K20841" t="s">
        <v>874</v>
      </c>
    </row>
    <row r="20842" spans="10:11" x14ac:dyDescent="0.2">
      <c r="J20842" t="s">
        <v>874</v>
      </c>
      <c r="K20842" t="s">
        <v>874</v>
      </c>
    </row>
    <row r="20843" spans="10:11" x14ac:dyDescent="0.2">
      <c r="J20843" t="s">
        <v>874</v>
      </c>
      <c r="K20843" t="s">
        <v>874</v>
      </c>
    </row>
    <row r="20844" spans="10:11" x14ac:dyDescent="0.2">
      <c r="J20844" t="s">
        <v>874</v>
      </c>
      <c r="K20844" t="s">
        <v>874</v>
      </c>
    </row>
    <row r="20845" spans="10:11" x14ac:dyDescent="0.2">
      <c r="J20845" t="s">
        <v>874</v>
      </c>
      <c r="K20845" t="s">
        <v>874</v>
      </c>
    </row>
    <row r="20846" spans="10:11" x14ac:dyDescent="0.2">
      <c r="J20846" t="s">
        <v>874</v>
      </c>
      <c r="K20846" t="s">
        <v>874</v>
      </c>
    </row>
    <row r="20847" spans="10:11" x14ac:dyDescent="0.2">
      <c r="J20847" t="s">
        <v>874</v>
      </c>
      <c r="K20847" t="s">
        <v>874</v>
      </c>
    </row>
    <row r="20848" spans="10:11" x14ac:dyDescent="0.2">
      <c r="J20848" t="s">
        <v>874</v>
      </c>
      <c r="K20848" t="s">
        <v>874</v>
      </c>
    </row>
    <row r="20849" spans="10:11" x14ac:dyDescent="0.2">
      <c r="J20849" t="s">
        <v>874</v>
      </c>
      <c r="K20849" t="s">
        <v>874</v>
      </c>
    </row>
    <row r="20850" spans="10:11" x14ac:dyDescent="0.2">
      <c r="J20850" t="s">
        <v>874</v>
      </c>
      <c r="K20850" t="s">
        <v>874</v>
      </c>
    </row>
    <row r="20851" spans="10:11" x14ac:dyDescent="0.2">
      <c r="J20851" t="s">
        <v>874</v>
      </c>
      <c r="K20851" t="s">
        <v>874</v>
      </c>
    </row>
    <row r="20852" spans="10:11" x14ac:dyDescent="0.2">
      <c r="J20852" t="s">
        <v>874</v>
      </c>
      <c r="K20852" t="s">
        <v>874</v>
      </c>
    </row>
    <row r="20853" spans="10:11" x14ac:dyDescent="0.2">
      <c r="J20853" t="s">
        <v>874</v>
      </c>
      <c r="K20853" t="s">
        <v>874</v>
      </c>
    </row>
    <row r="20854" spans="10:11" x14ac:dyDescent="0.2">
      <c r="J20854" t="s">
        <v>874</v>
      </c>
      <c r="K20854" t="s">
        <v>874</v>
      </c>
    </row>
    <row r="20855" spans="10:11" x14ac:dyDescent="0.2">
      <c r="J20855" t="s">
        <v>874</v>
      </c>
      <c r="K20855" t="s">
        <v>874</v>
      </c>
    </row>
    <row r="20856" spans="10:11" x14ac:dyDescent="0.2">
      <c r="J20856" t="s">
        <v>874</v>
      </c>
      <c r="K20856" t="s">
        <v>874</v>
      </c>
    </row>
    <row r="20857" spans="10:11" x14ac:dyDescent="0.2">
      <c r="J20857" t="s">
        <v>874</v>
      </c>
      <c r="K20857" t="s">
        <v>874</v>
      </c>
    </row>
    <row r="20858" spans="10:11" x14ac:dyDescent="0.2">
      <c r="J20858" t="s">
        <v>874</v>
      </c>
      <c r="K20858" t="s">
        <v>874</v>
      </c>
    </row>
    <row r="20859" spans="10:11" x14ac:dyDescent="0.2">
      <c r="J20859" t="s">
        <v>874</v>
      </c>
      <c r="K20859" t="s">
        <v>874</v>
      </c>
    </row>
    <row r="20860" spans="10:11" x14ac:dyDescent="0.2">
      <c r="J20860" t="s">
        <v>874</v>
      </c>
      <c r="K20860" t="s">
        <v>874</v>
      </c>
    </row>
    <row r="20861" spans="10:11" x14ac:dyDescent="0.2">
      <c r="J20861" t="s">
        <v>874</v>
      </c>
      <c r="K20861" t="s">
        <v>874</v>
      </c>
    </row>
    <row r="20862" spans="10:11" x14ac:dyDescent="0.2">
      <c r="J20862" t="s">
        <v>874</v>
      </c>
      <c r="K20862" t="s">
        <v>874</v>
      </c>
    </row>
    <row r="20863" spans="10:11" x14ac:dyDescent="0.2">
      <c r="J20863" t="s">
        <v>874</v>
      </c>
      <c r="K20863" t="s">
        <v>874</v>
      </c>
    </row>
    <row r="20864" spans="10:11" x14ac:dyDescent="0.2">
      <c r="J20864" t="s">
        <v>874</v>
      </c>
      <c r="K20864" t="s">
        <v>874</v>
      </c>
    </row>
    <row r="20865" spans="10:11" x14ac:dyDescent="0.2">
      <c r="J20865" t="s">
        <v>874</v>
      </c>
      <c r="K20865" t="s">
        <v>874</v>
      </c>
    </row>
    <row r="20866" spans="10:11" x14ac:dyDescent="0.2">
      <c r="J20866" t="s">
        <v>874</v>
      </c>
      <c r="K20866" t="s">
        <v>874</v>
      </c>
    </row>
    <row r="20867" spans="10:11" x14ac:dyDescent="0.2">
      <c r="J20867" t="s">
        <v>874</v>
      </c>
      <c r="K20867" t="s">
        <v>874</v>
      </c>
    </row>
    <row r="20868" spans="10:11" x14ac:dyDescent="0.2">
      <c r="J20868" t="s">
        <v>874</v>
      </c>
      <c r="K20868" t="s">
        <v>874</v>
      </c>
    </row>
    <row r="20869" spans="10:11" x14ac:dyDescent="0.2">
      <c r="J20869" t="s">
        <v>874</v>
      </c>
      <c r="K20869" t="s">
        <v>874</v>
      </c>
    </row>
    <row r="20870" spans="10:11" x14ac:dyDescent="0.2">
      <c r="J20870" t="s">
        <v>874</v>
      </c>
      <c r="K20870" t="s">
        <v>874</v>
      </c>
    </row>
    <row r="20871" spans="10:11" x14ac:dyDescent="0.2">
      <c r="J20871" t="s">
        <v>874</v>
      </c>
      <c r="K20871" t="s">
        <v>874</v>
      </c>
    </row>
    <row r="20872" spans="10:11" x14ac:dyDescent="0.2">
      <c r="J20872" t="s">
        <v>874</v>
      </c>
      <c r="K20872" t="s">
        <v>874</v>
      </c>
    </row>
    <row r="20873" spans="10:11" x14ac:dyDescent="0.2">
      <c r="J20873" t="s">
        <v>874</v>
      </c>
      <c r="K20873" t="s">
        <v>874</v>
      </c>
    </row>
    <row r="20874" spans="10:11" x14ac:dyDescent="0.2">
      <c r="J20874" t="s">
        <v>874</v>
      </c>
      <c r="K20874" t="s">
        <v>874</v>
      </c>
    </row>
    <row r="20875" spans="10:11" x14ac:dyDescent="0.2">
      <c r="J20875" t="s">
        <v>874</v>
      </c>
      <c r="K20875" t="s">
        <v>874</v>
      </c>
    </row>
    <row r="20876" spans="10:11" x14ac:dyDescent="0.2">
      <c r="J20876" t="s">
        <v>874</v>
      </c>
      <c r="K20876" t="s">
        <v>874</v>
      </c>
    </row>
    <row r="20877" spans="10:11" x14ac:dyDescent="0.2">
      <c r="J20877" t="s">
        <v>874</v>
      </c>
      <c r="K20877" t="s">
        <v>874</v>
      </c>
    </row>
    <row r="20878" spans="10:11" x14ac:dyDescent="0.2">
      <c r="J20878" t="s">
        <v>874</v>
      </c>
      <c r="K20878" t="s">
        <v>874</v>
      </c>
    </row>
    <row r="20879" spans="10:11" x14ac:dyDescent="0.2">
      <c r="J20879" t="s">
        <v>874</v>
      </c>
      <c r="K20879" t="s">
        <v>874</v>
      </c>
    </row>
    <row r="20880" spans="10:11" x14ac:dyDescent="0.2">
      <c r="J20880" t="s">
        <v>874</v>
      </c>
      <c r="K20880" t="s">
        <v>874</v>
      </c>
    </row>
    <row r="20881" spans="10:11" x14ac:dyDescent="0.2">
      <c r="J20881" t="s">
        <v>874</v>
      </c>
      <c r="K20881" t="s">
        <v>874</v>
      </c>
    </row>
    <row r="20882" spans="10:11" x14ac:dyDescent="0.2">
      <c r="J20882" t="s">
        <v>874</v>
      </c>
      <c r="K20882" t="s">
        <v>874</v>
      </c>
    </row>
    <row r="20883" spans="10:11" x14ac:dyDescent="0.2">
      <c r="J20883" t="s">
        <v>874</v>
      </c>
      <c r="K20883" t="s">
        <v>874</v>
      </c>
    </row>
    <row r="20884" spans="10:11" x14ac:dyDescent="0.2">
      <c r="J20884" t="s">
        <v>874</v>
      </c>
      <c r="K20884" t="s">
        <v>874</v>
      </c>
    </row>
    <row r="20885" spans="10:11" x14ac:dyDescent="0.2">
      <c r="J20885" t="s">
        <v>874</v>
      </c>
      <c r="K20885" t="s">
        <v>874</v>
      </c>
    </row>
    <row r="20886" spans="10:11" x14ac:dyDescent="0.2">
      <c r="J20886" t="s">
        <v>874</v>
      </c>
      <c r="K20886" t="s">
        <v>874</v>
      </c>
    </row>
    <row r="20887" spans="10:11" x14ac:dyDescent="0.2">
      <c r="J20887" t="s">
        <v>874</v>
      </c>
      <c r="K20887" t="s">
        <v>874</v>
      </c>
    </row>
    <row r="20888" spans="10:11" x14ac:dyDescent="0.2">
      <c r="J20888" t="s">
        <v>874</v>
      </c>
      <c r="K20888" t="s">
        <v>874</v>
      </c>
    </row>
    <row r="20889" spans="10:11" x14ac:dyDescent="0.2">
      <c r="J20889" t="s">
        <v>874</v>
      </c>
      <c r="K20889" t="s">
        <v>874</v>
      </c>
    </row>
    <row r="20890" spans="10:11" x14ac:dyDescent="0.2">
      <c r="J20890" t="s">
        <v>874</v>
      </c>
      <c r="K20890" t="s">
        <v>874</v>
      </c>
    </row>
    <row r="20891" spans="10:11" x14ac:dyDescent="0.2">
      <c r="J20891" t="s">
        <v>874</v>
      </c>
      <c r="K20891" t="s">
        <v>874</v>
      </c>
    </row>
    <row r="20892" spans="10:11" x14ac:dyDescent="0.2">
      <c r="J20892" t="s">
        <v>874</v>
      </c>
      <c r="K20892" t="s">
        <v>874</v>
      </c>
    </row>
    <row r="20893" spans="10:11" x14ac:dyDescent="0.2">
      <c r="J20893" t="s">
        <v>874</v>
      </c>
      <c r="K20893" t="s">
        <v>874</v>
      </c>
    </row>
    <row r="20894" spans="10:11" x14ac:dyDescent="0.2">
      <c r="J20894" t="s">
        <v>874</v>
      </c>
      <c r="K20894" t="s">
        <v>874</v>
      </c>
    </row>
    <row r="20895" spans="10:11" x14ac:dyDescent="0.2">
      <c r="J20895" t="s">
        <v>874</v>
      </c>
      <c r="K20895" t="s">
        <v>874</v>
      </c>
    </row>
    <row r="20896" spans="10:11" x14ac:dyDescent="0.2">
      <c r="J20896" t="s">
        <v>874</v>
      </c>
      <c r="K20896" t="s">
        <v>874</v>
      </c>
    </row>
    <row r="20897" spans="10:11" x14ac:dyDescent="0.2">
      <c r="J20897" t="s">
        <v>874</v>
      </c>
      <c r="K20897" t="s">
        <v>874</v>
      </c>
    </row>
    <row r="20898" spans="10:11" x14ac:dyDescent="0.2">
      <c r="J20898" t="s">
        <v>874</v>
      </c>
      <c r="K20898" t="s">
        <v>874</v>
      </c>
    </row>
    <row r="20899" spans="10:11" x14ac:dyDescent="0.2">
      <c r="J20899" t="s">
        <v>874</v>
      </c>
      <c r="K20899" t="s">
        <v>874</v>
      </c>
    </row>
    <row r="20900" spans="10:11" x14ac:dyDescent="0.2">
      <c r="J20900" t="s">
        <v>874</v>
      </c>
      <c r="K20900" t="s">
        <v>874</v>
      </c>
    </row>
    <row r="20901" spans="10:11" x14ac:dyDescent="0.2">
      <c r="J20901" t="s">
        <v>874</v>
      </c>
      <c r="K20901" t="s">
        <v>874</v>
      </c>
    </row>
    <row r="20902" spans="10:11" x14ac:dyDescent="0.2">
      <c r="J20902" t="s">
        <v>874</v>
      </c>
      <c r="K20902" t="s">
        <v>874</v>
      </c>
    </row>
    <row r="20903" spans="10:11" x14ac:dyDescent="0.2">
      <c r="J20903" t="s">
        <v>874</v>
      </c>
      <c r="K20903" t="s">
        <v>874</v>
      </c>
    </row>
    <row r="20904" spans="10:11" x14ac:dyDescent="0.2">
      <c r="J20904" t="s">
        <v>874</v>
      </c>
      <c r="K20904" t="s">
        <v>874</v>
      </c>
    </row>
    <row r="20905" spans="10:11" x14ac:dyDescent="0.2">
      <c r="J20905" t="s">
        <v>874</v>
      </c>
      <c r="K20905" t="s">
        <v>874</v>
      </c>
    </row>
    <row r="20906" spans="10:11" x14ac:dyDescent="0.2">
      <c r="J20906" t="s">
        <v>874</v>
      </c>
      <c r="K20906" t="s">
        <v>874</v>
      </c>
    </row>
    <row r="20907" spans="10:11" x14ac:dyDescent="0.2">
      <c r="J20907" t="s">
        <v>874</v>
      </c>
      <c r="K20907" t="s">
        <v>874</v>
      </c>
    </row>
    <row r="20908" spans="10:11" x14ac:dyDescent="0.2">
      <c r="J20908" t="s">
        <v>874</v>
      </c>
      <c r="K20908" t="s">
        <v>874</v>
      </c>
    </row>
    <row r="20909" spans="10:11" x14ac:dyDescent="0.2">
      <c r="J20909" t="s">
        <v>874</v>
      </c>
      <c r="K20909" t="s">
        <v>874</v>
      </c>
    </row>
    <row r="20910" spans="10:11" x14ac:dyDescent="0.2">
      <c r="J20910" t="s">
        <v>874</v>
      </c>
      <c r="K20910" t="s">
        <v>874</v>
      </c>
    </row>
    <row r="20911" spans="10:11" x14ac:dyDescent="0.2">
      <c r="J20911" t="s">
        <v>874</v>
      </c>
      <c r="K20911" t="s">
        <v>874</v>
      </c>
    </row>
    <row r="20912" spans="10:11" x14ac:dyDescent="0.2">
      <c r="J20912" t="s">
        <v>874</v>
      </c>
      <c r="K20912" t="s">
        <v>874</v>
      </c>
    </row>
    <row r="20913" spans="10:11" x14ac:dyDescent="0.2">
      <c r="J20913" t="s">
        <v>874</v>
      </c>
      <c r="K20913" t="s">
        <v>874</v>
      </c>
    </row>
    <row r="20914" spans="10:11" x14ac:dyDescent="0.2">
      <c r="J20914" t="s">
        <v>874</v>
      </c>
      <c r="K20914" t="s">
        <v>874</v>
      </c>
    </row>
    <row r="20915" spans="10:11" x14ac:dyDescent="0.2">
      <c r="J20915" t="s">
        <v>874</v>
      </c>
      <c r="K20915" t="s">
        <v>874</v>
      </c>
    </row>
    <row r="20916" spans="10:11" x14ac:dyDescent="0.2">
      <c r="J20916" t="s">
        <v>874</v>
      </c>
      <c r="K20916" t="s">
        <v>874</v>
      </c>
    </row>
    <row r="20917" spans="10:11" x14ac:dyDescent="0.2">
      <c r="J20917" t="s">
        <v>874</v>
      </c>
      <c r="K20917" t="s">
        <v>874</v>
      </c>
    </row>
    <row r="20918" spans="10:11" x14ac:dyDescent="0.2">
      <c r="J20918" t="s">
        <v>874</v>
      </c>
      <c r="K20918" t="s">
        <v>874</v>
      </c>
    </row>
    <row r="20919" spans="10:11" x14ac:dyDescent="0.2">
      <c r="J20919" t="s">
        <v>874</v>
      </c>
      <c r="K20919" t="s">
        <v>874</v>
      </c>
    </row>
    <row r="20920" spans="10:11" x14ac:dyDescent="0.2">
      <c r="J20920" t="s">
        <v>874</v>
      </c>
      <c r="K20920" t="s">
        <v>874</v>
      </c>
    </row>
    <row r="20921" spans="10:11" x14ac:dyDescent="0.2">
      <c r="J20921" t="s">
        <v>874</v>
      </c>
      <c r="K20921" t="s">
        <v>874</v>
      </c>
    </row>
    <row r="20922" spans="10:11" x14ac:dyDescent="0.2">
      <c r="J20922" t="s">
        <v>874</v>
      </c>
      <c r="K20922" t="s">
        <v>874</v>
      </c>
    </row>
    <row r="20923" spans="10:11" x14ac:dyDescent="0.2">
      <c r="J20923" t="s">
        <v>874</v>
      </c>
      <c r="K20923" t="s">
        <v>874</v>
      </c>
    </row>
    <row r="20924" spans="10:11" x14ac:dyDescent="0.2">
      <c r="J20924" t="s">
        <v>874</v>
      </c>
      <c r="K20924" t="s">
        <v>874</v>
      </c>
    </row>
    <row r="20925" spans="10:11" x14ac:dyDescent="0.2">
      <c r="J20925" t="s">
        <v>874</v>
      </c>
      <c r="K20925" t="s">
        <v>874</v>
      </c>
    </row>
    <row r="20926" spans="10:11" x14ac:dyDescent="0.2">
      <c r="J20926" t="s">
        <v>874</v>
      </c>
      <c r="K20926" t="s">
        <v>874</v>
      </c>
    </row>
    <row r="20927" spans="10:11" x14ac:dyDescent="0.2">
      <c r="J20927" t="s">
        <v>874</v>
      </c>
      <c r="K20927" t="s">
        <v>874</v>
      </c>
    </row>
    <row r="20928" spans="10:11" x14ac:dyDescent="0.2">
      <c r="J20928" t="s">
        <v>874</v>
      </c>
      <c r="K20928" t="s">
        <v>874</v>
      </c>
    </row>
    <row r="20929" spans="10:11" x14ac:dyDescent="0.2">
      <c r="J20929" t="s">
        <v>874</v>
      </c>
      <c r="K20929" t="s">
        <v>874</v>
      </c>
    </row>
    <row r="20930" spans="10:11" x14ac:dyDescent="0.2">
      <c r="J20930" t="s">
        <v>874</v>
      </c>
      <c r="K20930" t="s">
        <v>874</v>
      </c>
    </row>
    <row r="20931" spans="10:11" x14ac:dyDescent="0.2">
      <c r="J20931" t="s">
        <v>874</v>
      </c>
      <c r="K20931" t="s">
        <v>874</v>
      </c>
    </row>
    <row r="20932" spans="10:11" x14ac:dyDescent="0.2">
      <c r="J20932" t="s">
        <v>874</v>
      </c>
      <c r="K20932" t="s">
        <v>874</v>
      </c>
    </row>
    <row r="20933" spans="10:11" x14ac:dyDescent="0.2">
      <c r="J20933" t="s">
        <v>874</v>
      </c>
      <c r="K20933" t="s">
        <v>874</v>
      </c>
    </row>
    <row r="20934" spans="10:11" x14ac:dyDescent="0.2">
      <c r="J20934" t="s">
        <v>874</v>
      </c>
      <c r="K20934" t="s">
        <v>874</v>
      </c>
    </row>
    <row r="20935" spans="10:11" x14ac:dyDescent="0.2">
      <c r="J20935" t="s">
        <v>874</v>
      </c>
      <c r="K20935" t="s">
        <v>874</v>
      </c>
    </row>
    <row r="20936" spans="10:11" x14ac:dyDescent="0.2">
      <c r="J20936" t="s">
        <v>874</v>
      </c>
      <c r="K20936" t="s">
        <v>874</v>
      </c>
    </row>
    <row r="20937" spans="10:11" x14ac:dyDescent="0.2">
      <c r="J20937" t="s">
        <v>874</v>
      </c>
      <c r="K20937" t="s">
        <v>874</v>
      </c>
    </row>
    <row r="20938" spans="10:11" x14ac:dyDescent="0.2">
      <c r="J20938" t="s">
        <v>874</v>
      </c>
      <c r="K20938" t="s">
        <v>874</v>
      </c>
    </row>
    <row r="20939" spans="10:11" x14ac:dyDescent="0.2">
      <c r="J20939" t="s">
        <v>874</v>
      </c>
      <c r="K20939" t="s">
        <v>874</v>
      </c>
    </row>
    <row r="20940" spans="10:11" x14ac:dyDescent="0.2">
      <c r="J20940" t="s">
        <v>874</v>
      </c>
      <c r="K20940" t="s">
        <v>874</v>
      </c>
    </row>
    <row r="20941" spans="10:11" x14ac:dyDescent="0.2">
      <c r="J20941" t="s">
        <v>874</v>
      </c>
      <c r="K20941" t="s">
        <v>874</v>
      </c>
    </row>
    <row r="20942" spans="10:11" x14ac:dyDescent="0.2">
      <c r="J20942" t="s">
        <v>874</v>
      </c>
      <c r="K20942" t="s">
        <v>874</v>
      </c>
    </row>
    <row r="20943" spans="10:11" x14ac:dyDescent="0.2">
      <c r="J20943" t="s">
        <v>874</v>
      </c>
      <c r="K20943" t="s">
        <v>874</v>
      </c>
    </row>
    <row r="20944" spans="10:11" x14ac:dyDescent="0.2">
      <c r="J20944" t="s">
        <v>874</v>
      </c>
      <c r="K20944" t="s">
        <v>874</v>
      </c>
    </row>
    <row r="20945" spans="10:11" x14ac:dyDescent="0.2">
      <c r="J20945" t="s">
        <v>874</v>
      </c>
      <c r="K20945" t="s">
        <v>874</v>
      </c>
    </row>
    <row r="20946" spans="10:11" x14ac:dyDescent="0.2">
      <c r="J20946" t="s">
        <v>874</v>
      </c>
      <c r="K20946" t="s">
        <v>874</v>
      </c>
    </row>
    <row r="20947" spans="10:11" x14ac:dyDescent="0.2">
      <c r="J20947" t="s">
        <v>874</v>
      </c>
      <c r="K20947" t="s">
        <v>874</v>
      </c>
    </row>
    <row r="20948" spans="10:11" x14ac:dyDescent="0.2">
      <c r="J20948" t="s">
        <v>874</v>
      </c>
      <c r="K20948" t="s">
        <v>874</v>
      </c>
    </row>
    <row r="20949" spans="10:11" x14ac:dyDescent="0.2">
      <c r="J20949" t="s">
        <v>874</v>
      </c>
      <c r="K20949" t="s">
        <v>874</v>
      </c>
    </row>
    <row r="20950" spans="10:11" x14ac:dyDescent="0.2">
      <c r="J20950" t="s">
        <v>874</v>
      </c>
      <c r="K20950" t="s">
        <v>874</v>
      </c>
    </row>
    <row r="20951" spans="10:11" x14ac:dyDescent="0.2">
      <c r="J20951" t="s">
        <v>874</v>
      </c>
      <c r="K20951" t="s">
        <v>874</v>
      </c>
    </row>
    <row r="20952" spans="10:11" x14ac:dyDescent="0.2">
      <c r="J20952" t="s">
        <v>874</v>
      </c>
      <c r="K20952" t="s">
        <v>874</v>
      </c>
    </row>
    <row r="20953" spans="10:11" x14ac:dyDescent="0.2">
      <c r="J20953" t="s">
        <v>874</v>
      </c>
      <c r="K20953" t="s">
        <v>874</v>
      </c>
    </row>
    <row r="20954" spans="10:11" x14ac:dyDescent="0.2">
      <c r="J20954" t="s">
        <v>874</v>
      </c>
      <c r="K20954" t="s">
        <v>874</v>
      </c>
    </row>
    <row r="20955" spans="10:11" x14ac:dyDescent="0.2">
      <c r="J20955" t="s">
        <v>874</v>
      </c>
      <c r="K20955" t="s">
        <v>874</v>
      </c>
    </row>
    <row r="20956" spans="10:11" x14ac:dyDescent="0.2">
      <c r="J20956" t="s">
        <v>874</v>
      </c>
      <c r="K20956" t="s">
        <v>874</v>
      </c>
    </row>
    <row r="20957" spans="10:11" x14ac:dyDescent="0.2">
      <c r="J20957" t="s">
        <v>874</v>
      </c>
      <c r="K20957" t="s">
        <v>874</v>
      </c>
    </row>
    <row r="20958" spans="10:11" x14ac:dyDescent="0.2">
      <c r="J20958" t="s">
        <v>874</v>
      </c>
      <c r="K20958" t="s">
        <v>874</v>
      </c>
    </row>
    <row r="20959" spans="10:11" x14ac:dyDescent="0.2">
      <c r="J20959" t="s">
        <v>874</v>
      </c>
      <c r="K20959" t="s">
        <v>874</v>
      </c>
    </row>
    <row r="20960" spans="10:11" x14ac:dyDescent="0.2">
      <c r="J20960" t="s">
        <v>874</v>
      </c>
      <c r="K20960" t="s">
        <v>874</v>
      </c>
    </row>
    <row r="20961" spans="10:11" x14ac:dyDescent="0.2">
      <c r="J20961" t="s">
        <v>874</v>
      </c>
      <c r="K20961" t="s">
        <v>874</v>
      </c>
    </row>
    <row r="20962" spans="10:11" x14ac:dyDescent="0.2">
      <c r="J20962" t="s">
        <v>874</v>
      </c>
      <c r="K20962" t="s">
        <v>874</v>
      </c>
    </row>
    <row r="20963" spans="10:11" x14ac:dyDescent="0.2">
      <c r="J20963" t="s">
        <v>874</v>
      </c>
      <c r="K20963" t="s">
        <v>874</v>
      </c>
    </row>
    <row r="20964" spans="10:11" x14ac:dyDescent="0.2">
      <c r="J20964" t="s">
        <v>874</v>
      </c>
      <c r="K20964" t="s">
        <v>874</v>
      </c>
    </row>
    <row r="20965" spans="10:11" x14ac:dyDescent="0.2">
      <c r="J20965" t="s">
        <v>874</v>
      </c>
      <c r="K20965" t="s">
        <v>874</v>
      </c>
    </row>
    <row r="20966" spans="10:11" x14ac:dyDescent="0.2">
      <c r="J20966" t="s">
        <v>874</v>
      </c>
      <c r="K20966" t="s">
        <v>874</v>
      </c>
    </row>
    <row r="20967" spans="10:11" x14ac:dyDescent="0.2">
      <c r="J20967" t="s">
        <v>874</v>
      </c>
      <c r="K20967" t="s">
        <v>874</v>
      </c>
    </row>
    <row r="20968" spans="10:11" x14ac:dyDescent="0.2">
      <c r="J20968" t="s">
        <v>874</v>
      </c>
      <c r="K20968" t="s">
        <v>874</v>
      </c>
    </row>
    <row r="20969" spans="10:11" x14ac:dyDescent="0.2">
      <c r="J20969" t="s">
        <v>874</v>
      </c>
      <c r="K20969" t="s">
        <v>874</v>
      </c>
    </row>
    <row r="20970" spans="10:11" x14ac:dyDescent="0.2">
      <c r="J20970" t="s">
        <v>874</v>
      </c>
      <c r="K20970" t="s">
        <v>874</v>
      </c>
    </row>
    <row r="20971" spans="10:11" x14ac:dyDescent="0.2">
      <c r="J20971" t="s">
        <v>874</v>
      </c>
      <c r="K20971" t="s">
        <v>874</v>
      </c>
    </row>
    <row r="20972" spans="10:11" x14ac:dyDescent="0.2">
      <c r="J20972" t="s">
        <v>874</v>
      </c>
      <c r="K20972" t="s">
        <v>874</v>
      </c>
    </row>
    <row r="20973" spans="10:11" x14ac:dyDescent="0.2">
      <c r="J20973" t="s">
        <v>874</v>
      </c>
      <c r="K20973" t="s">
        <v>874</v>
      </c>
    </row>
    <row r="20974" spans="10:11" x14ac:dyDescent="0.2">
      <c r="J20974" t="s">
        <v>874</v>
      </c>
      <c r="K20974" t="s">
        <v>874</v>
      </c>
    </row>
    <row r="20975" spans="10:11" x14ac:dyDescent="0.2">
      <c r="J20975" t="s">
        <v>874</v>
      </c>
      <c r="K20975" t="s">
        <v>874</v>
      </c>
    </row>
    <row r="20976" spans="10:11" x14ac:dyDescent="0.2">
      <c r="J20976" t="s">
        <v>874</v>
      </c>
      <c r="K20976" t="s">
        <v>874</v>
      </c>
    </row>
    <row r="20977" spans="10:11" x14ac:dyDescent="0.2">
      <c r="J20977" t="s">
        <v>874</v>
      </c>
      <c r="K20977" t="s">
        <v>874</v>
      </c>
    </row>
    <row r="20978" spans="10:11" x14ac:dyDescent="0.2">
      <c r="J20978" t="s">
        <v>874</v>
      </c>
      <c r="K20978" t="s">
        <v>874</v>
      </c>
    </row>
    <row r="20979" spans="10:11" x14ac:dyDescent="0.2">
      <c r="J20979" t="s">
        <v>874</v>
      </c>
      <c r="K20979" t="s">
        <v>874</v>
      </c>
    </row>
    <row r="20980" spans="10:11" x14ac:dyDescent="0.2">
      <c r="J20980" t="s">
        <v>874</v>
      </c>
      <c r="K20980" t="s">
        <v>874</v>
      </c>
    </row>
    <row r="20981" spans="10:11" x14ac:dyDescent="0.2">
      <c r="J20981" t="s">
        <v>874</v>
      </c>
      <c r="K20981" t="s">
        <v>874</v>
      </c>
    </row>
    <row r="20982" spans="10:11" x14ac:dyDescent="0.2">
      <c r="J20982" t="s">
        <v>874</v>
      </c>
      <c r="K20982" t="s">
        <v>874</v>
      </c>
    </row>
    <row r="20983" spans="10:11" x14ac:dyDescent="0.2">
      <c r="J20983" t="s">
        <v>874</v>
      </c>
      <c r="K20983" t="s">
        <v>874</v>
      </c>
    </row>
    <row r="20984" spans="10:11" x14ac:dyDescent="0.2">
      <c r="J20984" t="s">
        <v>874</v>
      </c>
      <c r="K20984" t="s">
        <v>874</v>
      </c>
    </row>
    <row r="20985" spans="10:11" x14ac:dyDescent="0.2">
      <c r="J20985" t="s">
        <v>874</v>
      </c>
      <c r="K20985" t="s">
        <v>874</v>
      </c>
    </row>
    <row r="20986" spans="10:11" x14ac:dyDescent="0.2">
      <c r="J20986" t="s">
        <v>874</v>
      </c>
      <c r="K20986" t="s">
        <v>874</v>
      </c>
    </row>
    <row r="20987" spans="10:11" x14ac:dyDescent="0.2">
      <c r="J20987" t="s">
        <v>874</v>
      </c>
      <c r="K20987" t="s">
        <v>874</v>
      </c>
    </row>
    <row r="20988" spans="10:11" x14ac:dyDescent="0.2">
      <c r="J20988" t="s">
        <v>874</v>
      </c>
      <c r="K20988" t="s">
        <v>874</v>
      </c>
    </row>
    <row r="20989" spans="10:11" x14ac:dyDescent="0.2">
      <c r="J20989" t="s">
        <v>874</v>
      </c>
      <c r="K20989" t="s">
        <v>874</v>
      </c>
    </row>
    <row r="20990" spans="10:11" x14ac:dyDescent="0.2">
      <c r="J20990" t="s">
        <v>874</v>
      </c>
      <c r="K20990" t="s">
        <v>874</v>
      </c>
    </row>
    <row r="20991" spans="10:11" x14ac:dyDescent="0.2">
      <c r="J20991" t="s">
        <v>874</v>
      </c>
      <c r="K20991" t="s">
        <v>874</v>
      </c>
    </row>
    <row r="20992" spans="10:11" x14ac:dyDescent="0.2">
      <c r="J20992" t="s">
        <v>874</v>
      </c>
      <c r="K20992" t="s">
        <v>874</v>
      </c>
    </row>
    <row r="20993" spans="10:11" x14ac:dyDescent="0.2">
      <c r="J20993" t="s">
        <v>874</v>
      </c>
      <c r="K20993" t="s">
        <v>874</v>
      </c>
    </row>
    <row r="20994" spans="10:11" x14ac:dyDescent="0.2">
      <c r="J20994" t="s">
        <v>874</v>
      </c>
      <c r="K20994" t="s">
        <v>874</v>
      </c>
    </row>
    <row r="20995" spans="10:11" x14ac:dyDescent="0.2">
      <c r="J20995" t="s">
        <v>874</v>
      </c>
      <c r="K20995" t="s">
        <v>874</v>
      </c>
    </row>
    <row r="20996" spans="10:11" x14ac:dyDescent="0.2">
      <c r="J20996" t="s">
        <v>874</v>
      </c>
      <c r="K20996" t="s">
        <v>874</v>
      </c>
    </row>
    <row r="20997" spans="10:11" x14ac:dyDescent="0.2">
      <c r="J20997" t="s">
        <v>874</v>
      </c>
      <c r="K20997" t="s">
        <v>874</v>
      </c>
    </row>
    <row r="20998" spans="10:11" x14ac:dyDescent="0.2">
      <c r="J20998" t="s">
        <v>874</v>
      </c>
      <c r="K20998" t="s">
        <v>874</v>
      </c>
    </row>
    <row r="20999" spans="10:11" x14ac:dyDescent="0.2">
      <c r="J20999" t="s">
        <v>874</v>
      </c>
      <c r="K20999" t="s">
        <v>874</v>
      </c>
    </row>
    <row r="21000" spans="10:11" x14ac:dyDescent="0.2">
      <c r="J21000" t="s">
        <v>874</v>
      </c>
      <c r="K21000" t="s">
        <v>874</v>
      </c>
    </row>
    <row r="21001" spans="10:11" x14ac:dyDescent="0.2">
      <c r="J21001" t="s">
        <v>874</v>
      </c>
      <c r="K21001" t="s">
        <v>874</v>
      </c>
    </row>
    <row r="21002" spans="10:11" x14ac:dyDescent="0.2">
      <c r="J21002" t="s">
        <v>874</v>
      </c>
      <c r="K21002" t="s">
        <v>874</v>
      </c>
    </row>
    <row r="21003" spans="10:11" x14ac:dyDescent="0.2">
      <c r="J21003" t="s">
        <v>874</v>
      </c>
      <c r="K21003" t="s">
        <v>874</v>
      </c>
    </row>
    <row r="21004" spans="10:11" x14ac:dyDescent="0.2">
      <c r="J21004" t="s">
        <v>874</v>
      </c>
      <c r="K21004" t="s">
        <v>874</v>
      </c>
    </row>
    <row r="21005" spans="10:11" x14ac:dyDescent="0.2">
      <c r="J21005" t="s">
        <v>874</v>
      </c>
      <c r="K21005" t="s">
        <v>874</v>
      </c>
    </row>
    <row r="21006" spans="10:11" x14ac:dyDescent="0.2">
      <c r="J21006" t="s">
        <v>874</v>
      </c>
      <c r="K21006" t="s">
        <v>874</v>
      </c>
    </row>
    <row r="21007" spans="10:11" x14ac:dyDescent="0.2">
      <c r="J21007" t="s">
        <v>874</v>
      </c>
      <c r="K21007" t="s">
        <v>874</v>
      </c>
    </row>
    <row r="21008" spans="10:11" x14ac:dyDescent="0.2">
      <c r="J21008" t="s">
        <v>874</v>
      </c>
      <c r="K21008" t="s">
        <v>874</v>
      </c>
    </row>
    <row r="21009" spans="10:11" x14ac:dyDescent="0.2">
      <c r="J21009" t="s">
        <v>874</v>
      </c>
      <c r="K21009" t="s">
        <v>874</v>
      </c>
    </row>
    <row r="21010" spans="10:11" x14ac:dyDescent="0.2">
      <c r="J21010" t="s">
        <v>874</v>
      </c>
      <c r="K21010" t="s">
        <v>874</v>
      </c>
    </row>
    <row r="21011" spans="10:11" x14ac:dyDescent="0.2">
      <c r="J21011" t="s">
        <v>874</v>
      </c>
      <c r="K21011" t="s">
        <v>874</v>
      </c>
    </row>
    <row r="21012" spans="10:11" x14ac:dyDescent="0.2">
      <c r="J21012" t="s">
        <v>874</v>
      </c>
      <c r="K21012" t="s">
        <v>874</v>
      </c>
    </row>
    <row r="21013" spans="10:11" x14ac:dyDescent="0.2">
      <c r="J21013" t="s">
        <v>874</v>
      </c>
      <c r="K21013" t="s">
        <v>874</v>
      </c>
    </row>
    <row r="21014" spans="10:11" x14ac:dyDescent="0.2">
      <c r="J21014" t="s">
        <v>874</v>
      </c>
      <c r="K21014" t="s">
        <v>874</v>
      </c>
    </row>
    <row r="21015" spans="10:11" x14ac:dyDescent="0.2">
      <c r="J21015" t="s">
        <v>874</v>
      </c>
      <c r="K21015" t="s">
        <v>874</v>
      </c>
    </row>
    <row r="21016" spans="10:11" x14ac:dyDescent="0.2">
      <c r="J21016" t="s">
        <v>874</v>
      </c>
      <c r="K21016" t="s">
        <v>874</v>
      </c>
    </row>
    <row r="21017" spans="10:11" x14ac:dyDescent="0.2">
      <c r="J21017" t="s">
        <v>874</v>
      </c>
      <c r="K21017" t="s">
        <v>874</v>
      </c>
    </row>
    <row r="21018" spans="10:11" x14ac:dyDescent="0.2">
      <c r="J21018" t="s">
        <v>874</v>
      </c>
      <c r="K21018" t="s">
        <v>874</v>
      </c>
    </row>
    <row r="21019" spans="10:11" x14ac:dyDescent="0.2">
      <c r="J21019" t="s">
        <v>874</v>
      </c>
      <c r="K21019" t="s">
        <v>874</v>
      </c>
    </row>
    <row r="21020" spans="10:11" x14ac:dyDescent="0.2">
      <c r="J21020" t="s">
        <v>874</v>
      </c>
      <c r="K21020" t="s">
        <v>874</v>
      </c>
    </row>
    <row r="21021" spans="10:11" x14ac:dyDescent="0.2">
      <c r="J21021" t="s">
        <v>874</v>
      </c>
      <c r="K21021" t="s">
        <v>874</v>
      </c>
    </row>
    <row r="21022" spans="10:11" x14ac:dyDescent="0.2">
      <c r="J21022" t="s">
        <v>874</v>
      </c>
      <c r="K21022" t="s">
        <v>874</v>
      </c>
    </row>
    <row r="21023" spans="10:11" x14ac:dyDescent="0.2">
      <c r="J21023" t="s">
        <v>874</v>
      </c>
      <c r="K21023" t="s">
        <v>874</v>
      </c>
    </row>
    <row r="21024" spans="10:11" x14ac:dyDescent="0.2">
      <c r="J21024" t="s">
        <v>874</v>
      </c>
      <c r="K21024" t="s">
        <v>874</v>
      </c>
    </row>
    <row r="21025" spans="10:11" x14ac:dyDescent="0.2">
      <c r="J21025" t="s">
        <v>874</v>
      </c>
      <c r="K21025" t="s">
        <v>874</v>
      </c>
    </row>
    <row r="21026" spans="10:11" x14ac:dyDescent="0.2">
      <c r="J21026" t="s">
        <v>874</v>
      </c>
      <c r="K21026" t="s">
        <v>874</v>
      </c>
    </row>
    <row r="21027" spans="10:11" x14ac:dyDescent="0.2">
      <c r="J21027" t="s">
        <v>874</v>
      </c>
      <c r="K21027" t="s">
        <v>874</v>
      </c>
    </row>
    <row r="21028" spans="10:11" x14ac:dyDescent="0.2">
      <c r="J21028" t="s">
        <v>874</v>
      </c>
      <c r="K21028" t="s">
        <v>874</v>
      </c>
    </row>
    <row r="21029" spans="10:11" x14ac:dyDescent="0.2">
      <c r="J21029" t="s">
        <v>874</v>
      </c>
      <c r="K21029" t="s">
        <v>874</v>
      </c>
    </row>
    <row r="21030" spans="10:11" x14ac:dyDescent="0.2">
      <c r="J21030" t="s">
        <v>874</v>
      </c>
      <c r="K21030" t="s">
        <v>874</v>
      </c>
    </row>
    <row r="21031" spans="10:11" x14ac:dyDescent="0.2">
      <c r="J21031" t="s">
        <v>874</v>
      </c>
      <c r="K21031" t="s">
        <v>874</v>
      </c>
    </row>
    <row r="21032" spans="10:11" x14ac:dyDescent="0.2">
      <c r="J21032" t="s">
        <v>874</v>
      </c>
      <c r="K21032" t="s">
        <v>874</v>
      </c>
    </row>
    <row r="21033" spans="10:11" x14ac:dyDescent="0.2">
      <c r="J21033" t="s">
        <v>874</v>
      </c>
      <c r="K21033" t="s">
        <v>874</v>
      </c>
    </row>
    <row r="21034" spans="10:11" x14ac:dyDescent="0.2">
      <c r="J21034" t="s">
        <v>874</v>
      </c>
      <c r="K21034" t="s">
        <v>874</v>
      </c>
    </row>
    <row r="21035" spans="10:11" x14ac:dyDescent="0.2">
      <c r="J21035" t="s">
        <v>874</v>
      </c>
      <c r="K21035" t="s">
        <v>874</v>
      </c>
    </row>
    <row r="21036" spans="10:11" x14ac:dyDescent="0.2">
      <c r="J21036" t="s">
        <v>874</v>
      </c>
      <c r="K21036" t="s">
        <v>874</v>
      </c>
    </row>
    <row r="21037" spans="10:11" x14ac:dyDescent="0.2">
      <c r="J21037" t="s">
        <v>874</v>
      </c>
      <c r="K21037" t="s">
        <v>874</v>
      </c>
    </row>
    <row r="21038" spans="10:11" x14ac:dyDescent="0.2">
      <c r="J21038" t="s">
        <v>874</v>
      </c>
      <c r="K21038" t="s">
        <v>874</v>
      </c>
    </row>
    <row r="21039" spans="10:11" x14ac:dyDescent="0.2">
      <c r="J21039" t="s">
        <v>874</v>
      </c>
      <c r="K21039" t="s">
        <v>874</v>
      </c>
    </row>
    <row r="21040" spans="10:11" x14ac:dyDescent="0.2">
      <c r="J21040" t="s">
        <v>874</v>
      </c>
      <c r="K21040" t="s">
        <v>874</v>
      </c>
    </row>
    <row r="21041" spans="10:11" x14ac:dyDescent="0.2">
      <c r="J21041" t="s">
        <v>874</v>
      </c>
      <c r="K21041" t="s">
        <v>874</v>
      </c>
    </row>
    <row r="21042" spans="10:11" x14ac:dyDescent="0.2">
      <c r="J21042" t="s">
        <v>874</v>
      </c>
      <c r="K21042" t="s">
        <v>874</v>
      </c>
    </row>
    <row r="21043" spans="10:11" x14ac:dyDescent="0.2">
      <c r="J21043" t="s">
        <v>874</v>
      </c>
      <c r="K21043" t="s">
        <v>874</v>
      </c>
    </row>
    <row r="21044" spans="10:11" x14ac:dyDescent="0.2">
      <c r="J21044" t="s">
        <v>874</v>
      </c>
      <c r="K21044" t="s">
        <v>874</v>
      </c>
    </row>
    <row r="21045" spans="10:11" x14ac:dyDescent="0.2">
      <c r="J21045" t="s">
        <v>874</v>
      </c>
      <c r="K21045" t="s">
        <v>874</v>
      </c>
    </row>
    <row r="21046" spans="10:11" x14ac:dyDescent="0.2">
      <c r="J21046" t="s">
        <v>874</v>
      </c>
      <c r="K21046" t="s">
        <v>874</v>
      </c>
    </row>
    <row r="21047" spans="10:11" x14ac:dyDescent="0.2">
      <c r="J21047" t="s">
        <v>874</v>
      </c>
      <c r="K21047" t="s">
        <v>874</v>
      </c>
    </row>
    <row r="21048" spans="10:11" x14ac:dyDescent="0.2">
      <c r="J21048" t="s">
        <v>874</v>
      </c>
      <c r="K21048" t="s">
        <v>874</v>
      </c>
    </row>
    <row r="21049" spans="10:11" x14ac:dyDescent="0.2">
      <c r="J21049" t="s">
        <v>874</v>
      </c>
      <c r="K21049" t="s">
        <v>874</v>
      </c>
    </row>
    <row r="21050" spans="10:11" x14ac:dyDescent="0.2">
      <c r="J21050" t="s">
        <v>874</v>
      </c>
      <c r="K21050" t="s">
        <v>874</v>
      </c>
    </row>
    <row r="21051" spans="10:11" x14ac:dyDescent="0.2">
      <c r="J21051" t="s">
        <v>874</v>
      </c>
      <c r="K21051" t="s">
        <v>874</v>
      </c>
    </row>
    <row r="21052" spans="10:11" x14ac:dyDescent="0.2">
      <c r="J21052" t="s">
        <v>874</v>
      </c>
      <c r="K21052" t="s">
        <v>874</v>
      </c>
    </row>
    <row r="21053" spans="10:11" x14ac:dyDescent="0.2">
      <c r="J21053" t="s">
        <v>874</v>
      </c>
      <c r="K21053" t="s">
        <v>874</v>
      </c>
    </row>
    <row r="21054" spans="10:11" x14ac:dyDescent="0.2">
      <c r="J21054" t="s">
        <v>874</v>
      </c>
      <c r="K21054" t="s">
        <v>874</v>
      </c>
    </row>
    <row r="21055" spans="10:11" x14ac:dyDescent="0.2">
      <c r="J21055" t="s">
        <v>874</v>
      </c>
      <c r="K21055" t="s">
        <v>874</v>
      </c>
    </row>
    <row r="21056" spans="10:11" x14ac:dyDescent="0.2">
      <c r="J21056" t="s">
        <v>874</v>
      </c>
      <c r="K21056" t="s">
        <v>874</v>
      </c>
    </row>
    <row r="21057" spans="10:11" x14ac:dyDescent="0.2">
      <c r="J21057" t="s">
        <v>874</v>
      </c>
      <c r="K21057" t="s">
        <v>874</v>
      </c>
    </row>
    <row r="21058" spans="10:11" x14ac:dyDescent="0.2">
      <c r="J21058" t="s">
        <v>874</v>
      </c>
      <c r="K21058" t="s">
        <v>874</v>
      </c>
    </row>
    <row r="21059" spans="10:11" x14ac:dyDescent="0.2">
      <c r="J21059" t="s">
        <v>874</v>
      </c>
      <c r="K21059" t="s">
        <v>874</v>
      </c>
    </row>
    <row r="21060" spans="10:11" x14ac:dyDescent="0.2">
      <c r="J21060" t="s">
        <v>874</v>
      </c>
      <c r="K21060" t="s">
        <v>874</v>
      </c>
    </row>
    <row r="21061" spans="10:11" x14ac:dyDescent="0.2">
      <c r="J21061" t="s">
        <v>874</v>
      </c>
      <c r="K21061" t="s">
        <v>874</v>
      </c>
    </row>
    <row r="21062" spans="10:11" x14ac:dyDescent="0.2">
      <c r="J21062" t="s">
        <v>874</v>
      </c>
      <c r="K21062" t="s">
        <v>874</v>
      </c>
    </row>
    <row r="21063" spans="10:11" x14ac:dyDescent="0.2">
      <c r="J21063" t="s">
        <v>874</v>
      </c>
      <c r="K21063" t="s">
        <v>874</v>
      </c>
    </row>
    <row r="21064" spans="10:11" x14ac:dyDescent="0.2">
      <c r="J21064" t="s">
        <v>874</v>
      </c>
      <c r="K21064" t="s">
        <v>874</v>
      </c>
    </row>
    <row r="21065" spans="10:11" x14ac:dyDescent="0.2">
      <c r="J21065" t="s">
        <v>874</v>
      </c>
      <c r="K21065" t="s">
        <v>874</v>
      </c>
    </row>
    <row r="21066" spans="10:11" x14ac:dyDescent="0.2">
      <c r="J21066" t="s">
        <v>874</v>
      </c>
      <c r="K21066" t="s">
        <v>874</v>
      </c>
    </row>
    <row r="21067" spans="10:11" x14ac:dyDescent="0.2">
      <c r="J21067" t="s">
        <v>874</v>
      </c>
      <c r="K21067" t="s">
        <v>874</v>
      </c>
    </row>
    <row r="21068" spans="10:11" x14ac:dyDescent="0.2">
      <c r="J21068" t="s">
        <v>874</v>
      </c>
      <c r="K21068" t="s">
        <v>874</v>
      </c>
    </row>
    <row r="21069" spans="10:11" x14ac:dyDescent="0.2">
      <c r="J21069" t="s">
        <v>874</v>
      </c>
      <c r="K21069" t="s">
        <v>874</v>
      </c>
    </row>
    <row r="21070" spans="10:11" x14ac:dyDescent="0.2">
      <c r="J21070" t="s">
        <v>874</v>
      </c>
      <c r="K21070" t="s">
        <v>874</v>
      </c>
    </row>
    <row r="21071" spans="10:11" x14ac:dyDescent="0.2">
      <c r="J21071" t="s">
        <v>874</v>
      </c>
      <c r="K21071" t="s">
        <v>874</v>
      </c>
    </row>
    <row r="21072" spans="10:11" x14ac:dyDescent="0.2">
      <c r="J21072" t="s">
        <v>874</v>
      </c>
      <c r="K21072" t="s">
        <v>874</v>
      </c>
    </row>
    <row r="21073" spans="10:11" x14ac:dyDescent="0.2">
      <c r="J21073" t="s">
        <v>874</v>
      </c>
      <c r="K21073" t="s">
        <v>874</v>
      </c>
    </row>
    <row r="21074" spans="10:11" x14ac:dyDescent="0.2">
      <c r="J21074" t="s">
        <v>874</v>
      </c>
      <c r="K21074" t="s">
        <v>874</v>
      </c>
    </row>
    <row r="21075" spans="10:11" x14ac:dyDescent="0.2">
      <c r="J21075" t="s">
        <v>874</v>
      </c>
      <c r="K21075" t="s">
        <v>874</v>
      </c>
    </row>
    <row r="21076" spans="10:11" x14ac:dyDescent="0.2">
      <c r="J21076" t="s">
        <v>874</v>
      </c>
      <c r="K21076" t="s">
        <v>874</v>
      </c>
    </row>
    <row r="21077" spans="10:11" x14ac:dyDescent="0.2">
      <c r="J21077" t="s">
        <v>874</v>
      </c>
      <c r="K21077" t="s">
        <v>874</v>
      </c>
    </row>
    <row r="21078" spans="10:11" x14ac:dyDescent="0.2">
      <c r="J21078" t="s">
        <v>874</v>
      </c>
      <c r="K21078" t="s">
        <v>874</v>
      </c>
    </row>
    <row r="21079" spans="10:11" x14ac:dyDescent="0.2">
      <c r="J21079" t="s">
        <v>874</v>
      </c>
      <c r="K21079" t="s">
        <v>874</v>
      </c>
    </row>
    <row r="21080" spans="10:11" x14ac:dyDescent="0.2">
      <c r="J21080" t="s">
        <v>874</v>
      </c>
      <c r="K21080" t="s">
        <v>874</v>
      </c>
    </row>
    <row r="21081" spans="10:11" x14ac:dyDescent="0.2">
      <c r="J21081" t="s">
        <v>874</v>
      </c>
      <c r="K21081" t="s">
        <v>874</v>
      </c>
    </row>
    <row r="21082" spans="10:11" x14ac:dyDescent="0.2">
      <c r="J21082" t="s">
        <v>874</v>
      </c>
      <c r="K21082" t="s">
        <v>874</v>
      </c>
    </row>
    <row r="21083" spans="10:11" x14ac:dyDescent="0.2">
      <c r="J21083" t="s">
        <v>874</v>
      </c>
      <c r="K21083" t="s">
        <v>874</v>
      </c>
    </row>
    <row r="21084" spans="10:11" x14ac:dyDescent="0.2">
      <c r="J21084" t="s">
        <v>874</v>
      </c>
      <c r="K21084" t="s">
        <v>874</v>
      </c>
    </row>
    <row r="21085" spans="10:11" x14ac:dyDescent="0.2">
      <c r="J21085" t="s">
        <v>874</v>
      </c>
      <c r="K21085" t="s">
        <v>874</v>
      </c>
    </row>
    <row r="21086" spans="10:11" x14ac:dyDescent="0.2">
      <c r="J21086" t="s">
        <v>874</v>
      </c>
      <c r="K21086" t="s">
        <v>874</v>
      </c>
    </row>
    <row r="21087" spans="10:11" x14ac:dyDescent="0.2">
      <c r="J21087" t="s">
        <v>874</v>
      </c>
      <c r="K21087" t="s">
        <v>874</v>
      </c>
    </row>
    <row r="21088" spans="10:11" x14ac:dyDescent="0.2">
      <c r="J21088" t="s">
        <v>874</v>
      </c>
      <c r="K21088" t="s">
        <v>874</v>
      </c>
    </row>
    <row r="21089" spans="10:11" x14ac:dyDescent="0.2">
      <c r="J21089" t="s">
        <v>874</v>
      </c>
      <c r="K21089" t="s">
        <v>874</v>
      </c>
    </row>
    <row r="21090" spans="10:11" x14ac:dyDescent="0.2">
      <c r="J21090" t="s">
        <v>874</v>
      </c>
      <c r="K21090" t="s">
        <v>874</v>
      </c>
    </row>
    <row r="21091" spans="10:11" x14ac:dyDescent="0.2">
      <c r="J21091" t="s">
        <v>874</v>
      </c>
      <c r="K21091" t="s">
        <v>874</v>
      </c>
    </row>
    <row r="21092" spans="10:11" x14ac:dyDescent="0.2">
      <c r="J21092" t="s">
        <v>874</v>
      </c>
      <c r="K21092" t="s">
        <v>874</v>
      </c>
    </row>
    <row r="21093" spans="10:11" x14ac:dyDescent="0.2">
      <c r="J21093" t="s">
        <v>874</v>
      </c>
      <c r="K21093" t="s">
        <v>874</v>
      </c>
    </row>
    <row r="21094" spans="10:11" x14ac:dyDescent="0.2">
      <c r="J21094" t="s">
        <v>874</v>
      </c>
      <c r="K21094" t="s">
        <v>874</v>
      </c>
    </row>
    <row r="21095" spans="10:11" x14ac:dyDescent="0.2">
      <c r="J21095" t="s">
        <v>874</v>
      </c>
      <c r="K21095" t="s">
        <v>874</v>
      </c>
    </row>
    <row r="21096" spans="10:11" x14ac:dyDescent="0.2">
      <c r="J21096" t="s">
        <v>874</v>
      </c>
      <c r="K21096" t="s">
        <v>874</v>
      </c>
    </row>
    <row r="21097" spans="10:11" x14ac:dyDescent="0.2">
      <c r="J21097" t="s">
        <v>874</v>
      </c>
      <c r="K21097" t="s">
        <v>874</v>
      </c>
    </row>
    <row r="21098" spans="10:11" x14ac:dyDescent="0.2">
      <c r="J21098" t="s">
        <v>874</v>
      </c>
      <c r="K21098" t="s">
        <v>874</v>
      </c>
    </row>
    <row r="21099" spans="10:11" x14ac:dyDescent="0.2">
      <c r="J21099" t="s">
        <v>874</v>
      </c>
      <c r="K21099" t="s">
        <v>874</v>
      </c>
    </row>
    <row r="21100" spans="10:11" x14ac:dyDescent="0.2">
      <c r="J21100" t="s">
        <v>874</v>
      </c>
      <c r="K21100" t="s">
        <v>874</v>
      </c>
    </row>
    <row r="21101" spans="10:11" x14ac:dyDescent="0.2">
      <c r="J21101" t="s">
        <v>874</v>
      </c>
      <c r="K21101" t="s">
        <v>874</v>
      </c>
    </row>
    <row r="21102" spans="10:11" x14ac:dyDescent="0.2">
      <c r="J21102" t="s">
        <v>874</v>
      </c>
      <c r="K21102" t="s">
        <v>874</v>
      </c>
    </row>
    <row r="21103" spans="10:11" x14ac:dyDescent="0.2">
      <c r="J21103" t="s">
        <v>874</v>
      </c>
      <c r="K21103" t="s">
        <v>874</v>
      </c>
    </row>
    <row r="21104" spans="10:11" x14ac:dyDescent="0.2">
      <c r="J21104" t="s">
        <v>874</v>
      </c>
      <c r="K21104" t="s">
        <v>874</v>
      </c>
    </row>
    <row r="21105" spans="10:11" x14ac:dyDescent="0.2">
      <c r="J21105" t="s">
        <v>874</v>
      </c>
      <c r="K21105" t="s">
        <v>874</v>
      </c>
    </row>
    <row r="21106" spans="10:11" x14ac:dyDescent="0.2">
      <c r="J21106" t="s">
        <v>874</v>
      </c>
      <c r="K21106" t="s">
        <v>874</v>
      </c>
    </row>
    <row r="21107" spans="10:11" x14ac:dyDescent="0.2">
      <c r="J21107" t="s">
        <v>874</v>
      </c>
      <c r="K21107" t="s">
        <v>874</v>
      </c>
    </row>
    <row r="21108" spans="10:11" x14ac:dyDescent="0.2">
      <c r="J21108" t="s">
        <v>874</v>
      </c>
      <c r="K21108" t="s">
        <v>874</v>
      </c>
    </row>
    <row r="21109" spans="10:11" x14ac:dyDescent="0.2">
      <c r="J21109" t="s">
        <v>874</v>
      </c>
      <c r="K21109" t="s">
        <v>874</v>
      </c>
    </row>
    <row r="21110" spans="10:11" x14ac:dyDescent="0.2">
      <c r="J21110" t="s">
        <v>874</v>
      </c>
      <c r="K21110" t="s">
        <v>874</v>
      </c>
    </row>
    <row r="21111" spans="10:11" x14ac:dyDescent="0.2">
      <c r="J21111" t="s">
        <v>874</v>
      </c>
      <c r="K21111" t="s">
        <v>874</v>
      </c>
    </row>
    <row r="21112" spans="10:11" x14ac:dyDescent="0.2">
      <c r="J21112" t="s">
        <v>874</v>
      </c>
      <c r="K21112" t="s">
        <v>874</v>
      </c>
    </row>
    <row r="21113" spans="10:11" x14ac:dyDescent="0.2">
      <c r="J21113" t="s">
        <v>874</v>
      </c>
      <c r="K21113" t="s">
        <v>874</v>
      </c>
    </row>
    <row r="21114" spans="10:11" x14ac:dyDescent="0.2">
      <c r="J21114" t="s">
        <v>874</v>
      </c>
      <c r="K21114" t="s">
        <v>874</v>
      </c>
    </row>
    <row r="21115" spans="10:11" x14ac:dyDescent="0.2">
      <c r="J21115" t="s">
        <v>874</v>
      </c>
      <c r="K21115" t="s">
        <v>874</v>
      </c>
    </row>
    <row r="21116" spans="10:11" x14ac:dyDescent="0.2">
      <c r="J21116" t="s">
        <v>874</v>
      </c>
      <c r="K21116" t="s">
        <v>874</v>
      </c>
    </row>
    <row r="21117" spans="10:11" x14ac:dyDescent="0.2">
      <c r="J21117" t="s">
        <v>874</v>
      </c>
      <c r="K21117" t="s">
        <v>874</v>
      </c>
    </row>
    <row r="21118" spans="10:11" x14ac:dyDescent="0.2">
      <c r="J21118" t="s">
        <v>874</v>
      </c>
      <c r="K21118" t="s">
        <v>874</v>
      </c>
    </row>
    <row r="21119" spans="10:11" x14ac:dyDescent="0.2">
      <c r="J21119" t="s">
        <v>874</v>
      </c>
      <c r="K21119" t="s">
        <v>874</v>
      </c>
    </row>
    <row r="21120" spans="10:11" x14ac:dyDescent="0.2">
      <c r="J21120" t="s">
        <v>874</v>
      </c>
      <c r="K21120" t="s">
        <v>874</v>
      </c>
    </row>
    <row r="21121" spans="10:11" x14ac:dyDescent="0.2">
      <c r="J21121" t="s">
        <v>874</v>
      </c>
      <c r="K21121" t="s">
        <v>874</v>
      </c>
    </row>
    <row r="21122" spans="10:11" x14ac:dyDescent="0.2">
      <c r="J21122" t="s">
        <v>874</v>
      </c>
      <c r="K21122" t="s">
        <v>874</v>
      </c>
    </row>
    <row r="21123" spans="10:11" x14ac:dyDescent="0.2">
      <c r="J21123" t="s">
        <v>874</v>
      </c>
      <c r="K21123" t="s">
        <v>874</v>
      </c>
    </row>
    <row r="21124" spans="10:11" x14ac:dyDescent="0.2">
      <c r="J21124" t="s">
        <v>874</v>
      </c>
      <c r="K21124" t="s">
        <v>874</v>
      </c>
    </row>
    <row r="21125" spans="10:11" x14ac:dyDescent="0.2">
      <c r="J21125" t="s">
        <v>874</v>
      </c>
      <c r="K21125" t="s">
        <v>874</v>
      </c>
    </row>
    <row r="21126" spans="10:11" x14ac:dyDescent="0.2">
      <c r="J21126" t="s">
        <v>874</v>
      </c>
      <c r="K21126" t="s">
        <v>874</v>
      </c>
    </row>
    <row r="21127" spans="10:11" x14ac:dyDescent="0.2">
      <c r="J21127" t="s">
        <v>874</v>
      </c>
      <c r="K21127" t="s">
        <v>874</v>
      </c>
    </row>
    <row r="21128" spans="10:11" x14ac:dyDescent="0.2">
      <c r="J21128" t="s">
        <v>874</v>
      </c>
      <c r="K21128" t="s">
        <v>874</v>
      </c>
    </row>
    <row r="21129" spans="10:11" x14ac:dyDescent="0.2">
      <c r="J21129" t="s">
        <v>874</v>
      </c>
      <c r="K21129" t="s">
        <v>874</v>
      </c>
    </row>
    <row r="21130" spans="10:11" x14ac:dyDescent="0.2">
      <c r="J21130" t="s">
        <v>874</v>
      </c>
      <c r="K21130" t="s">
        <v>874</v>
      </c>
    </row>
    <row r="21131" spans="10:11" x14ac:dyDescent="0.2">
      <c r="J21131" t="s">
        <v>874</v>
      </c>
      <c r="K21131" t="s">
        <v>874</v>
      </c>
    </row>
    <row r="21132" spans="10:11" x14ac:dyDescent="0.2">
      <c r="J21132" t="s">
        <v>874</v>
      </c>
      <c r="K21132" t="s">
        <v>874</v>
      </c>
    </row>
    <row r="21133" spans="10:11" x14ac:dyDescent="0.2">
      <c r="J21133" t="s">
        <v>874</v>
      </c>
      <c r="K21133" t="s">
        <v>874</v>
      </c>
    </row>
    <row r="21134" spans="10:11" x14ac:dyDescent="0.2">
      <c r="J21134" t="s">
        <v>874</v>
      </c>
      <c r="K21134" t="s">
        <v>874</v>
      </c>
    </row>
    <row r="21135" spans="10:11" x14ac:dyDescent="0.2">
      <c r="J21135" t="s">
        <v>874</v>
      </c>
      <c r="K21135" t="s">
        <v>874</v>
      </c>
    </row>
    <row r="21136" spans="10:11" x14ac:dyDescent="0.2">
      <c r="J21136" t="s">
        <v>874</v>
      </c>
      <c r="K21136" t="s">
        <v>874</v>
      </c>
    </row>
    <row r="21137" spans="10:11" x14ac:dyDescent="0.2">
      <c r="J21137" t="s">
        <v>874</v>
      </c>
      <c r="K21137" t="s">
        <v>874</v>
      </c>
    </row>
    <row r="21138" spans="10:11" x14ac:dyDescent="0.2">
      <c r="J21138" t="s">
        <v>874</v>
      </c>
      <c r="K21138" t="s">
        <v>874</v>
      </c>
    </row>
    <row r="21139" spans="10:11" x14ac:dyDescent="0.2">
      <c r="J21139" t="s">
        <v>874</v>
      </c>
      <c r="K21139" t="s">
        <v>874</v>
      </c>
    </row>
    <row r="21140" spans="10:11" x14ac:dyDescent="0.2">
      <c r="J21140" t="s">
        <v>874</v>
      </c>
      <c r="K21140" t="s">
        <v>874</v>
      </c>
    </row>
    <row r="21141" spans="10:11" x14ac:dyDescent="0.2">
      <c r="J21141" t="s">
        <v>874</v>
      </c>
      <c r="K21141" t="s">
        <v>874</v>
      </c>
    </row>
    <row r="21142" spans="10:11" x14ac:dyDescent="0.2">
      <c r="J21142" t="s">
        <v>874</v>
      </c>
      <c r="K21142" t="s">
        <v>874</v>
      </c>
    </row>
    <row r="21143" spans="10:11" x14ac:dyDescent="0.2">
      <c r="J21143" t="s">
        <v>874</v>
      </c>
      <c r="K21143" t="s">
        <v>874</v>
      </c>
    </row>
    <row r="21144" spans="10:11" x14ac:dyDescent="0.2">
      <c r="J21144" t="s">
        <v>874</v>
      </c>
      <c r="K21144" t="s">
        <v>874</v>
      </c>
    </row>
    <row r="21145" spans="10:11" x14ac:dyDescent="0.2">
      <c r="J21145" t="s">
        <v>874</v>
      </c>
      <c r="K21145" t="s">
        <v>874</v>
      </c>
    </row>
    <row r="21146" spans="10:11" x14ac:dyDescent="0.2">
      <c r="J21146" t="s">
        <v>874</v>
      </c>
      <c r="K21146" t="s">
        <v>874</v>
      </c>
    </row>
    <row r="21147" spans="10:11" x14ac:dyDescent="0.2">
      <c r="J21147" t="s">
        <v>874</v>
      </c>
      <c r="K21147" t="s">
        <v>874</v>
      </c>
    </row>
    <row r="21148" spans="10:11" x14ac:dyDescent="0.2">
      <c r="J21148" t="s">
        <v>874</v>
      </c>
      <c r="K21148" t="s">
        <v>874</v>
      </c>
    </row>
    <row r="21149" spans="10:11" x14ac:dyDescent="0.2">
      <c r="J21149" t="s">
        <v>874</v>
      </c>
      <c r="K21149" t="s">
        <v>874</v>
      </c>
    </row>
    <row r="21150" spans="10:11" x14ac:dyDescent="0.2">
      <c r="J21150" t="s">
        <v>874</v>
      </c>
      <c r="K21150" t="s">
        <v>874</v>
      </c>
    </row>
    <row r="21151" spans="10:11" x14ac:dyDescent="0.2">
      <c r="J21151" t="s">
        <v>874</v>
      </c>
      <c r="K21151" t="s">
        <v>874</v>
      </c>
    </row>
    <row r="21152" spans="10:11" x14ac:dyDescent="0.2">
      <c r="J21152" t="s">
        <v>874</v>
      </c>
      <c r="K21152" t="s">
        <v>874</v>
      </c>
    </row>
    <row r="21153" spans="10:11" x14ac:dyDescent="0.2">
      <c r="J21153" t="s">
        <v>874</v>
      </c>
      <c r="K21153" t="s">
        <v>874</v>
      </c>
    </row>
    <row r="21154" spans="10:11" x14ac:dyDescent="0.2">
      <c r="J21154" t="s">
        <v>874</v>
      </c>
      <c r="K21154" t="s">
        <v>874</v>
      </c>
    </row>
    <row r="21155" spans="10:11" x14ac:dyDescent="0.2">
      <c r="J21155" t="s">
        <v>874</v>
      </c>
      <c r="K21155" t="s">
        <v>874</v>
      </c>
    </row>
    <row r="21156" spans="10:11" x14ac:dyDescent="0.2">
      <c r="J21156" t="s">
        <v>874</v>
      </c>
      <c r="K21156" t="s">
        <v>874</v>
      </c>
    </row>
    <row r="21157" spans="10:11" x14ac:dyDescent="0.2">
      <c r="J21157" t="s">
        <v>874</v>
      </c>
      <c r="K21157" t="s">
        <v>874</v>
      </c>
    </row>
    <row r="21158" spans="10:11" x14ac:dyDescent="0.2">
      <c r="J21158" t="s">
        <v>874</v>
      </c>
      <c r="K21158" t="s">
        <v>874</v>
      </c>
    </row>
    <row r="21159" spans="10:11" x14ac:dyDescent="0.2">
      <c r="J21159" t="s">
        <v>874</v>
      </c>
      <c r="K21159" t="s">
        <v>874</v>
      </c>
    </row>
    <row r="21160" spans="10:11" x14ac:dyDescent="0.2">
      <c r="J21160" t="s">
        <v>874</v>
      </c>
      <c r="K21160" t="s">
        <v>874</v>
      </c>
    </row>
    <row r="21161" spans="10:11" x14ac:dyDescent="0.2">
      <c r="J21161" t="s">
        <v>874</v>
      </c>
      <c r="K21161" t="s">
        <v>874</v>
      </c>
    </row>
    <row r="21162" spans="10:11" x14ac:dyDescent="0.2">
      <c r="J21162" t="s">
        <v>874</v>
      </c>
      <c r="K21162" t="s">
        <v>874</v>
      </c>
    </row>
    <row r="21163" spans="10:11" x14ac:dyDescent="0.2">
      <c r="J21163" t="s">
        <v>874</v>
      </c>
      <c r="K21163" t="s">
        <v>874</v>
      </c>
    </row>
    <row r="21164" spans="10:11" x14ac:dyDescent="0.2">
      <c r="J21164" t="s">
        <v>874</v>
      </c>
      <c r="K21164" t="s">
        <v>874</v>
      </c>
    </row>
    <row r="21165" spans="10:11" x14ac:dyDescent="0.2">
      <c r="J21165" t="s">
        <v>874</v>
      </c>
      <c r="K21165" t="s">
        <v>874</v>
      </c>
    </row>
    <row r="21166" spans="10:11" x14ac:dyDescent="0.2">
      <c r="J21166" t="s">
        <v>874</v>
      </c>
      <c r="K21166" t="s">
        <v>874</v>
      </c>
    </row>
    <row r="21167" spans="10:11" x14ac:dyDescent="0.2">
      <c r="J21167" t="s">
        <v>874</v>
      </c>
      <c r="K21167" t="s">
        <v>874</v>
      </c>
    </row>
    <row r="21168" spans="10:11" x14ac:dyDescent="0.2">
      <c r="J21168" t="s">
        <v>874</v>
      </c>
      <c r="K21168" t="s">
        <v>874</v>
      </c>
    </row>
    <row r="21169" spans="10:11" x14ac:dyDescent="0.2">
      <c r="J21169" t="s">
        <v>874</v>
      </c>
      <c r="K21169" t="s">
        <v>874</v>
      </c>
    </row>
    <row r="21170" spans="10:11" x14ac:dyDescent="0.2">
      <c r="J21170" t="s">
        <v>874</v>
      </c>
      <c r="K21170" t="s">
        <v>874</v>
      </c>
    </row>
    <row r="21171" spans="10:11" x14ac:dyDescent="0.2">
      <c r="J21171" t="s">
        <v>874</v>
      </c>
      <c r="K21171" t="s">
        <v>874</v>
      </c>
    </row>
    <row r="21172" spans="10:11" x14ac:dyDescent="0.2">
      <c r="J21172" t="s">
        <v>874</v>
      </c>
      <c r="K21172" t="s">
        <v>874</v>
      </c>
    </row>
    <row r="21173" spans="10:11" x14ac:dyDescent="0.2">
      <c r="J21173" t="s">
        <v>874</v>
      </c>
      <c r="K21173" t="s">
        <v>874</v>
      </c>
    </row>
    <row r="21174" spans="10:11" x14ac:dyDescent="0.2">
      <c r="J21174" t="s">
        <v>874</v>
      </c>
      <c r="K21174" t="s">
        <v>874</v>
      </c>
    </row>
    <row r="21175" spans="10:11" x14ac:dyDescent="0.2">
      <c r="J21175" t="s">
        <v>874</v>
      </c>
      <c r="K21175" t="s">
        <v>874</v>
      </c>
    </row>
    <row r="21176" spans="10:11" x14ac:dyDescent="0.2">
      <c r="J21176" t="s">
        <v>874</v>
      </c>
      <c r="K21176" t="s">
        <v>874</v>
      </c>
    </row>
    <row r="21177" spans="10:11" x14ac:dyDescent="0.2">
      <c r="J21177" t="s">
        <v>874</v>
      </c>
      <c r="K21177" t="s">
        <v>874</v>
      </c>
    </row>
    <row r="21178" spans="10:11" x14ac:dyDescent="0.2">
      <c r="J21178" t="s">
        <v>874</v>
      </c>
      <c r="K21178" t="s">
        <v>874</v>
      </c>
    </row>
    <row r="21179" spans="10:11" x14ac:dyDescent="0.2">
      <c r="J21179" t="s">
        <v>874</v>
      </c>
      <c r="K21179" t="s">
        <v>874</v>
      </c>
    </row>
    <row r="21180" spans="10:11" x14ac:dyDescent="0.2">
      <c r="J21180" t="s">
        <v>874</v>
      </c>
      <c r="K21180" t="s">
        <v>874</v>
      </c>
    </row>
    <row r="21181" spans="10:11" x14ac:dyDescent="0.2">
      <c r="J21181" t="s">
        <v>874</v>
      </c>
      <c r="K21181" t="s">
        <v>874</v>
      </c>
    </row>
    <row r="21182" spans="10:11" x14ac:dyDescent="0.2">
      <c r="J21182" t="s">
        <v>874</v>
      </c>
      <c r="K21182" t="s">
        <v>874</v>
      </c>
    </row>
    <row r="21183" spans="10:11" x14ac:dyDescent="0.2">
      <c r="J21183" t="s">
        <v>874</v>
      </c>
      <c r="K21183" t="s">
        <v>874</v>
      </c>
    </row>
    <row r="21184" spans="10:11" x14ac:dyDescent="0.2">
      <c r="J21184" t="s">
        <v>874</v>
      </c>
      <c r="K21184" t="s">
        <v>874</v>
      </c>
    </row>
    <row r="21185" spans="10:11" x14ac:dyDescent="0.2">
      <c r="J21185" t="s">
        <v>874</v>
      </c>
      <c r="K21185" t="s">
        <v>874</v>
      </c>
    </row>
    <row r="21186" spans="10:11" x14ac:dyDescent="0.2">
      <c r="J21186" t="s">
        <v>874</v>
      </c>
      <c r="K21186" t="s">
        <v>874</v>
      </c>
    </row>
    <row r="21187" spans="10:11" x14ac:dyDescent="0.2">
      <c r="J21187" t="s">
        <v>874</v>
      </c>
      <c r="K21187" t="s">
        <v>874</v>
      </c>
    </row>
    <row r="21188" spans="10:11" x14ac:dyDescent="0.2">
      <c r="J21188" t="s">
        <v>874</v>
      </c>
      <c r="K21188" t="s">
        <v>874</v>
      </c>
    </row>
    <row r="21189" spans="10:11" x14ac:dyDescent="0.2">
      <c r="J21189" t="s">
        <v>874</v>
      </c>
      <c r="K21189" t="s">
        <v>874</v>
      </c>
    </row>
    <row r="21190" spans="10:11" x14ac:dyDescent="0.2">
      <c r="J21190" t="s">
        <v>874</v>
      </c>
      <c r="K21190" t="s">
        <v>874</v>
      </c>
    </row>
    <row r="21191" spans="10:11" x14ac:dyDescent="0.2">
      <c r="J21191" t="s">
        <v>874</v>
      </c>
      <c r="K21191" t="s">
        <v>874</v>
      </c>
    </row>
    <row r="21192" spans="10:11" x14ac:dyDescent="0.2">
      <c r="J21192" t="s">
        <v>874</v>
      </c>
      <c r="K21192" t="s">
        <v>874</v>
      </c>
    </row>
    <row r="21193" spans="10:11" x14ac:dyDescent="0.2">
      <c r="J21193" t="s">
        <v>874</v>
      </c>
      <c r="K21193" t="s">
        <v>874</v>
      </c>
    </row>
    <row r="21194" spans="10:11" x14ac:dyDescent="0.2">
      <c r="J21194" t="s">
        <v>874</v>
      </c>
      <c r="K21194" t="s">
        <v>874</v>
      </c>
    </row>
    <row r="21195" spans="10:11" x14ac:dyDescent="0.2">
      <c r="J21195" t="s">
        <v>874</v>
      </c>
      <c r="K21195" t="s">
        <v>874</v>
      </c>
    </row>
    <row r="21196" spans="10:11" x14ac:dyDescent="0.2">
      <c r="J21196" t="s">
        <v>874</v>
      </c>
      <c r="K21196" t="s">
        <v>874</v>
      </c>
    </row>
    <row r="21197" spans="10:11" x14ac:dyDescent="0.2">
      <c r="J21197" t="s">
        <v>874</v>
      </c>
      <c r="K21197" t="s">
        <v>874</v>
      </c>
    </row>
    <row r="21198" spans="10:11" x14ac:dyDescent="0.2">
      <c r="J21198" t="s">
        <v>874</v>
      </c>
      <c r="K21198" t="s">
        <v>874</v>
      </c>
    </row>
    <row r="21199" spans="10:11" x14ac:dyDescent="0.2">
      <c r="J21199" t="s">
        <v>874</v>
      </c>
      <c r="K21199" t="s">
        <v>874</v>
      </c>
    </row>
    <row r="21200" spans="10:11" x14ac:dyDescent="0.2">
      <c r="J21200" t="s">
        <v>874</v>
      </c>
      <c r="K21200" t="s">
        <v>874</v>
      </c>
    </row>
    <row r="21201" spans="10:11" x14ac:dyDescent="0.2">
      <c r="J21201" t="s">
        <v>874</v>
      </c>
      <c r="K21201" t="s">
        <v>874</v>
      </c>
    </row>
    <row r="21202" spans="10:11" x14ac:dyDescent="0.2">
      <c r="J21202" t="s">
        <v>874</v>
      </c>
      <c r="K21202" t="s">
        <v>874</v>
      </c>
    </row>
    <row r="21203" spans="10:11" x14ac:dyDescent="0.2">
      <c r="J21203" t="s">
        <v>874</v>
      </c>
      <c r="K21203" t="s">
        <v>874</v>
      </c>
    </row>
    <row r="21204" spans="10:11" x14ac:dyDescent="0.2">
      <c r="J21204" t="s">
        <v>874</v>
      </c>
      <c r="K21204" t="s">
        <v>874</v>
      </c>
    </row>
    <row r="21205" spans="10:11" x14ac:dyDescent="0.2">
      <c r="J21205" t="s">
        <v>874</v>
      </c>
      <c r="K21205" t="s">
        <v>874</v>
      </c>
    </row>
    <row r="21206" spans="10:11" x14ac:dyDescent="0.2">
      <c r="J21206" t="s">
        <v>874</v>
      </c>
      <c r="K21206" t="s">
        <v>874</v>
      </c>
    </row>
    <row r="21207" spans="10:11" x14ac:dyDescent="0.2">
      <c r="J21207" t="s">
        <v>874</v>
      </c>
      <c r="K21207" t="s">
        <v>874</v>
      </c>
    </row>
    <row r="21208" spans="10:11" x14ac:dyDescent="0.2">
      <c r="J21208" t="s">
        <v>874</v>
      </c>
      <c r="K21208" t="s">
        <v>874</v>
      </c>
    </row>
    <row r="21209" spans="10:11" x14ac:dyDescent="0.2">
      <c r="J21209" t="s">
        <v>874</v>
      </c>
      <c r="K21209" t="s">
        <v>874</v>
      </c>
    </row>
    <row r="21210" spans="10:11" x14ac:dyDescent="0.2">
      <c r="J21210" t="s">
        <v>874</v>
      </c>
      <c r="K21210" t="s">
        <v>874</v>
      </c>
    </row>
    <row r="21211" spans="10:11" x14ac:dyDescent="0.2">
      <c r="J21211" t="s">
        <v>874</v>
      </c>
      <c r="K21211" t="s">
        <v>874</v>
      </c>
    </row>
    <row r="21212" spans="10:11" x14ac:dyDescent="0.2">
      <c r="J21212" t="s">
        <v>874</v>
      </c>
      <c r="K21212" t="s">
        <v>874</v>
      </c>
    </row>
    <row r="21213" spans="10:11" x14ac:dyDescent="0.2">
      <c r="J21213" t="s">
        <v>874</v>
      </c>
      <c r="K21213" t="s">
        <v>874</v>
      </c>
    </row>
    <row r="21214" spans="10:11" x14ac:dyDescent="0.2">
      <c r="J21214" t="s">
        <v>874</v>
      </c>
      <c r="K21214" t="s">
        <v>874</v>
      </c>
    </row>
    <row r="21215" spans="10:11" x14ac:dyDescent="0.2">
      <c r="J21215" t="s">
        <v>874</v>
      </c>
      <c r="K21215" t="s">
        <v>874</v>
      </c>
    </row>
    <row r="21216" spans="10:11" x14ac:dyDescent="0.2">
      <c r="J21216" t="s">
        <v>874</v>
      </c>
      <c r="K21216" t="s">
        <v>874</v>
      </c>
    </row>
    <row r="21217" spans="10:11" x14ac:dyDescent="0.2">
      <c r="J21217" t="s">
        <v>874</v>
      </c>
      <c r="K21217" t="s">
        <v>874</v>
      </c>
    </row>
    <row r="21218" spans="10:11" x14ac:dyDescent="0.2">
      <c r="J21218" t="s">
        <v>874</v>
      </c>
      <c r="K21218" t="s">
        <v>874</v>
      </c>
    </row>
    <row r="21219" spans="10:11" x14ac:dyDescent="0.2">
      <c r="J21219" t="s">
        <v>874</v>
      </c>
      <c r="K21219" t="s">
        <v>874</v>
      </c>
    </row>
    <row r="21220" spans="10:11" x14ac:dyDescent="0.2">
      <c r="J21220" t="s">
        <v>874</v>
      </c>
      <c r="K21220" t="s">
        <v>874</v>
      </c>
    </row>
    <row r="21221" spans="10:11" x14ac:dyDescent="0.2">
      <c r="J21221" t="s">
        <v>874</v>
      </c>
      <c r="K21221" t="s">
        <v>874</v>
      </c>
    </row>
    <row r="21222" spans="10:11" x14ac:dyDescent="0.2">
      <c r="J21222" t="s">
        <v>874</v>
      </c>
      <c r="K21222" t="s">
        <v>874</v>
      </c>
    </row>
    <row r="21223" spans="10:11" x14ac:dyDescent="0.2">
      <c r="J21223" t="s">
        <v>874</v>
      </c>
      <c r="K21223" t="s">
        <v>874</v>
      </c>
    </row>
    <row r="21224" spans="10:11" x14ac:dyDescent="0.2">
      <c r="J21224" t="s">
        <v>874</v>
      </c>
      <c r="K21224" t="s">
        <v>874</v>
      </c>
    </row>
    <row r="21225" spans="10:11" x14ac:dyDescent="0.2">
      <c r="J21225" t="s">
        <v>874</v>
      </c>
      <c r="K21225" t="s">
        <v>874</v>
      </c>
    </row>
    <row r="21226" spans="10:11" x14ac:dyDescent="0.2">
      <c r="J21226" t="s">
        <v>874</v>
      </c>
      <c r="K21226" t="s">
        <v>874</v>
      </c>
    </row>
    <row r="21227" spans="10:11" x14ac:dyDescent="0.2">
      <c r="J21227" t="s">
        <v>874</v>
      </c>
      <c r="K21227" t="s">
        <v>874</v>
      </c>
    </row>
    <row r="21228" spans="10:11" x14ac:dyDescent="0.2">
      <c r="J21228" t="s">
        <v>874</v>
      </c>
      <c r="K21228" t="s">
        <v>874</v>
      </c>
    </row>
    <row r="21229" spans="10:11" x14ac:dyDescent="0.2">
      <c r="J21229" t="s">
        <v>874</v>
      </c>
      <c r="K21229" t="s">
        <v>874</v>
      </c>
    </row>
    <row r="21230" spans="10:11" x14ac:dyDescent="0.2">
      <c r="J21230" t="s">
        <v>874</v>
      </c>
      <c r="K21230" t="s">
        <v>874</v>
      </c>
    </row>
    <row r="21231" spans="10:11" x14ac:dyDescent="0.2">
      <c r="J21231" t="s">
        <v>874</v>
      </c>
      <c r="K21231" t="s">
        <v>874</v>
      </c>
    </row>
    <row r="21232" spans="10:11" x14ac:dyDescent="0.2">
      <c r="J21232" t="s">
        <v>874</v>
      </c>
      <c r="K21232" t="s">
        <v>874</v>
      </c>
    </row>
    <row r="21233" spans="10:11" x14ac:dyDescent="0.2">
      <c r="J21233" t="s">
        <v>874</v>
      </c>
      <c r="K21233" t="s">
        <v>874</v>
      </c>
    </row>
    <row r="21234" spans="10:11" x14ac:dyDescent="0.2">
      <c r="J21234" t="s">
        <v>874</v>
      </c>
      <c r="K21234" t="s">
        <v>874</v>
      </c>
    </row>
    <row r="21235" spans="10:11" x14ac:dyDescent="0.2">
      <c r="J21235" t="s">
        <v>874</v>
      </c>
      <c r="K21235" t="s">
        <v>874</v>
      </c>
    </row>
    <row r="21236" spans="10:11" x14ac:dyDescent="0.2">
      <c r="J21236" t="s">
        <v>874</v>
      </c>
      <c r="K21236" t="s">
        <v>874</v>
      </c>
    </row>
    <row r="21237" spans="10:11" x14ac:dyDescent="0.2">
      <c r="J21237" t="s">
        <v>874</v>
      </c>
      <c r="K21237" t="s">
        <v>874</v>
      </c>
    </row>
    <row r="21238" spans="10:11" x14ac:dyDescent="0.2">
      <c r="J21238" t="s">
        <v>874</v>
      </c>
      <c r="K21238" t="s">
        <v>874</v>
      </c>
    </row>
    <row r="21239" spans="10:11" x14ac:dyDescent="0.2">
      <c r="J21239" t="s">
        <v>874</v>
      </c>
      <c r="K21239" t="s">
        <v>874</v>
      </c>
    </row>
    <row r="21240" spans="10:11" x14ac:dyDescent="0.2">
      <c r="J21240" t="s">
        <v>874</v>
      </c>
      <c r="K21240" t="s">
        <v>874</v>
      </c>
    </row>
    <row r="21241" spans="10:11" x14ac:dyDescent="0.2">
      <c r="J21241" t="s">
        <v>874</v>
      </c>
      <c r="K21241" t="s">
        <v>874</v>
      </c>
    </row>
    <row r="21242" spans="10:11" x14ac:dyDescent="0.2">
      <c r="J21242" t="s">
        <v>874</v>
      </c>
      <c r="K21242" t="s">
        <v>874</v>
      </c>
    </row>
    <row r="21243" spans="10:11" x14ac:dyDescent="0.2">
      <c r="J21243" t="s">
        <v>874</v>
      </c>
      <c r="K21243" t="s">
        <v>874</v>
      </c>
    </row>
    <row r="21244" spans="10:11" x14ac:dyDescent="0.2">
      <c r="J21244" t="s">
        <v>874</v>
      </c>
      <c r="K21244" t="s">
        <v>874</v>
      </c>
    </row>
    <row r="21245" spans="10:11" x14ac:dyDescent="0.2">
      <c r="J21245" t="s">
        <v>874</v>
      </c>
      <c r="K21245" t="s">
        <v>874</v>
      </c>
    </row>
    <row r="21246" spans="10:11" x14ac:dyDescent="0.2">
      <c r="J21246" t="s">
        <v>874</v>
      </c>
      <c r="K21246" t="s">
        <v>874</v>
      </c>
    </row>
    <row r="21247" spans="10:11" x14ac:dyDescent="0.2">
      <c r="J21247" t="s">
        <v>874</v>
      </c>
      <c r="K21247" t="s">
        <v>874</v>
      </c>
    </row>
    <row r="21248" spans="10:11" x14ac:dyDescent="0.2">
      <c r="J21248" t="s">
        <v>874</v>
      </c>
      <c r="K21248" t="s">
        <v>874</v>
      </c>
    </row>
    <row r="21249" spans="10:11" x14ac:dyDescent="0.2">
      <c r="J21249" t="s">
        <v>874</v>
      </c>
      <c r="K21249" t="s">
        <v>874</v>
      </c>
    </row>
    <row r="21250" spans="10:11" x14ac:dyDescent="0.2">
      <c r="J21250" t="s">
        <v>874</v>
      </c>
      <c r="K21250" t="s">
        <v>874</v>
      </c>
    </row>
    <row r="21251" spans="10:11" x14ac:dyDescent="0.2">
      <c r="J21251" t="s">
        <v>874</v>
      </c>
      <c r="K21251" t="s">
        <v>874</v>
      </c>
    </row>
    <row r="21252" spans="10:11" x14ac:dyDescent="0.2">
      <c r="J21252" t="s">
        <v>874</v>
      </c>
      <c r="K21252" t="s">
        <v>874</v>
      </c>
    </row>
    <row r="21253" spans="10:11" x14ac:dyDescent="0.2">
      <c r="J21253" t="s">
        <v>874</v>
      </c>
      <c r="K21253" t="s">
        <v>874</v>
      </c>
    </row>
    <row r="21254" spans="10:11" x14ac:dyDescent="0.2">
      <c r="J21254" t="s">
        <v>874</v>
      </c>
      <c r="K21254" t="s">
        <v>874</v>
      </c>
    </row>
    <row r="21255" spans="10:11" x14ac:dyDescent="0.2">
      <c r="J21255" t="s">
        <v>874</v>
      </c>
      <c r="K21255" t="s">
        <v>874</v>
      </c>
    </row>
    <row r="21256" spans="10:11" x14ac:dyDescent="0.2">
      <c r="J21256" t="s">
        <v>874</v>
      </c>
      <c r="K21256" t="s">
        <v>874</v>
      </c>
    </row>
    <row r="21257" spans="10:11" x14ac:dyDescent="0.2">
      <c r="J21257" t="s">
        <v>874</v>
      </c>
      <c r="K21257" t="s">
        <v>874</v>
      </c>
    </row>
    <row r="21258" spans="10:11" x14ac:dyDescent="0.2">
      <c r="J21258" t="s">
        <v>874</v>
      </c>
      <c r="K21258" t="s">
        <v>874</v>
      </c>
    </row>
    <row r="21259" spans="10:11" x14ac:dyDescent="0.2">
      <c r="J21259" t="s">
        <v>874</v>
      </c>
      <c r="K21259" t="s">
        <v>874</v>
      </c>
    </row>
    <row r="21260" spans="10:11" x14ac:dyDescent="0.2">
      <c r="J21260" t="s">
        <v>874</v>
      </c>
      <c r="K21260" t="s">
        <v>874</v>
      </c>
    </row>
    <row r="21261" spans="10:11" x14ac:dyDescent="0.2">
      <c r="J21261" t="s">
        <v>874</v>
      </c>
      <c r="K21261" t="s">
        <v>874</v>
      </c>
    </row>
    <row r="21262" spans="10:11" x14ac:dyDescent="0.2">
      <c r="J21262" t="s">
        <v>874</v>
      </c>
      <c r="K21262" t="s">
        <v>874</v>
      </c>
    </row>
    <row r="21263" spans="10:11" x14ac:dyDescent="0.2">
      <c r="J21263" t="s">
        <v>874</v>
      </c>
      <c r="K21263" t="s">
        <v>874</v>
      </c>
    </row>
    <row r="21264" spans="10:11" x14ac:dyDescent="0.2">
      <c r="J21264" t="s">
        <v>874</v>
      </c>
      <c r="K21264" t="s">
        <v>874</v>
      </c>
    </row>
    <row r="21265" spans="10:11" x14ac:dyDescent="0.2">
      <c r="J21265" t="s">
        <v>874</v>
      </c>
      <c r="K21265" t="s">
        <v>874</v>
      </c>
    </row>
    <row r="21266" spans="10:11" x14ac:dyDescent="0.2">
      <c r="J21266" t="s">
        <v>874</v>
      </c>
      <c r="K21266" t="s">
        <v>874</v>
      </c>
    </row>
    <row r="21267" spans="10:11" x14ac:dyDescent="0.2">
      <c r="J21267" t="s">
        <v>874</v>
      </c>
      <c r="K21267" t="s">
        <v>874</v>
      </c>
    </row>
    <row r="21268" spans="10:11" x14ac:dyDescent="0.2">
      <c r="J21268" t="s">
        <v>874</v>
      </c>
      <c r="K21268" t="s">
        <v>874</v>
      </c>
    </row>
    <row r="21269" spans="10:11" x14ac:dyDescent="0.2">
      <c r="J21269" t="s">
        <v>874</v>
      </c>
      <c r="K21269" t="s">
        <v>874</v>
      </c>
    </row>
    <row r="21270" spans="10:11" x14ac:dyDescent="0.2">
      <c r="J21270" t="s">
        <v>874</v>
      </c>
      <c r="K21270" t="s">
        <v>874</v>
      </c>
    </row>
    <row r="21271" spans="10:11" x14ac:dyDescent="0.2">
      <c r="J21271" t="s">
        <v>874</v>
      </c>
      <c r="K21271" t="s">
        <v>874</v>
      </c>
    </row>
    <row r="21272" spans="10:11" x14ac:dyDescent="0.2">
      <c r="J21272" t="s">
        <v>874</v>
      </c>
      <c r="K21272" t="s">
        <v>874</v>
      </c>
    </row>
    <row r="21273" spans="10:11" x14ac:dyDescent="0.2">
      <c r="J21273" t="s">
        <v>874</v>
      </c>
      <c r="K21273" t="s">
        <v>874</v>
      </c>
    </row>
    <row r="21274" spans="10:11" x14ac:dyDescent="0.2">
      <c r="J21274" t="s">
        <v>874</v>
      </c>
      <c r="K21274" t="s">
        <v>874</v>
      </c>
    </row>
    <row r="21275" spans="10:11" x14ac:dyDescent="0.2">
      <c r="J21275" t="s">
        <v>874</v>
      </c>
      <c r="K21275" t="s">
        <v>874</v>
      </c>
    </row>
    <row r="21276" spans="10:11" x14ac:dyDescent="0.2">
      <c r="J21276" t="s">
        <v>874</v>
      </c>
      <c r="K21276" t="s">
        <v>874</v>
      </c>
    </row>
    <row r="21277" spans="10:11" x14ac:dyDescent="0.2">
      <c r="J21277" t="s">
        <v>874</v>
      </c>
      <c r="K21277" t="s">
        <v>874</v>
      </c>
    </row>
    <row r="21278" spans="10:11" x14ac:dyDescent="0.2">
      <c r="J21278" t="s">
        <v>874</v>
      </c>
      <c r="K21278" t="s">
        <v>874</v>
      </c>
    </row>
    <row r="21279" spans="10:11" x14ac:dyDescent="0.2">
      <c r="J21279" t="s">
        <v>874</v>
      </c>
      <c r="K21279" t="s">
        <v>874</v>
      </c>
    </row>
    <row r="21280" spans="10:11" x14ac:dyDescent="0.2">
      <c r="J21280" t="s">
        <v>874</v>
      </c>
      <c r="K21280" t="s">
        <v>874</v>
      </c>
    </row>
    <row r="21281" spans="10:11" x14ac:dyDescent="0.2">
      <c r="J21281" t="s">
        <v>874</v>
      </c>
      <c r="K21281" t="s">
        <v>874</v>
      </c>
    </row>
    <row r="21282" spans="10:11" x14ac:dyDescent="0.2">
      <c r="J21282" t="s">
        <v>874</v>
      </c>
      <c r="K21282" t="s">
        <v>874</v>
      </c>
    </row>
    <row r="21283" spans="10:11" x14ac:dyDescent="0.2">
      <c r="J21283" t="s">
        <v>874</v>
      </c>
      <c r="K21283" t="s">
        <v>874</v>
      </c>
    </row>
    <row r="21284" spans="10:11" x14ac:dyDescent="0.2">
      <c r="J21284" t="s">
        <v>874</v>
      </c>
      <c r="K21284" t="s">
        <v>874</v>
      </c>
    </row>
    <row r="21285" spans="10:11" x14ac:dyDescent="0.2">
      <c r="J21285" t="s">
        <v>874</v>
      </c>
      <c r="K21285" t="s">
        <v>874</v>
      </c>
    </row>
    <row r="21286" spans="10:11" x14ac:dyDescent="0.2">
      <c r="J21286" t="s">
        <v>874</v>
      </c>
      <c r="K21286" t="s">
        <v>874</v>
      </c>
    </row>
    <row r="21287" spans="10:11" x14ac:dyDescent="0.2">
      <c r="J21287" t="s">
        <v>874</v>
      </c>
      <c r="K21287" t="s">
        <v>874</v>
      </c>
    </row>
    <row r="21288" spans="10:11" x14ac:dyDescent="0.2">
      <c r="J21288" t="s">
        <v>874</v>
      </c>
      <c r="K21288" t="s">
        <v>874</v>
      </c>
    </row>
    <row r="21289" spans="10:11" x14ac:dyDescent="0.2">
      <c r="J21289" t="s">
        <v>874</v>
      </c>
      <c r="K21289" t="s">
        <v>874</v>
      </c>
    </row>
    <row r="21290" spans="10:11" x14ac:dyDescent="0.2">
      <c r="J21290" t="s">
        <v>874</v>
      </c>
      <c r="K21290" t="s">
        <v>874</v>
      </c>
    </row>
    <row r="21291" spans="10:11" x14ac:dyDescent="0.2">
      <c r="J21291" t="s">
        <v>874</v>
      </c>
      <c r="K21291" t="s">
        <v>874</v>
      </c>
    </row>
    <row r="21292" spans="10:11" x14ac:dyDescent="0.2">
      <c r="J21292" t="s">
        <v>874</v>
      </c>
      <c r="K21292" t="s">
        <v>874</v>
      </c>
    </row>
    <row r="21293" spans="10:11" x14ac:dyDescent="0.2">
      <c r="J21293" t="s">
        <v>874</v>
      </c>
      <c r="K21293" t="s">
        <v>874</v>
      </c>
    </row>
    <row r="21294" spans="10:11" x14ac:dyDescent="0.2">
      <c r="J21294" t="s">
        <v>874</v>
      </c>
      <c r="K21294" t="s">
        <v>874</v>
      </c>
    </row>
    <row r="21295" spans="10:11" x14ac:dyDescent="0.2">
      <c r="J21295" t="s">
        <v>874</v>
      </c>
      <c r="K21295" t="s">
        <v>874</v>
      </c>
    </row>
    <row r="21296" spans="10:11" x14ac:dyDescent="0.2">
      <c r="J21296" t="s">
        <v>874</v>
      </c>
      <c r="K21296" t="s">
        <v>874</v>
      </c>
    </row>
    <row r="21297" spans="10:11" x14ac:dyDescent="0.2">
      <c r="J21297" t="s">
        <v>874</v>
      </c>
      <c r="K21297" t="s">
        <v>874</v>
      </c>
    </row>
    <row r="21298" spans="10:11" x14ac:dyDescent="0.2">
      <c r="J21298" t="s">
        <v>874</v>
      </c>
      <c r="K21298" t="s">
        <v>874</v>
      </c>
    </row>
    <row r="21299" spans="10:11" x14ac:dyDescent="0.2">
      <c r="J21299" t="s">
        <v>874</v>
      </c>
      <c r="K21299" t="s">
        <v>874</v>
      </c>
    </row>
    <row r="21300" spans="10:11" x14ac:dyDescent="0.2">
      <c r="J21300" t="s">
        <v>874</v>
      </c>
      <c r="K21300" t="s">
        <v>874</v>
      </c>
    </row>
    <row r="21301" spans="10:11" x14ac:dyDescent="0.2">
      <c r="J21301" t="s">
        <v>874</v>
      </c>
      <c r="K21301" t="s">
        <v>874</v>
      </c>
    </row>
    <row r="21302" spans="10:11" x14ac:dyDescent="0.2">
      <c r="J21302" t="s">
        <v>874</v>
      </c>
      <c r="K21302" t="s">
        <v>874</v>
      </c>
    </row>
    <row r="21303" spans="10:11" x14ac:dyDescent="0.2">
      <c r="J21303" t="s">
        <v>874</v>
      </c>
      <c r="K21303" t="s">
        <v>874</v>
      </c>
    </row>
    <row r="21304" spans="10:11" x14ac:dyDescent="0.2">
      <c r="J21304" t="s">
        <v>874</v>
      </c>
      <c r="K21304" t="s">
        <v>874</v>
      </c>
    </row>
    <row r="21305" spans="10:11" x14ac:dyDescent="0.2">
      <c r="J21305" t="s">
        <v>874</v>
      </c>
      <c r="K21305" t="s">
        <v>874</v>
      </c>
    </row>
    <row r="21306" spans="10:11" x14ac:dyDescent="0.2">
      <c r="J21306" t="s">
        <v>874</v>
      </c>
      <c r="K21306" t="s">
        <v>874</v>
      </c>
    </row>
    <row r="21307" spans="10:11" x14ac:dyDescent="0.2">
      <c r="J21307" t="s">
        <v>874</v>
      </c>
      <c r="K21307" t="s">
        <v>874</v>
      </c>
    </row>
    <row r="21308" spans="10:11" x14ac:dyDescent="0.2">
      <c r="J21308" t="s">
        <v>874</v>
      </c>
      <c r="K21308" t="s">
        <v>874</v>
      </c>
    </row>
    <row r="21309" spans="10:11" x14ac:dyDescent="0.2">
      <c r="J21309" t="s">
        <v>874</v>
      </c>
      <c r="K21309" t="s">
        <v>874</v>
      </c>
    </row>
    <row r="21310" spans="10:11" x14ac:dyDescent="0.2">
      <c r="J21310" t="s">
        <v>874</v>
      </c>
      <c r="K21310" t="s">
        <v>874</v>
      </c>
    </row>
    <row r="21311" spans="10:11" x14ac:dyDescent="0.2">
      <c r="J21311" t="s">
        <v>874</v>
      </c>
      <c r="K21311" t="s">
        <v>874</v>
      </c>
    </row>
    <row r="21312" spans="10:11" x14ac:dyDescent="0.2">
      <c r="J21312" t="s">
        <v>874</v>
      </c>
      <c r="K21312" t="s">
        <v>874</v>
      </c>
    </row>
    <row r="21313" spans="10:11" x14ac:dyDescent="0.2">
      <c r="J21313" t="s">
        <v>874</v>
      </c>
      <c r="K21313" t="s">
        <v>874</v>
      </c>
    </row>
    <row r="21314" spans="10:11" x14ac:dyDescent="0.2">
      <c r="J21314" t="s">
        <v>874</v>
      </c>
      <c r="K21314" t="s">
        <v>874</v>
      </c>
    </row>
    <row r="21315" spans="10:11" x14ac:dyDescent="0.2">
      <c r="J21315" t="s">
        <v>874</v>
      </c>
      <c r="K21315" t="s">
        <v>874</v>
      </c>
    </row>
    <row r="21316" spans="10:11" x14ac:dyDescent="0.2">
      <c r="J21316" t="s">
        <v>874</v>
      </c>
      <c r="K21316" t="s">
        <v>874</v>
      </c>
    </row>
    <row r="21317" spans="10:11" x14ac:dyDescent="0.2">
      <c r="J21317" t="s">
        <v>874</v>
      </c>
      <c r="K21317" t="s">
        <v>874</v>
      </c>
    </row>
    <row r="21318" spans="10:11" x14ac:dyDescent="0.2">
      <c r="J21318" t="s">
        <v>874</v>
      </c>
      <c r="K21318" t="s">
        <v>874</v>
      </c>
    </row>
    <row r="21319" spans="10:11" x14ac:dyDescent="0.2">
      <c r="J21319" t="s">
        <v>874</v>
      </c>
      <c r="K21319" t="s">
        <v>874</v>
      </c>
    </row>
    <row r="21320" spans="10:11" x14ac:dyDescent="0.2">
      <c r="J21320" t="s">
        <v>874</v>
      </c>
      <c r="K21320" t="s">
        <v>874</v>
      </c>
    </row>
    <row r="21321" spans="10:11" x14ac:dyDescent="0.2">
      <c r="J21321" t="s">
        <v>874</v>
      </c>
      <c r="K21321" t="s">
        <v>874</v>
      </c>
    </row>
    <row r="21322" spans="10:11" x14ac:dyDescent="0.2">
      <c r="J21322" t="s">
        <v>874</v>
      </c>
      <c r="K21322" t="s">
        <v>874</v>
      </c>
    </row>
    <row r="21323" spans="10:11" x14ac:dyDescent="0.2">
      <c r="J21323" t="s">
        <v>874</v>
      </c>
      <c r="K21323" t="s">
        <v>874</v>
      </c>
    </row>
    <row r="21324" spans="10:11" x14ac:dyDescent="0.2">
      <c r="J21324" t="s">
        <v>874</v>
      </c>
      <c r="K21324" t="s">
        <v>874</v>
      </c>
    </row>
    <row r="21325" spans="10:11" x14ac:dyDescent="0.2">
      <c r="J21325" t="s">
        <v>874</v>
      </c>
      <c r="K21325" t="s">
        <v>874</v>
      </c>
    </row>
    <row r="21326" spans="10:11" x14ac:dyDescent="0.2">
      <c r="J21326" t="s">
        <v>874</v>
      </c>
      <c r="K21326" t="s">
        <v>874</v>
      </c>
    </row>
    <row r="21327" spans="10:11" x14ac:dyDescent="0.2">
      <c r="J21327" t="s">
        <v>874</v>
      </c>
      <c r="K21327" t="s">
        <v>874</v>
      </c>
    </row>
    <row r="21328" spans="10:11" x14ac:dyDescent="0.2">
      <c r="J21328" t="s">
        <v>874</v>
      </c>
      <c r="K21328" t="s">
        <v>874</v>
      </c>
    </row>
    <row r="21329" spans="10:11" x14ac:dyDescent="0.2">
      <c r="J21329" t="s">
        <v>874</v>
      </c>
      <c r="K21329" t="s">
        <v>874</v>
      </c>
    </row>
    <row r="21330" spans="10:11" x14ac:dyDescent="0.2">
      <c r="J21330" t="s">
        <v>874</v>
      </c>
      <c r="K21330" t="s">
        <v>874</v>
      </c>
    </row>
    <row r="21331" spans="10:11" x14ac:dyDescent="0.2">
      <c r="J21331" t="s">
        <v>874</v>
      </c>
      <c r="K21331" t="s">
        <v>874</v>
      </c>
    </row>
    <row r="21332" spans="10:11" x14ac:dyDescent="0.2">
      <c r="J21332" t="s">
        <v>874</v>
      </c>
      <c r="K21332" t="s">
        <v>874</v>
      </c>
    </row>
    <row r="21333" spans="10:11" x14ac:dyDescent="0.2">
      <c r="J21333" t="s">
        <v>874</v>
      </c>
      <c r="K21333" t="s">
        <v>874</v>
      </c>
    </row>
    <row r="21334" spans="10:11" x14ac:dyDescent="0.2">
      <c r="J21334" t="s">
        <v>874</v>
      </c>
      <c r="K21334" t="s">
        <v>874</v>
      </c>
    </row>
    <row r="21335" spans="10:11" x14ac:dyDescent="0.2">
      <c r="J21335" t="s">
        <v>874</v>
      </c>
      <c r="K21335" t="s">
        <v>874</v>
      </c>
    </row>
    <row r="21336" spans="10:11" x14ac:dyDescent="0.2">
      <c r="J21336" t="s">
        <v>874</v>
      </c>
      <c r="K21336" t="s">
        <v>874</v>
      </c>
    </row>
    <row r="21337" spans="10:11" x14ac:dyDescent="0.2">
      <c r="J21337" t="s">
        <v>874</v>
      </c>
      <c r="K21337" t="s">
        <v>874</v>
      </c>
    </row>
    <row r="21338" spans="10:11" x14ac:dyDescent="0.2">
      <c r="J21338" t="s">
        <v>874</v>
      </c>
      <c r="K21338" t="s">
        <v>874</v>
      </c>
    </row>
    <row r="21339" spans="10:11" x14ac:dyDescent="0.2">
      <c r="J21339" t="s">
        <v>874</v>
      </c>
      <c r="K21339" t="s">
        <v>874</v>
      </c>
    </row>
    <row r="21340" spans="10:11" x14ac:dyDescent="0.2">
      <c r="J21340" t="s">
        <v>874</v>
      </c>
      <c r="K21340" t="s">
        <v>874</v>
      </c>
    </row>
    <row r="21341" spans="10:11" x14ac:dyDescent="0.2">
      <c r="J21341" t="s">
        <v>874</v>
      </c>
      <c r="K21341" t="s">
        <v>874</v>
      </c>
    </row>
    <row r="21342" spans="10:11" x14ac:dyDescent="0.2">
      <c r="J21342" t="s">
        <v>874</v>
      </c>
      <c r="K21342" t="s">
        <v>874</v>
      </c>
    </row>
    <row r="21343" spans="10:11" x14ac:dyDescent="0.2">
      <c r="J21343" t="s">
        <v>874</v>
      </c>
      <c r="K21343" t="s">
        <v>874</v>
      </c>
    </row>
    <row r="21344" spans="10:11" x14ac:dyDescent="0.2">
      <c r="J21344" t="s">
        <v>874</v>
      </c>
      <c r="K21344" t="s">
        <v>874</v>
      </c>
    </row>
    <row r="21345" spans="10:11" x14ac:dyDescent="0.2">
      <c r="J21345" t="s">
        <v>874</v>
      </c>
      <c r="K21345" t="s">
        <v>874</v>
      </c>
    </row>
    <row r="21346" spans="10:11" x14ac:dyDescent="0.2">
      <c r="J21346" t="s">
        <v>874</v>
      </c>
      <c r="K21346" t="s">
        <v>874</v>
      </c>
    </row>
    <row r="21347" spans="10:11" x14ac:dyDescent="0.2">
      <c r="J21347" t="s">
        <v>874</v>
      </c>
      <c r="K21347" t="s">
        <v>874</v>
      </c>
    </row>
    <row r="21348" spans="10:11" x14ac:dyDescent="0.2">
      <c r="J21348" t="s">
        <v>874</v>
      </c>
      <c r="K21348" t="s">
        <v>874</v>
      </c>
    </row>
    <row r="21349" spans="10:11" x14ac:dyDescent="0.2">
      <c r="J21349" t="s">
        <v>874</v>
      </c>
      <c r="K21349" t="s">
        <v>874</v>
      </c>
    </row>
    <row r="21350" spans="10:11" x14ac:dyDescent="0.2">
      <c r="J21350" t="s">
        <v>874</v>
      </c>
      <c r="K21350" t="s">
        <v>874</v>
      </c>
    </row>
    <row r="21351" spans="10:11" x14ac:dyDescent="0.2">
      <c r="J21351" t="s">
        <v>874</v>
      </c>
      <c r="K21351" t="s">
        <v>874</v>
      </c>
    </row>
    <row r="21352" spans="10:11" x14ac:dyDescent="0.2">
      <c r="J21352" t="s">
        <v>874</v>
      </c>
      <c r="K21352" t="s">
        <v>874</v>
      </c>
    </row>
    <row r="21353" spans="10:11" x14ac:dyDescent="0.2">
      <c r="J21353" t="s">
        <v>874</v>
      </c>
      <c r="K21353" t="s">
        <v>874</v>
      </c>
    </row>
    <row r="21354" spans="10:11" x14ac:dyDescent="0.2">
      <c r="J21354" t="s">
        <v>874</v>
      </c>
      <c r="K21354" t="s">
        <v>874</v>
      </c>
    </row>
    <row r="21355" spans="10:11" x14ac:dyDescent="0.2">
      <c r="J21355" t="s">
        <v>874</v>
      </c>
      <c r="K21355" t="s">
        <v>874</v>
      </c>
    </row>
    <row r="21356" spans="10:11" x14ac:dyDescent="0.2">
      <c r="J21356" t="s">
        <v>874</v>
      </c>
      <c r="K21356" t="s">
        <v>874</v>
      </c>
    </row>
    <row r="21357" spans="10:11" x14ac:dyDescent="0.2">
      <c r="J21357" t="s">
        <v>874</v>
      </c>
      <c r="K21357" t="s">
        <v>874</v>
      </c>
    </row>
    <row r="21358" spans="10:11" x14ac:dyDescent="0.2">
      <c r="J21358" t="s">
        <v>874</v>
      </c>
      <c r="K21358" t="s">
        <v>874</v>
      </c>
    </row>
    <row r="21359" spans="10:11" x14ac:dyDescent="0.2">
      <c r="J21359" t="s">
        <v>874</v>
      </c>
      <c r="K21359" t="s">
        <v>874</v>
      </c>
    </row>
    <row r="21360" spans="10:11" x14ac:dyDescent="0.2">
      <c r="J21360" t="s">
        <v>874</v>
      </c>
      <c r="K21360" t="s">
        <v>874</v>
      </c>
    </row>
    <row r="21361" spans="10:11" x14ac:dyDescent="0.2">
      <c r="J21361" t="s">
        <v>874</v>
      </c>
      <c r="K21361" t="s">
        <v>874</v>
      </c>
    </row>
    <row r="21362" spans="10:11" x14ac:dyDescent="0.2">
      <c r="J21362" t="s">
        <v>874</v>
      </c>
      <c r="K21362" t="s">
        <v>874</v>
      </c>
    </row>
    <row r="21363" spans="10:11" x14ac:dyDescent="0.2">
      <c r="J21363" t="s">
        <v>874</v>
      </c>
      <c r="K21363" t="s">
        <v>874</v>
      </c>
    </row>
    <row r="21364" spans="10:11" x14ac:dyDescent="0.2">
      <c r="J21364" t="s">
        <v>874</v>
      </c>
      <c r="K21364" t="s">
        <v>874</v>
      </c>
    </row>
    <row r="21365" spans="10:11" x14ac:dyDescent="0.2">
      <c r="J21365" t="s">
        <v>874</v>
      </c>
      <c r="K21365" t="s">
        <v>874</v>
      </c>
    </row>
    <row r="21366" spans="10:11" x14ac:dyDescent="0.2">
      <c r="J21366" t="s">
        <v>874</v>
      </c>
      <c r="K21366" t="s">
        <v>874</v>
      </c>
    </row>
    <row r="21367" spans="10:11" x14ac:dyDescent="0.2">
      <c r="J21367" t="s">
        <v>874</v>
      </c>
      <c r="K21367" t="s">
        <v>874</v>
      </c>
    </row>
    <row r="21368" spans="10:11" x14ac:dyDescent="0.2">
      <c r="J21368" t="s">
        <v>874</v>
      </c>
      <c r="K21368" t="s">
        <v>874</v>
      </c>
    </row>
    <row r="21369" spans="10:11" x14ac:dyDescent="0.2">
      <c r="J21369" t="s">
        <v>874</v>
      </c>
      <c r="K21369" t="s">
        <v>874</v>
      </c>
    </row>
    <row r="21370" spans="10:11" x14ac:dyDescent="0.2">
      <c r="J21370" t="s">
        <v>874</v>
      </c>
      <c r="K21370" t="s">
        <v>874</v>
      </c>
    </row>
    <row r="21371" spans="10:11" x14ac:dyDescent="0.2">
      <c r="J21371" t="s">
        <v>874</v>
      </c>
      <c r="K21371" t="s">
        <v>874</v>
      </c>
    </row>
    <row r="21372" spans="10:11" x14ac:dyDescent="0.2">
      <c r="J21372" t="s">
        <v>874</v>
      </c>
      <c r="K21372" t="s">
        <v>874</v>
      </c>
    </row>
    <row r="21373" spans="10:11" x14ac:dyDescent="0.2">
      <c r="J21373" t="s">
        <v>874</v>
      </c>
      <c r="K21373" t="s">
        <v>874</v>
      </c>
    </row>
    <row r="21374" spans="10:11" x14ac:dyDescent="0.2">
      <c r="J21374" t="s">
        <v>874</v>
      </c>
      <c r="K21374" t="s">
        <v>874</v>
      </c>
    </row>
    <row r="21375" spans="10:11" x14ac:dyDescent="0.2">
      <c r="J21375" t="s">
        <v>874</v>
      </c>
      <c r="K21375" t="s">
        <v>874</v>
      </c>
    </row>
    <row r="21376" spans="10:11" x14ac:dyDescent="0.2">
      <c r="J21376" t="s">
        <v>874</v>
      </c>
      <c r="K21376" t="s">
        <v>874</v>
      </c>
    </row>
    <row r="21377" spans="10:11" x14ac:dyDescent="0.2">
      <c r="J21377" t="s">
        <v>874</v>
      </c>
      <c r="K21377" t="s">
        <v>874</v>
      </c>
    </row>
    <row r="21378" spans="10:11" x14ac:dyDescent="0.2">
      <c r="J21378" t="s">
        <v>874</v>
      </c>
      <c r="K21378" t="s">
        <v>874</v>
      </c>
    </row>
    <row r="21379" spans="10:11" x14ac:dyDescent="0.2">
      <c r="J21379" t="s">
        <v>874</v>
      </c>
      <c r="K21379" t="s">
        <v>874</v>
      </c>
    </row>
    <row r="21380" spans="10:11" x14ac:dyDescent="0.2">
      <c r="J21380" t="s">
        <v>874</v>
      </c>
      <c r="K21380" t="s">
        <v>874</v>
      </c>
    </row>
    <row r="21381" spans="10:11" x14ac:dyDescent="0.2">
      <c r="J21381" t="s">
        <v>874</v>
      </c>
      <c r="K21381" t="s">
        <v>874</v>
      </c>
    </row>
    <row r="21382" spans="10:11" x14ac:dyDescent="0.2">
      <c r="J21382" t="s">
        <v>874</v>
      </c>
      <c r="K21382" t="s">
        <v>874</v>
      </c>
    </row>
    <row r="21383" spans="10:11" x14ac:dyDescent="0.2">
      <c r="J21383" t="s">
        <v>874</v>
      </c>
      <c r="K21383" t="s">
        <v>874</v>
      </c>
    </row>
    <row r="21384" spans="10:11" x14ac:dyDescent="0.2">
      <c r="J21384" t="s">
        <v>874</v>
      </c>
      <c r="K21384" t="s">
        <v>874</v>
      </c>
    </row>
    <row r="21385" spans="10:11" x14ac:dyDescent="0.2">
      <c r="J21385" t="s">
        <v>874</v>
      </c>
      <c r="K21385" t="s">
        <v>874</v>
      </c>
    </row>
    <row r="21386" spans="10:11" x14ac:dyDescent="0.2">
      <c r="J21386" t="s">
        <v>874</v>
      </c>
      <c r="K21386" t="s">
        <v>874</v>
      </c>
    </row>
    <row r="21387" spans="10:11" x14ac:dyDescent="0.2">
      <c r="J21387" t="s">
        <v>874</v>
      </c>
      <c r="K21387" t="s">
        <v>874</v>
      </c>
    </row>
    <row r="21388" spans="10:11" x14ac:dyDescent="0.2">
      <c r="J21388" t="s">
        <v>874</v>
      </c>
      <c r="K21388" t="s">
        <v>874</v>
      </c>
    </row>
    <row r="21389" spans="10:11" x14ac:dyDescent="0.2">
      <c r="J21389" t="s">
        <v>874</v>
      </c>
      <c r="K21389" t="s">
        <v>874</v>
      </c>
    </row>
    <row r="21390" spans="10:11" x14ac:dyDescent="0.2">
      <c r="J21390" t="s">
        <v>874</v>
      </c>
      <c r="K21390" t="s">
        <v>874</v>
      </c>
    </row>
    <row r="21391" spans="10:11" x14ac:dyDescent="0.2">
      <c r="J21391" t="s">
        <v>874</v>
      </c>
      <c r="K21391" t="s">
        <v>874</v>
      </c>
    </row>
    <row r="21392" spans="10:11" x14ac:dyDescent="0.2">
      <c r="J21392" t="s">
        <v>874</v>
      </c>
      <c r="K21392" t="s">
        <v>874</v>
      </c>
    </row>
    <row r="21393" spans="10:11" x14ac:dyDescent="0.2">
      <c r="J21393" t="s">
        <v>874</v>
      </c>
      <c r="K21393" t="s">
        <v>874</v>
      </c>
    </row>
    <row r="21394" spans="10:11" x14ac:dyDescent="0.2">
      <c r="J21394" t="s">
        <v>874</v>
      </c>
      <c r="K21394" t="s">
        <v>874</v>
      </c>
    </row>
    <row r="21395" spans="10:11" x14ac:dyDescent="0.2">
      <c r="J21395" t="s">
        <v>874</v>
      </c>
      <c r="K21395" t="s">
        <v>874</v>
      </c>
    </row>
    <row r="21396" spans="10:11" x14ac:dyDescent="0.2">
      <c r="J21396" t="s">
        <v>874</v>
      </c>
      <c r="K21396" t="s">
        <v>874</v>
      </c>
    </row>
    <row r="21397" spans="10:11" x14ac:dyDescent="0.2">
      <c r="J21397" t="s">
        <v>874</v>
      </c>
      <c r="K21397" t="s">
        <v>874</v>
      </c>
    </row>
    <row r="21398" spans="10:11" x14ac:dyDescent="0.2">
      <c r="J21398" t="s">
        <v>874</v>
      </c>
      <c r="K21398" t="s">
        <v>874</v>
      </c>
    </row>
    <row r="21399" spans="10:11" x14ac:dyDescent="0.2">
      <c r="J21399" t="s">
        <v>874</v>
      </c>
      <c r="K21399" t="s">
        <v>874</v>
      </c>
    </row>
    <row r="21400" spans="10:11" x14ac:dyDescent="0.2">
      <c r="J21400" t="s">
        <v>874</v>
      </c>
      <c r="K21400" t="s">
        <v>874</v>
      </c>
    </row>
    <row r="21401" spans="10:11" x14ac:dyDescent="0.2">
      <c r="J21401" t="s">
        <v>874</v>
      </c>
      <c r="K21401" t="s">
        <v>874</v>
      </c>
    </row>
    <row r="21402" spans="10:11" x14ac:dyDescent="0.2">
      <c r="J21402" t="s">
        <v>874</v>
      </c>
      <c r="K21402" t="s">
        <v>874</v>
      </c>
    </row>
    <row r="21403" spans="10:11" x14ac:dyDescent="0.2">
      <c r="J21403" t="s">
        <v>874</v>
      </c>
      <c r="K21403" t="s">
        <v>874</v>
      </c>
    </row>
    <row r="21404" spans="10:11" x14ac:dyDescent="0.2">
      <c r="J21404" t="s">
        <v>874</v>
      </c>
      <c r="K21404" t="s">
        <v>874</v>
      </c>
    </row>
    <row r="21405" spans="10:11" x14ac:dyDescent="0.2">
      <c r="J21405" t="s">
        <v>874</v>
      </c>
      <c r="K21405" t="s">
        <v>874</v>
      </c>
    </row>
    <row r="21406" spans="10:11" x14ac:dyDescent="0.2">
      <c r="J21406" t="s">
        <v>874</v>
      </c>
      <c r="K21406" t="s">
        <v>874</v>
      </c>
    </row>
    <row r="21407" spans="10:11" x14ac:dyDescent="0.2">
      <c r="J21407" t="s">
        <v>874</v>
      </c>
      <c r="K21407" t="s">
        <v>874</v>
      </c>
    </row>
    <row r="21408" spans="10:11" x14ac:dyDescent="0.2">
      <c r="J21408" t="s">
        <v>874</v>
      </c>
      <c r="K21408" t="s">
        <v>874</v>
      </c>
    </row>
    <row r="21409" spans="10:11" x14ac:dyDescent="0.2">
      <c r="J21409" t="s">
        <v>874</v>
      </c>
      <c r="K21409" t="s">
        <v>874</v>
      </c>
    </row>
    <row r="21410" spans="10:11" x14ac:dyDescent="0.2">
      <c r="J21410" t="s">
        <v>874</v>
      </c>
      <c r="K21410" t="s">
        <v>874</v>
      </c>
    </row>
    <row r="21411" spans="10:11" x14ac:dyDescent="0.2">
      <c r="J21411" t="s">
        <v>874</v>
      </c>
      <c r="K21411" t="s">
        <v>874</v>
      </c>
    </row>
    <row r="21412" spans="10:11" x14ac:dyDescent="0.2">
      <c r="J21412" t="s">
        <v>874</v>
      </c>
      <c r="K21412" t="s">
        <v>874</v>
      </c>
    </row>
    <row r="21413" spans="10:11" x14ac:dyDescent="0.2">
      <c r="J21413" t="s">
        <v>874</v>
      </c>
      <c r="K21413" t="s">
        <v>874</v>
      </c>
    </row>
    <row r="21414" spans="10:11" x14ac:dyDescent="0.2">
      <c r="J21414" t="s">
        <v>874</v>
      </c>
      <c r="K21414" t="s">
        <v>874</v>
      </c>
    </row>
    <row r="21415" spans="10:11" x14ac:dyDescent="0.2">
      <c r="J21415" t="s">
        <v>874</v>
      </c>
      <c r="K21415" t="s">
        <v>874</v>
      </c>
    </row>
    <row r="21416" spans="10:11" x14ac:dyDescent="0.2">
      <c r="J21416" t="s">
        <v>874</v>
      </c>
      <c r="K21416" t="s">
        <v>874</v>
      </c>
    </row>
    <row r="21417" spans="10:11" x14ac:dyDescent="0.2">
      <c r="J21417" t="s">
        <v>874</v>
      </c>
      <c r="K21417" t="s">
        <v>874</v>
      </c>
    </row>
    <row r="21418" spans="10:11" x14ac:dyDescent="0.2">
      <c r="J21418" t="s">
        <v>874</v>
      </c>
      <c r="K21418" t="s">
        <v>874</v>
      </c>
    </row>
    <row r="21419" spans="10:11" x14ac:dyDescent="0.2">
      <c r="J21419" t="s">
        <v>874</v>
      </c>
      <c r="K21419" t="s">
        <v>874</v>
      </c>
    </row>
    <row r="21420" spans="10:11" x14ac:dyDescent="0.2">
      <c r="J21420" t="s">
        <v>874</v>
      </c>
      <c r="K21420" t="s">
        <v>874</v>
      </c>
    </row>
    <row r="21421" spans="10:11" x14ac:dyDescent="0.2">
      <c r="J21421" t="s">
        <v>874</v>
      </c>
      <c r="K21421" t="s">
        <v>874</v>
      </c>
    </row>
    <row r="21422" spans="10:11" x14ac:dyDescent="0.2">
      <c r="J21422" t="s">
        <v>874</v>
      </c>
      <c r="K21422" t="s">
        <v>874</v>
      </c>
    </row>
    <row r="21423" spans="10:11" x14ac:dyDescent="0.2">
      <c r="J21423" t="s">
        <v>874</v>
      </c>
      <c r="K21423" t="s">
        <v>874</v>
      </c>
    </row>
    <row r="21424" spans="10:11" x14ac:dyDescent="0.2">
      <c r="J21424" t="s">
        <v>874</v>
      </c>
      <c r="K21424" t="s">
        <v>874</v>
      </c>
    </row>
    <row r="21425" spans="10:11" x14ac:dyDescent="0.2">
      <c r="J21425" t="s">
        <v>874</v>
      </c>
      <c r="K21425" t="s">
        <v>874</v>
      </c>
    </row>
    <row r="21426" spans="10:11" x14ac:dyDescent="0.2">
      <c r="J21426" t="s">
        <v>874</v>
      </c>
      <c r="K21426" t="s">
        <v>874</v>
      </c>
    </row>
    <row r="21427" spans="10:11" x14ac:dyDescent="0.2">
      <c r="J21427" t="s">
        <v>874</v>
      </c>
      <c r="K21427" t="s">
        <v>874</v>
      </c>
    </row>
    <row r="21428" spans="10:11" x14ac:dyDescent="0.2">
      <c r="J21428" t="s">
        <v>874</v>
      </c>
      <c r="K21428" t="s">
        <v>874</v>
      </c>
    </row>
    <row r="21429" spans="10:11" x14ac:dyDescent="0.2">
      <c r="J21429" t="s">
        <v>874</v>
      </c>
      <c r="K21429" t="s">
        <v>874</v>
      </c>
    </row>
    <row r="21430" spans="10:11" x14ac:dyDescent="0.2">
      <c r="J21430" t="s">
        <v>874</v>
      </c>
      <c r="K21430" t="s">
        <v>874</v>
      </c>
    </row>
    <row r="21431" spans="10:11" x14ac:dyDescent="0.2">
      <c r="J21431" t="s">
        <v>874</v>
      </c>
      <c r="K21431" t="s">
        <v>874</v>
      </c>
    </row>
    <row r="21432" spans="10:11" x14ac:dyDescent="0.2">
      <c r="J21432" t="s">
        <v>874</v>
      </c>
      <c r="K21432" t="s">
        <v>874</v>
      </c>
    </row>
    <row r="21433" spans="10:11" x14ac:dyDescent="0.2">
      <c r="J21433" t="s">
        <v>874</v>
      </c>
      <c r="K21433" t="s">
        <v>874</v>
      </c>
    </row>
    <row r="21434" spans="10:11" x14ac:dyDescent="0.2">
      <c r="J21434" t="s">
        <v>874</v>
      </c>
      <c r="K21434" t="s">
        <v>874</v>
      </c>
    </row>
    <row r="21435" spans="10:11" x14ac:dyDescent="0.2">
      <c r="J21435" t="s">
        <v>874</v>
      </c>
      <c r="K21435" t="s">
        <v>874</v>
      </c>
    </row>
    <row r="21436" spans="10:11" x14ac:dyDescent="0.2">
      <c r="J21436" t="s">
        <v>874</v>
      </c>
      <c r="K21436" t="s">
        <v>874</v>
      </c>
    </row>
    <row r="21437" spans="10:11" x14ac:dyDescent="0.2">
      <c r="J21437" t="s">
        <v>874</v>
      </c>
      <c r="K21437" t="s">
        <v>874</v>
      </c>
    </row>
    <row r="21438" spans="10:11" x14ac:dyDescent="0.2">
      <c r="J21438" t="s">
        <v>874</v>
      </c>
      <c r="K21438" t="s">
        <v>874</v>
      </c>
    </row>
    <row r="21439" spans="10:11" x14ac:dyDescent="0.2">
      <c r="J21439" t="s">
        <v>874</v>
      </c>
      <c r="K21439" t="s">
        <v>874</v>
      </c>
    </row>
    <row r="21440" spans="10:11" x14ac:dyDescent="0.2">
      <c r="J21440" t="s">
        <v>874</v>
      </c>
      <c r="K21440" t="s">
        <v>874</v>
      </c>
    </row>
    <row r="21441" spans="10:11" x14ac:dyDescent="0.2">
      <c r="J21441" t="s">
        <v>874</v>
      </c>
      <c r="K21441" t="s">
        <v>874</v>
      </c>
    </row>
    <row r="21442" spans="10:11" x14ac:dyDescent="0.2">
      <c r="J21442" t="s">
        <v>874</v>
      </c>
      <c r="K21442" t="s">
        <v>874</v>
      </c>
    </row>
    <row r="21443" spans="10:11" x14ac:dyDescent="0.2">
      <c r="J21443" t="s">
        <v>874</v>
      </c>
      <c r="K21443" t="s">
        <v>874</v>
      </c>
    </row>
    <row r="21444" spans="10:11" x14ac:dyDescent="0.2">
      <c r="J21444" t="s">
        <v>874</v>
      </c>
      <c r="K21444" t="s">
        <v>874</v>
      </c>
    </row>
    <row r="21445" spans="10:11" x14ac:dyDescent="0.2">
      <c r="J21445" t="s">
        <v>874</v>
      </c>
      <c r="K21445" t="s">
        <v>874</v>
      </c>
    </row>
    <row r="21446" spans="10:11" x14ac:dyDescent="0.2">
      <c r="J21446" t="s">
        <v>874</v>
      </c>
      <c r="K21446" t="s">
        <v>874</v>
      </c>
    </row>
    <row r="21447" spans="10:11" x14ac:dyDescent="0.2">
      <c r="J21447" t="s">
        <v>874</v>
      </c>
      <c r="K21447" t="s">
        <v>874</v>
      </c>
    </row>
    <row r="21448" spans="10:11" x14ac:dyDescent="0.2">
      <c r="J21448" t="s">
        <v>874</v>
      </c>
      <c r="K21448" t="s">
        <v>874</v>
      </c>
    </row>
    <row r="21449" spans="10:11" x14ac:dyDescent="0.2">
      <c r="J21449" t="s">
        <v>874</v>
      </c>
      <c r="K21449" t="s">
        <v>874</v>
      </c>
    </row>
    <row r="21450" spans="10:11" x14ac:dyDescent="0.2">
      <c r="J21450" t="s">
        <v>874</v>
      </c>
      <c r="K21450" t="s">
        <v>874</v>
      </c>
    </row>
    <row r="21451" spans="10:11" x14ac:dyDescent="0.2">
      <c r="J21451" t="s">
        <v>874</v>
      </c>
      <c r="K21451" t="s">
        <v>874</v>
      </c>
    </row>
    <row r="21452" spans="10:11" x14ac:dyDescent="0.2">
      <c r="J21452" t="s">
        <v>874</v>
      </c>
      <c r="K21452" t="s">
        <v>874</v>
      </c>
    </row>
    <row r="21453" spans="10:11" x14ac:dyDescent="0.2">
      <c r="J21453" t="s">
        <v>874</v>
      </c>
      <c r="K21453" t="s">
        <v>874</v>
      </c>
    </row>
    <row r="21454" spans="10:11" x14ac:dyDescent="0.2">
      <c r="J21454" t="s">
        <v>874</v>
      </c>
      <c r="K21454" t="s">
        <v>874</v>
      </c>
    </row>
    <row r="21455" spans="10:11" x14ac:dyDescent="0.2">
      <c r="J21455" t="s">
        <v>874</v>
      </c>
      <c r="K21455" t="s">
        <v>874</v>
      </c>
    </row>
    <row r="21456" spans="10:11" x14ac:dyDescent="0.2">
      <c r="J21456" t="s">
        <v>874</v>
      </c>
      <c r="K21456" t="s">
        <v>874</v>
      </c>
    </row>
    <row r="21457" spans="10:11" x14ac:dyDescent="0.2">
      <c r="J21457" t="s">
        <v>874</v>
      </c>
      <c r="K21457" t="s">
        <v>874</v>
      </c>
    </row>
    <row r="21458" spans="10:11" x14ac:dyDescent="0.2">
      <c r="J21458" t="s">
        <v>874</v>
      </c>
      <c r="K21458" t="s">
        <v>874</v>
      </c>
    </row>
    <row r="21459" spans="10:11" x14ac:dyDescent="0.2">
      <c r="J21459" t="s">
        <v>874</v>
      </c>
      <c r="K21459" t="s">
        <v>874</v>
      </c>
    </row>
    <row r="21460" spans="10:11" x14ac:dyDescent="0.2">
      <c r="J21460" t="s">
        <v>874</v>
      </c>
      <c r="K21460" t="s">
        <v>874</v>
      </c>
    </row>
    <row r="21461" spans="10:11" x14ac:dyDescent="0.2">
      <c r="J21461" t="s">
        <v>874</v>
      </c>
      <c r="K21461" t="s">
        <v>874</v>
      </c>
    </row>
    <row r="21462" spans="10:11" x14ac:dyDescent="0.2">
      <c r="J21462" t="s">
        <v>874</v>
      </c>
      <c r="K21462" t="s">
        <v>874</v>
      </c>
    </row>
    <row r="21463" spans="10:11" x14ac:dyDescent="0.2">
      <c r="J21463" t="s">
        <v>874</v>
      </c>
      <c r="K21463" t="s">
        <v>874</v>
      </c>
    </row>
    <row r="21464" spans="10:11" x14ac:dyDescent="0.2">
      <c r="J21464" t="s">
        <v>874</v>
      </c>
      <c r="K21464" t="s">
        <v>874</v>
      </c>
    </row>
    <row r="21465" spans="10:11" x14ac:dyDescent="0.2">
      <c r="J21465" t="s">
        <v>874</v>
      </c>
      <c r="K21465" t="s">
        <v>874</v>
      </c>
    </row>
    <row r="21466" spans="10:11" x14ac:dyDescent="0.2">
      <c r="J21466" t="s">
        <v>874</v>
      </c>
      <c r="K21466" t="s">
        <v>874</v>
      </c>
    </row>
    <row r="21467" spans="10:11" x14ac:dyDescent="0.2">
      <c r="J21467" t="s">
        <v>874</v>
      </c>
      <c r="K21467" t="s">
        <v>874</v>
      </c>
    </row>
    <row r="21468" spans="10:11" x14ac:dyDescent="0.2">
      <c r="J21468" t="s">
        <v>874</v>
      </c>
      <c r="K21468" t="s">
        <v>874</v>
      </c>
    </row>
    <row r="21469" spans="10:11" x14ac:dyDescent="0.2">
      <c r="J21469" t="s">
        <v>874</v>
      </c>
      <c r="K21469" t="s">
        <v>874</v>
      </c>
    </row>
    <row r="21470" spans="10:11" x14ac:dyDescent="0.2">
      <c r="J21470" t="s">
        <v>874</v>
      </c>
      <c r="K21470" t="s">
        <v>874</v>
      </c>
    </row>
    <row r="21471" spans="10:11" x14ac:dyDescent="0.2">
      <c r="J21471" t="s">
        <v>874</v>
      </c>
      <c r="K21471" t="s">
        <v>874</v>
      </c>
    </row>
    <row r="21472" spans="10:11" x14ac:dyDescent="0.2">
      <c r="J21472" t="s">
        <v>874</v>
      </c>
      <c r="K21472" t="s">
        <v>874</v>
      </c>
    </row>
    <row r="21473" spans="10:11" x14ac:dyDescent="0.2">
      <c r="J21473" t="s">
        <v>874</v>
      </c>
      <c r="K21473" t="s">
        <v>874</v>
      </c>
    </row>
    <row r="21474" spans="10:11" x14ac:dyDescent="0.2">
      <c r="J21474" t="s">
        <v>874</v>
      </c>
      <c r="K21474" t="s">
        <v>874</v>
      </c>
    </row>
    <row r="21475" spans="10:11" x14ac:dyDescent="0.2">
      <c r="J21475" t="s">
        <v>874</v>
      </c>
      <c r="K21475" t="s">
        <v>874</v>
      </c>
    </row>
    <row r="21476" spans="10:11" x14ac:dyDescent="0.2">
      <c r="J21476" t="s">
        <v>874</v>
      </c>
      <c r="K21476" t="s">
        <v>874</v>
      </c>
    </row>
    <row r="21477" spans="10:11" x14ac:dyDescent="0.2">
      <c r="J21477" t="s">
        <v>874</v>
      </c>
      <c r="K21477" t="s">
        <v>874</v>
      </c>
    </row>
    <row r="21478" spans="10:11" x14ac:dyDescent="0.2">
      <c r="J21478" t="s">
        <v>874</v>
      </c>
      <c r="K21478" t="s">
        <v>874</v>
      </c>
    </row>
    <row r="21479" spans="10:11" x14ac:dyDescent="0.2">
      <c r="J21479" t="s">
        <v>874</v>
      </c>
      <c r="K21479" t="s">
        <v>874</v>
      </c>
    </row>
    <row r="21480" spans="10:11" x14ac:dyDescent="0.2">
      <c r="J21480" t="s">
        <v>874</v>
      </c>
      <c r="K21480" t="s">
        <v>874</v>
      </c>
    </row>
    <row r="21481" spans="10:11" x14ac:dyDescent="0.2">
      <c r="J21481" t="s">
        <v>874</v>
      </c>
      <c r="K21481" t="s">
        <v>874</v>
      </c>
    </row>
    <row r="21482" spans="10:11" x14ac:dyDescent="0.2">
      <c r="J21482" t="s">
        <v>874</v>
      </c>
      <c r="K21482" t="s">
        <v>874</v>
      </c>
    </row>
    <row r="21483" spans="10:11" x14ac:dyDescent="0.2">
      <c r="J21483" t="s">
        <v>874</v>
      </c>
      <c r="K21483" t="s">
        <v>874</v>
      </c>
    </row>
    <row r="21484" spans="10:11" x14ac:dyDescent="0.2">
      <c r="J21484" t="s">
        <v>874</v>
      </c>
      <c r="K21484" t="s">
        <v>874</v>
      </c>
    </row>
    <row r="21485" spans="10:11" x14ac:dyDescent="0.2">
      <c r="J21485" t="s">
        <v>874</v>
      </c>
      <c r="K21485" t="s">
        <v>874</v>
      </c>
    </row>
    <row r="21486" spans="10:11" x14ac:dyDescent="0.2">
      <c r="J21486" t="s">
        <v>874</v>
      </c>
      <c r="K21486" t="s">
        <v>874</v>
      </c>
    </row>
    <row r="21487" spans="10:11" x14ac:dyDescent="0.2">
      <c r="J21487" t="s">
        <v>874</v>
      </c>
      <c r="K21487" t="s">
        <v>874</v>
      </c>
    </row>
    <row r="21488" spans="10:11" x14ac:dyDescent="0.2">
      <c r="J21488" t="s">
        <v>874</v>
      </c>
      <c r="K21488" t="s">
        <v>874</v>
      </c>
    </row>
    <row r="21489" spans="10:11" x14ac:dyDescent="0.2">
      <c r="J21489" t="s">
        <v>874</v>
      </c>
      <c r="K21489" t="s">
        <v>874</v>
      </c>
    </row>
    <row r="21490" spans="10:11" x14ac:dyDescent="0.2">
      <c r="J21490" t="s">
        <v>874</v>
      </c>
      <c r="K21490" t="s">
        <v>874</v>
      </c>
    </row>
    <row r="21491" spans="10:11" x14ac:dyDescent="0.2">
      <c r="J21491" t="s">
        <v>874</v>
      </c>
      <c r="K21491" t="s">
        <v>874</v>
      </c>
    </row>
    <row r="21492" spans="10:11" x14ac:dyDescent="0.2">
      <c r="J21492" t="s">
        <v>874</v>
      </c>
      <c r="K21492" t="s">
        <v>874</v>
      </c>
    </row>
    <row r="21493" spans="10:11" x14ac:dyDescent="0.2">
      <c r="J21493" t="s">
        <v>874</v>
      </c>
      <c r="K21493" t="s">
        <v>874</v>
      </c>
    </row>
    <row r="21494" spans="10:11" x14ac:dyDescent="0.2">
      <c r="J21494" t="s">
        <v>874</v>
      </c>
      <c r="K21494" t="s">
        <v>874</v>
      </c>
    </row>
    <row r="21495" spans="10:11" x14ac:dyDescent="0.2">
      <c r="J21495" t="s">
        <v>874</v>
      </c>
      <c r="K21495" t="s">
        <v>874</v>
      </c>
    </row>
    <row r="21496" spans="10:11" x14ac:dyDescent="0.2">
      <c r="J21496" t="s">
        <v>874</v>
      </c>
      <c r="K21496" t="s">
        <v>874</v>
      </c>
    </row>
    <row r="21497" spans="10:11" x14ac:dyDescent="0.2">
      <c r="J21497" t="s">
        <v>874</v>
      </c>
      <c r="K21497" t="s">
        <v>874</v>
      </c>
    </row>
    <row r="21498" spans="10:11" x14ac:dyDescent="0.2">
      <c r="J21498" t="s">
        <v>874</v>
      </c>
      <c r="K21498" t="s">
        <v>874</v>
      </c>
    </row>
    <row r="21499" spans="10:11" x14ac:dyDescent="0.2">
      <c r="J21499" t="s">
        <v>874</v>
      </c>
      <c r="K21499" t="s">
        <v>874</v>
      </c>
    </row>
    <row r="21500" spans="10:11" x14ac:dyDescent="0.2">
      <c r="J21500" t="s">
        <v>874</v>
      </c>
      <c r="K21500" t="s">
        <v>874</v>
      </c>
    </row>
    <row r="21501" spans="10:11" x14ac:dyDescent="0.2">
      <c r="J21501" t="s">
        <v>874</v>
      </c>
      <c r="K21501" t="s">
        <v>874</v>
      </c>
    </row>
    <row r="21502" spans="10:11" x14ac:dyDescent="0.2">
      <c r="J21502" t="s">
        <v>874</v>
      </c>
      <c r="K21502" t="s">
        <v>874</v>
      </c>
    </row>
    <row r="21503" spans="10:11" x14ac:dyDescent="0.2">
      <c r="J21503" t="s">
        <v>874</v>
      </c>
      <c r="K21503" t="s">
        <v>874</v>
      </c>
    </row>
    <row r="21504" spans="10:11" x14ac:dyDescent="0.2">
      <c r="J21504" t="s">
        <v>874</v>
      </c>
      <c r="K21504" t="s">
        <v>874</v>
      </c>
    </row>
    <row r="21505" spans="10:11" x14ac:dyDescent="0.2">
      <c r="J21505" t="s">
        <v>874</v>
      </c>
      <c r="K21505" t="s">
        <v>874</v>
      </c>
    </row>
    <row r="21506" spans="10:11" x14ac:dyDescent="0.2">
      <c r="J21506" t="s">
        <v>874</v>
      </c>
      <c r="K21506" t="s">
        <v>874</v>
      </c>
    </row>
    <row r="21507" spans="10:11" x14ac:dyDescent="0.2">
      <c r="J21507" t="s">
        <v>874</v>
      </c>
      <c r="K21507" t="s">
        <v>874</v>
      </c>
    </row>
    <row r="21508" spans="10:11" x14ac:dyDescent="0.2">
      <c r="J21508" t="s">
        <v>874</v>
      </c>
      <c r="K21508" t="s">
        <v>874</v>
      </c>
    </row>
    <row r="21509" spans="10:11" x14ac:dyDescent="0.2">
      <c r="J21509" t="s">
        <v>874</v>
      </c>
      <c r="K21509" t="s">
        <v>874</v>
      </c>
    </row>
    <row r="21510" spans="10:11" x14ac:dyDescent="0.2">
      <c r="J21510" t="s">
        <v>874</v>
      </c>
      <c r="K21510" t="s">
        <v>874</v>
      </c>
    </row>
    <row r="21511" spans="10:11" x14ac:dyDescent="0.2">
      <c r="J21511" t="s">
        <v>874</v>
      </c>
      <c r="K21511" t="s">
        <v>874</v>
      </c>
    </row>
    <row r="21512" spans="10:11" x14ac:dyDescent="0.2">
      <c r="J21512" t="s">
        <v>874</v>
      </c>
      <c r="K21512" t="s">
        <v>874</v>
      </c>
    </row>
    <row r="21513" spans="10:11" x14ac:dyDescent="0.2">
      <c r="J21513" t="s">
        <v>874</v>
      </c>
      <c r="K21513" t="s">
        <v>874</v>
      </c>
    </row>
    <row r="21514" spans="10:11" x14ac:dyDescent="0.2">
      <c r="J21514" t="s">
        <v>874</v>
      </c>
      <c r="K21514" t="s">
        <v>874</v>
      </c>
    </row>
    <row r="21515" spans="10:11" x14ac:dyDescent="0.2">
      <c r="J21515" t="s">
        <v>874</v>
      </c>
      <c r="K21515" t="s">
        <v>874</v>
      </c>
    </row>
    <row r="21516" spans="10:11" x14ac:dyDescent="0.2">
      <c r="J21516" t="s">
        <v>874</v>
      </c>
      <c r="K21516" t="s">
        <v>874</v>
      </c>
    </row>
    <row r="21517" spans="10:11" x14ac:dyDescent="0.2">
      <c r="J21517" t="s">
        <v>874</v>
      </c>
      <c r="K21517" t="s">
        <v>874</v>
      </c>
    </row>
    <row r="21518" spans="10:11" x14ac:dyDescent="0.2">
      <c r="J21518" t="s">
        <v>874</v>
      </c>
      <c r="K21518" t="s">
        <v>874</v>
      </c>
    </row>
    <row r="21519" spans="10:11" x14ac:dyDescent="0.2">
      <c r="J21519" t="s">
        <v>874</v>
      </c>
      <c r="K21519" t="s">
        <v>874</v>
      </c>
    </row>
    <row r="21520" spans="10:11" x14ac:dyDescent="0.2">
      <c r="J21520" t="s">
        <v>874</v>
      </c>
      <c r="K21520" t="s">
        <v>874</v>
      </c>
    </row>
    <row r="21521" spans="10:11" x14ac:dyDescent="0.2">
      <c r="J21521" t="s">
        <v>874</v>
      </c>
      <c r="K21521" t="s">
        <v>874</v>
      </c>
    </row>
    <row r="21522" spans="10:11" x14ac:dyDescent="0.2">
      <c r="J21522" t="s">
        <v>874</v>
      </c>
      <c r="K21522" t="s">
        <v>874</v>
      </c>
    </row>
    <row r="21523" spans="10:11" x14ac:dyDescent="0.2">
      <c r="J21523" t="s">
        <v>874</v>
      </c>
      <c r="K21523" t="s">
        <v>874</v>
      </c>
    </row>
    <row r="21524" spans="10:11" x14ac:dyDescent="0.2">
      <c r="J21524" t="s">
        <v>874</v>
      </c>
      <c r="K21524" t="s">
        <v>874</v>
      </c>
    </row>
    <row r="21525" spans="10:11" x14ac:dyDescent="0.2">
      <c r="J21525" t="s">
        <v>874</v>
      </c>
      <c r="K21525" t="s">
        <v>874</v>
      </c>
    </row>
    <row r="21526" spans="10:11" x14ac:dyDescent="0.2">
      <c r="J21526" t="s">
        <v>874</v>
      </c>
      <c r="K21526" t="s">
        <v>874</v>
      </c>
    </row>
    <row r="21527" spans="10:11" x14ac:dyDescent="0.2">
      <c r="J21527" t="s">
        <v>874</v>
      </c>
      <c r="K21527" t="s">
        <v>874</v>
      </c>
    </row>
    <row r="21528" spans="10:11" x14ac:dyDescent="0.2">
      <c r="J21528" t="s">
        <v>874</v>
      </c>
      <c r="K21528" t="s">
        <v>874</v>
      </c>
    </row>
    <row r="21529" spans="10:11" x14ac:dyDescent="0.2">
      <c r="J21529" t="s">
        <v>874</v>
      </c>
      <c r="K21529" t="s">
        <v>874</v>
      </c>
    </row>
    <row r="21530" spans="10:11" x14ac:dyDescent="0.2">
      <c r="J21530" t="s">
        <v>874</v>
      </c>
      <c r="K21530" t="s">
        <v>874</v>
      </c>
    </row>
    <row r="21531" spans="10:11" x14ac:dyDescent="0.2">
      <c r="J21531" t="s">
        <v>874</v>
      </c>
      <c r="K21531" t="s">
        <v>874</v>
      </c>
    </row>
    <row r="21532" spans="10:11" x14ac:dyDescent="0.2">
      <c r="J21532" t="s">
        <v>874</v>
      </c>
      <c r="K21532" t="s">
        <v>874</v>
      </c>
    </row>
    <row r="21533" spans="10:11" x14ac:dyDescent="0.2">
      <c r="J21533" t="s">
        <v>874</v>
      </c>
      <c r="K21533" t="s">
        <v>874</v>
      </c>
    </row>
    <row r="21534" spans="10:11" x14ac:dyDescent="0.2">
      <c r="J21534" t="s">
        <v>874</v>
      </c>
      <c r="K21534" t="s">
        <v>874</v>
      </c>
    </row>
    <row r="21535" spans="10:11" x14ac:dyDescent="0.2">
      <c r="J21535" t="s">
        <v>874</v>
      </c>
      <c r="K21535" t="s">
        <v>874</v>
      </c>
    </row>
    <row r="21536" spans="10:11" x14ac:dyDescent="0.2">
      <c r="J21536" t="s">
        <v>874</v>
      </c>
      <c r="K21536" t="s">
        <v>874</v>
      </c>
    </row>
    <row r="21537" spans="10:11" x14ac:dyDescent="0.2">
      <c r="J21537" t="s">
        <v>874</v>
      </c>
      <c r="K21537" t="s">
        <v>874</v>
      </c>
    </row>
    <row r="21538" spans="10:11" x14ac:dyDescent="0.2">
      <c r="J21538" t="s">
        <v>874</v>
      </c>
      <c r="K21538" t="s">
        <v>874</v>
      </c>
    </row>
    <row r="21539" spans="10:11" x14ac:dyDescent="0.2">
      <c r="J21539" t="s">
        <v>874</v>
      </c>
      <c r="K21539" t="s">
        <v>874</v>
      </c>
    </row>
    <row r="21540" spans="10:11" x14ac:dyDescent="0.2">
      <c r="J21540" t="s">
        <v>874</v>
      </c>
      <c r="K21540" t="s">
        <v>874</v>
      </c>
    </row>
    <row r="21541" spans="10:11" x14ac:dyDescent="0.2">
      <c r="J21541" t="s">
        <v>874</v>
      </c>
      <c r="K21541" t="s">
        <v>874</v>
      </c>
    </row>
    <row r="21542" spans="10:11" x14ac:dyDescent="0.2">
      <c r="J21542" t="s">
        <v>874</v>
      </c>
      <c r="K21542" t="s">
        <v>874</v>
      </c>
    </row>
    <row r="21543" spans="10:11" x14ac:dyDescent="0.2">
      <c r="J21543" t="s">
        <v>874</v>
      </c>
      <c r="K21543" t="s">
        <v>874</v>
      </c>
    </row>
    <row r="21544" spans="10:11" x14ac:dyDescent="0.2">
      <c r="J21544" t="s">
        <v>874</v>
      </c>
      <c r="K21544" t="s">
        <v>874</v>
      </c>
    </row>
    <row r="21545" spans="10:11" x14ac:dyDescent="0.2">
      <c r="J21545" t="s">
        <v>874</v>
      </c>
      <c r="K21545" t="s">
        <v>874</v>
      </c>
    </row>
    <row r="21546" spans="10:11" x14ac:dyDescent="0.2">
      <c r="J21546" t="s">
        <v>874</v>
      </c>
      <c r="K21546" t="s">
        <v>874</v>
      </c>
    </row>
    <row r="21547" spans="10:11" x14ac:dyDescent="0.2">
      <c r="J21547" t="s">
        <v>874</v>
      </c>
      <c r="K21547" t="s">
        <v>874</v>
      </c>
    </row>
    <row r="21548" spans="10:11" x14ac:dyDescent="0.2">
      <c r="J21548" t="s">
        <v>874</v>
      </c>
      <c r="K21548" t="s">
        <v>874</v>
      </c>
    </row>
    <row r="21549" spans="10:11" x14ac:dyDescent="0.2">
      <c r="J21549" t="s">
        <v>874</v>
      </c>
      <c r="K21549" t="s">
        <v>874</v>
      </c>
    </row>
    <row r="21550" spans="10:11" x14ac:dyDescent="0.2">
      <c r="J21550" t="s">
        <v>874</v>
      </c>
      <c r="K21550" t="s">
        <v>874</v>
      </c>
    </row>
    <row r="21551" spans="10:11" x14ac:dyDescent="0.2">
      <c r="J21551" t="s">
        <v>874</v>
      </c>
      <c r="K21551" t="s">
        <v>874</v>
      </c>
    </row>
    <row r="21552" spans="10:11" x14ac:dyDescent="0.2">
      <c r="J21552" t="s">
        <v>874</v>
      </c>
      <c r="K21552" t="s">
        <v>874</v>
      </c>
    </row>
    <row r="21553" spans="10:11" x14ac:dyDescent="0.2">
      <c r="J21553" t="s">
        <v>874</v>
      </c>
      <c r="K21553" t="s">
        <v>874</v>
      </c>
    </row>
    <row r="21554" spans="10:11" x14ac:dyDescent="0.2">
      <c r="J21554" t="s">
        <v>874</v>
      </c>
      <c r="K21554" t="s">
        <v>874</v>
      </c>
    </row>
    <row r="21555" spans="10:11" x14ac:dyDescent="0.2">
      <c r="J21555" t="s">
        <v>874</v>
      </c>
      <c r="K21555" t="s">
        <v>874</v>
      </c>
    </row>
    <row r="21556" spans="10:11" x14ac:dyDescent="0.2">
      <c r="J21556" t="s">
        <v>874</v>
      </c>
      <c r="K21556" t="s">
        <v>874</v>
      </c>
    </row>
    <row r="21557" spans="10:11" x14ac:dyDescent="0.2">
      <c r="J21557" t="s">
        <v>874</v>
      </c>
      <c r="K21557" t="s">
        <v>874</v>
      </c>
    </row>
    <row r="21558" spans="10:11" x14ac:dyDescent="0.2">
      <c r="J21558" t="s">
        <v>874</v>
      </c>
      <c r="K21558" t="s">
        <v>874</v>
      </c>
    </row>
    <row r="21559" spans="10:11" x14ac:dyDescent="0.2">
      <c r="J21559" t="s">
        <v>874</v>
      </c>
      <c r="K21559" t="s">
        <v>874</v>
      </c>
    </row>
    <row r="21560" spans="10:11" x14ac:dyDescent="0.2">
      <c r="J21560" t="s">
        <v>874</v>
      </c>
      <c r="K21560" t="s">
        <v>874</v>
      </c>
    </row>
    <row r="21561" spans="10:11" x14ac:dyDescent="0.2">
      <c r="J21561" t="s">
        <v>874</v>
      </c>
      <c r="K21561" t="s">
        <v>874</v>
      </c>
    </row>
    <row r="21562" spans="10:11" x14ac:dyDescent="0.2">
      <c r="J21562" t="s">
        <v>874</v>
      </c>
      <c r="K21562" t="s">
        <v>874</v>
      </c>
    </row>
    <row r="21563" spans="10:11" x14ac:dyDescent="0.2">
      <c r="J21563" t="s">
        <v>874</v>
      </c>
      <c r="K21563" t="s">
        <v>874</v>
      </c>
    </row>
    <row r="21564" spans="10:11" x14ac:dyDescent="0.2">
      <c r="J21564" t="s">
        <v>874</v>
      </c>
      <c r="K21564" t="s">
        <v>874</v>
      </c>
    </row>
    <row r="21565" spans="10:11" x14ac:dyDescent="0.2">
      <c r="J21565" t="s">
        <v>874</v>
      </c>
      <c r="K21565" t="s">
        <v>874</v>
      </c>
    </row>
    <row r="21566" spans="10:11" x14ac:dyDescent="0.2">
      <c r="J21566" t="s">
        <v>874</v>
      </c>
      <c r="K21566" t="s">
        <v>874</v>
      </c>
    </row>
    <row r="21567" spans="10:11" x14ac:dyDescent="0.2">
      <c r="J21567" t="s">
        <v>874</v>
      </c>
      <c r="K21567" t="s">
        <v>874</v>
      </c>
    </row>
    <row r="21568" spans="10:11" x14ac:dyDescent="0.2">
      <c r="J21568" t="s">
        <v>874</v>
      </c>
      <c r="K21568" t="s">
        <v>874</v>
      </c>
    </row>
    <row r="21569" spans="10:11" x14ac:dyDescent="0.2">
      <c r="J21569" t="s">
        <v>874</v>
      </c>
      <c r="K21569" t="s">
        <v>874</v>
      </c>
    </row>
    <row r="21570" spans="10:11" x14ac:dyDescent="0.2">
      <c r="J21570" t="s">
        <v>874</v>
      </c>
      <c r="K21570" t="s">
        <v>874</v>
      </c>
    </row>
    <row r="21571" spans="10:11" x14ac:dyDescent="0.2">
      <c r="J21571" t="s">
        <v>874</v>
      </c>
      <c r="K21571" t="s">
        <v>874</v>
      </c>
    </row>
    <row r="21572" spans="10:11" x14ac:dyDescent="0.2">
      <c r="J21572" t="s">
        <v>874</v>
      </c>
      <c r="K21572" t="s">
        <v>874</v>
      </c>
    </row>
    <row r="21573" spans="10:11" x14ac:dyDescent="0.2">
      <c r="J21573" t="s">
        <v>874</v>
      </c>
      <c r="K21573" t="s">
        <v>874</v>
      </c>
    </row>
    <row r="21574" spans="10:11" x14ac:dyDescent="0.2">
      <c r="J21574" t="s">
        <v>874</v>
      </c>
      <c r="K21574" t="s">
        <v>874</v>
      </c>
    </row>
    <row r="21575" spans="10:11" x14ac:dyDescent="0.2">
      <c r="J21575" t="s">
        <v>874</v>
      </c>
      <c r="K21575" t="s">
        <v>874</v>
      </c>
    </row>
    <row r="21576" spans="10:11" x14ac:dyDescent="0.2">
      <c r="J21576" t="s">
        <v>874</v>
      </c>
      <c r="K21576" t="s">
        <v>874</v>
      </c>
    </row>
    <row r="21577" spans="10:11" x14ac:dyDescent="0.2">
      <c r="J21577" t="s">
        <v>874</v>
      </c>
      <c r="K21577" t="s">
        <v>874</v>
      </c>
    </row>
    <row r="21578" spans="10:11" x14ac:dyDescent="0.2">
      <c r="J21578" t="s">
        <v>874</v>
      </c>
      <c r="K21578" t="s">
        <v>874</v>
      </c>
    </row>
    <row r="21579" spans="10:11" x14ac:dyDescent="0.2">
      <c r="J21579" t="s">
        <v>874</v>
      </c>
      <c r="K21579" t="s">
        <v>874</v>
      </c>
    </row>
    <row r="21580" spans="10:11" x14ac:dyDescent="0.2">
      <c r="J21580" t="s">
        <v>874</v>
      </c>
      <c r="K21580" t="s">
        <v>874</v>
      </c>
    </row>
    <row r="21581" spans="10:11" x14ac:dyDescent="0.2">
      <c r="J21581" t="s">
        <v>874</v>
      </c>
      <c r="K21581" t="s">
        <v>874</v>
      </c>
    </row>
    <row r="21582" spans="10:11" x14ac:dyDescent="0.2">
      <c r="J21582" t="s">
        <v>874</v>
      </c>
      <c r="K21582" t="s">
        <v>874</v>
      </c>
    </row>
    <row r="21583" spans="10:11" x14ac:dyDescent="0.2">
      <c r="J21583" t="s">
        <v>874</v>
      </c>
      <c r="K21583" t="s">
        <v>874</v>
      </c>
    </row>
    <row r="21584" spans="10:11" x14ac:dyDescent="0.2">
      <c r="J21584" t="s">
        <v>874</v>
      </c>
      <c r="K21584" t="s">
        <v>874</v>
      </c>
    </row>
    <row r="21585" spans="10:11" x14ac:dyDescent="0.2">
      <c r="J21585" t="s">
        <v>874</v>
      </c>
      <c r="K21585" t="s">
        <v>874</v>
      </c>
    </row>
    <row r="21586" spans="10:11" x14ac:dyDescent="0.2">
      <c r="J21586" t="s">
        <v>874</v>
      </c>
      <c r="K21586" t="s">
        <v>874</v>
      </c>
    </row>
    <row r="21587" spans="10:11" x14ac:dyDescent="0.2">
      <c r="J21587" t="s">
        <v>874</v>
      </c>
      <c r="K21587" t="s">
        <v>874</v>
      </c>
    </row>
    <row r="21588" spans="10:11" x14ac:dyDescent="0.2">
      <c r="J21588" t="s">
        <v>874</v>
      </c>
      <c r="K21588" t="s">
        <v>874</v>
      </c>
    </row>
    <row r="21589" spans="10:11" x14ac:dyDescent="0.2">
      <c r="J21589" t="s">
        <v>874</v>
      </c>
      <c r="K21589" t="s">
        <v>874</v>
      </c>
    </row>
    <row r="21590" spans="10:11" x14ac:dyDescent="0.2">
      <c r="J21590" t="s">
        <v>874</v>
      </c>
      <c r="K21590" t="s">
        <v>874</v>
      </c>
    </row>
    <row r="21591" spans="10:11" x14ac:dyDescent="0.2">
      <c r="J21591" t="s">
        <v>874</v>
      </c>
      <c r="K21591" t="s">
        <v>874</v>
      </c>
    </row>
    <row r="21592" spans="10:11" x14ac:dyDescent="0.2">
      <c r="J21592" t="s">
        <v>874</v>
      </c>
      <c r="K21592" t="s">
        <v>874</v>
      </c>
    </row>
    <row r="21593" spans="10:11" x14ac:dyDescent="0.2">
      <c r="J21593" t="s">
        <v>874</v>
      </c>
      <c r="K21593" t="s">
        <v>874</v>
      </c>
    </row>
    <row r="21594" spans="10:11" x14ac:dyDescent="0.2">
      <c r="J21594" t="s">
        <v>874</v>
      </c>
      <c r="K21594" t="s">
        <v>874</v>
      </c>
    </row>
    <row r="21595" spans="10:11" x14ac:dyDescent="0.2">
      <c r="J21595" t="s">
        <v>874</v>
      </c>
      <c r="K21595" t="s">
        <v>874</v>
      </c>
    </row>
    <row r="21596" spans="10:11" x14ac:dyDescent="0.2">
      <c r="J21596" t="s">
        <v>874</v>
      </c>
      <c r="K21596" t="s">
        <v>874</v>
      </c>
    </row>
    <row r="21597" spans="10:11" x14ac:dyDescent="0.2">
      <c r="J21597" t="s">
        <v>874</v>
      </c>
      <c r="K21597" t="s">
        <v>874</v>
      </c>
    </row>
    <row r="21598" spans="10:11" x14ac:dyDescent="0.2">
      <c r="J21598" t="s">
        <v>874</v>
      </c>
      <c r="K21598" t="s">
        <v>874</v>
      </c>
    </row>
    <row r="21599" spans="10:11" x14ac:dyDescent="0.2">
      <c r="J21599" t="s">
        <v>874</v>
      </c>
      <c r="K21599" t="s">
        <v>874</v>
      </c>
    </row>
    <row r="21600" spans="10:11" x14ac:dyDescent="0.2">
      <c r="J21600" t="s">
        <v>874</v>
      </c>
      <c r="K21600" t="s">
        <v>874</v>
      </c>
    </row>
    <row r="21601" spans="10:11" x14ac:dyDescent="0.2">
      <c r="J21601" t="s">
        <v>874</v>
      </c>
      <c r="K21601" t="s">
        <v>874</v>
      </c>
    </row>
    <row r="21602" spans="10:11" x14ac:dyDescent="0.2">
      <c r="J21602" t="s">
        <v>874</v>
      </c>
      <c r="K21602" t="s">
        <v>874</v>
      </c>
    </row>
    <row r="21603" spans="10:11" x14ac:dyDescent="0.2">
      <c r="J21603" t="s">
        <v>874</v>
      </c>
      <c r="K21603" t="s">
        <v>874</v>
      </c>
    </row>
    <row r="21604" spans="10:11" x14ac:dyDescent="0.2">
      <c r="J21604" t="s">
        <v>874</v>
      </c>
      <c r="K21604" t="s">
        <v>874</v>
      </c>
    </row>
    <row r="21605" spans="10:11" x14ac:dyDescent="0.2">
      <c r="J21605" t="s">
        <v>874</v>
      </c>
      <c r="K21605" t="s">
        <v>874</v>
      </c>
    </row>
    <row r="21606" spans="10:11" x14ac:dyDescent="0.2">
      <c r="J21606" t="s">
        <v>874</v>
      </c>
      <c r="K21606" t="s">
        <v>874</v>
      </c>
    </row>
    <row r="21607" spans="10:11" x14ac:dyDescent="0.2">
      <c r="J21607" t="s">
        <v>874</v>
      </c>
      <c r="K21607" t="s">
        <v>874</v>
      </c>
    </row>
    <row r="21608" spans="10:11" x14ac:dyDescent="0.2">
      <c r="J21608" t="s">
        <v>874</v>
      </c>
      <c r="K21608" t="s">
        <v>874</v>
      </c>
    </row>
    <row r="21609" spans="10:11" x14ac:dyDescent="0.2">
      <c r="J21609" t="s">
        <v>874</v>
      </c>
      <c r="K21609" t="s">
        <v>874</v>
      </c>
    </row>
    <row r="21610" spans="10:11" x14ac:dyDescent="0.2">
      <c r="J21610" t="s">
        <v>874</v>
      </c>
      <c r="K21610" t="s">
        <v>874</v>
      </c>
    </row>
    <row r="21611" spans="10:11" x14ac:dyDescent="0.2">
      <c r="J21611" t="s">
        <v>874</v>
      </c>
      <c r="K21611" t="s">
        <v>874</v>
      </c>
    </row>
    <row r="21612" spans="10:11" x14ac:dyDescent="0.2">
      <c r="J21612" t="s">
        <v>874</v>
      </c>
      <c r="K21612" t="s">
        <v>874</v>
      </c>
    </row>
    <row r="21613" spans="10:11" x14ac:dyDescent="0.2">
      <c r="J21613" t="s">
        <v>874</v>
      </c>
      <c r="K21613" t="s">
        <v>874</v>
      </c>
    </row>
    <row r="21614" spans="10:11" x14ac:dyDescent="0.2">
      <c r="J21614" t="s">
        <v>874</v>
      </c>
      <c r="K21614" t="s">
        <v>874</v>
      </c>
    </row>
    <row r="21615" spans="10:11" x14ac:dyDescent="0.2">
      <c r="J21615" t="s">
        <v>874</v>
      </c>
      <c r="K21615" t="s">
        <v>874</v>
      </c>
    </row>
    <row r="21616" spans="10:11" x14ac:dyDescent="0.2">
      <c r="J21616" t="s">
        <v>874</v>
      </c>
      <c r="K21616" t="s">
        <v>874</v>
      </c>
    </row>
    <row r="21617" spans="10:11" x14ac:dyDescent="0.2">
      <c r="J21617" t="s">
        <v>874</v>
      </c>
      <c r="K21617" t="s">
        <v>874</v>
      </c>
    </row>
    <row r="21618" spans="10:11" x14ac:dyDescent="0.2">
      <c r="J21618" t="s">
        <v>874</v>
      </c>
      <c r="K21618" t="s">
        <v>874</v>
      </c>
    </row>
    <row r="21619" spans="10:11" x14ac:dyDescent="0.2">
      <c r="J21619" t="s">
        <v>874</v>
      </c>
      <c r="K21619" t="s">
        <v>874</v>
      </c>
    </row>
    <row r="21620" spans="10:11" x14ac:dyDescent="0.2">
      <c r="J21620" t="s">
        <v>874</v>
      </c>
      <c r="K21620" t="s">
        <v>874</v>
      </c>
    </row>
    <row r="21621" spans="10:11" x14ac:dyDescent="0.2">
      <c r="J21621" t="s">
        <v>874</v>
      </c>
      <c r="K21621" t="s">
        <v>874</v>
      </c>
    </row>
    <row r="21622" spans="10:11" x14ac:dyDescent="0.2">
      <c r="J21622" t="s">
        <v>874</v>
      </c>
      <c r="K21622" t="s">
        <v>874</v>
      </c>
    </row>
    <row r="21623" spans="10:11" x14ac:dyDescent="0.2">
      <c r="J21623" t="s">
        <v>874</v>
      </c>
      <c r="K21623" t="s">
        <v>874</v>
      </c>
    </row>
    <row r="21624" spans="10:11" x14ac:dyDescent="0.2">
      <c r="J21624" t="s">
        <v>874</v>
      </c>
      <c r="K21624" t="s">
        <v>874</v>
      </c>
    </row>
    <row r="21625" spans="10:11" x14ac:dyDescent="0.2">
      <c r="J21625" t="s">
        <v>874</v>
      </c>
      <c r="K21625" t="s">
        <v>874</v>
      </c>
    </row>
    <row r="21626" spans="10:11" x14ac:dyDescent="0.2">
      <c r="J21626" t="s">
        <v>874</v>
      </c>
      <c r="K21626" t="s">
        <v>874</v>
      </c>
    </row>
    <row r="21627" spans="10:11" x14ac:dyDescent="0.2">
      <c r="J21627" t="s">
        <v>874</v>
      </c>
      <c r="K21627" t="s">
        <v>874</v>
      </c>
    </row>
    <row r="21628" spans="10:11" x14ac:dyDescent="0.2">
      <c r="J21628" t="s">
        <v>874</v>
      </c>
      <c r="K21628" t="s">
        <v>874</v>
      </c>
    </row>
    <row r="21629" spans="10:11" x14ac:dyDescent="0.2">
      <c r="J21629" t="s">
        <v>874</v>
      </c>
      <c r="K21629" t="s">
        <v>874</v>
      </c>
    </row>
    <row r="21630" spans="10:11" x14ac:dyDescent="0.2">
      <c r="J21630" t="s">
        <v>874</v>
      </c>
      <c r="K21630" t="s">
        <v>874</v>
      </c>
    </row>
    <row r="21631" spans="10:11" x14ac:dyDescent="0.2">
      <c r="J21631" t="s">
        <v>874</v>
      </c>
      <c r="K21631" t="s">
        <v>874</v>
      </c>
    </row>
    <row r="21632" spans="10:11" x14ac:dyDescent="0.2">
      <c r="J21632" t="s">
        <v>874</v>
      </c>
      <c r="K21632" t="s">
        <v>874</v>
      </c>
    </row>
    <row r="21633" spans="10:11" x14ac:dyDescent="0.2">
      <c r="J21633" t="s">
        <v>874</v>
      </c>
      <c r="K21633" t="s">
        <v>874</v>
      </c>
    </row>
    <row r="21634" spans="10:11" x14ac:dyDescent="0.2">
      <c r="J21634" t="s">
        <v>874</v>
      </c>
      <c r="K21634" t="s">
        <v>874</v>
      </c>
    </row>
    <row r="21635" spans="10:11" x14ac:dyDescent="0.2">
      <c r="J21635" t="s">
        <v>874</v>
      </c>
      <c r="K21635" t="s">
        <v>874</v>
      </c>
    </row>
    <row r="21636" spans="10:11" x14ac:dyDescent="0.2">
      <c r="J21636" t="s">
        <v>874</v>
      </c>
      <c r="K21636" t="s">
        <v>874</v>
      </c>
    </row>
    <row r="21637" spans="10:11" x14ac:dyDescent="0.2">
      <c r="J21637" t="s">
        <v>874</v>
      </c>
      <c r="K21637" t="s">
        <v>874</v>
      </c>
    </row>
    <row r="21638" spans="10:11" x14ac:dyDescent="0.2">
      <c r="J21638" t="s">
        <v>874</v>
      </c>
      <c r="K21638" t="s">
        <v>874</v>
      </c>
    </row>
    <row r="21639" spans="10:11" x14ac:dyDescent="0.2">
      <c r="J21639" t="s">
        <v>874</v>
      </c>
      <c r="K21639" t="s">
        <v>874</v>
      </c>
    </row>
    <row r="21640" spans="10:11" x14ac:dyDescent="0.2">
      <c r="J21640" t="s">
        <v>874</v>
      </c>
      <c r="K21640" t="s">
        <v>874</v>
      </c>
    </row>
    <row r="21641" spans="10:11" x14ac:dyDescent="0.2">
      <c r="J21641" t="s">
        <v>874</v>
      </c>
      <c r="K21641" t="s">
        <v>874</v>
      </c>
    </row>
    <row r="21642" spans="10:11" x14ac:dyDescent="0.2">
      <c r="J21642" t="s">
        <v>874</v>
      </c>
      <c r="K21642" t="s">
        <v>874</v>
      </c>
    </row>
    <row r="21643" spans="10:11" x14ac:dyDescent="0.2">
      <c r="J21643" t="s">
        <v>874</v>
      </c>
      <c r="K21643" t="s">
        <v>874</v>
      </c>
    </row>
    <row r="21644" spans="10:11" x14ac:dyDescent="0.2">
      <c r="J21644" t="s">
        <v>874</v>
      </c>
      <c r="K21644" t="s">
        <v>874</v>
      </c>
    </row>
    <row r="21645" spans="10:11" x14ac:dyDescent="0.2">
      <c r="J21645" t="s">
        <v>874</v>
      </c>
      <c r="K21645" t="s">
        <v>874</v>
      </c>
    </row>
    <row r="21646" spans="10:11" x14ac:dyDescent="0.2">
      <c r="J21646" t="s">
        <v>874</v>
      </c>
      <c r="K21646" t="s">
        <v>874</v>
      </c>
    </row>
    <row r="21647" spans="10:11" x14ac:dyDescent="0.2">
      <c r="J21647" t="s">
        <v>874</v>
      </c>
      <c r="K21647" t="s">
        <v>874</v>
      </c>
    </row>
    <row r="21648" spans="10:11" x14ac:dyDescent="0.2">
      <c r="J21648" t="s">
        <v>874</v>
      </c>
      <c r="K21648" t="s">
        <v>874</v>
      </c>
    </row>
    <row r="21649" spans="10:11" x14ac:dyDescent="0.2">
      <c r="J21649" t="s">
        <v>874</v>
      </c>
      <c r="K21649" t="s">
        <v>874</v>
      </c>
    </row>
    <row r="21650" spans="10:11" x14ac:dyDescent="0.2">
      <c r="J21650" t="s">
        <v>874</v>
      </c>
      <c r="K21650" t="s">
        <v>874</v>
      </c>
    </row>
    <row r="21651" spans="10:11" x14ac:dyDescent="0.2">
      <c r="J21651" t="s">
        <v>874</v>
      </c>
      <c r="K21651" t="s">
        <v>874</v>
      </c>
    </row>
    <row r="21652" spans="10:11" x14ac:dyDescent="0.2">
      <c r="J21652" t="s">
        <v>874</v>
      </c>
      <c r="K21652" t="s">
        <v>874</v>
      </c>
    </row>
    <row r="21653" spans="10:11" x14ac:dyDescent="0.2">
      <c r="J21653" t="s">
        <v>874</v>
      </c>
      <c r="K21653" t="s">
        <v>874</v>
      </c>
    </row>
    <row r="21654" spans="10:11" x14ac:dyDescent="0.2">
      <c r="J21654" t="s">
        <v>874</v>
      </c>
      <c r="K21654" t="s">
        <v>874</v>
      </c>
    </row>
    <row r="21655" spans="10:11" x14ac:dyDescent="0.2">
      <c r="J21655" t="s">
        <v>874</v>
      </c>
      <c r="K21655" t="s">
        <v>874</v>
      </c>
    </row>
    <row r="21656" spans="10:11" x14ac:dyDescent="0.2">
      <c r="J21656" t="s">
        <v>874</v>
      </c>
      <c r="K21656" t="s">
        <v>874</v>
      </c>
    </row>
    <row r="21657" spans="10:11" x14ac:dyDescent="0.2">
      <c r="J21657" t="s">
        <v>874</v>
      </c>
      <c r="K21657" t="s">
        <v>874</v>
      </c>
    </row>
    <row r="21658" spans="10:11" x14ac:dyDescent="0.2">
      <c r="J21658" t="s">
        <v>874</v>
      </c>
      <c r="K21658" t="s">
        <v>874</v>
      </c>
    </row>
    <row r="21659" spans="10:11" x14ac:dyDescent="0.2">
      <c r="J21659" t="s">
        <v>874</v>
      </c>
      <c r="K21659" t="s">
        <v>874</v>
      </c>
    </row>
    <row r="21660" spans="10:11" x14ac:dyDescent="0.2">
      <c r="J21660" t="s">
        <v>874</v>
      </c>
      <c r="K21660" t="s">
        <v>874</v>
      </c>
    </row>
    <row r="21661" spans="10:11" x14ac:dyDescent="0.2">
      <c r="J21661" t="s">
        <v>874</v>
      </c>
      <c r="K21661" t="s">
        <v>874</v>
      </c>
    </row>
    <row r="21662" spans="10:11" x14ac:dyDescent="0.2">
      <c r="J21662" t="s">
        <v>874</v>
      </c>
      <c r="K21662" t="s">
        <v>874</v>
      </c>
    </row>
    <row r="21663" spans="10:11" x14ac:dyDescent="0.2">
      <c r="J21663" t="s">
        <v>874</v>
      </c>
      <c r="K21663" t="s">
        <v>874</v>
      </c>
    </row>
    <row r="21664" spans="10:11" x14ac:dyDescent="0.2">
      <c r="J21664" t="s">
        <v>874</v>
      </c>
      <c r="K21664" t="s">
        <v>874</v>
      </c>
    </row>
    <row r="21665" spans="10:11" x14ac:dyDescent="0.2">
      <c r="J21665" t="s">
        <v>874</v>
      </c>
      <c r="K21665" t="s">
        <v>874</v>
      </c>
    </row>
    <row r="21666" spans="10:11" x14ac:dyDescent="0.2">
      <c r="J21666" t="s">
        <v>874</v>
      </c>
      <c r="K21666" t="s">
        <v>874</v>
      </c>
    </row>
    <row r="21667" spans="10:11" x14ac:dyDescent="0.2">
      <c r="J21667" t="s">
        <v>874</v>
      </c>
      <c r="K21667" t="s">
        <v>874</v>
      </c>
    </row>
    <row r="21668" spans="10:11" x14ac:dyDescent="0.2">
      <c r="J21668" t="s">
        <v>874</v>
      </c>
      <c r="K21668" t="s">
        <v>874</v>
      </c>
    </row>
    <row r="21669" spans="10:11" x14ac:dyDescent="0.2">
      <c r="J21669" t="s">
        <v>874</v>
      </c>
      <c r="K21669" t="s">
        <v>874</v>
      </c>
    </row>
    <row r="21670" spans="10:11" x14ac:dyDescent="0.2">
      <c r="J21670" t="s">
        <v>874</v>
      </c>
      <c r="K21670" t="s">
        <v>874</v>
      </c>
    </row>
    <row r="21671" spans="10:11" x14ac:dyDescent="0.2">
      <c r="J21671" t="s">
        <v>874</v>
      </c>
      <c r="K21671" t="s">
        <v>874</v>
      </c>
    </row>
    <row r="21672" spans="10:11" x14ac:dyDescent="0.2">
      <c r="J21672" t="s">
        <v>874</v>
      </c>
      <c r="K21672" t="s">
        <v>874</v>
      </c>
    </row>
    <row r="21673" spans="10:11" x14ac:dyDescent="0.2">
      <c r="J21673" t="s">
        <v>874</v>
      </c>
      <c r="K21673" t="s">
        <v>874</v>
      </c>
    </row>
    <row r="21674" spans="10:11" x14ac:dyDescent="0.2">
      <c r="J21674" t="s">
        <v>874</v>
      </c>
      <c r="K21674" t="s">
        <v>874</v>
      </c>
    </row>
    <row r="21675" spans="10:11" x14ac:dyDescent="0.2">
      <c r="J21675" t="s">
        <v>874</v>
      </c>
      <c r="K21675" t="s">
        <v>874</v>
      </c>
    </row>
    <row r="21676" spans="10:11" x14ac:dyDescent="0.2">
      <c r="J21676" t="s">
        <v>874</v>
      </c>
      <c r="K21676" t="s">
        <v>874</v>
      </c>
    </row>
    <row r="21677" spans="10:11" x14ac:dyDescent="0.2">
      <c r="J21677" t="s">
        <v>874</v>
      </c>
      <c r="K21677" t="s">
        <v>874</v>
      </c>
    </row>
    <row r="21678" spans="10:11" x14ac:dyDescent="0.2">
      <c r="J21678" t="s">
        <v>874</v>
      </c>
      <c r="K21678" t="s">
        <v>874</v>
      </c>
    </row>
    <row r="21679" spans="10:11" x14ac:dyDescent="0.2">
      <c r="J21679" t="s">
        <v>874</v>
      </c>
      <c r="K21679" t="s">
        <v>874</v>
      </c>
    </row>
    <row r="21680" spans="10:11" x14ac:dyDescent="0.2">
      <c r="J21680" t="s">
        <v>874</v>
      </c>
      <c r="K21680" t="s">
        <v>874</v>
      </c>
    </row>
    <row r="21681" spans="10:11" x14ac:dyDescent="0.2">
      <c r="J21681" t="s">
        <v>874</v>
      </c>
      <c r="K21681" t="s">
        <v>874</v>
      </c>
    </row>
    <row r="21682" spans="10:11" x14ac:dyDescent="0.2">
      <c r="J21682" t="s">
        <v>874</v>
      </c>
      <c r="K21682" t="s">
        <v>874</v>
      </c>
    </row>
    <row r="21683" spans="10:11" x14ac:dyDescent="0.2">
      <c r="J21683" t="s">
        <v>874</v>
      </c>
      <c r="K21683" t="s">
        <v>874</v>
      </c>
    </row>
    <row r="21684" spans="10:11" x14ac:dyDescent="0.2">
      <c r="J21684" t="s">
        <v>874</v>
      </c>
      <c r="K21684" t="s">
        <v>874</v>
      </c>
    </row>
    <row r="21685" spans="10:11" x14ac:dyDescent="0.2">
      <c r="J21685" t="s">
        <v>874</v>
      </c>
      <c r="K21685" t="s">
        <v>874</v>
      </c>
    </row>
    <row r="21686" spans="10:11" x14ac:dyDescent="0.2">
      <c r="J21686" t="s">
        <v>874</v>
      </c>
      <c r="K21686" t="s">
        <v>874</v>
      </c>
    </row>
    <row r="21687" spans="10:11" x14ac:dyDescent="0.2">
      <c r="J21687" t="s">
        <v>874</v>
      </c>
      <c r="K21687" t="s">
        <v>874</v>
      </c>
    </row>
    <row r="21688" spans="10:11" x14ac:dyDescent="0.2">
      <c r="J21688" t="s">
        <v>874</v>
      </c>
      <c r="K21688" t="s">
        <v>874</v>
      </c>
    </row>
    <row r="21689" spans="10:11" x14ac:dyDescent="0.2">
      <c r="J21689" t="s">
        <v>874</v>
      </c>
      <c r="K21689" t="s">
        <v>874</v>
      </c>
    </row>
    <row r="21690" spans="10:11" x14ac:dyDescent="0.2">
      <c r="J21690" t="s">
        <v>874</v>
      </c>
      <c r="K21690" t="s">
        <v>874</v>
      </c>
    </row>
    <row r="21691" spans="10:11" x14ac:dyDescent="0.2">
      <c r="J21691" t="s">
        <v>874</v>
      </c>
      <c r="K21691" t="s">
        <v>874</v>
      </c>
    </row>
    <row r="21692" spans="10:11" x14ac:dyDescent="0.2">
      <c r="J21692" t="s">
        <v>874</v>
      </c>
      <c r="K21692" t="s">
        <v>874</v>
      </c>
    </row>
    <row r="21693" spans="10:11" x14ac:dyDescent="0.2">
      <c r="J21693" t="s">
        <v>874</v>
      </c>
      <c r="K21693" t="s">
        <v>874</v>
      </c>
    </row>
    <row r="21694" spans="10:11" x14ac:dyDescent="0.2">
      <c r="J21694" t="s">
        <v>874</v>
      </c>
      <c r="K21694" t="s">
        <v>874</v>
      </c>
    </row>
    <row r="21695" spans="10:11" x14ac:dyDescent="0.2">
      <c r="J21695" t="s">
        <v>874</v>
      </c>
      <c r="K21695" t="s">
        <v>874</v>
      </c>
    </row>
    <row r="21696" spans="10:11" x14ac:dyDescent="0.2">
      <c r="J21696" t="s">
        <v>874</v>
      </c>
      <c r="K21696" t="s">
        <v>874</v>
      </c>
    </row>
    <row r="21697" spans="10:11" x14ac:dyDescent="0.2">
      <c r="J21697" t="s">
        <v>874</v>
      </c>
      <c r="K21697" t="s">
        <v>874</v>
      </c>
    </row>
    <row r="21698" spans="10:11" x14ac:dyDescent="0.2">
      <c r="J21698" t="s">
        <v>874</v>
      </c>
      <c r="K21698" t="s">
        <v>874</v>
      </c>
    </row>
    <row r="21699" spans="10:11" x14ac:dyDescent="0.2">
      <c r="J21699" t="s">
        <v>874</v>
      </c>
      <c r="K21699" t="s">
        <v>874</v>
      </c>
    </row>
    <row r="21700" spans="10:11" x14ac:dyDescent="0.2">
      <c r="J21700" t="s">
        <v>874</v>
      </c>
      <c r="K21700" t="s">
        <v>874</v>
      </c>
    </row>
    <row r="21701" spans="10:11" x14ac:dyDescent="0.2">
      <c r="J21701" t="s">
        <v>874</v>
      </c>
      <c r="K21701" t="s">
        <v>874</v>
      </c>
    </row>
    <row r="21702" spans="10:11" x14ac:dyDescent="0.2">
      <c r="J21702" t="s">
        <v>874</v>
      </c>
      <c r="K21702" t="s">
        <v>874</v>
      </c>
    </row>
    <row r="21703" spans="10:11" x14ac:dyDescent="0.2">
      <c r="J21703" t="s">
        <v>874</v>
      </c>
      <c r="K21703" t="s">
        <v>874</v>
      </c>
    </row>
    <row r="21704" spans="10:11" x14ac:dyDescent="0.2">
      <c r="J21704" t="s">
        <v>874</v>
      </c>
      <c r="K21704" t="s">
        <v>874</v>
      </c>
    </row>
    <row r="21705" spans="10:11" x14ac:dyDescent="0.2">
      <c r="J21705" t="s">
        <v>874</v>
      </c>
      <c r="K21705" t="s">
        <v>874</v>
      </c>
    </row>
    <row r="21706" spans="10:11" x14ac:dyDescent="0.2">
      <c r="J21706" t="s">
        <v>874</v>
      </c>
      <c r="K21706" t="s">
        <v>874</v>
      </c>
    </row>
    <row r="21707" spans="10:11" x14ac:dyDescent="0.2">
      <c r="J21707" t="s">
        <v>874</v>
      </c>
      <c r="K21707" t="s">
        <v>874</v>
      </c>
    </row>
    <row r="21708" spans="10:11" x14ac:dyDescent="0.2">
      <c r="J21708" t="s">
        <v>874</v>
      </c>
      <c r="K21708" t="s">
        <v>874</v>
      </c>
    </row>
    <row r="21709" spans="10:11" x14ac:dyDescent="0.2">
      <c r="J21709" t="s">
        <v>874</v>
      </c>
      <c r="K21709" t="s">
        <v>874</v>
      </c>
    </row>
    <row r="21710" spans="10:11" x14ac:dyDescent="0.2">
      <c r="J21710" t="s">
        <v>874</v>
      </c>
      <c r="K21710" t="s">
        <v>874</v>
      </c>
    </row>
    <row r="21711" spans="10:11" x14ac:dyDescent="0.2">
      <c r="J21711" t="s">
        <v>874</v>
      </c>
      <c r="K21711" t="s">
        <v>874</v>
      </c>
    </row>
    <row r="21712" spans="10:11" x14ac:dyDescent="0.2">
      <c r="J21712" t="s">
        <v>874</v>
      </c>
      <c r="K21712" t="s">
        <v>874</v>
      </c>
    </row>
    <row r="21713" spans="10:11" x14ac:dyDescent="0.2">
      <c r="J21713" t="s">
        <v>874</v>
      </c>
      <c r="K21713" t="s">
        <v>874</v>
      </c>
    </row>
    <row r="21714" spans="10:11" x14ac:dyDescent="0.2">
      <c r="J21714" t="s">
        <v>874</v>
      </c>
      <c r="K21714" t="s">
        <v>874</v>
      </c>
    </row>
    <row r="21715" spans="10:11" x14ac:dyDescent="0.2">
      <c r="J21715" t="s">
        <v>874</v>
      </c>
      <c r="K21715" t="s">
        <v>874</v>
      </c>
    </row>
    <row r="21716" spans="10:11" x14ac:dyDescent="0.2">
      <c r="J21716" t="s">
        <v>874</v>
      </c>
      <c r="K21716" t="s">
        <v>874</v>
      </c>
    </row>
    <row r="21717" spans="10:11" x14ac:dyDescent="0.2">
      <c r="J21717" t="s">
        <v>874</v>
      </c>
      <c r="K21717" t="s">
        <v>874</v>
      </c>
    </row>
    <row r="21718" spans="10:11" x14ac:dyDescent="0.2">
      <c r="J21718" t="s">
        <v>874</v>
      </c>
      <c r="K21718" t="s">
        <v>874</v>
      </c>
    </row>
    <row r="21719" spans="10:11" x14ac:dyDescent="0.2">
      <c r="J21719" t="s">
        <v>874</v>
      </c>
      <c r="K21719" t="s">
        <v>874</v>
      </c>
    </row>
    <row r="21720" spans="10:11" x14ac:dyDescent="0.2">
      <c r="J21720" t="s">
        <v>874</v>
      </c>
      <c r="K21720" t="s">
        <v>874</v>
      </c>
    </row>
    <row r="21721" spans="10:11" x14ac:dyDescent="0.2">
      <c r="J21721" t="s">
        <v>874</v>
      </c>
      <c r="K21721" t="s">
        <v>874</v>
      </c>
    </row>
    <row r="21722" spans="10:11" x14ac:dyDescent="0.2">
      <c r="J21722" t="s">
        <v>874</v>
      </c>
      <c r="K21722" t="s">
        <v>874</v>
      </c>
    </row>
    <row r="21723" spans="10:11" x14ac:dyDescent="0.2">
      <c r="J21723" t="s">
        <v>874</v>
      </c>
      <c r="K21723" t="s">
        <v>874</v>
      </c>
    </row>
    <row r="21724" spans="10:11" x14ac:dyDescent="0.2">
      <c r="J21724" t="s">
        <v>874</v>
      </c>
      <c r="K21724" t="s">
        <v>874</v>
      </c>
    </row>
    <row r="21725" spans="10:11" x14ac:dyDescent="0.2">
      <c r="J21725" t="s">
        <v>874</v>
      </c>
      <c r="K21725" t="s">
        <v>874</v>
      </c>
    </row>
    <row r="21726" spans="10:11" x14ac:dyDescent="0.2">
      <c r="J21726" t="s">
        <v>874</v>
      </c>
      <c r="K21726" t="s">
        <v>874</v>
      </c>
    </row>
    <row r="21727" spans="10:11" x14ac:dyDescent="0.2">
      <c r="J21727" t="s">
        <v>874</v>
      </c>
      <c r="K21727" t="s">
        <v>874</v>
      </c>
    </row>
    <row r="21728" spans="10:11" x14ac:dyDescent="0.2">
      <c r="J21728" t="s">
        <v>874</v>
      </c>
      <c r="K21728" t="s">
        <v>874</v>
      </c>
    </row>
    <row r="21729" spans="10:11" x14ac:dyDescent="0.2">
      <c r="J21729" t="s">
        <v>874</v>
      </c>
      <c r="K21729" t="s">
        <v>874</v>
      </c>
    </row>
    <row r="21730" spans="10:11" x14ac:dyDescent="0.2">
      <c r="J21730" t="s">
        <v>874</v>
      </c>
      <c r="K21730" t="s">
        <v>874</v>
      </c>
    </row>
    <row r="21731" spans="10:11" x14ac:dyDescent="0.2">
      <c r="J21731" t="s">
        <v>874</v>
      </c>
      <c r="K21731" t="s">
        <v>874</v>
      </c>
    </row>
    <row r="21732" spans="10:11" x14ac:dyDescent="0.2">
      <c r="J21732" t="s">
        <v>874</v>
      </c>
      <c r="K21732" t="s">
        <v>874</v>
      </c>
    </row>
    <row r="21733" spans="10:11" x14ac:dyDescent="0.2">
      <c r="J21733" t="s">
        <v>874</v>
      </c>
      <c r="K21733" t="s">
        <v>874</v>
      </c>
    </row>
    <row r="21734" spans="10:11" x14ac:dyDescent="0.2">
      <c r="J21734" t="s">
        <v>874</v>
      </c>
      <c r="K21734" t="s">
        <v>874</v>
      </c>
    </row>
    <row r="21735" spans="10:11" x14ac:dyDescent="0.2">
      <c r="J21735" t="s">
        <v>874</v>
      </c>
      <c r="K21735" t="s">
        <v>874</v>
      </c>
    </row>
    <row r="21736" spans="10:11" x14ac:dyDescent="0.2">
      <c r="J21736" t="s">
        <v>874</v>
      </c>
      <c r="K21736" t="s">
        <v>874</v>
      </c>
    </row>
    <row r="21737" spans="10:11" x14ac:dyDescent="0.2">
      <c r="J21737" t="s">
        <v>874</v>
      </c>
      <c r="K21737" t="s">
        <v>874</v>
      </c>
    </row>
    <row r="21738" spans="10:11" x14ac:dyDescent="0.2">
      <c r="J21738" t="s">
        <v>874</v>
      </c>
      <c r="K21738" t="s">
        <v>874</v>
      </c>
    </row>
    <row r="21739" spans="10:11" x14ac:dyDescent="0.2">
      <c r="J21739" t="s">
        <v>874</v>
      </c>
      <c r="K21739" t="s">
        <v>874</v>
      </c>
    </row>
    <row r="21740" spans="10:11" x14ac:dyDescent="0.2">
      <c r="J21740" t="s">
        <v>874</v>
      </c>
      <c r="K21740" t="s">
        <v>874</v>
      </c>
    </row>
    <row r="21741" spans="10:11" x14ac:dyDescent="0.2">
      <c r="J21741" t="s">
        <v>874</v>
      </c>
      <c r="K21741" t="s">
        <v>874</v>
      </c>
    </row>
    <row r="21742" spans="10:11" x14ac:dyDescent="0.2">
      <c r="J21742" t="s">
        <v>874</v>
      </c>
      <c r="K21742" t="s">
        <v>874</v>
      </c>
    </row>
    <row r="21743" spans="10:11" x14ac:dyDescent="0.2">
      <c r="J21743" t="s">
        <v>874</v>
      </c>
      <c r="K21743" t="s">
        <v>874</v>
      </c>
    </row>
    <row r="21744" spans="10:11" x14ac:dyDescent="0.2">
      <c r="J21744" t="s">
        <v>874</v>
      </c>
      <c r="K21744" t="s">
        <v>874</v>
      </c>
    </row>
    <row r="21745" spans="10:11" x14ac:dyDescent="0.2">
      <c r="J21745" t="s">
        <v>874</v>
      </c>
      <c r="K21745" t="s">
        <v>874</v>
      </c>
    </row>
    <row r="21746" spans="10:11" x14ac:dyDescent="0.2">
      <c r="J21746" t="s">
        <v>874</v>
      </c>
      <c r="K21746" t="s">
        <v>874</v>
      </c>
    </row>
    <row r="21747" spans="10:11" x14ac:dyDescent="0.2">
      <c r="J21747" t="s">
        <v>874</v>
      </c>
      <c r="K21747" t="s">
        <v>874</v>
      </c>
    </row>
    <row r="21748" spans="10:11" x14ac:dyDescent="0.2">
      <c r="J21748" t="s">
        <v>874</v>
      </c>
      <c r="K21748" t="s">
        <v>874</v>
      </c>
    </row>
    <row r="21749" spans="10:11" x14ac:dyDescent="0.2">
      <c r="J21749" t="s">
        <v>874</v>
      </c>
      <c r="K21749" t="s">
        <v>874</v>
      </c>
    </row>
    <row r="21750" spans="10:11" x14ac:dyDescent="0.2">
      <c r="J21750" t="s">
        <v>874</v>
      </c>
      <c r="K21750" t="s">
        <v>874</v>
      </c>
    </row>
    <row r="21751" spans="10:11" x14ac:dyDescent="0.2">
      <c r="J21751" t="s">
        <v>874</v>
      </c>
      <c r="K21751" t="s">
        <v>874</v>
      </c>
    </row>
    <row r="21752" spans="10:11" x14ac:dyDescent="0.2">
      <c r="J21752" t="s">
        <v>874</v>
      </c>
      <c r="K21752" t="s">
        <v>874</v>
      </c>
    </row>
    <row r="21753" spans="10:11" x14ac:dyDescent="0.2">
      <c r="J21753" t="s">
        <v>874</v>
      </c>
      <c r="K21753" t="s">
        <v>874</v>
      </c>
    </row>
    <row r="21754" spans="10:11" x14ac:dyDescent="0.2">
      <c r="J21754" t="s">
        <v>874</v>
      </c>
      <c r="K21754" t="s">
        <v>874</v>
      </c>
    </row>
    <row r="21755" spans="10:11" x14ac:dyDescent="0.2">
      <c r="J21755" t="s">
        <v>874</v>
      </c>
      <c r="K21755" t="s">
        <v>874</v>
      </c>
    </row>
    <row r="21756" spans="10:11" x14ac:dyDescent="0.2">
      <c r="J21756" t="s">
        <v>874</v>
      </c>
      <c r="K21756" t="s">
        <v>874</v>
      </c>
    </row>
    <row r="21757" spans="10:11" x14ac:dyDescent="0.2">
      <c r="J21757" t="s">
        <v>874</v>
      </c>
      <c r="K21757" t="s">
        <v>874</v>
      </c>
    </row>
    <row r="21758" spans="10:11" x14ac:dyDescent="0.2">
      <c r="J21758" t="s">
        <v>874</v>
      </c>
      <c r="K21758" t="s">
        <v>874</v>
      </c>
    </row>
    <row r="21759" spans="10:11" x14ac:dyDescent="0.2">
      <c r="J21759" t="s">
        <v>874</v>
      </c>
      <c r="K21759" t="s">
        <v>874</v>
      </c>
    </row>
    <row r="21760" spans="10:11" x14ac:dyDescent="0.2">
      <c r="J21760" t="s">
        <v>874</v>
      </c>
      <c r="K21760" t="s">
        <v>874</v>
      </c>
    </row>
    <row r="21761" spans="10:11" x14ac:dyDescent="0.2">
      <c r="J21761" t="s">
        <v>874</v>
      </c>
      <c r="K21761" t="s">
        <v>874</v>
      </c>
    </row>
    <row r="21762" spans="10:11" x14ac:dyDescent="0.2">
      <c r="J21762" t="s">
        <v>874</v>
      </c>
      <c r="K21762" t="s">
        <v>874</v>
      </c>
    </row>
    <row r="21763" spans="10:11" x14ac:dyDescent="0.2">
      <c r="J21763" t="s">
        <v>874</v>
      </c>
      <c r="K21763" t="s">
        <v>874</v>
      </c>
    </row>
    <row r="21764" spans="10:11" x14ac:dyDescent="0.2">
      <c r="J21764" t="s">
        <v>874</v>
      </c>
      <c r="K21764" t="s">
        <v>874</v>
      </c>
    </row>
    <row r="21765" spans="10:11" x14ac:dyDescent="0.2">
      <c r="J21765" t="s">
        <v>874</v>
      </c>
      <c r="K21765" t="s">
        <v>874</v>
      </c>
    </row>
    <row r="21766" spans="10:11" x14ac:dyDescent="0.2">
      <c r="J21766" t="s">
        <v>874</v>
      </c>
      <c r="K21766" t="s">
        <v>874</v>
      </c>
    </row>
    <row r="21767" spans="10:11" x14ac:dyDescent="0.2">
      <c r="J21767" t="s">
        <v>874</v>
      </c>
      <c r="K21767" t="s">
        <v>874</v>
      </c>
    </row>
    <row r="21768" spans="10:11" x14ac:dyDescent="0.2">
      <c r="J21768" t="s">
        <v>874</v>
      </c>
      <c r="K21768" t="s">
        <v>874</v>
      </c>
    </row>
    <row r="21769" spans="10:11" x14ac:dyDescent="0.2">
      <c r="J21769" t="s">
        <v>874</v>
      </c>
      <c r="K21769" t="s">
        <v>874</v>
      </c>
    </row>
    <row r="21770" spans="10:11" x14ac:dyDescent="0.2">
      <c r="J21770" t="s">
        <v>874</v>
      </c>
      <c r="K21770" t="s">
        <v>874</v>
      </c>
    </row>
    <row r="21771" spans="10:11" x14ac:dyDescent="0.2">
      <c r="J21771" t="s">
        <v>874</v>
      </c>
      <c r="K21771" t="s">
        <v>874</v>
      </c>
    </row>
    <row r="21772" spans="10:11" x14ac:dyDescent="0.2">
      <c r="J21772" t="s">
        <v>874</v>
      </c>
      <c r="K21772" t="s">
        <v>874</v>
      </c>
    </row>
    <row r="21773" spans="10:11" x14ac:dyDescent="0.2">
      <c r="J21773" t="s">
        <v>874</v>
      </c>
      <c r="K21773" t="s">
        <v>874</v>
      </c>
    </row>
    <row r="21774" spans="10:11" x14ac:dyDescent="0.2">
      <c r="J21774" t="s">
        <v>874</v>
      </c>
      <c r="K21774" t="s">
        <v>874</v>
      </c>
    </row>
    <row r="21775" spans="10:11" x14ac:dyDescent="0.2">
      <c r="J21775" t="s">
        <v>874</v>
      </c>
      <c r="K21775" t="s">
        <v>874</v>
      </c>
    </row>
    <row r="21776" spans="10:11" x14ac:dyDescent="0.2">
      <c r="J21776" t="s">
        <v>874</v>
      </c>
      <c r="K21776" t="s">
        <v>874</v>
      </c>
    </row>
    <row r="21777" spans="10:11" x14ac:dyDescent="0.2">
      <c r="J21777" t="s">
        <v>874</v>
      </c>
      <c r="K21777" t="s">
        <v>874</v>
      </c>
    </row>
    <row r="21778" spans="10:11" x14ac:dyDescent="0.2">
      <c r="J21778" t="s">
        <v>874</v>
      </c>
      <c r="K21778" t="s">
        <v>874</v>
      </c>
    </row>
    <row r="21779" spans="10:11" x14ac:dyDescent="0.2">
      <c r="J21779" t="s">
        <v>874</v>
      </c>
      <c r="K21779" t="s">
        <v>874</v>
      </c>
    </row>
    <row r="21780" spans="10:11" x14ac:dyDescent="0.2">
      <c r="J21780" t="s">
        <v>874</v>
      </c>
      <c r="K21780" t="s">
        <v>874</v>
      </c>
    </row>
    <row r="21781" spans="10:11" x14ac:dyDescent="0.2">
      <c r="J21781" t="s">
        <v>874</v>
      </c>
      <c r="K21781" t="s">
        <v>874</v>
      </c>
    </row>
    <row r="21782" spans="10:11" x14ac:dyDescent="0.2">
      <c r="J21782" t="s">
        <v>874</v>
      </c>
      <c r="K21782" t="s">
        <v>874</v>
      </c>
    </row>
    <row r="21783" spans="10:11" x14ac:dyDescent="0.2">
      <c r="J21783" t="s">
        <v>874</v>
      </c>
      <c r="K21783" t="s">
        <v>874</v>
      </c>
    </row>
    <row r="21784" spans="10:11" x14ac:dyDescent="0.2">
      <c r="J21784" t="s">
        <v>874</v>
      </c>
      <c r="K21784" t="s">
        <v>874</v>
      </c>
    </row>
    <row r="21785" spans="10:11" x14ac:dyDescent="0.2">
      <c r="J21785" t="s">
        <v>874</v>
      </c>
      <c r="K21785" t="s">
        <v>874</v>
      </c>
    </row>
    <row r="21786" spans="10:11" x14ac:dyDescent="0.2">
      <c r="J21786" t="s">
        <v>874</v>
      </c>
      <c r="K21786" t="s">
        <v>874</v>
      </c>
    </row>
    <row r="21787" spans="10:11" x14ac:dyDescent="0.2">
      <c r="J21787" t="s">
        <v>874</v>
      </c>
      <c r="K21787" t="s">
        <v>874</v>
      </c>
    </row>
    <row r="21788" spans="10:11" x14ac:dyDescent="0.2">
      <c r="J21788" t="s">
        <v>874</v>
      </c>
      <c r="K21788" t="s">
        <v>874</v>
      </c>
    </row>
    <row r="21789" spans="10:11" x14ac:dyDescent="0.2">
      <c r="J21789" t="s">
        <v>874</v>
      </c>
      <c r="K21789" t="s">
        <v>874</v>
      </c>
    </row>
    <row r="21790" spans="10:11" x14ac:dyDescent="0.2">
      <c r="J21790" t="s">
        <v>874</v>
      </c>
      <c r="K21790" t="s">
        <v>874</v>
      </c>
    </row>
    <row r="21791" spans="10:11" x14ac:dyDescent="0.2">
      <c r="J21791" t="s">
        <v>874</v>
      </c>
      <c r="K21791" t="s">
        <v>874</v>
      </c>
    </row>
    <row r="21792" spans="10:11" x14ac:dyDescent="0.2">
      <c r="J21792" t="s">
        <v>874</v>
      </c>
      <c r="K21792" t="s">
        <v>874</v>
      </c>
    </row>
    <row r="21793" spans="10:11" x14ac:dyDescent="0.2">
      <c r="J21793" t="s">
        <v>874</v>
      </c>
      <c r="K21793" t="s">
        <v>874</v>
      </c>
    </row>
    <row r="21794" spans="10:11" x14ac:dyDescent="0.2">
      <c r="J21794" t="s">
        <v>874</v>
      </c>
      <c r="K21794" t="s">
        <v>874</v>
      </c>
    </row>
    <row r="21795" spans="10:11" x14ac:dyDescent="0.2">
      <c r="J21795" t="s">
        <v>874</v>
      </c>
      <c r="K21795" t="s">
        <v>874</v>
      </c>
    </row>
    <row r="21796" spans="10:11" x14ac:dyDescent="0.2">
      <c r="J21796" t="s">
        <v>874</v>
      </c>
      <c r="K21796" t="s">
        <v>874</v>
      </c>
    </row>
    <row r="21797" spans="10:11" x14ac:dyDescent="0.2">
      <c r="J21797" t="s">
        <v>874</v>
      </c>
      <c r="K21797" t="s">
        <v>874</v>
      </c>
    </row>
    <row r="21798" spans="10:11" x14ac:dyDescent="0.2">
      <c r="J21798" t="s">
        <v>874</v>
      </c>
      <c r="K21798" t="s">
        <v>874</v>
      </c>
    </row>
    <row r="21799" spans="10:11" x14ac:dyDescent="0.2">
      <c r="J21799" t="s">
        <v>874</v>
      </c>
      <c r="K21799" t="s">
        <v>874</v>
      </c>
    </row>
    <row r="21800" spans="10:11" x14ac:dyDescent="0.2">
      <c r="J21800" t="s">
        <v>874</v>
      </c>
      <c r="K21800" t="s">
        <v>874</v>
      </c>
    </row>
    <row r="21801" spans="10:11" x14ac:dyDescent="0.2">
      <c r="J21801" t="s">
        <v>874</v>
      </c>
      <c r="K21801" t="s">
        <v>874</v>
      </c>
    </row>
    <row r="21802" spans="10:11" x14ac:dyDescent="0.2">
      <c r="J21802" t="s">
        <v>874</v>
      </c>
      <c r="K21802" t="s">
        <v>874</v>
      </c>
    </row>
    <row r="21803" spans="10:11" x14ac:dyDescent="0.2">
      <c r="J21803" t="s">
        <v>874</v>
      </c>
      <c r="K21803" t="s">
        <v>874</v>
      </c>
    </row>
    <row r="21804" spans="10:11" x14ac:dyDescent="0.2">
      <c r="J21804" t="s">
        <v>874</v>
      </c>
      <c r="K21804" t="s">
        <v>874</v>
      </c>
    </row>
    <row r="21805" spans="10:11" x14ac:dyDescent="0.2">
      <c r="J21805" t="s">
        <v>874</v>
      </c>
      <c r="K21805" t="s">
        <v>874</v>
      </c>
    </row>
    <row r="21806" spans="10:11" x14ac:dyDescent="0.2">
      <c r="J21806" t="s">
        <v>874</v>
      </c>
      <c r="K21806" t="s">
        <v>874</v>
      </c>
    </row>
    <row r="21807" spans="10:11" x14ac:dyDescent="0.2">
      <c r="J21807" t="s">
        <v>874</v>
      </c>
      <c r="K21807" t="s">
        <v>874</v>
      </c>
    </row>
    <row r="21808" spans="10:11" x14ac:dyDescent="0.2">
      <c r="J21808" t="s">
        <v>874</v>
      </c>
      <c r="K21808" t="s">
        <v>874</v>
      </c>
    </row>
    <row r="21809" spans="10:11" x14ac:dyDescent="0.2">
      <c r="J21809" t="s">
        <v>874</v>
      </c>
      <c r="K21809" t="s">
        <v>874</v>
      </c>
    </row>
    <row r="21810" spans="10:11" x14ac:dyDescent="0.2">
      <c r="J21810" t="s">
        <v>874</v>
      </c>
      <c r="K21810" t="s">
        <v>874</v>
      </c>
    </row>
    <row r="21811" spans="10:11" x14ac:dyDescent="0.2">
      <c r="J21811" t="s">
        <v>874</v>
      </c>
      <c r="K21811" t="s">
        <v>874</v>
      </c>
    </row>
    <row r="21812" spans="10:11" x14ac:dyDescent="0.2">
      <c r="J21812" t="s">
        <v>874</v>
      </c>
      <c r="K21812" t="s">
        <v>874</v>
      </c>
    </row>
    <row r="21813" spans="10:11" x14ac:dyDescent="0.2">
      <c r="J21813" t="s">
        <v>874</v>
      </c>
      <c r="K21813" t="s">
        <v>874</v>
      </c>
    </row>
    <row r="21814" spans="10:11" x14ac:dyDescent="0.2">
      <c r="J21814" t="s">
        <v>874</v>
      </c>
      <c r="K21814" t="s">
        <v>874</v>
      </c>
    </row>
    <row r="21815" spans="10:11" x14ac:dyDescent="0.2">
      <c r="J21815" t="s">
        <v>874</v>
      </c>
      <c r="K21815" t="s">
        <v>874</v>
      </c>
    </row>
    <row r="21816" spans="10:11" x14ac:dyDescent="0.2">
      <c r="J21816" t="s">
        <v>874</v>
      </c>
      <c r="K21816" t="s">
        <v>874</v>
      </c>
    </row>
    <row r="21817" spans="10:11" x14ac:dyDescent="0.2">
      <c r="J21817" t="s">
        <v>874</v>
      </c>
      <c r="K21817" t="s">
        <v>874</v>
      </c>
    </row>
    <row r="21818" spans="10:11" x14ac:dyDescent="0.2">
      <c r="J21818" t="s">
        <v>874</v>
      </c>
      <c r="K21818" t="s">
        <v>874</v>
      </c>
    </row>
    <row r="21819" spans="10:11" x14ac:dyDescent="0.2">
      <c r="J21819" t="s">
        <v>874</v>
      </c>
      <c r="K21819" t="s">
        <v>874</v>
      </c>
    </row>
    <row r="21820" spans="10:11" x14ac:dyDescent="0.2">
      <c r="J21820" t="s">
        <v>874</v>
      </c>
      <c r="K21820" t="s">
        <v>874</v>
      </c>
    </row>
    <row r="21821" spans="10:11" x14ac:dyDescent="0.2">
      <c r="J21821" t="s">
        <v>874</v>
      </c>
      <c r="K21821" t="s">
        <v>874</v>
      </c>
    </row>
    <row r="21822" spans="10:11" x14ac:dyDescent="0.2">
      <c r="J21822" t="s">
        <v>874</v>
      </c>
      <c r="K21822" t="s">
        <v>874</v>
      </c>
    </row>
    <row r="21823" spans="10:11" x14ac:dyDescent="0.2">
      <c r="J21823" t="s">
        <v>874</v>
      </c>
      <c r="K21823" t="s">
        <v>874</v>
      </c>
    </row>
    <row r="21824" spans="10:11" x14ac:dyDescent="0.2">
      <c r="J21824" t="s">
        <v>874</v>
      </c>
      <c r="K21824" t="s">
        <v>874</v>
      </c>
    </row>
    <row r="21825" spans="10:11" x14ac:dyDescent="0.2">
      <c r="J21825" t="s">
        <v>874</v>
      </c>
      <c r="K21825" t="s">
        <v>874</v>
      </c>
    </row>
    <row r="21826" spans="10:11" x14ac:dyDescent="0.2">
      <c r="J21826" t="s">
        <v>874</v>
      </c>
      <c r="K21826" t="s">
        <v>874</v>
      </c>
    </row>
    <row r="21827" spans="10:11" x14ac:dyDescent="0.2">
      <c r="J21827" t="s">
        <v>874</v>
      </c>
      <c r="K21827" t="s">
        <v>874</v>
      </c>
    </row>
    <row r="21828" spans="10:11" x14ac:dyDescent="0.2">
      <c r="J21828" t="s">
        <v>874</v>
      </c>
      <c r="K21828" t="s">
        <v>874</v>
      </c>
    </row>
    <row r="21829" spans="10:11" x14ac:dyDescent="0.2">
      <c r="J21829" t="s">
        <v>874</v>
      </c>
      <c r="K21829" t="s">
        <v>874</v>
      </c>
    </row>
    <row r="21830" spans="10:11" x14ac:dyDescent="0.2">
      <c r="J21830" t="s">
        <v>874</v>
      </c>
      <c r="K21830" t="s">
        <v>874</v>
      </c>
    </row>
    <row r="21831" spans="10:11" x14ac:dyDescent="0.2">
      <c r="J21831" t="s">
        <v>874</v>
      </c>
      <c r="K21831" t="s">
        <v>874</v>
      </c>
    </row>
    <row r="21832" spans="10:11" x14ac:dyDescent="0.2">
      <c r="J21832" t="s">
        <v>874</v>
      </c>
      <c r="K21832" t="s">
        <v>874</v>
      </c>
    </row>
    <row r="21833" spans="10:11" x14ac:dyDescent="0.2">
      <c r="J21833" t="s">
        <v>874</v>
      </c>
      <c r="K21833" t="s">
        <v>874</v>
      </c>
    </row>
    <row r="21834" spans="10:11" x14ac:dyDescent="0.2">
      <c r="J21834" t="s">
        <v>874</v>
      </c>
      <c r="K21834" t="s">
        <v>874</v>
      </c>
    </row>
    <row r="21835" spans="10:11" x14ac:dyDescent="0.2">
      <c r="J21835" t="s">
        <v>874</v>
      </c>
      <c r="K21835" t="s">
        <v>874</v>
      </c>
    </row>
    <row r="21836" spans="10:11" x14ac:dyDescent="0.2">
      <c r="J21836" t="s">
        <v>874</v>
      </c>
      <c r="K21836" t="s">
        <v>874</v>
      </c>
    </row>
    <row r="21837" spans="10:11" x14ac:dyDescent="0.2">
      <c r="J21837" t="s">
        <v>874</v>
      </c>
      <c r="K21837" t="s">
        <v>874</v>
      </c>
    </row>
    <row r="21838" spans="10:11" x14ac:dyDescent="0.2">
      <c r="J21838" t="s">
        <v>874</v>
      </c>
      <c r="K21838" t="s">
        <v>874</v>
      </c>
    </row>
    <row r="21839" spans="10:11" x14ac:dyDescent="0.2">
      <c r="J21839" t="s">
        <v>874</v>
      </c>
      <c r="K21839" t="s">
        <v>874</v>
      </c>
    </row>
    <row r="21840" spans="10:11" x14ac:dyDescent="0.2">
      <c r="J21840" t="s">
        <v>874</v>
      </c>
      <c r="K21840" t="s">
        <v>874</v>
      </c>
    </row>
    <row r="21841" spans="10:11" x14ac:dyDescent="0.2">
      <c r="J21841" t="s">
        <v>874</v>
      </c>
      <c r="K21841" t="s">
        <v>874</v>
      </c>
    </row>
    <row r="21842" spans="10:11" x14ac:dyDescent="0.2">
      <c r="J21842" t="s">
        <v>874</v>
      </c>
      <c r="K21842" t="s">
        <v>874</v>
      </c>
    </row>
    <row r="21843" spans="10:11" x14ac:dyDescent="0.2">
      <c r="J21843" t="s">
        <v>874</v>
      </c>
      <c r="K21843" t="s">
        <v>874</v>
      </c>
    </row>
    <row r="21844" spans="10:11" x14ac:dyDescent="0.2">
      <c r="J21844" t="s">
        <v>874</v>
      </c>
      <c r="K21844" t="s">
        <v>874</v>
      </c>
    </row>
    <row r="21845" spans="10:11" x14ac:dyDescent="0.2">
      <c r="J21845" t="s">
        <v>874</v>
      </c>
      <c r="K21845" t="s">
        <v>874</v>
      </c>
    </row>
    <row r="21846" spans="10:11" x14ac:dyDescent="0.2">
      <c r="J21846" t="s">
        <v>874</v>
      </c>
      <c r="K21846" t="s">
        <v>874</v>
      </c>
    </row>
    <row r="21847" spans="10:11" x14ac:dyDescent="0.2">
      <c r="J21847" t="s">
        <v>874</v>
      </c>
      <c r="K21847" t="s">
        <v>874</v>
      </c>
    </row>
    <row r="21848" spans="10:11" x14ac:dyDescent="0.2">
      <c r="J21848" t="s">
        <v>874</v>
      </c>
      <c r="K21848" t="s">
        <v>874</v>
      </c>
    </row>
    <row r="21849" spans="10:11" x14ac:dyDescent="0.2">
      <c r="J21849" t="s">
        <v>874</v>
      </c>
      <c r="K21849" t="s">
        <v>874</v>
      </c>
    </row>
    <row r="21850" spans="10:11" x14ac:dyDescent="0.2">
      <c r="J21850" t="s">
        <v>874</v>
      </c>
      <c r="K21850" t="s">
        <v>874</v>
      </c>
    </row>
    <row r="21851" spans="10:11" x14ac:dyDescent="0.2">
      <c r="J21851" t="s">
        <v>874</v>
      </c>
      <c r="K21851" t="s">
        <v>874</v>
      </c>
    </row>
    <row r="21852" spans="10:11" x14ac:dyDescent="0.2">
      <c r="J21852" t="s">
        <v>874</v>
      </c>
      <c r="K21852" t="s">
        <v>874</v>
      </c>
    </row>
    <row r="21853" spans="10:11" x14ac:dyDescent="0.2">
      <c r="J21853" t="s">
        <v>874</v>
      </c>
      <c r="K21853" t="s">
        <v>874</v>
      </c>
    </row>
    <row r="21854" spans="10:11" x14ac:dyDescent="0.2">
      <c r="J21854" t="s">
        <v>874</v>
      </c>
      <c r="K21854" t="s">
        <v>874</v>
      </c>
    </row>
    <row r="21855" spans="10:11" x14ac:dyDescent="0.2">
      <c r="J21855" t="s">
        <v>874</v>
      </c>
      <c r="K21855" t="s">
        <v>874</v>
      </c>
    </row>
    <row r="21856" spans="10:11" x14ac:dyDescent="0.2">
      <c r="J21856" t="s">
        <v>874</v>
      </c>
      <c r="K21856" t="s">
        <v>874</v>
      </c>
    </row>
    <row r="21857" spans="10:11" x14ac:dyDescent="0.2">
      <c r="J21857" t="s">
        <v>874</v>
      </c>
      <c r="K21857" t="s">
        <v>874</v>
      </c>
    </row>
    <row r="21858" spans="10:11" x14ac:dyDescent="0.2">
      <c r="J21858" t="s">
        <v>874</v>
      </c>
      <c r="K21858" t="s">
        <v>874</v>
      </c>
    </row>
    <row r="21859" spans="10:11" x14ac:dyDescent="0.2">
      <c r="J21859" t="s">
        <v>874</v>
      </c>
      <c r="K21859" t="s">
        <v>874</v>
      </c>
    </row>
    <row r="21860" spans="10:11" x14ac:dyDescent="0.2">
      <c r="J21860" t="s">
        <v>874</v>
      </c>
      <c r="K21860" t="s">
        <v>874</v>
      </c>
    </row>
    <row r="21861" spans="10:11" x14ac:dyDescent="0.2">
      <c r="J21861" t="s">
        <v>874</v>
      </c>
      <c r="K21861" t="s">
        <v>874</v>
      </c>
    </row>
    <row r="21862" spans="10:11" x14ac:dyDescent="0.2">
      <c r="J21862" t="s">
        <v>874</v>
      </c>
      <c r="K21862" t="s">
        <v>874</v>
      </c>
    </row>
    <row r="21863" spans="10:11" x14ac:dyDescent="0.2">
      <c r="J21863" t="s">
        <v>874</v>
      </c>
      <c r="K21863" t="s">
        <v>874</v>
      </c>
    </row>
    <row r="21864" spans="10:11" x14ac:dyDescent="0.2">
      <c r="J21864" t="s">
        <v>874</v>
      </c>
      <c r="K21864" t="s">
        <v>874</v>
      </c>
    </row>
    <row r="21865" spans="10:11" x14ac:dyDescent="0.2">
      <c r="J21865" t="s">
        <v>874</v>
      </c>
      <c r="K21865" t="s">
        <v>874</v>
      </c>
    </row>
    <row r="21866" spans="10:11" x14ac:dyDescent="0.2">
      <c r="J21866" t="s">
        <v>874</v>
      </c>
      <c r="K21866" t="s">
        <v>874</v>
      </c>
    </row>
    <row r="21867" spans="10:11" x14ac:dyDescent="0.2">
      <c r="J21867" t="s">
        <v>874</v>
      </c>
      <c r="K21867" t="s">
        <v>874</v>
      </c>
    </row>
    <row r="21868" spans="10:11" x14ac:dyDescent="0.2">
      <c r="J21868" t="s">
        <v>874</v>
      </c>
      <c r="K21868" t="s">
        <v>874</v>
      </c>
    </row>
    <row r="21869" spans="10:11" x14ac:dyDescent="0.2">
      <c r="J21869" t="s">
        <v>874</v>
      </c>
      <c r="K21869" t="s">
        <v>874</v>
      </c>
    </row>
    <row r="21870" spans="10:11" x14ac:dyDescent="0.2">
      <c r="J21870" t="s">
        <v>874</v>
      </c>
      <c r="K21870" t="s">
        <v>874</v>
      </c>
    </row>
    <row r="21871" spans="10:11" x14ac:dyDescent="0.2">
      <c r="J21871" t="s">
        <v>874</v>
      </c>
      <c r="K21871" t="s">
        <v>874</v>
      </c>
    </row>
    <row r="21872" spans="10:11" x14ac:dyDescent="0.2">
      <c r="J21872" t="s">
        <v>874</v>
      </c>
      <c r="K21872" t="s">
        <v>874</v>
      </c>
    </row>
    <row r="21873" spans="10:11" x14ac:dyDescent="0.2">
      <c r="J21873" t="s">
        <v>874</v>
      </c>
      <c r="K21873" t="s">
        <v>874</v>
      </c>
    </row>
    <row r="21874" spans="10:11" x14ac:dyDescent="0.2">
      <c r="J21874" t="s">
        <v>874</v>
      </c>
      <c r="K21874" t="s">
        <v>874</v>
      </c>
    </row>
    <row r="21875" spans="10:11" x14ac:dyDescent="0.2">
      <c r="J21875" t="s">
        <v>874</v>
      </c>
      <c r="K21875" t="s">
        <v>874</v>
      </c>
    </row>
    <row r="21876" spans="10:11" x14ac:dyDescent="0.2">
      <c r="J21876" t="s">
        <v>874</v>
      </c>
      <c r="K21876" t="s">
        <v>874</v>
      </c>
    </row>
    <row r="21877" spans="10:11" x14ac:dyDescent="0.2">
      <c r="J21877" t="s">
        <v>874</v>
      </c>
      <c r="K21877" t="s">
        <v>874</v>
      </c>
    </row>
    <row r="21878" spans="10:11" x14ac:dyDescent="0.2">
      <c r="J21878" t="s">
        <v>874</v>
      </c>
      <c r="K21878" t="s">
        <v>874</v>
      </c>
    </row>
    <row r="21879" spans="10:11" x14ac:dyDescent="0.2">
      <c r="J21879" t="s">
        <v>874</v>
      </c>
      <c r="K21879" t="s">
        <v>874</v>
      </c>
    </row>
    <row r="21880" spans="10:11" x14ac:dyDescent="0.2">
      <c r="J21880" t="s">
        <v>874</v>
      </c>
      <c r="K21880" t="s">
        <v>874</v>
      </c>
    </row>
    <row r="21881" spans="10:11" x14ac:dyDescent="0.2">
      <c r="J21881" t="s">
        <v>874</v>
      </c>
      <c r="K21881" t="s">
        <v>874</v>
      </c>
    </row>
    <row r="21882" spans="10:11" x14ac:dyDescent="0.2">
      <c r="J21882" t="s">
        <v>874</v>
      </c>
      <c r="K21882" t="s">
        <v>874</v>
      </c>
    </row>
    <row r="21883" spans="10:11" x14ac:dyDescent="0.2">
      <c r="J21883" t="s">
        <v>874</v>
      </c>
      <c r="K21883" t="s">
        <v>874</v>
      </c>
    </row>
    <row r="21884" spans="10:11" x14ac:dyDescent="0.2">
      <c r="J21884" t="s">
        <v>874</v>
      </c>
      <c r="K21884" t="s">
        <v>874</v>
      </c>
    </row>
    <row r="21885" spans="10:11" x14ac:dyDescent="0.2">
      <c r="J21885" t="s">
        <v>874</v>
      </c>
      <c r="K21885" t="s">
        <v>874</v>
      </c>
    </row>
    <row r="21886" spans="10:11" x14ac:dyDescent="0.2">
      <c r="J21886" t="s">
        <v>874</v>
      </c>
      <c r="K21886" t="s">
        <v>874</v>
      </c>
    </row>
    <row r="21887" spans="10:11" x14ac:dyDescent="0.2">
      <c r="J21887" t="s">
        <v>874</v>
      </c>
      <c r="K21887" t="s">
        <v>874</v>
      </c>
    </row>
    <row r="21888" spans="10:11" x14ac:dyDescent="0.2">
      <c r="J21888" t="s">
        <v>874</v>
      </c>
      <c r="K21888" t="s">
        <v>874</v>
      </c>
    </row>
    <row r="21889" spans="10:11" x14ac:dyDescent="0.2">
      <c r="J21889" t="s">
        <v>874</v>
      </c>
      <c r="K21889" t="s">
        <v>874</v>
      </c>
    </row>
    <row r="21890" spans="10:11" x14ac:dyDescent="0.2">
      <c r="J21890" t="s">
        <v>874</v>
      </c>
      <c r="K21890" t="s">
        <v>874</v>
      </c>
    </row>
    <row r="21891" spans="10:11" x14ac:dyDescent="0.2">
      <c r="J21891" t="s">
        <v>874</v>
      </c>
      <c r="K21891" t="s">
        <v>874</v>
      </c>
    </row>
    <row r="21892" spans="10:11" x14ac:dyDescent="0.2">
      <c r="J21892" t="s">
        <v>874</v>
      </c>
      <c r="K21892" t="s">
        <v>874</v>
      </c>
    </row>
    <row r="21893" spans="10:11" x14ac:dyDescent="0.2">
      <c r="J21893" t="s">
        <v>874</v>
      </c>
      <c r="K21893" t="s">
        <v>874</v>
      </c>
    </row>
    <row r="21894" spans="10:11" x14ac:dyDescent="0.2">
      <c r="J21894" t="s">
        <v>874</v>
      </c>
      <c r="K21894" t="s">
        <v>874</v>
      </c>
    </row>
    <row r="21895" spans="10:11" x14ac:dyDescent="0.2">
      <c r="J21895" t="s">
        <v>874</v>
      </c>
      <c r="K21895" t="s">
        <v>874</v>
      </c>
    </row>
    <row r="21896" spans="10:11" x14ac:dyDescent="0.2">
      <c r="J21896" t="s">
        <v>874</v>
      </c>
      <c r="K21896" t="s">
        <v>874</v>
      </c>
    </row>
    <row r="21897" spans="10:11" x14ac:dyDescent="0.2">
      <c r="J21897" t="s">
        <v>874</v>
      </c>
      <c r="K21897" t="s">
        <v>874</v>
      </c>
    </row>
    <row r="21898" spans="10:11" x14ac:dyDescent="0.2">
      <c r="J21898" t="s">
        <v>874</v>
      </c>
      <c r="K21898" t="s">
        <v>874</v>
      </c>
    </row>
    <row r="21899" spans="10:11" x14ac:dyDescent="0.2">
      <c r="J21899" t="s">
        <v>874</v>
      </c>
      <c r="K21899" t="s">
        <v>874</v>
      </c>
    </row>
    <row r="21900" spans="10:11" x14ac:dyDescent="0.2">
      <c r="J21900" t="s">
        <v>874</v>
      </c>
      <c r="K21900" t="s">
        <v>874</v>
      </c>
    </row>
    <row r="21901" spans="10:11" x14ac:dyDescent="0.2">
      <c r="J21901" t="s">
        <v>874</v>
      </c>
      <c r="K21901" t="s">
        <v>874</v>
      </c>
    </row>
    <row r="21902" spans="10:11" x14ac:dyDescent="0.2">
      <c r="J21902" t="s">
        <v>874</v>
      </c>
      <c r="K21902" t="s">
        <v>874</v>
      </c>
    </row>
    <row r="21903" spans="10:11" x14ac:dyDescent="0.2">
      <c r="J21903" t="s">
        <v>874</v>
      </c>
      <c r="K21903" t="s">
        <v>874</v>
      </c>
    </row>
    <row r="21904" spans="10:11" x14ac:dyDescent="0.2">
      <c r="J21904" t="s">
        <v>874</v>
      </c>
      <c r="K21904" t="s">
        <v>874</v>
      </c>
    </row>
    <row r="21905" spans="10:11" x14ac:dyDescent="0.2">
      <c r="J21905" t="s">
        <v>874</v>
      </c>
      <c r="K21905" t="s">
        <v>874</v>
      </c>
    </row>
    <row r="21906" spans="10:11" x14ac:dyDescent="0.2">
      <c r="J21906" t="s">
        <v>874</v>
      </c>
      <c r="K21906" t="s">
        <v>874</v>
      </c>
    </row>
    <row r="21907" spans="10:11" x14ac:dyDescent="0.2">
      <c r="J21907" t="s">
        <v>874</v>
      </c>
      <c r="K21907" t="s">
        <v>874</v>
      </c>
    </row>
    <row r="21908" spans="10:11" x14ac:dyDescent="0.2">
      <c r="J21908" t="s">
        <v>874</v>
      </c>
      <c r="K21908" t="s">
        <v>874</v>
      </c>
    </row>
    <row r="21909" spans="10:11" x14ac:dyDescent="0.2">
      <c r="J21909" t="s">
        <v>874</v>
      </c>
      <c r="K21909" t="s">
        <v>874</v>
      </c>
    </row>
    <row r="21910" spans="10:11" x14ac:dyDescent="0.2">
      <c r="J21910" t="s">
        <v>874</v>
      </c>
      <c r="K21910" t="s">
        <v>874</v>
      </c>
    </row>
    <row r="21911" spans="10:11" x14ac:dyDescent="0.2">
      <c r="J21911" t="s">
        <v>874</v>
      </c>
      <c r="K21911" t="s">
        <v>874</v>
      </c>
    </row>
    <row r="21912" spans="10:11" x14ac:dyDescent="0.2">
      <c r="J21912" t="s">
        <v>874</v>
      </c>
      <c r="K21912" t="s">
        <v>874</v>
      </c>
    </row>
    <row r="21913" spans="10:11" x14ac:dyDescent="0.2">
      <c r="J21913" t="s">
        <v>874</v>
      </c>
      <c r="K21913" t="s">
        <v>874</v>
      </c>
    </row>
    <row r="21914" spans="10:11" x14ac:dyDescent="0.2">
      <c r="J21914" t="s">
        <v>874</v>
      </c>
      <c r="K21914" t="s">
        <v>874</v>
      </c>
    </row>
    <row r="21915" spans="10:11" x14ac:dyDescent="0.2">
      <c r="J21915" t="s">
        <v>874</v>
      </c>
      <c r="K21915" t="s">
        <v>874</v>
      </c>
    </row>
    <row r="21916" spans="10:11" x14ac:dyDescent="0.2">
      <c r="J21916" t="s">
        <v>874</v>
      </c>
      <c r="K21916" t="s">
        <v>874</v>
      </c>
    </row>
    <row r="21917" spans="10:11" x14ac:dyDescent="0.2">
      <c r="J21917" t="s">
        <v>874</v>
      </c>
      <c r="K21917" t="s">
        <v>874</v>
      </c>
    </row>
    <row r="21918" spans="10:11" x14ac:dyDescent="0.2">
      <c r="J21918" t="s">
        <v>874</v>
      </c>
      <c r="K21918" t="s">
        <v>874</v>
      </c>
    </row>
    <row r="21919" spans="10:11" x14ac:dyDescent="0.2">
      <c r="J21919" t="s">
        <v>874</v>
      </c>
      <c r="K21919" t="s">
        <v>874</v>
      </c>
    </row>
    <row r="21920" spans="10:11" x14ac:dyDescent="0.2">
      <c r="J21920" t="s">
        <v>874</v>
      </c>
      <c r="K21920" t="s">
        <v>874</v>
      </c>
    </row>
    <row r="21921" spans="10:11" x14ac:dyDescent="0.2">
      <c r="J21921" t="s">
        <v>874</v>
      </c>
      <c r="K21921" t="s">
        <v>874</v>
      </c>
    </row>
    <row r="21922" spans="10:11" x14ac:dyDescent="0.2">
      <c r="J21922" t="s">
        <v>874</v>
      </c>
      <c r="K21922" t="s">
        <v>874</v>
      </c>
    </row>
    <row r="21923" spans="10:11" x14ac:dyDescent="0.2">
      <c r="J21923" t="s">
        <v>874</v>
      </c>
      <c r="K21923" t="s">
        <v>874</v>
      </c>
    </row>
    <row r="21924" spans="10:11" x14ac:dyDescent="0.2">
      <c r="J21924" t="s">
        <v>874</v>
      </c>
      <c r="K21924" t="s">
        <v>874</v>
      </c>
    </row>
    <row r="21925" spans="10:11" x14ac:dyDescent="0.2">
      <c r="J21925" t="s">
        <v>874</v>
      </c>
      <c r="K21925" t="s">
        <v>874</v>
      </c>
    </row>
    <row r="21926" spans="10:11" x14ac:dyDescent="0.2">
      <c r="J21926" t="s">
        <v>874</v>
      </c>
      <c r="K21926" t="s">
        <v>874</v>
      </c>
    </row>
    <row r="21927" spans="10:11" x14ac:dyDescent="0.2">
      <c r="J21927" t="s">
        <v>874</v>
      </c>
      <c r="K21927" t="s">
        <v>874</v>
      </c>
    </row>
    <row r="21928" spans="10:11" x14ac:dyDescent="0.2">
      <c r="J21928" t="s">
        <v>874</v>
      </c>
      <c r="K21928" t="s">
        <v>874</v>
      </c>
    </row>
    <row r="21929" spans="10:11" x14ac:dyDescent="0.2">
      <c r="J21929" t="s">
        <v>874</v>
      </c>
      <c r="K21929" t="s">
        <v>874</v>
      </c>
    </row>
    <row r="21930" spans="10:11" x14ac:dyDescent="0.2">
      <c r="J21930" t="s">
        <v>874</v>
      </c>
      <c r="K21930" t="s">
        <v>874</v>
      </c>
    </row>
    <row r="21931" spans="10:11" x14ac:dyDescent="0.2">
      <c r="J21931" t="s">
        <v>874</v>
      </c>
      <c r="K21931" t="s">
        <v>874</v>
      </c>
    </row>
    <row r="21932" spans="10:11" x14ac:dyDescent="0.2">
      <c r="J21932" t="s">
        <v>874</v>
      </c>
      <c r="K21932" t="s">
        <v>874</v>
      </c>
    </row>
    <row r="21933" spans="10:11" x14ac:dyDescent="0.2">
      <c r="J21933" t="s">
        <v>874</v>
      </c>
      <c r="K21933" t="s">
        <v>874</v>
      </c>
    </row>
    <row r="21934" spans="10:11" x14ac:dyDescent="0.2">
      <c r="J21934" t="s">
        <v>874</v>
      </c>
      <c r="K21934" t="s">
        <v>874</v>
      </c>
    </row>
    <row r="21935" spans="10:11" x14ac:dyDescent="0.2">
      <c r="J21935" t="s">
        <v>874</v>
      </c>
      <c r="K21935" t="s">
        <v>874</v>
      </c>
    </row>
    <row r="21936" spans="10:11" x14ac:dyDescent="0.2">
      <c r="J21936" t="s">
        <v>874</v>
      </c>
      <c r="K21936" t="s">
        <v>874</v>
      </c>
    </row>
    <row r="21937" spans="10:11" x14ac:dyDescent="0.2">
      <c r="J21937" t="s">
        <v>874</v>
      </c>
      <c r="K21937" t="s">
        <v>874</v>
      </c>
    </row>
    <row r="21938" spans="10:11" x14ac:dyDescent="0.2">
      <c r="J21938" t="s">
        <v>874</v>
      </c>
      <c r="K21938" t="s">
        <v>874</v>
      </c>
    </row>
    <row r="21939" spans="10:11" x14ac:dyDescent="0.2">
      <c r="J21939" t="s">
        <v>874</v>
      </c>
      <c r="K21939" t="s">
        <v>874</v>
      </c>
    </row>
    <row r="21940" spans="10:11" x14ac:dyDescent="0.2">
      <c r="J21940" t="s">
        <v>874</v>
      </c>
      <c r="K21940" t="s">
        <v>874</v>
      </c>
    </row>
    <row r="21941" spans="10:11" x14ac:dyDescent="0.2">
      <c r="J21941" t="s">
        <v>874</v>
      </c>
      <c r="K21941" t="s">
        <v>874</v>
      </c>
    </row>
    <row r="21942" spans="10:11" x14ac:dyDescent="0.2">
      <c r="J21942" t="s">
        <v>874</v>
      </c>
      <c r="K21942" t="s">
        <v>874</v>
      </c>
    </row>
    <row r="21943" spans="10:11" x14ac:dyDescent="0.2">
      <c r="J21943" t="s">
        <v>874</v>
      </c>
      <c r="K21943" t="s">
        <v>874</v>
      </c>
    </row>
    <row r="21944" spans="10:11" x14ac:dyDescent="0.2">
      <c r="J21944" t="s">
        <v>874</v>
      </c>
      <c r="K21944" t="s">
        <v>874</v>
      </c>
    </row>
    <row r="21945" spans="10:11" x14ac:dyDescent="0.2">
      <c r="J21945" t="s">
        <v>874</v>
      </c>
      <c r="K21945" t="s">
        <v>874</v>
      </c>
    </row>
    <row r="21946" spans="10:11" x14ac:dyDescent="0.2">
      <c r="J21946" t="s">
        <v>874</v>
      </c>
      <c r="K21946" t="s">
        <v>874</v>
      </c>
    </row>
    <row r="21947" spans="10:11" x14ac:dyDescent="0.2">
      <c r="J21947" t="s">
        <v>874</v>
      </c>
      <c r="K21947" t="s">
        <v>874</v>
      </c>
    </row>
    <row r="21948" spans="10:11" x14ac:dyDescent="0.2">
      <c r="J21948" t="s">
        <v>874</v>
      </c>
      <c r="K21948" t="s">
        <v>874</v>
      </c>
    </row>
    <row r="21949" spans="10:11" x14ac:dyDescent="0.2">
      <c r="J21949" t="s">
        <v>874</v>
      </c>
      <c r="K21949" t="s">
        <v>874</v>
      </c>
    </row>
    <row r="21950" spans="10:11" x14ac:dyDescent="0.2">
      <c r="J21950" t="s">
        <v>874</v>
      </c>
      <c r="K21950" t="s">
        <v>874</v>
      </c>
    </row>
    <row r="21951" spans="10:11" x14ac:dyDescent="0.2">
      <c r="J21951" t="s">
        <v>874</v>
      </c>
      <c r="K21951" t="s">
        <v>874</v>
      </c>
    </row>
    <row r="21952" spans="10:11" x14ac:dyDescent="0.2">
      <c r="J21952" t="s">
        <v>874</v>
      </c>
      <c r="K21952" t="s">
        <v>874</v>
      </c>
    </row>
    <row r="21953" spans="10:11" x14ac:dyDescent="0.2">
      <c r="J21953" t="s">
        <v>874</v>
      </c>
      <c r="K21953" t="s">
        <v>874</v>
      </c>
    </row>
    <row r="21954" spans="10:11" x14ac:dyDescent="0.2">
      <c r="J21954" t="s">
        <v>874</v>
      </c>
      <c r="K21954" t="s">
        <v>874</v>
      </c>
    </row>
    <row r="21955" spans="10:11" x14ac:dyDescent="0.2">
      <c r="J21955" t="s">
        <v>874</v>
      </c>
      <c r="K21955" t="s">
        <v>874</v>
      </c>
    </row>
    <row r="21956" spans="10:11" x14ac:dyDescent="0.2">
      <c r="J21956" t="s">
        <v>874</v>
      </c>
      <c r="K21956" t="s">
        <v>874</v>
      </c>
    </row>
    <row r="21957" spans="10:11" x14ac:dyDescent="0.2">
      <c r="J21957" t="s">
        <v>874</v>
      </c>
      <c r="K21957" t="s">
        <v>874</v>
      </c>
    </row>
    <row r="21958" spans="10:11" x14ac:dyDescent="0.2">
      <c r="J21958" t="s">
        <v>874</v>
      </c>
      <c r="K21958" t="s">
        <v>874</v>
      </c>
    </row>
    <row r="21959" spans="10:11" x14ac:dyDescent="0.2">
      <c r="J21959" t="s">
        <v>874</v>
      </c>
      <c r="K21959" t="s">
        <v>874</v>
      </c>
    </row>
    <row r="21960" spans="10:11" x14ac:dyDescent="0.2">
      <c r="J21960" t="s">
        <v>874</v>
      </c>
      <c r="K21960" t="s">
        <v>874</v>
      </c>
    </row>
    <row r="21961" spans="10:11" x14ac:dyDescent="0.2">
      <c r="J21961" t="s">
        <v>874</v>
      </c>
      <c r="K21961" t="s">
        <v>874</v>
      </c>
    </row>
    <row r="21962" spans="10:11" x14ac:dyDescent="0.2">
      <c r="J21962" t="s">
        <v>874</v>
      </c>
      <c r="K21962" t="s">
        <v>874</v>
      </c>
    </row>
    <row r="21963" spans="10:11" x14ac:dyDescent="0.2">
      <c r="J21963" t="s">
        <v>874</v>
      </c>
      <c r="K21963" t="s">
        <v>874</v>
      </c>
    </row>
    <row r="21964" spans="10:11" x14ac:dyDescent="0.2">
      <c r="J21964" t="s">
        <v>874</v>
      </c>
      <c r="K21964" t="s">
        <v>874</v>
      </c>
    </row>
    <row r="21965" spans="10:11" x14ac:dyDescent="0.2">
      <c r="J21965" t="s">
        <v>874</v>
      </c>
      <c r="K21965" t="s">
        <v>874</v>
      </c>
    </row>
    <row r="21966" spans="10:11" x14ac:dyDescent="0.2">
      <c r="J21966" t="s">
        <v>874</v>
      </c>
      <c r="K21966" t="s">
        <v>874</v>
      </c>
    </row>
    <row r="21967" spans="10:11" x14ac:dyDescent="0.2">
      <c r="J21967" t="s">
        <v>874</v>
      </c>
      <c r="K21967" t="s">
        <v>874</v>
      </c>
    </row>
    <row r="21968" spans="10:11" x14ac:dyDescent="0.2">
      <c r="J21968" t="s">
        <v>874</v>
      </c>
      <c r="K21968" t="s">
        <v>874</v>
      </c>
    </row>
    <row r="21969" spans="10:11" x14ac:dyDescent="0.2">
      <c r="J21969" t="s">
        <v>874</v>
      </c>
      <c r="K21969" t="s">
        <v>874</v>
      </c>
    </row>
    <row r="21970" spans="10:11" x14ac:dyDescent="0.2">
      <c r="J21970" t="s">
        <v>874</v>
      </c>
      <c r="K21970" t="s">
        <v>874</v>
      </c>
    </row>
    <row r="21971" spans="10:11" x14ac:dyDescent="0.2">
      <c r="J21971" t="s">
        <v>874</v>
      </c>
      <c r="K21971" t="s">
        <v>874</v>
      </c>
    </row>
    <row r="21972" spans="10:11" x14ac:dyDescent="0.2">
      <c r="J21972" t="s">
        <v>874</v>
      </c>
      <c r="K21972" t="s">
        <v>874</v>
      </c>
    </row>
    <row r="21973" spans="10:11" x14ac:dyDescent="0.2">
      <c r="J21973" t="s">
        <v>874</v>
      </c>
      <c r="K21973" t="s">
        <v>874</v>
      </c>
    </row>
    <row r="21974" spans="10:11" x14ac:dyDescent="0.2">
      <c r="J21974" t="s">
        <v>874</v>
      </c>
      <c r="K21974" t="s">
        <v>874</v>
      </c>
    </row>
    <row r="21975" spans="10:11" x14ac:dyDescent="0.2">
      <c r="J21975" t="s">
        <v>874</v>
      </c>
      <c r="K21975" t="s">
        <v>874</v>
      </c>
    </row>
    <row r="21976" spans="10:11" x14ac:dyDescent="0.2">
      <c r="J21976" t="s">
        <v>874</v>
      </c>
      <c r="K21976" t="s">
        <v>874</v>
      </c>
    </row>
    <row r="21977" spans="10:11" x14ac:dyDescent="0.2">
      <c r="J21977" t="s">
        <v>874</v>
      </c>
      <c r="K21977" t="s">
        <v>874</v>
      </c>
    </row>
    <row r="21978" spans="10:11" x14ac:dyDescent="0.2">
      <c r="J21978" t="s">
        <v>874</v>
      </c>
      <c r="K21978" t="s">
        <v>874</v>
      </c>
    </row>
    <row r="21979" spans="10:11" x14ac:dyDescent="0.2">
      <c r="J21979" t="s">
        <v>874</v>
      </c>
      <c r="K21979" t="s">
        <v>874</v>
      </c>
    </row>
    <row r="21980" spans="10:11" x14ac:dyDescent="0.2">
      <c r="J21980" t="s">
        <v>874</v>
      </c>
      <c r="K21980" t="s">
        <v>874</v>
      </c>
    </row>
    <row r="21981" spans="10:11" x14ac:dyDescent="0.2">
      <c r="J21981" t="s">
        <v>874</v>
      </c>
      <c r="K21981" t="s">
        <v>874</v>
      </c>
    </row>
    <row r="21982" spans="10:11" x14ac:dyDescent="0.2">
      <c r="J21982" t="s">
        <v>874</v>
      </c>
      <c r="K21982" t="s">
        <v>874</v>
      </c>
    </row>
    <row r="21983" spans="10:11" x14ac:dyDescent="0.2">
      <c r="J21983" t="s">
        <v>874</v>
      </c>
      <c r="K21983" t="s">
        <v>874</v>
      </c>
    </row>
    <row r="21984" spans="10:11" x14ac:dyDescent="0.2">
      <c r="J21984" t="s">
        <v>874</v>
      </c>
      <c r="K21984" t="s">
        <v>874</v>
      </c>
    </row>
    <row r="21985" spans="10:11" x14ac:dyDescent="0.2">
      <c r="J21985" t="s">
        <v>874</v>
      </c>
      <c r="K21985" t="s">
        <v>874</v>
      </c>
    </row>
    <row r="21986" spans="10:11" x14ac:dyDescent="0.2">
      <c r="J21986" t="s">
        <v>874</v>
      </c>
      <c r="K21986" t="s">
        <v>874</v>
      </c>
    </row>
    <row r="21987" spans="10:11" x14ac:dyDescent="0.2">
      <c r="J21987" t="s">
        <v>874</v>
      </c>
      <c r="K21987" t="s">
        <v>874</v>
      </c>
    </row>
    <row r="21988" spans="10:11" x14ac:dyDescent="0.2">
      <c r="J21988" t="s">
        <v>874</v>
      </c>
      <c r="K21988" t="s">
        <v>874</v>
      </c>
    </row>
    <row r="21989" spans="10:11" x14ac:dyDescent="0.2">
      <c r="J21989" t="s">
        <v>874</v>
      </c>
      <c r="K21989" t="s">
        <v>874</v>
      </c>
    </row>
    <row r="21990" spans="10:11" x14ac:dyDescent="0.2">
      <c r="J21990" t="s">
        <v>874</v>
      </c>
      <c r="K21990" t="s">
        <v>874</v>
      </c>
    </row>
    <row r="21991" spans="10:11" x14ac:dyDescent="0.2">
      <c r="J21991" t="s">
        <v>874</v>
      </c>
      <c r="K21991" t="s">
        <v>874</v>
      </c>
    </row>
    <row r="21992" spans="10:11" x14ac:dyDescent="0.2">
      <c r="J21992" t="s">
        <v>874</v>
      </c>
      <c r="K21992" t="s">
        <v>874</v>
      </c>
    </row>
    <row r="21993" spans="10:11" x14ac:dyDescent="0.2">
      <c r="J21993" t="s">
        <v>874</v>
      </c>
      <c r="K21993" t="s">
        <v>874</v>
      </c>
    </row>
    <row r="21994" spans="10:11" x14ac:dyDescent="0.2">
      <c r="J21994" t="s">
        <v>874</v>
      </c>
      <c r="K21994" t="s">
        <v>874</v>
      </c>
    </row>
    <row r="21995" spans="10:11" x14ac:dyDescent="0.2">
      <c r="J21995" t="s">
        <v>874</v>
      </c>
      <c r="K21995" t="s">
        <v>874</v>
      </c>
    </row>
    <row r="21996" spans="10:11" x14ac:dyDescent="0.2">
      <c r="J21996" t="s">
        <v>874</v>
      </c>
      <c r="K21996" t="s">
        <v>874</v>
      </c>
    </row>
    <row r="21997" spans="10:11" x14ac:dyDescent="0.2">
      <c r="J21997" t="s">
        <v>874</v>
      </c>
      <c r="K21997" t="s">
        <v>874</v>
      </c>
    </row>
    <row r="21998" spans="10:11" x14ac:dyDescent="0.2">
      <c r="J21998" t="s">
        <v>874</v>
      </c>
      <c r="K21998" t="s">
        <v>874</v>
      </c>
    </row>
    <row r="21999" spans="10:11" x14ac:dyDescent="0.2">
      <c r="J21999" t="s">
        <v>874</v>
      </c>
      <c r="K21999" t="s">
        <v>874</v>
      </c>
    </row>
    <row r="22000" spans="10:11" x14ac:dyDescent="0.2">
      <c r="J22000" t="s">
        <v>874</v>
      </c>
      <c r="K22000" t="s">
        <v>874</v>
      </c>
    </row>
    <row r="22001" spans="10:11" x14ac:dyDescent="0.2">
      <c r="J22001" t="s">
        <v>874</v>
      </c>
      <c r="K22001" t="s">
        <v>874</v>
      </c>
    </row>
    <row r="22002" spans="10:11" x14ac:dyDescent="0.2">
      <c r="J22002" t="s">
        <v>874</v>
      </c>
      <c r="K22002" t="s">
        <v>874</v>
      </c>
    </row>
    <row r="22003" spans="10:11" x14ac:dyDescent="0.2">
      <c r="J22003" t="s">
        <v>874</v>
      </c>
      <c r="K22003" t="s">
        <v>874</v>
      </c>
    </row>
    <row r="22004" spans="10:11" x14ac:dyDescent="0.2">
      <c r="J22004" t="s">
        <v>874</v>
      </c>
      <c r="K22004" t="s">
        <v>874</v>
      </c>
    </row>
    <row r="22005" spans="10:11" x14ac:dyDescent="0.2">
      <c r="J22005" t="s">
        <v>874</v>
      </c>
      <c r="K22005" t="s">
        <v>874</v>
      </c>
    </row>
    <row r="22006" spans="10:11" x14ac:dyDescent="0.2">
      <c r="J22006" t="s">
        <v>874</v>
      </c>
      <c r="K22006" t="s">
        <v>874</v>
      </c>
    </row>
    <row r="22007" spans="10:11" x14ac:dyDescent="0.2">
      <c r="J22007" t="s">
        <v>874</v>
      </c>
      <c r="K22007" t="s">
        <v>874</v>
      </c>
    </row>
    <row r="22008" spans="10:11" x14ac:dyDescent="0.2">
      <c r="J22008" t="s">
        <v>874</v>
      </c>
      <c r="K22008" t="s">
        <v>874</v>
      </c>
    </row>
    <row r="22009" spans="10:11" x14ac:dyDescent="0.2">
      <c r="J22009" t="s">
        <v>874</v>
      </c>
      <c r="K22009" t="s">
        <v>874</v>
      </c>
    </row>
    <row r="22010" spans="10:11" x14ac:dyDescent="0.2">
      <c r="J22010" t="s">
        <v>874</v>
      </c>
      <c r="K22010" t="s">
        <v>874</v>
      </c>
    </row>
    <row r="22011" spans="10:11" x14ac:dyDescent="0.2">
      <c r="J22011" t="s">
        <v>874</v>
      </c>
      <c r="K22011" t="s">
        <v>874</v>
      </c>
    </row>
    <row r="22012" spans="10:11" x14ac:dyDescent="0.2">
      <c r="J22012" t="s">
        <v>874</v>
      </c>
      <c r="K22012" t="s">
        <v>874</v>
      </c>
    </row>
    <row r="22013" spans="10:11" x14ac:dyDescent="0.2">
      <c r="J22013" t="s">
        <v>874</v>
      </c>
      <c r="K22013" t="s">
        <v>874</v>
      </c>
    </row>
    <row r="22014" spans="10:11" x14ac:dyDescent="0.2">
      <c r="J22014" t="s">
        <v>874</v>
      </c>
      <c r="K22014" t="s">
        <v>874</v>
      </c>
    </row>
    <row r="22015" spans="10:11" x14ac:dyDescent="0.2">
      <c r="J22015" t="s">
        <v>874</v>
      </c>
      <c r="K22015" t="s">
        <v>874</v>
      </c>
    </row>
    <row r="22016" spans="10:11" x14ac:dyDescent="0.2">
      <c r="J22016" t="s">
        <v>874</v>
      </c>
      <c r="K22016" t="s">
        <v>874</v>
      </c>
    </row>
    <row r="22017" spans="10:11" x14ac:dyDescent="0.2">
      <c r="J22017" t="s">
        <v>874</v>
      </c>
      <c r="K22017" t="s">
        <v>874</v>
      </c>
    </row>
    <row r="22018" spans="10:11" x14ac:dyDescent="0.2">
      <c r="J22018" t="s">
        <v>874</v>
      </c>
      <c r="K22018" t="s">
        <v>874</v>
      </c>
    </row>
    <row r="22019" spans="10:11" x14ac:dyDescent="0.2">
      <c r="J22019" t="s">
        <v>874</v>
      </c>
      <c r="K22019" t="s">
        <v>874</v>
      </c>
    </row>
    <row r="22020" spans="10:11" x14ac:dyDescent="0.2">
      <c r="J22020" t="s">
        <v>874</v>
      </c>
      <c r="K22020" t="s">
        <v>874</v>
      </c>
    </row>
    <row r="22021" spans="10:11" x14ac:dyDescent="0.2">
      <c r="J22021" t="s">
        <v>874</v>
      </c>
      <c r="K22021" t="s">
        <v>874</v>
      </c>
    </row>
    <row r="22022" spans="10:11" x14ac:dyDescent="0.2">
      <c r="J22022" t="s">
        <v>874</v>
      </c>
      <c r="K22022" t="s">
        <v>874</v>
      </c>
    </row>
    <row r="22023" spans="10:11" x14ac:dyDescent="0.2">
      <c r="J22023" t="s">
        <v>874</v>
      </c>
      <c r="K22023" t="s">
        <v>874</v>
      </c>
    </row>
    <row r="22024" spans="10:11" x14ac:dyDescent="0.2">
      <c r="J22024" t="s">
        <v>874</v>
      </c>
      <c r="K22024" t="s">
        <v>874</v>
      </c>
    </row>
    <row r="22025" spans="10:11" x14ac:dyDescent="0.2">
      <c r="J22025" t="s">
        <v>874</v>
      </c>
      <c r="K22025" t="s">
        <v>874</v>
      </c>
    </row>
    <row r="22026" spans="10:11" x14ac:dyDescent="0.2">
      <c r="J22026" t="s">
        <v>874</v>
      </c>
      <c r="K22026" t="s">
        <v>874</v>
      </c>
    </row>
    <row r="22027" spans="10:11" x14ac:dyDescent="0.2">
      <c r="J22027" t="s">
        <v>874</v>
      </c>
      <c r="K22027" t="s">
        <v>874</v>
      </c>
    </row>
    <row r="22028" spans="10:11" x14ac:dyDescent="0.2">
      <c r="J22028" t="s">
        <v>874</v>
      </c>
      <c r="K22028" t="s">
        <v>874</v>
      </c>
    </row>
    <row r="22029" spans="10:11" x14ac:dyDescent="0.2">
      <c r="J22029" t="s">
        <v>874</v>
      </c>
      <c r="K22029" t="s">
        <v>874</v>
      </c>
    </row>
    <row r="22030" spans="10:11" x14ac:dyDescent="0.2">
      <c r="J22030" t="s">
        <v>874</v>
      </c>
      <c r="K22030" t="s">
        <v>874</v>
      </c>
    </row>
    <row r="22031" spans="10:11" x14ac:dyDescent="0.2">
      <c r="J22031" t="s">
        <v>874</v>
      </c>
      <c r="K22031" t="s">
        <v>874</v>
      </c>
    </row>
    <row r="22032" spans="10:11" x14ac:dyDescent="0.2">
      <c r="J22032" t="s">
        <v>874</v>
      </c>
      <c r="K22032" t="s">
        <v>874</v>
      </c>
    </row>
    <row r="22033" spans="10:11" x14ac:dyDescent="0.2">
      <c r="J22033" t="s">
        <v>874</v>
      </c>
      <c r="K22033" t="s">
        <v>874</v>
      </c>
    </row>
    <row r="22034" spans="10:11" x14ac:dyDescent="0.2">
      <c r="J22034" t="s">
        <v>874</v>
      </c>
      <c r="K22034" t="s">
        <v>874</v>
      </c>
    </row>
    <row r="22035" spans="10:11" x14ac:dyDescent="0.2">
      <c r="J22035" t="s">
        <v>874</v>
      </c>
      <c r="K22035" t="s">
        <v>874</v>
      </c>
    </row>
    <row r="22036" spans="10:11" x14ac:dyDescent="0.2">
      <c r="J22036" t="s">
        <v>874</v>
      </c>
      <c r="K22036" t="s">
        <v>874</v>
      </c>
    </row>
    <row r="22037" spans="10:11" x14ac:dyDescent="0.2">
      <c r="J22037" t="s">
        <v>874</v>
      </c>
      <c r="K22037" t="s">
        <v>874</v>
      </c>
    </row>
    <row r="22038" spans="10:11" x14ac:dyDescent="0.2">
      <c r="J22038" t="s">
        <v>874</v>
      </c>
      <c r="K22038" t="s">
        <v>874</v>
      </c>
    </row>
    <row r="22039" spans="10:11" x14ac:dyDescent="0.2">
      <c r="J22039" t="s">
        <v>874</v>
      </c>
      <c r="K22039" t="s">
        <v>874</v>
      </c>
    </row>
    <row r="22040" spans="10:11" x14ac:dyDescent="0.2">
      <c r="J22040" t="s">
        <v>874</v>
      </c>
      <c r="K22040" t="s">
        <v>874</v>
      </c>
    </row>
    <row r="22041" spans="10:11" x14ac:dyDescent="0.2">
      <c r="J22041" t="s">
        <v>874</v>
      </c>
      <c r="K22041" t="s">
        <v>874</v>
      </c>
    </row>
    <row r="22042" spans="10:11" x14ac:dyDescent="0.2">
      <c r="J22042" t="s">
        <v>874</v>
      </c>
      <c r="K22042" t="s">
        <v>874</v>
      </c>
    </row>
    <row r="22043" spans="10:11" x14ac:dyDescent="0.2">
      <c r="J22043" t="s">
        <v>874</v>
      </c>
      <c r="K22043" t="s">
        <v>874</v>
      </c>
    </row>
    <row r="22044" spans="10:11" x14ac:dyDescent="0.2">
      <c r="J22044" t="s">
        <v>874</v>
      </c>
      <c r="K22044" t="s">
        <v>874</v>
      </c>
    </row>
    <row r="22045" spans="10:11" x14ac:dyDescent="0.2">
      <c r="J22045" t="s">
        <v>874</v>
      </c>
      <c r="K22045" t="s">
        <v>874</v>
      </c>
    </row>
    <row r="22046" spans="10:11" x14ac:dyDescent="0.2">
      <c r="J22046" t="s">
        <v>874</v>
      </c>
      <c r="K22046" t="s">
        <v>874</v>
      </c>
    </row>
    <row r="22047" spans="10:11" x14ac:dyDescent="0.2">
      <c r="J22047" t="s">
        <v>874</v>
      </c>
      <c r="K22047" t="s">
        <v>874</v>
      </c>
    </row>
    <row r="22048" spans="10:11" x14ac:dyDescent="0.2">
      <c r="J22048" t="s">
        <v>874</v>
      </c>
      <c r="K22048" t="s">
        <v>874</v>
      </c>
    </row>
    <row r="22049" spans="10:11" x14ac:dyDescent="0.2">
      <c r="J22049" t="s">
        <v>874</v>
      </c>
      <c r="K22049" t="s">
        <v>874</v>
      </c>
    </row>
    <row r="22050" spans="10:11" x14ac:dyDescent="0.2">
      <c r="J22050" t="s">
        <v>874</v>
      </c>
      <c r="K22050" t="s">
        <v>874</v>
      </c>
    </row>
    <row r="22051" spans="10:11" x14ac:dyDescent="0.2">
      <c r="J22051" t="s">
        <v>874</v>
      </c>
      <c r="K22051" t="s">
        <v>874</v>
      </c>
    </row>
    <row r="22052" spans="10:11" x14ac:dyDescent="0.2">
      <c r="J22052" t="s">
        <v>874</v>
      </c>
      <c r="K22052" t="s">
        <v>874</v>
      </c>
    </row>
    <row r="22053" spans="10:11" x14ac:dyDescent="0.2">
      <c r="J22053" t="s">
        <v>874</v>
      </c>
      <c r="K22053" t="s">
        <v>874</v>
      </c>
    </row>
    <row r="22054" spans="10:11" x14ac:dyDescent="0.2">
      <c r="J22054" t="s">
        <v>874</v>
      </c>
      <c r="K22054" t="s">
        <v>874</v>
      </c>
    </row>
    <row r="22055" spans="10:11" x14ac:dyDescent="0.2">
      <c r="J22055" t="s">
        <v>874</v>
      </c>
      <c r="K22055" t="s">
        <v>874</v>
      </c>
    </row>
    <row r="22056" spans="10:11" x14ac:dyDescent="0.2">
      <c r="J22056" t="s">
        <v>874</v>
      </c>
      <c r="K22056" t="s">
        <v>874</v>
      </c>
    </row>
    <row r="22057" spans="10:11" x14ac:dyDescent="0.2">
      <c r="J22057" t="s">
        <v>874</v>
      </c>
      <c r="K22057" t="s">
        <v>874</v>
      </c>
    </row>
    <row r="22058" spans="10:11" x14ac:dyDescent="0.2">
      <c r="J22058" t="s">
        <v>874</v>
      </c>
      <c r="K22058" t="s">
        <v>874</v>
      </c>
    </row>
    <row r="22059" spans="10:11" x14ac:dyDescent="0.2">
      <c r="J22059" t="s">
        <v>874</v>
      </c>
      <c r="K22059" t="s">
        <v>874</v>
      </c>
    </row>
    <row r="22060" spans="10:11" x14ac:dyDescent="0.2">
      <c r="J22060" t="s">
        <v>874</v>
      </c>
      <c r="K22060" t="s">
        <v>874</v>
      </c>
    </row>
    <row r="22061" spans="10:11" x14ac:dyDescent="0.2">
      <c r="J22061" t="s">
        <v>874</v>
      </c>
      <c r="K22061" t="s">
        <v>874</v>
      </c>
    </row>
    <row r="22062" spans="10:11" x14ac:dyDescent="0.2">
      <c r="J22062" t="s">
        <v>874</v>
      </c>
      <c r="K22062" t="s">
        <v>874</v>
      </c>
    </row>
    <row r="22063" spans="10:11" x14ac:dyDescent="0.2">
      <c r="J22063" t="s">
        <v>874</v>
      </c>
      <c r="K22063" t="s">
        <v>874</v>
      </c>
    </row>
    <row r="22064" spans="10:11" x14ac:dyDescent="0.2">
      <c r="J22064" t="s">
        <v>874</v>
      </c>
      <c r="K22064" t="s">
        <v>874</v>
      </c>
    </row>
    <row r="22065" spans="10:11" x14ac:dyDescent="0.2">
      <c r="J22065" t="s">
        <v>874</v>
      </c>
      <c r="K22065" t="s">
        <v>874</v>
      </c>
    </row>
    <row r="22066" spans="10:11" x14ac:dyDescent="0.2">
      <c r="J22066" t="s">
        <v>874</v>
      </c>
      <c r="K22066" t="s">
        <v>874</v>
      </c>
    </row>
    <row r="22067" spans="10:11" x14ac:dyDescent="0.2">
      <c r="J22067" t="s">
        <v>874</v>
      </c>
      <c r="K22067" t="s">
        <v>874</v>
      </c>
    </row>
    <row r="22068" spans="10:11" x14ac:dyDescent="0.2">
      <c r="J22068" t="s">
        <v>874</v>
      </c>
      <c r="K22068" t="s">
        <v>874</v>
      </c>
    </row>
    <row r="22069" spans="10:11" x14ac:dyDescent="0.2">
      <c r="J22069" t="s">
        <v>874</v>
      </c>
      <c r="K22069" t="s">
        <v>874</v>
      </c>
    </row>
    <row r="22070" spans="10:11" x14ac:dyDescent="0.2">
      <c r="J22070" t="s">
        <v>874</v>
      </c>
      <c r="K22070" t="s">
        <v>874</v>
      </c>
    </row>
    <row r="22071" spans="10:11" x14ac:dyDescent="0.2">
      <c r="J22071" t="s">
        <v>874</v>
      </c>
      <c r="K22071" t="s">
        <v>874</v>
      </c>
    </row>
    <row r="22072" spans="10:11" x14ac:dyDescent="0.2">
      <c r="J22072" t="s">
        <v>874</v>
      </c>
      <c r="K22072" t="s">
        <v>874</v>
      </c>
    </row>
    <row r="22073" spans="10:11" x14ac:dyDescent="0.2">
      <c r="J22073" t="s">
        <v>874</v>
      </c>
      <c r="K22073" t="s">
        <v>874</v>
      </c>
    </row>
    <row r="22074" spans="10:11" x14ac:dyDescent="0.2">
      <c r="J22074" t="s">
        <v>874</v>
      </c>
      <c r="K22074" t="s">
        <v>874</v>
      </c>
    </row>
    <row r="22075" spans="10:11" x14ac:dyDescent="0.2">
      <c r="J22075" t="s">
        <v>874</v>
      </c>
      <c r="K22075" t="s">
        <v>874</v>
      </c>
    </row>
    <row r="22076" spans="10:11" x14ac:dyDescent="0.2">
      <c r="J22076" t="s">
        <v>874</v>
      </c>
      <c r="K22076" t="s">
        <v>874</v>
      </c>
    </row>
    <row r="22077" spans="10:11" x14ac:dyDescent="0.2">
      <c r="J22077" t="s">
        <v>874</v>
      </c>
      <c r="K22077" t="s">
        <v>874</v>
      </c>
    </row>
    <row r="22078" spans="10:11" x14ac:dyDescent="0.2">
      <c r="J22078" t="s">
        <v>874</v>
      </c>
      <c r="K22078" t="s">
        <v>874</v>
      </c>
    </row>
    <row r="22079" spans="10:11" x14ac:dyDescent="0.2">
      <c r="J22079" t="s">
        <v>874</v>
      </c>
      <c r="K22079" t="s">
        <v>874</v>
      </c>
    </row>
    <row r="22080" spans="10:11" x14ac:dyDescent="0.2">
      <c r="J22080" t="s">
        <v>874</v>
      </c>
      <c r="K22080" t="s">
        <v>874</v>
      </c>
    </row>
    <row r="22081" spans="10:11" x14ac:dyDescent="0.2">
      <c r="J22081" t="s">
        <v>874</v>
      </c>
      <c r="K22081" t="s">
        <v>874</v>
      </c>
    </row>
    <row r="22082" spans="10:11" x14ac:dyDescent="0.2">
      <c r="J22082" t="s">
        <v>874</v>
      </c>
      <c r="K22082" t="s">
        <v>874</v>
      </c>
    </row>
    <row r="22083" spans="10:11" x14ac:dyDescent="0.2">
      <c r="J22083" t="s">
        <v>874</v>
      </c>
      <c r="K22083" t="s">
        <v>874</v>
      </c>
    </row>
    <row r="22084" spans="10:11" x14ac:dyDescent="0.2">
      <c r="J22084" t="s">
        <v>874</v>
      </c>
      <c r="K22084" t="s">
        <v>874</v>
      </c>
    </row>
    <row r="22085" spans="10:11" x14ac:dyDescent="0.2">
      <c r="J22085" t="s">
        <v>874</v>
      </c>
      <c r="K22085" t="s">
        <v>874</v>
      </c>
    </row>
    <row r="22086" spans="10:11" x14ac:dyDescent="0.2">
      <c r="J22086" t="s">
        <v>874</v>
      </c>
      <c r="K22086" t="s">
        <v>874</v>
      </c>
    </row>
    <row r="22087" spans="10:11" x14ac:dyDescent="0.2">
      <c r="J22087" t="s">
        <v>874</v>
      </c>
      <c r="K22087" t="s">
        <v>874</v>
      </c>
    </row>
    <row r="22088" spans="10:11" x14ac:dyDescent="0.2">
      <c r="J22088" t="s">
        <v>874</v>
      </c>
      <c r="K22088" t="s">
        <v>874</v>
      </c>
    </row>
    <row r="22089" spans="10:11" x14ac:dyDescent="0.2">
      <c r="J22089" t="s">
        <v>874</v>
      </c>
      <c r="K22089" t="s">
        <v>874</v>
      </c>
    </row>
    <row r="22090" spans="10:11" x14ac:dyDescent="0.2">
      <c r="J22090" t="s">
        <v>874</v>
      </c>
      <c r="K22090" t="s">
        <v>874</v>
      </c>
    </row>
    <row r="22091" spans="10:11" x14ac:dyDescent="0.2">
      <c r="J22091" t="s">
        <v>874</v>
      </c>
      <c r="K22091" t="s">
        <v>874</v>
      </c>
    </row>
    <row r="22092" spans="10:11" x14ac:dyDescent="0.2">
      <c r="J22092" t="s">
        <v>874</v>
      </c>
      <c r="K22092" t="s">
        <v>874</v>
      </c>
    </row>
    <row r="22093" spans="10:11" x14ac:dyDescent="0.2">
      <c r="J22093" t="s">
        <v>874</v>
      </c>
      <c r="K22093" t="s">
        <v>874</v>
      </c>
    </row>
    <row r="22094" spans="10:11" x14ac:dyDescent="0.2">
      <c r="J22094" t="s">
        <v>874</v>
      </c>
      <c r="K22094" t="s">
        <v>874</v>
      </c>
    </row>
    <row r="22095" spans="10:11" x14ac:dyDescent="0.2">
      <c r="J22095" t="s">
        <v>874</v>
      </c>
      <c r="K22095" t="s">
        <v>874</v>
      </c>
    </row>
    <row r="22096" spans="10:11" x14ac:dyDescent="0.2">
      <c r="J22096" t="s">
        <v>874</v>
      </c>
      <c r="K22096" t="s">
        <v>874</v>
      </c>
    </row>
    <row r="22097" spans="10:11" x14ac:dyDescent="0.2">
      <c r="J22097" t="s">
        <v>874</v>
      </c>
      <c r="K22097" t="s">
        <v>874</v>
      </c>
    </row>
    <row r="22098" spans="10:11" x14ac:dyDescent="0.2">
      <c r="J22098" t="s">
        <v>874</v>
      </c>
      <c r="K22098" t="s">
        <v>874</v>
      </c>
    </row>
    <row r="22099" spans="10:11" x14ac:dyDescent="0.2">
      <c r="J22099" t="s">
        <v>874</v>
      </c>
      <c r="K22099" t="s">
        <v>874</v>
      </c>
    </row>
    <row r="22100" spans="10:11" x14ac:dyDescent="0.2">
      <c r="J22100" t="s">
        <v>874</v>
      </c>
      <c r="K22100" t="s">
        <v>874</v>
      </c>
    </row>
    <row r="22101" spans="10:11" x14ac:dyDescent="0.2">
      <c r="J22101" t="s">
        <v>874</v>
      </c>
      <c r="K22101" t="s">
        <v>874</v>
      </c>
    </row>
    <row r="22102" spans="10:11" x14ac:dyDescent="0.2">
      <c r="J22102" t="s">
        <v>874</v>
      </c>
      <c r="K22102" t="s">
        <v>874</v>
      </c>
    </row>
    <row r="22103" spans="10:11" x14ac:dyDescent="0.2">
      <c r="J22103" t="s">
        <v>874</v>
      </c>
      <c r="K22103" t="s">
        <v>874</v>
      </c>
    </row>
    <row r="22104" spans="10:11" x14ac:dyDescent="0.2">
      <c r="J22104" t="s">
        <v>874</v>
      </c>
      <c r="K22104" t="s">
        <v>874</v>
      </c>
    </row>
    <row r="22105" spans="10:11" x14ac:dyDescent="0.2">
      <c r="J22105" t="s">
        <v>874</v>
      </c>
      <c r="K22105" t="s">
        <v>874</v>
      </c>
    </row>
    <row r="22106" spans="10:11" x14ac:dyDescent="0.2">
      <c r="J22106" t="s">
        <v>874</v>
      </c>
      <c r="K22106" t="s">
        <v>874</v>
      </c>
    </row>
    <row r="22107" spans="10:11" x14ac:dyDescent="0.2">
      <c r="J22107" t="s">
        <v>874</v>
      </c>
      <c r="K22107" t="s">
        <v>874</v>
      </c>
    </row>
    <row r="22108" spans="10:11" x14ac:dyDescent="0.2">
      <c r="J22108" t="s">
        <v>874</v>
      </c>
      <c r="K22108" t="s">
        <v>874</v>
      </c>
    </row>
    <row r="22109" spans="10:11" x14ac:dyDescent="0.2">
      <c r="J22109" t="s">
        <v>874</v>
      </c>
      <c r="K22109" t="s">
        <v>874</v>
      </c>
    </row>
    <row r="22110" spans="10:11" x14ac:dyDescent="0.2">
      <c r="J22110" t="s">
        <v>874</v>
      </c>
      <c r="K22110" t="s">
        <v>874</v>
      </c>
    </row>
    <row r="22111" spans="10:11" x14ac:dyDescent="0.2">
      <c r="J22111" t="s">
        <v>874</v>
      </c>
      <c r="K22111" t="s">
        <v>874</v>
      </c>
    </row>
    <row r="22112" spans="10:11" x14ac:dyDescent="0.2">
      <c r="J22112" t="s">
        <v>874</v>
      </c>
      <c r="K22112" t="s">
        <v>874</v>
      </c>
    </row>
    <row r="22113" spans="10:11" x14ac:dyDescent="0.2">
      <c r="J22113" t="s">
        <v>874</v>
      </c>
      <c r="K22113" t="s">
        <v>874</v>
      </c>
    </row>
    <row r="22114" spans="10:11" x14ac:dyDescent="0.2">
      <c r="J22114" t="s">
        <v>874</v>
      </c>
      <c r="K22114" t="s">
        <v>874</v>
      </c>
    </row>
    <row r="22115" spans="10:11" x14ac:dyDescent="0.2">
      <c r="J22115" t="s">
        <v>874</v>
      </c>
      <c r="K22115" t="s">
        <v>874</v>
      </c>
    </row>
    <row r="22116" spans="10:11" x14ac:dyDescent="0.2">
      <c r="J22116" t="s">
        <v>874</v>
      </c>
      <c r="K22116" t="s">
        <v>874</v>
      </c>
    </row>
    <row r="22117" spans="10:11" x14ac:dyDescent="0.2">
      <c r="J22117" t="s">
        <v>874</v>
      </c>
      <c r="K22117" t="s">
        <v>874</v>
      </c>
    </row>
    <row r="22118" spans="10:11" x14ac:dyDescent="0.2">
      <c r="J22118" t="s">
        <v>874</v>
      </c>
      <c r="K22118" t="s">
        <v>874</v>
      </c>
    </row>
    <row r="22119" spans="10:11" x14ac:dyDescent="0.2">
      <c r="J22119" t="s">
        <v>874</v>
      </c>
      <c r="K22119" t="s">
        <v>874</v>
      </c>
    </row>
    <row r="22120" spans="10:11" x14ac:dyDescent="0.2">
      <c r="J22120" t="s">
        <v>874</v>
      </c>
      <c r="K22120" t="s">
        <v>874</v>
      </c>
    </row>
    <row r="22121" spans="10:11" x14ac:dyDescent="0.2">
      <c r="J22121" t="s">
        <v>874</v>
      </c>
      <c r="K22121" t="s">
        <v>874</v>
      </c>
    </row>
    <row r="22122" spans="10:11" x14ac:dyDescent="0.2">
      <c r="J22122" t="s">
        <v>874</v>
      </c>
      <c r="K22122" t="s">
        <v>874</v>
      </c>
    </row>
    <row r="22123" spans="10:11" x14ac:dyDescent="0.2">
      <c r="J22123" t="s">
        <v>874</v>
      </c>
      <c r="K22123" t="s">
        <v>874</v>
      </c>
    </row>
    <row r="22124" spans="10:11" x14ac:dyDescent="0.2">
      <c r="J22124" t="s">
        <v>874</v>
      </c>
      <c r="K22124" t="s">
        <v>874</v>
      </c>
    </row>
    <row r="22125" spans="10:11" x14ac:dyDescent="0.2">
      <c r="J22125" t="s">
        <v>874</v>
      </c>
      <c r="K22125" t="s">
        <v>874</v>
      </c>
    </row>
    <row r="22126" spans="10:11" x14ac:dyDescent="0.2">
      <c r="J22126" t="s">
        <v>874</v>
      </c>
      <c r="K22126" t="s">
        <v>874</v>
      </c>
    </row>
    <row r="22127" spans="10:11" x14ac:dyDescent="0.2">
      <c r="J22127" t="s">
        <v>874</v>
      </c>
      <c r="K22127" t="s">
        <v>874</v>
      </c>
    </row>
    <row r="22128" spans="10:11" x14ac:dyDescent="0.2">
      <c r="J22128" t="s">
        <v>874</v>
      </c>
      <c r="K22128" t="s">
        <v>874</v>
      </c>
    </row>
    <row r="22129" spans="10:11" x14ac:dyDescent="0.2">
      <c r="J22129" t="s">
        <v>874</v>
      </c>
      <c r="K22129" t="s">
        <v>874</v>
      </c>
    </row>
    <row r="22130" spans="10:11" x14ac:dyDescent="0.2">
      <c r="J22130" t="s">
        <v>874</v>
      </c>
      <c r="K22130" t="s">
        <v>874</v>
      </c>
    </row>
    <row r="22131" spans="10:11" x14ac:dyDescent="0.2">
      <c r="J22131" t="s">
        <v>874</v>
      </c>
      <c r="K22131" t="s">
        <v>874</v>
      </c>
    </row>
    <row r="22132" spans="10:11" x14ac:dyDescent="0.2">
      <c r="J22132" t="s">
        <v>874</v>
      </c>
      <c r="K22132" t="s">
        <v>874</v>
      </c>
    </row>
    <row r="22133" spans="10:11" x14ac:dyDescent="0.2">
      <c r="J22133" t="s">
        <v>874</v>
      </c>
      <c r="K22133" t="s">
        <v>874</v>
      </c>
    </row>
    <row r="22134" spans="10:11" x14ac:dyDescent="0.2">
      <c r="J22134" t="s">
        <v>874</v>
      </c>
      <c r="K22134" t="s">
        <v>874</v>
      </c>
    </row>
    <row r="22135" spans="10:11" x14ac:dyDescent="0.2">
      <c r="J22135" t="s">
        <v>874</v>
      </c>
      <c r="K22135" t="s">
        <v>874</v>
      </c>
    </row>
    <row r="22136" spans="10:11" x14ac:dyDescent="0.2">
      <c r="J22136" t="s">
        <v>874</v>
      </c>
      <c r="K22136" t="s">
        <v>874</v>
      </c>
    </row>
    <row r="22137" spans="10:11" x14ac:dyDescent="0.2">
      <c r="J22137" t="s">
        <v>874</v>
      </c>
      <c r="K22137" t="s">
        <v>874</v>
      </c>
    </row>
    <row r="22138" spans="10:11" x14ac:dyDescent="0.2">
      <c r="J22138" t="s">
        <v>874</v>
      </c>
      <c r="K22138" t="s">
        <v>874</v>
      </c>
    </row>
    <row r="22139" spans="10:11" x14ac:dyDescent="0.2">
      <c r="J22139" t="s">
        <v>874</v>
      </c>
      <c r="K22139" t="s">
        <v>874</v>
      </c>
    </row>
    <row r="22140" spans="10:11" x14ac:dyDescent="0.2">
      <c r="J22140" t="s">
        <v>874</v>
      </c>
      <c r="K22140" t="s">
        <v>874</v>
      </c>
    </row>
    <row r="22141" spans="10:11" x14ac:dyDescent="0.2">
      <c r="J22141" t="s">
        <v>874</v>
      </c>
      <c r="K22141" t="s">
        <v>874</v>
      </c>
    </row>
    <row r="22142" spans="10:11" x14ac:dyDescent="0.2">
      <c r="J22142" t="s">
        <v>874</v>
      </c>
      <c r="K22142" t="s">
        <v>874</v>
      </c>
    </row>
    <row r="22143" spans="10:11" x14ac:dyDescent="0.2">
      <c r="J22143" t="s">
        <v>874</v>
      </c>
      <c r="K22143" t="s">
        <v>874</v>
      </c>
    </row>
    <row r="22144" spans="10:11" x14ac:dyDescent="0.2">
      <c r="J22144" t="s">
        <v>874</v>
      </c>
      <c r="K22144" t="s">
        <v>874</v>
      </c>
    </row>
    <row r="22145" spans="10:11" x14ac:dyDescent="0.2">
      <c r="J22145" t="s">
        <v>874</v>
      </c>
      <c r="K22145" t="s">
        <v>874</v>
      </c>
    </row>
    <row r="22146" spans="10:11" x14ac:dyDescent="0.2">
      <c r="J22146" t="s">
        <v>874</v>
      </c>
      <c r="K22146" t="s">
        <v>874</v>
      </c>
    </row>
    <row r="22147" spans="10:11" x14ac:dyDescent="0.2">
      <c r="J22147" t="s">
        <v>874</v>
      </c>
      <c r="K22147" t="s">
        <v>874</v>
      </c>
    </row>
    <row r="22148" spans="10:11" x14ac:dyDescent="0.2">
      <c r="J22148" t="s">
        <v>874</v>
      </c>
      <c r="K22148" t="s">
        <v>874</v>
      </c>
    </row>
    <row r="22149" spans="10:11" x14ac:dyDescent="0.2">
      <c r="J22149" t="s">
        <v>874</v>
      </c>
      <c r="K22149" t="s">
        <v>874</v>
      </c>
    </row>
    <row r="22150" spans="10:11" x14ac:dyDescent="0.2">
      <c r="J22150" t="s">
        <v>874</v>
      </c>
      <c r="K22150" t="s">
        <v>874</v>
      </c>
    </row>
    <row r="22151" spans="10:11" x14ac:dyDescent="0.2">
      <c r="J22151" t="s">
        <v>874</v>
      </c>
      <c r="K22151" t="s">
        <v>874</v>
      </c>
    </row>
    <row r="22152" spans="10:11" x14ac:dyDescent="0.2">
      <c r="J22152" t="s">
        <v>874</v>
      </c>
      <c r="K22152" t="s">
        <v>874</v>
      </c>
    </row>
    <row r="22153" spans="10:11" x14ac:dyDescent="0.2">
      <c r="J22153" t="s">
        <v>874</v>
      </c>
      <c r="K22153" t="s">
        <v>874</v>
      </c>
    </row>
    <row r="22154" spans="10:11" x14ac:dyDescent="0.2">
      <c r="J22154" t="s">
        <v>874</v>
      </c>
      <c r="K22154" t="s">
        <v>874</v>
      </c>
    </row>
    <row r="22155" spans="10:11" x14ac:dyDescent="0.2">
      <c r="J22155" t="s">
        <v>874</v>
      </c>
      <c r="K22155" t="s">
        <v>874</v>
      </c>
    </row>
    <row r="22156" spans="10:11" x14ac:dyDescent="0.2">
      <c r="J22156" t="s">
        <v>874</v>
      </c>
      <c r="K22156" t="s">
        <v>874</v>
      </c>
    </row>
    <row r="22157" spans="10:11" x14ac:dyDescent="0.2">
      <c r="J22157" t="s">
        <v>874</v>
      </c>
      <c r="K22157" t="s">
        <v>874</v>
      </c>
    </row>
    <row r="22158" spans="10:11" x14ac:dyDescent="0.2">
      <c r="J22158" t="s">
        <v>874</v>
      </c>
      <c r="K22158" t="s">
        <v>874</v>
      </c>
    </row>
    <row r="22159" spans="10:11" x14ac:dyDescent="0.2">
      <c r="J22159" t="s">
        <v>874</v>
      </c>
      <c r="K22159" t="s">
        <v>874</v>
      </c>
    </row>
    <row r="22160" spans="10:11" x14ac:dyDescent="0.2">
      <c r="J22160" t="s">
        <v>874</v>
      </c>
      <c r="K22160" t="s">
        <v>874</v>
      </c>
    </row>
    <row r="22161" spans="10:11" x14ac:dyDescent="0.2">
      <c r="J22161" t="s">
        <v>874</v>
      </c>
      <c r="K22161" t="s">
        <v>874</v>
      </c>
    </row>
    <row r="22162" spans="10:11" x14ac:dyDescent="0.2">
      <c r="J22162" t="s">
        <v>874</v>
      </c>
      <c r="K22162" t="s">
        <v>874</v>
      </c>
    </row>
    <row r="22163" spans="10:11" x14ac:dyDescent="0.2">
      <c r="J22163" t="s">
        <v>874</v>
      </c>
      <c r="K22163" t="s">
        <v>874</v>
      </c>
    </row>
    <row r="22164" spans="10:11" x14ac:dyDescent="0.2">
      <c r="J22164" t="s">
        <v>874</v>
      </c>
      <c r="K22164" t="s">
        <v>874</v>
      </c>
    </row>
    <row r="22165" spans="10:11" x14ac:dyDescent="0.2">
      <c r="J22165" t="s">
        <v>874</v>
      </c>
      <c r="K22165" t="s">
        <v>874</v>
      </c>
    </row>
    <row r="22166" spans="10:11" x14ac:dyDescent="0.2">
      <c r="J22166" t="s">
        <v>874</v>
      </c>
      <c r="K22166" t="s">
        <v>874</v>
      </c>
    </row>
    <row r="22167" spans="10:11" x14ac:dyDescent="0.2">
      <c r="J22167" t="s">
        <v>874</v>
      </c>
      <c r="K22167" t="s">
        <v>874</v>
      </c>
    </row>
    <row r="22168" spans="10:11" x14ac:dyDescent="0.2">
      <c r="J22168" t="s">
        <v>874</v>
      </c>
      <c r="K22168" t="s">
        <v>874</v>
      </c>
    </row>
    <row r="22169" spans="10:11" x14ac:dyDescent="0.2">
      <c r="J22169" t="s">
        <v>874</v>
      </c>
      <c r="K22169" t="s">
        <v>874</v>
      </c>
    </row>
    <row r="22170" spans="10:11" x14ac:dyDescent="0.2">
      <c r="J22170" t="s">
        <v>874</v>
      </c>
      <c r="K22170" t="s">
        <v>874</v>
      </c>
    </row>
    <row r="22171" spans="10:11" x14ac:dyDescent="0.2">
      <c r="J22171" t="s">
        <v>874</v>
      </c>
      <c r="K22171" t="s">
        <v>874</v>
      </c>
    </row>
    <row r="22172" spans="10:11" x14ac:dyDescent="0.2">
      <c r="J22172" t="s">
        <v>874</v>
      </c>
      <c r="K22172" t="s">
        <v>874</v>
      </c>
    </row>
    <row r="22173" spans="10:11" x14ac:dyDescent="0.2">
      <c r="J22173" t="s">
        <v>874</v>
      </c>
      <c r="K22173" t="s">
        <v>874</v>
      </c>
    </row>
    <row r="22174" spans="10:11" x14ac:dyDescent="0.2">
      <c r="J22174" t="s">
        <v>874</v>
      </c>
      <c r="K22174" t="s">
        <v>874</v>
      </c>
    </row>
    <row r="22175" spans="10:11" x14ac:dyDescent="0.2">
      <c r="J22175" t="s">
        <v>874</v>
      </c>
      <c r="K22175" t="s">
        <v>874</v>
      </c>
    </row>
    <row r="22176" spans="10:11" x14ac:dyDescent="0.2">
      <c r="J22176" t="s">
        <v>874</v>
      </c>
      <c r="K22176" t="s">
        <v>874</v>
      </c>
    </row>
    <row r="22177" spans="10:11" x14ac:dyDescent="0.2">
      <c r="J22177" t="s">
        <v>874</v>
      </c>
      <c r="K22177" t="s">
        <v>874</v>
      </c>
    </row>
    <row r="22178" spans="10:11" x14ac:dyDescent="0.2">
      <c r="J22178" t="s">
        <v>874</v>
      </c>
      <c r="K22178" t="s">
        <v>874</v>
      </c>
    </row>
    <row r="22179" spans="10:11" x14ac:dyDescent="0.2">
      <c r="J22179" t="s">
        <v>874</v>
      </c>
      <c r="K22179" t="s">
        <v>874</v>
      </c>
    </row>
    <row r="22180" spans="10:11" x14ac:dyDescent="0.2">
      <c r="J22180" t="s">
        <v>874</v>
      </c>
      <c r="K22180" t="s">
        <v>874</v>
      </c>
    </row>
    <row r="22181" spans="10:11" x14ac:dyDescent="0.2">
      <c r="J22181" t="s">
        <v>874</v>
      </c>
      <c r="K22181" t="s">
        <v>874</v>
      </c>
    </row>
    <row r="22182" spans="10:11" x14ac:dyDescent="0.2">
      <c r="J22182" t="s">
        <v>874</v>
      </c>
      <c r="K22182" t="s">
        <v>874</v>
      </c>
    </row>
    <row r="22183" spans="10:11" x14ac:dyDescent="0.2">
      <c r="J22183" t="s">
        <v>874</v>
      </c>
      <c r="K22183" t="s">
        <v>874</v>
      </c>
    </row>
    <row r="22184" spans="10:11" x14ac:dyDescent="0.2">
      <c r="J22184" t="s">
        <v>874</v>
      </c>
      <c r="K22184" t="s">
        <v>874</v>
      </c>
    </row>
    <row r="22185" spans="10:11" x14ac:dyDescent="0.2">
      <c r="J22185" t="s">
        <v>874</v>
      </c>
      <c r="K22185" t="s">
        <v>874</v>
      </c>
    </row>
    <row r="22186" spans="10:11" x14ac:dyDescent="0.2">
      <c r="J22186" t="s">
        <v>874</v>
      </c>
      <c r="K22186" t="s">
        <v>874</v>
      </c>
    </row>
    <row r="22187" spans="10:11" x14ac:dyDescent="0.2">
      <c r="J22187" t="s">
        <v>874</v>
      </c>
      <c r="K22187" t="s">
        <v>874</v>
      </c>
    </row>
    <row r="22188" spans="10:11" x14ac:dyDescent="0.2">
      <c r="J22188" t="s">
        <v>874</v>
      </c>
      <c r="K22188" t="s">
        <v>874</v>
      </c>
    </row>
    <row r="22189" spans="10:11" x14ac:dyDescent="0.2">
      <c r="J22189" t="s">
        <v>874</v>
      </c>
      <c r="K22189" t="s">
        <v>874</v>
      </c>
    </row>
    <row r="22190" spans="10:11" x14ac:dyDescent="0.2">
      <c r="J22190" t="s">
        <v>874</v>
      </c>
      <c r="K22190" t="s">
        <v>874</v>
      </c>
    </row>
    <row r="22191" spans="10:11" x14ac:dyDescent="0.2">
      <c r="J22191" t="s">
        <v>874</v>
      </c>
      <c r="K22191" t="s">
        <v>874</v>
      </c>
    </row>
    <row r="22192" spans="10:11" x14ac:dyDescent="0.2">
      <c r="J22192" t="s">
        <v>874</v>
      </c>
      <c r="K22192" t="s">
        <v>874</v>
      </c>
    </row>
    <row r="22193" spans="10:11" x14ac:dyDescent="0.2">
      <c r="J22193" t="s">
        <v>874</v>
      </c>
      <c r="K22193" t="s">
        <v>874</v>
      </c>
    </row>
    <row r="22194" spans="10:11" x14ac:dyDescent="0.2">
      <c r="J22194" t="s">
        <v>874</v>
      </c>
      <c r="K22194" t="s">
        <v>874</v>
      </c>
    </row>
    <row r="22195" spans="10:11" x14ac:dyDescent="0.2">
      <c r="J22195" t="s">
        <v>874</v>
      </c>
      <c r="K22195" t="s">
        <v>874</v>
      </c>
    </row>
    <row r="22196" spans="10:11" x14ac:dyDescent="0.2">
      <c r="J22196" t="s">
        <v>874</v>
      </c>
      <c r="K22196" t="s">
        <v>874</v>
      </c>
    </row>
    <row r="22197" spans="10:11" x14ac:dyDescent="0.2">
      <c r="J22197" t="s">
        <v>874</v>
      </c>
      <c r="K22197" t="s">
        <v>874</v>
      </c>
    </row>
    <row r="22198" spans="10:11" x14ac:dyDescent="0.2">
      <c r="J22198" t="s">
        <v>874</v>
      </c>
      <c r="K22198" t="s">
        <v>874</v>
      </c>
    </row>
    <row r="22199" spans="10:11" x14ac:dyDescent="0.2">
      <c r="J22199" t="s">
        <v>874</v>
      </c>
      <c r="K22199" t="s">
        <v>874</v>
      </c>
    </row>
    <row r="22200" spans="10:11" x14ac:dyDescent="0.2">
      <c r="J22200" t="s">
        <v>874</v>
      </c>
      <c r="K22200" t="s">
        <v>874</v>
      </c>
    </row>
    <row r="22201" spans="10:11" x14ac:dyDescent="0.2">
      <c r="J22201" t="s">
        <v>874</v>
      </c>
      <c r="K22201" t="s">
        <v>874</v>
      </c>
    </row>
    <row r="22202" spans="10:11" x14ac:dyDescent="0.2">
      <c r="J22202" t="s">
        <v>874</v>
      </c>
      <c r="K22202" t="s">
        <v>874</v>
      </c>
    </row>
    <row r="22203" spans="10:11" x14ac:dyDescent="0.2">
      <c r="J22203" t="s">
        <v>874</v>
      </c>
      <c r="K22203" t="s">
        <v>874</v>
      </c>
    </row>
    <row r="22204" spans="10:11" x14ac:dyDescent="0.2">
      <c r="J22204" t="s">
        <v>874</v>
      </c>
      <c r="K22204" t="s">
        <v>874</v>
      </c>
    </row>
    <row r="22205" spans="10:11" x14ac:dyDescent="0.2">
      <c r="J22205" t="s">
        <v>874</v>
      </c>
      <c r="K22205" t="s">
        <v>874</v>
      </c>
    </row>
    <row r="22206" spans="10:11" x14ac:dyDescent="0.2">
      <c r="J22206" t="s">
        <v>874</v>
      </c>
      <c r="K22206" t="s">
        <v>874</v>
      </c>
    </row>
    <row r="22207" spans="10:11" x14ac:dyDescent="0.2">
      <c r="J22207" t="s">
        <v>874</v>
      </c>
      <c r="K22207" t="s">
        <v>874</v>
      </c>
    </row>
    <row r="22208" spans="10:11" x14ac:dyDescent="0.2">
      <c r="J22208" t="s">
        <v>874</v>
      </c>
      <c r="K22208" t="s">
        <v>874</v>
      </c>
    </row>
    <row r="22209" spans="10:11" x14ac:dyDescent="0.2">
      <c r="J22209" t="s">
        <v>874</v>
      </c>
      <c r="K22209" t="s">
        <v>874</v>
      </c>
    </row>
    <row r="22210" spans="10:11" x14ac:dyDescent="0.2">
      <c r="J22210" t="s">
        <v>874</v>
      </c>
      <c r="K22210" t="s">
        <v>874</v>
      </c>
    </row>
    <row r="22211" spans="10:11" x14ac:dyDescent="0.2">
      <c r="J22211" t="s">
        <v>874</v>
      </c>
      <c r="K22211" t="s">
        <v>874</v>
      </c>
    </row>
    <row r="22212" spans="10:11" x14ac:dyDescent="0.2">
      <c r="J22212" t="s">
        <v>874</v>
      </c>
      <c r="K22212" t="s">
        <v>874</v>
      </c>
    </row>
    <row r="22213" spans="10:11" x14ac:dyDescent="0.2">
      <c r="J22213" t="s">
        <v>874</v>
      </c>
      <c r="K22213" t="s">
        <v>874</v>
      </c>
    </row>
    <row r="22214" spans="10:11" x14ac:dyDescent="0.2">
      <c r="J22214" t="s">
        <v>874</v>
      </c>
      <c r="K22214" t="s">
        <v>874</v>
      </c>
    </row>
    <row r="22215" spans="10:11" x14ac:dyDescent="0.2">
      <c r="J22215" t="s">
        <v>874</v>
      </c>
      <c r="K22215" t="s">
        <v>874</v>
      </c>
    </row>
    <row r="22216" spans="10:11" x14ac:dyDescent="0.2">
      <c r="J22216" t="s">
        <v>874</v>
      </c>
      <c r="K22216" t="s">
        <v>874</v>
      </c>
    </row>
    <row r="22217" spans="10:11" x14ac:dyDescent="0.2">
      <c r="J22217" t="s">
        <v>874</v>
      </c>
      <c r="K22217" t="s">
        <v>874</v>
      </c>
    </row>
    <row r="22218" spans="10:11" x14ac:dyDescent="0.2">
      <c r="J22218" t="s">
        <v>874</v>
      </c>
      <c r="K22218" t="s">
        <v>874</v>
      </c>
    </row>
    <row r="22219" spans="10:11" x14ac:dyDescent="0.2">
      <c r="J22219" t="s">
        <v>874</v>
      </c>
      <c r="K22219" t="s">
        <v>874</v>
      </c>
    </row>
    <row r="22220" spans="10:11" x14ac:dyDescent="0.2">
      <c r="J22220" t="s">
        <v>874</v>
      </c>
      <c r="K22220" t="s">
        <v>874</v>
      </c>
    </row>
    <row r="22221" spans="10:11" x14ac:dyDescent="0.2">
      <c r="J22221" t="s">
        <v>874</v>
      </c>
      <c r="K22221" t="s">
        <v>874</v>
      </c>
    </row>
    <row r="22222" spans="10:11" x14ac:dyDescent="0.2">
      <c r="J22222" t="s">
        <v>874</v>
      </c>
      <c r="K22222" t="s">
        <v>874</v>
      </c>
    </row>
    <row r="22223" spans="10:11" x14ac:dyDescent="0.2">
      <c r="J22223" t="s">
        <v>874</v>
      </c>
      <c r="K22223" t="s">
        <v>874</v>
      </c>
    </row>
    <row r="22224" spans="10:11" x14ac:dyDescent="0.2">
      <c r="J22224" t="s">
        <v>874</v>
      </c>
      <c r="K22224" t="s">
        <v>874</v>
      </c>
    </row>
    <row r="22225" spans="10:11" x14ac:dyDescent="0.2">
      <c r="J22225" t="s">
        <v>874</v>
      </c>
      <c r="K22225" t="s">
        <v>874</v>
      </c>
    </row>
    <row r="22226" spans="10:11" x14ac:dyDescent="0.2">
      <c r="J22226" t="s">
        <v>874</v>
      </c>
      <c r="K22226" t="s">
        <v>874</v>
      </c>
    </row>
    <row r="22227" spans="10:11" x14ac:dyDescent="0.2">
      <c r="J22227" t="s">
        <v>874</v>
      </c>
      <c r="K22227" t="s">
        <v>874</v>
      </c>
    </row>
    <row r="22228" spans="10:11" x14ac:dyDescent="0.2">
      <c r="J22228" t="s">
        <v>874</v>
      </c>
      <c r="K22228" t="s">
        <v>874</v>
      </c>
    </row>
    <row r="22229" spans="10:11" x14ac:dyDescent="0.2">
      <c r="J22229" t="s">
        <v>874</v>
      </c>
      <c r="K22229" t="s">
        <v>874</v>
      </c>
    </row>
    <row r="22230" spans="10:11" x14ac:dyDescent="0.2">
      <c r="J22230" t="s">
        <v>874</v>
      </c>
      <c r="K22230" t="s">
        <v>874</v>
      </c>
    </row>
    <row r="22231" spans="10:11" x14ac:dyDescent="0.2">
      <c r="J22231" t="s">
        <v>874</v>
      </c>
      <c r="K22231" t="s">
        <v>874</v>
      </c>
    </row>
    <row r="22232" spans="10:11" x14ac:dyDescent="0.2">
      <c r="J22232" t="s">
        <v>874</v>
      </c>
      <c r="K22232" t="s">
        <v>874</v>
      </c>
    </row>
    <row r="22233" spans="10:11" x14ac:dyDescent="0.2">
      <c r="J22233" t="s">
        <v>874</v>
      </c>
      <c r="K22233" t="s">
        <v>874</v>
      </c>
    </row>
    <row r="22234" spans="10:11" x14ac:dyDescent="0.2">
      <c r="J22234" t="s">
        <v>874</v>
      </c>
      <c r="K22234" t="s">
        <v>874</v>
      </c>
    </row>
    <row r="22235" spans="10:11" x14ac:dyDescent="0.2">
      <c r="J22235" t="s">
        <v>874</v>
      </c>
      <c r="K22235" t="s">
        <v>874</v>
      </c>
    </row>
    <row r="22236" spans="10:11" x14ac:dyDescent="0.2">
      <c r="J22236" t="s">
        <v>874</v>
      </c>
      <c r="K22236" t="s">
        <v>874</v>
      </c>
    </row>
    <row r="22237" spans="10:11" x14ac:dyDescent="0.2">
      <c r="J22237" t="s">
        <v>874</v>
      </c>
      <c r="K22237" t="s">
        <v>874</v>
      </c>
    </row>
    <row r="22238" spans="10:11" x14ac:dyDescent="0.2">
      <c r="J22238" t="s">
        <v>874</v>
      </c>
      <c r="K22238" t="s">
        <v>874</v>
      </c>
    </row>
    <row r="22239" spans="10:11" x14ac:dyDescent="0.2">
      <c r="J22239" t="s">
        <v>874</v>
      </c>
      <c r="K22239" t="s">
        <v>874</v>
      </c>
    </row>
    <row r="22240" spans="10:11" x14ac:dyDescent="0.2">
      <c r="J22240" t="s">
        <v>874</v>
      </c>
      <c r="K22240" t="s">
        <v>874</v>
      </c>
    </row>
    <row r="22241" spans="10:11" x14ac:dyDescent="0.2">
      <c r="J22241" t="s">
        <v>874</v>
      </c>
      <c r="K22241" t="s">
        <v>874</v>
      </c>
    </row>
    <row r="22242" spans="10:11" x14ac:dyDescent="0.2">
      <c r="J22242" t="s">
        <v>874</v>
      </c>
      <c r="K22242" t="s">
        <v>874</v>
      </c>
    </row>
    <row r="22243" spans="10:11" x14ac:dyDescent="0.2">
      <c r="J22243" t="s">
        <v>874</v>
      </c>
      <c r="K22243" t="s">
        <v>874</v>
      </c>
    </row>
    <row r="22244" spans="10:11" x14ac:dyDescent="0.2">
      <c r="J22244" t="s">
        <v>874</v>
      </c>
      <c r="K22244" t="s">
        <v>874</v>
      </c>
    </row>
    <row r="22245" spans="10:11" x14ac:dyDescent="0.2">
      <c r="J22245" t="s">
        <v>874</v>
      </c>
      <c r="K22245" t="s">
        <v>874</v>
      </c>
    </row>
    <row r="22246" spans="10:11" x14ac:dyDescent="0.2">
      <c r="J22246" t="s">
        <v>874</v>
      </c>
      <c r="K22246" t="s">
        <v>874</v>
      </c>
    </row>
    <row r="22247" spans="10:11" x14ac:dyDescent="0.2">
      <c r="J22247" t="s">
        <v>874</v>
      </c>
      <c r="K22247" t="s">
        <v>874</v>
      </c>
    </row>
    <row r="22248" spans="10:11" x14ac:dyDescent="0.2">
      <c r="J22248" t="s">
        <v>874</v>
      </c>
      <c r="K22248" t="s">
        <v>874</v>
      </c>
    </row>
    <row r="22249" spans="10:11" x14ac:dyDescent="0.2">
      <c r="J22249" t="s">
        <v>874</v>
      </c>
      <c r="K22249" t="s">
        <v>874</v>
      </c>
    </row>
    <row r="22250" spans="10:11" x14ac:dyDescent="0.2">
      <c r="J22250" t="s">
        <v>874</v>
      </c>
      <c r="K22250" t="s">
        <v>874</v>
      </c>
    </row>
    <row r="22251" spans="10:11" x14ac:dyDescent="0.2">
      <c r="J22251" t="s">
        <v>874</v>
      </c>
      <c r="K22251" t="s">
        <v>874</v>
      </c>
    </row>
    <row r="22252" spans="10:11" x14ac:dyDescent="0.2">
      <c r="J22252" t="s">
        <v>874</v>
      </c>
      <c r="K22252" t="s">
        <v>874</v>
      </c>
    </row>
    <row r="22253" spans="10:11" x14ac:dyDescent="0.2">
      <c r="J22253" t="s">
        <v>874</v>
      </c>
      <c r="K22253" t="s">
        <v>874</v>
      </c>
    </row>
    <row r="22254" spans="10:11" x14ac:dyDescent="0.2">
      <c r="J22254" t="s">
        <v>874</v>
      </c>
      <c r="K22254" t="s">
        <v>874</v>
      </c>
    </row>
    <row r="22255" spans="10:11" x14ac:dyDescent="0.2">
      <c r="J22255" t="s">
        <v>874</v>
      </c>
      <c r="K22255" t="s">
        <v>874</v>
      </c>
    </row>
    <row r="22256" spans="10:11" x14ac:dyDescent="0.2">
      <c r="J22256" t="s">
        <v>874</v>
      </c>
      <c r="K22256" t="s">
        <v>874</v>
      </c>
    </row>
    <row r="22257" spans="10:11" x14ac:dyDescent="0.2">
      <c r="J22257" t="s">
        <v>874</v>
      </c>
      <c r="K22257" t="s">
        <v>874</v>
      </c>
    </row>
    <row r="22258" spans="10:11" x14ac:dyDescent="0.2">
      <c r="J22258" t="s">
        <v>874</v>
      </c>
      <c r="K22258" t="s">
        <v>874</v>
      </c>
    </row>
    <row r="22259" spans="10:11" x14ac:dyDescent="0.2">
      <c r="J22259" t="s">
        <v>874</v>
      </c>
      <c r="K22259" t="s">
        <v>874</v>
      </c>
    </row>
    <row r="22260" spans="10:11" x14ac:dyDescent="0.2">
      <c r="J22260" t="s">
        <v>874</v>
      </c>
      <c r="K22260" t="s">
        <v>874</v>
      </c>
    </row>
    <row r="22261" spans="10:11" x14ac:dyDescent="0.2">
      <c r="J22261" t="s">
        <v>874</v>
      </c>
      <c r="K22261" t="s">
        <v>874</v>
      </c>
    </row>
    <row r="22262" spans="10:11" x14ac:dyDescent="0.2">
      <c r="J22262" t="s">
        <v>874</v>
      </c>
      <c r="K22262" t="s">
        <v>874</v>
      </c>
    </row>
    <row r="22263" spans="10:11" x14ac:dyDescent="0.2">
      <c r="J22263" t="s">
        <v>874</v>
      </c>
      <c r="K22263" t="s">
        <v>874</v>
      </c>
    </row>
    <row r="22264" spans="10:11" x14ac:dyDescent="0.2">
      <c r="J22264" t="s">
        <v>874</v>
      </c>
      <c r="K22264" t="s">
        <v>874</v>
      </c>
    </row>
    <row r="22265" spans="10:11" x14ac:dyDescent="0.2">
      <c r="J22265" t="s">
        <v>874</v>
      </c>
      <c r="K22265" t="s">
        <v>874</v>
      </c>
    </row>
    <row r="22266" spans="10:11" x14ac:dyDescent="0.2">
      <c r="J22266" t="s">
        <v>874</v>
      </c>
      <c r="K22266" t="s">
        <v>874</v>
      </c>
    </row>
    <row r="22267" spans="10:11" x14ac:dyDescent="0.2">
      <c r="J22267" t="s">
        <v>874</v>
      </c>
      <c r="K22267" t="s">
        <v>874</v>
      </c>
    </row>
    <row r="22268" spans="10:11" x14ac:dyDescent="0.2">
      <c r="J22268" t="s">
        <v>874</v>
      </c>
      <c r="K22268" t="s">
        <v>874</v>
      </c>
    </row>
    <row r="22269" spans="10:11" x14ac:dyDescent="0.2">
      <c r="J22269" t="s">
        <v>874</v>
      </c>
      <c r="K22269" t="s">
        <v>874</v>
      </c>
    </row>
    <row r="22270" spans="10:11" x14ac:dyDescent="0.2">
      <c r="J22270" t="s">
        <v>874</v>
      </c>
      <c r="K22270" t="s">
        <v>874</v>
      </c>
    </row>
    <row r="22271" spans="10:11" x14ac:dyDescent="0.2">
      <c r="J22271" t="s">
        <v>874</v>
      </c>
      <c r="K22271" t="s">
        <v>874</v>
      </c>
    </row>
    <row r="22272" spans="10:11" x14ac:dyDescent="0.2">
      <c r="J22272" t="s">
        <v>874</v>
      </c>
      <c r="K22272" t="s">
        <v>874</v>
      </c>
    </row>
    <row r="22273" spans="10:11" x14ac:dyDescent="0.2">
      <c r="J22273" t="s">
        <v>874</v>
      </c>
      <c r="K22273" t="s">
        <v>874</v>
      </c>
    </row>
    <row r="22274" spans="10:11" x14ac:dyDescent="0.2">
      <c r="J22274" t="s">
        <v>874</v>
      </c>
      <c r="K22274" t="s">
        <v>874</v>
      </c>
    </row>
    <row r="22275" spans="10:11" x14ac:dyDescent="0.2">
      <c r="J22275" t="s">
        <v>874</v>
      </c>
      <c r="K22275" t="s">
        <v>874</v>
      </c>
    </row>
    <row r="22276" spans="10:11" x14ac:dyDescent="0.2">
      <c r="J22276" t="s">
        <v>874</v>
      </c>
      <c r="K22276" t="s">
        <v>874</v>
      </c>
    </row>
    <row r="22277" spans="10:11" x14ac:dyDescent="0.2">
      <c r="J22277" t="s">
        <v>874</v>
      </c>
      <c r="K22277" t="s">
        <v>874</v>
      </c>
    </row>
    <row r="22278" spans="10:11" x14ac:dyDescent="0.2">
      <c r="J22278" t="s">
        <v>874</v>
      </c>
      <c r="K22278" t="s">
        <v>874</v>
      </c>
    </row>
    <row r="22279" spans="10:11" x14ac:dyDescent="0.2">
      <c r="J22279" t="s">
        <v>874</v>
      </c>
      <c r="K22279" t="s">
        <v>874</v>
      </c>
    </row>
    <row r="22280" spans="10:11" x14ac:dyDescent="0.2">
      <c r="J22280" t="s">
        <v>874</v>
      </c>
      <c r="K22280" t="s">
        <v>874</v>
      </c>
    </row>
    <row r="22281" spans="10:11" x14ac:dyDescent="0.2">
      <c r="J22281" t="s">
        <v>874</v>
      </c>
      <c r="K22281" t="s">
        <v>874</v>
      </c>
    </row>
    <row r="22282" spans="10:11" x14ac:dyDescent="0.2">
      <c r="J22282" t="s">
        <v>874</v>
      </c>
      <c r="K22282" t="s">
        <v>874</v>
      </c>
    </row>
    <row r="22283" spans="10:11" x14ac:dyDescent="0.2">
      <c r="J22283" t="s">
        <v>874</v>
      </c>
      <c r="K22283" t="s">
        <v>874</v>
      </c>
    </row>
    <row r="22284" spans="10:11" x14ac:dyDescent="0.2">
      <c r="J22284" t="s">
        <v>874</v>
      </c>
      <c r="K22284" t="s">
        <v>874</v>
      </c>
    </row>
    <row r="22285" spans="10:11" x14ac:dyDescent="0.2">
      <c r="J22285" t="s">
        <v>874</v>
      </c>
      <c r="K22285" t="s">
        <v>874</v>
      </c>
    </row>
    <row r="22286" spans="10:11" x14ac:dyDescent="0.2">
      <c r="J22286" t="s">
        <v>874</v>
      </c>
      <c r="K22286" t="s">
        <v>874</v>
      </c>
    </row>
    <row r="22287" spans="10:11" x14ac:dyDescent="0.2">
      <c r="J22287" t="s">
        <v>874</v>
      </c>
      <c r="K22287" t="s">
        <v>874</v>
      </c>
    </row>
    <row r="22288" spans="10:11" x14ac:dyDescent="0.2">
      <c r="J22288" t="s">
        <v>874</v>
      </c>
      <c r="K22288" t="s">
        <v>874</v>
      </c>
    </row>
    <row r="22289" spans="10:11" x14ac:dyDescent="0.2">
      <c r="J22289" t="s">
        <v>874</v>
      </c>
      <c r="K22289" t="s">
        <v>874</v>
      </c>
    </row>
    <row r="22290" spans="10:11" x14ac:dyDescent="0.2">
      <c r="J22290" t="s">
        <v>874</v>
      </c>
      <c r="K22290" t="s">
        <v>874</v>
      </c>
    </row>
    <row r="22291" spans="10:11" x14ac:dyDescent="0.2">
      <c r="J22291" t="s">
        <v>874</v>
      </c>
      <c r="K22291" t="s">
        <v>874</v>
      </c>
    </row>
    <row r="22292" spans="10:11" x14ac:dyDescent="0.2">
      <c r="J22292" t="s">
        <v>874</v>
      </c>
      <c r="K22292" t="s">
        <v>874</v>
      </c>
    </row>
    <row r="22293" spans="10:11" x14ac:dyDescent="0.2">
      <c r="J22293" t="s">
        <v>874</v>
      </c>
      <c r="K22293" t="s">
        <v>874</v>
      </c>
    </row>
    <row r="22294" spans="10:11" x14ac:dyDescent="0.2">
      <c r="J22294" t="s">
        <v>874</v>
      </c>
      <c r="K22294" t="s">
        <v>874</v>
      </c>
    </row>
    <row r="22295" spans="10:11" x14ac:dyDescent="0.2">
      <c r="J22295" t="s">
        <v>874</v>
      </c>
      <c r="K22295" t="s">
        <v>874</v>
      </c>
    </row>
    <row r="22296" spans="10:11" x14ac:dyDescent="0.2">
      <c r="J22296" t="s">
        <v>874</v>
      </c>
      <c r="K22296" t="s">
        <v>874</v>
      </c>
    </row>
    <row r="22297" spans="10:11" x14ac:dyDescent="0.2">
      <c r="J22297" t="s">
        <v>874</v>
      </c>
      <c r="K22297" t="s">
        <v>874</v>
      </c>
    </row>
    <row r="22298" spans="10:11" x14ac:dyDescent="0.2">
      <c r="J22298" t="s">
        <v>874</v>
      </c>
      <c r="K22298" t="s">
        <v>874</v>
      </c>
    </row>
    <row r="22299" spans="10:11" x14ac:dyDescent="0.2">
      <c r="J22299" t="s">
        <v>874</v>
      </c>
      <c r="K22299" t="s">
        <v>874</v>
      </c>
    </row>
    <row r="22300" spans="10:11" x14ac:dyDescent="0.2">
      <c r="J22300" t="s">
        <v>874</v>
      </c>
      <c r="K22300" t="s">
        <v>874</v>
      </c>
    </row>
    <row r="22301" spans="10:11" x14ac:dyDescent="0.2">
      <c r="J22301" t="s">
        <v>874</v>
      </c>
      <c r="K22301" t="s">
        <v>874</v>
      </c>
    </row>
    <row r="22302" spans="10:11" x14ac:dyDescent="0.2">
      <c r="J22302" t="s">
        <v>874</v>
      </c>
      <c r="K22302" t="s">
        <v>874</v>
      </c>
    </row>
    <row r="22303" spans="10:11" x14ac:dyDescent="0.2">
      <c r="J22303" t="s">
        <v>874</v>
      </c>
      <c r="K22303" t="s">
        <v>874</v>
      </c>
    </row>
    <row r="22304" spans="10:11" x14ac:dyDescent="0.2">
      <c r="J22304" t="s">
        <v>874</v>
      </c>
      <c r="K22304" t="s">
        <v>874</v>
      </c>
    </row>
    <row r="22305" spans="10:11" x14ac:dyDescent="0.2">
      <c r="J22305" t="s">
        <v>874</v>
      </c>
      <c r="K22305" t="s">
        <v>874</v>
      </c>
    </row>
    <row r="22306" spans="10:11" x14ac:dyDescent="0.2">
      <c r="J22306" t="s">
        <v>874</v>
      </c>
      <c r="K22306" t="s">
        <v>874</v>
      </c>
    </row>
    <row r="22307" spans="10:11" x14ac:dyDescent="0.2">
      <c r="J22307" t="s">
        <v>874</v>
      </c>
      <c r="K22307" t="s">
        <v>874</v>
      </c>
    </row>
    <row r="22308" spans="10:11" x14ac:dyDescent="0.2">
      <c r="J22308" t="s">
        <v>874</v>
      </c>
      <c r="K22308" t="s">
        <v>874</v>
      </c>
    </row>
    <row r="22309" spans="10:11" x14ac:dyDescent="0.2">
      <c r="J22309" t="s">
        <v>874</v>
      </c>
      <c r="K22309" t="s">
        <v>874</v>
      </c>
    </row>
    <row r="22310" spans="10:11" x14ac:dyDescent="0.2">
      <c r="J22310" t="s">
        <v>874</v>
      </c>
      <c r="K22310" t="s">
        <v>874</v>
      </c>
    </row>
    <row r="22311" spans="10:11" x14ac:dyDescent="0.2">
      <c r="J22311" t="s">
        <v>874</v>
      </c>
      <c r="K22311" t="s">
        <v>874</v>
      </c>
    </row>
    <row r="22312" spans="10:11" x14ac:dyDescent="0.2">
      <c r="J22312" t="s">
        <v>874</v>
      </c>
      <c r="K22312" t="s">
        <v>874</v>
      </c>
    </row>
    <row r="22313" spans="10:11" x14ac:dyDescent="0.2">
      <c r="J22313" t="s">
        <v>874</v>
      </c>
      <c r="K22313" t="s">
        <v>874</v>
      </c>
    </row>
    <row r="22314" spans="10:11" x14ac:dyDescent="0.2">
      <c r="J22314" t="s">
        <v>874</v>
      </c>
      <c r="K22314" t="s">
        <v>874</v>
      </c>
    </row>
    <row r="22315" spans="10:11" x14ac:dyDescent="0.2">
      <c r="J22315" t="s">
        <v>874</v>
      </c>
      <c r="K22315" t="s">
        <v>874</v>
      </c>
    </row>
    <row r="22316" spans="10:11" x14ac:dyDescent="0.2">
      <c r="J22316" t="s">
        <v>874</v>
      </c>
      <c r="K22316" t="s">
        <v>874</v>
      </c>
    </row>
    <row r="22317" spans="10:11" x14ac:dyDescent="0.2">
      <c r="J22317" t="s">
        <v>874</v>
      </c>
      <c r="K22317" t="s">
        <v>874</v>
      </c>
    </row>
    <row r="22318" spans="10:11" x14ac:dyDescent="0.2">
      <c r="J22318" t="s">
        <v>874</v>
      </c>
      <c r="K22318" t="s">
        <v>874</v>
      </c>
    </row>
    <row r="22319" spans="10:11" x14ac:dyDescent="0.2">
      <c r="J22319" t="s">
        <v>874</v>
      </c>
      <c r="K22319" t="s">
        <v>874</v>
      </c>
    </row>
    <row r="22320" spans="10:11" x14ac:dyDescent="0.2">
      <c r="J22320" t="s">
        <v>874</v>
      </c>
      <c r="K22320" t="s">
        <v>874</v>
      </c>
    </row>
    <row r="22321" spans="10:11" x14ac:dyDescent="0.2">
      <c r="J22321" t="s">
        <v>874</v>
      </c>
      <c r="K22321" t="s">
        <v>874</v>
      </c>
    </row>
    <row r="22322" spans="10:11" x14ac:dyDescent="0.2">
      <c r="J22322" t="s">
        <v>874</v>
      </c>
      <c r="K22322" t="s">
        <v>874</v>
      </c>
    </row>
    <row r="22323" spans="10:11" x14ac:dyDescent="0.2">
      <c r="J22323" t="s">
        <v>874</v>
      </c>
      <c r="K22323" t="s">
        <v>874</v>
      </c>
    </row>
    <row r="22324" spans="10:11" x14ac:dyDescent="0.2">
      <c r="J22324" t="s">
        <v>874</v>
      </c>
      <c r="K22324" t="s">
        <v>874</v>
      </c>
    </row>
    <row r="22325" spans="10:11" x14ac:dyDescent="0.2">
      <c r="J22325" t="s">
        <v>874</v>
      </c>
      <c r="K22325" t="s">
        <v>874</v>
      </c>
    </row>
    <row r="22326" spans="10:11" x14ac:dyDescent="0.2">
      <c r="J22326" t="s">
        <v>874</v>
      </c>
      <c r="K22326" t="s">
        <v>874</v>
      </c>
    </row>
    <row r="22327" spans="10:11" x14ac:dyDescent="0.2">
      <c r="J22327" t="s">
        <v>874</v>
      </c>
      <c r="K22327" t="s">
        <v>874</v>
      </c>
    </row>
    <row r="22328" spans="10:11" x14ac:dyDescent="0.2">
      <c r="J22328" t="s">
        <v>874</v>
      </c>
      <c r="K22328" t="s">
        <v>874</v>
      </c>
    </row>
    <row r="22329" spans="10:11" x14ac:dyDescent="0.2">
      <c r="J22329" t="s">
        <v>874</v>
      </c>
      <c r="K22329" t="s">
        <v>874</v>
      </c>
    </row>
    <row r="22330" spans="10:11" x14ac:dyDescent="0.2">
      <c r="J22330" t="s">
        <v>874</v>
      </c>
      <c r="K22330" t="s">
        <v>874</v>
      </c>
    </row>
    <row r="22331" spans="10:11" x14ac:dyDescent="0.2">
      <c r="J22331" t="s">
        <v>874</v>
      </c>
      <c r="K22331" t="s">
        <v>874</v>
      </c>
    </row>
    <row r="22332" spans="10:11" x14ac:dyDescent="0.2">
      <c r="J22332" t="s">
        <v>874</v>
      </c>
      <c r="K22332" t="s">
        <v>874</v>
      </c>
    </row>
    <row r="22333" spans="10:11" x14ac:dyDescent="0.2">
      <c r="J22333" t="s">
        <v>874</v>
      </c>
      <c r="K22333" t="s">
        <v>874</v>
      </c>
    </row>
    <row r="22334" spans="10:11" x14ac:dyDescent="0.2">
      <c r="J22334" t="s">
        <v>874</v>
      </c>
      <c r="K22334" t="s">
        <v>874</v>
      </c>
    </row>
    <row r="22335" spans="10:11" x14ac:dyDescent="0.2">
      <c r="J22335" t="s">
        <v>874</v>
      </c>
      <c r="K22335" t="s">
        <v>874</v>
      </c>
    </row>
    <row r="22336" spans="10:11" x14ac:dyDescent="0.2">
      <c r="J22336" t="s">
        <v>874</v>
      </c>
      <c r="K22336" t="s">
        <v>874</v>
      </c>
    </row>
    <row r="22337" spans="10:11" x14ac:dyDescent="0.2">
      <c r="J22337" t="s">
        <v>874</v>
      </c>
      <c r="K22337" t="s">
        <v>874</v>
      </c>
    </row>
    <row r="22338" spans="10:11" x14ac:dyDescent="0.2">
      <c r="J22338" t="s">
        <v>874</v>
      </c>
      <c r="K22338" t="s">
        <v>874</v>
      </c>
    </row>
    <row r="22339" spans="10:11" x14ac:dyDescent="0.2">
      <c r="J22339" t="s">
        <v>874</v>
      </c>
      <c r="K22339" t="s">
        <v>874</v>
      </c>
    </row>
    <row r="22340" spans="10:11" x14ac:dyDescent="0.2">
      <c r="J22340" t="s">
        <v>874</v>
      </c>
      <c r="K22340" t="s">
        <v>874</v>
      </c>
    </row>
    <row r="22341" spans="10:11" x14ac:dyDescent="0.2">
      <c r="J22341" t="s">
        <v>874</v>
      </c>
      <c r="K22341" t="s">
        <v>874</v>
      </c>
    </row>
    <row r="22342" spans="10:11" x14ac:dyDescent="0.2">
      <c r="J22342" t="s">
        <v>874</v>
      </c>
      <c r="K22342" t="s">
        <v>874</v>
      </c>
    </row>
    <row r="22343" spans="10:11" x14ac:dyDescent="0.2">
      <c r="J22343" t="s">
        <v>874</v>
      </c>
      <c r="K22343" t="s">
        <v>874</v>
      </c>
    </row>
    <row r="22344" spans="10:11" x14ac:dyDescent="0.2">
      <c r="J22344" t="s">
        <v>874</v>
      </c>
      <c r="K22344" t="s">
        <v>874</v>
      </c>
    </row>
    <row r="22345" spans="10:11" x14ac:dyDescent="0.2">
      <c r="J22345" t="s">
        <v>874</v>
      </c>
      <c r="K22345" t="s">
        <v>874</v>
      </c>
    </row>
    <row r="22346" spans="10:11" x14ac:dyDescent="0.2">
      <c r="J22346" t="s">
        <v>874</v>
      </c>
      <c r="K22346" t="s">
        <v>874</v>
      </c>
    </row>
    <row r="22347" spans="10:11" x14ac:dyDescent="0.2">
      <c r="J22347" t="s">
        <v>874</v>
      </c>
      <c r="K22347" t="s">
        <v>874</v>
      </c>
    </row>
    <row r="22348" spans="10:11" x14ac:dyDescent="0.2">
      <c r="J22348" t="s">
        <v>874</v>
      </c>
      <c r="K22348" t="s">
        <v>874</v>
      </c>
    </row>
    <row r="22349" spans="10:11" x14ac:dyDescent="0.2">
      <c r="J22349" t="s">
        <v>874</v>
      </c>
      <c r="K22349" t="s">
        <v>874</v>
      </c>
    </row>
    <row r="22350" spans="10:11" x14ac:dyDescent="0.2">
      <c r="J22350" t="s">
        <v>874</v>
      </c>
      <c r="K22350" t="s">
        <v>874</v>
      </c>
    </row>
    <row r="22351" spans="10:11" x14ac:dyDescent="0.2">
      <c r="J22351" t="s">
        <v>874</v>
      </c>
      <c r="K22351" t="s">
        <v>874</v>
      </c>
    </row>
    <row r="22352" spans="10:11" x14ac:dyDescent="0.2">
      <c r="J22352" t="s">
        <v>874</v>
      </c>
      <c r="K22352" t="s">
        <v>874</v>
      </c>
    </row>
    <row r="22353" spans="10:11" x14ac:dyDescent="0.2">
      <c r="J22353" t="s">
        <v>874</v>
      </c>
      <c r="K22353" t="s">
        <v>874</v>
      </c>
    </row>
    <row r="22354" spans="10:11" x14ac:dyDescent="0.2">
      <c r="J22354" t="s">
        <v>874</v>
      </c>
      <c r="K22354" t="s">
        <v>874</v>
      </c>
    </row>
    <row r="22355" spans="10:11" x14ac:dyDescent="0.2">
      <c r="J22355" t="s">
        <v>874</v>
      </c>
      <c r="K22355" t="s">
        <v>874</v>
      </c>
    </row>
    <row r="22356" spans="10:11" x14ac:dyDescent="0.2">
      <c r="J22356" t="s">
        <v>874</v>
      </c>
      <c r="K22356" t="s">
        <v>874</v>
      </c>
    </row>
    <row r="22357" spans="10:11" x14ac:dyDescent="0.2">
      <c r="J22357" t="s">
        <v>874</v>
      </c>
      <c r="K22357" t="s">
        <v>874</v>
      </c>
    </row>
    <row r="22358" spans="10:11" x14ac:dyDescent="0.2">
      <c r="J22358" t="s">
        <v>874</v>
      </c>
      <c r="K22358" t="s">
        <v>874</v>
      </c>
    </row>
    <row r="22359" spans="10:11" x14ac:dyDescent="0.2">
      <c r="J22359" t="s">
        <v>874</v>
      </c>
      <c r="K22359" t="s">
        <v>874</v>
      </c>
    </row>
    <row r="22360" spans="10:11" x14ac:dyDescent="0.2">
      <c r="J22360" t="s">
        <v>874</v>
      </c>
      <c r="K22360" t="s">
        <v>874</v>
      </c>
    </row>
    <row r="22361" spans="10:11" x14ac:dyDescent="0.2">
      <c r="J22361" t="s">
        <v>874</v>
      </c>
      <c r="K22361" t="s">
        <v>874</v>
      </c>
    </row>
    <row r="22362" spans="10:11" x14ac:dyDescent="0.2">
      <c r="J22362" t="s">
        <v>874</v>
      </c>
      <c r="K22362" t="s">
        <v>874</v>
      </c>
    </row>
    <row r="22363" spans="10:11" x14ac:dyDescent="0.2">
      <c r="J22363" t="s">
        <v>874</v>
      </c>
      <c r="K22363" t="s">
        <v>874</v>
      </c>
    </row>
    <row r="22364" spans="10:11" x14ac:dyDescent="0.2">
      <c r="J22364" t="s">
        <v>874</v>
      </c>
      <c r="K22364" t="s">
        <v>874</v>
      </c>
    </row>
    <row r="22365" spans="10:11" x14ac:dyDescent="0.2">
      <c r="J22365" t="s">
        <v>874</v>
      </c>
      <c r="K22365" t="s">
        <v>874</v>
      </c>
    </row>
    <row r="22366" spans="10:11" x14ac:dyDescent="0.2">
      <c r="J22366" t="s">
        <v>874</v>
      </c>
      <c r="K22366" t="s">
        <v>874</v>
      </c>
    </row>
    <row r="22367" spans="10:11" x14ac:dyDescent="0.2">
      <c r="J22367" t="s">
        <v>874</v>
      </c>
      <c r="K22367" t="s">
        <v>874</v>
      </c>
    </row>
    <row r="22368" spans="10:11" x14ac:dyDescent="0.2">
      <c r="J22368" t="s">
        <v>874</v>
      </c>
      <c r="K22368" t="s">
        <v>874</v>
      </c>
    </row>
    <row r="22369" spans="10:11" x14ac:dyDescent="0.2">
      <c r="J22369" t="s">
        <v>874</v>
      </c>
      <c r="K22369" t="s">
        <v>874</v>
      </c>
    </row>
    <row r="22370" spans="10:11" x14ac:dyDescent="0.2">
      <c r="J22370" t="s">
        <v>874</v>
      </c>
      <c r="K22370" t="s">
        <v>874</v>
      </c>
    </row>
    <row r="22371" spans="10:11" x14ac:dyDescent="0.2">
      <c r="J22371" t="s">
        <v>874</v>
      </c>
      <c r="K22371" t="s">
        <v>874</v>
      </c>
    </row>
    <row r="22372" spans="10:11" x14ac:dyDescent="0.2">
      <c r="J22372" t="s">
        <v>874</v>
      </c>
      <c r="K22372" t="s">
        <v>874</v>
      </c>
    </row>
    <row r="22373" spans="10:11" x14ac:dyDescent="0.2">
      <c r="J22373" t="s">
        <v>874</v>
      </c>
      <c r="K22373" t="s">
        <v>874</v>
      </c>
    </row>
    <row r="22374" spans="10:11" x14ac:dyDescent="0.2">
      <c r="J22374" t="s">
        <v>874</v>
      </c>
      <c r="K22374" t="s">
        <v>874</v>
      </c>
    </row>
    <row r="22375" spans="10:11" x14ac:dyDescent="0.2">
      <c r="J22375" t="s">
        <v>874</v>
      </c>
      <c r="K22375" t="s">
        <v>874</v>
      </c>
    </row>
    <row r="22376" spans="10:11" x14ac:dyDescent="0.2">
      <c r="J22376" t="s">
        <v>874</v>
      </c>
      <c r="K22376" t="s">
        <v>874</v>
      </c>
    </row>
    <row r="22377" spans="10:11" x14ac:dyDescent="0.2">
      <c r="J22377" t="s">
        <v>874</v>
      </c>
      <c r="K22377" t="s">
        <v>874</v>
      </c>
    </row>
    <row r="22378" spans="10:11" x14ac:dyDescent="0.2">
      <c r="J22378" t="s">
        <v>874</v>
      </c>
      <c r="K22378" t="s">
        <v>874</v>
      </c>
    </row>
    <row r="22379" spans="10:11" x14ac:dyDescent="0.2">
      <c r="J22379" t="s">
        <v>874</v>
      </c>
      <c r="K22379" t="s">
        <v>874</v>
      </c>
    </row>
    <row r="22380" spans="10:11" x14ac:dyDescent="0.2">
      <c r="J22380" t="s">
        <v>874</v>
      </c>
      <c r="K22380" t="s">
        <v>874</v>
      </c>
    </row>
    <row r="22381" spans="10:11" x14ac:dyDescent="0.2">
      <c r="J22381" t="s">
        <v>874</v>
      </c>
      <c r="K22381" t="s">
        <v>874</v>
      </c>
    </row>
    <row r="22382" spans="10:11" x14ac:dyDescent="0.2">
      <c r="J22382" t="s">
        <v>874</v>
      </c>
      <c r="K22382" t="s">
        <v>874</v>
      </c>
    </row>
    <row r="22383" spans="10:11" x14ac:dyDescent="0.2">
      <c r="J22383" t="s">
        <v>874</v>
      </c>
      <c r="K22383" t="s">
        <v>874</v>
      </c>
    </row>
    <row r="22384" spans="10:11" x14ac:dyDescent="0.2">
      <c r="J22384" t="s">
        <v>874</v>
      </c>
      <c r="K22384" t="s">
        <v>874</v>
      </c>
    </row>
    <row r="22385" spans="10:11" x14ac:dyDescent="0.2">
      <c r="J22385" t="s">
        <v>874</v>
      </c>
      <c r="K22385" t="s">
        <v>874</v>
      </c>
    </row>
    <row r="22386" spans="10:11" x14ac:dyDescent="0.2">
      <c r="J22386" t="s">
        <v>874</v>
      </c>
      <c r="K22386" t="s">
        <v>874</v>
      </c>
    </row>
    <row r="22387" spans="10:11" x14ac:dyDescent="0.2">
      <c r="J22387" t="s">
        <v>874</v>
      </c>
      <c r="K22387" t="s">
        <v>874</v>
      </c>
    </row>
    <row r="22388" spans="10:11" x14ac:dyDescent="0.2">
      <c r="J22388" t="s">
        <v>874</v>
      </c>
      <c r="K22388" t="s">
        <v>874</v>
      </c>
    </row>
    <row r="22389" spans="10:11" x14ac:dyDescent="0.2">
      <c r="J22389" t="s">
        <v>874</v>
      </c>
      <c r="K22389" t="s">
        <v>874</v>
      </c>
    </row>
    <row r="22390" spans="10:11" x14ac:dyDescent="0.2">
      <c r="J22390" t="s">
        <v>874</v>
      </c>
      <c r="K22390" t="s">
        <v>874</v>
      </c>
    </row>
    <row r="22391" spans="10:11" x14ac:dyDescent="0.2">
      <c r="J22391" t="s">
        <v>874</v>
      </c>
      <c r="K22391" t="s">
        <v>874</v>
      </c>
    </row>
    <row r="22392" spans="10:11" x14ac:dyDescent="0.2">
      <c r="J22392" t="s">
        <v>874</v>
      </c>
      <c r="K22392" t="s">
        <v>874</v>
      </c>
    </row>
    <row r="22393" spans="10:11" x14ac:dyDescent="0.2">
      <c r="J22393" t="s">
        <v>874</v>
      </c>
      <c r="K22393" t="s">
        <v>874</v>
      </c>
    </row>
    <row r="22394" spans="10:11" x14ac:dyDescent="0.2">
      <c r="J22394" t="s">
        <v>874</v>
      </c>
      <c r="K22394" t="s">
        <v>874</v>
      </c>
    </row>
    <row r="22395" spans="10:11" x14ac:dyDescent="0.2">
      <c r="J22395" t="s">
        <v>874</v>
      </c>
      <c r="K22395" t="s">
        <v>874</v>
      </c>
    </row>
    <row r="22396" spans="10:11" x14ac:dyDescent="0.2">
      <c r="J22396" t="s">
        <v>874</v>
      </c>
      <c r="K22396" t="s">
        <v>874</v>
      </c>
    </row>
    <row r="22397" spans="10:11" x14ac:dyDescent="0.2">
      <c r="J22397" t="s">
        <v>874</v>
      </c>
      <c r="K22397" t="s">
        <v>874</v>
      </c>
    </row>
    <row r="22398" spans="10:11" x14ac:dyDescent="0.2">
      <c r="J22398" t="s">
        <v>874</v>
      </c>
      <c r="K22398" t="s">
        <v>874</v>
      </c>
    </row>
    <row r="22399" spans="10:11" x14ac:dyDescent="0.2">
      <c r="J22399" t="s">
        <v>874</v>
      </c>
      <c r="K22399" t="s">
        <v>874</v>
      </c>
    </row>
    <row r="22400" spans="10:11" x14ac:dyDescent="0.2">
      <c r="J22400" t="s">
        <v>874</v>
      </c>
      <c r="K22400" t="s">
        <v>874</v>
      </c>
    </row>
    <row r="22401" spans="10:11" x14ac:dyDescent="0.2">
      <c r="J22401" t="s">
        <v>874</v>
      </c>
      <c r="K22401" t="s">
        <v>874</v>
      </c>
    </row>
    <row r="22402" spans="10:11" x14ac:dyDescent="0.2">
      <c r="J22402" t="s">
        <v>874</v>
      </c>
      <c r="K22402" t="s">
        <v>874</v>
      </c>
    </row>
    <row r="22403" spans="10:11" x14ac:dyDescent="0.2">
      <c r="J22403" t="s">
        <v>874</v>
      </c>
      <c r="K22403" t="s">
        <v>874</v>
      </c>
    </row>
    <row r="22404" spans="10:11" x14ac:dyDescent="0.2">
      <c r="J22404" t="s">
        <v>874</v>
      </c>
      <c r="K22404" t="s">
        <v>874</v>
      </c>
    </row>
    <row r="22405" spans="10:11" x14ac:dyDescent="0.2">
      <c r="J22405" t="s">
        <v>874</v>
      </c>
      <c r="K22405" t="s">
        <v>874</v>
      </c>
    </row>
    <row r="22406" spans="10:11" x14ac:dyDescent="0.2">
      <c r="J22406" t="s">
        <v>874</v>
      </c>
      <c r="K22406" t="s">
        <v>874</v>
      </c>
    </row>
    <row r="22407" spans="10:11" x14ac:dyDescent="0.2">
      <c r="J22407" t="s">
        <v>874</v>
      </c>
      <c r="K22407" t="s">
        <v>874</v>
      </c>
    </row>
    <row r="22408" spans="10:11" x14ac:dyDescent="0.2">
      <c r="J22408" t="s">
        <v>874</v>
      </c>
      <c r="K22408" t="s">
        <v>874</v>
      </c>
    </row>
    <row r="22409" spans="10:11" x14ac:dyDescent="0.2">
      <c r="J22409" t="s">
        <v>874</v>
      </c>
      <c r="K22409" t="s">
        <v>874</v>
      </c>
    </row>
    <row r="22410" spans="10:11" x14ac:dyDescent="0.2">
      <c r="J22410" t="s">
        <v>874</v>
      </c>
      <c r="K22410" t="s">
        <v>874</v>
      </c>
    </row>
    <row r="22411" spans="10:11" x14ac:dyDescent="0.2">
      <c r="J22411" t="s">
        <v>874</v>
      </c>
      <c r="K22411" t="s">
        <v>874</v>
      </c>
    </row>
    <row r="22412" spans="10:11" x14ac:dyDescent="0.2">
      <c r="J22412" t="s">
        <v>874</v>
      </c>
      <c r="K22412" t="s">
        <v>874</v>
      </c>
    </row>
    <row r="22413" spans="10:11" x14ac:dyDescent="0.2">
      <c r="J22413" t="s">
        <v>874</v>
      </c>
      <c r="K22413" t="s">
        <v>874</v>
      </c>
    </row>
    <row r="22414" spans="10:11" x14ac:dyDescent="0.2">
      <c r="J22414" t="s">
        <v>874</v>
      </c>
      <c r="K22414" t="s">
        <v>874</v>
      </c>
    </row>
    <row r="22415" spans="10:11" x14ac:dyDescent="0.2">
      <c r="J22415" t="s">
        <v>874</v>
      </c>
      <c r="K22415" t="s">
        <v>874</v>
      </c>
    </row>
    <row r="22416" spans="10:11" x14ac:dyDescent="0.2">
      <c r="J22416" t="s">
        <v>874</v>
      </c>
      <c r="K22416" t="s">
        <v>874</v>
      </c>
    </row>
    <row r="22417" spans="10:11" x14ac:dyDescent="0.2">
      <c r="J22417" t="s">
        <v>874</v>
      </c>
      <c r="K22417" t="s">
        <v>874</v>
      </c>
    </row>
    <row r="22418" spans="10:11" x14ac:dyDescent="0.2">
      <c r="J22418" t="s">
        <v>874</v>
      </c>
      <c r="K22418" t="s">
        <v>874</v>
      </c>
    </row>
    <row r="22419" spans="10:11" x14ac:dyDescent="0.2">
      <c r="J22419" t="s">
        <v>874</v>
      </c>
      <c r="K22419" t="s">
        <v>874</v>
      </c>
    </row>
    <row r="22420" spans="10:11" x14ac:dyDescent="0.2">
      <c r="J22420" t="s">
        <v>874</v>
      </c>
      <c r="K22420" t="s">
        <v>874</v>
      </c>
    </row>
    <row r="22421" spans="10:11" x14ac:dyDescent="0.2">
      <c r="J22421" t="s">
        <v>874</v>
      </c>
      <c r="K22421" t="s">
        <v>874</v>
      </c>
    </row>
    <row r="22422" spans="10:11" x14ac:dyDescent="0.2">
      <c r="J22422" t="s">
        <v>874</v>
      </c>
      <c r="K22422" t="s">
        <v>874</v>
      </c>
    </row>
    <row r="22423" spans="10:11" x14ac:dyDescent="0.2">
      <c r="J22423" t="s">
        <v>874</v>
      </c>
      <c r="K22423" t="s">
        <v>874</v>
      </c>
    </row>
    <row r="22424" spans="10:11" x14ac:dyDescent="0.2">
      <c r="J22424" t="s">
        <v>874</v>
      </c>
      <c r="K22424" t="s">
        <v>874</v>
      </c>
    </row>
    <row r="22425" spans="10:11" x14ac:dyDescent="0.2">
      <c r="J22425" t="s">
        <v>874</v>
      </c>
      <c r="K22425" t="s">
        <v>874</v>
      </c>
    </row>
    <row r="22426" spans="10:11" x14ac:dyDescent="0.2">
      <c r="J22426" t="s">
        <v>874</v>
      </c>
      <c r="K22426" t="s">
        <v>874</v>
      </c>
    </row>
    <row r="22427" spans="10:11" x14ac:dyDescent="0.2">
      <c r="J22427" t="s">
        <v>874</v>
      </c>
      <c r="K22427" t="s">
        <v>874</v>
      </c>
    </row>
    <row r="22428" spans="10:11" x14ac:dyDescent="0.2">
      <c r="J22428" t="s">
        <v>874</v>
      </c>
      <c r="K22428" t="s">
        <v>874</v>
      </c>
    </row>
    <row r="22429" spans="10:11" x14ac:dyDescent="0.2">
      <c r="J22429" t="s">
        <v>874</v>
      </c>
      <c r="K22429" t="s">
        <v>874</v>
      </c>
    </row>
    <row r="22430" spans="10:11" x14ac:dyDescent="0.2">
      <c r="J22430" t="s">
        <v>874</v>
      </c>
      <c r="K22430" t="s">
        <v>874</v>
      </c>
    </row>
    <row r="22431" spans="10:11" x14ac:dyDescent="0.2">
      <c r="J22431" t="s">
        <v>874</v>
      </c>
      <c r="K22431" t="s">
        <v>874</v>
      </c>
    </row>
    <row r="22432" spans="10:11" x14ac:dyDescent="0.2">
      <c r="J22432" t="s">
        <v>874</v>
      </c>
      <c r="K22432" t="s">
        <v>874</v>
      </c>
    </row>
    <row r="22433" spans="10:11" x14ac:dyDescent="0.2">
      <c r="J22433" t="s">
        <v>874</v>
      </c>
      <c r="K22433" t="s">
        <v>874</v>
      </c>
    </row>
    <row r="22434" spans="10:11" x14ac:dyDescent="0.2">
      <c r="J22434" t="s">
        <v>874</v>
      </c>
      <c r="K22434" t="s">
        <v>874</v>
      </c>
    </row>
    <row r="22435" spans="10:11" x14ac:dyDescent="0.2">
      <c r="J22435" t="s">
        <v>874</v>
      </c>
      <c r="K22435" t="s">
        <v>874</v>
      </c>
    </row>
    <row r="22436" spans="10:11" x14ac:dyDescent="0.2">
      <c r="J22436" t="s">
        <v>874</v>
      </c>
      <c r="K22436" t="s">
        <v>874</v>
      </c>
    </row>
    <row r="22437" spans="10:11" x14ac:dyDescent="0.2">
      <c r="J22437" t="s">
        <v>874</v>
      </c>
      <c r="K22437" t="s">
        <v>874</v>
      </c>
    </row>
    <row r="22438" spans="10:11" x14ac:dyDescent="0.2">
      <c r="J22438" t="s">
        <v>874</v>
      </c>
      <c r="K22438" t="s">
        <v>874</v>
      </c>
    </row>
    <row r="22439" spans="10:11" x14ac:dyDescent="0.2">
      <c r="J22439" t="s">
        <v>874</v>
      </c>
      <c r="K22439" t="s">
        <v>874</v>
      </c>
    </row>
    <row r="22440" spans="10:11" x14ac:dyDescent="0.2">
      <c r="J22440" t="s">
        <v>874</v>
      </c>
      <c r="K22440" t="s">
        <v>874</v>
      </c>
    </row>
    <row r="22441" spans="10:11" x14ac:dyDescent="0.2">
      <c r="J22441" t="s">
        <v>874</v>
      </c>
      <c r="K22441" t="s">
        <v>874</v>
      </c>
    </row>
    <row r="22442" spans="10:11" x14ac:dyDescent="0.2">
      <c r="J22442" t="s">
        <v>874</v>
      </c>
      <c r="K22442" t="s">
        <v>874</v>
      </c>
    </row>
    <row r="22443" spans="10:11" x14ac:dyDescent="0.2">
      <c r="J22443" t="s">
        <v>874</v>
      </c>
      <c r="K22443" t="s">
        <v>874</v>
      </c>
    </row>
    <row r="22444" spans="10:11" x14ac:dyDescent="0.2">
      <c r="J22444" t="s">
        <v>874</v>
      </c>
      <c r="K22444" t="s">
        <v>874</v>
      </c>
    </row>
    <row r="22445" spans="10:11" x14ac:dyDescent="0.2">
      <c r="J22445" t="s">
        <v>874</v>
      </c>
      <c r="K22445" t="s">
        <v>874</v>
      </c>
    </row>
    <row r="22446" spans="10:11" x14ac:dyDescent="0.2">
      <c r="J22446" t="s">
        <v>874</v>
      </c>
      <c r="K22446" t="s">
        <v>874</v>
      </c>
    </row>
    <row r="22447" spans="10:11" x14ac:dyDescent="0.2">
      <c r="J22447" t="s">
        <v>874</v>
      </c>
      <c r="K22447" t="s">
        <v>874</v>
      </c>
    </row>
    <row r="22448" spans="10:11" x14ac:dyDescent="0.2">
      <c r="J22448" t="s">
        <v>874</v>
      </c>
      <c r="K22448" t="s">
        <v>874</v>
      </c>
    </row>
    <row r="22449" spans="10:11" x14ac:dyDescent="0.2">
      <c r="J22449" t="s">
        <v>874</v>
      </c>
      <c r="K22449" t="s">
        <v>874</v>
      </c>
    </row>
    <row r="22450" spans="10:11" x14ac:dyDescent="0.2">
      <c r="J22450" t="s">
        <v>874</v>
      </c>
      <c r="K22450" t="s">
        <v>874</v>
      </c>
    </row>
    <row r="22451" spans="10:11" x14ac:dyDescent="0.2">
      <c r="J22451" t="s">
        <v>874</v>
      </c>
      <c r="K22451" t="s">
        <v>874</v>
      </c>
    </row>
    <row r="22452" spans="10:11" x14ac:dyDescent="0.2">
      <c r="J22452" t="s">
        <v>874</v>
      </c>
      <c r="K22452" t="s">
        <v>874</v>
      </c>
    </row>
    <row r="22453" spans="10:11" x14ac:dyDescent="0.2">
      <c r="J22453" t="s">
        <v>874</v>
      </c>
      <c r="K22453" t="s">
        <v>874</v>
      </c>
    </row>
    <row r="22454" spans="10:11" x14ac:dyDescent="0.2">
      <c r="J22454" t="s">
        <v>874</v>
      </c>
      <c r="K22454" t="s">
        <v>874</v>
      </c>
    </row>
    <row r="22455" spans="10:11" x14ac:dyDescent="0.2">
      <c r="J22455" t="s">
        <v>874</v>
      </c>
      <c r="K22455" t="s">
        <v>874</v>
      </c>
    </row>
    <row r="22456" spans="10:11" x14ac:dyDescent="0.2">
      <c r="J22456" t="s">
        <v>874</v>
      </c>
      <c r="K22456" t="s">
        <v>874</v>
      </c>
    </row>
    <row r="22457" spans="10:11" x14ac:dyDescent="0.2">
      <c r="J22457" t="s">
        <v>874</v>
      </c>
      <c r="K22457" t="s">
        <v>874</v>
      </c>
    </row>
    <row r="22458" spans="10:11" x14ac:dyDescent="0.2">
      <c r="J22458" t="s">
        <v>874</v>
      </c>
      <c r="K22458" t="s">
        <v>874</v>
      </c>
    </row>
    <row r="22459" spans="10:11" x14ac:dyDescent="0.2">
      <c r="J22459" t="s">
        <v>874</v>
      </c>
      <c r="K22459" t="s">
        <v>874</v>
      </c>
    </row>
    <row r="22460" spans="10:11" x14ac:dyDescent="0.2">
      <c r="J22460" t="s">
        <v>874</v>
      </c>
      <c r="K22460" t="s">
        <v>874</v>
      </c>
    </row>
    <row r="22461" spans="10:11" x14ac:dyDescent="0.2">
      <c r="J22461" t="s">
        <v>874</v>
      </c>
      <c r="K22461" t="s">
        <v>874</v>
      </c>
    </row>
    <row r="22462" spans="10:11" x14ac:dyDescent="0.2">
      <c r="J22462" t="s">
        <v>874</v>
      </c>
      <c r="K22462" t="s">
        <v>874</v>
      </c>
    </row>
    <row r="22463" spans="10:11" x14ac:dyDescent="0.2">
      <c r="J22463" t="s">
        <v>874</v>
      </c>
      <c r="K22463" t="s">
        <v>874</v>
      </c>
    </row>
    <row r="22464" spans="10:11" x14ac:dyDescent="0.2">
      <c r="J22464" t="s">
        <v>874</v>
      </c>
      <c r="K22464" t="s">
        <v>874</v>
      </c>
    </row>
    <row r="22465" spans="10:11" x14ac:dyDescent="0.2">
      <c r="J22465" t="s">
        <v>874</v>
      </c>
      <c r="K22465" t="s">
        <v>874</v>
      </c>
    </row>
    <row r="22466" spans="10:11" x14ac:dyDescent="0.2">
      <c r="J22466" t="s">
        <v>874</v>
      </c>
      <c r="K22466" t="s">
        <v>874</v>
      </c>
    </row>
    <row r="22467" spans="10:11" x14ac:dyDescent="0.2">
      <c r="J22467" t="s">
        <v>874</v>
      </c>
      <c r="K22467" t="s">
        <v>874</v>
      </c>
    </row>
    <row r="22468" spans="10:11" x14ac:dyDescent="0.2">
      <c r="J22468" t="s">
        <v>874</v>
      </c>
      <c r="K22468" t="s">
        <v>874</v>
      </c>
    </row>
    <row r="22469" spans="10:11" x14ac:dyDescent="0.2">
      <c r="J22469" t="s">
        <v>874</v>
      </c>
      <c r="K22469" t="s">
        <v>874</v>
      </c>
    </row>
    <row r="22470" spans="10:11" x14ac:dyDescent="0.2">
      <c r="J22470" t="s">
        <v>874</v>
      </c>
      <c r="K22470" t="s">
        <v>874</v>
      </c>
    </row>
    <row r="22471" spans="10:11" x14ac:dyDescent="0.2">
      <c r="J22471" t="s">
        <v>874</v>
      </c>
      <c r="K22471" t="s">
        <v>874</v>
      </c>
    </row>
    <row r="22472" spans="10:11" x14ac:dyDescent="0.2">
      <c r="J22472" t="s">
        <v>874</v>
      </c>
      <c r="K22472" t="s">
        <v>874</v>
      </c>
    </row>
    <row r="22473" spans="10:11" x14ac:dyDescent="0.2">
      <c r="J22473" t="s">
        <v>874</v>
      </c>
      <c r="K22473" t="s">
        <v>874</v>
      </c>
    </row>
    <row r="22474" spans="10:11" x14ac:dyDescent="0.2">
      <c r="J22474" t="s">
        <v>874</v>
      </c>
      <c r="K22474" t="s">
        <v>874</v>
      </c>
    </row>
    <row r="22475" spans="10:11" x14ac:dyDescent="0.2">
      <c r="J22475" t="s">
        <v>874</v>
      </c>
      <c r="K22475" t="s">
        <v>874</v>
      </c>
    </row>
    <row r="22476" spans="10:11" x14ac:dyDescent="0.2">
      <c r="J22476" t="s">
        <v>874</v>
      </c>
      <c r="K22476" t="s">
        <v>874</v>
      </c>
    </row>
    <row r="22477" spans="10:11" x14ac:dyDescent="0.2">
      <c r="J22477" t="s">
        <v>874</v>
      </c>
      <c r="K22477" t="s">
        <v>874</v>
      </c>
    </row>
    <row r="22478" spans="10:11" x14ac:dyDescent="0.2">
      <c r="J22478" t="s">
        <v>874</v>
      </c>
      <c r="K22478" t="s">
        <v>874</v>
      </c>
    </row>
    <row r="22479" spans="10:11" x14ac:dyDescent="0.2">
      <c r="J22479" t="s">
        <v>874</v>
      </c>
      <c r="K22479" t="s">
        <v>874</v>
      </c>
    </row>
    <row r="22480" spans="10:11" x14ac:dyDescent="0.2">
      <c r="J22480" t="s">
        <v>874</v>
      </c>
      <c r="K22480" t="s">
        <v>874</v>
      </c>
    </row>
    <row r="22481" spans="10:11" x14ac:dyDescent="0.2">
      <c r="J22481" t="s">
        <v>874</v>
      </c>
      <c r="K22481" t="s">
        <v>874</v>
      </c>
    </row>
    <row r="22482" spans="10:11" x14ac:dyDescent="0.2">
      <c r="J22482" t="s">
        <v>874</v>
      </c>
      <c r="K22482" t="s">
        <v>874</v>
      </c>
    </row>
    <row r="22483" spans="10:11" x14ac:dyDescent="0.2">
      <c r="J22483" t="s">
        <v>874</v>
      </c>
      <c r="K22483" t="s">
        <v>874</v>
      </c>
    </row>
    <row r="22484" spans="10:11" x14ac:dyDescent="0.2">
      <c r="J22484" t="s">
        <v>874</v>
      </c>
      <c r="K22484" t="s">
        <v>874</v>
      </c>
    </row>
    <row r="22485" spans="10:11" x14ac:dyDescent="0.2">
      <c r="J22485" t="s">
        <v>874</v>
      </c>
      <c r="K22485" t="s">
        <v>874</v>
      </c>
    </row>
    <row r="22486" spans="10:11" x14ac:dyDescent="0.2">
      <c r="J22486" t="s">
        <v>874</v>
      </c>
      <c r="K22486" t="s">
        <v>874</v>
      </c>
    </row>
    <row r="22487" spans="10:11" x14ac:dyDescent="0.2">
      <c r="J22487" t="s">
        <v>874</v>
      </c>
      <c r="K22487" t="s">
        <v>874</v>
      </c>
    </row>
    <row r="22488" spans="10:11" x14ac:dyDescent="0.2">
      <c r="J22488" t="s">
        <v>874</v>
      </c>
      <c r="K22488" t="s">
        <v>874</v>
      </c>
    </row>
    <row r="22489" spans="10:11" x14ac:dyDescent="0.2">
      <c r="J22489" t="s">
        <v>874</v>
      </c>
      <c r="K22489" t="s">
        <v>874</v>
      </c>
    </row>
    <row r="22490" spans="10:11" x14ac:dyDescent="0.2">
      <c r="J22490" t="s">
        <v>874</v>
      </c>
      <c r="K22490" t="s">
        <v>874</v>
      </c>
    </row>
    <row r="22491" spans="10:11" x14ac:dyDescent="0.2">
      <c r="J22491" t="s">
        <v>874</v>
      </c>
      <c r="K22491" t="s">
        <v>874</v>
      </c>
    </row>
    <row r="22492" spans="10:11" x14ac:dyDescent="0.2">
      <c r="J22492" t="s">
        <v>874</v>
      </c>
      <c r="K22492" t="s">
        <v>874</v>
      </c>
    </row>
    <row r="22493" spans="10:11" x14ac:dyDescent="0.2">
      <c r="J22493" t="s">
        <v>874</v>
      </c>
      <c r="K22493" t="s">
        <v>874</v>
      </c>
    </row>
    <row r="22494" spans="10:11" x14ac:dyDescent="0.2">
      <c r="J22494" t="s">
        <v>874</v>
      </c>
      <c r="K22494" t="s">
        <v>874</v>
      </c>
    </row>
    <row r="22495" spans="10:11" x14ac:dyDescent="0.2">
      <c r="J22495" t="s">
        <v>874</v>
      </c>
      <c r="K22495" t="s">
        <v>874</v>
      </c>
    </row>
    <row r="22496" spans="10:11" x14ac:dyDescent="0.2">
      <c r="J22496" t="s">
        <v>874</v>
      </c>
      <c r="K22496" t="s">
        <v>874</v>
      </c>
    </row>
    <row r="22497" spans="10:11" x14ac:dyDescent="0.2">
      <c r="J22497" t="s">
        <v>874</v>
      </c>
      <c r="K22497" t="s">
        <v>874</v>
      </c>
    </row>
    <row r="22498" spans="10:11" x14ac:dyDescent="0.2">
      <c r="J22498" t="s">
        <v>874</v>
      </c>
      <c r="K22498" t="s">
        <v>874</v>
      </c>
    </row>
    <row r="22499" spans="10:11" x14ac:dyDescent="0.2">
      <c r="J22499" t="s">
        <v>874</v>
      </c>
      <c r="K22499" t="s">
        <v>874</v>
      </c>
    </row>
    <row r="22500" spans="10:11" x14ac:dyDescent="0.2">
      <c r="J22500" t="s">
        <v>874</v>
      </c>
      <c r="K22500" t="s">
        <v>874</v>
      </c>
    </row>
    <row r="22501" spans="10:11" x14ac:dyDescent="0.2">
      <c r="J22501" t="s">
        <v>874</v>
      </c>
      <c r="K22501" t="s">
        <v>874</v>
      </c>
    </row>
    <row r="22502" spans="10:11" x14ac:dyDescent="0.2">
      <c r="J22502" t="s">
        <v>874</v>
      </c>
      <c r="K22502" t="s">
        <v>874</v>
      </c>
    </row>
    <row r="22503" spans="10:11" x14ac:dyDescent="0.2">
      <c r="J22503" t="s">
        <v>874</v>
      </c>
      <c r="K22503" t="s">
        <v>874</v>
      </c>
    </row>
    <row r="22504" spans="10:11" x14ac:dyDescent="0.2">
      <c r="J22504" t="s">
        <v>874</v>
      </c>
      <c r="K22504" t="s">
        <v>874</v>
      </c>
    </row>
    <row r="22505" spans="10:11" x14ac:dyDescent="0.2">
      <c r="J22505" t="s">
        <v>874</v>
      </c>
      <c r="K22505" t="s">
        <v>874</v>
      </c>
    </row>
    <row r="22506" spans="10:11" x14ac:dyDescent="0.2">
      <c r="J22506" t="s">
        <v>874</v>
      </c>
      <c r="K22506" t="s">
        <v>874</v>
      </c>
    </row>
    <row r="22507" spans="10:11" x14ac:dyDescent="0.2">
      <c r="J22507" t="s">
        <v>874</v>
      </c>
      <c r="K22507" t="s">
        <v>874</v>
      </c>
    </row>
    <row r="22508" spans="10:11" x14ac:dyDescent="0.2">
      <c r="J22508" t="s">
        <v>874</v>
      </c>
      <c r="K22508" t="s">
        <v>874</v>
      </c>
    </row>
    <row r="22509" spans="10:11" x14ac:dyDescent="0.2">
      <c r="J22509" t="s">
        <v>874</v>
      </c>
      <c r="K22509" t="s">
        <v>874</v>
      </c>
    </row>
    <row r="22510" spans="10:11" x14ac:dyDescent="0.2">
      <c r="J22510" t="s">
        <v>874</v>
      </c>
      <c r="K22510" t="s">
        <v>874</v>
      </c>
    </row>
    <row r="22511" spans="10:11" x14ac:dyDescent="0.2">
      <c r="J22511" t="s">
        <v>874</v>
      </c>
      <c r="K22511" t="s">
        <v>874</v>
      </c>
    </row>
    <row r="22512" spans="10:11" x14ac:dyDescent="0.2">
      <c r="J22512" t="s">
        <v>874</v>
      </c>
      <c r="K22512" t="s">
        <v>874</v>
      </c>
    </row>
    <row r="22513" spans="10:11" x14ac:dyDescent="0.2">
      <c r="J22513" t="s">
        <v>874</v>
      </c>
      <c r="K22513" t="s">
        <v>874</v>
      </c>
    </row>
    <row r="22514" spans="10:11" x14ac:dyDescent="0.2">
      <c r="J22514" t="s">
        <v>874</v>
      </c>
      <c r="K22514" t="s">
        <v>874</v>
      </c>
    </row>
    <row r="22515" spans="10:11" x14ac:dyDescent="0.2">
      <c r="J22515" t="s">
        <v>874</v>
      </c>
      <c r="K22515" t="s">
        <v>874</v>
      </c>
    </row>
    <row r="22516" spans="10:11" x14ac:dyDescent="0.2">
      <c r="J22516" t="s">
        <v>874</v>
      </c>
      <c r="K22516" t="s">
        <v>874</v>
      </c>
    </row>
    <row r="22517" spans="10:11" x14ac:dyDescent="0.2">
      <c r="J22517" t="s">
        <v>874</v>
      </c>
      <c r="K22517" t="s">
        <v>874</v>
      </c>
    </row>
    <row r="22518" spans="10:11" x14ac:dyDescent="0.2">
      <c r="J22518" t="s">
        <v>874</v>
      </c>
      <c r="K22518" t="s">
        <v>874</v>
      </c>
    </row>
    <row r="22519" spans="10:11" x14ac:dyDescent="0.2">
      <c r="J22519" t="s">
        <v>874</v>
      </c>
      <c r="K22519" t="s">
        <v>874</v>
      </c>
    </row>
    <row r="22520" spans="10:11" x14ac:dyDescent="0.2">
      <c r="J22520" t="s">
        <v>874</v>
      </c>
      <c r="K22520" t="s">
        <v>874</v>
      </c>
    </row>
    <row r="22521" spans="10:11" x14ac:dyDescent="0.2">
      <c r="J22521" t="s">
        <v>874</v>
      </c>
      <c r="K22521" t="s">
        <v>874</v>
      </c>
    </row>
    <row r="22522" spans="10:11" x14ac:dyDescent="0.2">
      <c r="J22522" t="s">
        <v>874</v>
      </c>
      <c r="K22522" t="s">
        <v>874</v>
      </c>
    </row>
    <row r="22523" spans="10:11" x14ac:dyDescent="0.2">
      <c r="J22523" t="s">
        <v>874</v>
      </c>
      <c r="K22523" t="s">
        <v>874</v>
      </c>
    </row>
    <row r="22524" spans="10:11" x14ac:dyDescent="0.2">
      <c r="J22524" t="s">
        <v>874</v>
      </c>
      <c r="K22524" t="s">
        <v>874</v>
      </c>
    </row>
    <row r="22525" spans="10:11" x14ac:dyDescent="0.2">
      <c r="J22525" t="s">
        <v>874</v>
      </c>
      <c r="K22525" t="s">
        <v>874</v>
      </c>
    </row>
    <row r="22526" spans="10:11" x14ac:dyDescent="0.2">
      <c r="J22526" t="s">
        <v>874</v>
      </c>
      <c r="K22526" t="s">
        <v>874</v>
      </c>
    </row>
    <row r="22527" spans="10:11" x14ac:dyDescent="0.2">
      <c r="J22527" t="s">
        <v>874</v>
      </c>
      <c r="K22527" t="s">
        <v>874</v>
      </c>
    </row>
    <row r="22528" spans="10:11" x14ac:dyDescent="0.2">
      <c r="J22528" t="s">
        <v>874</v>
      </c>
      <c r="K22528" t="s">
        <v>874</v>
      </c>
    </row>
    <row r="22529" spans="10:11" x14ac:dyDescent="0.2">
      <c r="J22529" t="s">
        <v>874</v>
      </c>
      <c r="K22529" t="s">
        <v>874</v>
      </c>
    </row>
    <row r="22530" spans="10:11" x14ac:dyDescent="0.2">
      <c r="J22530" t="s">
        <v>874</v>
      </c>
      <c r="K22530" t="s">
        <v>874</v>
      </c>
    </row>
    <row r="22531" spans="10:11" x14ac:dyDescent="0.2">
      <c r="J22531" t="s">
        <v>874</v>
      </c>
      <c r="K22531" t="s">
        <v>874</v>
      </c>
    </row>
    <row r="22532" spans="10:11" x14ac:dyDescent="0.2">
      <c r="J22532" t="s">
        <v>874</v>
      </c>
      <c r="K22532" t="s">
        <v>874</v>
      </c>
    </row>
    <row r="22533" spans="10:11" x14ac:dyDescent="0.2">
      <c r="J22533" t="s">
        <v>874</v>
      </c>
      <c r="K22533" t="s">
        <v>874</v>
      </c>
    </row>
    <row r="22534" spans="10:11" x14ac:dyDescent="0.2">
      <c r="J22534" t="s">
        <v>874</v>
      </c>
      <c r="K22534" t="s">
        <v>874</v>
      </c>
    </row>
    <row r="22535" spans="10:11" x14ac:dyDescent="0.2">
      <c r="J22535" t="s">
        <v>874</v>
      </c>
      <c r="K22535" t="s">
        <v>874</v>
      </c>
    </row>
    <row r="22536" spans="10:11" x14ac:dyDescent="0.2">
      <c r="J22536" t="s">
        <v>874</v>
      </c>
      <c r="K22536" t="s">
        <v>874</v>
      </c>
    </row>
    <row r="22537" spans="10:11" x14ac:dyDescent="0.2">
      <c r="J22537" t="s">
        <v>874</v>
      </c>
      <c r="K22537" t="s">
        <v>874</v>
      </c>
    </row>
    <row r="22538" spans="10:11" x14ac:dyDescent="0.2">
      <c r="J22538" t="s">
        <v>874</v>
      </c>
      <c r="K22538" t="s">
        <v>874</v>
      </c>
    </row>
    <row r="22539" spans="10:11" x14ac:dyDescent="0.2">
      <c r="J22539" t="s">
        <v>874</v>
      </c>
      <c r="K22539" t="s">
        <v>874</v>
      </c>
    </row>
    <row r="22540" spans="10:11" x14ac:dyDescent="0.2">
      <c r="J22540" t="s">
        <v>874</v>
      </c>
      <c r="K22540" t="s">
        <v>874</v>
      </c>
    </row>
    <row r="22541" spans="10:11" x14ac:dyDescent="0.2">
      <c r="J22541" t="s">
        <v>874</v>
      </c>
      <c r="K22541" t="s">
        <v>874</v>
      </c>
    </row>
    <row r="22542" spans="10:11" x14ac:dyDescent="0.2">
      <c r="J22542" t="s">
        <v>874</v>
      </c>
      <c r="K22542" t="s">
        <v>874</v>
      </c>
    </row>
    <row r="22543" spans="10:11" x14ac:dyDescent="0.2">
      <c r="J22543" t="s">
        <v>874</v>
      </c>
      <c r="K22543" t="s">
        <v>874</v>
      </c>
    </row>
    <row r="22544" spans="10:11" x14ac:dyDescent="0.2">
      <c r="J22544" t="s">
        <v>874</v>
      </c>
      <c r="K22544" t="s">
        <v>874</v>
      </c>
    </row>
    <row r="22545" spans="10:11" x14ac:dyDescent="0.2">
      <c r="J22545" t="s">
        <v>874</v>
      </c>
      <c r="K22545" t="s">
        <v>874</v>
      </c>
    </row>
    <row r="22546" spans="10:11" x14ac:dyDescent="0.2">
      <c r="J22546" t="s">
        <v>874</v>
      </c>
      <c r="K22546" t="s">
        <v>874</v>
      </c>
    </row>
    <row r="22547" spans="10:11" x14ac:dyDescent="0.2">
      <c r="J22547" t="s">
        <v>874</v>
      </c>
      <c r="K22547" t="s">
        <v>874</v>
      </c>
    </row>
    <row r="22548" spans="10:11" x14ac:dyDescent="0.2">
      <c r="J22548" t="s">
        <v>874</v>
      </c>
      <c r="K22548" t="s">
        <v>874</v>
      </c>
    </row>
    <row r="22549" spans="10:11" x14ac:dyDescent="0.2">
      <c r="J22549" t="s">
        <v>874</v>
      </c>
      <c r="K22549" t="s">
        <v>874</v>
      </c>
    </row>
    <row r="22550" spans="10:11" x14ac:dyDescent="0.2">
      <c r="J22550" t="s">
        <v>874</v>
      </c>
      <c r="K22550" t="s">
        <v>874</v>
      </c>
    </row>
    <row r="22551" spans="10:11" x14ac:dyDescent="0.2">
      <c r="J22551" t="s">
        <v>874</v>
      </c>
      <c r="K22551" t="s">
        <v>874</v>
      </c>
    </row>
    <row r="22552" spans="10:11" x14ac:dyDescent="0.2">
      <c r="J22552" t="s">
        <v>874</v>
      </c>
      <c r="K22552" t="s">
        <v>874</v>
      </c>
    </row>
    <row r="22553" spans="10:11" x14ac:dyDescent="0.2">
      <c r="J22553" t="s">
        <v>874</v>
      </c>
      <c r="K22553" t="s">
        <v>874</v>
      </c>
    </row>
    <row r="22554" spans="10:11" x14ac:dyDescent="0.2">
      <c r="J22554" t="s">
        <v>874</v>
      </c>
      <c r="K22554" t="s">
        <v>874</v>
      </c>
    </row>
    <row r="22555" spans="10:11" x14ac:dyDescent="0.2">
      <c r="J22555" t="s">
        <v>874</v>
      </c>
      <c r="K22555" t="s">
        <v>874</v>
      </c>
    </row>
    <row r="22556" spans="10:11" x14ac:dyDescent="0.2">
      <c r="J22556" t="s">
        <v>874</v>
      </c>
      <c r="K22556" t="s">
        <v>874</v>
      </c>
    </row>
    <row r="22557" spans="10:11" x14ac:dyDescent="0.2">
      <c r="J22557" t="s">
        <v>874</v>
      </c>
      <c r="K22557" t="s">
        <v>874</v>
      </c>
    </row>
    <row r="22558" spans="10:11" x14ac:dyDescent="0.2">
      <c r="J22558" t="s">
        <v>874</v>
      </c>
      <c r="K22558" t="s">
        <v>874</v>
      </c>
    </row>
    <row r="22559" spans="10:11" x14ac:dyDescent="0.2">
      <c r="J22559" t="s">
        <v>874</v>
      </c>
      <c r="K22559" t="s">
        <v>874</v>
      </c>
    </row>
    <row r="22560" spans="10:11" x14ac:dyDescent="0.2">
      <c r="J22560" t="s">
        <v>874</v>
      </c>
      <c r="K22560" t="s">
        <v>874</v>
      </c>
    </row>
    <row r="22561" spans="10:11" x14ac:dyDescent="0.2">
      <c r="J22561" t="s">
        <v>874</v>
      </c>
      <c r="K22561" t="s">
        <v>874</v>
      </c>
    </row>
    <row r="22562" spans="10:11" x14ac:dyDescent="0.2">
      <c r="J22562" t="s">
        <v>874</v>
      </c>
      <c r="K22562" t="s">
        <v>874</v>
      </c>
    </row>
    <row r="22563" spans="10:11" x14ac:dyDescent="0.2">
      <c r="J22563" t="s">
        <v>874</v>
      </c>
      <c r="K22563" t="s">
        <v>874</v>
      </c>
    </row>
    <row r="22564" spans="10:11" x14ac:dyDescent="0.2">
      <c r="J22564" t="s">
        <v>874</v>
      </c>
      <c r="K22564" t="s">
        <v>874</v>
      </c>
    </row>
    <row r="22565" spans="10:11" x14ac:dyDescent="0.2">
      <c r="J22565" t="s">
        <v>874</v>
      </c>
      <c r="K22565" t="s">
        <v>874</v>
      </c>
    </row>
    <row r="22566" spans="10:11" x14ac:dyDescent="0.2">
      <c r="J22566" t="s">
        <v>874</v>
      </c>
      <c r="K22566" t="s">
        <v>874</v>
      </c>
    </row>
    <row r="22567" spans="10:11" x14ac:dyDescent="0.2">
      <c r="J22567" t="s">
        <v>874</v>
      </c>
      <c r="K22567" t="s">
        <v>874</v>
      </c>
    </row>
    <row r="22568" spans="10:11" x14ac:dyDescent="0.2">
      <c r="J22568" t="s">
        <v>874</v>
      </c>
      <c r="K22568" t="s">
        <v>874</v>
      </c>
    </row>
    <row r="22569" spans="10:11" x14ac:dyDescent="0.2">
      <c r="J22569" t="s">
        <v>874</v>
      </c>
      <c r="K22569" t="s">
        <v>874</v>
      </c>
    </row>
    <row r="22570" spans="10:11" x14ac:dyDescent="0.2">
      <c r="J22570" t="s">
        <v>874</v>
      </c>
      <c r="K22570" t="s">
        <v>874</v>
      </c>
    </row>
    <row r="22571" spans="10:11" x14ac:dyDescent="0.2">
      <c r="J22571" t="s">
        <v>874</v>
      </c>
      <c r="K22571" t="s">
        <v>874</v>
      </c>
    </row>
    <row r="22572" spans="10:11" x14ac:dyDescent="0.2">
      <c r="J22572" t="s">
        <v>874</v>
      </c>
      <c r="K22572" t="s">
        <v>874</v>
      </c>
    </row>
    <row r="22573" spans="10:11" x14ac:dyDescent="0.2">
      <c r="J22573" t="s">
        <v>874</v>
      </c>
      <c r="K22573" t="s">
        <v>874</v>
      </c>
    </row>
    <row r="22574" spans="10:11" x14ac:dyDescent="0.2">
      <c r="J22574" t="s">
        <v>874</v>
      </c>
      <c r="K22574" t="s">
        <v>874</v>
      </c>
    </row>
    <row r="22575" spans="10:11" x14ac:dyDescent="0.2">
      <c r="J22575" t="s">
        <v>874</v>
      </c>
      <c r="K22575" t="s">
        <v>874</v>
      </c>
    </row>
    <row r="22576" spans="10:11" x14ac:dyDescent="0.2">
      <c r="J22576" t="s">
        <v>874</v>
      </c>
      <c r="K22576" t="s">
        <v>874</v>
      </c>
    </row>
    <row r="22577" spans="10:11" x14ac:dyDescent="0.2">
      <c r="J22577" t="s">
        <v>874</v>
      </c>
      <c r="K22577" t="s">
        <v>874</v>
      </c>
    </row>
    <row r="22578" spans="10:11" x14ac:dyDescent="0.2">
      <c r="J22578" t="s">
        <v>874</v>
      </c>
      <c r="K22578" t="s">
        <v>874</v>
      </c>
    </row>
    <row r="22579" spans="10:11" x14ac:dyDescent="0.2">
      <c r="J22579" t="s">
        <v>874</v>
      </c>
      <c r="K22579" t="s">
        <v>874</v>
      </c>
    </row>
    <row r="22580" spans="10:11" x14ac:dyDescent="0.2">
      <c r="J22580" t="s">
        <v>874</v>
      </c>
      <c r="K22580" t="s">
        <v>874</v>
      </c>
    </row>
    <row r="22581" spans="10:11" x14ac:dyDescent="0.2">
      <c r="J22581" t="s">
        <v>874</v>
      </c>
      <c r="K22581" t="s">
        <v>874</v>
      </c>
    </row>
    <row r="22582" spans="10:11" x14ac:dyDescent="0.2">
      <c r="J22582" t="s">
        <v>874</v>
      </c>
      <c r="K22582" t="s">
        <v>874</v>
      </c>
    </row>
    <row r="22583" spans="10:11" x14ac:dyDescent="0.2">
      <c r="J22583" t="s">
        <v>874</v>
      </c>
      <c r="K22583" t="s">
        <v>874</v>
      </c>
    </row>
    <row r="22584" spans="10:11" x14ac:dyDescent="0.2">
      <c r="J22584" t="s">
        <v>874</v>
      </c>
      <c r="K22584" t="s">
        <v>874</v>
      </c>
    </row>
    <row r="22585" spans="10:11" x14ac:dyDescent="0.2">
      <c r="J22585" t="s">
        <v>874</v>
      </c>
      <c r="K22585" t="s">
        <v>874</v>
      </c>
    </row>
    <row r="22586" spans="10:11" x14ac:dyDescent="0.2">
      <c r="J22586" t="s">
        <v>874</v>
      </c>
      <c r="K22586" t="s">
        <v>874</v>
      </c>
    </row>
    <row r="22587" spans="10:11" x14ac:dyDescent="0.2">
      <c r="J22587" t="s">
        <v>874</v>
      </c>
      <c r="K22587" t="s">
        <v>874</v>
      </c>
    </row>
    <row r="22588" spans="10:11" x14ac:dyDescent="0.2">
      <c r="J22588" t="s">
        <v>874</v>
      </c>
      <c r="K22588" t="s">
        <v>874</v>
      </c>
    </row>
    <row r="22589" spans="10:11" x14ac:dyDescent="0.2">
      <c r="J22589" t="s">
        <v>874</v>
      </c>
      <c r="K22589" t="s">
        <v>874</v>
      </c>
    </row>
    <row r="22590" spans="10:11" x14ac:dyDescent="0.2">
      <c r="J22590" t="s">
        <v>874</v>
      </c>
      <c r="K22590" t="s">
        <v>874</v>
      </c>
    </row>
    <row r="22591" spans="10:11" x14ac:dyDescent="0.2">
      <c r="J22591" t="s">
        <v>874</v>
      </c>
      <c r="K22591" t="s">
        <v>874</v>
      </c>
    </row>
    <row r="22592" spans="10:11" x14ac:dyDescent="0.2">
      <c r="J22592" t="s">
        <v>874</v>
      </c>
      <c r="K22592" t="s">
        <v>874</v>
      </c>
    </row>
    <row r="22593" spans="10:11" x14ac:dyDescent="0.2">
      <c r="J22593" t="s">
        <v>874</v>
      </c>
      <c r="K22593" t="s">
        <v>874</v>
      </c>
    </row>
    <row r="22594" spans="10:11" x14ac:dyDescent="0.2">
      <c r="J22594" t="s">
        <v>874</v>
      </c>
      <c r="K22594" t="s">
        <v>874</v>
      </c>
    </row>
    <row r="22595" spans="10:11" x14ac:dyDescent="0.2">
      <c r="J22595" t="s">
        <v>874</v>
      </c>
      <c r="K22595" t="s">
        <v>874</v>
      </c>
    </row>
    <row r="22596" spans="10:11" x14ac:dyDescent="0.2">
      <c r="J22596" t="s">
        <v>874</v>
      </c>
      <c r="K22596" t="s">
        <v>874</v>
      </c>
    </row>
    <row r="22597" spans="10:11" x14ac:dyDescent="0.2">
      <c r="J22597" t="s">
        <v>874</v>
      </c>
      <c r="K22597" t="s">
        <v>874</v>
      </c>
    </row>
    <row r="22598" spans="10:11" x14ac:dyDescent="0.2">
      <c r="J22598" t="s">
        <v>874</v>
      </c>
      <c r="K22598" t="s">
        <v>874</v>
      </c>
    </row>
    <row r="22599" spans="10:11" x14ac:dyDescent="0.2">
      <c r="J22599" t="s">
        <v>874</v>
      </c>
      <c r="K22599" t="s">
        <v>874</v>
      </c>
    </row>
    <row r="22600" spans="10:11" x14ac:dyDescent="0.2">
      <c r="J22600" t="s">
        <v>874</v>
      </c>
      <c r="K22600" t="s">
        <v>874</v>
      </c>
    </row>
    <row r="22601" spans="10:11" x14ac:dyDescent="0.2">
      <c r="J22601" t="s">
        <v>874</v>
      </c>
      <c r="K22601" t="s">
        <v>874</v>
      </c>
    </row>
    <row r="22602" spans="10:11" x14ac:dyDescent="0.2">
      <c r="J22602" t="s">
        <v>874</v>
      </c>
      <c r="K22602" t="s">
        <v>874</v>
      </c>
    </row>
    <row r="22603" spans="10:11" x14ac:dyDescent="0.2">
      <c r="J22603" t="s">
        <v>874</v>
      </c>
      <c r="K22603" t="s">
        <v>874</v>
      </c>
    </row>
    <row r="22604" spans="10:11" x14ac:dyDescent="0.2">
      <c r="J22604" t="s">
        <v>874</v>
      </c>
      <c r="K22604" t="s">
        <v>874</v>
      </c>
    </row>
    <row r="22605" spans="10:11" x14ac:dyDescent="0.2">
      <c r="J22605" t="s">
        <v>874</v>
      </c>
      <c r="K22605" t="s">
        <v>874</v>
      </c>
    </row>
    <row r="22606" spans="10:11" x14ac:dyDescent="0.2">
      <c r="J22606" t="s">
        <v>874</v>
      </c>
      <c r="K22606" t="s">
        <v>874</v>
      </c>
    </row>
    <row r="22607" spans="10:11" x14ac:dyDescent="0.2">
      <c r="J22607" t="s">
        <v>874</v>
      </c>
      <c r="K22607" t="s">
        <v>874</v>
      </c>
    </row>
    <row r="22608" spans="10:11" x14ac:dyDescent="0.2">
      <c r="J22608" t="s">
        <v>874</v>
      </c>
      <c r="K22608" t="s">
        <v>874</v>
      </c>
    </row>
    <row r="22609" spans="10:11" x14ac:dyDescent="0.2">
      <c r="J22609" t="s">
        <v>874</v>
      </c>
      <c r="K22609" t="s">
        <v>874</v>
      </c>
    </row>
    <row r="22610" spans="10:11" x14ac:dyDescent="0.2">
      <c r="J22610" t="s">
        <v>874</v>
      </c>
      <c r="K22610" t="s">
        <v>874</v>
      </c>
    </row>
    <row r="22611" spans="10:11" x14ac:dyDescent="0.2">
      <c r="J22611" t="s">
        <v>874</v>
      </c>
      <c r="K22611" t="s">
        <v>874</v>
      </c>
    </row>
    <row r="22612" spans="10:11" x14ac:dyDescent="0.2">
      <c r="J22612" t="s">
        <v>874</v>
      </c>
      <c r="K22612" t="s">
        <v>874</v>
      </c>
    </row>
    <row r="22613" spans="10:11" x14ac:dyDescent="0.2">
      <c r="J22613" t="s">
        <v>874</v>
      </c>
      <c r="K22613" t="s">
        <v>874</v>
      </c>
    </row>
    <row r="22614" spans="10:11" x14ac:dyDescent="0.2">
      <c r="J22614" t="s">
        <v>874</v>
      </c>
      <c r="K22614" t="s">
        <v>874</v>
      </c>
    </row>
    <row r="22615" spans="10:11" x14ac:dyDescent="0.2">
      <c r="J22615" t="s">
        <v>874</v>
      </c>
      <c r="K22615" t="s">
        <v>874</v>
      </c>
    </row>
    <row r="22616" spans="10:11" x14ac:dyDescent="0.2">
      <c r="J22616" t="s">
        <v>874</v>
      </c>
      <c r="K22616" t="s">
        <v>874</v>
      </c>
    </row>
    <row r="22617" spans="10:11" x14ac:dyDescent="0.2">
      <c r="J22617" t="s">
        <v>874</v>
      </c>
      <c r="K22617" t="s">
        <v>874</v>
      </c>
    </row>
    <row r="22618" spans="10:11" x14ac:dyDescent="0.2">
      <c r="J22618" t="s">
        <v>874</v>
      </c>
      <c r="K22618" t="s">
        <v>874</v>
      </c>
    </row>
    <row r="22619" spans="10:11" x14ac:dyDescent="0.2">
      <c r="J22619" t="s">
        <v>874</v>
      </c>
      <c r="K22619" t="s">
        <v>874</v>
      </c>
    </row>
    <row r="22620" spans="10:11" x14ac:dyDescent="0.2">
      <c r="J22620" t="s">
        <v>874</v>
      </c>
      <c r="K22620" t="s">
        <v>874</v>
      </c>
    </row>
    <row r="22621" spans="10:11" x14ac:dyDescent="0.2">
      <c r="J22621" t="s">
        <v>874</v>
      </c>
      <c r="K22621" t="s">
        <v>874</v>
      </c>
    </row>
    <row r="22622" spans="10:11" x14ac:dyDescent="0.2">
      <c r="J22622" t="s">
        <v>874</v>
      </c>
      <c r="K22622" t="s">
        <v>874</v>
      </c>
    </row>
    <row r="22623" spans="10:11" x14ac:dyDescent="0.2">
      <c r="J22623" t="s">
        <v>874</v>
      </c>
      <c r="K22623" t="s">
        <v>874</v>
      </c>
    </row>
    <row r="22624" spans="10:11" x14ac:dyDescent="0.2">
      <c r="J22624" t="s">
        <v>874</v>
      </c>
      <c r="K22624" t="s">
        <v>874</v>
      </c>
    </row>
    <row r="22625" spans="10:11" x14ac:dyDescent="0.2">
      <c r="J22625" t="s">
        <v>874</v>
      </c>
      <c r="K22625" t="s">
        <v>874</v>
      </c>
    </row>
    <row r="22626" spans="10:11" x14ac:dyDescent="0.2">
      <c r="J22626" t="s">
        <v>874</v>
      </c>
      <c r="K22626" t="s">
        <v>874</v>
      </c>
    </row>
    <row r="22627" spans="10:11" x14ac:dyDescent="0.2">
      <c r="J22627" t="s">
        <v>874</v>
      </c>
      <c r="K22627" t="s">
        <v>874</v>
      </c>
    </row>
    <row r="22628" spans="10:11" x14ac:dyDescent="0.2">
      <c r="J22628" t="s">
        <v>874</v>
      </c>
      <c r="K22628" t="s">
        <v>874</v>
      </c>
    </row>
    <row r="22629" spans="10:11" x14ac:dyDescent="0.2">
      <c r="J22629" t="s">
        <v>874</v>
      </c>
      <c r="K22629" t="s">
        <v>874</v>
      </c>
    </row>
    <row r="22630" spans="10:11" x14ac:dyDescent="0.2">
      <c r="J22630" t="s">
        <v>874</v>
      </c>
      <c r="K22630" t="s">
        <v>874</v>
      </c>
    </row>
    <row r="22631" spans="10:11" x14ac:dyDescent="0.2">
      <c r="J22631" t="s">
        <v>874</v>
      </c>
      <c r="K22631" t="s">
        <v>874</v>
      </c>
    </row>
    <row r="22632" spans="10:11" x14ac:dyDescent="0.2">
      <c r="J22632" t="s">
        <v>874</v>
      </c>
      <c r="K22632" t="s">
        <v>874</v>
      </c>
    </row>
    <row r="22633" spans="10:11" x14ac:dyDescent="0.2">
      <c r="J22633" t="s">
        <v>874</v>
      </c>
      <c r="K22633" t="s">
        <v>874</v>
      </c>
    </row>
    <row r="22634" spans="10:11" x14ac:dyDescent="0.2">
      <c r="J22634" t="s">
        <v>874</v>
      </c>
      <c r="K22634" t="s">
        <v>874</v>
      </c>
    </row>
    <row r="22635" spans="10:11" x14ac:dyDescent="0.2">
      <c r="J22635" t="s">
        <v>874</v>
      </c>
      <c r="K22635" t="s">
        <v>874</v>
      </c>
    </row>
    <row r="22636" spans="10:11" x14ac:dyDescent="0.2">
      <c r="J22636" t="s">
        <v>874</v>
      </c>
      <c r="K22636" t="s">
        <v>874</v>
      </c>
    </row>
    <row r="22637" spans="10:11" x14ac:dyDescent="0.2">
      <c r="J22637" t="s">
        <v>874</v>
      </c>
      <c r="K22637" t="s">
        <v>874</v>
      </c>
    </row>
    <row r="22638" spans="10:11" x14ac:dyDescent="0.2">
      <c r="J22638" t="s">
        <v>874</v>
      </c>
      <c r="K22638" t="s">
        <v>874</v>
      </c>
    </row>
    <row r="22639" spans="10:11" x14ac:dyDescent="0.2">
      <c r="J22639" t="s">
        <v>874</v>
      </c>
      <c r="K22639" t="s">
        <v>874</v>
      </c>
    </row>
    <row r="22640" spans="10:11" x14ac:dyDescent="0.2">
      <c r="J22640" t="s">
        <v>874</v>
      </c>
      <c r="K22640" t="s">
        <v>874</v>
      </c>
    </row>
    <row r="22641" spans="10:11" x14ac:dyDescent="0.2">
      <c r="J22641" t="s">
        <v>874</v>
      </c>
      <c r="K22641" t="s">
        <v>874</v>
      </c>
    </row>
    <row r="22642" spans="10:11" x14ac:dyDescent="0.2">
      <c r="J22642" t="s">
        <v>874</v>
      </c>
      <c r="K22642" t="s">
        <v>874</v>
      </c>
    </row>
    <row r="22643" spans="10:11" x14ac:dyDescent="0.2">
      <c r="J22643" t="s">
        <v>874</v>
      </c>
      <c r="K22643" t="s">
        <v>874</v>
      </c>
    </row>
    <row r="22644" spans="10:11" x14ac:dyDescent="0.2">
      <c r="J22644" t="s">
        <v>874</v>
      </c>
      <c r="K22644" t="s">
        <v>874</v>
      </c>
    </row>
    <row r="22645" spans="10:11" x14ac:dyDescent="0.2">
      <c r="J22645" t="s">
        <v>874</v>
      </c>
      <c r="K22645" t="s">
        <v>874</v>
      </c>
    </row>
    <row r="22646" spans="10:11" x14ac:dyDescent="0.2">
      <c r="J22646" t="s">
        <v>874</v>
      </c>
      <c r="K22646" t="s">
        <v>874</v>
      </c>
    </row>
    <row r="22647" spans="10:11" x14ac:dyDescent="0.2">
      <c r="J22647" t="s">
        <v>874</v>
      </c>
      <c r="K22647" t="s">
        <v>874</v>
      </c>
    </row>
    <row r="22648" spans="10:11" x14ac:dyDescent="0.2">
      <c r="J22648" t="s">
        <v>874</v>
      </c>
      <c r="K22648" t="s">
        <v>874</v>
      </c>
    </row>
    <row r="22649" spans="10:11" x14ac:dyDescent="0.2">
      <c r="J22649" t="s">
        <v>874</v>
      </c>
      <c r="K22649" t="s">
        <v>874</v>
      </c>
    </row>
    <row r="22650" spans="10:11" x14ac:dyDescent="0.2">
      <c r="J22650" t="s">
        <v>874</v>
      </c>
      <c r="K22650" t="s">
        <v>874</v>
      </c>
    </row>
    <row r="22651" spans="10:11" x14ac:dyDescent="0.2">
      <c r="J22651" t="s">
        <v>874</v>
      </c>
      <c r="K22651" t="s">
        <v>874</v>
      </c>
    </row>
    <row r="22652" spans="10:11" x14ac:dyDescent="0.2">
      <c r="J22652" t="s">
        <v>874</v>
      </c>
      <c r="K22652" t="s">
        <v>874</v>
      </c>
    </row>
    <row r="22653" spans="10:11" x14ac:dyDescent="0.2">
      <c r="J22653" t="s">
        <v>874</v>
      </c>
      <c r="K22653" t="s">
        <v>874</v>
      </c>
    </row>
    <row r="22654" spans="10:11" x14ac:dyDescent="0.2">
      <c r="J22654" t="s">
        <v>874</v>
      </c>
      <c r="K22654" t="s">
        <v>874</v>
      </c>
    </row>
    <row r="22655" spans="10:11" x14ac:dyDescent="0.2">
      <c r="J22655" t="s">
        <v>874</v>
      </c>
      <c r="K22655" t="s">
        <v>874</v>
      </c>
    </row>
    <row r="22656" spans="10:11" x14ac:dyDescent="0.2">
      <c r="J22656" t="s">
        <v>874</v>
      </c>
      <c r="K22656" t="s">
        <v>874</v>
      </c>
    </row>
    <row r="22657" spans="10:11" x14ac:dyDescent="0.2">
      <c r="J22657" t="s">
        <v>874</v>
      </c>
      <c r="K22657" t="s">
        <v>874</v>
      </c>
    </row>
    <row r="22658" spans="10:11" x14ac:dyDescent="0.2">
      <c r="J22658" t="s">
        <v>874</v>
      </c>
      <c r="K22658" t="s">
        <v>874</v>
      </c>
    </row>
    <row r="22659" spans="10:11" x14ac:dyDescent="0.2">
      <c r="J22659" t="s">
        <v>874</v>
      </c>
      <c r="K22659" t="s">
        <v>874</v>
      </c>
    </row>
    <row r="22660" spans="10:11" x14ac:dyDescent="0.2">
      <c r="J22660" t="s">
        <v>874</v>
      </c>
      <c r="K22660" t="s">
        <v>874</v>
      </c>
    </row>
    <row r="22661" spans="10:11" x14ac:dyDescent="0.2">
      <c r="J22661" t="s">
        <v>874</v>
      </c>
      <c r="K22661" t="s">
        <v>874</v>
      </c>
    </row>
    <row r="22662" spans="10:11" x14ac:dyDescent="0.2">
      <c r="J22662" t="s">
        <v>874</v>
      </c>
      <c r="K22662" t="s">
        <v>874</v>
      </c>
    </row>
    <row r="22663" spans="10:11" x14ac:dyDescent="0.2">
      <c r="J22663" t="s">
        <v>874</v>
      </c>
      <c r="K22663" t="s">
        <v>874</v>
      </c>
    </row>
    <row r="22664" spans="10:11" x14ac:dyDescent="0.2">
      <c r="J22664" t="s">
        <v>874</v>
      </c>
      <c r="K22664" t="s">
        <v>874</v>
      </c>
    </row>
    <row r="22665" spans="10:11" x14ac:dyDescent="0.2">
      <c r="J22665" t="s">
        <v>874</v>
      </c>
      <c r="K22665" t="s">
        <v>874</v>
      </c>
    </row>
    <row r="22666" spans="10:11" x14ac:dyDescent="0.2">
      <c r="J22666" t="s">
        <v>874</v>
      </c>
      <c r="K22666" t="s">
        <v>874</v>
      </c>
    </row>
    <row r="22667" spans="10:11" x14ac:dyDescent="0.2">
      <c r="J22667" t="s">
        <v>874</v>
      </c>
      <c r="K22667" t="s">
        <v>874</v>
      </c>
    </row>
    <row r="22668" spans="10:11" x14ac:dyDescent="0.2">
      <c r="J22668" t="s">
        <v>874</v>
      </c>
      <c r="K22668" t="s">
        <v>874</v>
      </c>
    </row>
    <row r="22669" spans="10:11" x14ac:dyDescent="0.2">
      <c r="J22669" t="s">
        <v>874</v>
      </c>
      <c r="K22669" t="s">
        <v>874</v>
      </c>
    </row>
    <row r="22670" spans="10:11" x14ac:dyDescent="0.2">
      <c r="J22670" t="s">
        <v>874</v>
      </c>
      <c r="K22670" t="s">
        <v>874</v>
      </c>
    </row>
    <row r="22671" spans="10:11" x14ac:dyDescent="0.2">
      <c r="J22671" t="s">
        <v>874</v>
      </c>
      <c r="K22671" t="s">
        <v>874</v>
      </c>
    </row>
    <row r="22672" spans="10:11" x14ac:dyDescent="0.2">
      <c r="J22672" t="s">
        <v>874</v>
      </c>
      <c r="K22672" t="s">
        <v>874</v>
      </c>
    </row>
    <row r="22673" spans="10:11" x14ac:dyDescent="0.2">
      <c r="J22673" t="s">
        <v>874</v>
      </c>
      <c r="K22673" t="s">
        <v>874</v>
      </c>
    </row>
    <row r="22674" spans="10:11" x14ac:dyDescent="0.2">
      <c r="J22674" t="s">
        <v>874</v>
      </c>
      <c r="K22674" t="s">
        <v>874</v>
      </c>
    </row>
    <row r="22675" spans="10:11" x14ac:dyDescent="0.2">
      <c r="J22675" t="s">
        <v>874</v>
      </c>
      <c r="K22675" t="s">
        <v>874</v>
      </c>
    </row>
    <row r="22676" spans="10:11" x14ac:dyDescent="0.2">
      <c r="J22676" t="s">
        <v>874</v>
      </c>
      <c r="K22676" t="s">
        <v>874</v>
      </c>
    </row>
    <row r="22677" spans="10:11" x14ac:dyDescent="0.2">
      <c r="J22677" t="s">
        <v>874</v>
      </c>
      <c r="K22677" t="s">
        <v>874</v>
      </c>
    </row>
    <row r="22678" spans="10:11" x14ac:dyDescent="0.2">
      <c r="J22678" t="s">
        <v>874</v>
      </c>
      <c r="K22678" t="s">
        <v>874</v>
      </c>
    </row>
    <row r="22679" spans="10:11" x14ac:dyDescent="0.2">
      <c r="J22679" t="s">
        <v>874</v>
      </c>
      <c r="K22679" t="s">
        <v>874</v>
      </c>
    </row>
    <row r="22680" spans="10:11" x14ac:dyDescent="0.2">
      <c r="J22680" t="s">
        <v>874</v>
      </c>
      <c r="K22680" t="s">
        <v>874</v>
      </c>
    </row>
    <row r="22681" spans="10:11" x14ac:dyDescent="0.2">
      <c r="J22681" t="s">
        <v>874</v>
      </c>
      <c r="K22681" t="s">
        <v>874</v>
      </c>
    </row>
    <row r="22682" spans="10:11" x14ac:dyDescent="0.2">
      <c r="J22682" t="s">
        <v>874</v>
      </c>
      <c r="K22682" t="s">
        <v>874</v>
      </c>
    </row>
    <row r="22683" spans="10:11" x14ac:dyDescent="0.2">
      <c r="J22683" t="s">
        <v>874</v>
      </c>
      <c r="K22683" t="s">
        <v>874</v>
      </c>
    </row>
    <row r="22684" spans="10:11" x14ac:dyDescent="0.2">
      <c r="J22684" t="s">
        <v>874</v>
      </c>
      <c r="K22684" t="s">
        <v>874</v>
      </c>
    </row>
    <row r="22685" spans="10:11" x14ac:dyDescent="0.2">
      <c r="J22685" t="s">
        <v>874</v>
      </c>
      <c r="K22685" t="s">
        <v>874</v>
      </c>
    </row>
    <row r="22686" spans="10:11" x14ac:dyDescent="0.2">
      <c r="J22686" t="s">
        <v>874</v>
      </c>
      <c r="K22686" t="s">
        <v>874</v>
      </c>
    </row>
    <row r="22687" spans="10:11" x14ac:dyDescent="0.2">
      <c r="J22687" t="s">
        <v>874</v>
      </c>
      <c r="K22687" t="s">
        <v>874</v>
      </c>
    </row>
    <row r="22688" spans="10:11" x14ac:dyDescent="0.2">
      <c r="J22688" t="s">
        <v>874</v>
      </c>
      <c r="K22688" t="s">
        <v>874</v>
      </c>
    </row>
    <row r="22689" spans="10:11" x14ac:dyDescent="0.2">
      <c r="J22689" t="s">
        <v>874</v>
      </c>
      <c r="K22689" t="s">
        <v>874</v>
      </c>
    </row>
    <row r="22690" spans="10:11" x14ac:dyDescent="0.2">
      <c r="J22690" t="s">
        <v>874</v>
      </c>
      <c r="K22690" t="s">
        <v>874</v>
      </c>
    </row>
    <row r="22691" spans="10:11" x14ac:dyDescent="0.2">
      <c r="J22691" t="s">
        <v>874</v>
      </c>
      <c r="K22691" t="s">
        <v>874</v>
      </c>
    </row>
    <row r="22692" spans="10:11" x14ac:dyDescent="0.2">
      <c r="J22692" t="s">
        <v>874</v>
      </c>
      <c r="K22692" t="s">
        <v>874</v>
      </c>
    </row>
    <row r="22693" spans="10:11" x14ac:dyDescent="0.2">
      <c r="J22693" t="s">
        <v>874</v>
      </c>
      <c r="K22693" t="s">
        <v>874</v>
      </c>
    </row>
    <row r="22694" spans="10:11" x14ac:dyDescent="0.2">
      <c r="J22694" t="s">
        <v>874</v>
      </c>
      <c r="K22694" t="s">
        <v>874</v>
      </c>
    </row>
    <row r="22695" spans="10:11" x14ac:dyDescent="0.2">
      <c r="J22695" t="s">
        <v>874</v>
      </c>
      <c r="K22695" t="s">
        <v>874</v>
      </c>
    </row>
    <row r="22696" spans="10:11" x14ac:dyDescent="0.2">
      <c r="J22696" t="s">
        <v>874</v>
      </c>
      <c r="K22696" t="s">
        <v>874</v>
      </c>
    </row>
    <row r="22697" spans="10:11" x14ac:dyDescent="0.2">
      <c r="J22697" t="s">
        <v>874</v>
      </c>
      <c r="K22697" t="s">
        <v>874</v>
      </c>
    </row>
    <row r="22698" spans="10:11" x14ac:dyDescent="0.2">
      <c r="J22698" t="s">
        <v>874</v>
      </c>
      <c r="K22698" t="s">
        <v>874</v>
      </c>
    </row>
    <row r="22699" spans="10:11" x14ac:dyDescent="0.2">
      <c r="J22699" t="s">
        <v>874</v>
      </c>
      <c r="K22699" t="s">
        <v>874</v>
      </c>
    </row>
    <row r="22700" spans="10:11" x14ac:dyDescent="0.2">
      <c r="J22700" t="s">
        <v>874</v>
      </c>
      <c r="K22700" t="s">
        <v>874</v>
      </c>
    </row>
    <row r="22701" spans="10:11" x14ac:dyDescent="0.2">
      <c r="J22701" t="s">
        <v>874</v>
      </c>
      <c r="K22701" t="s">
        <v>874</v>
      </c>
    </row>
    <row r="22702" spans="10:11" x14ac:dyDescent="0.2">
      <c r="J22702" t="s">
        <v>874</v>
      </c>
      <c r="K22702" t="s">
        <v>874</v>
      </c>
    </row>
    <row r="22703" spans="10:11" x14ac:dyDescent="0.2">
      <c r="J22703" t="s">
        <v>874</v>
      </c>
      <c r="K22703" t="s">
        <v>874</v>
      </c>
    </row>
    <row r="22704" spans="10:11" x14ac:dyDescent="0.2">
      <c r="J22704" t="s">
        <v>874</v>
      </c>
      <c r="K22704" t="s">
        <v>874</v>
      </c>
    </row>
    <row r="22705" spans="10:11" x14ac:dyDescent="0.2">
      <c r="J22705" t="s">
        <v>874</v>
      </c>
      <c r="K22705" t="s">
        <v>874</v>
      </c>
    </row>
    <row r="22706" spans="10:11" x14ac:dyDescent="0.2">
      <c r="J22706" t="s">
        <v>874</v>
      </c>
      <c r="K22706" t="s">
        <v>874</v>
      </c>
    </row>
    <row r="22707" spans="10:11" x14ac:dyDescent="0.2">
      <c r="J22707" t="s">
        <v>874</v>
      </c>
      <c r="K22707" t="s">
        <v>874</v>
      </c>
    </row>
    <row r="22708" spans="10:11" x14ac:dyDescent="0.2">
      <c r="J22708" t="s">
        <v>874</v>
      </c>
      <c r="K22708" t="s">
        <v>874</v>
      </c>
    </row>
    <row r="22709" spans="10:11" x14ac:dyDescent="0.2">
      <c r="J22709" t="s">
        <v>874</v>
      </c>
      <c r="K22709" t="s">
        <v>874</v>
      </c>
    </row>
    <row r="22710" spans="10:11" x14ac:dyDescent="0.2">
      <c r="J22710" t="s">
        <v>874</v>
      </c>
      <c r="K22710" t="s">
        <v>874</v>
      </c>
    </row>
    <row r="22711" spans="10:11" x14ac:dyDescent="0.2">
      <c r="J22711" t="s">
        <v>874</v>
      </c>
      <c r="K22711" t="s">
        <v>874</v>
      </c>
    </row>
    <row r="22712" spans="10:11" x14ac:dyDescent="0.2">
      <c r="J22712" t="s">
        <v>874</v>
      </c>
      <c r="K22712" t="s">
        <v>874</v>
      </c>
    </row>
    <row r="22713" spans="10:11" x14ac:dyDescent="0.2">
      <c r="J22713" t="s">
        <v>874</v>
      </c>
      <c r="K22713" t="s">
        <v>874</v>
      </c>
    </row>
    <row r="22714" spans="10:11" x14ac:dyDescent="0.2">
      <c r="J22714" t="s">
        <v>874</v>
      </c>
      <c r="K22714" t="s">
        <v>874</v>
      </c>
    </row>
    <row r="22715" spans="10:11" x14ac:dyDescent="0.2">
      <c r="J22715" t="s">
        <v>874</v>
      </c>
      <c r="K22715" t="s">
        <v>874</v>
      </c>
    </row>
    <row r="22716" spans="10:11" x14ac:dyDescent="0.2">
      <c r="J22716" t="s">
        <v>874</v>
      </c>
      <c r="K22716" t="s">
        <v>874</v>
      </c>
    </row>
    <row r="22717" spans="10:11" x14ac:dyDescent="0.2">
      <c r="J22717" t="s">
        <v>874</v>
      </c>
      <c r="K22717" t="s">
        <v>874</v>
      </c>
    </row>
    <row r="22718" spans="10:11" x14ac:dyDescent="0.2">
      <c r="J22718" t="s">
        <v>874</v>
      </c>
      <c r="K22718" t="s">
        <v>874</v>
      </c>
    </row>
    <row r="22719" spans="10:11" x14ac:dyDescent="0.2">
      <c r="J22719" t="s">
        <v>874</v>
      </c>
      <c r="K22719" t="s">
        <v>874</v>
      </c>
    </row>
    <row r="22720" spans="10:11" x14ac:dyDescent="0.2">
      <c r="J22720" t="s">
        <v>874</v>
      </c>
      <c r="K22720" t="s">
        <v>874</v>
      </c>
    </row>
    <row r="22721" spans="10:11" x14ac:dyDescent="0.2">
      <c r="J22721" t="s">
        <v>874</v>
      </c>
      <c r="K22721" t="s">
        <v>874</v>
      </c>
    </row>
    <row r="22722" spans="10:11" x14ac:dyDescent="0.2">
      <c r="J22722" t="s">
        <v>874</v>
      </c>
      <c r="K22722" t="s">
        <v>874</v>
      </c>
    </row>
    <row r="22723" spans="10:11" x14ac:dyDescent="0.2">
      <c r="J22723" t="s">
        <v>874</v>
      </c>
      <c r="K22723" t="s">
        <v>874</v>
      </c>
    </row>
    <row r="22724" spans="10:11" x14ac:dyDescent="0.2">
      <c r="J22724" t="s">
        <v>874</v>
      </c>
      <c r="K22724" t="s">
        <v>874</v>
      </c>
    </row>
    <row r="22725" spans="10:11" x14ac:dyDescent="0.2">
      <c r="J22725" t="s">
        <v>874</v>
      </c>
      <c r="K22725" t="s">
        <v>874</v>
      </c>
    </row>
    <row r="22726" spans="10:11" x14ac:dyDescent="0.2">
      <c r="J22726" t="s">
        <v>874</v>
      </c>
      <c r="K22726" t="s">
        <v>874</v>
      </c>
    </row>
    <row r="22727" spans="10:11" x14ac:dyDescent="0.2">
      <c r="J22727" t="s">
        <v>874</v>
      </c>
      <c r="K22727" t="s">
        <v>874</v>
      </c>
    </row>
    <row r="22728" spans="10:11" x14ac:dyDescent="0.2">
      <c r="J22728" t="s">
        <v>874</v>
      </c>
      <c r="K22728" t="s">
        <v>874</v>
      </c>
    </row>
    <row r="22729" spans="10:11" x14ac:dyDescent="0.2">
      <c r="J22729" t="s">
        <v>874</v>
      </c>
      <c r="K22729" t="s">
        <v>874</v>
      </c>
    </row>
    <row r="22730" spans="10:11" x14ac:dyDescent="0.2">
      <c r="J22730" t="s">
        <v>874</v>
      </c>
      <c r="K22730" t="s">
        <v>874</v>
      </c>
    </row>
    <row r="22731" spans="10:11" x14ac:dyDescent="0.2">
      <c r="J22731" t="s">
        <v>874</v>
      </c>
      <c r="K22731" t="s">
        <v>874</v>
      </c>
    </row>
    <row r="22732" spans="10:11" x14ac:dyDescent="0.2">
      <c r="J22732" t="s">
        <v>874</v>
      </c>
      <c r="K22732" t="s">
        <v>874</v>
      </c>
    </row>
    <row r="22733" spans="10:11" x14ac:dyDescent="0.2">
      <c r="J22733" t="s">
        <v>874</v>
      </c>
      <c r="K22733" t="s">
        <v>874</v>
      </c>
    </row>
    <row r="22734" spans="10:11" x14ac:dyDescent="0.2">
      <c r="J22734" t="s">
        <v>874</v>
      </c>
      <c r="K22734" t="s">
        <v>874</v>
      </c>
    </row>
    <row r="22735" spans="10:11" x14ac:dyDescent="0.2">
      <c r="J22735" t="s">
        <v>874</v>
      </c>
      <c r="K22735" t="s">
        <v>874</v>
      </c>
    </row>
    <row r="22736" spans="10:11" x14ac:dyDescent="0.2">
      <c r="J22736" t="s">
        <v>874</v>
      </c>
      <c r="K22736" t="s">
        <v>874</v>
      </c>
    </row>
    <row r="22737" spans="10:11" x14ac:dyDescent="0.2">
      <c r="J22737" t="s">
        <v>874</v>
      </c>
      <c r="K22737" t="s">
        <v>874</v>
      </c>
    </row>
    <row r="22738" spans="10:11" x14ac:dyDescent="0.2">
      <c r="J22738" t="s">
        <v>874</v>
      </c>
      <c r="K22738" t="s">
        <v>874</v>
      </c>
    </row>
    <row r="22739" spans="10:11" x14ac:dyDescent="0.2">
      <c r="J22739" t="s">
        <v>874</v>
      </c>
      <c r="K22739" t="s">
        <v>874</v>
      </c>
    </row>
    <row r="22740" spans="10:11" x14ac:dyDescent="0.2">
      <c r="J22740" t="s">
        <v>874</v>
      </c>
      <c r="K22740" t="s">
        <v>874</v>
      </c>
    </row>
    <row r="22741" spans="10:11" x14ac:dyDescent="0.2">
      <c r="J22741" t="s">
        <v>874</v>
      </c>
      <c r="K22741" t="s">
        <v>874</v>
      </c>
    </row>
    <row r="22742" spans="10:11" x14ac:dyDescent="0.2">
      <c r="J22742" t="s">
        <v>874</v>
      </c>
      <c r="K22742" t="s">
        <v>874</v>
      </c>
    </row>
    <row r="22743" spans="10:11" x14ac:dyDescent="0.2">
      <c r="J22743" t="s">
        <v>874</v>
      </c>
      <c r="K22743" t="s">
        <v>874</v>
      </c>
    </row>
    <row r="22744" spans="10:11" x14ac:dyDescent="0.2">
      <c r="J22744" t="s">
        <v>874</v>
      </c>
      <c r="K22744" t="s">
        <v>874</v>
      </c>
    </row>
    <row r="22745" spans="10:11" x14ac:dyDescent="0.2">
      <c r="J22745" t="s">
        <v>874</v>
      </c>
      <c r="K22745" t="s">
        <v>874</v>
      </c>
    </row>
    <row r="22746" spans="10:11" x14ac:dyDescent="0.2">
      <c r="J22746" t="s">
        <v>874</v>
      </c>
      <c r="K22746" t="s">
        <v>874</v>
      </c>
    </row>
    <row r="22747" spans="10:11" x14ac:dyDescent="0.2">
      <c r="J22747" t="s">
        <v>874</v>
      </c>
      <c r="K22747" t="s">
        <v>874</v>
      </c>
    </row>
    <row r="22748" spans="10:11" x14ac:dyDescent="0.2">
      <c r="J22748" t="s">
        <v>874</v>
      </c>
      <c r="K22748" t="s">
        <v>874</v>
      </c>
    </row>
    <row r="22749" spans="10:11" x14ac:dyDescent="0.2">
      <c r="J22749" t="s">
        <v>874</v>
      </c>
      <c r="K22749" t="s">
        <v>874</v>
      </c>
    </row>
    <row r="22750" spans="10:11" x14ac:dyDescent="0.2">
      <c r="J22750" t="s">
        <v>874</v>
      </c>
      <c r="K22750" t="s">
        <v>874</v>
      </c>
    </row>
    <row r="22751" spans="10:11" x14ac:dyDescent="0.2">
      <c r="J22751" t="s">
        <v>874</v>
      </c>
      <c r="K22751" t="s">
        <v>874</v>
      </c>
    </row>
    <row r="22752" spans="10:11" x14ac:dyDescent="0.2">
      <c r="J22752" t="s">
        <v>874</v>
      </c>
      <c r="K22752" t="s">
        <v>874</v>
      </c>
    </row>
    <row r="22753" spans="10:11" x14ac:dyDescent="0.2">
      <c r="J22753" t="s">
        <v>874</v>
      </c>
      <c r="K22753" t="s">
        <v>874</v>
      </c>
    </row>
    <row r="22754" spans="10:11" x14ac:dyDescent="0.2">
      <c r="J22754" t="s">
        <v>874</v>
      </c>
      <c r="K22754" t="s">
        <v>874</v>
      </c>
    </row>
    <row r="22755" spans="10:11" x14ac:dyDescent="0.2">
      <c r="J22755" t="s">
        <v>874</v>
      </c>
      <c r="K22755" t="s">
        <v>874</v>
      </c>
    </row>
    <row r="22756" spans="10:11" x14ac:dyDescent="0.2">
      <c r="J22756" t="s">
        <v>874</v>
      </c>
      <c r="K22756" t="s">
        <v>874</v>
      </c>
    </row>
    <row r="22757" spans="10:11" x14ac:dyDescent="0.2">
      <c r="J22757" t="s">
        <v>874</v>
      </c>
      <c r="K22757" t="s">
        <v>874</v>
      </c>
    </row>
    <row r="22758" spans="10:11" x14ac:dyDescent="0.2">
      <c r="J22758" t="s">
        <v>874</v>
      </c>
      <c r="K22758" t="s">
        <v>874</v>
      </c>
    </row>
    <row r="22759" spans="10:11" x14ac:dyDescent="0.2">
      <c r="J22759" t="s">
        <v>874</v>
      </c>
      <c r="K22759" t="s">
        <v>874</v>
      </c>
    </row>
    <row r="22760" spans="10:11" x14ac:dyDescent="0.2">
      <c r="J22760" t="s">
        <v>874</v>
      </c>
      <c r="K22760" t="s">
        <v>874</v>
      </c>
    </row>
    <row r="22761" spans="10:11" x14ac:dyDescent="0.2">
      <c r="J22761" t="s">
        <v>874</v>
      </c>
      <c r="K22761" t="s">
        <v>874</v>
      </c>
    </row>
    <row r="22762" spans="10:11" x14ac:dyDescent="0.2">
      <c r="J22762" t="s">
        <v>874</v>
      </c>
      <c r="K22762" t="s">
        <v>874</v>
      </c>
    </row>
    <row r="22763" spans="10:11" x14ac:dyDescent="0.2">
      <c r="J22763" t="s">
        <v>874</v>
      </c>
      <c r="K22763" t="s">
        <v>874</v>
      </c>
    </row>
    <row r="22764" spans="10:11" x14ac:dyDescent="0.2">
      <c r="J22764" t="s">
        <v>874</v>
      </c>
      <c r="K22764" t="s">
        <v>874</v>
      </c>
    </row>
    <row r="22765" spans="10:11" x14ac:dyDescent="0.2">
      <c r="J22765" t="s">
        <v>874</v>
      </c>
      <c r="K22765" t="s">
        <v>874</v>
      </c>
    </row>
    <row r="22766" spans="10:11" x14ac:dyDescent="0.2">
      <c r="J22766" t="s">
        <v>874</v>
      </c>
      <c r="K22766" t="s">
        <v>874</v>
      </c>
    </row>
    <row r="22767" spans="10:11" x14ac:dyDescent="0.2">
      <c r="J22767" t="s">
        <v>874</v>
      </c>
      <c r="K22767" t="s">
        <v>874</v>
      </c>
    </row>
    <row r="22768" spans="10:11" x14ac:dyDescent="0.2">
      <c r="J22768" t="s">
        <v>874</v>
      </c>
      <c r="K22768" t="s">
        <v>874</v>
      </c>
    </row>
    <row r="22769" spans="10:11" x14ac:dyDescent="0.2">
      <c r="J22769" t="s">
        <v>874</v>
      </c>
      <c r="K22769" t="s">
        <v>874</v>
      </c>
    </row>
    <row r="22770" spans="10:11" x14ac:dyDescent="0.2">
      <c r="J22770" t="s">
        <v>874</v>
      </c>
      <c r="K22770" t="s">
        <v>874</v>
      </c>
    </row>
    <row r="22771" spans="10:11" x14ac:dyDescent="0.2">
      <c r="J22771" t="s">
        <v>874</v>
      </c>
      <c r="K22771" t="s">
        <v>874</v>
      </c>
    </row>
    <row r="22772" spans="10:11" x14ac:dyDescent="0.2">
      <c r="J22772" t="s">
        <v>874</v>
      </c>
      <c r="K22772" t="s">
        <v>874</v>
      </c>
    </row>
    <row r="22773" spans="10:11" x14ac:dyDescent="0.2">
      <c r="J22773" t="s">
        <v>874</v>
      </c>
      <c r="K22773" t="s">
        <v>874</v>
      </c>
    </row>
    <row r="22774" spans="10:11" x14ac:dyDescent="0.2">
      <c r="J22774" t="s">
        <v>874</v>
      </c>
      <c r="K22774" t="s">
        <v>874</v>
      </c>
    </row>
    <row r="22775" spans="10:11" x14ac:dyDescent="0.2">
      <c r="J22775" t="s">
        <v>874</v>
      </c>
      <c r="K22775" t="s">
        <v>874</v>
      </c>
    </row>
    <row r="22776" spans="10:11" x14ac:dyDescent="0.2">
      <c r="J22776" t="s">
        <v>874</v>
      </c>
      <c r="K22776" t="s">
        <v>874</v>
      </c>
    </row>
    <row r="22777" spans="10:11" x14ac:dyDescent="0.2">
      <c r="J22777" t="s">
        <v>874</v>
      </c>
      <c r="K22777" t="s">
        <v>874</v>
      </c>
    </row>
    <row r="22778" spans="10:11" x14ac:dyDescent="0.2">
      <c r="J22778" t="s">
        <v>874</v>
      </c>
      <c r="K22778" t="s">
        <v>874</v>
      </c>
    </row>
    <row r="22779" spans="10:11" x14ac:dyDescent="0.2">
      <c r="J22779" t="s">
        <v>874</v>
      </c>
      <c r="K22779" t="s">
        <v>874</v>
      </c>
    </row>
    <row r="22780" spans="10:11" x14ac:dyDescent="0.2">
      <c r="J22780" t="s">
        <v>874</v>
      </c>
      <c r="K22780" t="s">
        <v>874</v>
      </c>
    </row>
    <row r="22781" spans="10:11" x14ac:dyDescent="0.2">
      <c r="J22781" t="s">
        <v>874</v>
      </c>
      <c r="K22781" t="s">
        <v>874</v>
      </c>
    </row>
    <row r="22782" spans="10:11" x14ac:dyDescent="0.2">
      <c r="J22782" t="s">
        <v>874</v>
      </c>
      <c r="K22782" t="s">
        <v>874</v>
      </c>
    </row>
    <row r="22783" spans="10:11" x14ac:dyDescent="0.2">
      <c r="J22783" t="s">
        <v>874</v>
      </c>
      <c r="K22783" t="s">
        <v>874</v>
      </c>
    </row>
    <row r="22784" spans="10:11" x14ac:dyDescent="0.2">
      <c r="J22784" t="s">
        <v>874</v>
      </c>
      <c r="K22784" t="s">
        <v>874</v>
      </c>
    </row>
    <row r="22785" spans="10:11" x14ac:dyDescent="0.2">
      <c r="J22785" t="s">
        <v>874</v>
      </c>
      <c r="K22785" t="s">
        <v>874</v>
      </c>
    </row>
    <row r="22786" spans="10:11" x14ac:dyDescent="0.2">
      <c r="J22786" t="s">
        <v>874</v>
      </c>
      <c r="K22786" t="s">
        <v>874</v>
      </c>
    </row>
    <row r="22787" spans="10:11" x14ac:dyDescent="0.2">
      <c r="J22787" t="s">
        <v>874</v>
      </c>
      <c r="K22787" t="s">
        <v>874</v>
      </c>
    </row>
    <row r="22788" spans="10:11" x14ac:dyDescent="0.2">
      <c r="J22788" t="s">
        <v>874</v>
      </c>
      <c r="K22788" t="s">
        <v>874</v>
      </c>
    </row>
    <row r="22789" spans="10:11" x14ac:dyDescent="0.2">
      <c r="J22789" t="s">
        <v>874</v>
      </c>
      <c r="K22789" t="s">
        <v>874</v>
      </c>
    </row>
    <row r="22790" spans="10:11" x14ac:dyDescent="0.2">
      <c r="J22790" t="s">
        <v>874</v>
      </c>
      <c r="K22790" t="s">
        <v>874</v>
      </c>
    </row>
    <row r="22791" spans="10:11" x14ac:dyDescent="0.2">
      <c r="J22791" t="s">
        <v>874</v>
      </c>
      <c r="K22791" t="s">
        <v>874</v>
      </c>
    </row>
    <row r="22792" spans="10:11" x14ac:dyDescent="0.2">
      <c r="J22792" t="s">
        <v>874</v>
      </c>
      <c r="K22792" t="s">
        <v>874</v>
      </c>
    </row>
    <row r="22793" spans="10:11" x14ac:dyDescent="0.2">
      <c r="J22793" t="s">
        <v>874</v>
      </c>
      <c r="K22793" t="s">
        <v>874</v>
      </c>
    </row>
    <row r="22794" spans="10:11" x14ac:dyDescent="0.2">
      <c r="J22794" t="s">
        <v>874</v>
      </c>
      <c r="K22794" t="s">
        <v>874</v>
      </c>
    </row>
    <row r="22795" spans="10:11" x14ac:dyDescent="0.2">
      <c r="J22795" t="s">
        <v>874</v>
      </c>
      <c r="K22795" t="s">
        <v>874</v>
      </c>
    </row>
    <row r="22796" spans="10:11" x14ac:dyDescent="0.2">
      <c r="J22796" t="s">
        <v>874</v>
      </c>
      <c r="K22796" t="s">
        <v>874</v>
      </c>
    </row>
    <row r="22797" spans="10:11" x14ac:dyDescent="0.2">
      <c r="J22797" t="s">
        <v>874</v>
      </c>
      <c r="K22797" t="s">
        <v>874</v>
      </c>
    </row>
    <row r="22798" spans="10:11" x14ac:dyDescent="0.2">
      <c r="J22798" t="s">
        <v>874</v>
      </c>
      <c r="K22798" t="s">
        <v>874</v>
      </c>
    </row>
    <row r="22799" spans="10:11" x14ac:dyDescent="0.2">
      <c r="J22799" t="s">
        <v>874</v>
      </c>
      <c r="K22799" t="s">
        <v>874</v>
      </c>
    </row>
    <row r="22800" spans="10:11" x14ac:dyDescent="0.2">
      <c r="J22800" t="s">
        <v>874</v>
      </c>
      <c r="K22800" t="s">
        <v>874</v>
      </c>
    </row>
    <row r="22801" spans="10:11" x14ac:dyDescent="0.2">
      <c r="J22801" t="s">
        <v>874</v>
      </c>
      <c r="K22801" t="s">
        <v>874</v>
      </c>
    </row>
    <row r="22802" spans="10:11" x14ac:dyDescent="0.2">
      <c r="J22802" t="s">
        <v>874</v>
      </c>
      <c r="K22802" t="s">
        <v>874</v>
      </c>
    </row>
    <row r="22803" spans="10:11" x14ac:dyDescent="0.2">
      <c r="J22803" t="s">
        <v>874</v>
      </c>
      <c r="K22803" t="s">
        <v>874</v>
      </c>
    </row>
    <row r="22804" spans="10:11" x14ac:dyDescent="0.2">
      <c r="J22804" t="s">
        <v>874</v>
      </c>
      <c r="K22804" t="s">
        <v>874</v>
      </c>
    </row>
    <row r="22805" spans="10:11" x14ac:dyDescent="0.2">
      <c r="J22805" t="s">
        <v>874</v>
      </c>
      <c r="K22805" t="s">
        <v>874</v>
      </c>
    </row>
    <row r="22806" spans="10:11" x14ac:dyDescent="0.2">
      <c r="J22806" t="s">
        <v>874</v>
      </c>
      <c r="K22806" t="s">
        <v>874</v>
      </c>
    </row>
    <row r="22807" spans="10:11" x14ac:dyDescent="0.2">
      <c r="J22807" t="s">
        <v>874</v>
      </c>
      <c r="K22807" t="s">
        <v>874</v>
      </c>
    </row>
    <row r="22808" spans="10:11" x14ac:dyDescent="0.2">
      <c r="J22808" t="s">
        <v>874</v>
      </c>
      <c r="K22808" t="s">
        <v>874</v>
      </c>
    </row>
    <row r="22809" spans="10:11" x14ac:dyDescent="0.2">
      <c r="J22809" t="s">
        <v>874</v>
      </c>
      <c r="K22809" t="s">
        <v>874</v>
      </c>
    </row>
    <row r="22810" spans="10:11" x14ac:dyDescent="0.2">
      <c r="J22810" t="s">
        <v>874</v>
      </c>
      <c r="K22810" t="s">
        <v>874</v>
      </c>
    </row>
    <row r="22811" spans="10:11" x14ac:dyDescent="0.2">
      <c r="J22811" t="s">
        <v>874</v>
      </c>
      <c r="K22811" t="s">
        <v>874</v>
      </c>
    </row>
    <row r="22812" spans="10:11" x14ac:dyDescent="0.2">
      <c r="J22812" t="s">
        <v>874</v>
      </c>
      <c r="K22812" t="s">
        <v>874</v>
      </c>
    </row>
    <row r="22813" spans="10:11" x14ac:dyDescent="0.2">
      <c r="J22813" t="s">
        <v>874</v>
      </c>
      <c r="K22813" t="s">
        <v>874</v>
      </c>
    </row>
    <row r="22814" spans="10:11" x14ac:dyDescent="0.2">
      <c r="J22814" t="s">
        <v>874</v>
      </c>
      <c r="K22814" t="s">
        <v>874</v>
      </c>
    </row>
    <row r="22815" spans="10:11" x14ac:dyDescent="0.2">
      <c r="J22815" t="s">
        <v>874</v>
      </c>
      <c r="K22815" t="s">
        <v>874</v>
      </c>
    </row>
    <row r="22816" spans="10:11" x14ac:dyDescent="0.2">
      <c r="J22816" t="s">
        <v>874</v>
      </c>
      <c r="K22816" t="s">
        <v>874</v>
      </c>
    </row>
    <row r="22817" spans="10:11" x14ac:dyDescent="0.2">
      <c r="J22817" t="s">
        <v>874</v>
      </c>
      <c r="K22817" t="s">
        <v>874</v>
      </c>
    </row>
    <row r="22818" spans="10:11" x14ac:dyDescent="0.2">
      <c r="J22818" t="s">
        <v>874</v>
      </c>
      <c r="K22818" t="s">
        <v>874</v>
      </c>
    </row>
    <row r="22819" spans="10:11" x14ac:dyDescent="0.2">
      <c r="J22819" t="s">
        <v>874</v>
      </c>
      <c r="K22819" t="s">
        <v>874</v>
      </c>
    </row>
    <row r="22820" spans="10:11" x14ac:dyDescent="0.2">
      <c r="J22820" t="s">
        <v>874</v>
      </c>
      <c r="K22820" t="s">
        <v>874</v>
      </c>
    </row>
    <row r="22821" spans="10:11" x14ac:dyDescent="0.2">
      <c r="J22821" t="s">
        <v>874</v>
      </c>
      <c r="K22821" t="s">
        <v>874</v>
      </c>
    </row>
    <row r="22822" spans="10:11" x14ac:dyDescent="0.2">
      <c r="J22822" t="s">
        <v>874</v>
      </c>
      <c r="K22822" t="s">
        <v>874</v>
      </c>
    </row>
    <row r="22823" spans="10:11" x14ac:dyDescent="0.2">
      <c r="J22823" t="s">
        <v>874</v>
      </c>
      <c r="K22823" t="s">
        <v>874</v>
      </c>
    </row>
    <row r="22824" spans="10:11" x14ac:dyDescent="0.2">
      <c r="J22824" t="s">
        <v>874</v>
      </c>
      <c r="K22824" t="s">
        <v>874</v>
      </c>
    </row>
    <row r="22825" spans="10:11" x14ac:dyDescent="0.2">
      <c r="J22825" t="s">
        <v>874</v>
      </c>
      <c r="K22825" t="s">
        <v>874</v>
      </c>
    </row>
    <row r="22826" spans="10:11" x14ac:dyDescent="0.2">
      <c r="J22826" t="s">
        <v>874</v>
      </c>
      <c r="K22826" t="s">
        <v>874</v>
      </c>
    </row>
    <row r="22827" spans="10:11" x14ac:dyDescent="0.2">
      <c r="J22827" t="s">
        <v>874</v>
      </c>
      <c r="K22827" t="s">
        <v>874</v>
      </c>
    </row>
    <row r="22828" spans="10:11" x14ac:dyDescent="0.2">
      <c r="J22828" t="s">
        <v>874</v>
      </c>
      <c r="K22828" t="s">
        <v>874</v>
      </c>
    </row>
    <row r="22829" spans="10:11" x14ac:dyDescent="0.2">
      <c r="J22829" t="s">
        <v>874</v>
      </c>
      <c r="K22829" t="s">
        <v>874</v>
      </c>
    </row>
    <row r="22830" spans="10:11" x14ac:dyDescent="0.2">
      <c r="J22830" t="s">
        <v>874</v>
      </c>
      <c r="K22830" t="s">
        <v>874</v>
      </c>
    </row>
    <row r="22831" spans="10:11" x14ac:dyDescent="0.2">
      <c r="J22831" t="s">
        <v>874</v>
      </c>
      <c r="K22831" t="s">
        <v>874</v>
      </c>
    </row>
    <row r="22832" spans="10:11" x14ac:dyDescent="0.2">
      <c r="J22832" t="s">
        <v>874</v>
      </c>
      <c r="K22832" t="s">
        <v>874</v>
      </c>
    </row>
    <row r="22833" spans="10:11" x14ac:dyDescent="0.2">
      <c r="J22833" t="s">
        <v>874</v>
      </c>
      <c r="K22833" t="s">
        <v>874</v>
      </c>
    </row>
    <row r="22834" spans="10:11" x14ac:dyDescent="0.2">
      <c r="J22834" t="s">
        <v>874</v>
      </c>
      <c r="K22834" t="s">
        <v>874</v>
      </c>
    </row>
    <row r="22835" spans="10:11" x14ac:dyDescent="0.2">
      <c r="J22835" t="s">
        <v>874</v>
      </c>
      <c r="K22835" t="s">
        <v>874</v>
      </c>
    </row>
    <row r="22836" spans="10:11" x14ac:dyDescent="0.2">
      <c r="J22836" t="s">
        <v>874</v>
      </c>
      <c r="K22836" t="s">
        <v>874</v>
      </c>
    </row>
    <row r="22837" spans="10:11" x14ac:dyDescent="0.2">
      <c r="J22837" t="s">
        <v>874</v>
      </c>
      <c r="K22837" t="s">
        <v>874</v>
      </c>
    </row>
    <row r="22838" spans="10:11" x14ac:dyDescent="0.2">
      <c r="J22838" t="s">
        <v>874</v>
      </c>
      <c r="K22838" t="s">
        <v>874</v>
      </c>
    </row>
    <row r="22839" spans="10:11" x14ac:dyDescent="0.2">
      <c r="J22839" t="s">
        <v>874</v>
      </c>
      <c r="K22839" t="s">
        <v>874</v>
      </c>
    </row>
    <row r="22840" spans="10:11" x14ac:dyDescent="0.2">
      <c r="J22840" t="s">
        <v>874</v>
      </c>
      <c r="K22840" t="s">
        <v>874</v>
      </c>
    </row>
    <row r="22841" spans="10:11" x14ac:dyDescent="0.2">
      <c r="J22841" t="s">
        <v>874</v>
      </c>
      <c r="K22841" t="s">
        <v>874</v>
      </c>
    </row>
    <row r="22842" spans="10:11" x14ac:dyDescent="0.2">
      <c r="J22842" t="s">
        <v>874</v>
      </c>
      <c r="K22842" t="s">
        <v>874</v>
      </c>
    </row>
    <row r="22843" spans="10:11" x14ac:dyDescent="0.2">
      <c r="J22843" t="s">
        <v>874</v>
      </c>
      <c r="K22843" t="s">
        <v>874</v>
      </c>
    </row>
    <row r="22844" spans="10:11" x14ac:dyDescent="0.2">
      <c r="J22844" t="s">
        <v>874</v>
      </c>
      <c r="K22844" t="s">
        <v>874</v>
      </c>
    </row>
    <row r="22845" spans="10:11" x14ac:dyDescent="0.2">
      <c r="J22845" t="s">
        <v>874</v>
      </c>
      <c r="K22845" t="s">
        <v>874</v>
      </c>
    </row>
    <row r="22846" spans="10:11" x14ac:dyDescent="0.2">
      <c r="J22846" t="s">
        <v>874</v>
      </c>
      <c r="K22846" t="s">
        <v>874</v>
      </c>
    </row>
    <row r="22847" spans="10:11" x14ac:dyDescent="0.2">
      <c r="J22847" t="s">
        <v>874</v>
      </c>
      <c r="K22847" t="s">
        <v>874</v>
      </c>
    </row>
    <row r="22848" spans="10:11" x14ac:dyDescent="0.2">
      <c r="J22848" t="s">
        <v>874</v>
      </c>
      <c r="K22848" t="s">
        <v>874</v>
      </c>
    </row>
    <row r="22849" spans="10:11" x14ac:dyDescent="0.2">
      <c r="J22849" t="s">
        <v>874</v>
      </c>
      <c r="K22849" t="s">
        <v>874</v>
      </c>
    </row>
    <row r="22850" spans="10:11" x14ac:dyDescent="0.2">
      <c r="J22850" t="s">
        <v>874</v>
      </c>
      <c r="K22850" t="s">
        <v>874</v>
      </c>
    </row>
    <row r="22851" spans="10:11" x14ac:dyDescent="0.2">
      <c r="J22851" t="s">
        <v>874</v>
      </c>
      <c r="K22851" t="s">
        <v>874</v>
      </c>
    </row>
    <row r="22852" spans="10:11" x14ac:dyDescent="0.2">
      <c r="J22852" t="s">
        <v>874</v>
      </c>
      <c r="K22852" t="s">
        <v>874</v>
      </c>
    </row>
    <row r="22853" spans="10:11" x14ac:dyDescent="0.2">
      <c r="J22853" t="s">
        <v>874</v>
      </c>
      <c r="K22853" t="s">
        <v>874</v>
      </c>
    </row>
    <row r="22854" spans="10:11" x14ac:dyDescent="0.2">
      <c r="J22854" t="s">
        <v>874</v>
      </c>
      <c r="K22854" t="s">
        <v>874</v>
      </c>
    </row>
    <row r="22855" spans="10:11" x14ac:dyDescent="0.2">
      <c r="J22855" t="s">
        <v>874</v>
      </c>
      <c r="K22855" t="s">
        <v>874</v>
      </c>
    </row>
    <row r="22856" spans="10:11" x14ac:dyDescent="0.2">
      <c r="J22856" t="s">
        <v>874</v>
      </c>
      <c r="K22856" t="s">
        <v>874</v>
      </c>
    </row>
    <row r="22857" spans="10:11" x14ac:dyDescent="0.2">
      <c r="J22857" t="s">
        <v>874</v>
      </c>
      <c r="K22857" t="s">
        <v>874</v>
      </c>
    </row>
    <row r="22858" spans="10:11" x14ac:dyDescent="0.2">
      <c r="J22858" t="s">
        <v>874</v>
      </c>
      <c r="K22858" t="s">
        <v>874</v>
      </c>
    </row>
    <row r="22859" spans="10:11" x14ac:dyDescent="0.2">
      <c r="J22859" t="s">
        <v>874</v>
      </c>
      <c r="K22859" t="s">
        <v>874</v>
      </c>
    </row>
    <row r="22860" spans="10:11" x14ac:dyDescent="0.2">
      <c r="J22860" t="s">
        <v>874</v>
      </c>
      <c r="K22860" t="s">
        <v>874</v>
      </c>
    </row>
    <row r="22861" spans="10:11" x14ac:dyDescent="0.2">
      <c r="J22861" t="s">
        <v>874</v>
      </c>
      <c r="K22861" t="s">
        <v>874</v>
      </c>
    </row>
    <row r="22862" spans="10:11" x14ac:dyDescent="0.2">
      <c r="J22862" t="s">
        <v>874</v>
      </c>
      <c r="K22862" t="s">
        <v>874</v>
      </c>
    </row>
    <row r="22863" spans="10:11" x14ac:dyDescent="0.2">
      <c r="J22863" t="s">
        <v>874</v>
      </c>
      <c r="K22863" t="s">
        <v>874</v>
      </c>
    </row>
    <row r="22864" spans="10:11" x14ac:dyDescent="0.2">
      <c r="J22864" t="s">
        <v>874</v>
      </c>
      <c r="K22864" t="s">
        <v>874</v>
      </c>
    </row>
    <row r="22865" spans="10:11" x14ac:dyDescent="0.2">
      <c r="J22865" t="s">
        <v>874</v>
      </c>
      <c r="K22865" t="s">
        <v>874</v>
      </c>
    </row>
    <row r="22866" spans="10:11" x14ac:dyDescent="0.2">
      <c r="J22866" t="s">
        <v>874</v>
      </c>
      <c r="K22866" t="s">
        <v>874</v>
      </c>
    </row>
    <row r="22867" spans="10:11" x14ac:dyDescent="0.2">
      <c r="J22867" t="s">
        <v>874</v>
      </c>
      <c r="K22867" t="s">
        <v>874</v>
      </c>
    </row>
    <row r="22868" spans="10:11" x14ac:dyDescent="0.2">
      <c r="J22868" t="s">
        <v>874</v>
      </c>
      <c r="K22868" t="s">
        <v>874</v>
      </c>
    </row>
    <row r="22869" spans="10:11" x14ac:dyDescent="0.2">
      <c r="J22869" t="s">
        <v>874</v>
      </c>
      <c r="K22869" t="s">
        <v>874</v>
      </c>
    </row>
    <row r="22870" spans="10:11" x14ac:dyDescent="0.2">
      <c r="J22870" t="s">
        <v>874</v>
      </c>
      <c r="K22870" t="s">
        <v>874</v>
      </c>
    </row>
    <row r="22871" spans="10:11" x14ac:dyDescent="0.2">
      <c r="J22871" t="s">
        <v>874</v>
      </c>
      <c r="K22871" t="s">
        <v>874</v>
      </c>
    </row>
    <row r="22872" spans="10:11" x14ac:dyDescent="0.2">
      <c r="J22872" t="s">
        <v>874</v>
      </c>
      <c r="K22872" t="s">
        <v>874</v>
      </c>
    </row>
    <row r="22873" spans="10:11" x14ac:dyDescent="0.2">
      <c r="J22873" t="s">
        <v>874</v>
      </c>
      <c r="K22873" t="s">
        <v>874</v>
      </c>
    </row>
    <row r="22874" spans="10:11" x14ac:dyDescent="0.2">
      <c r="J22874" t="s">
        <v>874</v>
      </c>
      <c r="K22874" t="s">
        <v>874</v>
      </c>
    </row>
    <row r="22875" spans="10:11" x14ac:dyDescent="0.2">
      <c r="J22875" t="s">
        <v>874</v>
      </c>
      <c r="K22875" t="s">
        <v>874</v>
      </c>
    </row>
    <row r="22876" spans="10:11" x14ac:dyDescent="0.2">
      <c r="J22876" t="s">
        <v>874</v>
      </c>
      <c r="K22876" t="s">
        <v>874</v>
      </c>
    </row>
    <row r="22877" spans="10:11" x14ac:dyDescent="0.2">
      <c r="J22877" t="s">
        <v>874</v>
      </c>
      <c r="K22877" t="s">
        <v>874</v>
      </c>
    </row>
    <row r="22878" spans="10:11" x14ac:dyDescent="0.2">
      <c r="J22878" t="s">
        <v>874</v>
      </c>
      <c r="K22878" t="s">
        <v>874</v>
      </c>
    </row>
    <row r="22879" spans="10:11" x14ac:dyDescent="0.2">
      <c r="J22879" t="s">
        <v>874</v>
      </c>
      <c r="K22879" t="s">
        <v>874</v>
      </c>
    </row>
    <row r="22880" spans="10:11" x14ac:dyDescent="0.2">
      <c r="J22880" t="s">
        <v>874</v>
      </c>
      <c r="K22880" t="s">
        <v>874</v>
      </c>
    </row>
    <row r="22881" spans="10:11" x14ac:dyDescent="0.2">
      <c r="J22881" t="s">
        <v>874</v>
      </c>
      <c r="K22881" t="s">
        <v>874</v>
      </c>
    </row>
    <row r="22882" spans="10:11" x14ac:dyDescent="0.2">
      <c r="J22882" t="s">
        <v>874</v>
      </c>
      <c r="K22882" t="s">
        <v>874</v>
      </c>
    </row>
    <row r="22883" spans="10:11" x14ac:dyDescent="0.2">
      <c r="J22883" t="s">
        <v>874</v>
      </c>
      <c r="K22883" t="s">
        <v>874</v>
      </c>
    </row>
    <row r="22884" spans="10:11" x14ac:dyDescent="0.2">
      <c r="J22884" t="s">
        <v>874</v>
      </c>
      <c r="K22884" t="s">
        <v>874</v>
      </c>
    </row>
    <row r="22885" spans="10:11" x14ac:dyDescent="0.2">
      <c r="J22885" t="s">
        <v>874</v>
      </c>
      <c r="K22885" t="s">
        <v>874</v>
      </c>
    </row>
    <row r="22886" spans="10:11" x14ac:dyDescent="0.2">
      <c r="J22886" t="s">
        <v>874</v>
      </c>
      <c r="K22886" t="s">
        <v>874</v>
      </c>
    </row>
    <row r="22887" spans="10:11" x14ac:dyDescent="0.2">
      <c r="J22887" t="s">
        <v>874</v>
      </c>
      <c r="K22887" t="s">
        <v>874</v>
      </c>
    </row>
    <row r="22888" spans="10:11" x14ac:dyDescent="0.2">
      <c r="J22888" t="s">
        <v>874</v>
      </c>
      <c r="K22888" t="s">
        <v>874</v>
      </c>
    </row>
    <row r="22889" spans="10:11" x14ac:dyDescent="0.2">
      <c r="J22889" t="s">
        <v>874</v>
      </c>
      <c r="K22889" t="s">
        <v>874</v>
      </c>
    </row>
    <row r="22890" spans="10:11" x14ac:dyDescent="0.2">
      <c r="J22890" t="s">
        <v>874</v>
      </c>
      <c r="K22890" t="s">
        <v>874</v>
      </c>
    </row>
    <row r="22891" spans="10:11" x14ac:dyDescent="0.2">
      <c r="J22891" t="s">
        <v>874</v>
      </c>
      <c r="K22891" t="s">
        <v>874</v>
      </c>
    </row>
    <row r="22892" spans="10:11" x14ac:dyDescent="0.2">
      <c r="J22892" t="s">
        <v>874</v>
      </c>
      <c r="K22892" t="s">
        <v>874</v>
      </c>
    </row>
    <row r="22893" spans="10:11" x14ac:dyDescent="0.2">
      <c r="J22893" t="s">
        <v>874</v>
      </c>
      <c r="K22893" t="s">
        <v>874</v>
      </c>
    </row>
    <row r="22894" spans="10:11" x14ac:dyDescent="0.2">
      <c r="J22894" t="s">
        <v>874</v>
      </c>
      <c r="K22894" t="s">
        <v>874</v>
      </c>
    </row>
    <row r="22895" spans="10:11" x14ac:dyDescent="0.2">
      <c r="J22895" t="s">
        <v>874</v>
      </c>
      <c r="K22895" t="s">
        <v>874</v>
      </c>
    </row>
    <row r="22896" spans="10:11" x14ac:dyDescent="0.2">
      <c r="J22896" t="s">
        <v>874</v>
      </c>
      <c r="K22896" t="s">
        <v>874</v>
      </c>
    </row>
    <row r="22897" spans="10:11" x14ac:dyDescent="0.2">
      <c r="J22897" t="s">
        <v>874</v>
      </c>
      <c r="K22897" t="s">
        <v>874</v>
      </c>
    </row>
    <row r="22898" spans="10:11" x14ac:dyDescent="0.2">
      <c r="J22898" t="s">
        <v>874</v>
      </c>
      <c r="K22898" t="s">
        <v>874</v>
      </c>
    </row>
    <row r="22899" spans="10:11" x14ac:dyDescent="0.2">
      <c r="J22899" t="s">
        <v>874</v>
      </c>
      <c r="K22899" t="s">
        <v>874</v>
      </c>
    </row>
    <row r="22900" spans="10:11" x14ac:dyDescent="0.2">
      <c r="J22900" t="s">
        <v>874</v>
      </c>
      <c r="K22900" t="s">
        <v>874</v>
      </c>
    </row>
    <row r="22901" spans="10:11" x14ac:dyDescent="0.2">
      <c r="J22901" t="s">
        <v>874</v>
      </c>
      <c r="K22901" t="s">
        <v>874</v>
      </c>
    </row>
    <row r="22902" spans="10:11" x14ac:dyDescent="0.2">
      <c r="J22902" t="s">
        <v>874</v>
      </c>
      <c r="K22902" t="s">
        <v>874</v>
      </c>
    </row>
    <row r="22903" spans="10:11" x14ac:dyDescent="0.2">
      <c r="J22903" t="s">
        <v>874</v>
      </c>
      <c r="K22903" t="s">
        <v>874</v>
      </c>
    </row>
    <row r="22904" spans="10:11" x14ac:dyDescent="0.2">
      <c r="J22904" t="s">
        <v>874</v>
      </c>
      <c r="K22904" t="s">
        <v>874</v>
      </c>
    </row>
    <row r="22905" spans="10:11" x14ac:dyDescent="0.2">
      <c r="J22905" t="s">
        <v>874</v>
      </c>
      <c r="K22905" t="s">
        <v>874</v>
      </c>
    </row>
    <row r="22906" spans="10:11" x14ac:dyDescent="0.2">
      <c r="J22906" t="s">
        <v>874</v>
      </c>
      <c r="K22906" t="s">
        <v>874</v>
      </c>
    </row>
    <row r="22907" spans="10:11" x14ac:dyDescent="0.2">
      <c r="J22907" t="s">
        <v>874</v>
      </c>
      <c r="K22907" t="s">
        <v>874</v>
      </c>
    </row>
    <row r="22908" spans="10:11" x14ac:dyDescent="0.2">
      <c r="J22908" t="s">
        <v>874</v>
      </c>
      <c r="K22908" t="s">
        <v>874</v>
      </c>
    </row>
    <row r="22909" spans="10:11" x14ac:dyDescent="0.2">
      <c r="J22909" t="s">
        <v>874</v>
      </c>
      <c r="K22909" t="s">
        <v>874</v>
      </c>
    </row>
    <row r="22910" spans="10:11" x14ac:dyDescent="0.2">
      <c r="J22910" t="s">
        <v>874</v>
      </c>
      <c r="K22910" t="s">
        <v>874</v>
      </c>
    </row>
    <row r="22911" spans="10:11" x14ac:dyDescent="0.2">
      <c r="J22911" t="s">
        <v>874</v>
      </c>
      <c r="K22911" t="s">
        <v>874</v>
      </c>
    </row>
    <row r="22912" spans="10:11" x14ac:dyDescent="0.2">
      <c r="J22912" t="s">
        <v>874</v>
      </c>
      <c r="K22912" t="s">
        <v>874</v>
      </c>
    </row>
    <row r="22913" spans="10:11" x14ac:dyDescent="0.2">
      <c r="J22913" t="s">
        <v>874</v>
      </c>
      <c r="K22913" t="s">
        <v>874</v>
      </c>
    </row>
    <row r="22914" spans="10:11" x14ac:dyDescent="0.2">
      <c r="J22914" t="s">
        <v>874</v>
      </c>
      <c r="K22914" t="s">
        <v>874</v>
      </c>
    </row>
    <row r="22915" spans="10:11" x14ac:dyDescent="0.2">
      <c r="J22915" t="s">
        <v>874</v>
      </c>
      <c r="K22915" t="s">
        <v>874</v>
      </c>
    </row>
    <row r="22916" spans="10:11" x14ac:dyDescent="0.2">
      <c r="J22916" t="s">
        <v>874</v>
      </c>
      <c r="K22916" t="s">
        <v>874</v>
      </c>
    </row>
    <row r="22917" spans="10:11" x14ac:dyDescent="0.2">
      <c r="J22917" t="s">
        <v>874</v>
      </c>
      <c r="K22917" t="s">
        <v>874</v>
      </c>
    </row>
    <row r="22918" spans="10:11" x14ac:dyDescent="0.2">
      <c r="J22918" t="s">
        <v>874</v>
      </c>
      <c r="K22918" t="s">
        <v>874</v>
      </c>
    </row>
    <row r="22919" spans="10:11" x14ac:dyDescent="0.2">
      <c r="J22919" t="s">
        <v>874</v>
      </c>
      <c r="K22919" t="s">
        <v>874</v>
      </c>
    </row>
    <row r="22920" spans="10:11" x14ac:dyDescent="0.2">
      <c r="J22920" t="s">
        <v>874</v>
      </c>
      <c r="K22920" t="s">
        <v>874</v>
      </c>
    </row>
    <row r="22921" spans="10:11" x14ac:dyDescent="0.2">
      <c r="J22921" t="s">
        <v>874</v>
      </c>
      <c r="K22921" t="s">
        <v>874</v>
      </c>
    </row>
    <row r="22922" spans="10:11" x14ac:dyDescent="0.2">
      <c r="J22922" t="s">
        <v>874</v>
      </c>
      <c r="K22922" t="s">
        <v>874</v>
      </c>
    </row>
    <row r="22923" spans="10:11" x14ac:dyDescent="0.2">
      <c r="J22923" t="s">
        <v>874</v>
      </c>
      <c r="K22923" t="s">
        <v>874</v>
      </c>
    </row>
    <row r="22924" spans="10:11" x14ac:dyDescent="0.2">
      <c r="J22924" t="s">
        <v>874</v>
      </c>
      <c r="K22924" t="s">
        <v>874</v>
      </c>
    </row>
    <row r="22925" spans="10:11" x14ac:dyDescent="0.2">
      <c r="J22925" t="s">
        <v>874</v>
      </c>
      <c r="K22925" t="s">
        <v>874</v>
      </c>
    </row>
    <row r="22926" spans="10:11" x14ac:dyDescent="0.2">
      <c r="J22926" t="s">
        <v>874</v>
      </c>
      <c r="K22926" t="s">
        <v>874</v>
      </c>
    </row>
    <row r="22927" spans="10:11" x14ac:dyDescent="0.2">
      <c r="J22927" t="s">
        <v>874</v>
      </c>
      <c r="K22927" t="s">
        <v>874</v>
      </c>
    </row>
    <row r="22928" spans="10:11" x14ac:dyDescent="0.2">
      <c r="J22928" t="s">
        <v>874</v>
      </c>
      <c r="K22928" t="s">
        <v>874</v>
      </c>
    </row>
    <row r="22929" spans="10:11" x14ac:dyDescent="0.2">
      <c r="J22929" t="s">
        <v>874</v>
      </c>
      <c r="K22929" t="s">
        <v>874</v>
      </c>
    </row>
    <row r="22930" spans="10:11" x14ac:dyDescent="0.2">
      <c r="J22930" t="s">
        <v>874</v>
      </c>
      <c r="K22930" t="s">
        <v>874</v>
      </c>
    </row>
    <row r="22931" spans="10:11" x14ac:dyDescent="0.2">
      <c r="J22931" t="s">
        <v>874</v>
      </c>
      <c r="K22931" t="s">
        <v>874</v>
      </c>
    </row>
    <row r="22932" spans="10:11" x14ac:dyDescent="0.2">
      <c r="J22932" t="s">
        <v>874</v>
      </c>
      <c r="K22932" t="s">
        <v>874</v>
      </c>
    </row>
    <row r="22933" spans="10:11" x14ac:dyDescent="0.2">
      <c r="J22933" t="s">
        <v>874</v>
      </c>
      <c r="K22933" t="s">
        <v>874</v>
      </c>
    </row>
    <row r="22934" spans="10:11" x14ac:dyDescent="0.2">
      <c r="J22934" t="s">
        <v>874</v>
      </c>
      <c r="K22934" t="s">
        <v>874</v>
      </c>
    </row>
    <row r="22935" spans="10:11" x14ac:dyDescent="0.2">
      <c r="J22935" t="s">
        <v>874</v>
      </c>
      <c r="K22935" t="s">
        <v>874</v>
      </c>
    </row>
    <row r="22936" spans="10:11" x14ac:dyDescent="0.2">
      <c r="J22936" t="s">
        <v>874</v>
      </c>
      <c r="K22936" t="s">
        <v>874</v>
      </c>
    </row>
    <row r="22937" spans="10:11" x14ac:dyDescent="0.2">
      <c r="J22937" t="s">
        <v>874</v>
      </c>
      <c r="K22937" t="s">
        <v>874</v>
      </c>
    </row>
    <row r="22938" spans="10:11" x14ac:dyDescent="0.2">
      <c r="J22938" t="s">
        <v>874</v>
      </c>
      <c r="K22938" t="s">
        <v>874</v>
      </c>
    </row>
    <row r="22939" spans="10:11" x14ac:dyDescent="0.2">
      <c r="J22939" t="s">
        <v>874</v>
      </c>
      <c r="K22939" t="s">
        <v>874</v>
      </c>
    </row>
    <row r="22940" spans="10:11" x14ac:dyDescent="0.2">
      <c r="J22940" t="s">
        <v>874</v>
      </c>
      <c r="K22940" t="s">
        <v>874</v>
      </c>
    </row>
    <row r="22941" spans="10:11" x14ac:dyDescent="0.2">
      <c r="J22941" t="s">
        <v>874</v>
      </c>
      <c r="K22941" t="s">
        <v>874</v>
      </c>
    </row>
    <row r="22942" spans="10:11" x14ac:dyDescent="0.2">
      <c r="J22942" t="s">
        <v>874</v>
      </c>
      <c r="K22942" t="s">
        <v>874</v>
      </c>
    </row>
    <row r="22943" spans="10:11" x14ac:dyDescent="0.2">
      <c r="J22943" t="s">
        <v>874</v>
      </c>
      <c r="K22943" t="s">
        <v>874</v>
      </c>
    </row>
    <row r="22944" spans="10:11" x14ac:dyDescent="0.2">
      <c r="J22944" t="s">
        <v>874</v>
      </c>
      <c r="K22944" t="s">
        <v>874</v>
      </c>
    </row>
    <row r="22945" spans="10:11" x14ac:dyDescent="0.2">
      <c r="J22945" t="s">
        <v>874</v>
      </c>
      <c r="K22945" t="s">
        <v>874</v>
      </c>
    </row>
    <row r="22946" spans="10:11" x14ac:dyDescent="0.2">
      <c r="J22946" t="s">
        <v>874</v>
      </c>
      <c r="K22946" t="s">
        <v>874</v>
      </c>
    </row>
    <row r="22947" spans="10:11" x14ac:dyDescent="0.2">
      <c r="J22947" t="s">
        <v>874</v>
      </c>
      <c r="K22947" t="s">
        <v>874</v>
      </c>
    </row>
    <row r="22948" spans="10:11" x14ac:dyDescent="0.2">
      <c r="J22948" t="s">
        <v>874</v>
      </c>
      <c r="K22948" t="s">
        <v>874</v>
      </c>
    </row>
    <row r="22949" spans="10:11" x14ac:dyDescent="0.2">
      <c r="J22949" t="s">
        <v>874</v>
      </c>
      <c r="K22949" t="s">
        <v>874</v>
      </c>
    </row>
    <row r="22950" spans="10:11" x14ac:dyDescent="0.2">
      <c r="J22950" t="s">
        <v>874</v>
      </c>
      <c r="K22950" t="s">
        <v>874</v>
      </c>
    </row>
    <row r="22951" spans="10:11" x14ac:dyDescent="0.2">
      <c r="J22951" t="s">
        <v>874</v>
      </c>
      <c r="K22951" t="s">
        <v>874</v>
      </c>
    </row>
    <row r="22952" spans="10:11" x14ac:dyDescent="0.2">
      <c r="J22952" t="s">
        <v>874</v>
      </c>
      <c r="K22952" t="s">
        <v>874</v>
      </c>
    </row>
    <row r="22953" spans="10:11" x14ac:dyDescent="0.2">
      <c r="J22953" t="s">
        <v>874</v>
      </c>
      <c r="K22953" t="s">
        <v>874</v>
      </c>
    </row>
    <row r="22954" spans="10:11" x14ac:dyDescent="0.2">
      <c r="J22954" t="s">
        <v>874</v>
      </c>
      <c r="K22954" t="s">
        <v>874</v>
      </c>
    </row>
    <row r="22955" spans="10:11" x14ac:dyDescent="0.2">
      <c r="J22955" t="s">
        <v>874</v>
      </c>
      <c r="K22955" t="s">
        <v>874</v>
      </c>
    </row>
    <row r="22956" spans="10:11" x14ac:dyDescent="0.2">
      <c r="J22956" t="s">
        <v>874</v>
      </c>
      <c r="K22956" t="s">
        <v>874</v>
      </c>
    </row>
    <row r="22957" spans="10:11" x14ac:dyDescent="0.2">
      <c r="J22957" t="s">
        <v>874</v>
      </c>
      <c r="K22957" t="s">
        <v>874</v>
      </c>
    </row>
    <row r="22958" spans="10:11" x14ac:dyDescent="0.2">
      <c r="J22958" t="s">
        <v>874</v>
      </c>
      <c r="K22958" t="s">
        <v>874</v>
      </c>
    </row>
    <row r="22959" spans="10:11" x14ac:dyDescent="0.2">
      <c r="J22959" t="s">
        <v>874</v>
      </c>
      <c r="K22959" t="s">
        <v>874</v>
      </c>
    </row>
    <row r="22960" spans="10:11" x14ac:dyDescent="0.2">
      <c r="J22960" t="s">
        <v>874</v>
      </c>
      <c r="K22960" t="s">
        <v>874</v>
      </c>
    </row>
    <row r="22961" spans="10:11" x14ac:dyDescent="0.2">
      <c r="J22961" t="s">
        <v>874</v>
      </c>
      <c r="K22961" t="s">
        <v>874</v>
      </c>
    </row>
    <row r="22962" spans="10:11" x14ac:dyDescent="0.2">
      <c r="J22962" t="s">
        <v>874</v>
      </c>
      <c r="K22962" t="s">
        <v>874</v>
      </c>
    </row>
    <row r="22963" spans="10:11" x14ac:dyDescent="0.2">
      <c r="J22963" t="s">
        <v>874</v>
      </c>
      <c r="K22963" t="s">
        <v>874</v>
      </c>
    </row>
    <row r="22964" spans="10:11" x14ac:dyDescent="0.2">
      <c r="J22964" t="s">
        <v>874</v>
      </c>
      <c r="K22964" t="s">
        <v>874</v>
      </c>
    </row>
    <row r="22965" spans="10:11" x14ac:dyDescent="0.2">
      <c r="J22965" t="s">
        <v>874</v>
      </c>
      <c r="K22965" t="s">
        <v>874</v>
      </c>
    </row>
    <row r="22966" spans="10:11" x14ac:dyDescent="0.2">
      <c r="J22966" t="s">
        <v>874</v>
      </c>
      <c r="K22966" t="s">
        <v>874</v>
      </c>
    </row>
    <row r="22967" spans="10:11" x14ac:dyDescent="0.2">
      <c r="J22967" t="s">
        <v>874</v>
      </c>
      <c r="K22967" t="s">
        <v>874</v>
      </c>
    </row>
    <row r="22968" spans="10:11" x14ac:dyDescent="0.2">
      <c r="J22968" t="s">
        <v>874</v>
      </c>
      <c r="K22968" t="s">
        <v>874</v>
      </c>
    </row>
    <row r="22969" spans="10:11" x14ac:dyDescent="0.2">
      <c r="J22969" t="s">
        <v>874</v>
      </c>
      <c r="K22969" t="s">
        <v>874</v>
      </c>
    </row>
    <row r="22970" spans="10:11" x14ac:dyDescent="0.2">
      <c r="J22970" t="s">
        <v>874</v>
      </c>
      <c r="K22970" t="s">
        <v>874</v>
      </c>
    </row>
    <row r="22971" spans="10:11" x14ac:dyDescent="0.2">
      <c r="J22971" t="s">
        <v>874</v>
      </c>
      <c r="K22971" t="s">
        <v>874</v>
      </c>
    </row>
    <row r="22972" spans="10:11" x14ac:dyDescent="0.2">
      <c r="J22972" t="s">
        <v>874</v>
      </c>
      <c r="K22972" t="s">
        <v>874</v>
      </c>
    </row>
    <row r="22973" spans="10:11" x14ac:dyDescent="0.2">
      <c r="J22973" t="s">
        <v>874</v>
      </c>
      <c r="K22973" t="s">
        <v>874</v>
      </c>
    </row>
    <row r="22974" spans="10:11" x14ac:dyDescent="0.2">
      <c r="J22974" t="s">
        <v>874</v>
      </c>
      <c r="K22974" t="s">
        <v>874</v>
      </c>
    </row>
    <row r="22975" spans="10:11" x14ac:dyDescent="0.2">
      <c r="J22975" t="s">
        <v>874</v>
      </c>
      <c r="K22975" t="s">
        <v>874</v>
      </c>
    </row>
    <row r="22976" spans="10:11" x14ac:dyDescent="0.2">
      <c r="J22976" t="s">
        <v>874</v>
      </c>
      <c r="K22976" t="s">
        <v>874</v>
      </c>
    </row>
    <row r="22977" spans="10:11" x14ac:dyDescent="0.2">
      <c r="J22977" t="s">
        <v>874</v>
      </c>
      <c r="K22977" t="s">
        <v>874</v>
      </c>
    </row>
    <row r="22978" spans="10:11" x14ac:dyDescent="0.2">
      <c r="J22978" t="s">
        <v>874</v>
      </c>
      <c r="K22978" t="s">
        <v>874</v>
      </c>
    </row>
    <row r="22979" spans="10:11" x14ac:dyDescent="0.2">
      <c r="J22979" t="s">
        <v>874</v>
      </c>
      <c r="K22979" t="s">
        <v>874</v>
      </c>
    </row>
    <row r="22980" spans="10:11" x14ac:dyDescent="0.2">
      <c r="J22980" t="s">
        <v>874</v>
      </c>
      <c r="K22980" t="s">
        <v>874</v>
      </c>
    </row>
    <row r="22981" spans="10:11" x14ac:dyDescent="0.2">
      <c r="J22981" t="s">
        <v>874</v>
      </c>
      <c r="K22981" t="s">
        <v>874</v>
      </c>
    </row>
    <row r="22982" spans="10:11" x14ac:dyDescent="0.2">
      <c r="J22982" t="s">
        <v>874</v>
      </c>
      <c r="K22982" t="s">
        <v>874</v>
      </c>
    </row>
    <row r="22983" spans="10:11" x14ac:dyDescent="0.2">
      <c r="J22983" t="s">
        <v>874</v>
      </c>
      <c r="K22983" t="s">
        <v>874</v>
      </c>
    </row>
    <row r="22984" spans="10:11" x14ac:dyDescent="0.2">
      <c r="J22984" t="s">
        <v>874</v>
      </c>
      <c r="K22984" t="s">
        <v>874</v>
      </c>
    </row>
    <row r="22985" spans="10:11" x14ac:dyDescent="0.2">
      <c r="J22985" t="s">
        <v>874</v>
      </c>
      <c r="K22985" t="s">
        <v>874</v>
      </c>
    </row>
    <row r="22986" spans="10:11" x14ac:dyDescent="0.2">
      <c r="J22986" t="s">
        <v>874</v>
      </c>
      <c r="K22986" t="s">
        <v>874</v>
      </c>
    </row>
    <row r="22987" spans="10:11" x14ac:dyDescent="0.2">
      <c r="J22987" t="s">
        <v>874</v>
      </c>
      <c r="K22987" t="s">
        <v>874</v>
      </c>
    </row>
    <row r="22988" spans="10:11" x14ac:dyDescent="0.2">
      <c r="J22988" t="s">
        <v>874</v>
      </c>
      <c r="K22988" t="s">
        <v>874</v>
      </c>
    </row>
    <row r="22989" spans="10:11" x14ac:dyDescent="0.2">
      <c r="J22989" t="s">
        <v>874</v>
      </c>
      <c r="K22989" t="s">
        <v>874</v>
      </c>
    </row>
    <row r="22990" spans="10:11" x14ac:dyDescent="0.2">
      <c r="J22990" t="s">
        <v>874</v>
      </c>
      <c r="K22990" t="s">
        <v>874</v>
      </c>
    </row>
    <row r="22991" spans="10:11" x14ac:dyDescent="0.2">
      <c r="J22991" t="s">
        <v>874</v>
      </c>
      <c r="K22991" t="s">
        <v>874</v>
      </c>
    </row>
    <row r="22992" spans="10:11" x14ac:dyDescent="0.2">
      <c r="J22992" t="s">
        <v>874</v>
      </c>
      <c r="K22992" t="s">
        <v>874</v>
      </c>
    </row>
    <row r="22993" spans="10:11" x14ac:dyDescent="0.2">
      <c r="J22993" t="s">
        <v>874</v>
      </c>
      <c r="K22993" t="s">
        <v>874</v>
      </c>
    </row>
    <row r="22994" spans="10:11" x14ac:dyDescent="0.2">
      <c r="J22994" t="s">
        <v>874</v>
      </c>
      <c r="K22994" t="s">
        <v>874</v>
      </c>
    </row>
    <row r="22995" spans="10:11" x14ac:dyDescent="0.2">
      <c r="J22995" t="s">
        <v>874</v>
      </c>
      <c r="K22995" t="s">
        <v>874</v>
      </c>
    </row>
    <row r="22996" spans="10:11" x14ac:dyDescent="0.2">
      <c r="J22996" t="s">
        <v>874</v>
      </c>
      <c r="K22996" t="s">
        <v>874</v>
      </c>
    </row>
    <row r="22997" spans="10:11" x14ac:dyDescent="0.2">
      <c r="J22997" t="s">
        <v>874</v>
      </c>
      <c r="K22997" t="s">
        <v>874</v>
      </c>
    </row>
    <row r="22998" spans="10:11" x14ac:dyDescent="0.2">
      <c r="J22998" t="s">
        <v>874</v>
      </c>
      <c r="K22998" t="s">
        <v>874</v>
      </c>
    </row>
    <row r="22999" spans="10:11" x14ac:dyDescent="0.2">
      <c r="J22999" t="s">
        <v>874</v>
      </c>
      <c r="K22999" t="s">
        <v>874</v>
      </c>
    </row>
    <row r="23000" spans="10:11" x14ac:dyDescent="0.2">
      <c r="J23000" t="s">
        <v>874</v>
      </c>
      <c r="K23000" t="s">
        <v>874</v>
      </c>
    </row>
    <row r="23001" spans="10:11" x14ac:dyDescent="0.2">
      <c r="J23001" t="s">
        <v>874</v>
      </c>
      <c r="K23001" t="s">
        <v>874</v>
      </c>
    </row>
    <row r="23002" spans="10:11" x14ac:dyDescent="0.2">
      <c r="J23002" t="s">
        <v>874</v>
      </c>
      <c r="K23002" t="s">
        <v>874</v>
      </c>
    </row>
    <row r="23003" spans="10:11" x14ac:dyDescent="0.2">
      <c r="J23003" t="s">
        <v>874</v>
      </c>
      <c r="K23003" t="s">
        <v>874</v>
      </c>
    </row>
    <row r="23004" spans="10:11" x14ac:dyDescent="0.2">
      <c r="J23004" t="s">
        <v>874</v>
      </c>
      <c r="K23004" t="s">
        <v>874</v>
      </c>
    </row>
    <row r="23005" spans="10:11" x14ac:dyDescent="0.2">
      <c r="J23005" t="s">
        <v>874</v>
      </c>
      <c r="K23005" t="s">
        <v>874</v>
      </c>
    </row>
    <row r="23006" spans="10:11" x14ac:dyDescent="0.2">
      <c r="J23006" t="s">
        <v>874</v>
      </c>
      <c r="K23006" t="s">
        <v>874</v>
      </c>
    </row>
    <row r="23007" spans="10:11" x14ac:dyDescent="0.2">
      <c r="J23007" t="s">
        <v>874</v>
      </c>
      <c r="K23007" t="s">
        <v>874</v>
      </c>
    </row>
    <row r="23008" spans="10:11" x14ac:dyDescent="0.2">
      <c r="J23008" t="s">
        <v>874</v>
      </c>
      <c r="K23008" t="s">
        <v>874</v>
      </c>
    </row>
    <row r="23009" spans="10:11" x14ac:dyDescent="0.2">
      <c r="J23009" t="s">
        <v>874</v>
      </c>
      <c r="K23009" t="s">
        <v>874</v>
      </c>
    </row>
    <row r="23010" spans="10:11" x14ac:dyDescent="0.2">
      <c r="J23010" t="s">
        <v>874</v>
      </c>
      <c r="K23010" t="s">
        <v>874</v>
      </c>
    </row>
    <row r="23011" spans="10:11" x14ac:dyDescent="0.2">
      <c r="J23011" t="s">
        <v>874</v>
      </c>
      <c r="K23011" t="s">
        <v>874</v>
      </c>
    </row>
    <row r="23012" spans="10:11" x14ac:dyDescent="0.2">
      <c r="J23012" t="s">
        <v>874</v>
      </c>
      <c r="K23012" t="s">
        <v>874</v>
      </c>
    </row>
    <row r="23013" spans="10:11" x14ac:dyDescent="0.2">
      <c r="J23013" t="s">
        <v>874</v>
      </c>
      <c r="K23013" t="s">
        <v>874</v>
      </c>
    </row>
    <row r="23014" spans="10:11" x14ac:dyDescent="0.2">
      <c r="J23014" t="s">
        <v>874</v>
      </c>
      <c r="K23014" t="s">
        <v>874</v>
      </c>
    </row>
    <row r="23015" spans="10:11" x14ac:dyDescent="0.2">
      <c r="J23015" t="s">
        <v>874</v>
      </c>
      <c r="K23015" t="s">
        <v>874</v>
      </c>
    </row>
    <row r="23016" spans="10:11" x14ac:dyDescent="0.2">
      <c r="J23016" t="s">
        <v>874</v>
      </c>
      <c r="K23016" t="s">
        <v>874</v>
      </c>
    </row>
    <row r="23017" spans="10:11" x14ac:dyDescent="0.2">
      <c r="J23017" t="s">
        <v>874</v>
      </c>
      <c r="K23017" t="s">
        <v>874</v>
      </c>
    </row>
    <row r="23018" spans="10:11" x14ac:dyDescent="0.2">
      <c r="J23018" t="s">
        <v>874</v>
      </c>
      <c r="K23018" t="s">
        <v>874</v>
      </c>
    </row>
    <row r="23019" spans="10:11" x14ac:dyDescent="0.2">
      <c r="J23019" t="s">
        <v>874</v>
      </c>
      <c r="K23019" t="s">
        <v>874</v>
      </c>
    </row>
    <row r="23020" spans="10:11" x14ac:dyDescent="0.2">
      <c r="J23020" t="s">
        <v>874</v>
      </c>
      <c r="K23020" t="s">
        <v>874</v>
      </c>
    </row>
    <row r="23021" spans="10:11" x14ac:dyDescent="0.2">
      <c r="J23021" t="s">
        <v>874</v>
      </c>
      <c r="K23021" t="s">
        <v>874</v>
      </c>
    </row>
    <row r="23022" spans="10:11" x14ac:dyDescent="0.2">
      <c r="J23022" t="s">
        <v>874</v>
      </c>
      <c r="K23022" t="s">
        <v>874</v>
      </c>
    </row>
    <row r="23023" spans="10:11" x14ac:dyDescent="0.2">
      <c r="J23023" t="s">
        <v>874</v>
      </c>
      <c r="K23023" t="s">
        <v>874</v>
      </c>
    </row>
    <row r="23024" spans="10:11" x14ac:dyDescent="0.2">
      <c r="J23024" t="s">
        <v>874</v>
      </c>
      <c r="K23024" t="s">
        <v>874</v>
      </c>
    </row>
    <row r="23025" spans="10:11" x14ac:dyDescent="0.2">
      <c r="J23025" t="s">
        <v>874</v>
      </c>
      <c r="K23025" t="s">
        <v>874</v>
      </c>
    </row>
    <row r="23026" spans="10:11" x14ac:dyDescent="0.2">
      <c r="J23026" t="s">
        <v>874</v>
      </c>
      <c r="K23026" t="s">
        <v>874</v>
      </c>
    </row>
    <row r="23027" spans="10:11" x14ac:dyDescent="0.2">
      <c r="J23027" t="s">
        <v>874</v>
      </c>
      <c r="K23027" t="s">
        <v>874</v>
      </c>
    </row>
    <row r="23028" spans="10:11" x14ac:dyDescent="0.2">
      <c r="J23028" t="s">
        <v>874</v>
      </c>
      <c r="K23028" t="s">
        <v>874</v>
      </c>
    </row>
    <row r="23029" spans="10:11" x14ac:dyDescent="0.2">
      <c r="J23029" t="s">
        <v>874</v>
      </c>
      <c r="K23029" t="s">
        <v>874</v>
      </c>
    </row>
    <row r="23030" spans="10:11" x14ac:dyDescent="0.2">
      <c r="J23030" t="s">
        <v>874</v>
      </c>
      <c r="K23030" t="s">
        <v>874</v>
      </c>
    </row>
    <row r="23031" spans="10:11" x14ac:dyDescent="0.2">
      <c r="J23031" t="s">
        <v>874</v>
      </c>
      <c r="K23031" t="s">
        <v>874</v>
      </c>
    </row>
    <row r="23032" spans="10:11" x14ac:dyDescent="0.2">
      <c r="J23032" t="s">
        <v>874</v>
      </c>
      <c r="K23032" t="s">
        <v>874</v>
      </c>
    </row>
    <row r="23033" spans="10:11" x14ac:dyDescent="0.2">
      <c r="J23033" t="s">
        <v>874</v>
      </c>
      <c r="K23033" t="s">
        <v>874</v>
      </c>
    </row>
    <row r="23034" spans="10:11" x14ac:dyDescent="0.2">
      <c r="J23034" t="s">
        <v>874</v>
      </c>
      <c r="K23034" t="s">
        <v>874</v>
      </c>
    </row>
    <row r="23035" spans="10:11" x14ac:dyDescent="0.2">
      <c r="J23035" t="s">
        <v>874</v>
      </c>
      <c r="K23035" t="s">
        <v>874</v>
      </c>
    </row>
    <row r="23036" spans="10:11" x14ac:dyDescent="0.2">
      <c r="J23036" t="s">
        <v>874</v>
      </c>
      <c r="K23036" t="s">
        <v>874</v>
      </c>
    </row>
    <row r="23037" spans="10:11" x14ac:dyDescent="0.2">
      <c r="J23037" t="s">
        <v>874</v>
      </c>
      <c r="K23037" t="s">
        <v>874</v>
      </c>
    </row>
    <row r="23038" spans="10:11" x14ac:dyDescent="0.2">
      <c r="J23038" t="s">
        <v>874</v>
      </c>
      <c r="K23038" t="s">
        <v>874</v>
      </c>
    </row>
    <row r="23039" spans="10:11" x14ac:dyDescent="0.2">
      <c r="J23039" t="s">
        <v>874</v>
      </c>
      <c r="K23039" t="s">
        <v>874</v>
      </c>
    </row>
    <row r="23040" spans="10:11" x14ac:dyDescent="0.2">
      <c r="J23040" t="s">
        <v>874</v>
      </c>
      <c r="K23040" t="s">
        <v>874</v>
      </c>
    </row>
    <row r="23041" spans="10:11" x14ac:dyDescent="0.2">
      <c r="J23041" t="s">
        <v>874</v>
      </c>
      <c r="K23041" t="s">
        <v>874</v>
      </c>
    </row>
    <row r="23042" spans="10:11" x14ac:dyDescent="0.2">
      <c r="J23042" t="s">
        <v>874</v>
      </c>
      <c r="K23042" t="s">
        <v>874</v>
      </c>
    </row>
    <row r="23043" spans="10:11" x14ac:dyDescent="0.2">
      <c r="J23043" t="s">
        <v>874</v>
      </c>
      <c r="K23043" t="s">
        <v>874</v>
      </c>
    </row>
    <row r="23044" spans="10:11" x14ac:dyDescent="0.2">
      <c r="J23044" t="s">
        <v>874</v>
      </c>
      <c r="K23044" t="s">
        <v>874</v>
      </c>
    </row>
    <row r="23045" spans="10:11" x14ac:dyDescent="0.2">
      <c r="J23045" t="s">
        <v>874</v>
      </c>
      <c r="K23045" t="s">
        <v>874</v>
      </c>
    </row>
    <row r="23046" spans="10:11" x14ac:dyDescent="0.2">
      <c r="J23046" t="s">
        <v>874</v>
      </c>
      <c r="K23046" t="s">
        <v>874</v>
      </c>
    </row>
    <row r="23047" spans="10:11" x14ac:dyDescent="0.2">
      <c r="J23047" t="s">
        <v>874</v>
      </c>
      <c r="K23047" t="s">
        <v>874</v>
      </c>
    </row>
    <row r="23048" spans="10:11" x14ac:dyDescent="0.2">
      <c r="J23048" t="s">
        <v>874</v>
      </c>
      <c r="K23048" t="s">
        <v>874</v>
      </c>
    </row>
    <row r="23049" spans="10:11" x14ac:dyDescent="0.2">
      <c r="J23049" t="s">
        <v>874</v>
      </c>
      <c r="K23049" t="s">
        <v>874</v>
      </c>
    </row>
    <row r="23050" spans="10:11" x14ac:dyDescent="0.2">
      <c r="J23050" t="s">
        <v>874</v>
      </c>
      <c r="K23050" t="s">
        <v>874</v>
      </c>
    </row>
    <row r="23051" spans="10:11" x14ac:dyDescent="0.2">
      <c r="J23051" t="s">
        <v>874</v>
      </c>
      <c r="K23051" t="s">
        <v>874</v>
      </c>
    </row>
    <row r="23052" spans="10:11" x14ac:dyDescent="0.2">
      <c r="J23052" t="s">
        <v>874</v>
      </c>
      <c r="K23052" t="s">
        <v>874</v>
      </c>
    </row>
    <row r="23053" spans="10:11" x14ac:dyDescent="0.2">
      <c r="J23053" t="s">
        <v>874</v>
      </c>
      <c r="K23053" t="s">
        <v>874</v>
      </c>
    </row>
    <row r="23054" spans="10:11" x14ac:dyDescent="0.2">
      <c r="J23054" t="s">
        <v>874</v>
      </c>
      <c r="K23054" t="s">
        <v>874</v>
      </c>
    </row>
    <row r="23055" spans="10:11" x14ac:dyDescent="0.2">
      <c r="J23055" t="s">
        <v>874</v>
      </c>
      <c r="K23055" t="s">
        <v>874</v>
      </c>
    </row>
    <row r="23056" spans="10:11" x14ac:dyDescent="0.2">
      <c r="J23056" t="s">
        <v>874</v>
      </c>
      <c r="K23056" t="s">
        <v>874</v>
      </c>
    </row>
    <row r="23057" spans="10:11" x14ac:dyDescent="0.2">
      <c r="J23057" t="s">
        <v>874</v>
      </c>
      <c r="K23057" t="s">
        <v>874</v>
      </c>
    </row>
    <row r="23058" spans="10:11" x14ac:dyDescent="0.2">
      <c r="J23058" t="s">
        <v>874</v>
      </c>
      <c r="K23058" t="s">
        <v>874</v>
      </c>
    </row>
    <row r="23059" spans="10:11" x14ac:dyDescent="0.2">
      <c r="J23059" t="s">
        <v>874</v>
      </c>
      <c r="K23059" t="s">
        <v>874</v>
      </c>
    </row>
    <row r="23060" spans="10:11" x14ac:dyDescent="0.2">
      <c r="J23060" t="s">
        <v>874</v>
      </c>
      <c r="K23060" t="s">
        <v>874</v>
      </c>
    </row>
    <row r="23061" spans="10:11" x14ac:dyDescent="0.2">
      <c r="J23061" t="s">
        <v>874</v>
      </c>
      <c r="K23061" t="s">
        <v>874</v>
      </c>
    </row>
    <row r="23062" spans="10:11" x14ac:dyDescent="0.2">
      <c r="J23062" t="s">
        <v>874</v>
      </c>
      <c r="K23062" t="s">
        <v>874</v>
      </c>
    </row>
    <row r="23063" spans="10:11" x14ac:dyDescent="0.2">
      <c r="J23063" t="s">
        <v>874</v>
      </c>
      <c r="K23063" t="s">
        <v>874</v>
      </c>
    </row>
    <row r="23064" spans="10:11" x14ac:dyDescent="0.2">
      <c r="J23064" t="s">
        <v>874</v>
      </c>
      <c r="K23064" t="s">
        <v>874</v>
      </c>
    </row>
    <row r="23065" spans="10:11" x14ac:dyDescent="0.2">
      <c r="J23065" t="s">
        <v>874</v>
      </c>
      <c r="K23065" t="s">
        <v>874</v>
      </c>
    </row>
    <row r="23066" spans="10:11" x14ac:dyDescent="0.2">
      <c r="J23066" t="s">
        <v>874</v>
      </c>
      <c r="K23066" t="s">
        <v>874</v>
      </c>
    </row>
    <row r="23067" spans="10:11" x14ac:dyDescent="0.2">
      <c r="J23067" t="s">
        <v>874</v>
      </c>
      <c r="K23067" t="s">
        <v>874</v>
      </c>
    </row>
    <row r="23068" spans="10:11" x14ac:dyDescent="0.2">
      <c r="J23068" t="s">
        <v>874</v>
      </c>
      <c r="K23068" t="s">
        <v>874</v>
      </c>
    </row>
    <row r="23069" spans="10:11" x14ac:dyDescent="0.2">
      <c r="J23069" t="s">
        <v>874</v>
      </c>
      <c r="K23069" t="s">
        <v>874</v>
      </c>
    </row>
    <row r="23070" spans="10:11" x14ac:dyDescent="0.2">
      <c r="J23070" t="s">
        <v>874</v>
      </c>
      <c r="K23070" t="s">
        <v>874</v>
      </c>
    </row>
    <row r="23071" spans="10:11" x14ac:dyDescent="0.2">
      <c r="J23071" t="s">
        <v>874</v>
      </c>
      <c r="K23071" t="s">
        <v>874</v>
      </c>
    </row>
    <row r="23072" spans="10:11" x14ac:dyDescent="0.2">
      <c r="J23072" t="s">
        <v>874</v>
      </c>
      <c r="K23072" t="s">
        <v>874</v>
      </c>
    </row>
    <row r="23073" spans="10:11" x14ac:dyDescent="0.2">
      <c r="J23073" t="s">
        <v>874</v>
      </c>
      <c r="K23073" t="s">
        <v>874</v>
      </c>
    </row>
    <row r="23074" spans="10:11" x14ac:dyDescent="0.2">
      <c r="J23074" t="s">
        <v>874</v>
      </c>
      <c r="K23074" t="s">
        <v>874</v>
      </c>
    </row>
    <row r="23075" spans="10:11" x14ac:dyDescent="0.2">
      <c r="J23075" t="s">
        <v>874</v>
      </c>
      <c r="K23075" t="s">
        <v>874</v>
      </c>
    </row>
    <row r="23076" spans="10:11" x14ac:dyDescent="0.2">
      <c r="J23076" t="s">
        <v>874</v>
      </c>
      <c r="K23076" t="s">
        <v>874</v>
      </c>
    </row>
    <row r="23077" spans="10:11" x14ac:dyDescent="0.2">
      <c r="J23077" t="s">
        <v>874</v>
      </c>
      <c r="K23077" t="s">
        <v>874</v>
      </c>
    </row>
    <row r="23078" spans="10:11" x14ac:dyDescent="0.2">
      <c r="J23078" t="s">
        <v>874</v>
      </c>
      <c r="K23078" t="s">
        <v>874</v>
      </c>
    </row>
    <row r="23079" spans="10:11" x14ac:dyDescent="0.2">
      <c r="J23079" t="s">
        <v>874</v>
      </c>
      <c r="K23079" t="s">
        <v>874</v>
      </c>
    </row>
    <row r="23080" spans="10:11" x14ac:dyDescent="0.2">
      <c r="J23080" t="s">
        <v>874</v>
      </c>
      <c r="K23080" t="s">
        <v>874</v>
      </c>
    </row>
    <row r="23081" spans="10:11" x14ac:dyDescent="0.2">
      <c r="J23081" t="s">
        <v>874</v>
      </c>
      <c r="K23081" t="s">
        <v>874</v>
      </c>
    </row>
    <row r="23082" spans="10:11" x14ac:dyDescent="0.2">
      <c r="J23082" t="s">
        <v>874</v>
      </c>
      <c r="K23082" t="s">
        <v>874</v>
      </c>
    </row>
    <row r="23083" spans="10:11" x14ac:dyDescent="0.2">
      <c r="J23083" t="s">
        <v>874</v>
      </c>
      <c r="K23083" t="s">
        <v>874</v>
      </c>
    </row>
    <row r="23084" spans="10:11" x14ac:dyDescent="0.2">
      <c r="J23084" t="s">
        <v>874</v>
      </c>
      <c r="K23084" t="s">
        <v>874</v>
      </c>
    </row>
    <row r="23085" spans="10:11" x14ac:dyDescent="0.2">
      <c r="J23085" t="s">
        <v>874</v>
      </c>
      <c r="K23085" t="s">
        <v>874</v>
      </c>
    </row>
    <row r="23086" spans="10:11" x14ac:dyDescent="0.2">
      <c r="J23086" t="s">
        <v>874</v>
      </c>
      <c r="K23086" t="s">
        <v>874</v>
      </c>
    </row>
    <row r="23087" spans="10:11" x14ac:dyDescent="0.2">
      <c r="J23087" t="s">
        <v>874</v>
      </c>
      <c r="K23087" t="s">
        <v>874</v>
      </c>
    </row>
    <row r="23088" spans="10:11" x14ac:dyDescent="0.2">
      <c r="J23088" t="s">
        <v>874</v>
      </c>
      <c r="K23088" t="s">
        <v>874</v>
      </c>
    </row>
    <row r="23089" spans="10:11" x14ac:dyDescent="0.2">
      <c r="J23089" t="s">
        <v>874</v>
      </c>
      <c r="K23089" t="s">
        <v>874</v>
      </c>
    </row>
    <row r="23090" spans="10:11" x14ac:dyDescent="0.2">
      <c r="J23090" t="s">
        <v>874</v>
      </c>
      <c r="K23090" t="s">
        <v>874</v>
      </c>
    </row>
    <row r="23091" spans="10:11" x14ac:dyDescent="0.2">
      <c r="J23091" t="s">
        <v>874</v>
      </c>
      <c r="K23091" t="s">
        <v>874</v>
      </c>
    </row>
    <row r="23092" spans="10:11" x14ac:dyDescent="0.2">
      <c r="J23092" t="s">
        <v>874</v>
      </c>
      <c r="K23092" t="s">
        <v>874</v>
      </c>
    </row>
    <row r="23093" spans="10:11" x14ac:dyDescent="0.2">
      <c r="J23093" t="s">
        <v>874</v>
      </c>
      <c r="K23093" t="s">
        <v>874</v>
      </c>
    </row>
    <row r="23094" spans="10:11" x14ac:dyDescent="0.2">
      <c r="J23094" t="s">
        <v>874</v>
      </c>
      <c r="K23094" t="s">
        <v>874</v>
      </c>
    </row>
    <row r="23095" spans="10:11" x14ac:dyDescent="0.2">
      <c r="J23095" t="s">
        <v>874</v>
      </c>
      <c r="K23095" t="s">
        <v>874</v>
      </c>
    </row>
    <row r="23096" spans="10:11" x14ac:dyDescent="0.2">
      <c r="J23096" t="s">
        <v>874</v>
      </c>
      <c r="K23096" t="s">
        <v>874</v>
      </c>
    </row>
    <row r="23097" spans="10:11" x14ac:dyDescent="0.2">
      <c r="J23097" t="s">
        <v>874</v>
      </c>
      <c r="K23097" t="s">
        <v>874</v>
      </c>
    </row>
    <row r="23098" spans="10:11" x14ac:dyDescent="0.2">
      <c r="J23098" t="s">
        <v>874</v>
      </c>
      <c r="K23098" t="s">
        <v>874</v>
      </c>
    </row>
    <row r="23099" spans="10:11" x14ac:dyDescent="0.2">
      <c r="J23099" t="s">
        <v>874</v>
      </c>
      <c r="K23099" t="s">
        <v>874</v>
      </c>
    </row>
    <row r="23100" spans="10:11" x14ac:dyDescent="0.2">
      <c r="J23100" t="s">
        <v>874</v>
      </c>
      <c r="K23100" t="s">
        <v>874</v>
      </c>
    </row>
    <row r="23101" spans="10:11" x14ac:dyDescent="0.2">
      <c r="J23101" t="s">
        <v>874</v>
      </c>
      <c r="K23101" t="s">
        <v>874</v>
      </c>
    </row>
    <row r="23102" spans="10:11" x14ac:dyDescent="0.2">
      <c r="J23102" t="s">
        <v>874</v>
      </c>
      <c r="K23102" t="s">
        <v>874</v>
      </c>
    </row>
    <row r="23103" spans="10:11" x14ac:dyDescent="0.2">
      <c r="J23103" t="s">
        <v>874</v>
      </c>
      <c r="K23103" t="s">
        <v>874</v>
      </c>
    </row>
    <row r="23104" spans="10:11" x14ac:dyDescent="0.2">
      <c r="J23104" t="s">
        <v>874</v>
      </c>
      <c r="K23104" t="s">
        <v>874</v>
      </c>
    </row>
    <row r="23105" spans="10:11" x14ac:dyDescent="0.2">
      <c r="J23105" t="s">
        <v>874</v>
      </c>
      <c r="K23105" t="s">
        <v>874</v>
      </c>
    </row>
    <row r="23106" spans="10:11" x14ac:dyDescent="0.2">
      <c r="J23106" t="s">
        <v>874</v>
      </c>
      <c r="K23106" t="s">
        <v>874</v>
      </c>
    </row>
    <row r="23107" spans="10:11" x14ac:dyDescent="0.2">
      <c r="J23107" t="s">
        <v>874</v>
      </c>
      <c r="K23107" t="s">
        <v>874</v>
      </c>
    </row>
    <row r="23108" spans="10:11" x14ac:dyDescent="0.2">
      <c r="J23108" t="s">
        <v>874</v>
      </c>
      <c r="K23108" t="s">
        <v>874</v>
      </c>
    </row>
    <row r="23109" spans="10:11" x14ac:dyDescent="0.2">
      <c r="J23109" t="s">
        <v>874</v>
      </c>
      <c r="K23109" t="s">
        <v>874</v>
      </c>
    </row>
    <row r="23110" spans="10:11" x14ac:dyDescent="0.2">
      <c r="J23110" t="s">
        <v>874</v>
      </c>
      <c r="K23110" t="s">
        <v>874</v>
      </c>
    </row>
    <row r="23111" spans="10:11" x14ac:dyDescent="0.2">
      <c r="J23111" t="s">
        <v>874</v>
      </c>
      <c r="K23111" t="s">
        <v>874</v>
      </c>
    </row>
    <row r="23112" spans="10:11" x14ac:dyDescent="0.2">
      <c r="J23112" t="s">
        <v>874</v>
      </c>
      <c r="K23112" t="s">
        <v>874</v>
      </c>
    </row>
    <row r="23113" spans="10:11" x14ac:dyDescent="0.2">
      <c r="J23113" t="s">
        <v>874</v>
      </c>
      <c r="K23113" t="s">
        <v>874</v>
      </c>
    </row>
    <row r="23114" spans="10:11" x14ac:dyDescent="0.2">
      <c r="J23114" t="s">
        <v>874</v>
      </c>
      <c r="K23114" t="s">
        <v>874</v>
      </c>
    </row>
    <row r="23115" spans="10:11" x14ac:dyDescent="0.2">
      <c r="J23115" t="s">
        <v>874</v>
      </c>
      <c r="K23115" t="s">
        <v>874</v>
      </c>
    </row>
    <row r="23116" spans="10:11" x14ac:dyDescent="0.2">
      <c r="J23116" t="s">
        <v>874</v>
      </c>
      <c r="K23116" t="s">
        <v>874</v>
      </c>
    </row>
    <row r="23117" spans="10:11" x14ac:dyDescent="0.2">
      <c r="J23117" t="s">
        <v>874</v>
      </c>
      <c r="K23117" t="s">
        <v>874</v>
      </c>
    </row>
    <row r="23118" spans="10:11" x14ac:dyDescent="0.2">
      <c r="J23118" t="s">
        <v>874</v>
      </c>
      <c r="K23118" t="s">
        <v>874</v>
      </c>
    </row>
    <row r="23119" spans="10:11" x14ac:dyDescent="0.2">
      <c r="J23119" t="s">
        <v>874</v>
      </c>
      <c r="K23119" t="s">
        <v>874</v>
      </c>
    </row>
    <row r="23120" spans="10:11" x14ac:dyDescent="0.2">
      <c r="J23120" t="s">
        <v>874</v>
      </c>
      <c r="K23120" t="s">
        <v>874</v>
      </c>
    </row>
    <row r="23121" spans="10:11" x14ac:dyDescent="0.2">
      <c r="J23121" t="s">
        <v>874</v>
      </c>
      <c r="K23121" t="s">
        <v>874</v>
      </c>
    </row>
    <row r="23122" spans="10:11" x14ac:dyDescent="0.2">
      <c r="J23122" t="s">
        <v>874</v>
      </c>
      <c r="K23122" t="s">
        <v>874</v>
      </c>
    </row>
    <row r="23123" spans="10:11" x14ac:dyDescent="0.2">
      <c r="J23123" t="s">
        <v>874</v>
      </c>
      <c r="K23123" t="s">
        <v>874</v>
      </c>
    </row>
    <row r="23124" spans="10:11" x14ac:dyDescent="0.2">
      <c r="J23124" t="s">
        <v>874</v>
      </c>
      <c r="K23124" t="s">
        <v>874</v>
      </c>
    </row>
    <row r="23125" spans="10:11" x14ac:dyDescent="0.2">
      <c r="J23125" t="s">
        <v>874</v>
      </c>
      <c r="K23125" t="s">
        <v>874</v>
      </c>
    </row>
    <row r="23126" spans="10:11" x14ac:dyDescent="0.2">
      <c r="J23126" t="s">
        <v>874</v>
      </c>
      <c r="K23126" t="s">
        <v>874</v>
      </c>
    </row>
    <row r="23127" spans="10:11" x14ac:dyDescent="0.2">
      <c r="J23127" t="s">
        <v>874</v>
      </c>
      <c r="K23127" t="s">
        <v>874</v>
      </c>
    </row>
    <row r="23128" spans="10:11" x14ac:dyDescent="0.2">
      <c r="J23128" t="s">
        <v>874</v>
      </c>
      <c r="K23128" t="s">
        <v>874</v>
      </c>
    </row>
    <row r="23129" spans="10:11" x14ac:dyDescent="0.2">
      <c r="J23129" t="s">
        <v>874</v>
      </c>
      <c r="K23129" t="s">
        <v>874</v>
      </c>
    </row>
    <row r="23130" spans="10:11" x14ac:dyDescent="0.2">
      <c r="J23130" t="s">
        <v>874</v>
      </c>
      <c r="K23130" t="s">
        <v>874</v>
      </c>
    </row>
    <row r="23131" spans="10:11" x14ac:dyDescent="0.2">
      <c r="J23131" t="s">
        <v>874</v>
      </c>
      <c r="K23131" t="s">
        <v>874</v>
      </c>
    </row>
    <row r="23132" spans="10:11" x14ac:dyDescent="0.2">
      <c r="J23132" t="s">
        <v>874</v>
      </c>
      <c r="K23132" t="s">
        <v>874</v>
      </c>
    </row>
    <row r="23133" spans="10:11" x14ac:dyDescent="0.2">
      <c r="J23133" t="s">
        <v>874</v>
      </c>
      <c r="K23133" t="s">
        <v>874</v>
      </c>
    </row>
    <row r="23134" spans="10:11" x14ac:dyDescent="0.2">
      <c r="J23134" t="s">
        <v>874</v>
      </c>
      <c r="K23134" t="s">
        <v>874</v>
      </c>
    </row>
    <row r="23135" spans="10:11" x14ac:dyDescent="0.2">
      <c r="J23135" t="s">
        <v>874</v>
      </c>
      <c r="K23135" t="s">
        <v>874</v>
      </c>
    </row>
    <row r="23136" spans="10:11" x14ac:dyDescent="0.2">
      <c r="J23136" t="s">
        <v>874</v>
      </c>
      <c r="K23136" t="s">
        <v>874</v>
      </c>
    </row>
    <row r="23137" spans="10:11" x14ac:dyDescent="0.2">
      <c r="J23137" t="s">
        <v>874</v>
      </c>
      <c r="K23137" t="s">
        <v>874</v>
      </c>
    </row>
    <row r="23138" spans="10:11" x14ac:dyDescent="0.2">
      <c r="J23138" t="s">
        <v>874</v>
      </c>
      <c r="K23138" t="s">
        <v>874</v>
      </c>
    </row>
    <row r="23139" spans="10:11" x14ac:dyDescent="0.2">
      <c r="J23139" t="s">
        <v>874</v>
      </c>
      <c r="K23139" t="s">
        <v>874</v>
      </c>
    </row>
    <row r="23140" spans="10:11" x14ac:dyDescent="0.2">
      <c r="J23140" t="s">
        <v>874</v>
      </c>
      <c r="K23140" t="s">
        <v>874</v>
      </c>
    </row>
    <row r="23141" spans="10:11" x14ac:dyDescent="0.2">
      <c r="J23141" t="s">
        <v>874</v>
      </c>
      <c r="K23141" t="s">
        <v>874</v>
      </c>
    </row>
    <row r="23142" spans="10:11" x14ac:dyDescent="0.2">
      <c r="J23142" t="s">
        <v>874</v>
      </c>
      <c r="K23142" t="s">
        <v>874</v>
      </c>
    </row>
    <row r="23143" spans="10:11" x14ac:dyDescent="0.2">
      <c r="J23143" t="s">
        <v>874</v>
      </c>
      <c r="K23143" t="s">
        <v>874</v>
      </c>
    </row>
    <row r="23144" spans="10:11" x14ac:dyDescent="0.2">
      <c r="J23144" t="s">
        <v>874</v>
      </c>
      <c r="K23144" t="s">
        <v>874</v>
      </c>
    </row>
    <row r="23145" spans="10:11" x14ac:dyDescent="0.2">
      <c r="J23145" t="s">
        <v>874</v>
      </c>
      <c r="K23145" t="s">
        <v>874</v>
      </c>
    </row>
    <row r="23146" spans="10:11" x14ac:dyDescent="0.2">
      <c r="J23146" t="s">
        <v>874</v>
      </c>
      <c r="K23146" t="s">
        <v>874</v>
      </c>
    </row>
    <row r="23147" spans="10:11" x14ac:dyDescent="0.2">
      <c r="J23147" t="s">
        <v>874</v>
      </c>
      <c r="K23147" t="s">
        <v>874</v>
      </c>
    </row>
    <row r="23148" spans="10:11" x14ac:dyDescent="0.2">
      <c r="J23148" t="s">
        <v>874</v>
      </c>
      <c r="K23148" t="s">
        <v>874</v>
      </c>
    </row>
    <row r="23149" spans="10:11" x14ac:dyDescent="0.2">
      <c r="J23149" t="s">
        <v>874</v>
      </c>
      <c r="K23149" t="s">
        <v>874</v>
      </c>
    </row>
    <row r="23150" spans="10:11" x14ac:dyDescent="0.2">
      <c r="J23150" t="s">
        <v>874</v>
      </c>
      <c r="K23150" t="s">
        <v>874</v>
      </c>
    </row>
    <row r="23151" spans="10:11" x14ac:dyDescent="0.2">
      <c r="J23151" t="s">
        <v>874</v>
      </c>
      <c r="K23151" t="s">
        <v>874</v>
      </c>
    </row>
    <row r="23152" spans="10:11" x14ac:dyDescent="0.2">
      <c r="J23152" t="s">
        <v>874</v>
      </c>
      <c r="K23152" t="s">
        <v>874</v>
      </c>
    </row>
    <row r="23153" spans="10:11" x14ac:dyDescent="0.2">
      <c r="J23153" t="s">
        <v>874</v>
      </c>
      <c r="K23153" t="s">
        <v>874</v>
      </c>
    </row>
    <row r="23154" spans="10:11" x14ac:dyDescent="0.2">
      <c r="J23154" t="s">
        <v>874</v>
      </c>
      <c r="K23154" t="s">
        <v>874</v>
      </c>
    </row>
    <row r="23155" spans="10:11" x14ac:dyDescent="0.2">
      <c r="J23155" t="s">
        <v>874</v>
      </c>
      <c r="K23155" t="s">
        <v>874</v>
      </c>
    </row>
    <row r="23156" spans="10:11" x14ac:dyDescent="0.2">
      <c r="J23156" t="s">
        <v>874</v>
      </c>
      <c r="K23156" t="s">
        <v>874</v>
      </c>
    </row>
    <row r="23157" spans="10:11" x14ac:dyDescent="0.2">
      <c r="J23157" t="s">
        <v>874</v>
      </c>
      <c r="K23157" t="s">
        <v>874</v>
      </c>
    </row>
    <row r="23158" spans="10:11" x14ac:dyDescent="0.2">
      <c r="J23158" t="s">
        <v>874</v>
      </c>
      <c r="K23158" t="s">
        <v>874</v>
      </c>
    </row>
    <row r="23159" spans="10:11" x14ac:dyDescent="0.2">
      <c r="J23159" t="s">
        <v>874</v>
      </c>
      <c r="K23159" t="s">
        <v>874</v>
      </c>
    </row>
    <row r="23160" spans="10:11" x14ac:dyDescent="0.2">
      <c r="J23160" t="s">
        <v>874</v>
      </c>
      <c r="K23160" t="s">
        <v>874</v>
      </c>
    </row>
    <row r="23161" spans="10:11" x14ac:dyDescent="0.2">
      <c r="J23161" t="s">
        <v>874</v>
      </c>
      <c r="K23161" t="s">
        <v>874</v>
      </c>
    </row>
    <row r="23162" spans="10:11" x14ac:dyDescent="0.2">
      <c r="J23162" t="s">
        <v>874</v>
      </c>
      <c r="K23162" t="s">
        <v>874</v>
      </c>
    </row>
    <row r="23163" spans="10:11" x14ac:dyDescent="0.2">
      <c r="J23163" t="s">
        <v>874</v>
      </c>
      <c r="K23163" t="s">
        <v>874</v>
      </c>
    </row>
    <row r="23164" spans="10:11" x14ac:dyDescent="0.2">
      <c r="J23164" t="s">
        <v>874</v>
      </c>
      <c r="K23164" t="s">
        <v>874</v>
      </c>
    </row>
    <row r="23165" spans="10:11" x14ac:dyDescent="0.2">
      <c r="J23165" t="s">
        <v>874</v>
      </c>
      <c r="K23165" t="s">
        <v>874</v>
      </c>
    </row>
    <row r="23166" spans="10:11" x14ac:dyDescent="0.2">
      <c r="J23166" t="s">
        <v>874</v>
      </c>
      <c r="K23166" t="s">
        <v>874</v>
      </c>
    </row>
    <row r="23167" spans="10:11" x14ac:dyDescent="0.2">
      <c r="J23167" t="s">
        <v>874</v>
      </c>
      <c r="K23167" t="s">
        <v>874</v>
      </c>
    </row>
    <row r="23168" spans="10:11" x14ac:dyDescent="0.2">
      <c r="J23168" t="s">
        <v>874</v>
      </c>
      <c r="K23168" t="s">
        <v>874</v>
      </c>
    </row>
    <row r="23169" spans="10:11" x14ac:dyDescent="0.2">
      <c r="J23169" t="s">
        <v>874</v>
      </c>
      <c r="K23169" t="s">
        <v>874</v>
      </c>
    </row>
    <row r="23170" spans="10:11" x14ac:dyDescent="0.2">
      <c r="J23170" t="s">
        <v>874</v>
      </c>
      <c r="K23170" t="s">
        <v>874</v>
      </c>
    </row>
    <row r="23171" spans="10:11" x14ac:dyDescent="0.2">
      <c r="J23171" t="s">
        <v>874</v>
      </c>
      <c r="K23171" t="s">
        <v>874</v>
      </c>
    </row>
    <row r="23172" spans="10:11" x14ac:dyDescent="0.2">
      <c r="J23172" t="s">
        <v>874</v>
      </c>
      <c r="K23172" t="s">
        <v>874</v>
      </c>
    </row>
    <row r="23173" spans="10:11" x14ac:dyDescent="0.2">
      <c r="J23173" t="s">
        <v>874</v>
      </c>
      <c r="K23173" t="s">
        <v>874</v>
      </c>
    </row>
    <row r="23174" spans="10:11" x14ac:dyDescent="0.2">
      <c r="J23174" t="s">
        <v>874</v>
      </c>
      <c r="K23174" t="s">
        <v>874</v>
      </c>
    </row>
    <row r="23175" spans="10:11" x14ac:dyDescent="0.2">
      <c r="J23175" t="s">
        <v>874</v>
      </c>
      <c r="K23175" t="s">
        <v>874</v>
      </c>
    </row>
    <row r="23176" spans="10:11" x14ac:dyDescent="0.2">
      <c r="J23176" t="s">
        <v>874</v>
      </c>
      <c r="K23176" t="s">
        <v>874</v>
      </c>
    </row>
    <row r="23177" spans="10:11" x14ac:dyDescent="0.2">
      <c r="J23177" t="s">
        <v>874</v>
      </c>
      <c r="K23177" t="s">
        <v>874</v>
      </c>
    </row>
    <row r="23178" spans="10:11" x14ac:dyDescent="0.2">
      <c r="J23178" t="s">
        <v>874</v>
      </c>
      <c r="K23178" t="s">
        <v>874</v>
      </c>
    </row>
    <row r="23179" spans="10:11" x14ac:dyDescent="0.2">
      <c r="J23179" t="s">
        <v>874</v>
      </c>
      <c r="K23179" t="s">
        <v>874</v>
      </c>
    </row>
    <row r="23180" spans="10:11" x14ac:dyDescent="0.2">
      <c r="J23180" t="s">
        <v>874</v>
      </c>
      <c r="K23180" t="s">
        <v>874</v>
      </c>
    </row>
    <row r="23181" spans="10:11" x14ac:dyDescent="0.2">
      <c r="J23181" t="s">
        <v>874</v>
      </c>
      <c r="K23181" t="s">
        <v>874</v>
      </c>
    </row>
    <row r="23182" spans="10:11" x14ac:dyDescent="0.2">
      <c r="J23182" t="s">
        <v>874</v>
      </c>
      <c r="K23182" t="s">
        <v>874</v>
      </c>
    </row>
    <row r="23183" spans="10:11" x14ac:dyDescent="0.2">
      <c r="J23183" t="s">
        <v>874</v>
      </c>
      <c r="K23183" t="s">
        <v>874</v>
      </c>
    </row>
    <row r="23184" spans="10:11" x14ac:dyDescent="0.2">
      <c r="J23184" t="s">
        <v>874</v>
      </c>
      <c r="K23184" t="s">
        <v>874</v>
      </c>
    </row>
    <row r="23185" spans="10:11" x14ac:dyDescent="0.2">
      <c r="J23185" t="s">
        <v>874</v>
      </c>
      <c r="K23185" t="s">
        <v>874</v>
      </c>
    </row>
    <row r="23186" spans="10:11" x14ac:dyDescent="0.2">
      <c r="J23186" t="s">
        <v>874</v>
      </c>
      <c r="K23186" t="s">
        <v>874</v>
      </c>
    </row>
    <row r="23187" spans="10:11" x14ac:dyDescent="0.2">
      <c r="J23187" t="s">
        <v>874</v>
      </c>
      <c r="K23187" t="s">
        <v>874</v>
      </c>
    </row>
    <row r="23188" spans="10:11" x14ac:dyDescent="0.2">
      <c r="J23188" t="s">
        <v>874</v>
      </c>
      <c r="K23188" t="s">
        <v>874</v>
      </c>
    </row>
    <row r="23189" spans="10:11" x14ac:dyDescent="0.2">
      <c r="J23189" t="s">
        <v>874</v>
      </c>
      <c r="K23189" t="s">
        <v>874</v>
      </c>
    </row>
    <row r="23190" spans="10:11" x14ac:dyDescent="0.2">
      <c r="J23190" t="s">
        <v>874</v>
      </c>
      <c r="K23190" t="s">
        <v>874</v>
      </c>
    </row>
    <row r="23191" spans="10:11" x14ac:dyDescent="0.2">
      <c r="J23191" t="s">
        <v>874</v>
      </c>
      <c r="K23191" t="s">
        <v>874</v>
      </c>
    </row>
    <row r="23192" spans="10:11" x14ac:dyDescent="0.2">
      <c r="J23192" t="s">
        <v>874</v>
      </c>
      <c r="K23192" t="s">
        <v>874</v>
      </c>
    </row>
    <row r="23193" spans="10:11" x14ac:dyDescent="0.2">
      <c r="J23193" t="s">
        <v>874</v>
      </c>
      <c r="K23193" t="s">
        <v>874</v>
      </c>
    </row>
    <row r="23194" spans="10:11" x14ac:dyDescent="0.2">
      <c r="J23194" t="s">
        <v>874</v>
      </c>
      <c r="K23194" t="s">
        <v>874</v>
      </c>
    </row>
    <row r="23195" spans="10:11" x14ac:dyDescent="0.2">
      <c r="J23195" t="s">
        <v>874</v>
      </c>
      <c r="K23195" t="s">
        <v>874</v>
      </c>
    </row>
    <row r="23196" spans="10:11" x14ac:dyDescent="0.2">
      <c r="J23196" t="s">
        <v>874</v>
      </c>
      <c r="K23196" t="s">
        <v>874</v>
      </c>
    </row>
    <row r="23197" spans="10:11" x14ac:dyDescent="0.2">
      <c r="J23197" t="s">
        <v>874</v>
      </c>
      <c r="K23197" t="s">
        <v>874</v>
      </c>
    </row>
    <row r="23198" spans="10:11" x14ac:dyDescent="0.2">
      <c r="J23198" t="s">
        <v>874</v>
      </c>
      <c r="K23198" t="s">
        <v>874</v>
      </c>
    </row>
    <row r="23199" spans="10:11" x14ac:dyDescent="0.2">
      <c r="J23199" t="s">
        <v>874</v>
      </c>
      <c r="K23199" t="s">
        <v>874</v>
      </c>
    </row>
    <row r="23200" spans="10:11" x14ac:dyDescent="0.2">
      <c r="J23200" t="s">
        <v>874</v>
      </c>
      <c r="K23200" t="s">
        <v>874</v>
      </c>
    </row>
    <row r="23201" spans="10:11" x14ac:dyDescent="0.2">
      <c r="J23201" t="s">
        <v>874</v>
      </c>
      <c r="K23201" t="s">
        <v>874</v>
      </c>
    </row>
    <row r="23202" spans="10:11" x14ac:dyDescent="0.2">
      <c r="J23202" t="s">
        <v>874</v>
      </c>
      <c r="K23202" t="s">
        <v>874</v>
      </c>
    </row>
    <row r="23203" spans="10:11" x14ac:dyDescent="0.2">
      <c r="J23203" t="s">
        <v>874</v>
      </c>
      <c r="K23203" t="s">
        <v>874</v>
      </c>
    </row>
    <row r="23204" spans="10:11" x14ac:dyDescent="0.2">
      <c r="J23204" t="s">
        <v>874</v>
      </c>
      <c r="K23204" t="s">
        <v>874</v>
      </c>
    </row>
    <row r="23205" spans="10:11" x14ac:dyDescent="0.2">
      <c r="J23205" t="s">
        <v>874</v>
      </c>
      <c r="K23205" t="s">
        <v>874</v>
      </c>
    </row>
    <row r="23206" spans="10:11" x14ac:dyDescent="0.2">
      <c r="J23206" t="s">
        <v>874</v>
      </c>
      <c r="K23206" t="s">
        <v>874</v>
      </c>
    </row>
    <row r="23207" spans="10:11" x14ac:dyDescent="0.2">
      <c r="J23207" t="s">
        <v>874</v>
      </c>
      <c r="K23207" t="s">
        <v>874</v>
      </c>
    </row>
    <row r="23208" spans="10:11" x14ac:dyDescent="0.2">
      <c r="J23208" t="s">
        <v>874</v>
      </c>
      <c r="K23208" t="s">
        <v>874</v>
      </c>
    </row>
    <row r="23209" spans="10:11" x14ac:dyDescent="0.2">
      <c r="J23209" t="s">
        <v>874</v>
      </c>
      <c r="K23209" t="s">
        <v>874</v>
      </c>
    </row>
    <row r="23210" spans="10:11" x14ac:dyDescent="0.2">
      <c r="J23210" t="s">
        <v>874</v>
      </c>
      <c r="K23210" t="s">
        <v>874</v>
      </c>
    </row>
    <row r="23211" spans="10:11" x14ac:dyDescent="0.2">
      <c r="J23211" t="s">
        <v>874</v>
      </c>
      <c r="K23211" t="s">
        <v>874</v>
      </c>
    </row>
    <row r="23212" spans="10:11" x14ac:dyDescent="0.2">
      <c r="J23212" t="s">
        <v>874</v>
      </c>
      <c r="K23212" t="s">
        <v>874</v>
      </c>
    </row>
    <row r="23213" spans="10:11" x14ac:dyDescent="0.2">
      <c r="J23213" t="s">
        <v>874</v>
      </c>
      <c r="K23213" t="s">
        <v>874</v>
      </c>
    </row>
    <row r="23214" spans="10:11" x14ac:dyDescent="0.2">
      <c r="J23214" t="s">
        <v>874</v>
      </c>
      <c r="K23214" t="s">
        <v>874</v>
      </c>
    </row>
    <row r="23215" spans="10:11" x14ac:dyDescent="0.2">
      <c r="J23215" t="s">
        <v>874</v>
      </c>
      <c r="K23215" t="s">
        <v>874</v>
      </c>
    </row>
    <row r="23216" spans="10:11" x14ac:dyDescent="0.2">
      <c r="J23216" t="s">
        <v>874</v>
      </c>
      <c r="K23216" t="s">
        <v>874</v>
      </c>
    </row>
    <row r="23217" spans="10:11" x14ac:dyDescent="0.2">
      <c r="J23217" t="s">
        <v>874</v>
      </c>
      <c r="K23217" t="s">
        <v>874</v>
      </c>
    </row>
    <row r="23218" spans="10:11" x14ac:dyDescent="0.2">
      <c r="J23218" t="s">
        <v>874</v>
      </c>
      <c r="K23218" t="s">
        <v>874</v>
      </c>
    </row>
    <row r="23219" spans="10:11" x14ac:dyDescent="0.2">
      <c r="J23219" t="s">
        <v>874</v>
      </c>
      <c r="K23219" t="s">
        <v>874</v>
      </c>
    </row>
    <row r="23220" spans="10:11" x14ac:dyDescent="0.2">
      <c r="J23220" t="s">
        <v>874</v>
      </c>
      <c r="K23220" t="s">
        <v>874</v>
      </c>
    </row>
    <row r="23221" spans="10:11" x14ac:dyDescent="0.2">
      <c r="J23221" t="s">
        <v>874</v>
      </c>
      <c r="K23221" t="s">
        <v>874</v>
      </c>
    </row>
    <row r="23222" spans="10:11" x14ac:dyDescent="0.2">
      <c r="J23222" t="s">
        <v>874</v>
      </c>
      <c r="K23222" t="s">
        <v>874</v>
      </c>
    </row>
    <row r="23223" spans="10:11" x14ac:dyDescent="0.2">
      <c r="J23223" t="s">
        <v>874</v>
      </c>
      <c r="K23223" t="s">
        <v>874</v>
      </c>
    </row>
    <row r="23224" spans="10:11" x14ac:dyDescent="0.2">
      <c r="J23224" t="s">
        <v>874</v>
      </c>
      <c r="K23224" t="s">
        <v>874</v>
      </c>
    </row>
    <row r="23225" spans="10:11" x14ac:dyDescent="0.2">
      <c r="J23225" t="s">
        <v>874</v>
      </c>
      <c r="K23225" t="s">
        <v>874</v>
      </c>
    </row>
    <row r="23226" spans="10:11" x14ac:dyDescent="0.2">
      <c r="J23226" t="s">
        <v>874</v>
      </c>
      <c r="K23226" t="s">
        <v>874</v>
      </c>
    </row>
    <row r="23227" spans="10:11" x14ac:dyDescent="0.2">
      <c r="J23227" t="s">
        <v>874</v>
      </c>
      <c r="K23227" t="s">
        <v>874</v>
      </c>
    </row>
    <row r="23228" spans="10:11" x14ac:dyDescent="0.2">
      <c r="J23228" t="s">
        <v>874</v>
      </c>
      <c r="K23228" t="s">
        <v>874</v>
      </c>
    </row>
    <row r="23229" spans="10:11" x14ac:dyDescent="0.2">
      <c r="J23229" t="s">
        <v>874</v>
      </c>
      <c r="K23229" t="s">
        <v>874</v>
      </c>
    </row>
    <row r="23230" spans="10:11" x14ac:dyDescent="0.2">
      <c r="J23230" t="s">
        <v>874</v>
      </c>
      <c r="K23230" t="s">
        <v>874</v>
      </c>
    </row>
    <row r="23231" spans="10:11" x14ac:dyDescent="0.2">
      <c r="J23231" t="s">
        <v>874</v>
      </c>
      <c r="K23231" t="s">
        <v>874</v>
      </c>
    </row>
    <row r="23232" spans="10:11" x14ac:dyDescent="0.2">
      <c r="J23232" t="s">
        <v>874</v>
      </c>
      <c r="K23232" t="s">
        <v>874</v>
      </c>
    </row>
    <row r="23233" spans="10:11" x14ac:dyDescent="0.2">
      <c r="J23233" t="s">
        <v>874</v>
      </c>
      <c r="K23233" t="s">
        <v>874</v>
      </c>
    </row>
    <row r="23234" spans="10:11" x14ac:dyDescent="0.2">
      <c r="J23234" t="s">
        <v>874</v>
      </c>
      <c r="K23234" t="s">
        <v>874</v>
      </c>
    </row>
    <row r="23235" spans="10:11" x14ac:dyDescent="0.2">
      <c r="J23235" t="s">
        <v>874</v>
      </c>
      <c r="K23235" t="s">
        <v>874</v>
      </c>
    </row>
    <row r="23236" spans="10:11" x14ac:dyDescent="0.2">
      <c r="J23236" t="s">
        <v>874</v>
      </c>
      <c r="K23236" t="s">
        <v>874</v>
      </c>
    </row>
    <row r="23237" spans="10:11" x14ac:dyDescent="0.2">
      <c r="J23237" t="s">
        <v>874</v>
      </c>
      <c r="K23237" t="s">
        <v>874</v>
      </c>
    </row>
    <row r="23238" spans="10:11" x14ac:dyDescent="0.2">
      <c r="J23238" t="s">
        <v>874</v>
      </c>
      <c r="K23238" t="s">
        <v>874</v>
      </c>
    </row>
    <row r="23239" spans="10:11" x14ac:dyDescent="0.2">
      <c r="J23239" t="s">
        <v>874</v>
      </c>
      <c r="K23239" t="s">
        <v>874</v>
      </c>
    </row>
    <row r="23240" spans="10:11" x14ac:dyDescent="0.2">
      <c r="J23240" t="s">
        <v>874</v>
      </c>
      <c r="K23240" t="s">
        <v>874</v>
      </c>
    </row>
    <row r="23241" spans="10:11" x14ac:dyDescent="0.2">
      <c r="J23241" t="s">
        <v>874</v>
      </c>
      <c r="K23241" t="s">
        <v>874</v>
      </c>
    </row>
    <row r="23242" spans="10:11" x14ac:dyDescent="0.2">
      <c r="J23242" t="s">
        <v>874</v>
      </c>
      <c r="K23242" t="s">
        <v>874</v>
      </c>
    </row>
    <row r="23243" spans="10:11" x14ac:dyDescent="0.2">
      <c r="J23243" t="s">
        <v>874</v>
      </c>
      <c r="K23243" t="s">
        <v>874</v>
      </c>
    </row>
    <row r="23244" spans="10:11" x14ac:dyDescent="0.2">
      <c r="J23244" t="s">
        <v>874</v>
      </c>
      <c r="K23244" t="s">
        <v>874</v>
      </c>
    </row>
    <row r="23245" spans="10:11" x14ac:dyDescent="0.2">
      <c r="J23245" t="s">
        <v>874</v>
      </c>
      <c r="K23245" t="s">
        <v>874</v>
      </c>
    </row>
    <row r="23246" spans="10:11" x14ac:dyDescent="0.2">
      <c r="J23246" t="s">
        <v>874</v>
      </c>
      <c r="K23246" t="s">
        <v>874</v>
      </c>
    </row>
    <row r="23247" spans="10:11" x14ac:dyDescent="0.2">
      <c r="J23247" t="s">
        <v>874</v>
      </c>
      <c r="K23247" t="s">
        <v>874</v>
      </c>
    </row>
    <row r="23248" spans="10:11" x14ac:dyDescent="0.2">
      <c r="J23248" t="s">
        <v>874</v>
      </c>
      <c r="K23248" t="s">
        <v>874</v>
      </c>
    </row>
    <row r="23249" spans="10:11" x14ac:dyDescent="0.2">
      <c r="J23249" t="s">
        <v>874</v>
      </c>
      <c r="K23249" t="s">
        <v>874</v>
      </c>
    </row>
    <row r="23250" spans="10:11" x14ac:dyDescent="0.2">
      <c r="J23250" t="s">
        <v>874</v>
      </c>
      <c r="K23250" t="s">
        <v>874</v>
      </c>
    </row>
    <row r="23251" spans="10:11" x14ac:dyDescent="0.2">
      <c r="J23251" t="s">
        <v>874</v>
      </c>
      <c r="K23251" t="s">
        <v>874</v>
      </c>
    </row>
    <row r="23252" spans="10:11" x14ac:dyDescent="0.2">
      <c r="J23252" t="s">
        <v>874</v>
      </c>
      <c r="K23252" t="s">
        <v>874</v>
      </c>
    </row>
    <row r="23253" spans="10:11" x14ac:dyDescent="0.2">
      <c r="J23253" t="s">
        <v>874</v>
      </c>
      <c r="K23253" t="s">
        <v>874</v>
      </c>
    </row>
    <row r="23254" spans="10:11" x14ac:dyDescent="0.2">
      <c r="J23254" t="s">
        <v>874</v>
      </c>
      <c r="K23254" t="s">
        <v>874</v>
      </c>
    </row>
    <row r="23255" spans="10:11" x14ac:dyDescent="0.2">
      <c r="J23255" t="s">
        <v>874</v>
      </c>
      <c r="K23255" t="s">
        <v>874</v>
      </c>
    </row>
    <row r="23256" spans="10:11" x14ac:dyDescent="0.2">
      <c r="J23256" t="s">
        <v>874</v>
      </c>
      <c r="K23256" t="s">
        <v>874</v>
      </c>
    </row>
    <row r="23257" spans="10:11" x14ac:dyDescent="0.2">
      <c r="J23257" t="s">
        <v>874</v>
      </c>
      <c r="K23257" t="s">
        <v>874</v>
      </c>
    </row>
    <row r="23258" spans="10:11" x14ac:dyDescent="0.2">
      <c r="J23258" t="s">
        <v>874</v>
      </c>
      <c r="K23258" t="s">
        <v>874</v>
      </c>
    </row>
    <row r="23259" spans="10:11" x14ac:dyDescent="0.2">
      <c r="J23259" t="s">
        <v>874</v>
      </c>
      <c r="K23259" t="s">
        <v>874</v>
      </c>
    </row>
    <row r="23260" spans="10:11" x14ac:dyDescent="0.2">
      <c r="J23260" t="s">
        <v>874</v>
      </c>
      <c r="K23260" t="s">
        <v>874</v>
      </c>
    </row>
    <row r="23261" spans="10:11" x14ac:dyDescent="0.2">
      <c r="J23261" t="s">
        <v>874</v>
      </c>
      <c r="K23261" t="s">
        <v>874</v>
      </c>
    </row>
    <row r="23262" spans="10:11" x14ac:dyDescent="0.2">
      <c r="J23262" t="s">
        <v>874</v>
      </c>
      <c r="K23262" t="s">
        <v>874</v>
      </c>
    </row>
    <row r="23263" spans="10:11" x14ac:dyDescent="0.2">
      <c r="J23263" t="s">
        <v>874</v>
      </c>
      <c r="K23263" t="s">
        <v>874</v>
      </c>
    </row>
    <row r="23264" spans="10:11" x14ac:dyDescent="0.2">
      <c r="J23264" t="s">
        <v>874</v>
      </c>
      <c r="K23264" t="s">
        <v>874</v>
      </c>
    </row>
    <row r="23265" spans="10:11" x14ac:dyDescent="0.2">
      <c r="J23265" t="s">
        <v>874</v>
      </c>
      <c r="K23265" t="s">
        <v>874</v>
      </c>
    </row>
    <row r="23266" spans="10:11" x14ac:dyDescent="0.2">
      <c r="J23266" t="s">
        <v>874</v>
      </c>
      <c r="K23266" t="s">
        <v>874</v>
      </c>
    </row>
    <row r="23267" spans="10:11" x14ac:dyDescent="0.2">
      <c r="J23267" t="s">
        <v>874</v>
      </c>
      <c r="K23267" t="s">
        <v>874</v>
      </c>
    </row>
    <row r="23268" spans="10:11" x14ac:dyDescent="0.2">
      <c r="J23268" t="s">
        <v>874</v>
      </c>
      <c r="K23268" t="s">
        <v>874</v>
      </c>
    </row>
    <row r="23269" spans="10:11" x14ac:dyDescent="0.2">
      <c r="J23269" t="s">
        <v>874</v>
      </c>
      <c r="K23269" t="s">
        <v>874</v>
      </c>
    </row>
    <row r="23270" spans="10:11" x14ac:dyDescent="0.2">
      <c r="J23270" t="s">
        <v>874</v>
      </c>
      <c r="K23270" t="s">
        <v>874</v>
      </c>
    </row>
    <row r="23271" spans="10:11" x14ac:dyDescent="0.2">
      <c r="J23271" t="s">
        <v>874</v>
      </c>
      <c r="K23271" t="s">
        <v>874</v>
      </c>
    </row>
    <row r="23272" spans="10:11" x14ac:dyDescent="0.2">
      <c r="J23272" t="s">
        <v>874</v>
      </c>
      <c r="K23272" t="s">
        <v>874</v>
      </c>
    </row>
    <row r="23273" spans="10:11" x14ac:dyDescent="0.2">
      <c r="J23273" t="s">
        <v>874</v>
      </c>
      <c r="K23273" t="s">
        <v>874</v>
      </c>
    </row>
    <row r="23274" spans="10:11" x14ac:dyDescent="0.2">
      <c r="J23274" t="s">
        <v>874</v>
      </c>
      <c r="K23274" t="s">
        <v>874</v>
      </c>
    </row>
    <row r="23275" spans="10:11" x14ac:dyDescent="0.2">
      <c r="J23275" t="s">
        <v>874</v>
      </c>
      <c r="K23275" t="s">
        <v>874</v>
      </c>
    </row>
    <row r="23276" spans="10:11" x14ac:dyDescent="0.2">
      <c r="J23276" t="s">
        <v>874</v>
      </c>
      <c r="K23276" t="s">
        <v>874</v>
      </c>
    </row>
    <row r="23277" spans="10:11" x14ac:dyDescent="0.2">
      <c r="J23277" t="s">
        <v>874</v>
      </c>
      <c r="K23277" t="s">
        <v>874</v>
      </c>
    </row>
    <row r="23278" spans="10:11" x14ac:dyDescent="0.2">
      <c r="J23278" t="s">
        <v>874</v>
      </c>
      <c r="K23278" t="s">
        <v>874</v>
      </c>
    </row>
    <row r="23279" spans="10:11" x14ac:dyDescent="0.2">
      <c r="J23279" t="s">
        <v>874</v>
      </c>
      <c r="K23279" t="s">
        <v>874</v>
      </c>
    </row>
    <row r="23280" spans="10:11" x14ac:dyDescent="0.2">
      <c r="J23280" t="s">
        <v>874</v>
      </c>
      <c r="K23280" t="s">
        <v>874</v>
      </c>
    </row>
    <row r="23281" spans="10:11" x14ac:dyDescent="0.2">
      <c r="J23281" t="s">
        <v>874</v>
      </c>
      <c r="K23281" t="s">
        <v>874</v>
      </c>
    </row>
    <row r="23282" spans="10:11" x14ac:dyDescent="0.2">
      <c r="J23282" t="s">
        <v>874</v>
      </c>
      <c r="K23282" t="s">
        <v>874</v>
      </c>
    </row>
    <row r="23283" spans="10:11" x14ac:dyDescent="0.2">
      <c r="J23283" t="s">
        <v>874</v>
      </c>
      <c r="K23283" t="s">
        <v>874</v>
      </c>
    </row>
    <row r="23284" spans="10:11" x14ac:dyDescent="0.2">
      <c r="J23284" t="s">
        <v>874</v>
      </c>
      <c r="K23284" t="s">
        <v>874</v>
      </c>
    </row>
    <row r="23285" spans="10:11" x14ac:dyDescent="0.2">
      <c r="J23285" t="s">
        <v>874</v>
      </c>
      <c r="K23285" t="s">
        <v>874</v>
      </c>
    </row>
    <row r="23286" spans="10:11" x14ac:dyDescent="0.2">
      <c r="J23286" t="s">
        <v>874</v>
      </c>
      <c r="K23286" t="s">
        <v>874</v>
      </c>
    </row>
    <row r="23287" spans="10:11" x14ac:dyDescent="0.2">
      <c r="J23287" t="s">
        <v>874</v>
      </c>
      <c r="K23287" t="s">
        <v>874</v>
      </c>
    </row>
    <row r="23288" spans="10:11" x14ac:dyDescent="0.2">
      <c r="J23288" t="s">
        <v>874</v>
      </c>
      <c r="K23288" t="s">
        <v>874</v>
      </c>
    </row>
    <row r="23289" spans="10:11" x14ac:dyDescent="0.2">
      <c r="J23289" t="s">
        <v>874</v>
      </c>
      <c r="K23289" t="s">
        <v>874</v>
      </c>
    </row>
    <row r="23290" spans="10:11" x14ac:dyDescent="0.2">
      <c r="J23290" t="s">
        <v>874</v>
      </c>
      <c r="K23290" t="s">
        <v>874</v>
      </c>
    </row>
    <row r="23291" spans="10:11" x14ac:dyDescent="0.2">
      <c r="J23291" t="s">
        <v>874</v>
      </c>
      <c r="K23291" t="s">
        <v>874</v>
      </c>
    </row>
    <row r="23292" spans="10:11" x14ac:dyDescent="0.2">
      <c r="J23292" t="s">
        <v>874</v>
      </c>
      <c r="K23292" t="s">
        <v>874</v>
      </c>
    </row>
    <row r="23293" spans="10:11" x14ac:dyDescent="0.2">
      <c r="J23293" t="s">
        <v>874</v>
      </c>
      <c r="K23293" t="s">
        <v>874</v>
      </c>
    </row>
    <row r="23294" spans="10:11" x14ac:dyDescent="0.2">
      <c r="J23294" t="s">
        <v>874</v>
      </c>
      <c r="K23294" t="s">
        <v>874</v>
      </c>
    </row>
    <row r="23295" spans="10:11" x14ac:dyDescent="0.2">
      <c r="J23295" t="s">
        <v>874</v>
      </c>
      <c r="K23295" t="s">
        <v>874</v>
      </c>
    </row>
    <row r="23296" spans="10:11" x14ac:dyDescent="0.2">
      <c r="J23296" t="s">
        <v>874</v>
      </c>
      <c r="K23296" t="s">
        <v>874</v>
      </c>
    </row>
    <row r="23297" spans="10:11" x14ac:dyDescent="0.2">
      <c r="J23297" t="s">
        <v>874</v>
      </c>
      <c r="K23297" t="s">
        <v>874</v>
      </c>
    </row>
    <row r="23298" spans="10:11" x14ac:dyDescent="0.2">
      <c r="J23298" t="s">
        <v>874</v>
      </c>
      <c r="K23298" t="s">
        <v>874</v>
      </c>
    </row>
    <row r="23299" spans="10:11" x14ac:dyDescent="0.2">
      <c r="J23299" t="s">
        <v>874</v>
      </c>
      <c r="K23299" t="s">
        <v>874</v>
      </c>
    </row>
    <row r="23300" spans="10:11" x14ac:dyDescent="0.2">
      <c r="J23300" t="s">
        <v>874</v>
      </c>
      <c r="K23300" t="s">
        <v>874</v>
      </c>
    </row>
    <row r="23301" spans="10:11" x14ac:dyDescent="0.2">
      <c r="J23301" t="s">
        <v>874</v>
      </c>
      <c r="K23301" t="s">
        <v>874</v>
      </c>
    </row>
    <row r="23302" spans="10:11" x14ac:dyDescent="0.2">
      <c r="J23302" t="s">
        <v>874</v>
      </c>
      <c r="K23302" t="s">
        <v>874</v>
      </c>
    </row>
    <row r="23303" spans="10:11" x14ac:dyDescent="0.2">
      <c r="J23303" t="s">
        <v>874</v>
      </c>
      <c r="K23303" t="s">
        <v>874</v>
      </c>
    </row>
    <row r="23304" spans="10:11" x14ac:dyDescent="0.2">
      <c r="J23304" t="s">
        <v>874</v>
      </c>
      <c r="K23304" t="s">
        <v>874</v>
      </c>
    </row>
    <row r="23305" spans="10:11" x14ac:dyDescent="0.2">
      <c r="J23305" t="s">
        <v>874</v>
      </c>
      <c r="K23305" t="s">
        <v>874</v>
      </c>
    </row>
    <row r="23306" spans="10:11" x14ac:dyDescent="0.2">
      <c r="J23306" t="s">
        <v>874</v>
      </c>
      <c r="K23306" t="s">
        <v>874</v>
      </c>
    </row>
    <row r="23307" spans="10:11" x14ac:dyDescent="0.2">
      <c r="J23307" t="s">
        <v>874</v>
      </c>
      <c r="K23307" t="s">
        <v>874</v>
      </c>
    </row>
    <row r="23308" spans="10:11" x14ac:dyDescent="0.2">
      <c r="J23308" t="s">
        <v>874</v>
      </c>
      <c r="K23308" t="s">
        <v>874</v>
      </c>
    </row>
    <row r="23309" spans="10:11" x14ac:dyDescent="0.2">
      <c r="J23309" t="s">
        <v>874</v>
      </c>
      <c r="K23309" t="s">
        <v>874</v>
      </c>
    </row>
    <row r="23310" spans="10:11" x14ac:dyDescent="0.2">
      <c r="J23310" t="s">
        <v>874</v>
      </c>
      <c r="K23310" t="s">
        <v>874</v>
      </c>
    </row>
    <row r="23311" spans="10:11" x14ac:dyDescent="0.2">
      <c r="J23311" t="s">
        <v>874</v>
      </c>
      <c r="K23311" t="s">
        <v>874</v>
      </c>
    </row>
    <row r="23312" spans="10:11" x14ac:dyDescent="0.2">
      <c r="J23312" t="s">
        <v>874</v>
      </c>
      <c r="K23312" t="s">
        <v>874</v>
      </c>
    </row>
    <row r="23313" spans="10:11" x14ac:dyDescent="0.2">
      <c r="J23313" t="s">
        <v>874</v>
      </c>
      <c r="K23313" t="s">
        <v>874</v>
      </c>
    </row>
    <row r="23314" spans="10:11" x14ac:dyDescent="0.2">
      <c r="J23314" t="s">
        <v>874</v>
      </c>
      <c r="K23314" t="s">
        <v>874</v>
      </c>
    </row>
    <row r="23315" spans="10:11" x14ac:dyDescent="0.2">
      <c r="J23315" t="s">
        <v>874</v>
      </c>
      <c r="K23315" t="s">
        <v>874</v>
      </c>
    </row>
    <row r="23316" spans="10:11" x14ac:dyDescent="0.2">
      <c r="J23316" t="s">
        <v>874</v>
      </c>
      <c r="K23316" t="s">
        <v>874</v>
      </c>
    </row>
    <row r="23317" spans="10:11" x14ac:dyDescent="0.2">
      <c r="J23317" t="s">
        <v>874</v>
      </c>
      <c r="K23317" t="s">
        <v>874</v>
      </c>
    </row>
    <row r="23318" spans="10:11" x14ac:dyDescent="0.2">
      <c r="J23318" t="s">
        <v>874</v>
      </c>
      <c r="K23318" t="s">
        <v>874</v>
      </c>
    </row>
    <row r="23319" spans="10:11" x14ac:dyDescent="0.2">
      <c r="J23319" t="s">
        <v>874</v>
      </c>
      <c r="K23319" t="s">
        <v>874</v>
      </c>
    </row>
    <row r="23320" spans="10:11" x14ac:dyDescent="0.2">
      <c r="J23320" t="s">
        <v>874</v>
      </c>
      <c r="K23320" t="s">
        <v>874</v>
      </c>
    </row>
    <row r="23321" spans="10:11" x14ac:dyDescent="0.2">
      <c r="J23321" t="s">
        <v>874</v>
      </c>
      <c r="K23321" t="s">
        <v>874</v>
      </c>
    </row>
    <row r="23322" spans="10:11" x14ac:dyDescent="0.2">
      <c r="J23322" t="s">
        <v>874</v>
      </c>
      <c r="K23322" t="s">
        <v>874</v>
      </c>
    </row>
    <row r="23323" spans="10:11" x14ac:dyDescent="0.2">
      <c r="J23323" t="s">
        <v>874</v>
      </c>
      <c r="K23323" t="s">
        <v>874</v>
      </c>
    </row>
    <row r="23324" spans="10:11" x14ac:dyDescent="0.2">
      <c r="J23324" t="s">
        <v>874</v>
      </c>
      <c r="K23324" t="s">
        <v>874</v>
      </c>
    </row>
    <row r="23325" spans="10:11" x14ac:dyDescent="0.2">
      <c r="J23325" t="s">
        <v>874</v>
      </c>
      <c r="K23325" t="s">
        <v>874</v>
      </c>
    </row>
    <row r="23326" spans="10:11" x14ac:dyDescent="0.2">
      <c r="J23326" t="s">
        <v>874</v>
      </c>
      <c r="K23326" t="s">
        <v>874</v>
      </c>
    </row>
    <row r="23327" spans="10:11" x14ac:dyDescent="0.2">
      <c r="J23327" t="s">
        <v>874</v>
      </c>
      <c r="K23327" t="s">
        <v>874</v>
      </c>
    </row>
    <row r="23328" spans="10:11" x14ac:dyDescent="0.2">
      <c r="J23328" t="s">
        <v>874</v>
      </c>
      <c r="K23328" t="s">
        <v>874</v>
      </c>
    </row>
    <row r="23329" spans="10:11" x14ac:dyDescent="0.2">
      <c r="J23329" t="s">
        <v>874</v>
      </c>
      <c r="K23329" t="s">
        <v>874</v>
      </c>
    </row>
    <row r="23330" spans="10:11" x14ac:dyDescent="0.2">
      <c r="J23330" t="s">
        <v>874</v>
      </c>
      <c r="K23330" t="s">
        <v>874</v>
      </c>
    </row>
    <row r="23331" spans="10:11" x14ac:dyDescent="0.2">
      <c r="J23331" t="s">
        <v>874</v>
      </c>
      <c r="K23331" t="s">
        <v>874</v>
      </c>
    </row>
    <row r="23332" spans="10:11" x14ac:dyDescent="0.2">
      <c r="J23332" t="s">
        <v>874</v>
      </c>
      <c r="K23332" t="s">
        <v>874</v>
      </c>
    </row>
    <row r="23333" spans="10:11" x14ac:dyDescent="0.2">
      <c r="J23333" t="s">
        <v>874</v>
      </c>
      <c r="K23333" t="s">
        <v>874</v>
      </c>
    </row>
    <row r="23334" spans="10:11" x14ac:dyDescent="0.2">
      <c r="J23334" t="s">
        <v>874</v>
      </c>
      <c r="K23334" t="s">
        <v>874</v>
      </c>
    </row>
    <row r="23335" spans="10:11" x14ac:dyDescent="0.2">
      <c r="J23335" t="s">
        <v>874</v>
      </c>
      <c r="K23335" t="s">
        <v>874</v>
      </c>
    </row>
    <row r="23336" spans="10:11" x14ac:dyDescent="0.2">
      <c r="J23336" t="s">
        <v>874</v>
      </c>
      <c r="K23336" t="s">
        <v>874</v>
      </c>
    </row>
    <row r="23337" spans="10:11" x14ac:dyDescent="0.2">
      <c r="J23337" t="s">
        <v>874</v>
      </c>
      <c r="K23337" t="s">
        <v>874</v>
      </c>
    </row>
    <row r="23338" spans="10:11" x14ac:dyDescent="0.2">
      <c r="J23338" t="s">
        <v>874</v>
      </c>
      <c r="K23338" t="s">
        <v>874</v>
      </c>
    </row>
    <row r="23339" spans="10:11" x14ac:dyDescent="0.2">
      <c r="J23339" t="s">
        <v>874</v>
      </c>
      <c r="K23339" t="s">
        <v>874</v>
      </c>
    </row>
    <row r="23340" spans="10:11" x14ac:dyDescent="0.2">
      <c r="J23340" t="s">
        <v>874</v>
      </c>
      <c r="K23340" t="s">
        <v>874</v>
      </c>
    </row>
    <row r="23341" spans="10:11" x14ac:dyDescent="0.2">
      <c r="J23341" t="s">
        <v>874</v>
      </c>
      <c r="K23341" t="s">
        <v>874</v>
      </c>
    </row>
    <row r="23342" spans="10:11" x14ac:dyDescent="0.2">
      <c r="J23342" t="s">
        <v>874</v>
      </c>
      <c r="K23342" t="s">
        <v>874</v>
      </c>
    </row>
    <row r="23343" spans="10:11" x14ac:dyDescent="0.2">
      <c r="J23343" t="s">
        <v>874</v>
      </c>
      <c r="K23343" t="s">
        <v>874</v>
      </c>
    </row>
    <row r="23344" spans="10:11" x14ac:dyDescent="0.2">
      <c r="J23344" t="s">
        <v>874</v>
      </c>
      <c r="K23344" t="s">
        <v>874</v>
      </c>
    </row>
    <row r="23345" spans="10:11" x14ac:dyDescent="0.2">
      <c r="J23345" t="s">
        <v>874</v>
      </c>
      <c r="K23345" t="s">
        <v>874</v>
      </c>
    </row>
    <row r="23346" spans="10:11" x14ac:dyDescent="0.2">
      <c r="J23346" t="s">
        <v>874</v>
      </c>
      <c r="K23346" t="s">
        <v>874</v>
      </c>
    </row>
    <row r="23347" spans="10:11" x14ac:dyDescent="0.2">
      <c r="J23347" t="s">
        <v>874</v>
      </c>
      <c r="K23347" t="s">
        <v>874</v>
      </c>
    </row>
    <row r="23348" spans="10:11" x14ac:dyDescent="0.2">
      <c r="J23348" t="s">
        <v>874</v>
      </c>
      <c r="K23348" t="s">
        <v>874</v>
      </c>
    </row>
    <row r="23349" spans="10:11" x14ac:dyDescent="0.2">
      <c r="J23349" t="s">
        <v>874</v>
      </c>
      <c r="K23349" t="s">
        <v>874</v>
      </c>
    </row>
    <row r="23350" spans="10:11" x14ac:dyDescent="0.2">
      <c r="J23350" t="s">
        <v>874</v>
      </c>
      <c r="K23350" t="s">
        <v>874</v>
      </c>
    </row>
    <row r="23351" spans="10:11" x14ac:dyDescent="0.2">
      <c r="J23351" t="s">
        <v>874</v>
      </c>
      <c r="K23351" t="s">
        <v>874</v>
      </c>
    </row>
    <row r="23352" spans="10:11" x14ac:dyDescent="0.2">
      <c r="J23352" t="s">
        <v>874</v>
      </c>
      <c r="K23352" t="s">
        <v>874</v>
      </c>
    </row>
    <row r="23353" spans="10:11" x14ac:dyDescent="0.2">
      <c r="J23353" t="s">
        <v>874</v>
      </c>
      <c r="K23353" t="s">
        <v>874</v>
      </c>
    </row>
    <row r="23354" spans="10:11" x14ac:dyDescent="0.2">
      <c r="J23354" t="s">
        <v>874</v>
      </c>
      <c r="K23354" t="s">
        <v>874</v>
      </c>
    </row>
    <row r="23355" spans="10:11" x14ac:dyDescent="0.2">
      <c r="J23355" t="s">
        <v>874</v>
      </c>
      <c r="K23355" t="s">
        <v>874</v>
      </c>
    </row>
    <row r="23356" spans="10:11" x14ac:dyDescent="0.2">
      <c r="J23356" t="s">
        <v>874</v>
      </c>
      <c r="K23356" t="s">
        <v>874</v>
      </c>
    </row>
    <row r="23357" spans="10:11" x14ac:dyDescent="0.2">
      <c r="J23357" t="s">
        <v>874</v>
      </c>
      <c r="K23357" t="s">
        <v>874</v>
      </c>
    </row>
    <row r="23358" spans="10:11" x14ac:dyDescent="0.2">
      <c r="J23358" t="s">
        <v>874</v>
      </c>
      <c r="K23358" t="s">
        <v>874</v>
      </c>
    </row>
    <row r="23359" spans="10:11" x14ac:dyDescent="0.2">
      <c r="J23359" t="s">
        <v>874</v>
      </c>
      <c r="K23359" t="s">
        <v>874</v>
      </c>
    </row>
    <row r="23360" spans="10:11" x14ac:dyDescent="0.2">
      <c r="J23360" t="s">
        <v>874</v>
      </c>
      <c r="K23360" t="s">
        <v>874</v>
      </c>
    </row>
    <row r="23361" spans="10:11" x14ac:dyDescent="0.2">
      <c r="J23361" t="s">
        <v>874</v>
      </c>
      <c r="K23361" t="s">
        <v>874</v>
      </c>
    </row>
    <row r="23362" spans="10:11" x14ac:dyDescent="0.2">
      <c r="J23362" t="s">
        <v>874</v>
      </c>
      <c r="K23362" t="s">
        <v>874</v>
      </c>
    </row>
    <row r="23363" spans="10:11" x14ac:dyDescent="0.2">
      <c r="J23363" t="s">
        <v>874</v>
      </c>
      <c r="K23363" t="s">
        <v>874</v>
      </c>
    </row>
    <row r="23364" spans="10:11" x14ac:dyDescent="0.2">
      <c r="J23364" t="s">
        <v>874</v>
      </c>
      <c r="K23364" t="s">
        <v>874</v>
      </c>
    </row>
    <row r="23365" spans="10:11" x14ac:dyDescent="0.2">
      <c r="J23365" t="s">
        <v>874</v>
      </c>
      <c r="K23365" t="s">
        <v>874</v>
      </c>
    </row>
    <row r="23366" spans="10:11" x14ac:dyDescent="0.2">
      <c r="J23366" t="s">
        <v>874</v>
      </c>
      <c r="K23366" t="s">
        <v>874</v>
      </c>
    </row>
    <row r="23367" spans="10:11" x14ac:dyDescent="0.2">
      <c r="J23367" t="s">
        <v>874</v>
      </c>
      <c r="K23367" t="s">
        <v>874</v>
      </c>
    </row>
    <row r="23368" spans="10:11" x14ac:dyDescent="0.2">
      <c r="J23368" t="s">
        <v>874</v>
      </c>
      <c r="K23368" t="s">
        <v>874</v>
      </c>
    </row>
    <row r="23369" spans="10:11" x14ac:dyDescent="0.2">
      <c r="J23369" t="s">
        <v>874</v>
      </c>
      <c r="K23369" t="s">
        <v>874</v>
      </c>
    </row>
    <row r="23370" spans="10:11" x14ac:dyDescent="0.2">
      <c r="J23370" t="s">
        <v>874</v>
      </c>
      <c r="K23370" t="s">
        <v>874</v>
      </c>
    </row>
    <row r="23371" spans="10:11" x14ac:dyDescent="0.2">
      <c r="J23371" t="s">
        <v>874</v>
      </c>
      <c r="K23371" t="s">
        <v>874</v>
      </c>
    </row>
    <row r="23372" spans="10:11" x14ac:dyDescent="0.2">
      <c r="J23372" t="s">
        <v>874</v>
      </c>
      <c r="K23372" t="s">
        <v>874</v>
      </c>
    </row>
    <row r="23373" spans="10:11" x14ac:dyDescent="0.2">
      <c r="J23373" t="s">
        <v>874</v>
      </c>
      <c r="K23373" t="s">
        <v>874</v>
      </c>
    </row>
    <row r="23374" spans="10:11" x14ac:dyDescent="0.2">
      <c r="J23374" t="s">
        <v>874</v>
      </c>
      <c r="K23374" t="s">
        <v>874</v>
      </c>
    </row>
    <row r="23375" spans="10:11" x14ac:dyDescent="0.2">
      <c r="J23375" t="s">
        <v>874</v>
      </c>
      <c r="K23375" t="s">
        <v>874</v>
      </c>
    </row>
    <row r="23376" spans="10:11" x14ac:dyDescent="0.2">
      <c r="J23376" t="s">
        <v>874</v>
      </c>
      <c r="K23376" t="s">
        <v>874</v>
      </c>
    </row>
    <row r="23377" spans="10:11" x14ac:dyDescent="0.2">
      <c r="J23377" t="s">
        <v>874</v>
      </c>
      <c r="K23377" t="s">
        <v>874</v>
      </c>
    </row>
    <row r="23378" spans="10:11" x14ac:dyDescent="0.2">
      <c r="J23378" t="s">
        <v>874</v>
      </c>
      <c r="K23378" t="s">
        <v>874</v>
      </c>
    </row>
    <row r="23379" spans="10:11" x14ac:dyDescent="0.2">
      <c r="J23379" t="s">
        <v>874</v>
      </c>
      <c r="K23379" t="s">
        <v>874</v>
      </c>
    </row>
    <row r="23380" spans="10:11" x14ac:dyDescent="0.2">
      <c r="J23380" t="s">
        <v>874</v>
      </c>
      <c r="K23380" t="s">
        <v>874</v>
      </c>
    </row>
    <row r="23381" spans="10:11" x14ac:dyDescent="0.2">
      <c r="J23381" t="s">
        <v>874</v>
      </c>
      <c r="K23381" t="s">
        <v>874</v>
      </c>
    </row>
    <row r="23382" spans="10:11" x14ac:dyDescent="0.2">
      <c r="J23382" t="s">
        <v>874</v>
      </c>
      <c r="K23382" t="s">
        <v>874</v>
      </c>
    </row>
    <row r="23383" spans="10:11" x14ac:dyDescent="0.2">
      <c r="J23383" t="s">
        <v>874</v>
      </c>
      <c r="K23383" t="s">
        <v>874</v>
      </c>
    </row>
    <row r="23384" spans="10:11" x14ac:dyDescent="0.2">
      <c r="J23384" t="s">
        <v>874</v>
      </c>
      <c r="K23384" t="s">
        <v>874</v>
      </c>
    </row>
    <row r="23385" spans="10:11" x14ac:dyDescent="0.2">
      <c r="J23385" t="s">
        <v>874</v>
      </c>
      <c r="K23385" t="s">
        <v>874</v>
      </c>
    </row>
    <row r="23386" spans="10:11" x14ac:dyDescent="0.2">
      <c r="J23386" t="s">
        <v>874</v>
      </c>
      <c r="K23386" t="s">
        <v>874</v>
      </c>
    </row>
    <row r="23387" spans="10:11" x14ac:dyDescent="0.2">
      <c r="J23387" t="s">
        <v>874</v>
      </c>
      <c r="K23387" t="s">
        <v>874</v>
      </c>
    </row>
    <row r="23388" spans="10:11" x14ac:dyDescent="0.2">
      <c r="J23388" t="s">
        <v>874</v>
      </c>
      <c r="K23388" t="s">
        <v>874</v>
      </c>
    </row>
    <row r="23389" spans="10:11" x14ac:dyDescent="0.2">
      <c r="J23389" t="s">
        <v>874</v>
      </c>
      <c r="K23389" t="s">
        <v>874</v>
      </c>
    </row>
    <row r="23390" spans="10:11" x14ac:dyDescent="0.2">
      <c r="J23390" t="s">
        <v>874</v>
      </c>
      <c r="K23390" t="s">
        <v>874</v>
      </c>
    </row>
    <row r="23391" spans="10:11" x14ac:dyDescent="0.2">
      <c r="J23391" t="s">
        <v>874</v>
      </c>
      <c r="K23391" t="s">
        <v>874</v>
      </c>
    </row>
    <row r="23392" spans="10:11" x14ac:dyDescent="0.2">
      <c r="J23392" t="s">
        <v>874</v>
      </c>
      <c r="K23392" t="s">
        <v>874</v>
      </c>
    </row>
    <row r="23393" spans="10:11" x14ac:dyDescent="0.2">
      <c r="J23393" t="s">
        <v>874</v>
      </c>
      <c r="K23393" t="s">
        <v>874</v>
      </c>
    </row>
    <row r="23394" spans="10:11" x14ac:dyDescent="0.2">
      <c r="J23394" t="s">
        <v>874</v>
      </c>
      <c r="K23394" t="s">
        <v>874</v>
      </c>
    </row>
    <row r="23395" spans="10:11" x14ac:dyDescent="0.2">
      <c r="J23395" t="s">
        <v>874</v>
      </c>
      <c r="K23395" t="s">
        <v>874</v>
      </c>
    </row>
    <row r="23396" spans="10:11" x14ac:dyDescent="0.2">
      <c r="J23396" t="s">
        <v>874</v>
      </c>
      <c r="K23396" t="s">
        <v>874</v>
      </c>
    </row>
    <row r="23397" spans="10:11" x14ac:dyDescent="0.2">
      <c r="J23397" t="s">
        <v>874</v>
      </c>
      <c r="K23397" t="s">
        <v>874</v>
      </c>
    </row>
    <row r="23398" spans="10:11" x14ac:dyDescent="0.2">
      <c r="J23398" t="s">
        <v>874</v>
      </c>
      <c r="K23398" t="s">
        <v>874</v>
      </c>
    </row>
    <row r="23399" spans="10:11" x14ac:dyDescent="0.2">
      <c r="J23399" t="s">
        <v>874</v>
      </c>
      <c r="K23399" t="s">
        <v>874</v>
      </c>
    </row>
    <row r="23400" spans="10:11" x14ac:dyDescent="0.2">
      <c r="J23400" t="s">
        <v>874</v>
      </c>
      <c r="K23400" t="s">
        <v>874</v>
      </c>
    </row>
    <row r="23401" spans="10:11" x14ac:dyDescent="0.2">
      <c r="J23401" t="s">
        <v>874</v>
      </c>
      <c r="K23401" t="s">
        <v>874</v>
      </c>
    </row>
    <row r="23402" spans="10:11" x14ac:dyDescent="0.2">
      <c r="J23402" t="s">
        <v>874</v>
      </c>
      <c r="K23402" t="s">
        <v>874</v>
      </c>
    </row>
    <row r="23403" spans="10:11" x14ac:dyDescent="0.2">
      <c r="J23403" t="s">
        <v>874</v>
      </c>
      <c r="K23403" t="s">
        <v>874</v>
      </c>
    </row>
    <row r="23404" spans="10:11" x14ac:dyDescent="0.2">
      <c r="J23404" t="s">
        <v>874</v>
      </c>
      <c r="K23404" t="s">
        <v>874</v>
      </c>
    </row>
    <row r="23405" spans="10:11" x14ac:dyDescent="0.2">
      <c r="J23405" t="s">
        <v>874</v>
      </c>
      <c r="K23405" t="s">
        <v>874</v>
      </c>
    </row>
    <row r="23406" spans="10:11" x14ac:dyDescent="0.2">
      <c r="J23406" t="s">
        <v>874</v>
      </c>
      <c r="K23406" t="s">
        <v>874</v>
      </c>
    </row>
    <row r="23407" spans="10:11" x14ac:dyDescent="0.2">
      <c r="J23407" t="s">
        <v>874</v>
      </c>
      <c r="K23407" t="s">
        <v>874</v>
      </c>
    </row>
    <row r="23408" spans="10:11" x14ac:dyDescent="0.2">
      <c r="J23408" t="s">
        <v>874</v>
      </c>
      <c r="K23408" t="s">
        <v>874</v>
      </c>
    </row>
    <row r="23409" spans="10:11" x14ac:dyDescent="0.2">
      <c r="J23409" t="s">
        <v>874</v>
      </c>
      <c r="K23409" t="s">
        <v>874</v>
      </c>
    </row>
    <row r="23410" spans="10:11" x14ac:dyDescent="0.2">
      <c r="J23410" t="s">
        <v>874</v>
      </c>
      <c r="K23410" t="s">
        <v>874</v>
      </c>
    </row>
    <row r="23411" spans="10:11" x14ac:dyDescent="0.2">
      <c r="J23411" t="s">
        <v>874</v>
      </c>
      <c r="K23411" t="s">
        <v>874</v>
      </c>
    </row>
    <row r="23412" spans="10:11" x14ac:dyDescent="0.2">
      <c r="J23412" t="s">
        <v>874</v>
      </c>
      <c r="K23412" t="s">
        <v>874</v>
      </c>
    </row>
    <row r="23413" spans="10:11" x14ac:dyDescent="0.2">
      <c r="J23413" t="s">
        <v>874</v>
      </c>
      <c r="K23413" t="s">
        <v>874</v>
      </c>
    </row>
    <row r="23414" spans="10:11" x14ac:dyDescent="0.2">
      <c r="J23414" t="s">
        <v>874</v>
      </c>
      <c r="K23414" t="s">
        <v>874</v>
      </c>
    </row>
    <row r="23415" spans="10:11" x14ac:dyDescent="0.2">
      <c r="J23415" t="s">
        <v>874</v>
      </c>
      <c r="K23415" t="s">
        <v>874</v>
      </c>
    </row>
    <row r="23416" spans="10:11" x14ac:dyDescent="0.2">
      <c r="J23416" t="s">
        <v>874</v>
      </c>
      <c r="K23416" t="s">
        <v>874</v>
      </c>
    </row>
    <row r="23417" spans="10:11" x14ac:dyDescent="0.2">
      <c r="J23417" t="s">
        <v>874</v>
      </c>
      <c r="K23417" t="s">
        <v>874</v>
      </c>
    </row>
    <row r="23418" spans="10:11" x14ac:dyDescent="0.2">
      <c r="J23418" t="s">
        <v>874</v>
      </c>
      <c r="K23418" t="s">
        <v>874</v>
      </c>
    </row>
    <row r="23419" spans="10:11" x14ac:dyDescent="0.2">
      <c r="J23419" t="s">
        <v>874</v>
      </c>
      <c r="K23419" t="s">
        <v>874</v>
      </c>
    </row>
    <row r="23420" spans="10:11" x14ac:dyDescent="0.2">
      <c r="J23420" t="s">
        <v>874</v>
      </c>
      <c r="K23420" t="s">
        <v>874</v>
      </c>
    </row>
    <row r="23421" spans="10:11" x14ac:dyDescent="0.2">
      <c r="J23421" t="s">
        <v>874</v>
      </c>
      <c r="K23421" t="s">
        <v>874</v>
      </c>
    </row>
    <row r="23422" spans="10:11" x14ac:dyDescent="0.2">
      <c r="J23422" t="s">
        <v>874</v>
      </c>
      <c r="K23422" t="s">
        <v>874</v>
      </c>
    </row>
    <row r="23423" spans="10:11" x14ac:dyDescent="0.2">
      <c r="J23423" t="s">
        <v>874</v>
      </c>
      <c r="K23423" t="s">
        <v>874</v>
      </c>
    </row>
    <row r="23424" spans="10:11" x14ac:dyDescent="0.2">
      <c r="J23424" t="s">
        <v>874</v>
      </c>
      <c r="K23424" t="s">
        <v>874</v>
      </c>
    </row>
    <row r="23425" spans="10:11" x14ac:dyDescent="0.2">
      <c r="J23425" t="s">
        <v>874</v>
      </c>
      <c r="K23425" t="s">
        <v>874</v>
      </c>
    </row>
    <row r="23426" spans="10:11" x14ac:dyDescent="0.2">
      <c r="J23426" t="s">
        <v>874</v>
      </c>
      <c r="K23426" t="s">
        <v>874</v>
      </c>
    </row>
    <row r="23427" spans="10:11" x14ac:dyDescent="0.2">
      <c r="J23427" t="s">
        <v>874</v>
      </c>
      <c r="K23427" t="s">
        <v>874</v>
      </c>
    </row>
    <row r="23428" spans="10:11" x14ac:dyDescent="0.2">
      <c r="J23428" t="s">
        <v>874</v>
      </c>
      <c r="K23428" t="s">
        <v>874</v>
      </c>
    </row>
    <row r="23429" spans="10:11" x14ac:dyDescent="0.2">
      <c r="J23429" t="s">
        <v>874</v>
      </c>
      <c r="K23429" t="s">
        <v>874</v>
      </c>
    </row>
    <row r="23430" spans="10:11" x14ac:dyDescent="0.2">
      <c r="J23430" t="s">
        <v>874</v>
      </c>
      <c r="K23430" t="s">
        <v>874</v>
      </c>
    </row>
    <row r="23431" spans="10:11" x14ac:dyDescent="0.2">
      <c r="J23431" t="s">
        <v>874</v>
      </c>
      <c r="K23431" t="s">
        <v>874</v>
      </c>
    </row>
    <row r="23432" spans="10:11" x14ac:dyDescent="0.2">
      <c r="J23432" t="s">
        <v>874</v>
      </c>
      <c r="K23432" t="s">
        <v>874</v>
      </c>
    </row>
    <row r="23433" spans="10:11" x14ac:dyDescent="0.2">
      <c r="J23433" t="s">
        <v>874</v>
      </c>
      <c r="K23433" t="s">
        <v>874</v>
      </c>
    </row>
    <row r="23434" spans="10:11" x14ac:dyDescent="0.2">
      <c r="J23434" t="s">
        <v>874</v>
      </c>
      <c r="K23434" t="s">
        <v>874</v>
      </c>
    </row>
    <row r="23435" spans="10:11" x14ac:dyDescent="0.2">
      <c r="J23435" t="s">
        <v>874</v>
      </c>
      <c r="K23435" t="s">
        <v>874</v>
      </c>
    </row>
    <row r="23436" spans="10:11" x14ac:dyDescent="0.2">
      <c r="J23436" t="s">
        <v>874</v>
      </c>
      <c r="K23436" t="s">
        <v>874</v>
      </c>
    </row>
    <row r="23437" spans="10:11" x14ac:dyDescent="0.2">
      <c r="J23437" t="s">
        <v>874</v>
      </c>
      <c r="K23437" t="s">
        <v>874</v>
      </c>
    </row>
    <row r="23438" spans="10:11" x14ac:dyDescent="0.2">
      <c r="J23438" t="s">
        <v>874</v>
      </c>
      <c r="K23438" t="s">
        <v>874</v>
      </c>
    </row>
    <row r="23439" spans="10:11" x14ac:dyDescent="0.2">
      <c r="J23439" t="s">
        <v>874</v>
      </c>
      <c r="K23439" t="s">
        <v>874</v>
      </c>
    </row>
    <row r="23440" spans="10:11" x14ac:dyDescent="0.2">
      <c r="J23440" t="s">
        <v>874</v>
      </c>
      <c r="K23440" t="s">
        <v>874</v>
      </c>
    </row>
    <row r="23441" spans="10:11" x14ac:dyDescent="0.2">
      <c r="J23441" t="s">
        <v>874</v>
      </c>
      <c r="K23441" t="s">
        <v>874</v>
      </c>
    </row>
    <row r="23442" spans="10:11" x14ac:dyDescent="0.2">
      <c r="J23442" t="s">
        <v>874</v>
      </c>
      <c r="K23442" t="s">
        <v>874</v>
      </c>
    </row>
    <row r="23443" spans="10:11" x14ac:dyDescent="0.2">
      <c r="J23443" t="s">
        <v>874</v>
      </c>
      <c r="K23443" t="s">
        <v>874</v>
      </c>
    </row>
    <row r="23444" spans="10:11" x14ac:dyDescent="0.2">
      <c r="J23444" t="s">
        <v>874</v>
      </c>
      <c r="K23444" t="s">
        <v>874</v>
      </c>
    </row>
    <row r="23445" spans="10:11" x14ac:dyDescent="0.2">
      <c r="J23445" t="s">
        <v>874</v>
      </c>
      <c r="K23445" t="s">
        <v>874</v>
      </c>
    </row>
    <row r="23446" spans="10:11" x14ac:dyDescent="0.2">
      <c r="J23446" t="s">
        <v>874</v>
      </c>
      <c r="K23446" t="s">
        <v>874</v>
      </c>
    </row>
    <row r="23447" spans="10:11" x14ac:dyDescent="0.2">
      <c r="J23447" t="s">
        <v>874</v>
      </c>
      <c r="K23447" t="s">
        <v>874</v>
      </c>
    </row>
    <row r="23448" spans="10:11" x14ac:dyDescent="0.2">
      <c r="J23448" t="s">
        <v>874</v>
      </c>
      <c r="K23448" t="s">
        <v>874</v>
      </c>
    </row>
    <row r="23449" spans="10:11" x14ac:dyDescent="0.2">
      <c r="J23449" t="s">
        <v>874</v>
      </c>
      <c r="K23449" t="s">
        <v>874</v>
      </c>
    </row>
    <row r="23450" spans="10:11" x14ac:dyDescent="0.2">
      <c r="J23450" t="s">
        <v>874</v>
      </c>
      <c r="K23450" t="s">
        <v>874</v>
      </c>
    </row>
    <row r="23451" spans="10:11" x14ac:dyDescent="0.2">
      <c r="J23451" t="s">
        <v>874</v>
      </c>
      <c r="K23451" t="s">
        <v>874</v>
      </c>
    </row>
    <row r="23452" spans="10:11" x14ac:dyDescent="0.2">
      <c r="J23452" t="s">
        <v>874</v>
      </c>
      <c r="K23452" t="s">
        <v>874</v>
      </c>
    </row>
    <row r="23453" spans="10:11" x14ac:dyDescent="0.2">
      <c r="J23453" t="s">
        <v>874</v>
      </c>
      <c r="K23453" t="s">
        <v>874</v>
      </c>
    </row>
    <row r="23454" spans="10:11" x14ac:dyDescent="0.2">
      <c r="J23454" t="s">
        <v>874</v>
      </c>
      <c r="K23454" t="s">
        <v>874</v>
      </c>
    </row>
    <row r="23455" spans="10:11" x14ac:dyDescent="0.2">
      <c r="J23455" t="s">
        <v>874</v>
      </c>
      <c r="K23455" t="s">
        <v>874</v>
      </c>
    </row>
    <row r="23456" spans="10:11" x14ac:dyDescent="0.2">
      <c r="J23456" t="s">
        <v>874</v>
      </c>
      <c r="K23456" t="s">
        <v>874</v>
      </c>
    </row>
    <row r="23457" spans="10:11" x14ac:dyDescent="0.2">
      <c r="J23457" t="s">
        <v>874</v>
      </c>
      <c r="K23457" t="s">
        <v>874</v>
      </c>
    </row>
    <row r="23458" spans="10:11" x14ac:dyDescent="0.2">
      <c r="J23458" t="s">
        <v>874</v>
      </c>
      <c r="K23458" t="s">
        <v>874</v>
      </c>
    </row>
    <row r="23459" spans="10:11" x14ac:dyDescent="0.2">
      <c r="J23459" t="s">
        <v>874</v>
      </c>
      <c r="K23459" t="s">
        <v>874</v>
      </c>
    </row>
    <row r="23460" spans="10:11" x14ac:dyDescent="0.2">
      <c r="J23460" t="s">
        <v>874</v>
      </c>
      <c r="K23460" t="s">
        <v>874</v>
      </c>
    </row>
    <row r="23461" spans="10:11" x14ac:dyDescent="0.2">
      <c r="J23461" t="s">
        <v>874</v>
      </c>
      <c r="K23461" t="s">
        <v>874</v>
      </c>
    </row>
    <row r="23462" spans="10:11" x14ac:dyDescent="0.2">
      <c r="J23462" t="s">
        <v>874</v>
      </c>
      <c r="K23462" t="s">
        <v>874</v>
      </c>
    </row>
    <row r="23463" spans="10:11" x14ac:dyDescent="0.2">
      <c r="J23463" t="s">
        <v>874</v>
      </c>
      <c r="K23463" t="s">
        <v>874</v>
      </c>
    </row>
    <row r="23464" spans="10:11" x14ac:dyDescent="0.2">
      <c r="J23464" t="s">
        <v>874</v>
      </c>
      <c r="K23464" t="s">
        <v>874</v>
      </c>
    </row>
    <row r="23465" spans="10:11" x14ac:dyDescent="0.2">
      <c r="J23465" t="s">
        <v>874</v>
      </c>
      <c r="K23465" t="s">
        <v>874</v>
      </c>
    </row>
    <row r="23466" spans="10:11" x14ac:dyDescent="0.2">
      <c r="J23466" t="s">
        <v>874</v>
      </c>
      <c r="K23466" t="s">
        <v>874</v>
      </c>
    </row>
    <row r="23467" spans="10:11" x14ac:dyDescent="0.2">
      <c r="J23467" t="s">
        <v>874</v>
      </c>
      <c r="K23467" t="s">
        <v>874</v>
      </c>
    </row>
    <row r="23468" spans="10:11" x14ac:dyDescent="0.2">
      <c r="J23468" t="s">
        <v>874</v>
      </c>
      <c r="K23468" t="s">
        <v>874</v>
      </c>
    </row>
    <row r="23469" spans="10:11" x14ac:dyDescent="0.2">
      <c r="J23469" t="s">
        <v>874</v>
      </c>
      <c r="K23469" t="s">
        <v>874</v>
      </c>
    </row>
    <row r="23470" spans="10:11" x14ac:dyDescent="0.2">
      <c r="J23470" t="s">
        <v>874</v>
      </c>
      <c r="K23470" t="s">
        <v>874</v>
      </c>
    </row>
    <row r="23471" spans="10:11" x14ac:dyDescent="0.2">
      <c r="J23471" t="s">
        <v>874</v>
      </c>
      <c r="K23471" t="s">
        <v>874</v>
      </c>
    </row>
    <row r="23472" spans="10:11" x14ac:dyDescent="0.2">
      <c r="J23472" t="s">
        <v>874</v>
      </c>
      <c r="K23472" t="s">
        <v>874</v>
      </c>
    </row>
    <row r="23473" spans="10:11" x14ac:dyDescent="0.2">
      <c r="J23473" t="s">
        <v>874</v>
      </c>
      <c r="K23473" t="s">
        <v>874</v>
      </c>
    </row>
    <row r="23474" spans="10:11" x14ac:dyDescent="0.2">
      <c r="J23474" t="s">
        <v>874</v>
      </c>
      <c r="K23474" t="s">
        <v>874</v>
      </c>
    </row>
    <row r="23475" spans="10:11" x14ac:dyDescent="0.2">
      <c r="J23475" t="s">
        <v>874</v>
      </c>
      <c r="K23475" t="s">
        <v>874</v>
      </c>
    </row>
    <row r="23476" spans="10:11" x14ac:dyDescent="0.2">
      <c r="J23476" t="s">
        <v>874</v>
      </c>
      <c r="K23476" t="s">
        <v>874</v>
      </c>
    </row>
    <row r="23477" spans="10:11" x14ac:dyDescent="0.2">
      <c r="J23477" t="s">
        <v>874</v>
      </c>
      <c r="K23477" t="s">
        <v>874</v>
      </c>
    </row>
    <row r="23478" spans="10:11" x14ac:dyDescent="0.2">
      <c r="J23478" t="s">
        <v>874</v>
      </c>
      <c r="K23478" t="s">
        <v>874</v>
      </c>
    </row>
    <row r="23479" spans="10:11" x14ac:dyDescent="0.2">
      <c r="J23479" t="s">
        <v>874</v>
      </c>
      <c r="K23479" t="s">
        <v>874</v>
      </c>
    </row>
    <row r="23480" spans="10:11" x14ac:dyDescent="0.2">
      <c r="J23480" t="s">
        <v>874</v>
      </c>
      <c r="K23480" t="s">
        <v>874</v>
      </c>
    </row>
    <row r="23481" spans="10:11" x14ac:dyDescent="0.2">
      <c r="J23481" t="s">
        <v>874</v>
      </c>
      <c r="K23481" t="s">
        <v>874</v>
      </c>
    </row>
    <row r="23482" spans="10:11" x14ac:dyDescent="0.2">
      <c r="J23482" t="s">
        <v>874</v>
      </c>
      <c r="K23482" t="s">
        <v>874</v>
      </c>
    </row>
    <row r="23483" spans="10:11" x14ac:dyDescent="0.2">
      <c r="J23483" t="s">
        <v>874</v>
      </c>
      <c r="K23483" t="s">
        <v>874</v>
      </c>
    </row>
    <row r="23484" spans="10:11" x14ac:dyDescent="0.2">
      <c r="J23484" t="s">
        <v>874</v>
      </c>
      <c r="K23484" t="s">
        <v>874</v>
      </c>
    </row>
    <row r="23485" spans="10:11" x14ac:dyDescent="0.2">
      <c r="J23485" t="s">
        <v>874</v>
      </c>
      <c r="K23485" t="s">
        <v>874</v>
      </c>
    </row>
    <row r="23486" spans="10:11" x14ac:dyDescent="0.2">
      <c r="J23486" t="s">
        <v>874</v>
      </c>
      <c r="K23486" t="s">
        <v>874</v>
      </c>
    </row>
    <row r="23487" spans="10:11" x14ac:dyDescent="0.2">
      <c r="J23487" t="s">
        <v>874</v>
      </c>
      <c r="K23487" t="s">
        <v>874</v>
      </c>
    </row>
    <row r="23488" spans="10:11" x14ac:dyDescent="0.2">
      <c r="J23488" t="s">
        <v>874</v>
      </c>
      <c r="K23488" t="s">
        <v>874</v>
      </c>
    </row>
    <row r="23489" spans="10:11" x14ac:dyDescent="0.2">
      <c r="J23489" t="s">
        <v>874</v>
      </c>
      <c r="K23489" t="s">
        <v>874</v>
      </c>
    </row>
    <row r="23490" spans="10:11" x14ac:dyDescent="0.2">
      <c r="J23490" t="s">
        <v>874</v>
      </c>
      <c r="K23490" t="s">
        <v>874</v>
      </c>
    </row>
    <row r="23491" spans="10:11" x14ac:dyDescent="0.2">
      <c r="J23491" t="s">
        <v>874</v>
      </c>
      <c r="K23491" t="s">
        <v>874</v>
      </c>
    </row>
    <row r="23492" spans="10:11" x14ac:dyDescent="0.2">
      <c r="J23492" t="s">
        <v>874</v>
      </c>
      <c r="K23492" t="s">
        <v>874</v>
      </c>
    </row>
    <row r="23493" spans="10:11" x14ac:dyDescent="0.2">
      <c r="J23493" t="s">
        <v>874</v>
      </c>
      <c r="K23493" t="s">
        <v>874</v>
      </c>
    </row>
    <row r="23494" spans="10:11" x14ac:dyDescent="0.2">
      <c r="J23494" t="s">
        <v>874</v>
      </c>
      <c r="K23494" t="s">
        <v>874</v>
      </c>
    </row>
    <row r="23495" spans="10:11" x14ac:dyDescent="0.2">
      <c r="J23495" t="s">
        <v>874</v>
      </c>
      <c r="K23495" t="s">
        <v>874</v>
      </c>
    </row>
    <row r="23496" spans="10:11" x14ac:dyDescent="0.2">
      <c r="J23496" t="s">
        <v>874</v>
      </c>
      <c r="K23496" t="s">
        <v>874</v>
      </c>
    </row>
    <row r="23497" spans="10:11" x14ac:dyDescent="0.2">
      <c r="J23497" t="s">
        <v>874</v>
      </c>
      <c r="K23497" t="s">
        <v>874</v>
      </c>
    </row>
    <row r="23498" spans="10:11" x14ac:dyDescent="0.2">
      <c r="J23498" t="s">
        <v>874</v>
      </c>
      <c r="K23498" t="s">
        <v>874</v>
      </c>
    </row>
    <row r="23499" spans="10:11" x14ac:dyDescent="0.2">
      <c r="J23499" t="s">
        <v>874</v>
      </c>
      <c r="K23499" t="s">
        <v>874</v>
      </c>
    </row>
    <row r="23500" spans="10:11" x14ac:dyDescent="0.2">
      <c r="J23500" t="s">
        <v>874</v>
      </c>
      <c r="K23500" t="s">
        <v>874</v>
      </c>
    </row>
    <row r="23501" spans="10:11" x14ac:dyDescent="0.2">
      <c r="J23501" t="s">
        <v>874</v>
      </c>
      <c r="K23501" t="s">
        <v>874</v>
      </c>
    </row>
    <row r="23502" spans="10:11" x14ac:dyDescent="0.2">
      <c r="J23502" t="s">
        <v>874</v>
      </c>
      <c r="K23502" t="s">
        <v>874</v>
      </c>
    </row>
    <row r="23503" spans="10:11" x14ac:dyDescent="0.2">
      <c r="J23503" t="s">
        <v>874</v>
      </c>
      <c r="K23503" t="s">
        <v>874</v>
      </c>
    </row>
    <row r="23504" spans="10:11" x14ac:dyDescent="0.2">
      <c r="J23504" t="s">
        <v>874</v>
      </c>
      <c r="K23504" t="s">
        <v>874</v>
      </c>
    </row>
    <row r="23505" spans="10:11" x14ac:dyDescent="0.2">
      <c r="J23505" t="s">
        <v>874</v>
      </c>
      <c r="K23505" t="s">
        <v>874</v>
      </c>
    </row>
    <row r="23506" spans="10:11" x14ac:dyDescent="0.2">
      <c r="J23506" t="s">
        <v>874</v>
      </c>
      <c r="K23506" t="s">
        <v>874</v>
      </c>
    </row>
    <row r="23507" spans="10:11" x14ac:dyDescent="0.2">
      <c r="J23507" t="s">
        <v>874</v>
      </c>
      <c r="K23507" t="s">
        <v>874</v>
      </c>
    </row>
    <row r="23508" spans="10:11" x14ac:dyDescent="0.2">
      <c r="J23508" t="s">
        <v>874</v>
      </c>
      <c r="K23508" t="s">
        <v>874</v>
      </c>
    </row>
    <row r="23509" spans="10:11" x14ac:dyDescent="0.2">
      <c r="J23509" t="s">
        <v>874</v>
      </c>
      <c r="K23509" t="s">
        <v>874</v>
      </c>
    </row>
    <row r="23510" spans="10:11" x14ac:dyDescent="0.2">
      <c r="J23510" t="s">
        <v>874</v>
      </c>
      <c r="K23510" t="s">
        <v>874</v>
      </c>
    </row>
    <row r="23511" spans="10:11" x14ac:dyDescent="0.2">
      <c r="J23511" t="s">
        <v>874</v>
      </c>
      <c r="K23511" t="s">
        <v>874</v>
      </c>
    </row>
    <row r="23512" spans="10:11" x14ac:dyDescent="0.2">
      <c r="J23512" t="s">
        <v>874</v>
      </c>
      <c r="K23512" t="s">
        <v>874</v>
      </c>
    </row>
    <row r="23513" spans="10:11" x14ac:dyDescent="0.2">
      <c r="J23513" t="s">
        <v>874</v>
      </c>
      <c r="K23513" t="s">
        <v>874</v>
      </c>
    </row>
    <row r="23514" spans="10:11" x14ac:dyDescent="0.2">
      <c r="J23514" t="s">
        <v>874</v>
      </c>
      <c r="K23514" t="s">
        <v>874</v>
      </c>
    </row>
    <row r="23515" spans="10:11" x14ac:dyDescent="0.2">
      <c r="J23515" t="s">
        <v>874</v>
      </c>
      <c r="K23515" t="s">
        <v>874</v>
      </c>
    </row>
    <row r="23516" spans="10:11" x14ac:dyDescent="0.2">
      <c r="J23516" t="s">
        <v>874</v>
      </c>
      <c r="K23516" t="s">
        <v>874</v>
      </c>
    </row>
    <row r="23517" spans="10:11" x14ac:dyDescent="0.2">
      <c r="J23517" t="s">
        <v>874</v>
      </c>
      <c r="K23517" t="s">
        <v>874</v>
      </c>
    </row>
    <row r="23518" spans="10:11" x14ac:dyDescent="0.2">
      <c r="J23518" t="s">
        <v>874</v>
      </c>
      <c r="K23518" t="s">
        <v>874</v>
      </c>
    </row>
    <row r="23519" spans="10:11" x14ac:dyDescent="0.2">
      <c r="J23519" t="s">
        <v>874</v>
      </c>
      <c r="K23519" t="s">
        <v>874</v>
      </c>
    </row>
    <row r="23520" spans="10:11" x14ac:dyDescent="0.2">
      <c r="J23520" t="s">
        <v>874</v>
      </c>
      <c r="K23520" t="s">
        <v>874</v>
      </c>
    </row>
    <row r="23521" spans="10:11" x14ac:dyDescent="0.2">
      <c r="J23521" t="s">
        <v>874</v>
      </c>
      <c r="K23521" t="s">
        <v>874</v>
      </c>
    </row>
    <row r="23522" spans="10:11" x14ac:dyDescent="0.2">
      <c r="J23522" t="s">
        <v>874</v>
      </c>
      <c r="K23522" t="s">
        <v>874</v>
      </c>
    </row>
    <row r="23523" spans="10:11" x14ac:dyDescent="0.2">
      <c r="J23523" t="s">
        <v>874</v>
      </c>
      <c r="K23523" t="s">
        <v>874</v>
      </c>
    </row>
    <row r="23524" spans="10:11" x14ac:dyDescent="0.2">
      <c r="J23524" t="s">
        <v>874</v>
      </c>
      <c r="K23524" t="s">
        <v>874</v>
      </c>
    </row>
    <row r="23525" spans="10:11" x14ac:dyDescent="0.2">
      <c r="J23525" t="s">
        <v>874</v>
      </c>
      <c r="K23525" t="s">
        <v>874</v>
      </c>
    </row>
    <row r="23526" spans="10:11" x14ac:dyDescent="0.2">
      <c r="J23526" t="s">
        <v>874</v>
      </c>
      <c r="K23526" t="s">
        <v>874</v>
      </c>
    </row>
    <row r="23527" spans="10:11" x14ac:dyDescent="0.2">
      <c r="J23527" t="s">
        <v>874</v>
      </c>
      <c r="K23527" t="s">
        <v>874</v>
      </c>
    </row>
    <row r="23528" spans="10:11" x14ac:dyDescent="0.2">
      <c r="J23528" t="s">
        <v>874</v>
      </c>
      <c r="K23528" t="s">
        <v>874</v>
      </c>
    </row>
    <row r="23529" spans="10:11" x14ac:dyDescent="0.2">
      <c r="J23529" t="s">
        <v>874</v>
      </c>
      <c r="K23529" t="s">
        <v>874</v>
      </c>
    </row>
    <row r="23530" spans="10:11" x14ac:dyDescent="0.2">
      <c r="J23530" t="s">
        <v>874</v>
      </c>
      <c r="K23530" t="s">
        <v>874</v>
      </c>
    </row>
    <row r="23531" spans="10:11" x14ac:dyDescent="0.2">
      <c r="J23531" t="s">
        <v>874</v>
      </c>
      <c r="K23531" t="s">
        <v>874</v>
      </c>
    </row>
    <row r="23532" spans="10:11" x14ac:dyDescent="0.2">
      <c r="J23532" t="s">
        <v>874</v>
      </c>
      <c r="K23532" t="s">
        <v>874</v>
      </c>
    </row>
    <row r="23533" spans="10:11" x14ac:dyDescent="0.2">
      <c r="J23533" t="s">
        <v>874</v>
      </c>
      <c r="K23533" t="s">
        <v>874</v>
      </c>
    </row>
    <row r="23534" spans="10:11" x14ac:dyDescent="0.2">
      <c r="J23534" t="s">
        <v>874</v>
      </c>
      <c r="K23534" t="s">
        <v>874</v>
      </c>
    </row>
    <row r="23535" spans="10:11" x14ac:dyDescent="0.2">
      <c r="J23535" t="s">
        <v>874</v>
      </c>
      <c r="K23535" t="s">
        <v>874</v>
      </c>
    </row>
    <row r="23536" spans="10:11" x14ac:dyDescent="0.2">
      <c r="J23536" t="s">
        <v>874</v>
      </c>
      <c r="K23536" t="s">
        <v>874</v>
      </c>
    </row>
    <row r="23537" spans="10:11" x14ac:dyDescent="0.2">
      <c r="J23537" t="s">
        <v>874</v>
      </c>
      <c r="K23537" t="s">
        <v>874</v>
      </c>
    </row>
    <row r="23538" spans="10:11" x14ac:dyDescent="0.2">
      <c r="J23538" t="s">
        <v>874</v>
      </c>
      <c r="K23538" t="s">
        <v>874</v>
      </c>
    </row>
    <row r="23539" spans="10:11" x14ac:dyDescent="0.2">
      <c r="J23539" t="s">
        <v>874</v>
      </c>
      <c r="K23539" t="s">
        <v>874</v>
      </c>
    </row>
    <row r="23540" spans="10:11" x14ac:dyDescent="0.2">
      <c r="J23540" t="s">
        <v>874</v>
      </c>
      <c r="K23540" t="s">
        <v>874</v>
      </c>
    </row>
    <row r="23541" spans="10:11" x14ac:dyDescent="0.2">
      <c r="J23541" t="s">
        <v>874</v>
      </c>
      <c r="K23541" t="s">
        <v>874</v>
      </c>
    </row>
    <row r="23542" spans="10:11" x14ac:dyDescent="0.2">
      <c r="J23542" t="s">
        <v>874</v>
      </c>
      <c r="K23542" t="s">
        <v>874</v>
      </c>
    </row>
    <row r="23543" spans="10:11" x14ac:dyDescent="0.2">
      <c r="J23543" t="s">
        <v>874</v>
      </c>
      <c r="K23543" t="s">
        <v>874</v>
      </c>
    </row>
    <row r="23544" spans="10:11" x14ac:dyDescent="0.2">
      <c r="J23544" t="s">
        <v>874</v>
      </c>
      <c r="K23544" t="s">
        <v>874</v>
      </c>
    </row>
    <row r="23545" spans="10:11" x14ac:dyDescent="0.2">
      <c r="J23545" t="s">
        <v>874</v>
      </c>
      <c r="K23545" t="s">
        <v>874</v>
      </c>
    </row>
    <row r="23546" spans="10:11" x14ac:dyDescent="0.2">
      <c r="J23546" t="s">
        <v>874</v>
      </c>
      <c r="K23546" t="s">
        <v>874</v>
      </c>
    </row>
    <row r="23547" spans="10:11" x14ac:dyDescent="0.2">
      <c r="J23547" t="s">
        <v>874</v>
      </c>
      <c r="K23547" t="s">
        <v>874</v>
      </c>
    </row>
    <row r="23548" spans="10:11" x14ac:dyDescent="0.2">
      <c r="J23548" t="s">
        <v>874</v>
      </c>
      <c r="K23548" t="s">
        <v>874</v>
      </c>
    </row>
    <row r="23549" spans="10:11" x14ac:dyDescent="0.2">
      <c r="J23549" t="s">
        <v>874</v>
      </c>
      <c r="K23549" t="s">
        <v>874</v>
      </c>
    </row>
    <row r="23550" spans="10:11" x14ac:dyDescent="0.2">
      <c r="J23550" t="s">
        <v>874</v>
      </c>
      <c r="K23550" t="s">
        <v>874</v>
      </c>
    </row>
    <row r="23551" spans="10:11" x14ac:dyDescent="0.2">
      <c r="J23551" t="s">
        <v>874</v>
      </c>
      <c r="K23551" t="s">
        <v>874</v>
      </c>
    </row>
    <row r="23552" spans="10:11" x14ac:dyDescent="0.2">
      <c r="J23552" t="s">
        <v>874</v>
      </c>
      <c r="K23552" t="s">
        <v>874</v>
      </c>
    </row>
    <row r="23553" spans="10:11" x14ac:dyDescent="0.2">
      <c r="J23553" t="s">
        <v>874</v>
      </c>
      <c r="K23553" t="s">
        <v>874</v>
      </c>
    </row>
    <row r="23554" spans="10:11" x14ac:dyDescent="0.2">
      <c r="J23554" t="s">
        <v>874</v>
      </c>
      <c r="K23554" t="s">
        <v>874</v>
      </c>
    </row>
    <row r="23555" spans="10:11" x14ac:dyDescent="0.2">
      <c r="J23555" t="s">
        <v>874</v>
      </c>
      <c r="K23555" t="s">
        <v>874</v>
      </c>
    </row>
    <row r="23556" spans="10:11" x14ac:dyDescent="0.2">
      <c r="J23556" t="s">
        <v>874</v>
      </c>
      <c r="K23556" t="s">
        <v>874</v>
      </c>
    </row>
    <row r="23557" spans="10:11" x14ac:dyDescent="0.2">
      <c r="J23557" t="s">
        <v>874</v>
      </c>
      <c r="K23557" t="s">
        <v>874</v>
      </c>
    </row>
    <row r="23558" spans="10:11" x14ac:dyDescent="0.2">
      <c r="J23558" t="s">
        <v>874</v>
      </c>
      <c r="K23558" t="s">
        <v>874</v>
      </c>
    </row>
    <row r="23559" spans="10:11" x14ac:dyDescent="0.2">
      <c r="J23559" t="s">
        <v>874</v>
      </c>
      <c r="K23559" t="s">
        <v>874</v>
      </c>
    </row>
    <row r="23560" spans="10:11" x14ac:dyDescent="0.2">
      <c r="J23560" t="s">
        <v>874</v>
      </c>
      <c r="K23560" t="s">
        <v>874</v>
      </c>
    </row>
    <row r="23561" spans="10:11" x14ac:dyDescent="0.2">
      <c r="J23561" t="s">
        <v>874</v>
      </c>
      <c r="K23561" t="s">
        <v>874</v>
      </c>
    </row>
    <row r="23562" spans="10:11" x14ac:dyDescent="0.2">
      <c r="J23562" t="s">
        <v>874</v>
      </c>
      <c r="K23562" t="s">
        <v>874</v>
      </c>
    </row>
    <row r="23563" spans="10:11" x14ac:dyDescent="0.2">
      <c r="J23563" t="s">
        <v>874</v>
      </c>
      <c r="K23563" t="s">
        <v>874</v>
      </c>
    </row>
    <row r="23564" spans="10:11" x14ac:dyDescent="0.2">
      <c r="J23564" t="s">
        <v>874</v>
      </c>
      <c r="K23564" t="s">
        <v>874</v>
      </c>
    </row>
    <row r="23565" spans="10:11" x14ac:dyDescent="0.2">
      <c r="J23565" t="s">
        <v>874</v>
      </c>
      <c r="K23565" t="s">
        <v>874</v>
      </c>
    </row>
    <row r="23566" spans="10:11" x14ac:dyDescent="0.2">
      <c r="J23566" t="s">
        <v>874</v>
      </c>
      <c r="K23566" t="s">
        <v>874</v>
      </c>
    </row>
    <row r="23567" spans="10:11" x14ac:dyDescent="0.2">
      <c r="J23567" t="s">
        <v>874</v>
      </c>
      <c r="K23567" t="s">
        <v>874</v>
      </c>
    </row>
    <row r="23568" spans="10:11" x14ac:dyDescent="0.2">
      <c r="J23568" t="s">
        <v>874</v>
      </c>
      <c r="K23568" t="s">
        <v>874</v>
      </c>
    </row>
    <row r="23569" spans="10:11" x14ac:dyDescent="0.2">
      <c r="J23569" t="s">
        <v>874</v>
      </c>
      <c r="K23569" t="s">
        <v>874</v>
      </c>
    </row>
    <row r="23570" spans="10:11" x14ac:dyDescent="0.2">
      <c r="J23570" t="s">
        <v>874</v>
      </c>
      <c r="K23570" t="s">
        <v>874</v>
      </c>
    </row>
    <row r="23571" spans="10:11" x14ac:dyDescent="0.2">
      <c r="J23571" t="s">
        <v>874</v>
      </c>
      <c r="K23571" t="s">
        <v>874</v>
      </c>
    </row>
    <row r="23572" spans="10:11" x14ac:dyDescent="0.2">
      <c r="J23572" t="s">
        <v>874</v>
      </c>
      <c r="K23572" t="s">
        <v>874</v>
      </c>
    </row>
    <row r="23573" spans="10:11" x14ac:dyDescent="0.2">
      <c r="J23573" t="s">
        <v>874</v>
      </c>
      <c r="K23573" t="s">
        <v>874</v>
      </c>
    </row>
    <row r="23574" spans="10:11" x14ac:dyDescent="0.2">
      <c r="J23574" t="s">
        <v>874</v>
      </c>
      <c r="K23574" t="s">
        <v>874</v>
      </c>
    </row>
    <row r="23575" spans="10:11" x14ac:dyDescent="0.2">
      <c r="J23575" t="s">
        <v>874</v>
      </c>
      <c r="K23575" t="s">
        <v>874</v>
      </c>
    </row>
    <row r="23576" spans="10:11" x14ac:dyDescent="0.2">
      <c r="J23576" t="s">
        <v>874</v>
      </c>
      <c r="K23576" t="s">
        <v>874</v>
      </c>
    </row>
    <row r="23577" spans="10:11" x14ac:dyDescent="0.2">
      <c r="J23577" t="s">
        <v>874</v>
      </c>
      <c r="K23577" t="s">
        <v>874</v>
      </c>
    </row>
    <row r="23578" spans="10:11" x14ac:dyDescent="0.2">
      <c r="J23578" t="s">
        <v>874</v>
      </c>
      <c r="K23578" t="s">
        <v>874</v>
      </c>
    </row>
    <row r="23579" spans="10:11" x14ac:dyDescent="0.2">
      <c r="J23579" t="s">
        <v>874</v>
      </c>
      <c r="K23579" t="s">
        <v>874</v>
      </c>
    </row>
    <row r="23580" spans="10:11" x14ac:dyDescent="0.2">
      <c r="J23580" t="s">
        <v>874</v>
      </c>
      <c r="K23580" t="s">
        <v>874</v>
      </c>
    </row>
    <row r="23581" spans="10:11" x14ac:dyDescent="0.2">
      <c r="J23581" t="s">
        <v>874</v>
      </c>
      <c r="K23581" t="s">
        <v>874</v>
      </c>
    </row>
    <row r="23582" spans="10:11" x14ac:dyDescent="0.2">
      <c r="J23582" t="s">
        <v>874</v>
      </c>
      <c r="K23582" t="s">
        <v>874</v>
      </c>
    </row>
    <row r="23583" spans="10:11" x14ac:dyDescent="0.2">
      <c r="J23583" t="s">
        <v>874</v>
      </c>
      <c r="K23583" t="s">
        <v>874</v>
      </c>
    </row>
    <row r="23584" spans="10:11" x14ac:dyDescent="0.2">
      <c r="J23584" t="s">
        <v>874</v>
      </c>
      <c r="K23584" t="s">
        <v>874</v>
      </c>
    </row>
    <row r="23585" spans="10:11" x14ac:dyDescent="0.2">
      <c r="J23585" t="s">
        <v>874</v>
      </c>
      <c r="K23585" t="s">
        <v>874</v>
      </c>
    </row>
    <row r="23586" spans="10:11" x14ac:dyDescent="0.2">
      <c r="J23586" t="s">
        <v>874</v>
      </c>
      <c r="K23586" t="s">
        <v>874</v>
      </c>
    </row>
    <row r="23587" spans="10:11" x14ac:dyDescent="0.2">
      <c r="J23587" t="s">
        <v>874</v>
      </c>
      <c r="K23587" t="s">
        <v>874</v>
      </c>
    </row>
    <row r="23588" spans="10:11" x14ac:dyDescent="0.2">
      <c r="J23588" t="s">
        <v>874</v>
      </c>
      <c r="K23588" t="s">
        <v>874</v>
      </c>
    </row>
    <row r="23589" spans="10:11" x14ac:dyDescent="0.2">
      <c r="J23589" t="s">
        <v>874</v>
      </c>
      <c r="K23589" t="s">
        <v>874</v>
      </c>
    </row>
    <row r="23590" spans="10:11" x14ac:dyDescent="0.2">
      <c r="J23590" t="s">
        <v>874</v>
      </c>
      <c r="K23590" t="s">
        <v>874</v>
      </c>
    </row>
    <row r="23591" spans="10:11" x14ac:dyDescent="0.2">
      <c r="J23591" t="s">
        <v>874</v>
      </c>
      <c r="K23591" t="s">
        <v>874</v>
      </c>
    </row>
    <row r="23592" spans="10:11" x14ac:dyDescent="0.2">
      <c r="J23592" t="s">
        <v>874</v>
      </c>
      <c r="K23592" t="s">
        <v>874</v>
      </c>
    </row>
    <row r="23593" spans="10:11" x14ac:dyDescent="0.2">
      <c r="J23593" t="s">
        <v>874</v>
      </c>
      <c r="K23593" t="s">
        <v>874</v>
      </c>
    </row>
    <row r="23594" spans="10:11" x14ac:dyDescent="0.2">
      <c r="J23594" t="s">
        <v>874</v>
      </c>
      <c r="K23594" t="s">
        <v>874</v>
      </c>
    </row>
    <row r="23595" spans="10:11" x14ac:dyDescent="0.2">
      <c r="J23595" t="s">
        <v>874</v>
      </c>
      <c r="K23595" t="s">
        <v>874</v>
      </c>
    </row>
    <row r="23596" spans="10:11" x14ac:dyDescent="0.2">
      <c r="J23596" t="s">
        <v>874</v>
      </c>
      <c r="K23596" t="s">
        <v>874</v>
      </c>
    </row>
    <row r="23597" spans="10:11" x14ac:dyDescent="0.2">
      <c r="J23597" t="s">
        <v>874</v>
      </c>
      <c r="K23597" t="s">
        <v>874</v>
      </c>
    </row>
    <row r="23598" spans="10:11" x14ac:dyDescent="0.2">
      <c r="J23598" t="s">
        <v>874</v>
      </c>
      <c r="K23598" t="s">
        <v>874</v>
      </c>
    </row>
    <row r="23599" spans="10:11" x14ac:dyDescent="0.2">
      <c r="J23599" t="s">
        <v>874</v>
      </c>
      <c r="K23599" t="s">
        <v>874</v>
      </c>
    </row>
    <row r="23600" spans="10:11" x14ac:dyDescent="0.2">
      <c r="J23600" t="s">
        <v>874</v>
      </c>
      <c r="K23600" t="s">
        <v>874</v>
      </c>
    </row>
    <row r="23601" spans="10:11" x14ac:dyDescent="0.2">
      <c r="J23601" t="s">
        <v>874</v>
      </c>
      <c r="K23601" t="s">
        <v>874</v>
      </c>
    </row>
    <row r="23602" spans="10:11" x14ac:dyDescent="0.2">
      <c r="J23602" t="s">
        <v>874</v>
      </c>
      <c r="K23602" t="s">
        <v>874</v>
      </c>
    </row>
    <row r="23603" spans="10:11" x14ac:dyDescent="0.2">
      <c r="J23603" t="s">
        <v>874</v>
      </c>
      <c r="K23603" t="s">
        <v>874</v>
      </c>
    </row>
    <row r="23604" spans="10:11" x14ac:dyDescent="0.2">
      <c r="J23604" t="s">
        <v>874</v>
      </c>
      <c r="K23604" t="s">
        <v>874</v>
      </c>
    </row>
    <row r="23605" spans="10:11" x14ac:dyDescent="0.2">
      <c r="J23605" t="s">
        <v>874</v>
      </c>
      <c r="K23605" t="s">
        <v>874</v>
      </c>
    </row>
    <row r="23606" spans="10:11" x14ac:dyDescent="0.2">
      <c r="J23606" t="s">
        <v>874</v>
      </c>
      <c r="K23606" t="s">
        <v>874</v>
      </c>
    </row>
    <row r="23607" spans="10:11" x14ac:dyDescent="0.2">
      <c r="J23607" t="s">
        <v>874</v>
      </c>
      <c r="K23607" t="s">
        <v>874</v>
      </c>
    </row>
    <row r="23608" spans="10:11" x14ac:dyDescent="0.2">
      <c r="J23608" t="s">
        <v>874</v>
      </c>
      <c r="K23608" t="s">
        <v>874</v>
      </c>
    </row>
    <row r="23609" spans="10:11" x14ac:dyDescent="0.2">
      <c r="J23609" t="s">
        <v>874</v>
      </c>
      <c r="K23609" t="s">
        <v>874</v>
      </c>
    </row>
    <row r="23610" spans="10:11" x14ac:dyDescent="0.2">
      <c r="J23610" t="s">
        <v>874</v>
      </c>
      <c r="K23610" t="s">
        <v>874</v>
      </c>
    </row>
    <row r="23611" spans="10:11" x14ac:dyDescent="0.2">
      <c r="J23611" t="s">
        <v>874</v>
      </c>
      <c r="K23611" t="s">
        <v>874</v>
      </c>
    </row>
    <row r="23612" spans="10:11" x14ac:dyDescent="0.2">
      <c r="J23612" t="s">
        <v>874</v>
      </c>
      <c r="K23612" t="s">
        <v>874</v>
      </c>
    </row>
    <row r="23613" spans="10:11" x14ac:dyDescent="0.2">
      <c r="J23613" t="s">
        <v>874</v>
      </c>
      <c r="K23613" t="s">
        <v>874</v>
      </c>
    </row>
    <row r="23614" spans="10:11" x14ac:dyDescent="0.2">
      <c r="J23614" t="s">
        <v>874</v>
      </c>
      <c r="K23614" t="s">
        <v>874</v>
      </c>
    </row>
    <row r="23615" spans="10:11" x14ac:dyDescent="0.2">
      <c r="J23615" t="s">
        <v>874</v>
      </c>
      <c r="K23615" t="s">
        <v>874</v>
      </c>
    </row>
    <row r="23616" spans="10:11" x14ac:dyDescent="0.2">
      <c r="J23616" t="s">
        <v>874</v>
      </c>
      <c r="K23616" t="s">
        <v>874</v>
      </c>
    </row>
    <row r="23617" spans="10:11" x14ac:dyDescent="0.2">
      <c r="J23617" t="s">
        <v>874</v>
      </c>
      <c r="K23617" t="s">
        <v>874</v>
      </c>
    </row>
    <row r="23618" spans="10:11" x14ac:dyDescent="0.2">
      <c r="J23618" t="s">
        <v>874</v>
      </c>
      <c r="K23618" t="s">
        <v>874</v>
      </c>
    </row>
    <row r="23619" spans="10:11" x14ac:dyDescent="0.2">
      <c r="J23619" t="s">
        <v>874</v>
      </c>
      <c r="K23619" t="s">
        <v>874</v>
      </c>
    </row>
    <row r="23620" spans="10:11" x14ac:dyDescent="0.2">
      <c r="J23620" t="s">
        <v>874</v>
      </c>
      <c r="K23620" t="s">
        <v>874</v>
      </c>
    </row>
    <row r="23621" spans="10:11" x14ac:dyDescent="0.2">
      <c r="J23621" t="s">
        <v>874</v>
      </c>
      <c r="K23621" t="s">
        <v>874</v>
      </c>
    </row>
    <row r="23622" spans="10:11" x14ac:dyDescent="0.2">
      <c r="J23622" t="s">
        <v>874</v>
      </c>
      <c r="K23622" t="s">
        <v>874</v>
      </c>
    </row>
    <row r="23623" spans="10:11" x14ac:dyDescent="0.2">
      <c r="J23623" t="s">
        <v>874</v>
      </c>
      <c r="K23623" t="s">
        <v>874</v>
      </c>
    </row>
    <row r="23624" spans="10:11" x14ac:dyDescent="0.2">
      <c r="J23624" t="s">
        <v>874</v>
      </c>
      <c r="K23624" t="s">
        <v>874</v>
      </c>
    </row>
    <row r="23625" spans="10:11" x14ac:dyDescent="0.2">
      <c r="J23625" t="s">
        <v>874</v>
      </c>
      <c r="K23625" t="s">
        <v>874</v>
      </c>
    </row>
    <row r="23626" spans="10:11" x14ac:dyDescent="0.2">
      <c r="J23626" t="s">
        <v>874</v>
      </c>
      <c r="K23626" t="s">
        <v>874</v>
      </c>
    </row>
    <row r="23627" spans="10:11" x14ac:dyDescent="0.2">
      <c r="J23627" t="s">
        <v>874</v>
      </c>
      <c r="K23627" t="s">
        <v>874</v>
      </c>
    </row>
    <row r="23628" spans="10:11" x14ac:dyDescent="0.2">
      <c r="J23628" t="s">
        <v>874</v>
      </c>
      <c r="K23628" t="s">
        <v>874</v>
      </c>
    </row>
    <row r="23629" spans="10:11" x14ac:dyDescent="0.2">
      <c r="J23629" t="s">
        <v>874</v>
      </c>
      <c r="K23629" t="s">
        <v>874</v>
      </c>
    </row>
    <row r="23630" spans="10:11" x14ac:dyDescent="0.2">
      <c r="J23630" t="s">
        <v>874</v>
      </c>
      <c r="K23630" t="s">
        <v>874</v>
      </c>
    </row>
    <row r="23631" spans="10:11" x14ac:dyDescent="0.2">
      <c r="J23631" t="s">
        <v>874</v>
      </c>
      <c r="K23631" t="s">
        <v>874</v>
      </c>
    </row>
    <row r="23632" spans="10:11" x14ac:dyDescent="0.2">
      <c r="J23632" t="s">
        <v>874</v>
      </c>
      <c r="K23632" t="s">
        <v>874</v>
      </c>
    </row>
    <row r="23633" spans="10:11" x14ac:dyDescent="0.2">
      <c r="J23633" t="s">
        <v>874</v>
      </c>
      <c r="K23633" t="s">
        <v>874</v>
      </c>
    </row>
    <row r="23634" spans="10:11" x14ac:dyDescent="0.2">
      <c r="J23634" t="s">
        <v>874</v>
      </c>
      <c r="K23634" t="s">
        <v>874</v>
      </c>
    </row>
    <row r="23635" spans="10:11" x14ac:dyDescent="0.2">
      <c r="J23635" t="s">
        <v>874</v>
      </c>
      <c r="K23635" t="s">
        <v>874</v>
      </c>
    </row>
    <row r="23636" spans="10:11" x14ac:dyDescent="0.2">
      <c r="J23636" t="s">
        <v>874</v>
      </c>
      <c r="K23636" t="s">
        <v>874</v>
      </c>
    </row>
    <row r="23637" spans="10:11" x14ac:dyDescent="0.2">
      <c r="J23637" t="s">
        <v>874</v>
      </c>
      <c r="K23637" t="s">
        <v>874</v>
      </c>
    </row>
    <row r="23638" spans="10:11" x14ac:dyDescent="0.2">
      <c r="J23638" t="s">
        <v>874</v>
      </c>
      <c r="K23638" t="s">
        <v>874</v>
      </c>
    </row>
    <row r="23639" spans="10:11" x14ac:dyDescent="0.2">
      <c r="J23639" t="s">
        <v>874</v>
      </c>
      <c r="K23639" t="s">
        <v>874</v>
      </c>
    </row>
    <row r="23640" spans="10:11" x14ac:dyDescent="0.2">
      <c r="J23640" t="s">
        <v>874</v>
      </c>
      <c r="K23640" t="s">
        <v>874</v>
      </c>
    </row>
    <row r="23641" spans="10:11" x14ac:dyDescent="0.2">
      <c r="J23641" t="s">
        <v>874</v>
      </c>
      <c r="K23641" t="s">
        <v>874</v>
      </c>
    </row>
    <row r="23642" spans="10:11" x14ac:dyDescent="0.2">
      <c r="J23642" t="s">
        <v>874</v>
      </c>
      <c r="K23642" t="s">
        <v>874</v>
      </c>
    </row>
    <row r="23643" spans="10:11" x14ac:dyDescent="0.2">
      <c r="J23643" t="s">
        <v>874</v>
      </c>
      <c r="K23643" t="s">
        <v>874</v>
      </c>
    </row>
    <row r="23644" spans="10:11" x14ac:dyDescent="0.2">
      <c r="J23644" t="s">
        <v>874</v>
      </c>
      <c r="K23644" t="s">
        <v>874</v>
      </c>
    </row>
    <row r="23645" spans="10:11" x14ac:dyDescent="0.2">
      <c r="J23645" t="s">
        <v>874</v>
      </c>
      <c r="K23645" t="s">
        <v>874</v>
      </c>
    </row>
    <row r="23646" spans="10:11" x14ac:dyDescent="0.2">
      <c r="J23646" t="s">
        <v>874</v>
      </c>
      <c r="K23646" t="s">
        <v>874</v>
      </c>
    </row>
    <row r="23647" spans="10:11" x14ac:dyDescent="0.2">
      <c r="J23647" t="s">
        <v>874</v>
      </c>
      <c r="K23647" t="s">
        <v>874</v>
      </c>
    </row>
    <row r="23648" spans="10:11" x14ac:dyDescent="0.2">
      <c r="J23648" t="s">
        <v>874</v>
      </c>
      <c r="K23648" t="s">
        <v>874</v>
      </c>
    </row>
    <row r="23649" spans="10:11" x14ac:dyDescent="0.2">
      <c r="J23649" t="s">
        <v>874</v>
      </c>
      <c r="K23649" t="s">
        <v>874</v>
      </c>
    </row>
    <row r="23650" spans="10:11" x14ac:dyDescent="0.2">
      <c r="J23650" t="s">
        <v>874</v>
      </c>
      <c r="K23650" t="s">
        <v>874</v>
      </c>
    </row>
    <row r="23651" spans="10:11" x14ac:dyDescent="0.2">
      <c r="J23651" t="s">
        <v>874</v>
      </c>
      <c r="K23651" t="s">
        <v>874</v>
      </c>
    </row>
    <row r="23652" spans="10:11" x14ac:dyDescent="0.2">
      <c r="J23652" t="s">
        <v>874</v>
      </c>
      <c r="K23652" t="s">
        <v>874</v>
      </c>
    </row>
    <row r="23653" spans="10:11" x14ac:dyDescent="0.2">
      <c r="J23653" t="s">
        <v>874</v>
      </c>
      <c r="K23653" t="s">
        <v>874</v>
      </c>
    </row>
    <row r="23654" spans="10:11" x14ac:dyDescent="0.2">
      <c r="J23654" t="s">
        <v>874</v>
      </c>
      <c r="K23654" t="s">
        <v>874</v>
      </c>
    </row>
    <row r="23655" spans="10:11" x14ac:dyDescent="0.2">
      <c r="J23655" t="s">
        <v>874</v>
      </c>
      <c r="K23655" t="s">
        <v>874</v>
      </c>
    </row>
    <row r="23656" spans="10:11" x14ac:dyDescent="0.2">
      <c r="J23656" t="s">
        <v>874</v>
      </c>
      <c r="K23656" t="s">
        <v>874</v>
      </c>
    </row>
    <row r="23657" spans="10:11" x14ac:dyDescent="0.2">
      <c r="J23657" t="s">
        <v>874</v>
      </c>
      <c r="K23657" t="s">
        <v>874</v>
      </c>
    </row>
    <row r="23658" spans="10:11" x14ac:dyDescent="0.2">
      <c r="J23658" t="s">
        <v>874</v>
      </c>
      <c r="K23658" t="s">
        <v>874</v>
      </c>
    </row>
    <row r="23659" spans="10:11" x14ac:dyDescent="0.2">
      <c r="J23659" t="s">
        <v>874</v>
      </c>
      <c r="K23659" t="s">
        <v>874</v>
      </c>
    </row>
    <row r="23660" spans="10:11" x14ac:dyDescent="0.2">
      <c r="J23660" t="s">
        <v>874</v>
      </c>
      <c r="K23660" t="s">
        <v>874</v>
      </c>
    </row>
    <row r="23661" spans="10:11" x14ac:dyDescent="0.2">
      <c r="J23661" t="s">
        <v>874</v>
      </c>
      <c r="K23661" t="s">
        <v>874</v>
      </c>
    </row>
    <row r="23662" spans="10:11" x14ac:dyDescent="0.2">
      <c r="J23662" t="s">
        <v>874</v>
      </c>
      <c r="K23662" t="s">
        <v>874</v>
      </c>
    </row>
    <row r="23663" spans="10:11" x14ac:dyDescent="0.2">
      <c r="J23663" t="s">
        <v>874</v>
      </c>
      <c r="K23663" t="s">
        <v>874</v>
      </c>
    </row>
    <row r="23664" spans="10:11" x14ac:dyDescent="0.2">
      <c r="J23664" t="s">
        <v>874</v>
      </c>
      <c r="K23664" t="s">
        <v>874</v>
      </c>
    </row>
    <row r="23665" spans="10:11" x14ac:dyDescent="0.2">
      <c r="J23665" t="s">
        <v>874</v>
      </c>
      <c r="K23665" t="s">
        <v>874</v>
      </c>
    </row>
    <row r="23666" spans="10:11" x14ac:dyDescent="0.2">
      <c r="J23666" t="s">
        <v>874</v>
      </c>
      <c r="K23666" t="s">
        <v>874</v>
      </c>
    </row>
    <row r="23667" spans="10:11" x14ac:dyDescent="0.2">
      <c r="J23667" t="s">
        <v>874</v>
      </c>
      <c r="K23667" t="s">
        <v>874</v>
      </c>
    </row>
    <row r="23668" spans="10:11" x14ac:dyDescent="0.2">
      <c r="J23668" t="s">
        <v>874</v>
      </c>
      <c r="K23668" t="s">
        <v>874</v>
      </c>
    </row>
    <row r="23669" spans="10:11" x14ac:dyDescent="0.2">
      <c r="J23669" t="s">
        <v>874</v>
      </c>
      <c r="K23669" t="s">
        <v>874</v>
      </c>
    </row>
    <row r="23670" spans="10:11" x14ac:dyDescent="0.2">
      <c r="J23670" t="s">
        <v>874</v>
      </c>
      <c r="K23670" t="s">
        <v>874</v>
      </c>
    </row>
    <row r="23671" spans="10:11" x14ac:dyDescent="0.2">
      <c r="J23671" t="s">
        <v>874</v>
      </c>
      <c r="K23671" t="s">
        <v>874</v>
      </c>
    </row>
    <row r="23672" spans="10:11" x14ac:dyDescent="0.2">
      <c r="J23672" t="s">
        <v>874</v>
      </c>
      <c r="K23672" t="s">
        <v>874</v>
      </c>
    </row>
    <row r="23673" spans="10:11" x14ac:dyDescent="0.2">
      <c r="J23673" t="s">
        <v>874</v>
      </c>
      <c r="K23673" t="s">
        <v>874</v>
      </c>
    </row>
    <row r="23674" spans="10:11" x14ac:dyDescent="0.2">
      <c r="J23674" t="s">
        <v>874</v>
      </c>
      <c r="K23674" t="s">
        <v>874</v>
      </c>
    </row>
    <row r="23675" spans="10:11" x14ac:dyDescent="0.2">
      <c r="J23675" t="s">
        <v>874</v>
      </c>
      <c r="K23675" t="s">
        <v>874</v>
      </c>
    </row>
    <row r="23676" spans="10:11" x14ac:dyDescent="0.2">
      <c r="J23676" t="s">
        <v>874</v>
      </c>
      <c r="K23676" t="s">
        <v>874</v>
      </c>
    </row>
    <row r="23677" spans="10:11" x14ac:dyDescent="0.2">
      <c r="J23677" t="s">
        <v>874</v>
      </c>
      <c r="K23677" t="s">
        <v>874</v>
      </c>
    </row>
    <row r="23678" spans="10:11" x14ac:dyDescent="0.2">
      <c r="J23678" t="s">
        <v>874</v>
      </c>
      <c r="K23678" t="s">
        <v>874</v>
      </c>
    </row>
    <row r="23679" spans="10:11" x14ac:dyDescent="0.2">
      <c r="J23679" t="s">
        <v>874</v>
      </c>
      <c r="K23679" t="s">
        <v>874</v>
      </c>
    </row>
    <row r="23680" spans="10:11" x14ac:dyDescent="0.2">
      <c r="J23680" t="s">
        <v>874</v>
      </c>
      <c r="K23680" t="s">
        <v>874</v>
      </c>
    </row>
    <row r="23681" spans="10:11" x14ac:dyDescent="0.2">
      <c r="J23681" t="s">
        <v>874</v>
      </c>
      <c r="K23681" t="s">
        <v>874</v>
      </c>
    </row>
    <row r="23682" spans="10:11" x14ac:dyDescent="0.2">
      <c r="J23682" t="s">
        <v>874</v>
      </c>
      <c r="K23682" t="s">
        <v>874</v>
      </c>
    </row>
    <row r="23683" spans="10:11" x14ac:dyDescent="0.2">
      <c r="J23683" t="s">
        <v>874</v>
      </c>
      <c r="K23683" t="s">
        <v>874</v>
      </c>
    </row>
    <row r="23684" spans="10:11" x14ac:dyDescent="0.2">
      <c r="J23684" t="s">
        <v>874</v>
      </c>
      <c r="K23684" t="s">
        <v>874</v>
      </c>
    </row>
    <row r="23685" spans="10:11" x14ac:dyDescent="0.2">
      <c r="J23685" t="s">
        <v>874</v>
      </c>
      <c r="K23685" t="s">
        <v>874</v>
      </c>
    </row>
    <row r="23686" spans="10:11" x14ac:dyDescent="0.2">
      <c r="J23686" t="s">
        <v>874</v>
      </c>
      <c r="K23686" t="s">
        <v>874</v>
      </c>
    </row>
    <row r="23687" spans="10:11" x14ac:dyDescent="0.2">
      <c r="J23687" t="s">
        <v>874</v>
      </c>
      <c r="K23687" t="s">
        <v>874</v>
      </c>
    </row>
    <row r="23688" spans="10:11" x14ac:dyDescent="0.2">
      <c r="J23688" t="s">
        <v>874</v>
      </c>
      <c r="K23688" t="s">
        <v>874</v>
      </c>
    </row>
    <row r="23689" spans="10:11" x14ac:dyDescent="0.2">
      <c r="J23689" t="s">
        <v>874</v>
      </c>
      <c r="K23689" t="s">
        <v>874</v>
      </c>
    </row>
    <row r="23690" spans="10:11" x14ac:dyDescent="0.2">
      <c r="J23690" t="s">
        <v>874</v>
      </c>
      <c r="K23690" t="s">
        <v>874</v>
      </c>
    </row>
    <row r="23691" spans="10:11" x14ac:dyDescent="0.2">
      <c r="J23691" t="s">
        <v>874</v>
      </c>
      <c r="K23691" t="s">
        <v>874</v>
      </c>
    </row>
    <row r="23692" spans="10:11" x14ac:dyDescent="0.2">
      <c r="J23692" t="s">
        <v>874</v>
      </c>
      <c r="K23692" t="s">
        <v>874</v>
      </c>
    </row>
    <row r="23693" spans="10:11" x14ac:dyDescent="0.2">
      <c r="J23693" t="s">
        <v>874</v>
      </c>
      <c r="K23693" t="s">
        <v>874</v>
      </c>
    </row>
    <row r="23694" spans="10:11" x14ac:dyDescent="0.2">
      <c r="J23694" t="s">
        <v>874</v>
      </c>
      <c r="K23694" t="s">
        <v>874</v>
      </c>
    </row>
    <row r="23695" spans="10:11" x14ac:dyDescent="0.2">
      <c r="J23695" t="s">
        <v>874</v>
      </c>
      <c r="K23695" t="s">
        <v>874</v>
      </c>
    </row>
    <row r="23696" spans="10:11" x14ac:dyDescent="0.2">
      <c r="J23696" t="s">
        <v>874</v>
      </c>
      <c r="K23696" t="s">
        <v>874</v>
      </c>
    </row>
    <row r="23697" spans="10:11" x14ac:dyDescent="0.2">
      <c r="J23697" t="s">
        <v>874</v>
      </c>
      <c r="K23697" t="s">
        <v>874</v>
      </c>
    </row>
    <row r="23698" spans="10:11" x14ac:dyDescent="0.2">
      <c r="J23698" t="s">
        <v>874</v>
      </c>
      <c r="K23698" t="s">
        <v>874</v>
      </c>
    </row>
    <row r="23699" spans="10:11" x14ac:dyDescent="0.2">
      <c r="J23699" t="s">
        <v>874</v>
      </c>
      <c r="K23699" t="s">
        <v>874</v>
      </c>
    </row>
    <row r="23700" spans="10:11" x14ac:dyDescent="0.2">
      <c r="J23700" t="s">
        <v>874</v>
      </c>
      <c r="K23700" t="s">
        <v>874</v>
      </c>
    </row>
    <row r="23701" spans="10:11" x14ac:dyDescent="0.2">
      <c r="J23701" t="s">
        <v>874</v>
      </c>
      <c r="K23701" t="s">
        <v>874</v>
      </c>
    </row>
    <row r="23702" spans="10:11" x14ac:dyDescent="0.2">
      <c r="J23702" t="s">
        <v>874</v>
      </c>
      <c r="K23702" t="s">
        <v>874</v>
      </c>
    </row>
    <row r="23703" spans="10:11" x14ac:dyDescent="0.2">
      <c r="J23703" t="s">
        <v>874</v>
      </c>
      <c r="K23703" t="s">
        <v>874</v>
      </c>
    </row>
    <row r="23704" spans="10:11" x14ac:dyDescent="0.2">
      <c r="J23704" t="s">
        <v>874</v>
      </c>
      <c r="K23704" t="s">
        <v>874</v>
      </c>
    </row>
    <row r="23705" spans="10:11" x14ac:dyDescent="0.2">
      <c r="J23705" t="s">
        <v>874</v>
      </c>
      <c r="K23705" t="s">
        <v>874</v>
      </c>
    </row>
    <row r="23706" spans="10:11" x14ac:dyDescent="0.2">
      <c r="J23706" t="s">
        <v>874</v>
      </c>
      <c r="K23706" t="s">
        <v>874</v>
      </c>
    </row>
    <row r="23707" spans="10:11" x14ac:dyDescent="0.2">
      <c r="J23707" t="s">
        <v>874</v>
      </c>
      <c r="K23707" t="s">
        <v>874</v>
      </c>
    </row>
    <row r="23708" spans="10:11" x14ac:dyDescent="0.2">
      <c r="J23708" t="s">
        <v>874</v>
      </c>
      <c r="K23708" t="s">
        <v>874</v>
      </c>
    </row>
    <row r="23709" spans="10:11" x14ac:dyDescent="0.2">
      <c r="J23709" t="s">
        <v>874</v>
      </c>
      <c r="K23709" t="s">
        <v>874</v>
      </c>
    </row>
    <row r="23710" spans="10:11" x14ac:dyDescent="0.2">
      <c r="J23710" t="s">
        <v>874</v>
      </c>
      <c r="K23710" t="s">
        <v>874</v>
      </c>
    </row>
    <row r="23711" spans="10:11" x14ac:dyDescent="0.2">
      <c r="J23711" t="s">
        <v>874</v>
      </c>
      <c r="K23711" t="s">
        <v>874</v>
      </c>
    </row>
    <row r="23712" spans="10:11" x14ac:dyDescent="0.2">
      <c r="J23712" t="s">
        <v>874</v>
      </c>
      <c r="K23712" t="s">
        <v>874</v>
      </c>
    </row>
    <row r="23713" spans="10:11" x14ac:dyDescent="0.2">
      <c r="J23713" t="s">
        <v>874</v>
      </c>
      <c r="K23713" t="s">
        <v>874</v>
      </c>
    </row>
    <row r="23714" spans="10:11" x14ac:dyDescent="0.2">
      <c r="J23714" t="s">
        <v>874</v>
      </c>
      <c r="K23714" t="s">
        <v>874</v>
      </c>
    </row>
    <row r="23715" spans="10:11" x14ac:dyDescent="0.2">
      <c r="J23715" t="s">
        <v>874</v>
      </c>
      <c r="K23715" t="s">
        <v>874</v>
      </c>
    </row>
    <row r="23716" spans="10:11" x14ac:dyDescent="0.2">
      <c r="J23716" t="s">
        <v>874</v>
      </c>
      <c r="K23716" t="s">
        <v>874</v>
      </c>
    </row>
    <row r="23717" spans="10:11" x14ac:dyDescent="0.2">
      <c r="J23717" t="s">
        <v>874</v>
      </c>
      <c r="K23717" t="s">
        <v>874</v>
      </c>
    </row>
    <row r="23718" spans="10:11" x14ac:dyDescent="0.2">
      <c r="J23718" t="s">
        <v>874</v>
      </c>
      <c r="K23718" t="s">
        <v>874</v>
      </c>
    </row>
    <row r="23719" spans="10:11" x14ac:dyDescent="0.2">
      <c r="J23719" t="s">
        <v>874</v>
      </c>
      <c r="K23719" t="s">
        <v>874</v>
      </c>
    </row>
    <row r="23720" spans="10:11" x14ac:dyDescent="0.2">
      <c r="J23720" t="s">
        <v>874</v>
      </c>
      <c r="K23720" t="s">
        <v>874</v>
      </c>
    </row>
    <row r="23721" spans="10:11" x14ac:dyDescent="0.2">
      <c r="J23721" t="s">
        <v>874</v>
      </c>
      <c r="K23721" t="s">
        <v>874</v>
      </c>
    </row>
    <row r="23722" spans="10:11" x14ac:dyDescent="0.2">
      <c r="J23722" t="s">
        <v>874</v>
      </c>
      <c r="K23722" t="s">
        <v>874</v>
      </c>
    </row>
    <row r="23723" spans="10:11" x14ac:dyDescent="0.2">
      <c r="J23723" t="s">
        <v>874</v>
      </c>
      <c r="K23723" t="s">
        <v>874</v>
      </c>
    </row>
    <row r="23724" spans="10:11" x14ac:dyDescent="0.2">
      <c r="J23724" t="s">
        <v>874</v>
      </c>
      <c r="K23724" t="s">
        <v>874</v>
      </c>
    </row>
    <row r="23725" spans="10:11" x14ac:dyDescent="0.2">
      <c r="J23725" t="s">
        <v>874</v>
      </c>
      <c r="K23725" t="s">
        <v>874</v>
      </c>
    </row>
    <row r="23726" spans="10:11" x14ac:dyDescent="0.2">
      <c r="J23726" t="s">
        <v>874</v>
      </c>
      <c r="K23726" t="s">
        <v>874</v>
      </c>
    </row>
    <row r="23727" spans="10:11" x14ac:dyDescent="0.2">
      <c r="J23727" t="s">
        <v>874</v>
      </c>
      <c r="K23727" t="s">
        <v>874</v>
      </c>
    </row>
    <row r="23728" spans="10:11" x14ac:dyDescent="0.2">
      <c r="J23728" t="s">
        <v>874</v>
      </c>
      <c r="K23728" t="s">
        <v>874</v>
      </c>
    </row>
    <row r="23729" spans="10:11" x14ac:dyDescent="0.2">
      <c r="J23729" t="s">
        <v>874</v>
      </c>
      <c r="K23729" t="s">
        <v>874</v>
      </c>
    </row>
    <row r="23730" spans="10:11" x14ac:dyDescent="0.2">
      <c r="J23730" t="s">
        <v>874</v>
      </c>
      <c r="K23730" t="s">
        <v>874</v>
      </c>
    </row>
    <row r="23731" spans="10:11" x14ac:dyDescent="0.2">
      <c r="J23731" t="s">
        <v>874</v>
      </c>
      <c r="K23731" t="s">
        <v>874</v>
      </c>
    </row>
    <row r="23732" spans="10:11" x14ac:dyDescent="0.2">
      <c r="J23732" t="s">
        <v>874</v>
      </c>
      <c r="K23732" t="s">
        <v>874</v>
      </c>
    </row>
    <row r="23733" spans="10:11" x14ac:dyDescent="0.2">
      <c r="J23733" t="s">
        <v>874</v>
      </c>
      <c r="K23733" t="s">
        <v>874</v>
      </c>
    </row>
    <row r="23734" spans="10:11" x14ac:dyDescent="0.2">
      <c r="J23734" t="s">
        <v>874</v>
      </c>
      <c r="K23734" t="s">
        <v>874</v>
      </c>
    </row>
    <row r="23735" spans="10:11" x14ac:dyDescent="0.2">
      <c r="J23735" t="s">
        <v>874</v>
      </c>
      <c r="K23735" t="s">
        <v>874</v>
      </c>
    </row>
    <row r="23736" spans="10:11" x14ac:dyDescent="0.2">
      <c r="J23736" t="s">
        <v>874</v>
      </c>
      <c r="K23736" t="s">
        <v>874</v>
      </c>
    </row>
    <row r="23737" spans="10:11" x14ac:dyDescent="0.2">
      <c r="J23737" t="s">
        <v>874</v>
      </c>
      <c r="K23737" t="s">
        <v>874</v>
      </c>
    </row>
    <row r="23738" spans="10:11" x14ac:dyDescent="0.2">
      <c r="J23738" t="s">
        <v>874</v>
      </c>
      <c r="K23738" t="s">
        <v>874</v>
      </c>
    </row>
    <row r="23739" spans="10:11" x14ac:dyDescent="0.2">
      <c r="J23739" t="s">
        <v>874</v>
      </c>
      <c r="K23739" t="s">
        <v>874</v>
      </c>
    </row>
    <row r="23740" spans="10:11" x14ac:dyDescent="0.2">
      <c r="J23740" t="s">
        <v>874</v>
      </c>
      <c r="K23740" t="s">
        <v>874</v>
      </c>
    </row>
    <row r="23741" spans="10:11" x14ac:dyDescent="0.2">
      <c r="J23741" t="s">
        <v>874</v>
      </c>
      <c r="K23741" t="s">
        <v>874</v>
      </c>
    </row>
    <row r="23742" spans="10:11" x14ac:dyDescent="0.2">
      <c r="J23742" t="s">
        <v>874</v>
      </c>
      <c r="K23742" t="s">
        <v>874</v>
      </c>
    </row>
    <row r="23743" spans="10:11" x14ac:dyDescent="0.2">
      <c r="J23743" t="s">
        <v>874</v>
      </c>
      <c r="K23743" t="s">
        <v>874</v>
      </c>
    </row>
    <row r="23744" spans="10:11" x14ac:dyDescent="0.2">
      <c r="J23744" t="s">
        <v>874</v>
      </c>
      <c r="K23744" t="s">
        <v>874</v>
      </c>
    </row>
    <row r="23745" spans="10:11" x14ac:dyDescent="0.2">
      <c r="J23745" t="s">
        <v>874</v>
      </c>
      <c r="K23745" t="s">
        <v>874</v>
      </c>
    </row>
    <row r="23746" spans="10:11" x14ac:dyDescent="0.2">
      <c r="J23746" t="s">
        <v>874</v>
      </c>
      <c r="K23746" t="s">
        <v>874</v>
      </c>
    </row>
    <row r="23747" spans="10:11" x14ac:dyDescent="0.2">
      <c r="J23747" t="s">
        <v>874</v>
      </c>
      <c r="K23747" t="s">
        <v>874</v>
      </c>
    </row>
    <row r="23748" spans="10:11" x14ac:dyDescent="0.2">
      <c r="J23748" t="s">
        <v>874</v>
      </c>
      <c r="K23748" t="s">
        <v>874</v>
      </c>
    </row>
    <row r="23749" spans="10:11" x14ac:dyDescent="0.2">
      <c r="J23749" t="s">
        <v>874</v>
      </c>
      <c r="K23749" t="s">
        <v>874</v>
      </c>
    </row>
    <row r="23750" spans="10:11" x14ac:dyDescent="0.2">
      <c r="J23750" t="s">
        <v>874</v>
      </c>
      <c r="K23750" t="s">
        <v>874</v>
      </c>
    </row>
    <row r="23751" spans="10:11" x14ac:dyDescent="0.2">
      <c r="J23751" t="s">
        <v>874</v>
      </c>
      <c r="K23751" t="s">
        <v>874</v>
      </c>
    </row>
    <row r="23752" spans="10:11" x14ac:dyDescent="0.2">
      <c r="J23752" t="s">
        <v>874</v>
      </c>
      <c r="K23752" t="s">
        <v>874</v>
      </c>
    </row>
    <row r="23753" spans="10:11" x14ac:dyDescent="0.2">
      <c r="J23753" t="s">
        <v>874</v>
      </c>
      <c r="K23753" t="s">
        <v>874</v>
      </c>
    </row>
    <row r="23754" spans="10:11" x14ac:dyDescent="0.2">
      <c r="J23754" t="s">
        <v>874</v>
      </c>
      <c r="K23754" t="s">
        <v>874</v>
      </c>
    </row>
    <row r="23755" spans="10:11" x14ac:dyDescent="0.2">
      <c r="J23755" t="s">
        <v>874</v>
      </c>
      <c r="K23755" t="s">
        <v>874</v>
      </c>
    </row>
    <row r="23756" spans="10:11" x14ac:dyDescent="0.2">
      <c r="J23756" t="s">
        <v>874</v>
      </c>
      <c r="K23756" t="s">
        <v>874</v>
      </c>
    </row>
    <row r="23757" spans="10:11" x14ac:dyDescent="0.2">
      <c r="J23757" t="s">
        <v>874</v>
      </c>
      <c r="K23757" t="s">
        <v>874</v>
      </c>
    </row>
    <row r="23758" spans="10:11" x14ac:dyDescent="0.2">
      <c r="J23758" t="s">
        <v>874</v>
      </c>
      <c r="K23758" t="s">
        <v>874</v>
      </c>
    </row>
    <row r="23759" spans="10:11" x14ac:dyDescent="0.2">
      <c r="J23759" t="s">
        <v>874</v>
      </c>
      <c r="K23759" t="s">
        <v>874</v>
      </c>
    </row>
    <row r="23760" spans="10:11" x14ac:dyDescent="0.2">
      <c r="J23760" t="s">
        <v>874</v>
      </c>
      <c r="K23760" t="s">
        <v>874</v>
      </c>
    </row>
    <row r="23761" spans="10:11" x14ac:dyDescent="0.2">
      <c r="J23761" t="s">
        <v>874</v>
      </c>
      <c r="K23761" t="s">
        <v>874</v>
      </c>
    </row>
    <row r="23762" spans="10:11" x14ac:dyDescent="0.2">
      <c r="J23762" t="s">
        <v>874</v>
      </c>
      <c r="K23762" t="s">
        <v>874</v>
      </c>
    </row>
    <row r="23763" spans="10:11" x14ac:dyDescent="0.2">
      <c r="J23763" t="s">
        <v>874</v>
      </c>
      <c r="K23763" t="s">
        <v>874</v>
      </c>
    </row>
    <row r="23764" spans="10:11" x14ac:dyDescent="0.2">
      <c r="J23764" t="s">
        <v>874</v>
      </c>
      <c r="K23764" t="s">
        <v>874</v>
      </c>
    </row>
    <row r="23765" spans="10:11" x14ac:dyDescent="0.2">
      <c r="J23765" t="s">
        <v>874</v>
      </c>
      <c r="K23765" t="s">
        <v>874</v>
      </c>
    </row>
    <row r="23766" spans="10:11" x14ac:dyDescent="0.2">
      <c r="J23766" t="s">
        <v>874</v>
      </c>
      <c r="K23766" t="s">
        <v>874</v>
      </c>
    </row>
    <row r="23767" spans="10:11" x14ac:dyDescent="0.2">
      <c r="J23767" t="s">
        <v>874</v>
      </c>
      <c r="K23767" t="s">
        <v>874</v>
      </c>
    </row>
    <row r="23768" spans="10:11" x14ac:dyDescent="0.2">
      <c r="J23768" t="s">
        <v>874</v>
      </c>
      <c r="K23768" t="s">
        <v>874</v>
      </c>
    </row>
    <row r="23769" spans="10:11" x14ac:dyDescent="0.2">
      <c r="J23769" t="s">
        <v>874</v>
      </c>
      <c r="K23769" t="s">
        <v>874</v>
      </c>
    </row>
    <row r="23770" spans="10:11" x14ac:dyDescent="0.2">
      <c r="J23770" t="s">
        <v>874</v>
      </c>
      <c r="K23770" t="s">
        <v>874</v>
      </c>
    </row>
    <row r="23771" spans="10:11" x14ac:dyDescent="0.2">
      <c r="J23771" t="s">
        <v>874</v>
      </c>
      <c r="K23771" t="s">
        <v>874</v>
      </c>
    </row>
    <row r="23772" spans="10:11" x14ac:dyDescent="0.2">
      <c r="J23772" t="s">
        <v>874</v>
      </c>
      <c r="K23772" t="s">
        <v>874</v>
      </c>
    </row>
    <row r="23773" spans="10:11" x14ac:dyDescent="0.2">
      <c r="J23773" t="s">
        <v>874</v>
      </c>
      <c r="K23773" t="s">
        <v>874</v>
      </c>
    </row>
    <row r="23774" spans="10:11" x14ac:dyDescent="0.2">
      <c r="J23774" t="s">
        <v>874</v>
      </c>
      <c r="K23774" t="s">
        <v>874</v>
      </c>
    </row>
    <row r="23775" spans="10:11" x14ac:dyDescent="0.2">
      <c r="J23775" t="s">
        <v>874</v>
      </c>
      <c r="K23775" t="s">
        <v>874</v>
      </c>
    </row>
    <row r="23776" spans="10:11" x14ac:dyDescent="0.2">
      <c r="J23776" t="s">
        <v>874</v>
      </c>
      <c r="K23776" t="s">
        <v>874</v>
      </c>
    </row>
    <row r="23777" spans="10:11" x14ac:dyDescent="0.2">
      <c r="J23777" t="s">
        <v>874</v>
      </c>
      <c r="K23777" t="s">
        <v>874</v>
      </c>
    </row>
    <row r="23778" spans="10:11" x14ac:dyDescent="0.2">
      <c r="J23778" t="s">
        <v>874</v>
      </c>
      <c r="K23778" t="s">
        <v>874</v>
      </c>
    </row>
    <row r="23779" spans="10:11" x14ac:dyDescent="0.2">
      <c r="J23779" t="s">
        <v>874</v>
      </c>
      <c r="K23779" t="s">
        <v>874</v>
      </c>
    </row>
    <row r="23780" spans="10:11" x14ac:dyDescent="0.2">
      <c r="J23780" t="s">
        <v>874</v>
      </c>
      <c r="K23780" t="s">
        <v>874</v>
      </c>
    </row>
    <row r="23781" spans="10:11" x14ac:dyDescent="0.2">
      <c r="J23781" t="s">
        <v>874</v>
      </c>
      <c r="K23781" t="s">
        <v>874</v>
      </c>
    </row>
    <row r="23782" spans="10:11" x14ac:dyDescent="0.2">
      <c r="J23782" t="s">
        <v>874</v>
      </c>
      <c r="K23782" t="s">
        <v>874</v>
      </c>
    </row>
    <row r="23783" spans="10:11" x14ac:dyDescent="0.2">
      <c r="J23783" t="s">
        <v>874</v>
      </c>
      <c r="K23783" t="s">
        <v>874</v>
      </c>
    </row>
    <row r="23784" spans="10:11" x14ac:dyDescent="0.2">
      <c r="J23784" t="s">
        <v>874</v>
      </c>
      <c r="K23784" t="s">
        <v>874</v>
      </c>
    </row>
    <row r="23785" spans="10:11" x14ac:dyDescent="0.2">
      <c r="J23785" t="s">
        <v>874</v>
      </c>
      <c r="K23785" t="s">
        <v>874</v>
      </c>
    </row>
    <row r="23786" spans="10:11" x14ac:dyDescent="0.2">
      <c r="J23786" t="s">
        <v>874</v>
      </c>
      <c r="K23786" t="s">
        <v>874</v>
      </c>
    </row>
    <row r="23787" spans="10:11" x14ac:dyDescent="0.2">
      <c r="J23787" t="s">
        <v>874</v>
      </c>
      <c r="K23787" t="s">
        <v>874</v>
      </c>
    </row>
    <row r="23788" spans="10:11" x14ac:dyDescent="0.2">
      <c r="J23788" t="s">
        <v>874</v>
      </c>
      <c r="K23788" t="s">
        <v>874</v>
      </c>
    </row>
    <row r="23789" spans="10:11" x14ac:dyDescent="0.2">
      <c r="J23789" t="s">
        <v>874</v>
      </c>
      <c r="K23789" t="s">
        <v>874</v>
      </c>
    </row>
    <row r="23790" spans="10:11" x14ac:dyDescent="0.2">
      <c r="J23790" t="s">
        <v>874</v>
      </c>
      <c r="K23790" t="s">
        <v>874</v>
      </c>
    </row>
    <row r="23791" spans="10:11" x14ac:dyDescent="0.2">
      <c r="J23791" t="s">
        <v>874</v>
      </c>
      <c r="K23791" t="s">
        <v>874</v>
      </c>
    </row>
    <row r="23792" spans="10:11" x14ac:dyDescent="0.2">
      <c r="J23792" t="s">
        <v>874</v>
      </c>
      <c r="K23792" t="s">
        <v>874</v>
      </c>
    </row>
    <row r="23793" spans="10:11" x14ac:dyDescent="0.2">
      <c r="J23793" t="s">
        <v>874</v>
      </c>
      <c r="K23793" t="s">
        <v>874</v>
      </c>
    </row>
    <row r="23794" spans="10:11" x14ac:dyDescent="0.2">
      <c r="J23794" t="s">
        <v>874</v>
      </c>
      <c r="K23794" t="s">
        <v>874</v>
      </c>
    </row>
    <row r="23795" spans="10:11" x14ac:dyDescent="0.2">
      <c r="J23795" t="s">
        <v>874</v>
      </c>
      <c r="K23795" t="s">
        <v>874</v>
      </c>
    </row>
    <row r="23796" spans="10:11" x14ac:dyDescent="0.2">
      <c r="J23796" t="s">
        <v>874</v>
      </c>
      <c r="K23796" t="s">
        <v>874</v>
      </c>
    </row>
    <row r="23797" spans="10:11" x14ac:dyDescent="0.2">
      <c r="J23797" t="s">
        <v>874</v>
      </c>
      <c r="K23797" t="s">
        <v>874</v>
      </c>
    </row>
    <row r="23798" spans="10:11" x14ac:dyDescent="0.2">
      <c r="J23798" t="s">
        <v>874</v>
      </c>
      <c r="K23798" t="s">
        <v>874</v>
      </c>
    </row>
    <row r="23799" spans="10:11" x14ac:dyDescent="0.2">
      <c r="J23799" t="s">
        <v>874</v>
      </c>
      <c r="K23799" t="s">
        <v>874</v>
      </c>
    </row>
    <row r="23800" spans="10:11" x14ac:dyDescent="0.2">
      <c r="J23800" t="s">
        <v>874</v>
      </c>
      <c r="K23800" t="s">
        <v>874</v>
      </c>
    </row>
    <row r="23801" spans="10:11" x14ac:dyDescent="0.2">
      <c r="J23801" t="s">
        <v>874</v>
      </c>
      <c r="K23801" t="s">
        <v>874</v>
      </c>
    </row>
    <row r="23802" spans="10:11" x14ac:dyDescent="0.2">
      <c r="J23802" t="s">
        <v>874</v>
      </c>
      <c r="K23802" t="s">
        <v>874</v>
      </c>
    </row>
    <row r="23803" spans="10:11" x14ac:dyDescent="0.2">
      <c r="J23803" t="s">
        <v>874</v>
      </c>
      <c r="K23803" t="s">
        <v>874</v>
      </c>
    </row>
    <row r="23804" spans="10:11" x14ac:dyDescent="0.2">
      <c r="J23804" t="s">
        <v>874</v>
      </c>
      <c r="K23804" t="s">
        <v>874</v>
      </c>
    </row>
    <row r="23805" spans="10:11" x14ac:dyDescent="0.2">
      <c r="J23805" t="s">
        <v>874</v>
      </c>
      <c r="K23805" t="s">
        <v>874</v>
      </c>
    </row>
    <row r="23806" spans="10:11" x14ac:dyDescent="0.2">
      <c r="J23806" t="s">
        <v>874</v>
      </c>
      <c r="K23806" t="s">
        <v>874</v>
      </c>
    </row>
    <row r="23807" spans="10:11" x14ac:dyDescent="0.2">
      <c r="J23807" t="s">
        <v>874</v>
      </c>
      <c r="K23807" t="s">
        <v>874</v>
      </c>
    </row>
    <row r="23808" spans="10:11" x14ac:dyDescent="0.2">
      <c r="J23808" t="s">
        <v>874</v>
      </c>
      <c r="K23808" t="s">
        <v>874</v>
      </c>
    </row>
    <row r="23809" spans="10:11" x14ac:dyDescent="0.2">
      <c r="J23809" t="s">
        <v>874</v>
      </c>
      <c r="K23809" t="s">
        <v>874</v>
      </c>
    </row>
    <row r="23810" spans="10:11" x14ac:dyDescent="0.2">
      <c r="J23810" t="s">
        <v>874</v>
      </c>
      <c r="K23810" t="s">
        <v>874</v>
      </c>
    </row>
    <row r="23811" spans="10:11" x14ac:dyDescent="0.2">
      <c r="J23811" t="s">
        <v>874</v>
      </c>
      <c r="K23811" t="s">
        <v>874</v>
      </c>
    </row>
    <row r="23812" spans="10:11" x14ac:dyDescent="0.2">
      <c r="J23812" t="s">
        <v>874</v>
      </c>
      <c r="K23812" t="s">
        <v>874</v>
      </c>
    </row>
    <row r="23813" spans="10:11" x14ac:dyDescent="0.2">
      <c r="J23813" t="s">
        <v>874</v>
      </c>
      <c r="K23813" t="s">
        <v>874</v>
      </c>
    </row>
    <row r="23814" spans="10:11" x14ac:dyDescent="0.2">
      <c r="J23814" t="s">
        <v>874</v>
      </c>
      <c r="K23814" t="s">
        <v>874</v>
      </c>
    </row>
    <row r="23815" spans="10:11" x14ac:dyDescent="0.2">
      <c r="J23815" t="s">
        <v>874</v>
      </c>
      <c r="K23815" t="s">
        <v>874</v>
      </c>
    </row>
    <row r="23816" spans="10:11" x14ac:dyDescent="0.2">
      <c r="J23816" t="s">
        <v>874</v>
      </c>
      <c r="K23816" t="s">
        <v>874</v>
      </c>
    </row>
    <row r="23817" spans="10:11" x14ac:dyDescent="0.2">
      <c r="J23817" t="s">
        <v>874</v>
      </c>
      <c r="K23817" t="s">
        <v>874</v>
      </c>
    </row>
    <row r="23818" spans="10:11" x14ac:dyDescent="0.2">
      <c r="J23818" t="s">
        <v>874</v>
      </c>
      <c r="K23818" t="s">
        <v>874</v>
      </c>
    </row>
    <row r="23819" spans="10:11" x14ac:dyDescent="0.2">
      <c r="J23819" t="s">
        <v>874</v>
      </c>
      <c r="K23819" t="s">
        <v>874</v>
      </c>
    </row>
    <row r="23820" spans="10:11" x14ac:dyDescent="0.2">
      <c r="J23820" t="s">
        <v>874</v>
      </c>
      <c r="K23820" t="s">
        <v>874</v>
      </c>
    </row>
    <row r="23821" spans="10:11" x14ac:dyDescent="0.2">
      <c r="J23821" t="s">
        <v>874</v>
      </c>
      <c r="K23821" t="s">
        <v>874</v>
      </c>
    </row>
    <row r="23822" spans="10:11" x14ac:dyDescent="0.2">
      <c r="J23822" t="s">
        <v>874</v>
      </c>
      <c r="K23822" t="s">
        <v>874</v>
      </c>
    </row>
    <row r="23823" spans="10:11" x14ac:dyDescent="0.2">
      <c r="J23823" t="s">
        <v>874</v>
      </c>
      <c r="K23823" t="s">
        <v>874</v>
      </c>
    </row>
    <row r="23824" spans="10:11" x14ac:dyDescent="0.2">
      <c r="J23824" t="s">
        <v>874</v>
      </c>
      <c r="K23824" t="s">
        <v>874</v>
      </c>
    </row>
    <row r="23825" spans="10:11" x14ac:dyDescent="0.2">
      <c r="J23825" t="s">
        <v>874</v>
      </c>
      <c r="K23825" t="s">
        <v>874</v>
      </c>
    </row>
    <row r="23826" spans="10:11" x14ac:dyDescent="0.2">
      <c r="J23826" t="s">
        <v>874</v>
      </c>
      <c r="K23826" t="s">
        <v>874</v>
      </c>
    </row>
    <row r="23827" spans="10:11" x14ac:dyDescent="0.2">
      <c r="J23827" t="s">
        <v>874</v>
      </c>
      <c r="K23827" t="s">
        <v>874</v>
      </c>
    </row>
    <row r="23828" spans="10:11" x14ac:dyDescent="0.2">
      <c r="J23828" t="s">
        <v>874</v>
      </c>
      <c r="K23828" t="s">
        <v>874</v>
      </c>
    </row>
    <row r="23829" spans="10:11" x14ac:dyDescent="0.2">
      <c r="J23829" t="s">
        <v>874</v>
      </c>
      <c r="K23829" t="s">
        <v>874</v>
      </c>
    </row>
    <row r="23830" spans="10:11" x14ac:dyDescent="0.2">
      <c r="J23830" t="s">
        <v>874</v>
      </c>
      <c r="K23830" t="s">
        <v>874</v>
      </c>
    </row>
    <row r="23831" spans="10:11" x14ac:dyDescent="0.2">
      <c r="J23831" t="s">
        <v>874</v>
      </c>
      <c r="K23831" t="s">
        <v>874</v>
      </c>
    </row>
    <row r="23832" spans="10:11" x14ac:dyDescent="0.2">
      <c r="J23832" t="s">
        <v>874</v>
      </c>
      <c r="K23832" t="s">
        <v>874</v>
      </c>
    </row>
    <row r="23833" spans="10:11" x14ac:dyDescent="0.2">
      <c r="J23833" t="s">
        <v>874</v>
      </c>
      <c r="K23833" t="s">
        <v>874</v>
      </c>
    </row>
    <row r="23834" spans="10:11" x14ac:dyDescent="0.2">
      <c r="J23834" t="s">
        <v>874</v>
      </c>
      <c r="K23834" t="s">
        <v>874</v>
      </c>
    </row>
    <row r="23835" spans="10:11" x14ac:dyDescent="0.2">
      <c r="J23835" t="s">
        <v>874</v>
      </c>
      <c r="K23835" t="s">
        <v>874</v>
      </c>
    </row>
    <row r="23836" spans="10:11" x14ac:dyDescent="0.2">
      <c r="J23836" t="s">
        <v>874</v>
      </c>
      <c r="K23836" t="s">
        <v>874</v>
      </c>
    </row>
    <row r="23837" spans="10:11" x14ac:dyDescent="0.2">
      <c r="J23837" t="s">
        <v>874</v>
      </c>
      <c r="K23837" t="s">
        <v>874</v>
      </c>
    </row>
    <row r="23838" spans="10:11" x14ac:dyDescent="0.2">
      <c r="J23838" t="s">
        <v>874</v>
      </c>
      <c r="K23838" t="s">
        <v>874</v>
      </c>
    </row>
    <row r="23839" spans="10:11" x14ac:dyDescent="0.2">
      <c r="J23839" t="s">
        <v>874</v>
      </c>
      <c r="K23839" t="s">
        <v>874</v>
      </c>
    </row>
    <row r="23840" spans="10:11" x14ac:dyDescent="0.2">
      <c r="J23840" t="s">
        <v>874</v>
      </c>
      <c r="K23840" t="s">
        <v>874</v>
      </c>
    </row>
    <row r="23841" spans="10:11" x14ac:dyDescent="0.2">
      <c r="J23841" t="s">
        <v>874</v>
      </c>
      <c r="K23841" t="s">
        <v>874</v>
      </c>
    </row>
    <row r="23842" spans="10:11" x14ac:dyDescent="0.2">
      <c r="J23842" t="s">
        <v>874</v>
      </c>
      <c r="K23842" t="s">
        <v>874</v>
      </c>
    </row>
    <row r="23843" spans="10:11" x14ac:dyDescent="0.2">
      <c r="J23843" t="s">
        <v>874</v>
      </c>
      <c r="K23843" t="s">
        <v>874</v>
      </c>
    </row>
    <row r="23844" spans="10:11" x14ac:dyDescent="0.2">
      <c r="J23844" t="s">
        <v>874</v>
      </c>
      <c r="K23844" t="s">
        <v>874</v>
      </c>
    </row>
    <row r="23845" spans="10:11" x14ac:dyDescent="0.2">
      <c r="J23845" t="s">
        <v>874</v>
      </c>
      <c r="K23845" t="s">
        <v>874</v>
      </c>
    </row>
    <row r="23846" spans="10:11" x14ac:dyDescent="0.2">
      <c r="J23846" t="s">
        <v>874</v>
      </c>
      <c r="K23846" t="s">
        <v>874</v>
      </c>
    </row>
    <row r="23847" spans="10:11" x14ac:dyDescent="0.2">
      <c r="J23847" t="s">
        <v>874</v>
      </c>
      <c r="K23847" t="s">
        <v>874</v>
      </c>
    </row>
    <row r="23848" spans="10:11" x14ac:dyDescent="0.2">
      <c r="J23848" t="s">
        <v>874</v>
      </c>
      <c r="K23848" t="s">
        <v>874</v>
      </c>
    </row>
    <row r="23849" spans="10:11" x14ac:dyDescent="0.2">
      <c r="J23849" t="s">
        <v>874</v>
      </c>
      <c r="K23849" t="s">
        <v>874</v>
      </c>
    </row>
    <row r="23850" spans="10:11" x14ac:dyDescent="0.2">
      <c r="J23850" t="s">
        <v>874</v>
      </c>
      <c r="K23850" t="s">
        <v>874</v>
      </c>
    </row>
    <row r="23851" spans="10:11" x14ac:dyDescent="0.2">
      <c r="J23851" t="s">
        <v>874</v>
      </c>
      <c r="K23851" t="s">
        <v>874</v>
      </c>
    </row>
    <row r="23852" spans="10:11" x14ac:dyDescent="0.2">
      <c r="J23852" t="s">
        <v>874</v>
      </c>
      <c r="K23852" t="s">
        <v>874</v>
      </c>
    </row>
    <row r="23853" spans="10:11" x14ac:dyDescent="0.2">
      <c r="J23853" t="s">
        <v>874</v>
      </c>
      <c r="K23853" t="s">
        <v>874</v>
      </c>
    </row>
    <row r="23854" spans="10:11" x14ac:dyDescent="0.2">
      <c r="J23854" t="s">
        <v>874</v>
      </c>
      <c r="K23854" t="s">
        <v>874</v>
      </c>
    </row>
    <row r="23855" spans="10:11" x14ac:dyDescent="0.2">
      <c r="J23855" t="s">
        <v>874</v>
      </c>
      <c r="K23855" t="s">
        <v>874</v>
      </c>
    </row>
    <row r="23856" spans="10:11" x14ac:dyDescent="0.2">
      <c r="J23856" t="s">
        <v>874</v>
      </c>
      <c r="K23856" t="s">
        <v>874</v>
      </c>
    </row>
    <row r="23857" spans="10:11" x14ac:dyDescent="0.2">
      <c r="J23857" t="s">
        <v>874</v>
      </c>
      <c r="K23857" t="s">
        <v>874</v>
      </c>
    </row>
    <row r="23858" spans="10:11" x14ac:dyDescent="0.2">
      <c r="J23858" t="s">
        <v>874</v>
      </c>
      <c r="K23858" t="s">
        <v>874</v>
      </c>
    </row>
    <row r="23859" spans="10:11" x14ac:dyDescent="0.2">
      <c r="J23859" t="s">
        <v>874</v>
      </c>
      <c r="K23859" t="s">
        <v>874</v>
      </c>
    </row>
    <row r="23860" spans="10:11" x14ac:dyDescent="0.2">
      <c r="J23860" t="s">
        <v>874</v>
      </c>
      <c r="K23860" t="s">
        <v>874</v>
      </c>
    </row>
    <row r="23861" spans="10:11" x14ac:dyDescent="0.2">
      <c r="J23861" t="s">
        <v>874</v>
      </c>
      <c r="K23861" t="s">
        <v>874</v>
      </c>
    </row>
    <row r="23862" spans="10:11" x14ac:dyDescent="0.2">
      <c r="J23862" t="s">
        <v>874</v>
      </c>
      <c r="K23862" t="s">
        <v>874</v>
      </c>
    </row>
    <row r="23863" spans="10:11" x14ac:dyDescent="0.2">
      <c r="J23863" t="s">
        <v>874</v>
      </c>
      <c r="K23863" t="s">
        <v>874</v>
      </c>
    </row>
    <row r="23864" spans="10:11" x14ac:dyDescent="0.2">
      <c r="J23864" t="s">
        <v>874</v>
      </c>
      <c r="K23864" t="s">
        <v>874</v>
      </c>
    </row>
    <row r="23865" spans="10:11" x14ac:dyDescent="0.2">
      <c r="J23865" t="s">
        <v>874</v>
      </c>
      <c r="K23865" t="s">
        <v>874</v>
      </c>
    </row>
    <row r="23866" spans="10:11" x14ac:dyDescent="0.2">
      <c r="J23866" t="s">
        <v>874</v>
      </c>
      <c r="K23866" t="s">
        <v>874</v>
      </c>
    </row>
    <row r="23867" spans="10:11" x14ac:dyDescent="0.2">
      <c r="J23867" t="s">
        <v>874</v>
      </c>
      <c r="K23867" t="s">
        <v>874</v>
      </c>
    </row>
    <row r="23868" spans="10:11" x14ac:dyDescent="0.2">
      <c r="J23868" t="s">
        <v>874</v>
      </c>
      <c r="K23868" t="s">
        <v>874</v>
      </c>
    </row>
    <row r="23869" spans="10:11" x14ac:dyDescent="0.2">
      <c r="J23869" t="s">
        <v>874</v>
      </c>
      <c r="K23869" t="s">
        <v>874</v>
      </c>
    </row>
    <row r="23870" spans="10:11" x14ac:dyDescent="0.2">
      <c r="J23870" t="s">
        <v>874</v>
      </c>
      <c r="K23870" t="s">
        <v>874</v>
      </c>
    </row>
    <row r="23871" spans="10:11" x14ac:dyDescent="0.2">
      <c r="J23871" t="s">
        <v>874</v>
      </c>
      <c r="K23871" t="s">
        <v>874</v>
      </c>
    </row>
    <row r="23872" spans="10:11" x14ac:dyDescent="0.2">
      <c r="J23872" t="s">
        <v>874</v>
      </c>
      <c r="K23872" t="s">
        <v>874</v>
      </c>
    </row>
    <row r="23873" spans="10:11" x14ac:dyDescent="0.2">
      <c r="J23873" t="s">
        <v>874</v>
      </c>
      <c r="K23873" t="s">
        <v>874</v>
      </c>
    </row>
    <row r="23874" spans="10:11" x14ac:dyDescent="0.2">
      <c r="J23874" t="s">
        <v>874</v>
      </c>
      <c r="K23874" t="s">
        <v>874</v>
      </c>
    </row>
    <row r="23875" spans="10:11" x14ac:dyDescent="0.2">
      <c r="J23875" t="s">
        <v>874</v>
      </c>
      <c r="K23875" t="s">
        <v>874</v>
      </c>
    </row>
    <row r="23876" spans="10:11" x14ac:dyDescent="0.2">
      <c r="J23876" t="s">
        <v>874</v>
      </c>
      <c r="K23876" t="s">
        <v>874</v>
      </c>
    </row>
    <row r="23877" spans="10:11" x14ac:dyDescent="0.2">
      <c r="J23877" t="s">
        <v>874</v>
      </c>
      <c r="K23877" t="s">
        <v>874</v>
      </c>
    </row>
    <row r="23878" spans="10:11" x14ac:dyDescent="0.2">
      <c r="J23878" t="s">
        <v>874</v>
      </c>
      <c r="K23878" t="s">
        <v>874</v>
      </c>
    </row>
    <row r="23879" spans="10:11" x14ac:dyDescent="0.2">
      <c r="J23879" t="s">
        <v>874</v>
      </c>
      <c r="K23879" t="s">
        <v>874</v>
      </c>
    </row>
    <row r="23880" spans="10:11" x14ac:dyDescent="0.2">
      <c r="J23880" t="s">
        <v>874</v>
      </c>
      <c r="K23880" t="s">
        <v>874</v>
      </c>
    </row>
    <row r="23881" spans="10:11" x14ac:dyDescent="0.2">
      <c r="J23881" t="s">
        <v>874</v>
      </c>
      <c r="K23881" t="s">
        <v>874</v>
      </c>
    </row>
    <row r="23882" spans="10:11" x14ac:dyDescent="0.2">
      <c r="J23882" t="s">
        <v>874</v>
      </c>
      <c r="K23882" t="s">
        <v>874</v>
      </c>
    </row>
    <row r="23883" spans="10:11" x14ac:dyDescent="0.2">
      <c r="J23883" t="s">
        <v>874</v>
      </c>
      <c r="K23883" t="s">
        <v>874</v>
      </c>
    </row>
    <row r="23884" spans="10:11" x14ac:dyDescent="0.2">
      <c r="J23884" t="s">
        <v>874</v>
      </c>
      <c r="K23884" t="s">
        <v>874</v>
      </c>
    </row>
    <row r="23885" spans="10:11" x14ac:dyDescent="0.2">
      <c r="J23885" t="s">
        <v>874</v>
      </c>
      <c r="K23885" t="s">
        <v>874</v>
      </c>
    </row>
    <row r="23886" spans="10:11" x14ac:dyDescent="0.2">
      <c r="J23886" t="s">
        <v>874</v>
      </c>
      <c r="K23886" t="s">
        <v>874</v>
      </c>
    </row>
    <row r="23887" spans="10:11" x14ac:dyDescent="0.2">
      <c r="J23887" t="s">
        <v>874</v>
      </c>
      <c r="K23887" t="s">
        <v>874</v>
      </c>
    </row>
    <row r="23888" spans="10:11" x14ac:dyDescent="0.2">
      <c r="J23888" t="s">
        <v>874</v>
      </c>
      <c r="K23888" t="s">
        <v>874</v>
      </c>
    </row>
    <row r="23889" spans="10:11" x14ac:dyDescent="0.2">
      <c r="J23889" t="s">
        <v>874</v>
      </c>
      <c r="K23889" t="s">
        <v>874</v>
      </c>
    </row>
    <row r="23890" spans="10:11" x14ac:dyDescent="0.2">
      <c r="J23890" t="s">
        <v>874</v>
      </c>
      <c r="K23890" t="s">
        <v>874</v>
      </c>
    </row>
    <row r="23891" spans="10:11" x14ac:dyDescent="0.2">
      <c r="J23891" t="s">
        <v>874</v>
      </c>
      <c r="K23891" t="s">
        <v>874</v>
      </c>
    </row>
    <row r="23892" spans="10:11" x14ac:dyDescent="0.2">
      <c r="J23892" t="s">
        <v>874</v>
      </c>
      <c r="K23892" t="s">
        <v>874</v>
      </c>
    </row>
    <row r="23893" spans="10:11" x14ac:dyDescent="0.2">
      <c r="J23893" t="s">
        <v>874</v>
      </c>
      <c r="K23893" t="s">
        <v>874</v>
      </c>
    </row>
    <row r="23894" spans="10:11" x14ac:dyDescent="0.2">
      <c r="J23894" t="s">
        <v>874</v>
      </c>
      <c r="K23894" t="s">
        <v>874</v>
      </c>
    </row>
    <row r="23895" spans="10:11" x14ac:dyDescent="0.2">
      <c r="J23895" t="s">
        <v>874</v>
      </c>
      <c r="K23895" t="s">
        <v>874</v>
      </c>
    </row>
    <row r="23896" spans="10:11" x14ac:dyDescent="0.2">
      <c r="J23896" t="s">
        <v>874</v>
      </c>
      <c r="K23896" t="s">
        <v>874</v>
      </c>
    </row>
    <row r="23897" spans="10:11" x14ac:dyDescent="0.2">
      <c r="J23897" t="s">
        <v>874</v>
      </c>
      <c r="K23897" t="s">
        <v>874</v>
      </c>
    </row>
    <row r="23898" spans="10:11" x14ac:dyDescent="0.2">
      <c r="J23898" t="s">
        <v>874</v>
      </c>
      <c r="K23898" t="s">
        <v>874</v>
      </c>
    </row>
    <row r="23899" spans="10:11" x14ac:dyDescent="0.2">
      <c r="J23899" t="s">
        <v>874</v>
      </c>
      <c r="K23899" t="s">
        <v>874</v>
      </c>
    </row>
    <row r="23900" spans="10:11" x14ac:dyDescent="0.2">
      <c r="J23900" t="s">
        <v>874</v>
      </c>
      <c r="K23900" t="s">
        <v>874</v>
      </c>
    </row>
    <row r="23901" spans="10:11" x14ac:dyDescent="0.2">
      <c r="J23901" t="s">
        <v>874</v>
      </c>
      <c r="K23901" t="s">
        <v>874</v>
      </c>
    </row>
    <row r="23902" spans="10:11" x14ac:dyDescent="0.2">
      <c r="J23902" t="s">
        <v>874</v>
      </c>
      <c r="K23902" t="s">
        <v>874</v>
      </c>
    </row>
    <row r="23903" spans="10:11" x14ac:dyDescent="0.2">
      <c r="J23903" t="s">
        <v>874</v>
      </c>
      <c r="K23903" t="s">
        <v>874</v>
      </c>
    </row>
    <row r="23904" spans="10:11" x14ac:dyDescent="0.2">
      <c r="J23904" t="s">
        <v>874</v>
      </c>
      <c r="K23904" t="s">
        <v>874</v>
      </c>
    </row>
    <row r="23905" spans="10:11" x14ac:dyDescent="0.2">
      <c r="J23905" t="s">
        <v>874</v>
      </c>
      <c r="K23905" t="s">
        <v>874</v>
      </c>
    </row>
    <row r="23906" spans="10:11" x14ac:dyDescent="0.2">
      <c r="J23906" t="s">
        <v>874</v>
      </c>
      <c r="K23906" t="s">
        <v>874</v>
      </c>
    </row>
    <row r="23907" spans="10:11" x14ac:dyDescent="0.2">
      <c r="J23907" t="s">
        <v>874</v>
      </c>
      <c r="K23907" t="s">
        <v>874</v>
      </c>
    </row>
    <row r="23908" spans="10:11" x14ac:dyDescent="0.2">
      <c r="J23908" t="s">
        <v>874</v>
      </c>
      <c r="K23908" t="s">
        <v>874</v>
      </c>
    </row>
    <row r="23909" spans="10:11" x14ac:dyDescent="0.2">
      <c r="J23909" t="s">
        <v>874</v>
      </c>
      <c r="K23909" t="s">
        <v>874</v>
      </c>
    </row>
    <row r="23910" spans="10:11" x14ac:dyDescent="0.2">
      <c r="J23910" t="s">
        <v>874</v>
      </c>
      <c r="K23910" t="s">
        <v>874</v>
      </c>
    </row>
    <row r="23911" spans="10:11" x14ac:dyDescent="0.2">
      <c r="J23911" t="s">
        <v>874</v>
      </c>
      <c r="K23911" t="s">
        <v>874</v>
      </c>
    </row>
    <row r="23912" spans="10:11" x14ac:dyDescent="0.2">
      <c r="J23912" t="s">
        <v>874</v>
      </c>
      <c r="K23912" t="s">
        <v>874</v>
      </c>
    </row>
    <row r="23913" spans="10:11" x14ac:dyDescent="0.2">
      <c r="J23913" t="s">
        <v>874</v>
      </c>
      <c r="K23913" t="s">
        <v>874</v>
      </c>
    </row>
    <row r="23914" spans="10:11" x14ac:dyDescent="0.2">
      <c r="J23914" t="s">
        <v>874</v>
      </c>
      <c r="K23914" t="s">
        <v>874</v>
      </c>
    </row>
    <row r="23915" spans="10:11" x14ac:dyDescent="0.2">
      <c r="J23915" t="s">
        <v>874</v>
      </c>
      <c r="K23915" t="s">
        <v>874</v>
      </c>
    </row>
    <row r="23916" spans="10:11" x14ac:dyDescent="0.2">
      <c r="J23916" t="s">
        <v>874</v>
      </c>
      <c r="K23916" t="s">
        <v>874</v>
      </c>
    </row>
    <row r="23917" spans="10:11" x14ac:dyDescent="0.2">
      <c r="J23917" t="s">
        <v>874</v>
      </c>
      <c r="K23917" t="s">
        <v>874</v>
      </c>
    </row>
    <row r="23918" spans="10:11" x14ac:dyDescent="0.2">
      <c r="J23918" t="s">
        <v>874</v>
      </c>
      <c r="K23918" t="s">
        <v>874</v>
      </c>
    </row>
    <row r="23919" spans="10:11" x14ac:dyDescent="0.2">
      <c r="J23919" t="s">
        <v>874</v>
      </c>
      <c r="K23919" t="s">
        <v>874</v>
      </c>
    </row>
    <row r="23920" spans="10:11" x14ac:dyDescent="0.2">
      <c r="J23920" t="s">
        <v>874</v>
      </c>
      <c r="K23920" t="s">
        <v>874</v>
      </c>
    </row>
    <row r="23921" spans="10:11" x14ac:dyDescent="0.2">
      <c r="J23921" t="s">
        <v>874</v>
      </c>
      <c r="K23921" t="s">
        <v>874</v>
      </c>
    </row>
    <row r="23922" spans="10:11" x14ac:dyDescent="0.2">
      <c r="J23922" t="s">
        <v>874</v>
      </c>
      <c r="K23922" t="s">
        <v>874</v>
      </c>
    </row>
    <row r="23923" spans="10:11" x14ac:dyDescent="0.2">
      <c r="J23923" t="s">
        <v>874</v>
      </c>
      <c r="K23923" t="s">
        <v>874</v>
      </c>
    </row>
    <row r="23924" spans="10:11" x14ac:dyDescent="0.2">
      <c r="J23924" t="s">
        <v>874</v>
      </c>
      <c r="K23924" t="s">
        <v>874</v>
      </c>
    </row>
    <row r="23925" spans="10:11" x14ac:dyDescent="0.2">
      <c r="J23925" t="s">
        <v>874</v>
      </c>
      <c r="K23925" t="s">
        <v>874</v>
      </c>
    </row>
    <row r="23926" spans="10:11" x14ac:dyDescent="0.2">
      <c r="J23926" t="s">
        <v>874</v>
      </c>
      <c r="K23926" t="s">
        <v>874</v>
      </c>
    </row>
    <row r="23927" spans="10:11" x14ac:dyDescent="0.2">
      <c r="J23927" t="s">
        <v>874</v>
      </c>
      <c r="K23927" t="s">
        <v>874</v>
      </c>
    </row>
    <row r="23928" spans="10:11" x14ac:dyDescent="0.2">
      <c r="J23928" t="s">
        <v>874</v>
      </c>
      <c r="K23928" t="s">
        <v>874</v>
      </c>
    </row>
    <row r="23929" spans="10:11" x14ac:dyDescent="0.2">
      <c r="J23929" t="s">
        <v>874</v>
      </c>
      <c r="K23929" t="s">
        <v>874</v>
      </c>
    </row>
    <row r="23930" spans="10:11" x14ac:dyDescent="0.2">
      <c r="J23930" t="s">
        <v>874</v>
      </c>
      <c r="K23930" t="s">
        <v>874</v>
      </c>
    </row>
    <row r="23931" spans="10:11" x14ac:dyDescent="0.2">
      <c r="J23931" t="s">
        <v>874</v>
      </c>
      <c r="K23931" t="s">
        <v>874</v>
      </c>
    </row>
    <row r="23932" spans="10:11" x14ac:dyDescent="0.2">
      <c r="J23932" t="s">
        <v>874</v>
      </c>
      <c r="K23932" t="s">
        <v>874</v>
      </c>
    </row>
    <row r="23933" spans="10:11" x14ac:dyDescent="0.2">
      <c r="J23933" t="s">
        <v>874</v>
      </c>
      <c r="K23933" t="s">
        <v>874</v>
      </c>
    </row>
    <row r="23934" spans="10:11" x14ac:dyDescent="0.2">
      <c r="J23934" t="s">
        <v>874</v>
      </c>
      <c r="K23934" t="s">
        <v>874</v>
      </c>
    </row>
    <row r="23935" spans="10:11" x14ac:dyDescent="0.2">
      <c r="J23935" t="s">
        <v>874</v>
      </c>
      <c r="K23935" t="s">
        <v>874</v>
      </c>
    </row>
    <row r="23936" spans="10:11" x14ac:dyDescent="0.2">
      <c r="J23936" t="s">
        <v>874</v>
      </c>
      <c r="K23936" t="s">
        <v>874</v>
      </c>
    </row>
    <row r="23937" spans="10:11" x14ac:dyDescent="0.2">
      <c r="J23937" t="s">
        <v>874</v>
      </c>
      <c r="K23937" t="s">
        <v>874</v>
      </c>
    </row>
    <row r="23938" spans="10:11" x14ac:dyDescent="0.2">
      <c r="J23938" t="s">
        <v>874</v>
      </c>
      <c r="K23938" t="s">
        <v>874</v>
      </c>
    </row>
    <row r="23939" spans="10:11" x14ac:dyDescent="0.2">
      <c r="J23939" t="s">
        <v>874</v>
      </c>
      <c r="K23939" t="s">
        <v>874</v>
      </c>
    </row>
    <row r="23940" spans="10:11" x14ac:dyDescent="0.2">
      <c r="J23940" t="s">
        <v>874</v>
      </c>
      <c r="K23940" t="s">
        <v>874</v>
      </c>
    </row>
    <row r="23941" spans="10:11" x14ac:dyDescent="0.2">
      <c r="J23941" t="s">
        <v>874</v>
      </c>
      <c r="K23941" t="s">
        <v>874</v>
      </c>
    </row>
    <row r="23942" spans="10:11" x14ac:dyDescent="0.2">
      <c r="J23942" t="s">
        <v>874</v>
      </c>
      <c r="K23942" t="s">
        <v>874</v>
      </c>
    </row>
    <row r="23943" spans="10:11" x14ac:dyDescent="0.2">
      <c r="J23943" t="s">
        <v>874</v>
      </c>
      <c r="K23943" t="s">
        <v>874</v>
      </c>
    </row>
    <row r="23944" spans="10:11" x14ac:dyDescent="0.2">
      <c r="J23944" t="s">
        <v>874</v>
      </c>
      <c r="K23944" t="s">
        <v>874</v>
      </c>
    </row>
    <row r="23945" spans="10:11" x14ac:dyDescent="0.2">
      <c r="J23945" t="s">
        <v>874</v>
      </c>
      <c r="K23945" t="s">
        <v>874</v>
      </c>
    </row>
    <row r="23946" spans="10:11" x14ac:dyDescent="0.2">
      <c r="J23946" t="s">
        <v>874</v>
      </c>
      <c r="K23946" t="s">
        <v>874</v>
      </c>
    </row>
    <row r="23947" spans="10:11" x14ac:dyDescent="0.2">
      <c r="J23947" t="s">
        <v>874</v>
      </c>
      <c r="K23947" t="s">
        <v>874</v>
      </c>
    </row>
    <row r="23948" spans="10:11" x14ac:dyDescent="0.2">
      <c r="J23948" t="s">
        <v>874</v>
      </c>
      <c r="K23948" t="s">
        <v>874</v>
      </c>
    </row>
    <row r="23949" spans="10:11" x14ac:dyDescent="0.2">
      <c r="J23949" t="s">
        <v>874</v>
      </c>
      <c r="K23949" t="s">
        <v>874</v>
      </c>
    </row>
    <row r="23950" spans="10:11" x14ac:dyDescent="0.2">
      <c r="J23950" t="s">
        <v>874</v>
      </c>
      <c r="K23950" t="s">
        <v>874</v>
      </c>
    </row>
    <row r="23951" spans="10:11" x14ac:dyDescent="0.2">
      <c r="J23951" t="s">
        <v>874</v>
      </c>
      <c r="K23951" t="s">
        <v>874</v>
      </c>
    </row>
    <row r="23952" spans="10:11" x14ac:dyDescent="0.2">
      <c r="J23952" t="s">
        <v>874</v>
      </c>
      <c r="K23952" t="s">
        <v>874</v>
      </c>
    </row>
    <row r="23953" spans="10:11" x14ac:dyDescent="0.2">
      <c r="J23953" t="s">
        <v>874</v>
      </c>
      <c r="K23953" t="s">
        <v>874</v>
      </c>
    </row>
    <row r="23954" spans="10:11" x14ac:dyDescent="0.2">
      <c r="J23954" t="s">
        <v>874</v>
      </c>
      <c r="K23954" t="s">
        <v>874</v>
      </c>
    </row>
    <row r="23955" spans="10:11" x14ac:dyDescent="0.2">
      <c r="J23955" t="s">
        <v>874</v>
      </c>
      <c r="K23955" t="s">
        <v>874</v>
      </c>
    </row>
    <row r="23956" spans="10:11" x14ac:dyDescent="0.2">
      <c r="J23956" t="s">
        <v>874</v>
      </c>
      <c r="K23956" t="s">
        <v>874</v>
      </c>
    </row>
    <row r="23957" spans="10:11" x14ac:dyDescent="0.2">
      <c r="J23957" t="s">
        <v>874</v>
      </c>
      <c r="K23957" t="s">
        <v>874</v>
      </c>
    </row>
    <row r="23958" spans="10:11" x14ac:dyDescent="0.2">
      <c r="J23958" t="s">
        <v>874</v>
      </c>
      <c r="K23958" t="s">
        <v>874</v>
      </c>
    </row>
    <row r="23959" spans="10:11" x14ac:dyDescent="0.2">
      <c r="J23959" t="s">
        <v>874</v>
      </c>
      <c r="K23959" t="s">
        <v>874</v>
      </c>
    </row>
    <row r="23960" spans="10:11" x14ac:dyDescent="0.2">
      <c r="J23960" t="s">
        <v>874</v>
      </c>
      <c r="K23960" t="s">
        <v>874</v>
      </c>
    </row>
    <row r="23961" spans="10:11" x14ac:dyDescent="0.2">
      <c r="J23961" t="s">
        <v>874</v>
      </c>
      <c r="K23961" t="s">
        <v>874</v>
      </c>
    </row>
    <row r="23962" spans="10:11" x14ac:dyDescent="0.2">
      <c r="J23962" t="s">
        <v>874</v>
      </c>
      <c r="K23962" t="s">
        <v>874</v>
      </c>
    </row>
    <row r="23963" spans="10:11" x14ac:dyDescent="0.2">
      <c r="J23963" t="s">
        <v>874</v>
      </c>
      <c r="K23963" t="s">
        <v>874</v>
      </c>
    </row>
    <row r="23964" spans="10:11" x14ac:dyDescent="0.2">
      <c r="J23964" t="s">
        <v>874</v>
      </c>
      <c r="K23964" t="s">
        <v>874</v>
      </c>
    </row>
    <row r="23965" spans="10:11" x14ac:dyDescent="0.2">
      <c r="J23965" t="s">
        <v>874</v>
      </c>
      <c r="K23965" t="s">
        <v>874</v>
      </c>
    </row>
    <row r="23966" spans="10:11" x14ac:dyDescent="0.2">
      <c r="J23966" t="s">
        <v>874</v>
      </c>
      <c r="K23966" t="s">
        <v>874</v>
      </c>
    </row>
    <row r="23967" spans="10:11" x14ac:dyDescent="0.2">
      <c r="J23967" t="s">
        <v>874</v>
      </c>
      <c r="K23967" t="s">
        <v>874</v>
      </c>
    </row>
    <row r="23968" spans="10:11" x14ac:dyDescent="0.2">
      <c r="J23968" t="s">
        <v>874</v>
      </c>
      <c r="K23968" t="s">
        <v>874</v>
      </c>
    </row>
    <row r="23969" spans="10:11" x14ac:dyDescent="0.2">
      <c r="J23969" t="s">
        <v>874</v>
      </c>
      <c r="K23969" t="s">
        <v>874</v>
      </c>
    </row>
    <row r="23970" spans="10:11" x14ac:dyDescent="0.2">
      <c r="J23970" t="s">
        <v>874</v>
      </c>
      <c r="K23970" t="s">
        <v>874</v>
      </c>
    </row>
    <row r="23971" spans="10:11" x14ac:dyDescent="0.2">
      <c r="J23971" t="s">
        <v>874</v>
      </c>
      <c r="K23971" t="s">
        <v>874</v>
      </c>
    </row>
    <row r="23972" spans="10:11" x14ac:dyDescent="0.2">
      <c r="J23972" t="s">
        <v>874</v>
      </c>
      <c r="K23972" t="s">
        <v>874</v>
      </c>
    </row>
    <row r="23973" spans="10:11" x14ac:dyDescent="0.2">
      <c r="J23973" t="s">
        <v>874</v>
      </c>
      <c r="K23973" t="s">
        <v>874</v>
      </c>
    </row>
    <row r="23974" spans="10:11" x14ac:dyDescent="0.2">
      <c r="J23974" t="s">
        <v>874</v>
      </c>
      <c r="K23974" t="s">
        <v>874</v>
      </c>
    </row>
    <row r="23975" spans="10:11" x14ac:dyDescent="0.2">
      <c r="J23975" t="s">
        <v>874</v>
      </c>
      <c r="K23975" t="s">
        <v>874</v>
      </c>
    </row>
    <row r="23976" spans="10:11" x14ac:dyDescent="0.2">
      <c r="J23976" t="s">
        <v>874</v>
      </c>
      <c r="K23976" t="s">
        <v>874</v>
      </c>
    </row>
    <row r="23977" spans="10:11" x14ac:dyDescent="0.2">
      <c r="J23977" t="s">
        <v>874</v>
      </c>
      <c r="K23977" t="s">
        <v>874</v>
      </c>
    </row>
    <row r="23978" spans="10:11" x14ac:dyDescent="0.2">
      <c r="J23978" t="s">
        <v>874</v>
      </c>
      <c r="K23978" t="s">
        <v>874</v>
      </c>
    </row>
    <row r="23979" spans="10:11" x14ac:dyDescent="0.2">
      <c r="J23979" t="s">
        <v>874</v>
      </c>
      <c r="K23979" t="s">
        <v>874</v>
      </c>
    </row>
    <row r="23980" spans="10:11" x14ac:dyDescent="0.2">
      <c r="J23980" t="s">
        <v>874</v>
      </c>
      <c r="K23980" t="s">
        <v>874</v>
      </c>
    </row>
    <row r="23981" spans="10:11" x14ac:dyDescent="0.2">
      <c r="J23981" t="s">
        <v>874</v>
      </c>
      <c r="K23981" t="s">
        <v>874</v>
      </c>
    </row>
    <row r="23982" spans="10:11" x14ac:dyDescent="0.2">
      <c r="J23982" t="s">
        <v>874</v>
      </c>
      <c r="K23982" t="s">
        <v>874</v>
      </c>
    </row>
    <row r="23983" spans="10:11" x14ac:dyDescent="0.2">
      <c r="J23983" t="s">
        <v>874</v>
      </c>
      <c r="K23983" t="s">
        <v>874</v>
      </c>
    </row>
    <row r="23984" spans="10:11" x14ac:dyDescent="0.2">
      <c r="J23984" t="s">
        <v>874</v>
      </c>
      <c r="K23984" t="s">
        <v>874</v>
      </c>
    </row>
    <row r="23985" spans="10:11" x14ac:dyDescent="0.2">
      <c r="J23985" t="s">
        <v>874</v>
      </c>
      <c r="K23985" t="s">
        <v>874</v>
      </c>
    </row>
    <row r="23986" spans="10:11" x14ac:dyDescent="0.2">
      <c r="J23986" t="s">
        <v>874</v>
      </c>
      <c r="K23986" t="s">
        <v>874</v>
      </c>
    </row>
    <row r="23987" spans="10:11" x14ac:dyDescent="0.2">
      <c r="J23987" t="s">
        <v>874</v>
      </c>
      <c r="K23987" t="s">
        <v>874</v>
      </c>
    </row>
    <row r="23988" spans="10:11" x14ac:dyDescent="0.2">
      <c r="J23988" t="s">
        <v>874</v>
      </c>
      <c r="K23988" t="s">
        <v>874</v>
      </c>
    </row>
    <row r="23989" spans="10:11" x14ac:dyDescent="0.2">
      <c r="J23989" t="s">
        <v>874</v>
      </c>
      <c r="K23989" t="s">
        <v>874</v>
      </c>
    </row>
    <row r="23990" spans="10:11" x14ac:dyDescent="0.2">
      <c r="J23990" t="s">
        <v>874</v>
      </c>
      <c r="K23990" t="s">
        <v>874</v>
      </c>
    </row>
    <row r="23991" spans="10:11" x14ac:dyDescent="0.2">
      <c r="J23991" t="s">
        <v>874</v>
      </c>
      <c r="K23991" t="s">
        <v>874</v>
      </c>
    </row>
    <row r="23992" spans="10:11" x14ac:dyDescent="0.2">
      <c r="J23992" t="s">
        <v>874</v>
      </c>
      <c r="K23992" t="s">
        <v>874</v>
      </c>
    </row>
    <row r="23993" spans="10:11" x14ac:dyDescent="0.2">
      <c r="J23993" t="s">
        <v>874</v>
      </c>
      <c r="K23993" t="s">
        <v>874</v>
      </c>
    </row>
    <row r="23994" spans="10:11" x14ac:dyDescent="0.2">
      <c r="J23994" t="s">
        <v>874</v>
      </c>
      <c r="K23994" t="s">
        <v>874</v>
      </c>
    </row>
    <row r="23995" spans="10:11" x14ac:dyDescent="0.2">
      <c r="J23995" t="s">
        <v>874</v>
      </c>
      <c r="K23995" t="s">
        <v>874</v>
      </c>
    </row>
    <row r="23996" spans="10:11" x14ac:dyDescent="0.2">
      <c r="J23996" t="s">
        <v>874</v>
      </c>
      <c r="K23996" t="s">
        <v>874</v>
      </c>
    </row>
    <row r="23997" spans="10:11" x14ac:dyDescent="0.2">
      <c r="J23997" t="s">
        <v>874</v>
      </c>
      <c r="K23997" t="s">
        <v>874</v>
      </c>
    </row>
    <row r="23998" spans="10:11" x14ac:dyDescent="0.2">
      <c r="J23998" t="s">
        <v>874</v>
      </c>
      <c r="K23998" t="s">
        <v>874</v>
      </c>
    </row>
    <row r="23999" spans="10:11" x14ac:dyDescent="0.2">
      <c r="J23999" t="s">
        <v>874</v>
      </c>
      <c r="K23999" t="s">
        <v>874</v>
      </c>
    </row>
    <row r="24000" spans="10:11" x14ac:dyDescent="0.2">
      <c r="J24000" t="s">
        <v>874</v>
      </c>
      <c r="K24000" t="s">
        <v>874</v>
      </c>
    </row>
    <row r="24001" spans="10:11" x14ac:dyDescent="0.2">
      <c r="J24001" t="s">
        <v>874</v>
      </c>
      <c r="K24001" t="s">
        <v>874</v>
      </c>
    </row>
    <row r="24002" spans="10:11" x14ac:dyDescent="0.2">
      <c r="J24002" t="s">
        <v>874</v>
      </c>
      <c r="K24002" t="s">
        <v>874</v>
      </c>
    </row>
    <row r="24003" spans="10:11" x14ac:dyDescent="0.2">
      <c r="J24003" t="s">
        <v>874</v>
      </c>
      <c r="K24003" t="s">
        <v>874</v>
      </c>
    </row>
    <row r="24004" spans="10:11" x14ac:dyDescent="0.2">
      <c r="J24004" t="s">
        <v>874</v>
      </c>
      <c r="K24004" t="s">
        <v>874</v>
      </c>
    </row>
    <row r="24005" spans="10:11" x14ac:dyDescent="0.2">
      <c r="J24005" t="s">
        <v>874</v>
      </c>
      <c r="K24005" t="s">
        <v>874</v>
      </c>
    </row>
    <row r="24006" spans="10:11" x14ac:dyDescent="0.2">
      <c r="J24006" t="s">
        <v>874</v>
      </c>
      <c r="K24006" t="s">
        <v>874</v>
      </c>
    </row>
    <row r="24007" spans="10:11" x14ac:dyDescent="0.2">
      <c r="J24007" t="s">
        <v>874</v>
      </c>
      <c r="K24007" t="s">
        <v>874</v>
      </c>
    </row>
    <row r="24008" spans="10:11" x14ac:dyDescent="0.2">
      <c r="J24008" t="s">
        <v>874</v>
      </c>
      <c r="K24008" t="s">
        <v>874</v>
      </c>
    </row>
    <row r="24009" spans="10:11" x14ac:dyDescent="0.2">
      <c r="J24009" t="s">
        <v>874</v>
      </c>
      <c r="K24009" t="s">
        <v>874</v>
      </c>
    </row>
    <row r="24010" spans="10:11" x14ac:dyDescent="0.2">
      <c r="J24010" t="s">
        <v>874</v>
      </c>
      <c r="K24010" t="s">
        <v>874</v>
      </c>
    </row>
    <row r="24011" spans="10:11" x14ac:dyDescent="0.2">
      <c r="J24011" t="s">
        <v>874</v>
      </c>
      <c r="K24011" t="s">
        <v>874</v>
      </c>
    </row>
    <row r="24012" spans="10:11" x14ac:dyDescent="0.2">
      <c r="J24012" t="s">
        <v>874</v>
      </c>
      <c r="K24012" t="s">
        <v>874</v>
      </c>
    </row>
    <row r="24013" spans="10:11" x14ac:dyDescent="0.2">
      <c r="J24013" t="s">
        <v>874</v>
      </c>
      <c r="K24013" t="s">
        <v>874</v>
      </c>
    </row>
    <row r="24014" spans="10:11" x14ac:dyDescent="0.2">
      <c r="J24014" t="s">
        <v>874</v>
      </c>
      <c r="K24014" t="s">
        <v>874</v>
      </c>
    </row>
    <row r="24015" spans="10:11" x14ac:dyDescent="0.2">
      <c r="J24015" t="s">
        <v>874</v>
      </c>
      <c r="K24015" t="s">
        <v>874</v>
      </c>
    </row>
    <row r="24016" spans="10:11" x14ac:dyDescent="0.2">
      <c r="J24016" t="s">
        <v>874</v>
      </c>
      <c r="K24016" t="s">
        <v>874</v>
      </c>
    </row>
    <row r="24017" spans="10:11" x14ac:dyDescent="0.2">
      <c r="J24017" t="s">
        <v>874</v>
      </c>
      <c r="K24017" t="s">
        <v>874</v>
      </c>
    </row>
    <row r="24018" spans="10:11" x14ac:dyDescent="0.2">
      <c r="J24018" t="s">
        <v>874</v>
      </c>
      <c r="K24018" t="s">
        <v>874</v>
      </c>
    </row>
    <row r="24019" spans="10:11" x14ac:dyDescent="0.2">
      <c r="J24019" t="s">
        <v>874</v>
      </c>
      <c r="K24019" t="s">
        <v>874</v>
      </c>
    </row>
    <row r="24020" spans="10:11" x14ac:dyDescent="0.2">
      <c r="J24020" t="s">
        <v>874</v>
      </c>
      <c r="K24020" t="s">
        <v>874</v>
      </c>
    </row>
    <row r="24021" spans="10:11" x14ac:dyDescent="0.2">
      <c r="J24021" t="s">
        <v>874</v>
      </c>
      <c r="K24021" t="s">
        <v>874</v>
      </c>
    </row>
    <row r="24022" spans="10:11" x14ac:dyDescent="0.2">
      <c r="J24022" t="s">
        <v>874</v>
      </c>
      <c r="K24022" t="s">
        <v>874</v>
      </c>
    </row>
    <row r="24023" spans="10:11" x14ac:dyDescent="0.2">
      <c r="J24023" t="s">
        <v>874</v>
      </c>
      <c r="K24023" t="s">
        <v>874</v>
      </c>
    </row>
    <row r="24024" spans="10:11" x14ac:dyDescent="0.2">
      <c r="J24024" t="s">
        <v>874</v>
      </c>
      <c r="K24024" t="s">
        <v>874</v>
      </c>
    </row>
    <row r="24025" spans="10:11" x14ac:dyDescent="0.2">
      <c r="J24025" t="s">
        <v>874</v>
      </c>
      <c r="K24025" t="s">
        <v>874</v>
      </c>
    </row>
    <row r="24026" spans="10:11" x14ac:dyDescent="0.2">
      <c r="J24026" t="s">
        <v>874</v>
      </c>
      <c r="K24026" t="s">
        <v>874</v>
      </c>
    </row>
    <row r="24027" spans="10:11" x14ac:dyDescent="0.2">
      <c r="J24027" t="s">
        <v>874</v>
      </c>
      <c r="K24027" t="s">
        <v>874</v>
      </c>
    </row>
    <row r="24028" spans="10:11" x14ac:dyDescent="0.2">
      <c r="J24028" t="s">
        <v>874</v>
      </c>
      <c r="K24028" t="s">
        <v>874</v>
      </c>
    </row>
    <row r="24029" spans="10:11" x14ac:dyDescent="0.2">
      <c r="J24029" t="s">
        <v>874</v>
      </c>
      <c r="K24029" t="s">
        <v>874</v>
      </c>
    </row>
    <row r="24030" spans="10:11" x14ac:dyDescent="0.2">
      <c r="J24030" t="s">
        <v>874</v>
      </c>
      <c r="K24030" t="s">
        <v>874</v>
      </c>
    </row>
    <row r="24031" spans="10:11" x14ac:dyDescent="0.2">
      <c r="J24031" t="s">
        <v>874</v>
      </c>
      <c r="K24031" t="s">
        <v>874</v>
      </c>
    </row>
    <row r="24032" spans="10:11" x14ac:dyDescent="0.2">
      <c r="J24032" t="s">
        <v>874</v>
      </c>
      <c r="K24032" t="s">
        <v>874</v>
      </c>
    </row>
    <row r="24033" spans="10:11" x14ac:dyDescent="0.2">
      <c r="J24033" t="s">
        <v>874</v>
      </c>
      <c r="K24033" t="s">
        <v>874</v>
      </c>
    </row>
    <row r="24034" spans="10:11" x14ac:dyDescent="0.2">
      <c r="J24034" t="s">
        <v>874</v>
      </c>
      <c r="K24034" t="s">
        <v>874</v>
      </c>
    </row>
    <row r="24035" spans="10:11" x14ac:dyDescent="0.2">
      <c r="J24035" t="s">
        <v>874</v>
      </c>
      <c r="K24035" t="s">
        <v>874</v>
      </c>
    </row>
    <row r="24036" spans="10:11" x14ac:dyDescent="0.2">
      <c r="J24036" t="s">
        <v>874</v>
      </c>
      <c r="K24036" t="s">
        <v>874</v>
      </c>
    </row>
    <row r="24037" spans="10:11" x14ac:dyDescent="0.2">
      <c r="J24037" t="s">
        <v>874</v>
      </c>
      <c r="K24037" t="s">
        <v>874</v>
      </c>
    </row>
    <row r="24038" spans="10:11" x14ac:dyDescent="0.2">
      <c r="J24038" t="s">
        <v>874</v>
      </c>
      <c r="K24038" t="s">
        <v>874</v>
      </c>
    </row>
    <row r="24039" spans="10:11" x14ac:dyDescent="0.2">
      <c r="J24039" t="s">
        <v>874</v>
      </c>
      <c r="K24039" t="s">
        <v>874</v>
      </c>
    </row>
    <row r="24040" spans="10:11" x14ac:dyDescent="0.2">
      <c r="J24040" t="s">
        <v>874</v>
      </c>
      <c r="K24040" t="s">
        <v>874</v>
      </c>
    </row>
    <row r="24041" spans="10:11" x14ac:dyDescent="0.2">
      <c r="J24041" t="s">
        <v>874</v>
      </c>
      <c r="K24041" t="s">
        <v>874</v>
      </c>
    </row>
    <row r="24042" spans="10:11" x14ac:dyDescent="0.2">
      <c r="J24042" t="s">
        <v>874</v>
      </c>
      <c r="K24042" t="s">
        <v>874</v>
      </c>
    </row>
    <row r="24043" spans="10:11" x14ac:dyDescent="0.2">
      <c r="J24043" t="s">
        <v>874</v>
      </c>
      <c r="K24043" t="s">
        <v>874</v>
      </c>
    </row>
    <row r="24044" spans="10:11" x14ac:dyDescent="0.2">
      <c r="J24044" t="s">
        <v>874</v>
      </c>
      <c r="K24044" t="s">
        <v>874</v>
      </c>
    </row>
    <row r="24045" spans="10:11" x14ac:dyDescent="0.2">
      <c r="J24045" t="s">
        <v>874</v>
      </c>
      <c r="K24045" t="s">
        <v>874</v>
      </c>
    </row>
    <row r="24046" spans="10:11" x14ac:dyDescent="0.2">
      <c r="J24046" t="s">
        <v>874</v>
      </c>
      <c r="K24046" t="s">
        <v>874</v>
      </c>
    </row>
    <row r="24047" spans="10:11" x14ac:dyDescent="0.2">
      <c r="J24047" t="s">
        <v>874</v>
      </c>
      <c r="K24047" t="s">
        <v>874</v>
      </c>
    </row>
    <row r="24048" spans="10:11" x14ac:dyDescent="0.2">
      <c r="J24048" t="s">
        <v>874</v>
      </c>
      <c r="K24048" t="s">
        <v>874</v>
      </c>
    </row>
    <row r="24049" spans="10:11" x14ac:dyDescent="0.2">
      <c r="J24049" t="s">
        <v>874</v>
      </c>
      <c r="K24049" t="s">
        <v>874</v>
      </c>
    </row>
    <row r="24050" spans="10:11" x14ac:dyDescent="0.2">
      <c r="J24050" t="s">
        <v>874</v>
      </c>
      <c r="K24050" t="s">
        <v>874</v>
      </c>
    </row>
    <row r="24051" spans="10:11" x14ac:dyDescent="0.2">
      <c r="J24051" t="s">
        <v>874</v>
      </c>
      <c r="K24051" t="s">
        <v>874</v>
      </c>
    </row>
    <row r="24052" spans="10:11" x14ac:dyDescent="0.2">
      <c r="J24052" t="s">
        <v>874</v>
      </c>
      <c r="K24052" t="s">
        <v>874</v>
      </c>
    </row>
    <row r="24053" spans="10:11" x14ac:dyDescent="0.2">
      <c r="J24053" t="s">
        <v>874</v>
      </c>
      <c r="K24053" t="s">
        <v>874</v>
      </c>
    </row>
    <row r="24054" spans="10:11" x14ac:dyDescent="0.2">
      <c r="J24054" t="s">
        <v>874</v>
      </c>
      <c r="K24054" t="s">
        <v>874</v>
      </c>
    </row>
    <row r="24055" spans="10:11" x14ac:dyDescent="0.2">
      <c r="J24055" t="s">
        <v>874</v>
      </c>
      <c r="K24055" t="s">
        <v>874</v>
      </c>
    </row>
    <row r="24056" spans="10:11" x14ac:dyDescent="0.2">
      <c r="J24056" t="s">
        <v>874</v>
      </c>
      <c r="K24056" t="s">
        <v>874</v>
      </c>
    </row>
    <row r="24057" spans="10:11" x14ac:dyDescent="0.2">
      <c r="J24057" t="s">
        <v>874</v>
      </c>
      <c r="K24057" t="s">
        <v>874</v>
      </c>
    </row>
    <row r="24058" spans="10:11" x14ac:dyDescent="0.2">
      <c r="J24058" t="s">
        <v>874</v>
      </c>
      <c r="K24058" t="s">
        <v>874</v>
      </c>
    </row>
    <row r="24059" spans="10:11" x14ac:dyDescent="0.2">
      <c r="J24059" t="s">
        <v>874</v>
      </c>
      <c r="K24059" t="s">
        <v>874</v>
      </c>
    </row>
    <row r="24060" spans="10:11" x14ac:dyDescent="0.2">
      <c r="J24060" t="s">
        <v>874</v>
      </c>
      <c r="K24060" t="s">
        <v>874</v>
      </c>
    </row>
    <row r="24061" spans="10:11" x14ac:dyDescent="0.2">
      <c r="J24061" t="s">
        <v>874</v>
      </c>
      <c r="K24061" t="s">
        <v>874</v>
      </c>
    </row>
    <row r="24062" spans="10:11" x14ac:dyDescent="0.2">
      <c r="J24062" t="s">
        <v>874</v>
      </c>
      <c r="K24062" t="s">
        <v>874</v>
      </c>
    </row>
    <row r="24063" spans="10:11" x14ac:dyDescent="0.2">
      <c r="J24063" t="s">
        <v>874</v>
      </c>
      <c r="K24063" t="s">
        <v>874</v>
      </c>
    </row>
    <row r="24064" spans="10:11" x14ac:dyDescent="0.2">
      <c r="J24064" t="s">
        <v>874</v>
      </c>
      <c r="K24064" t="s">
        <v>874</v>
      </c>
    </row>
    <row r="24065" spans="10:11" x14ac:dyDescent="0.2">
      <c r="J24065" t="s">
        <v>874</v>
      </c>
      <c r="K24065" t="s">
        <v>874</v>
      </c>
    </row>
    <row r="24066" spans="10:11" x14ac:dyDescent="0.2">
      <c r="J24066" t="s">
        <v>874</v>
      </c>
      <c r="K24066" t="s">
        <v>874</v>
      </c>
    </row>
    <row r="24067" spans="10:11" x14ac:dyDescent="0.2">
      <c r="J24067" t="s">
        <v>874</v>
      </c>
      <c r="K24067" t="s">
        <v>874</v>
      </c>
    </row>
    <row r="24068" spans="10:11" x14ac:dyDescent="0.2">
      <c r="J24068" t="s">
        <v>874</v>
      </c>
      <c r="K24068" t="s">
        <v>874</v>
      </c>
    </row>
    <row r="24069" spans="10:11" x14ac:dyDescent="0.2">
      <c r="J24069" t="s">
        <v>874</v>
      </c>
      <c r="K24069" t="s">
        <v>874</v>
      </c>
    </row>
    <row r="24070" spans="10:11" x14ac:dyDescent="0.2">
      <c r="J24070" t="s">
        <v>874</v>
      </c>
      <c r="K24070" t="s">
        <v>874</v>
      </c>
    </row>
    <row r="24071" spans="10:11" x14ac:dyDescent="0.2">
      <c r="J24071" t="s">
        <v>874</v>
      </c>
      <c r="K24071" t="s">
        <v>874</v>
      </c>
    </row>
    <row r="24072" spans="10:11" x14ac:dyDescent="0.2">
      <c r="J24072" t="s">
        <v>874</v>
      </c>
      <c r="K24072" t="s">
        <v>874</v>
      </c>
    </row>
    <row r="24073" spans="10:11" x14ac:dyDescent="0.2">
      <c r="J24073" t="s">
        <v>874</v>
      </c>
      <c r="K24073" t="s">
        <v>874</v>
      </c>
    </row>
    <row r="24074" spans="10:11" x14ac:dyDescent="0.2">
      <c r="J24074" t="s">
        <v>874</v>
      </c>
      <c r="K24074" t="s">
        <v>874</v>
      </c>
    </row>
    <row r="24075" spans="10:11" x14ac:dyDescent="0.2">
      <c r="J24075" t="s">
        <v>874</v>
      </c>
      <c r="K24075" t="s">
        <v>874</v>
      </c>
    </row>
    <row r="24076" spans="10:11" x14ac:dyDescent="0.2">
      <c r="J24076" t="s">
        <v>874</v>
      </c>
      <c r="K24076" t="s">
        <v>874</v>
      </c>
    </row>
    <row r="24077" spans="10:11" x14ac:dyDescent="0.2">
      <c r="J24077" t="s">
        <v>874</v>
      </c>
      <c r="K24077" t="s">
        <v>874</v>
      </c>
    </row>
    <row r="24078" spans="10:11" x14ac:dyDescent="0.2">
      <c r="J24078" t="s">
        <v>874</v>
      </c>
      <c r="K24078" t="s">
        <v>874</v>
      </c>
    </row>
    <row r="24079" spans="10:11" x14ac:dyDescent="0.2">
      <c r="J24079" t="s">
        <v>874</v>
      </c>
      <c r="K24079" t="s">
        <v>874</v>
      </c>
    </row>
    <row r="24080" spans="10:11" x14ac:dyDescent="0.2">
      <c r="J24080" t="s">
        <v>874</v>
      </c>
      <c r="K24080" t="s">
        <v>874</v>
      </c>
    </row>
    <row r="24081" spans="10:11" x14ac:dyDescent="0.2">
      <c r="J24081" t="s">
        <v>874</v>
      </c>
      <c r="K24081" t="s">
        <v>874</v>
      </c>
    </row>
    <row r="24082" spans="10:11" x14ac:dyDescent="0.2">
      <c r="J24082" t="s">
        <v>874</v>
      </c>
      <c r="K24082" t="s">
        <v>874</v>
      </c>
    </row>
    <row r="24083" spans="10:11" x14ac:dyDescent="0.2">
      <c r="J24083" t="s">
        <v>874</v>
      </c>
      <c r="K24083" t="s">
        <v>874</v>
      </c>
    </row>
    <row r="24084" spans="10:11" x14ac:dyDescent="0.2">
      <c r="J24084" t="s">
        <v>874</v>
      </c>
      <c r="K24084" t="s">
        <v>874</v>
      </c>
    </row>
    <row r="24085" spans="10:11" x14ac:dyDescent="0.2">
      <c r="J24085" t="s">
        <v>874</v>
      </c>
      <c r="K24085" t="s">
        <v>874</v>
      </c>
    </row>
    <row r="24086" spans="10:11" x14ac:dyDescent="0.2">
      <c r="J24086" t="s">
        <v>874</v>
      </c>
      <c r="K24086" t="s">
        <v>874</v>
      </c>
    </row>
    <row r="24087" spans="10:11" x14ac:dyDescent="0.2">
      <c r="J24087" t="s">
        <v>874</v>
      </c>
      <c r="K24087" t="s">
        <v>874</v>
      </c>
    </row>
    <row r="24088" spans="10:11" x14ac:dyDescent="0.2">
      <c r="J24088" t="s">
        <v>874</v>
      </c>
      <c r="K24088" t="s">
        <v>874</v>
      </c>
    </row>
    <row r="24089" spans="10:11" x14ac:dyDescent="0.2">
      <c r="J24089" t="s">
        <v>874</v>
      </c>
      <c r="K24089" t="s">
        <v>874</v>
      </c>
    </row>
    <row r="24090" spans="10:11" x14ac:dyDescent="0.2">
      <c r="J24090" t="s">
        <v>874</v>
      </c>
      <c r="K24090" t="s">
        <v>874</v>
      </c>
    </row>
    <row r="24091" spans="10:11" x14ac:dyDescent="0.2">
      <c r="J24091" t="s">
        <v>874</v>
      </c>
      <c r="K24091" t="s">
        <v>874</v>
      </c>
    </row>
    <row r="24092" spans="10:11" x14ac:dyDescent="0.2">
      <c r="J24092" t="s">
        <v>874</v>
      </c>
      <c r="K24092" t="s">
        <v>874</v>
      </c>
    </row>
    <row r="24093" spans="10:11" x14ac:dyDescent="0.2">
      <c r="J24093" t="s">
        <v>874</v>
      </c>
      <c r="K24093" t="s">
        <v>874</v>
      </c>
    </row>
    <row r="24094" spans="10:11" x14ac:dyDescent="0.2">
      <c r="J24094" t="s">
        <v>874</v>
      </c>
      <c r="K24094" t="s">
        <v>874</v>
      </c>
    </row>
    <row r="24095" spans="10:11" x14ac:dyDescent="0.2">
      <c r="J24095" t="s">
        <v>874</v>
      </c>
      <c r="K24095" t="s">
        <v>874</v>
      </c>
    </row>
    <row r="24096" spans="10:11" x14ac:dyDescent="0.2">
      <c r="J24096" t="s">
        <v>874</v>
      </c>
      <c r="K24096" t="s">
        <v>874</v>
      </c>
    </row>
    <row r="24097" spans="10:11" x14ac:dyDescent="0.2">
      <c r="J24097" t="s">
        <v>874</v>
      </c>
      <c r="K24097" t="s">
        <v>874</v>
      </c>
    </row>
    <row r="24098" spans="10:11" x14ac:dyDescent="0.2">
      <c r="J24098" t="s">
        <v>874</v>
      </c>
      <c r="K24098" t="s">
        <v>874</v>
      </c>
    </row>
    <row r="24099" spans="10:11" x14ac:dyDescent="0.2">
      <c r="J24099" t="s">
        <v>874</v>
      </c>
      <c r="K24099" t="s">
        <v>874</v>
      </c>
    </row>
    <row r="24100" spans="10:11" x14ac:dyDescent="0.2">
      <c r="J24100" t="s">
        <v>874</v>
      </c>
      <c r="K24100" t="s">
        <v>874</v>
      </c>
    </row>
    <row r="24101" spans="10:11" x14ac:dyDescent="0.2">
      <c r="J24101" t="s">
        <v>874</v>
      </c>
      <c r="K24101" t="s">
        <v>874</v>
      </c>
    </row>
    <row r="24102" spans="10:11" x14ac:dyDescent="0.2">
      <c r="J24102" t="s">
        <v>874</v>
      </c>
      <c r="K24102" t="s">
        <v>874</v>
      </c>
    </row>
    <row r="24103" spans="10:11" x14ac:dyDescent="0.2">
      <c r="J24103" t="s">
        <v>874</v>
      </c>
      <c r="K24103" t="s">
        <v>874</v>
      </c>
    </row>
    <row r="24104" spans="10:11" x14ac:dyDescent="0.2">
      <c r="J24104" t="s">
        <v>874</v>
      </c>
      <c r="K24104" t="s">
        <v>874</v>
      </c>
    </row>
    <row r="24105" spans="10:11" x14ac:dyDescent="0.2">
      <c r="J24105" t="s">
        <v>874</v>
      </c>
      <c r="K24105" t="s">
        <v>874</v>
      </c>
    </row>
    <row r="24106" spans="10:11" x14ac:dyDescent="0.2">
      <c r="J24106" t="s">
        <v>874</v>
      </c>
      <c r="K24106" t="s">
        <v>874</v>
      </c>
    </row>
    <row r="24107" spans="10:11" x14ac:dyDescent="0.2">
      <c r="J24107" t="s">
        <v>874</v>
      </c>
      <c r="K24107" t="s">
        <v>874</v>
      </c>
    </row>
    <row r="24108" spans="10:11" x14ac:dyDescent="0.2">
      <c r="J24108" t="s">
        <v>874</v>
      </c>
      <c r="K24108" t="s">
        <v>874</v>
      </c>
    </row>
    <row r="24109" spans="10:11" x14ac:dyDescent="0.2">
      <c r="J24109" t="s">
        <v>874</v>
      </c>
      <c r="K24109" t="s">
        <v>874</v>
      </c>
    </row>
    <row r="24110" spans="10:11" x14ac:dyDescent="0.2">
      <c r="J24110" t="s">
        <v>874</v>
      </c>
      <c r="K24110" t="s">
        <v>874</v>
      </c>
    </row>
    <row r="24111" spans="10:11" x14ac:dyDescent="0.2">
      <c r="J24111" t="s">
        <v>874</v>
      </c>
      <c r="K24111" t="s">
        <v>874</v>
      </c>
    </row>
    <row r="24112" spans="10:11" x14ac:dyDescent="0.2">
      <c r="J24112" t="s">
        <v>874</v>
      </c>
      <c r="K24112" t="s">
        <v>874</v>
      </c>
    </row>
    <row r="24113" spans="10:11" x14ac:dyDescent="0.2">
      <c r="J24113" t="s">
        <v>874</v>
      </c>
      <c r="K24113" t="s">
        <v>874</v>
      </c>
    </row>
    <row r="24114" spans="10:11" x14ac:dyDescent="0.2">
      <c r="J24114" t="s">
        <v>874</v>
      </c>
      <c r="K24114" t="s">
        <v>874</v>
      </c>
    </row>
    <row r="24115" spans="10:11" x14ac:dyDescent="0.2">
      <c r="J24115" t="s">
        <v>874</v>
      </c>
      <c r="K24115" t="s">
        <v>874</v>
      </c>
    </row>
    <row r="24116" spans="10:11" x14ac:dyDescent="0.2">
      <c r="J24116" t="s">
        <v>874</v>
      </c>
      <c r="K24116" t="s">
        <v>874</v>
      </c>
    </row>
    <row r="24117" spans="10:11" x14ac:dyDescent="0.2">
      <c r="J24117" t="s">
        <v>874</v>
      </c>
      <c r="K24117" t="s">
        <v>874</v>
      </c>
    </row>
    <row r="24118" spans="10:11" x14ac:dyDescent="0.2">
      <c r="J24118" t="s">
        <v>874</v>
      </c>
      <c r="K24118" t="s">
        <v>874</v>
      </c>
    </row>
    <row r="24119" spans="10:11" x14ac:dyDescent="0.2">
      <c r="J24119" t="s">
        <v>874</v>
      </c>
      <c r="K24119" t="s">
        <v>874</v>
      </c>
    </row>
    <row r="24120" spans="10:11" x14ac:dyDescent="0.2">
      <c r="J24120" t="s">
        <v>874</v>
      </c>
      <c r="K24120" t="s">
        <v>874</v>
      </c>
    </row>
    <row r="24121" spans="10:11" x14ac:dyDescent="0.2">
      <c r="J24121" t="s">
        <v>874</v>
      </c>
      <c r="K24121" t="s">
        <v>874</v>
      </c>
    </row>
    <row r="24122" spans="10:11" x14ac:dyDescent="0.2">
      <c r="J24122" t="s">
        <v>874</v>
      </c>
      <c r="K24122" t="s">
        <v>874</v>
      </c>
    </row>
    <row r="24123" spans="10:11" x14ac:dyDescent="0.2">
      <c r="J24123" t="s">
        <v>874</v>
      </c>
      <c r="K24123" t="s">
        <v>874</v>
      </c>
    </row>
    <row r="24124" spans="10:11" x14ac:dyDescent="0.2">
      <c r="J24124" t="s">
        <v>874</v>
      </c>
      <c r="K24124" t="s">
        <v>874</v>
      </c>
    </row>
    <row r="24125" spans="10:11" x14ac:dyDescent="0.2">
      <c r="J24125" t="s">
        <v>874</v>
      </c>
      <c r="K24125" t="s">
        <v>874</v>
      </c>
    </row>
    <row r="24126" spans="10:11" x14ac:dyDescent="0.2">
      <c r="J24126" t="s">
        <v>874</v>
      </c>
      <c r="K24126" t="s">
        <v>874</v>
      </c>
    </row>
    <row r="24127" spans="10:11" x14ac:dyDescent="0.2">
      <c r="J24127" t="s">
        <v>874</v>
      </c>
      <c r="K24127" t="s">
        <v>874</v>
      </c>
    </row>
    <row r="24128" spans="10:11" x14ac:dyDescent="0.2">
      <c r="J24128" t="s">
        <v>874</v>
      </c>
      <c r="K24128" t="s">
        <v>874</v>
      </c>
    </row>
    <row r="24129" spans="10:11" x14ac:dyDescent="0.2">
      <c r="J24129" t="s">
        <v>874</v>
      </c>
      <c r="K24129" t="s">
        <v>874</v>
      </c>
    </row>
    <row r="24130" spans="10:11" x14ac:dyDescent="0.2">
      <c r="J24130" t="s">
        <v>874</v>
      </c>
      <c r="K24130" t="s">
        <v>874</v>
      </c>
    </row>
    <row r="24131" spans="10:11" x14ac:dyDescent="0.2">
      <c r="J24131" t="s">
        <v>874</v>
      </c>
      <c r="K24131" t="s">
        <v>874</v>
      </c>
    </row>
    <row r="24132" spans="10:11" x14ac:dyDescent="0.2">
      <c r="J24132" t="s">
        <v>874</v>
      </c>
      <c r="K24132" t="s">
        <v>874</v>
      </c>
    </row>
    <row r="24133" spans="10:11" x14ac:dyDescent="0.2">
      <c r="J24133" t="s">
        <v>874</v>
      </c>
      <c r="K24133" t="s">
        <v>874</v>
      </c>
    </row>
    <row r="24134" spans="10:11" x14ac:dyDescent="0.2">
      <c r="J24134" t="s">
        <v>874</v>
      </c>
      <c r="K24134" t="s">
        <v>874</v>
      </c>
    </row>
    <row r="24135" spans="10:11" x14ac:dyDescent="0.2">
      <c r="J24135" t="s">
        <v>874</v>
      </c>
      <c r="K24135" t="s">
        <v>874</v>
      </c>
    </row>
    <row r="24136" spans="10:11" x14ac:dyDescent="0.2">
      <c r="J24136" t="s">
        <v>874</v>
      </c>
      <c r="K24136" t="s">
        <v>874</v>
      </c>
    </row>
    <row r="24137" spans="10:11" x14ac:dyDescent="0.2">
      <c r="J24137" t="s">
        <v>874</v>
      </c>
      <c r="K24137" t="s">
        <v>874</v>
      </c>
    </row>
    <row r="24138" spans="10:11" x14ac:dyDescent="0.2">
      <c r="J24138" t="s">
        <v>874</v>
      </c>
      <c r="K24138" t="s">
        <v>874</v>
      </c>
    </row>
    <row r="24139" spans="10:11" x14ac:dyDescent="0.2">
      <c r="J24139" t="s">
        <v>874</v>
      </c>
      <c r="K24139" t="s">
        <v>874</v>
      </c>
    </row>
    <row r="24140" spans="10:11" x14ac:dyDescent="0.2">
      <c r="J24140" t="s">
        <v>874</v>
      </c>
      <c r="K24140" t="s">
        <v>874</v>
      </c>
    </row>
    <row r="24141" spans="10:11" x14ac:dyDescent="0.2">
      <c r="J24141" t="s">
        <v>874</v>
      </c>
      <c r="K24141" t="s">
        <v>874</v>
      </c>
    </row>
    <row r="24142" spans="10:11" x14ac:dyDescent="0.2">
      <c r="J24142" t="s">
        <v>874</v>
      </c>
      <c r="K24142" t="s">
        <v>874</v>
      </c>
    </row>
    <row r="24143" spans="10:11" x14ac:dyDescent="0.2">
      <c r="J24143" t="s">
        <v>874</v>
      </c>
      <c r="K24143" t="s">
        <v>874</v>
      </c>
    </row>
    <row r="24144" spans="10:11" x14ac:dyDescent="0.2">
      <c r="J24144" t="s">
        <v>874</v>
      </c>
      <c r="K24144" t="s">
        <v>874</v>
      </c>
    </row>
    <row r="24145" spans="10:11" x14ac:dyDescent="0.2">
      <c r="J24145" t="s">
        <v>874</v>
      </c>
      <c r="K24145" t="s">
        <v>874</v>
      </c>
    </row>
    <row r="24146" spans="10:11" x14ac:dyDescent="0.2">
      <c r="J24146" t="s">
        <v>874</v>
      </c>
      <c r="K24146" t="s">
        <v>874</v>
      </c>
    </row>
    <row r="24147" spans="10:11" x14ac:dyDescent="0.2">
      <c r="J24147" t="s">
        <v>874</v>
      </c>
      <c r="K24147" t="s">
        <v>874</v>
      </c>
    </row>
    <row r="24148" spans="10:11" x14ac:dyDescent="0.2">
      <c r="J24148" t="s">
        <v>874</v>
      </c>
      <c r="K24148" t="s">
        <v>874</v>
      </c>
    </row>
    <row r="24149" spans="10:11" x14ac:dyDescent="0.2">
      <c r="J24149" t="s">
        <v>874</v>
      </c>
      <c r="K24149" t="s">
        <v>874</v>
      </c>
    </row>
    <row r="24150" spans="10:11" x14ac:dyDescent="0.2">
      <c r="J24150" t="s">
        <v>874</v>
      </c>
      <c r="K24150" t="s">
        <v>874</v>
      </c>
    </row>
    <row r="24151" spans="10:11" x14ac:dyDescent="0.2">
      <c r="J24151" t="s">
        <v>874</v>
      </c>
      <c r="K24151" t="s">
        <v>874</v>
      </c>
    </row>
    <row r="24152" spans="10:11" x14ac:dyDescent="0.2">
      <c r="J24152" t="s">
        <v>874</v>
      </c>
      <c r="K24152" t="s">
        <v>874</v>
      </c>
    </row>
    <row r="24153" spans="10:11" x14ac:dyDescent="0.2">
      <c r="J24153" t="s">
        <v>874</v>
      </c>
      <c r="K24153" t="s">
        <v>874</v>
      </c>
    </row>
    <row r="24154" spans="10:11" x14ac:dyDescent="0.2">
      <c r="J24154" t="s">
        <v>874</v>
      </c>
      <c r="K24154" t="s">
        <v>874</v>
      </c>
    </row>
    <row r="24155" spans="10:11" x14ac:dyDescent="0.2">
      <c r="J24155" t="s">
        <v>874</v>
      </c>
      <c r="K24155" t="s">
        <v>874</v>
      </c>
    </row>
    <row r="24156" spans="10:11" x14ac:dyDescent="0.2">
      <c r="J24156" t="s">
        <v>874</v>
      </c>
      <c r="K24156" t="s">
        <v>874</v>
      </c>
    </row>
    <row r="24157" spans="10:11" x14ac:dyDescent="0.2">
      <c r="J24157" t="s">
        <v>874</v>
      </c>
      <c r="K24157" t="s">
        <v>874</v>
      </c>
    </row>
    <row r="24158" spans="10:11" x14ac:dyDescent="0.2">
      <c r="J24158" t="s">
        <v>874</v>
      </c>
      <c r="K24158" t="s">
        <v>874</v>
      </c>
    </row>
    <row r="24159" spans="10:11" x14ac:dyDescent="0.2">
      <c r="J24159" t="s">
        <v>874</v>
      </c>
      <c r="K24159" t="s">
        <v>874</v>
      </c>
    </row>
    <row r="24160" spans="10:11" x14ac:dyDescent="0.2">
      <c r="J24160" t="s">
        <v>874</v>
      </c>
      <c r="K24160" t="s">
        <v>874</v>
      </c>
    </row>
    <row r="24161" spans="10:11" x14ac:dyDescent="0.2">
      <c r="J24161" t="s">
        <v>874</v>
      </c>
      <c r="K24161" t="s">
        <v>874</v>
      </c>
    </row>
    <row r="24162" spans="10:11" x14ac:dyDescent="0.2">
      <c r="J24162" t="s">
        <v>874</v>
      </c>
      <c r="K24162" t="s">
        <v>874</v>
      </c>
    </row>
    <row r="24163" spans="10:11" x14ac:dyDescent="0.2">
      <c r="J24163" t="s">
        <v>874</v>
      </c>
      <c r="K24163" t="s">
        <v>874</v>
      </c>
    </row>
    <row r="24164" spans="10:11" x14ac:dyDescent="0.2">
      <c r="J24164" t="s">
        <v>874</v>
      </c>
      <c r="K24164" t="s">
        <v>874</v>
      </c>
    </row>
    <row r="24165" spans="10:11" x14ac:dyDescent="0.2">
      <c r="J24165" t="s">
        <v>874</v>
      </c>
      <c r="K24165" t="s">
        <v>874</v>
      </c>
    </row>
    <row r="24166" spans="10:11" x14ac:dyDescent="0.2">
      <c r="J24166" t="s">
        <v>874</v>
      </c>
      <c r="K24166" t="s">
        <v>874</v>
      </c>
    </row>
    <row r="24167" spans="10:11" x14ac:dyDescent="0.2">
      <c r="J24167" t="s">
        <v>874</v>
      </c>
      <c r="K24167" t="s">
        <v>874</v>
      </c>
    </row>
    <row r="24168" spans="10:11" x14ac:dyDescent="0.2">
      <c r="J24168" t="s">
        <v>874</v>
      </c>
      <c r="K24168" t="s">
        <v>874</v>
      </c>
    </row>
    <row r="24169" spans="10:11" x14ac:dyDescent="0.2">
      <c r="J24169" t="s">
        <v>874</v>
      </c>
      <c r="K24169" t="s">
        <v>874</v>
      </c>
    </row>
    <row r="24170" spans="10:11" x14ac:dyDescent="0.2">
      <c r="J24170" t="s">
        <v>874</v>
      </c>
      <c r="K24170" t="s">
        <v>874</v>
      </c>
    </row>
    <row r="24171" spans="10:11" x14ac:dyDescent="0.2">
      <c r="J24171" t="s">
        <v>874</v>
      </c>
      <c r="K24171" t="s">
        <v>874</v>
      </c>
    </row>
    <row r="24172" spans="10:11" x14ac:dyDescent="0.2">
      <c r="J24172" t="s">
        <v>874</v>
      </c>
      <c r="K24172" t="s">
        <v>874</v>
      </c>
    </row>
    <row r="24173" spans="10:11" x14ac:dyDescent="0.2">
      <c r="J24173" t="s">
        <v>874</v>
      </c>
      <c r="K24173" t="s">
        <v>874</v>
      </c>
    </row>
    <row r="24174" spans="10:11" x14ac:dyDescent="0.2">
      <c r="J24174" t="s">
        <v>874</v>
      </c>
      <c r="K24174" t="s">
        <v>874</v>
      </c>
    </row>
    <row r="24175" spans="10:11" x14ac:dyDescent="0.2">
      <c r="J24175" t="s">
        <v>874</v>
      </c>
      <c r="K24175" t="s">
        <v>874</v>
      </c>
    </row>
    <row r="24176" spans="10:11" x14ac:dyDescent="0.2">
      <c r="J24176" t="s">
        <v>874</v>
      </c>
      <c r="K24176" t="s">
        <v>874</v>
      </c>
    </row>
    <row r="24177" spans="10:11" x14ac:dyDescent="0.2">
      <c r="J24177" t="s">
        <v>874</v>
      </c>
      <c r="K24177" t="s">
        <v>874</v>
      </c>
    </row>
    <row r="24178" spans="10:11" x14ac:dyDescent="0.2">
      <c r="J24178" t="s">
        <v>874</v>
      </c>
      <c r="K24178" t="s">
        <v>874</v>
      </c>
    </row>
    <row r="24179" spans="10:11" x14ac:dyDescent="0.2">
      <c r="J24179" t="s">
        <v>874</v>
      </c>
      <c r="K24179" t="s">
        <v>874</v>
      </c>
    </row>
    <row r="24180" spans="10:11" x14ac:dyDescent="0.2">
      <c r="J24180" t="s">
        <v>874</v>
      </c>
      <c r="K24180" t="s">
        <v>874</v>
      </c>
    </row>
    <row r="24181" spans="10:11" x14ac:dyDescent="0.2">
      <c r="J24181" t="s">
        <v>874</v>
      </c>
      <c r="K24181" t="s">
        <v>874</v>
      </c>
    </row>
    <row r="24182" spans="10:11" x14ac:dyDescent="0.2">
      <c r="J24182" t="s">
        <v>874</v>
      </c>
      <c r="K24182" t="s">
        <v>874</v>
      </c>
    </row>
    <row r="24183" spans="10:11" x14ac:dyDescent="0.2">
      <c r="J24183" t="s">
        <v>874</v>
      </c>
      <c r="K24183" t="s">
        <v>874</v>
      </c>
    </row>
    <row r="24184" spans="10:11" x14ac:dyDescent="0.2">
      <c r="J24184" t="s">
        <v>874</v>
      </c>
      <c r="K24184" t="s">
        <v>874</v>
      </c>
    </row>
    <row r="24185" spans="10:11" x14ac:dyDescent="0.2">
      <c r="J24185" t="s">
        <v>874</v>
      </c>
      <c r="K24185" t="s">
        <v>874</v>
      </c>
    </row>
    <row r="24186" spans="10:11" x14ac:dyDescent="0.2">
      <c r="J24186" t="s">
        <v>874</v>
      </c>
      <c r="K24186" t="s">
        <v>874</v>
      </c>
    </row>
    <row r="24187" spans="10:11" x14ac:dyDescent="0.2">
      <c r="J24187" t="s">
        <v>874</v>
      </c>
      <c r="K24187" t="s">
        <v>874</v>
      </c>
    </row>
    <row r="24188" spans="10:11" x14ac:dyDescent="0.2">
      <c r="J24188" t="s">
        <v>874</v>
      </c>
      <c r="K24188" t="s">
        <v>874</v>
      </c>
    </row>
    <row r="24189" spans="10:11" x14ac:dyDescent="0.2">
      <c r="J24189" t="s">
        <v>874</v>
      </c>
      <c r="K24189" t="s">
        <v>874</v>
      </c>
    </row>
    <row r="24190" spans="10:11" x14ac:dyDescent="0.2">
      <c r="J24190" t="s">
        <v>874</v>
      </c>
      <c r="K24190" t="s">
        <v>874</v>
      </c>
    </row>
    <row r="24191" spans="10:11" x14ac:dyDescent="0.2">
      <c r="J24191" t="s">
        <v>874</v>
      </c>
      <c r="K24191" t="s">
        <v>874</v>
      </c>
    </row>
    <row r="24192" spans="10:11" x14ac:dyDescent="0.2">
      <c r="J24192" t="s">
        <v>874</v>
      </c>
      <c r="K24192" t="s">
        <v>874</v>
      </c>
    </row>
    <row r="24193" spans="10:11" x14ac:dyDescent="0.2">
      <c r="J24193" t="s">
        <v>874</v>
      </c>
      <c r="K24193" t="s">
        <v>874</v>
      </c>
    </row>
    <row r="24194" spans="10:11" x14ac:dyDescent="0.2">
      <c r="J24194" t="s">
        <v>874</v>
      </c>
      <c r="K24194" t="s">
        <v>874</v>
      </c>
    </row>
    <row r="24195" spans="10:11" x14ac:dyDescent="0.2">
      <c r="J24195" t="s">
        <v>874</v>
      </c>
      <c r="K24195" t="s">
        <v>874</v>
      </c>
    </row>
    <row r="24196" spans="10:11" x14ac:dyDescent="0.2">
      <c r="J24196" t="s">
        <v>874</v>
      </c>
      <c r="K24196" t="s">
        <v>874</v>
      </c>
    </row>
    <row r="24197" spans="10:11" x14ac:dyDescent="0.2">
      <c r="J24197" t="s">
        <v>874</v>
      </c>
      <c r="K24197" t="s">
        <v>874</v>
      </c>
    </row>
    <row r="24198" spans="10:11" x14ac:dyDescent="0.2">
      <c r="J24198" t="s">
        <v>874</v>
      </c>
      <c r="K24198" t="s">
        <v>874</v>
      </c>
    </row>
    <row r="24199" spans="10:11" x14ac:dyDescent="0.2">
      <c r="J24199" t="s">
        <v>874</v>
      </c>
      <c r="K24199" t="s">
        <v>874</v>
      </c>
    </row>
    <row r="24200" spans="10:11" x14ac:dyDescent="0.2">
      <c r="J24200" t="s">
        <v>874</v>
      </c>
      <c r="K24200" t="s">
        <v>874</v>
      </c>
    </row>
    <row r="24201" spans="10:11" x14ac:dyDescent="0.2">
      <c r="J24201" t="s">
        <v>874</v>
      </c>
      <c r="K24201" t="s">
        <v>874</v>
      </c>
    </row>
    <row r="24202" spans="10:11" x14ac:dyDescent="0.2">
      <c r="J24202" t="s">
        <v>874</v>
      </c>
      <c r="K24202" t="s">
        <v>874</v>
      </c>
    </row>
    <row r="24203" spans="10:11" x14ac:dyDescent="0.2">
      <c r="J24203" t="s">
        <v>874</v>
      </c>
      <c r="K24203" t="s">
        <v>874</v>
      </c>
    </row>
    <row r="24204" spans="10:11" x14ac:dyDescent="0.2">
      <c r="J24204" t="s">
        <v>874</v>
      </c>
      <c r="K24204" t="s">
        <v>874</v>
      </c>
    </row>
    <row r="24205" spans="10:11" x14ac:dyDescent="0.2">
      <c r="J24205" t="s">
        <v>874</v>
      </c>
      <c r="K24205" t="s">
        <v>874</v>
      </c>
    </row>
    <row r="24206" spans="10:11" x14ac:dyDescent="0.2">
      <c r="J24206" t="s">
        <v>874</v>
      </c>
      <c r="K24206" t="s">
        <v>874</v>
      </c>
    </row>
    <row r="24207" spans="10:11" x14ac:dyDescent="0.2">
      <c r="J24207" t="s">
        <v>874</v>
      </c>
      <c r="K24207" t="s">
        <v>874</v>
      </c>
    </row>
    <row r="24208" spans="10:11" x14ac:dyDescent="0.2">
      <c r="J24208" t="s">
        <v>874</v>
      </c>
      <c r="K24208" t="s">
        <v>874</v>
      </c>
    </row>
    <row r="24209" spans="10:11" x14ac:dyDescent="0.2">
      <c r="J24209" t="s">
        <v>874</v>
      </c>
      <c r="K24209" t="s">
        <v>874</v>
      </c>
    </row>
    <row r="24210" spans="10:11" x14ac:dyDescent="0.2">
      <c r="J24210" t="s">
        <v>874</v>
      </c>
      <c r="K24210" t="s">
        <v>874</v>
      </c>
    </row>
    <row r="24211" spans="10:11" x14ac:dyDescent="0.2">
      <c r="J24211" t="s">
        <v>874</v>
      </c>
      <c r="K24211" t="s">
        <v>874</v>
      </c>
    </row>
    <row r="24212" spans="10:11" x14ac:dyDescent="0.2">
      <c r="J24212" t="s">
        <v>874</v>
      </c>
      <c r="K24212" t="s">
        <v>874</v>
      </c>
    </row>
    <row r="24213" spans="10:11" x14ac:dyDescent="0.2">
      <c r="J24213" t="s">
        <v>874</v>
      </c>
      <c r="K24213" t="s">
        <v>874</v>
      </c>
    </row>
    <row r="24214" spans="10:11" x14ac:dyDescent="0.2">
      <c r="J24214" t="s">
        <v>874</v>
      </c>
      <c r="K24214" t="s">
        <v>874</v>
      </c>
    </row>
    <row r="24215" spans="10:11" x14ac:dyDescent="0.2">
      <c r="J24215" t="s">
        <v>874</v>
      </c>
      <c r="K24215" t="s">
        <v>874</v>
      </c>
    </row>
    <row r="24216" spans="10:11" x14ac:dyDescent="0.2">
      <c r="J24216" t="s">
        <v>874</v>
      </c>
      <c r="K24216" t="s">
        <v>874</v>
      </c>
    </row>
    <row r="24217" spans="10:11" x14ac:dyDescent="0.2">
      <c r="J24217" t="s">
        <v>874</v>
      </c>
      <c r="K24217" t="s">
        <v>874</v>
      </c>
    </row>
    <row r="24218" spans="10:11" x14ac:dyDescent="0.2">
      <c r="J24218" t="s">
        <v>874</v>
      </c>
      <c r="K24218" t="s">
        <v>874</v>
      </c>
    </row>
    <row r="24219" spans="10:11" x14ac:dyDescent="0.2">
      <c r="J24219" t="s">
        <v>874</v>
      </c>
      <c r="K24219" t="s">
        <v>874</v>
      </c>
    </row>
    <row r="24220" spans="10:11" x14ac:dyDescent="0.2">
      <c r="J24220" t="s">
        <v>874</v>
      </c>
      <c r="K24220" t="s">
        <v>874</v>
      </c>
    </row>
    <row r="24221" spans="10:11" x14ac:dyDescent="0.2">
      <c r="J24221" t="s">
        <v>874</v>
      </c>
      <c r="K24221" t="s">
        <v>874</v>
      </c>
    </row>
    <row r="24222" spans="10:11" x14ac:dyDescent="0.2">
      <c r="J24222" t="s">
        <v>874</v>
      </c>
      <c r="K24222" t="s">
        <v>874</v>
      </c>
    </row>
    <row r="24223" spans="10:11" x14ac:dyDescent="0.2">
      <c r="J24223" t="s">
        <v>874</v>
      </c>
      <c r="K24223" t="s">
        <v>874</v>
      </c>
    </row>
    <row r="24224" spans="10:11" x14ac:dyDescent="0.2">
      <c r="J24224" t="s">
        <v>874</v>
      </c>
      <c r="K24224" t="s">
        <v>874</v>
      </c>
    </row>
    <row r="24225" spans="10:11" x14ac:dyDescent="0.2">
      <c r="J24225" t="s">
        <v>874</v>
      </c>
      <c r="K24225" t="s">
        <v>874</v>
      </c>
    </row>
    <row r="24226" spans="10:11" x14ac:dyDescent="0.2">
      <c r="J24226" t="s">
        <v>874</v>
      </c>
      <c r="K24226" t="s">
        <v>874</v>
      </c>
    </row>
    <row r="24227" spans="10:11" x14ac:dyDescent="0.2">
      <c r="J24227" t="s">
        <v>874</v>
      </c>
      <c r="K24227" t="s">
        <v>874</v>
      </c>
    </row>
    <row r="24228" spans="10:11" x14ac:dyDescent="0.2">
      <c r="J24228" t="s">
        <v>874</v>
      </c>
      <c r="K24228" t="s">
        <v>874</v>
      </c>
    </row>
    <row r="24229" spans="10:11" x14ac:dyDescent="0.2">
      <c r="J24229" t="s">
        <v>874</v>
      </c>
      <c r="K24229" t="s">
        <v>874</v>
      </c>
    </row>
    <row r="24230" spans="10:11" x14ac:dyDescent="0.2">
      <c r="J24230" t="s">
        <v>874</v>
      </c>
      <c r="K24230" t="s">
        <v>874</v>
      </c>
    </row>
    <row r="24231" spans="10:11" x14ac:dyDescent="0.2">
      <c r="J24231" t="s">
        <v>874</v>
      </c>
      <c r="K24231" t="s">
        <v>874</v>
      </c>
    </row>
    <row r="24232" spans="10:11" x14ac:dyDescent="0.2">
      <c r="J24232" t="s">
        <v>874</v>
      </c>
      <c r="K24232" t="s">
        <v>874</v>
      </c>
    </row>
    <row r="24233" spans="10:11" x14ac:dyDescent="0.2">
      <c r="J24233" t="s">
        <v>874</v>
      </c>
      <c r="K24233" t="s">
        <v>874</v>
      </c>
    </row>
    <row r="24234" spans="10:11" x14ac:dyDescent="0.2">
      <c r="J24234" t="s">
        <v>874</v>
      </c>
      <c r="K24234" t="s">
        <v>874</v>
      </c>
    </row>
    <row r="24235" spans="10:11" x14ac:dyDescent="0.2">
      <c r="J24235" t="s">
        <v>874</v>
      </c>
      <c r="K24235" t="s">
        <v>874</v>
      </c>
    </row>
    <row r="24236" spans="10:11" x14ac:dyDescent="0.2">
      <c r="J24236" t="s">
        <v>874</v>
      </c>
      <c r="K24236" t="s">
        <v>874</v>
      </c>
    </row>
    <row r="24237" spans="10:11" x14ac:dyDescent="0.2">
      <c r="J24237" t="s">
        <v>874</v>
      </c>
      <c r="K24237" t="s">
        <v>874</v>
      </c>
    </row>
    <row r="24238" spans="10:11" x14ac:dyDescent="0.2">
      <c r="J24238" t="s">
        <v>874</v>
      </c>
      <c r="K24238" t="s">
        <v>874</v>
      </c>
    </row>
    <row r="24239" spans="10:11" x14ac:dyDescent="0.2">
      <c r="J24239" t="s">
        <v>874</v>
      </c>
      <c r="K24239" t="s">
        <v>874</v>
      </c>
    </row>
    <row r="24240" spans="10:11" x14ac:dyDescent="0.2">
      <c r="J24240" t="s">
        <v>874</v>
      </c>
      <c r="K24240" t="s">
        <v>874</v>
      </c>
    </row>
    <row r="24241" spans="10:11" x14ac:dyDescent="0.2">
      <c r="J24241" t="s">
        <v>874</v>
      </c>
      <c r="K24241" t="s">
        <v>874</v>
      </c>
    </row>
    <row r="24242" spans="10:11" x14ac:dyDescent="0.2">
      <c r="J24242" t="s">
        <v>874</v>
      </c>
      <c r="K24242" t="s">
        <v>874</v>
      </c>
    </row>
    <row r="24243" spans="10:11" x14ac:dyDescent="0.2">
      <c r="J24243" t="s">
        <v>874</v>
      </c>
      <c r="K24243" t="s">
        <v>874</v>
      </c>
    </row>
    <row r="24244" spans="10:11" x14ac:dyDescent="0.2">
      <c r="J24244" t="s">
        <v>874</v>
      </c>
      <c r="K24244" t="s">
        <v>874</v>
      </c>
    </row>
    <row r="24245" spans="10:11" x14ac:dyDescent="0.2">
      <c r="J24245" t="s">
        <v>874</v>
      </c>
      <c r="K24245" t="s">
        <v>874</v>
      </c>
    </row>
    <row r="24246" spans="10:11" x14ac:dyDescent="0.2">
      <c r="J24246" t="s">
        <v>874</v>
      </c>
      <c r="K24246" t="s">
        <v>874</v>
      </c>
    </row>
    <row r="24247" spans="10:11" x14ac:dyDescent="0.2">
      <c r="J24247" t="s">
        <v>874</v>
      </c>
      <c r="K24247" t="s">
        <v>874</v>
      </c>
    </row>
    <row r="24248" spans="10:11" x14ac:dyDescent="0.2">
      <c r="J24248" t="s">
        <v>874</v>
      </c>
      <c r="K24248" t="s">
        <v>874</v>
      </c>
    </row>
    <row r="24249" spans="10:11" x14ac:dyDescent="0.2">
      <c r="J24249" t="s">
        <v>874</v>
      </c>
      <c r="K24249" t="s">
        <v>874</v>
      </c>
    </row>
    <row r="24250" spans="10:11" x14ac:dyDescent="0.2">
      <c r="J24250" t="s">
        <v>874</v>
      </c>
      <c r="K24250" t="s">
        <v>874</v>
      </c>
    </row>
    <row r="24251" spans="10:11" x14ac:dyDescent="0.2">
      <c r="J24251" t="s">
        <v>874</v>
      </c>
      <c r="K24251" t="s">
        <v>874</v>
      </c>
    </row>
    <row r="24252" spans="10:11" x14ac:dyDescent="0.2">
      <c r="J24252" t="s">
        <v>874</v>
      </c>
      <c r="K24252" t="s">
        <v>874</v>
      </c>
    </row>
    <row r="24253" spans="10:11" x14ac:dyDescent="0.2">
      <c r="J24253" t="s">
        <v>874</v>
      </c>
      <c r="K24253" t="s">
        <v>874</v>
      </c>
    </row>
    <row r="24254" spans="10:11" x14ac:dyDescent="0.2">
      <c r="J24254" t="s">
        <v>874</v>
      </c>
      <c r="K24254" t="s">
        <v>874</v>
      </c>
    </row>
    <row r="24255" spans="10:11" x14ac:dyDescent="0.2">
      <c r="J24255" t="s">
        <v>874</v>
      </c>
      <c r="K24255" t="s">
        <v>874</v>
      </c>
    </row>
    <row r="24256" spans="10:11" x14ac:dyDescent="0.2">
      <c r="J24256" t="s">
        <v>874</v>
      </c>
      <c r="K24256" t="s">
        <v>874</v>
      </c>
    </row>
    <row r="24257" spans="10:11" x14ac:dyDescent="0.2">
      <c r="J24257" t="s">
        <v>874</v>
      </c>
      <c r="K24257" t="s">
        <v>874</v>
      </c>
    </row>
    <row r="24258" spans="10:11" x14ac:dyDescent="0.2">
      <c r="J24258" t="s">
        <v>874</v>
      </c>
      <c r="K24258" t="s">
        <v>874</v>
      </c>
    </row>
    <row r="24259" spans="10:11" x14ac:dyDescent="0.2">
      <c r="J24259" t="s">
        <v>874</v>
      </c>
      <c r="K24259" t="s">
        <v>874</v>
      </c>
    </row>
    <row r="24260" spans="10:11" x14ac:dyDescent="0.2">
      <c r="J24260" t="s">
        <v>874</v>
      </c>
      <c r="K24260" t="s">
        <v>874</v>
      </c>
    </row>
    <row r="24261" spans="10:11" x14ac:dyDescent="0.2">
      <c r="J24261" t="s">
        <v>874</v>
      </c>
      <c r="K24261" t="s">
        <v>874</v>
      </c>
    </row>
    <row r="24262" spans="10:11" x14ac:dyDescent="0.2">
      <c r="J24262" t="s">
        <v>874</v>
      </c>
      <c r="K24262" t="s">
        <v>874</v>
      </c>
    </row>
    <row r="24263" spans="10:11" x14ac:dyDescent="0.2">
      <c r="J24263" t="s">
        <v>874</v>
      </c>
      <c r="K24263" t="s">
        <v>874</v>
      </c>
    </row>
    <row r="24264" spans="10:11" x14ac:dyDescent="0.2">
      <c r="J24264" t="s">
        <v>874</v>
      </c>
      <c r="K24264" t="s">
        <v>874</v>
      </c>
    </row>
    <row r="24265" spans="10:11" x14ac:dyDescent="0.2">
      <c r="J24265" t="s">
        <v>874</v>
      </c>
      <c r="K24265" t="s">
        <v>874</v>
      </c>
    </row>
    <row r="24266" spans="10:11" x14ac:dyDescent="0.2">
      <c r="J24266" t="s">
        <v>874</v>
      </c>
      <c r="K24266" t="s">
        <v>874</v>
      </c>
    </row>
    <row r="24267" spans="10:11" x14ac:dyDescent="0.2">
      <c r="J24267" t="s">
        <v>874</v>
      </c>
      <c r="K24267" t="s">
        <v>874</v>
      </c>
    </row>
    <row r="24268" spans="10:11" x14ac:dyDescent="0.2">
      <c r="J24268" t="s">
        <v>874</v>
      </c>
      <c r="K24268" t="s">
        <v>874</v>
      </c>
    </row>
    <row r="24269" spans="10:11" x14ac:dyDescent="0.2">
      <c r="J24269" t="s">
        <v>874</v>
      </c>
      <c r="K24269" t="s">
        <v>874</v>
      </c>
    </row>
    <row r="24270" spans="10:11" x14ac:dyDescent="0.2">
      <c r="J24270" t="s">
        <v>874</v>
      </c>
      <c r="K24270" t="s">
        <v>874</v>
      </c>
    </row>
    <row r="24271" spans="10:11" x14ac:dyDescent="0.2">
      <c r="J24271" t="s">
        <v>874</v>
      </c>
      <c r="K24271" t="s">
        <v>874</v>
      </c>
    </row>
    <row r="24272" spans="10:11" x14ac:dyDescent="0.2">
      <c r="J24272" t="s">
        <v>874</v>
      </c>
      <c r="K24272" t="s">
        <v>874</v>
      </c>
    </row>
    <row r="24273" spans="10:11" x14ac:dyDescent="0.2">
      <c r="J24273" t="s">
        <v>874</v>
      </c>
      <c r="K24273" t="s">
        <v>874</v>
      </c>
    </row>
    <row r="24274" spans="10:11" x14ac:dyDescent="0.2">
      <c r="J24274" t="s">
        <v>874</v>
      </c>
      <c r="K24274" t="s">
        <v>874</v>
      </c>
    </row>
    <row r="24275" spans="10:11" x14ac:dyDescent="0.2">
      <c r="J24275" t="s">
        <v>874</v>
      </c>
      <c r="K24275" t="s">
        <v>874</v>
      </c>
    </row>
    <row r="24276" spans="10:11" x14ac:dyDescent="0.2">
      <c r="J24276" t="s">
        <v>874</v>
      </c>
      <c r="K24276" t="s">
        <v>874</v>
      </c>
    </row>
    <row r="24277" spans="10:11" x14ac:dyDescent="0.2">
      <c r="J24277" t="s">
        <v>874</v>
      </c>
      <c r="K24277" t="s">
        <v>874</v>
      </c>
    </row>
    <row r="24278" spans="10:11" x14ac:dyDescent="0.2">
      <c r="J24278" t="s">
        <v>874</v>
      </c>
      <c r="K24278" t="s">
        <v>874</v>
      </c>
    </row>
    <row r="24279" spans="10:11" x14ac:dyDescent="0.2">
      <c r="J24279" t="s">
        <v>874</v>
      </c>
      <c r="K24279" t="s">
        <v>874</v>
      </c>
    </row>
    <row r="24280" spans="10:11" x14ac:dyDescent="0.2">
      <c r="J24280" t="s">
        <v>874</v>
      </c>
      <c r="K24280" t="s">
        <v>874</v>
      </c>
    </row>
    <row r="24281" spans="10:11" x14ac:dyDescent="0.2">
      <c r="J24281" t="s">
        <v>874</v>
      </c>
      <c r="K24281" t="s">
        <v>874</v>
      </c>
    </row>
    <row r="24282" spans="10:11" x14ac:dyDescent="0.2">
      <c r="J24282" t="s">
        <v>874</v>
      </c>
      <c r="K24282" t="s">
        <v>874</v>
      </c>
    </row>
    <row r="24283" spans="10:11" x14ac:dyDescent="0.2">
      <c r="J24283" t="s">
        <v>874</v>
      </c>
      <c r="K24283" t="s">
        <v>874</v>
      </c>
    </row>
    <row r="24284" spans="10:11" x14ac:dyDescent="0.2">
      <c r="J24284" t="s">
        <v>874</v>
      </c>
      <c r="K24284" t="s">
        <v>874</v>
      </c>
    </row>
    <row r="24285" spans="10:11" x14ac:dyDescent="0.2">
      <c r="J24285" t="s">
        <v>874</v>
      </c>
      <c r="K24285" t="s">
        <v>874</v>
      </c>
    </row>
    <row r="24286" spans="10:11" x14ac:dyDescent="0.2">
      <c r="J24286" t="s">
        <v>874</v>
      </c>
      <c r="K24286" t="s">
        <v>874</v>
      </c>
    </row>
    <row r="24287" spans="10:11" x14ac:dyDescent="0.2">
      <c r="J24287" t="s">
        <v>874</v>
      </c>
      <c r="K24287" t="s">
        <v>874</v>
      </c>
    </row>
    <row r="24288" spans="10:11" x14ac:dyDescent="0.2">
      <c r="J24288" t="s">
        <v>874</v>
      </c>
      <c r="K24288" t="s">
        <v>874</v>
      </c>
    </row>
    <row r="24289" spans="10:11" x14ac:dyDescent="0.2">
      <c r="J24289" t="s">
        <v>874</v>
      </c>
      <c r="K24289" t="s">
        <v>874</v>
      </c>
    </row>
    <row r="24290" spans="10:11" x14ac:dyDescent="0.2">
      <c r="J24290" t="s">
        <v>874</v>
      </c>
      <c r="K24290" t="s">
        <v>874</v>
      </c>
    </row>
    <row r="24291" spans="10:11" x14ac:dyDescent="0.2">
      <c r="J24291" t="s">
        <v>874</v>
      </c>
      <c r="K24291" t="s">
        <v>874</v>
      </c>
    </row>
    <row r="24292" spans="10:11" x14ac:dyDescent="0.2">
      <c r="J24292" t="s">
        <v>874</v>
      </c>
      <c r="K24292" t="s">
        <v>874</v>
      </c>
    </row>
    <row r="24293" spans="10:11" x14ac:dyDescent="0.2">
      <c r="J24293" t="s">
        <v>874</v>
      </c>
      <c r="K24293" t="s">
        <v>874</v>
      </c>
    </row>
    <row r="24294" spans="10:11" x14ac:dyDescent="0.2">
      <c r="J24294" t="s">
        <v>874</v>
      </c>
      <c r="K24294" t="s">
        <v>874</v>
      </c>
    </row>
    <row r="24295" spans="10:11" x14ac:dyDescent="0.2">
      <c r="J24295" t="s">
        <v>874</v>
      </c>
      <c r="K24295" t="s">
        <v>874</v>
      </c>
    </row>
    <row r="24296" spans="10:11" x14ac:dyDescent="0.2">
      <c r="J24296" t="s">
        <v>874</v>
      </c>
      <c r="K24296" t="s">
        <v>874</v>
      </c>
    </row>
    <row r="24297" spans="10:11" x14ac:dyDescent="0.2">
      <c r="J24297" t="s">
        <v>874</v>
      </c>
      <c r="K24297" t="s">
        <v>874</v>
      </c>
    </row>
    <row r="24298" spans="10:11" x14ac:dyDescent="0.2">
      <c r="J24298" t="s">
        <v>874</v>
      </c>
      <c r="K24298" t="s">
        <v>874</v>
      </c>
    </row>
    <row r="24299" spans="10:11" x14ac:dyDescent="0.2">
      <c r="J24299" t="s">
        <v>874</v>
      </c>
      <c r="K24299" t="s">
        <v>874</v>
      </c>
    </row>
    <row r="24300" spans="10:11" x14ac:dyDescent="0.2">
      <c r="J24300" t="s">
        <v>874</v>
      </c>
      <c r="K24300" t="s">
        <v>874</v>
      </c>
    </row>
    <row r="24301" spans="10:11" x14ac:dyDescent="0.2">
      <c r="J24301" t="s">
        <v>874</v>
      </c>
      <c r="K24301" t="s">
        <v>874</v>
      </c>
    </row>
    <row r="24302" spans="10:11" x14ac:dyDescent="0.2">
      <c r="J24302" t="s">
        <v>874</v>
      </c>
      <c r="K24302" t="s">
        <v>874</v>
      </c>
    </row>
    <row r="24303" spans="10:11" x14ac:dyDescent="0.2">
      <c r="J24303" t="s">
        <v>874</v>
      </c>
      <c r="K24303" t="s">
        <v>874</v>
      </c>
    </row>
    <row r="24304" spans="10:11" x14ac:dyDescent="0.2">
      <c r="J24304" t="s">
        <v>874</v>
      </c>
      <c r="K24304" t="s">
        <v>874</v>
      </c>
    </row>
    <row r="24305" spans="10:11" x14ac:dyDescent="0.2">
      <c r="J24305" t="s">
        <v>874</v>
      </c>
      <c r="K24305" t="s">
        <v>874</v>
      </c>
    </row>
    <row r="24306" spans="10:11" x14ac:dyDescent="0.2">
      <c r="J24306" t="s">
        <v>874</v>
      </c>
      <c r="K24306" t="s">
        <v>874</v>
      </c>
    </row>
    <row r="24307" spans="10:11" x14ac:dyDescent="0.2">
      <c r="J24307" t="s">
        <v>874</v>
      </c>
      <c r="K24307" t="s">
        <v>874</v>
      </c>
    </row>
    <row r="24308" spans="10:11" x14ac:dyDescent="0.2">
      <c r="J24308" t="s">
        <v>874</v>
      </c>
      <c r="K24308" t="s">
        <v>874</v>
      </c>
    </row>
    <row r="24309" spans="10:11" x14ac:dyDescent="0.2">
      <c r="J24309" t="s">
        <v>874</v>
      </c>
      <c r="K24309" t="s">
        <v>874</v>
      </c>
    </row>
    <row r="24310" spans="10:11" x14ac:dyDescent="0.2">
      <c r="J24310" t="s">
        <v>874</v>
      </c>
      <c r="K24310" t="s">
        <v>874</v>
      </c>
    </row>
    <row r="24311" spans="10:11" x14ac:dyDescent="0.2">
      <c r="J24311" t="s">
        <v>874</v>
      </c>
      <c r="K24311" t="s">
        <v>874</v>
      </c>
    </row>
    <row r="24312" spans="10:11" x14ac:dyDescent="0.2">
      <c r="J24312" t="s">
        <v>874</v>
      </c>
      <c r="K24312" t="s">
        <v>874</v>
      </c>
    </row>
    <row r="24313" spans="10:11" x14ac:dyDescent="0.2">
      <c r="J24313" t="s">
        <v>874</v>
      </c>
      <c r="K24313" t="s">
        <v>874</v>
      </c>
    </row>
    <row r="24314" spans="10:11" x14ac:dyDescent="0.2">
      <c r="J24314" t="s">
        <v>874</v>
      </c>
      <c r="K24314" t="s">
        <v>874</v>
      </c>
    </row>
    <row r="24315" spans="10:11" x14ac:dyDescent="0.2">
      <c r="J24315" t="s">
        <v>874</v>
      </c>
      <c r="K24315" t="s">
        <v>874</v>
      </c>
    </row>
    <row r="24316" spans="10:11" x14ac:dyDescent="0.2">
      <c r="J24316" t="s">
        <v>874</v>
      </c>
      <c r="K24316" t="s">
        <v>874</v>
      </c>
    </row>
    <row r="24317" spans="10:11" x14ac:dyDescent="0.2">
      <c r="J24317" t="s">
        <v>874</v>
      </c>
      <c r="K24317" t="s">
        <v>874</v>
      </c>
    </row>
    <row r="24318" spans="10:11" x14ac:dyDescent="0.2">
      <c r="J24318" t="s">
        <v>874</v>
      </c>
      <c r="K24318" t="s">
        <v>874</v>
      </c>
    </row>
    <row r="24319" spans="10:11" x14ac:dyDescent="0.2">
      <c r="J24319" t="s">
        <v>874</v>
      </c>
      <c r="K24319" t="s">
        <v>874</v>
      </c>
    </row>
    <row r="24320" spans="10:11" x14ac:dyDescent="0.2">
      <c r="J24320" t="s">
        <v>874</v>
      </c>
      <c r="K24320" t="s">
        <v>874</v>
      </c>
    </row>
    <row r="24321" spans="10:11" x14ac:dyDescent="0.2">
      <c r="J24321" t="s">
        <v>874</v>
      </c>
      <c r="K24321" t="s">
        <v>874</v>
      </c>
    </row>
    <row r="24322" spans="10:11" x14ac:dyDescent="0.2">
      <c r="J24322" t="s">
        <v>874</v>
      </c>
      <c r="K24322" t="s">
        <v>874</v>
      </c>
    </row>
    <row r="24323" spans="10:11" x14ac:dyDescent="0.2">
      <c r="J24323" t="s">
        <v>874</v>
      </c>
      <c r="K24323" t="s">
        <v>874</v>
      </c>
    </row>
    <row r="24324" spans="10:11" x14ac:dyDescent="0.2">
      <c r="J24324" t="s">
        <v>874</v>
      </c>
      <c r="K24324" t="s">
        <v>874</v>
      </c>
    </row>
    <row r="24325" spans="10:11" x14ac:dyDescent="0.2">
      <c r="J24325" t="s">
        <v>874</v>
      </c>
      <c r="K24325" t="s">
        <v>874</v>
      </c>
    </row>
    <row r="24326" spans="10:11" x14ac:dyDescent="0.2">
      <c r="J24326" t="s">
        <v>874</v>
      </c>
      <c r="K24326" t="s">
        <v>874</v>
      </c>
    </row>
    <row r="24327" spans="10:11" x14ac:dyDescent="0.2">
      <c r="J24327" t="s">
        <v>874</v>
      </c>
      <c r="K24327" t="s">
        <v>874</v>
      </c>
    </row>
    <row r="24328" spans="10:11" x14ac:dyDescent="0.2">
      <c r="J24328" t="s">
        <v>874</v>
      </c>
      <c r="K24328" t="s">
        <v>874</v>
      </c>
    </row>
    <row r="24329" spans="10:11" x14ac:dyDescent="0.2">
      <c r="J24329" t="s">
        <v>874</v>
      </c>
      <c r="K24329" t="s">
        <v>874</v>
      </c>
    </row>
    <row r="24330" spans="10:11" x14ac:dyDescent="0.2">
      <c r="J24330" t="s">
        <v>874</v>
      </c>
      <c r="K24330" t="s">
        <v>874</v>
      </c>
    </row>
    <row r="24331" spans="10:11" x14ac:dyDescent="0.2">
      <c r="J24331" t="s">
        <v>874</v>
      </c>
      <c r="K24331" t="s">
        <v>874</v>
      </c>
    </row>
    <row r="24332" spans="10:11" x14ac:dyDescent="0.2">
      <c r="J24332" t="s">
        <v>874</v>
      </c>
      <c r="K24332" t="s">
        <v>874</v>
      </c>
    </row>
    <row r="24333" spans="10:11" x14ac:dyDescent="0.2">
      <c r="J24333" t="s">
        <v>874</v>
      </c>
      <c r="K24333" t="s">
        <v>874</v>
      </c>
    </row>
    <row r="24334" spans="10:11" x14ac:dyDescent="0.2">
      <c r="J24334" t="s">
        <v>874</v>
      </c>
      <c r="K24334" t="s">
        <v>874</v>
      </c>
    </row>
    <row r="24335" spans="10:11" x14ac:dyDescent="0.2">
      <c r="J24335" t="s">
        <v>874</v>
      </c>
      <c r="K24335" t="s">
        <v>874</v>
      </c>
    </row>
    <row r="24336" spans="10:11" x14ac:dyDescent="0.2">
      <c r="J24336" t="s">
        <v>874</v>
      </c>
      <c r="K24336" t="s">
        <v>874</v>
      </c>
    </row>
    <row r="24337" spans="10:11" x14ac:dyDescent="0.2">
      <c r="J24337" t="s">
        <v>874</v>
      </c>
      <c r="K24337" t="s">
        <v>874</v>
      </c>
    </row>
    <row r="24338" spans="10:11" x14ac:dyDescent="0.2">
      <c r="J24338" t="s">
        <v>874</v>
      </c>
      <c r="K24338" t="s">
        <v>874</v>
      </c>
    </row>
    <row r="24339" spans="10:11" x14ac:dyDescent="0.2">
      <c r="J24339" t="s">
        <v>874</v>
      </c>
      <c r="K24339" t="s">
        <v>874</v>
      </c>
    </row>
    <row r="24340" spans="10:11" x14ac:dyDescent="0.2">
      <c r="J24340" t="s">
        <v>874</v>
      </c>
      <c r="K24340" t="s">
        <v>874</v>
      </c>
    </row>
    <row r="24341" spans="10:11" x14ac:dyDescent="0.2">
      <c r="J24341" t="s">
        <v>874</v>
      </c>
      <c r="K24341" t="s">
        <v>874</v>
      </c>
    </row>
    <row r="24342" spans="10:11" x14ac:dyDescent="0.2">
      <c r="J24342" t="s">
        <v>874</v>
      </c>
      <c r="K24342" t="s">
        <v>874</v>
      </c>
    </row>
    <row r="24343" spans="10:11" x14ac:dyDescent="0.2">
      <c r="J24343" t="s">
        <v>874</v>
      </c>
      <c r="K24343" t="s">
        <v>874</v>
      </c>
    </row>
    <row r="24344" spans="10:11" x14ac:dyDescent="0.2">
      <c r="J24344" t="s">
        <v>874</v>
      </c>
      <c r="K24344" t="s">
        <v>874</v>
      </c>
    </row>
    <row r="24345" spans="10:11" x14ac:dyDescent="0.2">
      <c r="J24345" t="s">
        <v>874</v>
      </c>
      <c r="K24345" t="s">
        <v>874</v>
      </c>
    </row>
    <row r="24346" spans="10:11" x14ac:dyDescent="0.2">
      <c r="J24346" t="s">
        <v>874</v>
      </c>
      <c r="K24346" t="s">
        <v>874</v>
      </c>
    </row>
    <row r="24347" spans="10:11" x14ac:dyDescent="0.2">
      <c r="J24347" t="s">
        <v>874</v>
      </c>
      <c r="K24347" t="s">
        <v>874</v>
      </c>
    </row>
    <row r="24348" spans="10:11" x14ac:dyDescent="0.2">
      <c r="J24348" t="s">
        <v>874</v>
      </c>
      <c r="K24348" t="s">
        <v>874</v>
      </c>
    </row>
    <row r="24349" spans="10:11" x14ac:dyDescent="0.2">
      <c r="J24349" t="s">
        <v>874</v>
      </c>
      <c r="K24349" t="s">
        <v>874</v>
      </c>
    </row>
    <row r="24350" spans="10:11" x14ac:dyDescent="0.2">
      <c r="J24350" t="s">
        <v>874</v>
      </c>
      <c r="K24350" t="s">
        <v>874</v>
      </c>
    </row>
    <row r="24351" spans="10:11" x14ac:dyDescent="0.2">
      <c r="J24351" t="s">
        <v>874</v>
      </c>
      <c r="K24351" t="s">
        <v>874</v>
      </c>
    </row>
    <row r="24352" spans="10:11" x14ac:dyDescent="0.2">
      <c r="J24352" t="s">
        <v>874</v>
      </c>
      <c r="K24352" t="s">
        <v>874</v>
      </c>
    </row>
    <row r="24353" spans="10:11" x14ac:dyDescent="0.2">
      <c r="J24353" t="s">
        <v>874</v>
      </c>
      <c r="K24353" t="s">
        <v>874</v>
      </c>
    </row>
    <row r="24354" spans="10:11" x14ac:dyDescent="0.2">
      <c r="J24354" t="s">
        <v>874</v>
      </c>
      <c r="K24354" t="s">
        <v>874</v>
      </c>
    </row>
    <row r="24355" spans="10:11" x14ac:dyDescent="0.2">
      <c r="J24355" t="s">
        <v>874</v>
      </c>
      <c r="K24355" t="s">
        <v>874</v>
      </c>
    </row>
    <row r="24356" spans="10:11" x14ac:dyDescent="0.2">
      <c r="J24356" t="s">
        <v>874</v>
      </c>
      <c r="K24356" t="s">
        <v>874</v>
      </c>
    </row>
    <row r="24357" spans="10:11" x14ac:dyDescent="0.2">
      <c r="J24357" t="s">
        <v>874</v>
      </c>
      <c r="K24357" t="s">
        <v>874</v>
      </c>
    </row>
    <row r="24358" spans="10:11" x14ac:dyDescent="0.2">
      <c r="J24358" t="s">
        <v>874</v>
      </c>
      <c r="K24358" t="s">
        <v>874</v>
      </c>
    </row>
    <row r="24359" spans="10:11" x14ac:dyDescent="0.2">
      <c r="J24359" t="s">
        <v>874</v>
      </c>
      <c r="K24359" t="s">
        <v>874</v>
      </c>
    </row>
    <row r="24360" spans="10:11" x14ac:dyDescent="0.2">
      <c r="J24360" t="s">
        <v>874</v>
      </c>
      <c r="K24360" t="s">
        <v>874</v>
      </c>
    </row>
    <row r="24361" spans="10:11" x14ac:dyDescent="0.2">
      <c r="J24361" t="s">
        <v>874</v>
      </c>
      <c r="K24361" t="s">
        <v>874</v>
      </c>
    </row>
    <row r="24362" spans="10:11" x14ac:dyDescent="0.2">
      <c r="J24362" t="s">
        <v>874</v>
      </c>
      <c r="K24362" t="s">
        <v>874</v>
      </c>
    </row>
    <row r="24363" spans="10:11" x14ac:dyDescent="0.2">
      <c r="J24363" t="s">
        <v>874</v>
      </c>
      <c r="K24363" t="s">
        <v>874</v>
      </c>
    </row>
    <row r="24364" spans="10:11" x14ac:dyDescent="0.2">
      <c r="J24364" t="s">
        <v>874</v>
      </c>
      <c r="K24364" t="s">
        <v>874</v>
      </c>
    </row>
    <row r="24365" spans="10:11" x14ac:dyDescent="0.2">
      <c r="J24365" t="s">
        <v>874</v>
      </c>
      <c r="K24365" t="s">
        <v>874</v>
      </c>
    </row>
    <row r="24366" spans="10:11" x14ac:dyDescent="0.2">
      <c r="J24366" t="s">
        <v>874</v>
      </c>
      <c r="K24366" t="s">
        <v>874</v>
      </c>
    </row>
    <row r="24367" spans="10:11" x14ac:dyDescent="0.2">
      <c r="J24367" t="s">
        <v>874</v>
      </c>
      <c r="K24367" t="s">
        <v>874</v>
      </c>
    </row>
    <row r="24368" spans="10:11" x14ac:dyDescent="0.2">
      <c r="J24368" t="s">
        <v>874</v>
      </c>
      <c r="K24368" t="s">
        <v>874</v>
      </c>
    </row>
    <row r="24369" spans="10:11" x14ac:dyDescent="0.2">
      <c r="J24369" t="s">
        <v>874</v>
      </c>
      <c r="K24369" t="s">
        <v>874</v>
      </c>
    </row>
    <row r="24370" spans="10:11" x14ac:dyDescent="0.2">
      <c r="J24370" t="s">
        <v>874</v>
      </c>
      <c r="K24370" t="s">
        <v>874</v>
      </c>
    </row>
    <row r="24371" spans="10:11" x14ac:dyDescent="0.2">
      <c r="J24371" t="s">
        <v>874</v>
      </c>
      <c r="K24371" t="s">
        <v>874</v>
      </c>
    </row>
    <row r="24372" spans="10:11" x14ac:dyDescent="0.2">
      <c r="J24372" t="s">
        <v>874</v>
      </c>
      <c r="K24372" t="s">
        <v>874</v>
      </c>
    </row>
    <row r="24373" spans="10:11" x14ac:dyDescent="0.2">
      <c r="J24373" t="s">
        <v>874</v>
      </c>
      <c r="K24373" t="s">
        <v>874</v>
      </c>
    </row>
    <row r="24374" spans="10:11" x14ac:dyDescent="0.2">
      <c r="J24374" t="s">
        <v>874</v>
      </c>
      <c r="K24374" t="s">
        <v>874</v>
      </c>
    </row>
    <row r="24375" spans="10:11" x14ac:dyDescent="0.2">
      <c r="J24375" t="s">
        <v>874</v>
      </c>
      <c r="K24375" t="s">
        <v>874</v>
      </c>
    </row>
    <row r="24376" spans="10:11" x14ac:dyDescent="0.2">
      <c r="J24376" t="s">
        <v>874</v>
      </c>
      <c r="K24376" t="s">
        <v>874</v>
      </c>
    </row>
    <row r="24377" spans="10:11" x14ac:dyDescent="0.2">
      <c r="J24377" t="s">
        <v>874</v>
      </c>
      <c r="K24377" t="s">
        <v>874</v>
      </c>
    </row>
    <row r="24378" spans="10:11" x14ac:dyDescent="0.2">
      <c r="J24378" t="s">
        <v>874</v>
      </c>
      <c r="K24378" t="s">
        <v>874</v>
      </c>
    </row>
    <row r="24379" spans="10:11" x14ac:dyDescent="0.2">
      <c r="J24379" t="s">
        <v>874</v>
      </c>
      <c r="K24379" t="s">
        <v>874</v>
      </c>
    </row>
    <row r="24380" spans="10:11" x14ac:dyDescent="0.2">
      <c r="J24380" t="s">
        <v>874</v>
      </c>
      <c r="K24380" t="s">
        <v>874</v>
      </c>
    </row>
    <row r="24381" spans="10:11" x14ac:dyDescent="0.2">
      <c r="J24381" t="s">
        <v>874</v>
      </c>
      <c r="K24381" t="s">
        <v>874</v>
      </c>
    </row>
    <row r="24382" spans="10:11" x14ac:dyDescent="0.2">
      <c r="J24382" t="s">
        <v>874</v>
      </c>
      <c r="K24382" t="s">
        <v>874</v>
      </c>
    </row>
    <row r="24383" spans="10:11" x14ac:dyDescent="0.2">
      <c r="J24383" t="s">
        <v>874</v>
      </c>
      <c r="K24383" t="s">
        <v>874</v>
      </c>
    </row>
    <row r="24384" spans="10:11" x14ac:dyDescent="0.2">
      <c r="J24384" t="s">
        <v>874</v>
      </c>
      <c r="K24384" t="s">
        <v>874</v>
      </c>
    </row>
    <row r="24385" spans="10:11" x14ac:dyDescent="0.2">
      <c r="J24385" t="s">
        <v>874</v>
      </c>
      <c r="K24385" t="s">
        <v>874</v>
      </c>
    </row>
    <row r="24386" spans="10:11" x14ac:dyDescent="0.2">
      <c r="J24386" t="s">
        <v>874</v>
      </c>
      <c r="K24386" t="s">
        <v>874</v>
      </c>
    </row>
    <row r="24387" spans="10:11" x14ac:dyDescent="0.2">
      <c r="J24387" t="s">
        <v>874</v>
      </c>
      <c r="K24387" t="s">
        <v>874</v>
      </c>
    </row>
    <row r="24388" spans="10:11" x14ac:dyDescent="0.2">
      <c r="J24388" t="s">
        <v>874</v>
      </c>
      <c r="K24388" t="s">
        <v>874</v>
      </c>
    </row>
    <row r="24389" spans="10:11" x14ac:dyDescent="0.2">
      <c r="J24389" t="s">
        <v>874</v>
      </c>
      <c r="K24389" t="s">
        <v>874</v>
      </c>
    </row>
    <row r="24390" spans="10:11" x14ac:dyDescent="0.2">
      <c r="J24390" t="s">
        <v>874</v>
      </c>
      <c r="K24390" t="s">
        <v>874</v>
      </c>
    </row>
    <row r="24391" spans="10:11" x14ac:dyDescent="0.2">
      <c r="J24391" t="s">
        <v>874</v>
      </c>
      <c r="K24391" t="s">
        <v>874</v>
      </c>
    </row>
    <row r="24392" spans="10:11" x14ac:dyDescent="0.2">
      <c r="J24392" t="s">
        <v>874</v>
      </c>
      <c r="K24392" t="s">
        <v>874</v>
      </c>
    </row>
    <row r="24393" spans="10:11" x14ac:dyDescent="0.2">
      <c r="J24393" t="s">
        <v>874</v>
      </c>
      <c r="K24393" t="s">
        <v>874</v>
      </c>
    </row>
    <row r="24394" spans="10:11" x14ac:dyDescent="0.2">
      <c r="J24394" t="s">
        <v>874</v>
      </c>
      <c r="K24394" t="s">
        <v>874</v>
      </c>
    </row>
    <row r="24395" spans="10:11" x14ac:dyDescent="0.2">
      <c r="J24395" t="s">
        <v>874</v>
      </c>
      <c r="K24395" t="s">
        <v>874</v>
      </c>
    </row>
    <row r="24396" spans="10:11" x14ac:dyDescent="0.2">
      <c r="J24396" t="s">
        <v>874</v>
      </c>
      <c r="K24396" t="s">
        <v>874</v>
      </c>
    </row>
    <row r="24397" spans="10:11" x14ac:dyDescent="0.2">
      <c r="J24397" t="s">
        <v>874</v>
      </c>
      <c r="K24397" t="s">
        <v>874</v>
      </c>
    </row>
    <row r="24398" spans="10:11" x14ac:dyDescent="0.2">
      <c r="J24398" t="s">
        <v>874</v>
      </c>
      <c r="K24398" t="s">
        <v>874</v>
      </c>
    </row>
    <row r="24399" spans="10:11" x14ac:dyDescent="0.2">
      <c r="J24399" t="s">
        <v>874</v>
      </c>
      <c r="K24399" t="s">
        <v>874</v>
      </c>
    </row>
    <row r="24400" spans="10:11" x14ac:dyDescent="0.2">
      <c r="J24400" t="s">
        <v>874</v>
      </c>
      <c r="K24400" t="s">
        <v>874</v>
      </c>
    </row>
    <row r="24401" spans="10:11" x14ac:dyDescent="0.2">
      <c r="J24401" t="s">
        <v>874</v>
      </c>
      <c r="K24401" t="s">
        <v>874</v>
      </c>
    </row>
    <row r="24402" spans="10:11" x14ac:dyDescent="0.2">
      <c r="J24402" t="s">
        <v>874</v>
      </c>
      <c r="K24402" t="s">
        <v>874</v>
      </c>
    </row>
    <row r="24403" spans="10:11" x14ac:dyDescent="0.2">
      <c r="J24403" t="s">
        <v>874</v>
      </c>
      <c r="K24403" t="s">
        <v>874</v>
      </c>
    </row>
    <row r="24404" spans="10:11" x14ac:dyDescent="0.2">
      <c r="J24404" t="s">
        <v>874</v>
      </c>
      <c r="K24404" t="s">
        <v>874</v>
      </c>
    </row>
    <row r="24405" spans="10:11" x14ac:dyDescent="0.2">
      <c r="J24405" t="s">
        <v>874</v>
      </c>
      <c r="K24405" t="s">
        <v>874</v>
      </c>
    </row>
    <row r="24406" spans="10:11" x14ac:dyDescent="0.2">
      <c r="J24406" t="s">
        <v>874</v>
      </c>
      <c r="K24406" t="s">
        <v>874</v>
      </c>
    </row>
    <row r="24407" spans="10:11" x14ac:dyDescent="0.2">
      <c r="J24407" t="s">
        <v>874</v>
      </c>
      <c r="K24407" t="s">
        <v>874</v>
      </c>
    </row>
    <row r="24408" spans="10:11" x14ac:dyDescent="0.2">
      <c r="J24408" t="s">
        <v>874</v>
      </c>
      <c r="K24408" t="s">
        <v>874</v>
      </c>
    </row>
    <row r="24409" spans="10:11" x14ac:dyDescent="0.2">
      <c r="J24409" t="s">
        <v>874</v>
      </c>
      <c r="K24409" t="s">
        <v>874</v>
      </c>
    </row>
    <row r="24410" spans="10:11" x14ac:dyDescent="0.2">
      <c r="J24410" t="s">
        <v>874</v>
      </c>
      <c r="K24410" t="s">
        <v>874</v>
      </c>
    </row>
    <row r="24411" spans="10:11" x14ac:dyDescent="0.2">
      <c r="J24411" t="s">
        <v>874</v>
      </c>
      <c r="K24411" t="s">
        <v>874</v>
      </c>
    </row>
    <row r="24412" spans="10:11" x14ac:dyDescent="0.2">
      <c r="J24412" t="s">
        <v>874</v>
      </c>
      <c r="K24412" t="s">
        <v>874</v>
      </c>
    </row>
    <row r="24413" spans="10:11" x14ac:dyDescent="0.2">
      <c r="J24413" t="s">
        <v>874</v>
      </c>
      <c r="K24413" t="s">
        <v>874</v>
      </c>
    </row>
    <row r="24414" spans="10:11" x14ac:dyDescent="0.2">
      <c r="J24414" t="s">
        <v>874</v>
      </c>
      <c r="K24414" t="s">
        <v>874</v>
      </c>
    </row>
    <row r="24415" spans="10:11" x14ac:dyDescent="0.2">
      <c r="J24415" t="s">
        <v>874</v>
      </c>
      <c r="K24415" t="s">
        <v>874</v>
      </c>
    </row>
    <row r="24416" spans="10:11" x14ac:dyDescent="0.2">
      <c r="J24416" t="s">
        <v>874</v>
      </c>
      <c r="K24416" t="s">
        <v>874</v>
      </c>
    </row>
    <row r="24417" spans="10:11" x14ac:dyDescent="0.2">
      <c r="J24417" t="s">
        <v>874</v>
      </c>
      <c r="K24417" t="s">
        <v>874</v>
      </c>
    </row>
    <row r="24418" spans="10:11" x14ac:dyDescent="0.2">
      <c r="J24418" t="s">
        <v>874</v>
      </c>
      <c r="K24418" t="s">
        <v>874</v>
      </c>
    </row>
    <row r="24419" spans="10:11" x14ac:dyDescent="0.2">
      <c r="J24419" t="s">
        <v>874</v>
      </c>
      <c r="K24419" t="s">
        <v>874</v>
      </c>
    </row>
    <row r="24420" spans="10:11" x14ac:dyDescent="0.2">
      <c r="J24420" t="s">
        <v>874</v>
      </c>
      <c r="K24420" t="s">
        <v>874</v>
      </c>
    </row>
    <row r="24421" spans="10:11" x14ac:dyDescent="0.2">
      <c r="J24421" t="s">
        <v>874</v>
      </c>
      <c r="K24421" t="s">
        <v>874</v>
      </c>
    </row>
    <row r="24422" spans="10:11" x14ac:dyDescent="0.2">
      <c r="J24422" t="s">
        <v>874</v>
      </c>
      <c r="K24422" t="s">
        <v>874</v>
      </c>
    </row>
    <row r="24423" spans="10:11" x14ac:dyDescent="0.2">
      <c r="J24423" t="s">
        <v>874</v>
      </c>
      <c r="K24423" t="s">
        <v>874</v>
      </c>
    </row>
    <row r="24424" spans="10:11" x14ac:dyDescent="0.2">
      <c r="J24424" t="s">
        <v>874</v>
      </c>
      <c r="K24424" t="s">
        <v>874</v>
      </c>
    </row>
    <row r="24425" spans="10:11" x14ac:dyDescent="0.2">
      <c r="J24425" t="s">
        <v>874</v>
      </c>
      <c r="K24425" t="s">
        <v>874</v>
      </c>
    </row>
    <row r="24426" spans="10:11" x14ac:dyDescent="0.2">
      <c r="J24426" t="s">
        <v>874</v>
      </c>
      <c r="K24426" t="s">
        <v>874</v>
      </c>
    </row>
    <row r="24427" spans="10:11" x14ac:dyDescent="0.2">
      <c r="J24427" t="s">
        <v>874</v>
      </c>
      <c r="K24427" t="s">
        <v>874</v>
      </c>
    </row>
    <row r="24428" spans="10:11" x14ac:dyDescent="0.2">
      <c r="J24428" t="s">
        <v>874</v>
      </c>
      <c r="K24428" t="s">
        <v>874</v>
      </c>
    </row>
    <row r="24429" spans="10:11" x14ac:dyDescent="0.2">
      <c r="J24429" t="s">
        <v>874</v>
      </c>
      <c r="K24429" t="s">
        <v>874</v>
      </c>
    </row>
    <row r="24430" spans="10:11" x14ac:dyDescent="0.2">
      <c r="J24430" t="s">
        <v>874</v>
      </c>
      <c r="K24430" t="s">
        <v>874</v>
      </c>
    </row>
    <row r="24431" spans="10:11" x14ac:dyDescent="0.2">
      <c r="J24431" t="s">
        <v>874</v>
      </c>
      <c r="K24431" t="s">
        <v>874</v>
      </c>
    </row>
    <row r="24432" spans="10:11" x14ac:dyDescent="0.2">
      <c r="J24432" t="s">
        <v>874</v>
      </c>
      <c r="K24432" t="s">
        <v>874</v>
      </c>
    </row>
    <row r="24433" spans="10:11" x14ac:dyDescent="0.2">
      <c r="J24433" t="s">
        <v>874</v>
      </c>
      <c r="K24433" t="s">
        <v>874</v>
      </c>
    </row>
    <row r="24434" spans="10:11" x14ac:dyDescent="0.2">
      <c r="J24434" t="s">
        <v>874</v>
      </c>
      <c r="K24434" t="s">
        <v>874</v>
      </c>
    </row>
    <row r="24435" spans="10:11" x14ac:dyDescent="0.2">
      <c r="J24435" t="s">
        <v>874</v>
      </c>
      <c r="K24435" t="s">
        <v>874</v>
      </c>
    </row>
    <row r="24436" spans="10:11" x14ac:dyDescent="0.2">
      <c r="J24436" t="s">
        <v>874</v>
      </c>
      <c r="K24436" t="s">
        <v>874</v>
      </c>
    </row>
    <row r="24437" spans="10:11" x14ac:dyDescent="0.2">
      <c r="J24437" t="s">
        <v>874</v>
      </c>
      <c r="K24437" t="s">
        <v>874</v>
      </c>
    </row>
    <row r="24438" spans="10:11" x14ac:dyDescent="0.2">
      <c r="J24438" t="s">
        <v>874</v>
      </c>
      <c r="K24438" t="s">
        <v>874</v>
      </c>
    </row>
    <row r="24439" spans="10:11" x14ac:dyDescent="0.2">
      <c r="J24439" t="s">
        <v>874</v>
      </c>
      <c r="K24439" t="s">
        <v>874</v>
      </c>
    </row>
    <row r="24440" spans="10:11" x14ac:dyDescent="0.2">
      <c r="J24440" t="s">
        <v>874</v>
      </c>
      <c r="K24440" t="s">
        <v>874</v>
      </c>
    </row>
    <row r="24441" spans="10:11" x14ac:dyDescent="0.2">
      <c r="J24441" t="s">
        <v>874</v>
      </c>
      <c r="K24441" t="s">
        <v>874</v>
      </c>
    </row>
    <row r="24442" spans="10:11" x14ac:dyDescent="0.2">
      <c r="J24442" t="s">
        <v>874</v>
      </c>
      <c r="K24442" t="s">
        <v>874</v>
      </c>
    </row>
    <row r="24443" spans="10:11" x14ac:dyDescent="0.2">
      <c r="J24443" t="s">
        <v>874</v>
      </c>
      <c r="K24443" t="s">
        <v>874</v>
      </c>
    </row>
    <row r="24444" spans="10:11" x14ac:dyDescent="0.2">
      <c r="J24444" t="s">
        <v>874</v>
      </c>
      <c r="K24444" t="s">
        <v>874</v>
      </c>
    </row>
    <row r="24445" spans="10:11" x14ac:dyDescent="0.2">
      <c r="J24445" t="s">
        <v>874</v>
      </c>
      <c r="K24445" t="s">
        <v>874</v>
      </c>
    </row>
    <row r="24446" spans="10:11" x14ac:dyDescent="0.2">
      <c r="J24446" t="s">
        <v>874</v>
      </c>
      <c r="K24446" t="s">
        <v>874</v>
      </c>
    </row>
    <row r="24447" spans="10:11" x14ac:dyDescent="0.2">
      <c r="J24447" t="s">
        <v>874</v>
      </c>
      <c r="K24447" t="s">
        <v>874</v>
      </c>
    </row>
    <row r="24448" spans="10:11" x14ac:dyDescent="0.2">
      <c r="J24448" t="s">
        <v>874</v>
      </c>
      <c r="K24448" t="s">
        <v>874</v>
      </c>
    </row>
    <row r="24449" spans="10:11" x14ac:dyDescent="0.2">
      <c r="J24449" t="s">
        <v>874</v>
      </c>
      <c r="K24449" t="s">
        <v>874</v>
      </c>
    </row>
    <row r="24450" spans="10:11" x14ac:dyDescent="0.2">
      <c r="J24450" t="s">
        <v>874</v>
      </c>
      <c r="K24450" t="s">
        <v>874</v>
      </c>
    </row>
    <row r="24451" spans="10:11" x14ac:dyDescent="0.2">
      <c r="J24451" t="s">
        <v>874</v>
      </c>
      <c r="K24451" t="s">
        <v>874</v>
      </c>
    </row>
    <row r="24452" spans="10:11" x14ac:dyDescent="0.2">
      <c r="J24452" t="s">
        <v>874</v>
      </c>
      <c r="K24452" t="s">
        <v>874</v>
      </c>
    </row>
    <row r="24453" spans="10:11" x14ac:dyDescent="0.2">
      <c r="J24453" t="s">
        <v>874</v>
      </c>
      <c r="K24453" t="s">
        <v>874</v>
      </c>
    </row>
    <row r="24454" spans="10:11" x14ac:dyDescent="0.2">
      <c r="J24454" t="s">
        <v>874</v>
      </c>
      <c r="K24454" t="s">
        <v>874</v>
      </c>
    </row>
    <row r="24455" spans="10:11" x14ac:dyDescent="0.2">
      <c r="J24455" t="s">
        <v>874</v>
      </c>
      <c r="K24455" t="s">
        <v>874</v>
      </c>
    </row>
    <row r="24456" spans="10:11" x14ac:dyDescent="0.2">
      <c r="J24456" t="s">
        <v>874</v>
      </c>
      <c r="K24456" t="s">
        <v>874</v>
      </c>
    </row>
    <row r="24457" spans="10:11" x14ac:dyDescent="0.2">
      <c r="J24457" t="s">
        <v>874</v>
      </c>
      <c r="K24457" t="s">
        <v>874</v>
      </c>
    </row>
    <row r="24458" spans="10:11" x14ac:dyDescent="0.2">
      <c r="J24458" t="s">
        <v>874</v>
      </c>
      <c r="K24458" t="s">
        <v>874</v>
      </c>
    </row>
    <row r="24459" spans="10:11" x14ac:dyDescent="0.2">
      <c r="J24459" t="s">
        <v>874</v>
      </c>
      <c r="K24459" t="s">
        <v>874</v>
      </c>
    </row>
    <row r="24460" spans="10:11" x14ac:dyDescent="0.2">
      <c r="J24460" t="s">
        <v>874</v>
      </c>
      <c r="K24460" t="s">
        <v>874</v>
      </c>
    </row>
    <row r="24461" spans="10:11" x14ac:dyDescent="0.2">
      <c r="J24461" t="s">
        <v>874</v>
      </c>
      <c r="K24461" t="s">
        <v>874</v>
      </c>
    </row>
    <row r="24462" spans="10:11" x14ac:dyDescent="0.2">
      <c r="J24462" t="s">
        <v>874</v>
      </c>
      <c r="K24462" t="s">
        <v>874</v>
      </c>
    </row>
    <row r="24463" spans="10:11" x14ac:dyDescent="0.2">
      <c r="J24463" t="s">
        <v>874</v>
      </c>
      <c r="K24463" t="s">
        <v>874</v>
      </c>
    </row>
    <row r="24464" spans="10:11" x14ac:dyDescent="0.2">
      <c r="J24464" t="s">
        <v>874</v>
      </c>
      <c r="K24464" t="s">
        <v>874</v>
      </c>
    </row>
    <row r="24465" spans="10:11" x14ac:dyDescent="0.2">
      <c r="J24465" t="s">
        <v>874</v>
      </c>
      <c r="K24465" t="s">
        <v>874</v>
      </c>
    </row>
    <row r="24466" spans="10:11" x14ac:dyDescent="0.2">
      <c r="J24466" t="s">
        <v>874</v>
      </c>
      <c r="K24466" t="s">
        <v>874</v>
      </c>
    </row>
    <row r="24467" spans="10:11" x14ac:dyDescent="0.2">
      <c r="J24467" t="s">
        <v>874</v>
      </c>
      <c r="K24467" t="s">
        <v>874</v>
      </c>
    </row>
    <row r="24468" spans="10:11" x14ac:dyDescent="0.2">
      <c r="J24468" t="s">
        <v>874</v>
      </c>
      <c r="K24468" t="s">
        <v>874</v>
      </c>
    </row>
    <row r="24469" spans="10:11" x14ac:dyDescent="0.2">
      <c r="J24469" t="s">
        <v>874</v>
      </c>
      <c r="K24469" t="s">
        <v>874</v>
      </c>
    </row>
    <row r="24470" spans="10:11" x14ac:dyDescent="0.2">
      <c r="J24470" t="s">
        <v>874</v>
      </c>
      <c r="K24470" t="s">
        <v>874</v>
      </c>
    </row>
    <row r="24471" spans="10:11" x14ac:dyDescent="0.2">
      <c r="J24471" t="s">
        <v>874</v>
      </c>
      <c r="K24471" t="s">
        <v>874</v>
      </c>
    </row>
    <row r="24472" spans="10:11" x14ac:dyDescent="0.2">
      <c r="J24472" t="s">
        <v>874</v>
      </c>
      <c r="K24472" t="s">
        <v>874</v>
      </c>
    </row>
    <row r="24473" spans="10:11" x14ac:dyDescent="0.2">
      <c r="J24473" t="s">
        <v>874</v>
      </c>
      <c r="K24473" t="s">
        <v>874</v>
      </c>
    </row>
    <row r="24474" spans="10:11" x14ac:dyDescent="0.2">
      <c r="J24474" t="s">
        <v>874</v>
      </c>
      <c r="K24474" t="s">
        <v>874</v>
      </c>
    </row>
    <row r="24475" spans="10:11" x14ac:dyDescent="0.2">
      <c r="J24475" t="s">
        <v>874</v>
      </c>
      <c r="K24475" t="s">
        <v>874</v>
      </c>
    </row>
    <row r="24476" spans="10:11" x14ac:dyDescent="0.2">
      <c r="J24476" t="s">
        <v>874</v>
      </c>
      <c r="K24476" t="s">
        <v>874</v>
      </c>
    </row>
    <row r="24477" spans="10:11" x14ac:dyDescent="0.2">
      <c r="J24477" t="s">
        <v>874</v>
      </c>
      <c r="K24477" t="s">
        <v>874</v>
      </c>
    </row>
    <row r="24478" spans="10:11" x14ac:dyDescent="0.2">
      <c r="J24478" t="s">
        <v>874</v>
      </c>
      <c r="K24478" t="s">
        <v>874</v>
      </c>
    </row>
    <row r="24479" spans="10:11" x14ac:dyDescent="0.2">
      <c r="J24479" t="s">
        <v>874</v>
      </c>
      <c r="K24479" t="s">
        <v>874</v>
      </c>
    </row>
    <row r="24480" spans="10:11" x14ac:dyDescent="0.2">
      <c r="J24480" t="s">
        <v>874</v>
      </c>
      <c r="K24480" t="s">
        <v>874</v>
      </c>
    </row>
    <row r="24481" spans="10:11" x14ac:dyDescent="0.2">
      <c r="J24481" t="s">
        <v>874</v>
      </c>
      <c r="K24481" t="s">
        <v>874</v>
      </c>
    </row>
    <row r="24482" spans="10:11" x14ac:dyDescent="0.2">
      <c r="J24482" t="s">
        <v>874</v>
      </c>
      <c r="K24482" t="s">
        <v>874</v>
      </c>
    </row>
    <row r="24483" spans="10:11" x14ac:dyDescent="0.2">
      <c r="J24483" t="s">
        <v>874</v>
      </c>
      <c r="K24483" t="s">
        <v>874</v>
      </c>
    </row>
    <row r="24484" spans="10:11" x14ac:dyDescent="0.2">
      <c r="J24484" t="s">
        <v>874</v>
      </c>
      <c r="K24484" t="s">
        <v>874</v>
      </c>
    </row>
    <row r="24485" spans="10:11" x14ac:dyDescent="0.2">
      <c r="J24485" t="s">
        <v>874</v>
      </c>
      <c r="K24485" t="s">
        <v>874</v>
      </c>
    </row>
    <row r="24486" spans="10:11" x14ac:dyDescent="0.2">
      <c r="J24486" t="s">
        <v>874</v>
      </c>
      <c r="K24486" t="s">
        <v>874</v>
      </c>
    </row>
    <row r="24487" spans="10:11" x14ac:dyDescent="0.2">
      <c r="J24487" t="s">
        <v>874</v>
      </c>
      <c r="K24487" t="s">
        <v>874</v>
      </c>
    </row>
    <row r="24488" spans="10:11" x14ac:dyDescent="0.2">
      <c r="J24488" t="s">
        <v>874</v>
      </c>
      <c r="K24488" t="s">
        <v>874</v>
      </c>
    </row>
    <row r="24489" spans="10:11" x14ac:dyDescent="0.2">
      <c r="J24489" t="s">
        <v>874</v>
      </c>
      <c r="K24489" t="s">
        <v>874</v>
      </c>
    </row>
    <row r="24490" spans="10:11" x14ac:dyDescent="0.2">
      <c r="J24490" t="s">
        <v>874</v>
      </c>
      <c r="K24490" t="s">
        <v>874</v>
      </c>
    </row>
    <row r="24491" spans="10:11" x14ac:dyDescent="0.2">
      <c r="J24491" t="s">
        <v>874</v>
      </c>
      <c r="K24491" t="s">
        <v>874</v>
      </c>
    </row>
    <row r="24492" spans="10:11" x14ac:dyDescent="0.2">
      <c r="J24492" t="s">
        <v>874</v>
      </c>
      <c r="K24492" t="s">
        <v>874</v>
      </c>
    </row>
    <row r="24493" spans="10:11" x14ac:dyDescent="0.2">
      <c r="J24493" t="s">
        <v>874</v>
      </c>
      <c r="K24493" t="s">
        <v>874</v>
      </c>
    </row>
    <row r="24494" spans="10:11" x14ac:dyDescent="0.2">
      <c r="J24494" t="s">
        <v>874</v>
      </c>
      <c r="K24494" t="s">
        <v>874</v>
      </c>
    </row>
    <row r="24495" spans="10:11" x14ac:dyDescent="0.2">
      <c r="J24495" t="s">
        <v>874</v>
      </c>
      <c r="K24495" t="s">
        <v>874</v>
      </c>
    </row>
    <row r="24496" spans="10:11" x14ac:dyDescent="0.2">
      <c r="J24496" t="s">
        <v>874</v>
      </c>
      <c r="K24496" t="s">
        <v>874</v>
      </c>
    </row>
    <row r="24497" spans="10:11" x14ac:dyDescent="0.2">
      <c r="J24497" t="s">
        <v>874</v>
      </c>
      <c r="K24497" t="s">
        <v>874</v>
      </c>
    </row>
    <row r="24498" spans="10:11" x14ac:dyDescent="0.2">
      <c r="J24498" t="s">
        <v>874</v>
      </c>
      <c r="K24498" t="s">
        <v>874</v>
      </c>
    </row>
    <row r="24499" spans="10:11" x14ac:dyDescent="0.2">
      <c r="J24499" t="s">
        <v>874</v>
      </c>
      <c r="K24499" t="s">
        <v>874</v>
      </c>
    </row>
    <row r="24500" spans="10:11" x14ac:dyDescent="0.2">
      <c r="J24500" t="s">
        <v>874</v>
      </c>
      <c r="K24500" t="s">
        <v>874</v>
      </c>
    </row>
    <row r="24501" spans="10:11" x14ac:dyDescent="0.2">
      <c r="J24501" t="s">
        <v>874</v>
      </c>
      <c r="K24501" t="s">
        <v>874</v>
      </c>
    </row>
    <row r="24502" spans="10:11" x14ac:dyDescent="0.2">
      <c r="J24502" t="s">
        <v>874</v>
      </c>
      <c r="K24502" t="s">
        <v>874</v>
      </c>
    </row>
    <row r="24503" spans="10:11" x14ac:dyDescent="0.2">
      <c r="J24503" t="s">
        <v>874</v>
      </c>
      <c r="K24503" t="s">
        <v>874</v>
      </c>
    </row>
    <row r="24504" spans="10:11" x14ac:dyDescent="0.2">
      <c r="J24504" t="s">
        <v>874</v>
      </c>
      <c r="K24504" t="s">
        <v>874</v>
      </c>
    </row>
    <row r="24505" spans="10:11" x14ac:dyDescent="0.2">
      <c r="J24505" t="s">
        <v>874</v>
      </c>
      <c r="K24505" t="s">
        <v>874</v>
      </c>
    </row>
    <row r="24506" spans="10:11" x14ac:dyDescent="0.2">
      <c r="J24506" t="s">
        <v>874</v>
      </c>
      <c r="K24506" t="s">
        <v>874</v>
      </c>
    </row>
    <row r="24507" spans="10:11" x14ac:dyDescent="0.2">
      <c r="J24507" t="s">
        <v>874</v>
      </c>
      <c r="K24507" t="s">
        <v>874</v>
      </c>
    </row>
    <row r="24508" spans="10:11" x14ac:dyDescent="0.2">
      <c r="J24508" t="s">
        <v>874</v>
      </c>
      <c r="K24508" t="s">
        <v>874</v>
      </c>
    </row>
    <row r="24509" spans="10:11" x14ac:dyDescent="0.2">
      <c r="J24509" t="s">
        <v>874</v>
      </c>
      <c r="K24509" t="s">
        <v>874</v>
      </c>
    </row>
    <row r="24510" spans="10:11" x14ac:dyDescent="0.2">
      <c r="J24510" t="s">
        <v>874</v>
      </c>
      <c r="K24510" t="s">
        <v>874</v>
      </c>
    </row>
    <row r="24511" spans="10:11" x14ac:dyDescent="0.2">
      <c r="J24511" t="s">
        <v>874</v>
      </c>
      <c r="K24511" t="s">
        <v>874</v>
      </c>
    </row>
    <row r="24512" spans="10:11" x14ac:dyDescent="0.2">
      <c r="J24512" t="s">
        <v>874</v>
      </c>
      <c r="K24512" t="s">
        <v>874</v>
      </c>
    </row>
    <row r="24513" spans="10:11" x14ac:dyDescent="0.2">
      <c r="J24513" t="s">
        <v>874</v>
      </c>
      <c r="K24513" t="s">
        <v>874</v>
      </c>
    </row>
    <row r="24514" spans="10:11" x14ac:dyDescent="0.2">
      <c r="J24514" t="s">
        <v>874</v>
      </c>
      <c r="K24514" t="s">
        <v>874</v>
      </c>
    </row>
    <row r="24515" spans="10:11" x14ac:dyDescent="0.2">
      <c r="J24515" t="s">
        <v>874</v>
      </c>
      <c r="K24515" t="s">
        <v>874</v>
      </c>
    </row>
    <row r="24516" spans="10:11" x14ac:dyDescent="0.2">
      <c r="J24516" t="s">
        <v>874</v>
      </c>
      <c r="K24516" t="s">
        <v>874</v>
      </c>
    </row>
    <row r="24517" spans="10:11" x14ac:dyDescent="0.2">
      <c r="J24517" t="s">
        <v>874</v>
      </c>
      <c r="K24517" t="s">
        <v>874</v>
      </c>
    </row>
    <row r="24518" spans="10:11" x14ac:dyDescent="0.2">
      <c r="J24518" t="s">
        <v>874</v>
      </c>
      <c r="K24518" t="s">
        <v>874</v>
      </c>
    </row>
    <row r="24519" spans="10:11" x14ac:dyDescent="0.2">
      <c r="J24519" t="s">
        <v>874</v>
      </c>
      <c r="K24519" t="s">
        <v>874</v>
      </c>
    </row>
    <row r="24520" spans="10:11" x14ac:dyDescent="0.2">
      <c r="J24520" t="s">
        <v>874</v>
      </c>
      <c r="K24520" t="s">
        <v>874</v>
      </c>
    </row>
    <row r="24521" spans="10:11" x14ac:dyDescent="0.2">
      <c r="J24521" t="s">
        <v>874</v>
      </c>
      <c r="K24521" t="s">
        <v>874</v>
      </c>
    </row>
    <row r="24522" spans="10:11" x14ac:dyDescent="0.2">
      <c r="J24522" t="s">
        <v>874</v>
      </c>
      <c r="K24522" t="s">
        <v>874</v>
      </c>
    </row>
    <row r="24523" spans="10:11" x14ac:dyDescent="0.2">
      <c r="J24523" t="s">
        <v>874</v>
      </c>
      <c r="K24523" t="s">
        <v>874</v>
      </c>
    </row>
    <row r="24524" spans="10:11" x14ac:dyDescent="0.2">
      <c r="J24524" t="s">
        <v>874</v>
      </c>
      <c r="K24524" t="s">
        <v>874</v>
      </c>
    </row>
    <row r="24525" spans="10:11" x14ac:dyDescent="0.2">
      <c r="J24525" t="s">
        <v>874</v>
      </c>
      <c r="K24525" t="s">
        <v>874</v>
      </c>
    </row>
    <row r="24526" spans="10:11" x14ac:dyDescent="0.2">
      <c r="J24526" t="s">
        <v>874</v>
      </c>
      <c r="K24526" t="s">
        <v>874</v>
      </c>
    </row>
    <row r="24527" spans="10:11" x14ac:dyDescent="0.2">
      <c r="J24527" t="s">
        <v>874</v>
      </c>
      <c r="K24527" t="s">
        <v>874</v>
      </c>
    </row>
    <row r="24528" spans="10:11" x14ac:dyDescent="0.2">
      <c r="J24528" t="s">
        <v>874</v>
      </c>
      <c r="K24528" t="s">
        <v>874</v>
      </c>
    </row>
    <row r="24529" spans="10:11" x14ac:dyDescent="0.2">
      <c r="J24529" t="s">
        <v>874</v>
      </c>
      <c r="K24529" t="s">
        <v>874</v>
      </c>
    </row>
    <row r="24530" spans="10:11" x14ac:dyDescent="0.2">
      <c r="J24530" t="s">
        <v>874</v>
      </c>
      <c r="K24530" t="s">
        <v>874</v>
      </c>
    </row>
    <row r="24531" spans="10:11" x14ac:dyDescent="0.2">
      <c r="J24531" t="s">
        <v>874</v>
      </c>
      <c r="K24531" t="s">
        <v>874</v>
      </c>
    </row>
    <row r="24532" spans="10:11" x14ac:dyDescent="0.2">
      <c r="J24532" t="s">
        <v>874</v>
      </c>
      <c r="K24532" t="s">
        <v>874</v>
      </c>
    </row>
    <row r="24533" spans="10:11" x14ac:dyDescent="0.2">
      <c r="J24533" t="s">
        <v>874</v>
      </c>
      <c r="K24533" t="s">
        <v>874</v>
      </c>
    </row>
    <row r="24534" spans="10:11" x14ac:dyDescent="0.2">
      <c r="J24534" t="s">
        <v>874</v>
      </c>
      <c r="K24534" t="s">
        <v>874</v>
      </c>
    </row>
    <row r="24535" spans="10:11" x14ac:dyDescent="0.2">
      <c r="J24535" t="s">
        <v>874</v>
      </c>
      <c r="K24535" t="s">
        <v>874</v>
      </c>
    </row>
    <row r="24536" spans="10:11" x14ac:dyDescent="0.2">
      <c r="J24536" t="s">
        <v>874</v>
      </c>
      <c r="K24536" t="s">
        <v>874</v>
      </c>
    </row>
    <row r="24537" spans="10:11" x14ac:dyDescent="0.2">
      <c r="J24537" t="s">
        <v>874</v>
      </c>
      <c r="K24537" t="s">
        <v>874</v>
      </c>
    </row>
    <row r="24538" spans="10:11" x14ac:dyDescent="0.2">
      <c r="J24538" t="s">
        <v>874</v>
      </c>
      <c r="K24538" t="s">
        <v>874</v>
      </c>
    </row>
    <row r="24539" spans="10:11" x14ac:dyDescent="0.2">
      <c r="J24539" t="s">
        <v>874</v>
      </c>
      <c r="K24539" t="s">
        <v>874</v>
      </c>
    </row>
    <row r="24540" spans="10:11" x14ac:dyDescent="0.2">
      <c r="J24540" t="s">
        <v>874</v>
      </c>
      <c r="K24540" t="s">
        <v>874</v>
      </c>
    </row>
    <row r="24541" spans="10:11" x14ac:dyDescent="0.2">
      <c r="J24541" t="s">
        <v>874</v>
      </c>
      <c r="K24541" t="s">
        <v>874</v>
      </c>
    </row>
    <row r="24542" spans="10:11" x14ac:dyDescent="0.2">
      <c r="J24542" t="s">
        <v>874</v>
      </c>
      <c r="K24542" t="s">
        <v>874</v>
      </c>
    </row>
    <row r="24543" spans="10:11" x14ac:dyDescent="0.2">
      <c r="J24543" t="s">
        <v>874</v>
      </c>
      <c r="K24543" t="s">
        <v>874</v>
      </c>
    </row>
    <row r="24544" spans="10:11" x14ac:dyDescent="0.2">
      <c r="J24544" t="s">
        <v>874</v>
      </c>
      <c r="K24544" t="s">
        <v>874</v>
      </c>
    </row>
    <row r="24545" spans="10:11" x14ac:dyDescent="0.2">
      <c r="J24545" t="s">
        <v>874</v>
      </c>
      <c r="K24545" t="s">
        <v>874</v>
      </c>
    </row>
    <row r="24546" spans="10:11" x14ac:dyDescent="0.2">
      <c r="J24546" t="s">
        <v>874</v>
      </c>
      <c r="K24546" t="s">
        <v>874</v>
      </c>
    </row>
    <row r="24547" spans="10:11" x14ac:dyDescent="0.2">
      <c r="J24547" t="s">
        <v>874</v>
      </c>
      <c r="K24547" t="s">
        <v>874</v>
      </c>
    </row>
    <row r="24548" spans="10:11" x14ac:dyDescent="0.2">
      <c r="J24548" t="s">
        <v>874</v>
      </c>
      <c r="K24548" t="s">
        <v>874</v>
      </c>
    </row>
    <row r="24549" spans="10:11" x14ac:dyDescent="0.2">
      <c r="J24549" t="s">
        <v>874</v>
      </c>
      <c r="K24549" t="s">
        <v>874</v>
      </c>
    </row>
    <row r="24550" spans="10:11" x14ac:dyDescent="0.2">
      <c r="J24550" t="s">
        <v>874</v>
      </c>
      <c r="K24550" t="s">
        <v>874</v>
      </c>
    </row>
    <row r="24551" spans="10:11" x14ac:dyDescent="0.2">
      <c r="J24551" t="s">
        <v>874</v>
      </c>
      <c r="K24551" t="s">
        <v>874</v>
      </c>
    </row>
    <row r="24552" spans="10:11" x14ac:dyDescent="0.2">
      <c r="J24552" t="s">
        <v>874</v>
      </c>
      <c r="K24552" t="s">
        <v>874</v>
      </c>
    </row>
    <row r="24553" spans="10:11" x14ac:dyDescent="0.2">
      <c r="J24553" t="s">
        <v>874</v>
      </c>
      <c r="K24553" t="s">
        <v>874</v>
      </c>
    </row>
    <row r="24554" spans="10:11" x14ac:dyDescent="0.2">
      <c r="J24554" t="s">
        <v>874</v>
      </c>
      <c r="K24554" t="s">
        <v>874</v>
      </c>
    </row>
    <row r="24555" spans="10:11" x14ac:dyDescent="0.2">
      <c r="J24555" t="s">
        <v>874</v>
      </c>
      <c r="K24555" t="s">
        <v>874</v>
      </c>
    </row>
    <row r="24556" spans="10:11" x14ac:dyDescent="0.2">
      <c r="J24556" t="s">
        <v>874</v>
      </c>
      <c r="K24556" t="s">
        <v>874</v>
      </c>
    </row>
    <row r="24557" spans="10:11" x14ac:dyDescent="0.2">
      <c r="J24557" t="s">
        <v>874</v>
      </c>
      <c r="K24557" t="s">
        <v>874</v>
      </c>
    </row>
    <row r="24558" spans="10:11" x14ac:dyDescent="0.2">
      <c r="J24558" t="s">
        <v>874</v>
      </c>
      <c r="K24558" t="s">
        <v>874</v>
      </c>
    </row>
    <row r="24559" spans="10:11" x14ac:dyDescent="0.2">
      <c r="J24559" t="s">
        <v>874</v>
      </c>
      <c r="K24559" t="s">
        <v>874</v>
      </c>
    </row>
    <row r="24560" spans="10:11" x14ac:dyDescent="0.2">
      <c r="J24560" t="s">
        <v>874</v>
      </c>
      <c r="K24560" t="s">
        <v>874</v>
      </c>
    </row>
    <row r="24561" spans="10:11" x14ac:dyDescent="0.2">
      <c r="J24561" t="s">
        <v>874</v>
      </c>
      <c r="K24561" t="s">
        <v>874</v>
      </c>
    </row>
    <row r="24562" spans="10:11" x14ac:dyDescent="0.2">
      <c r="J24562" t="s">
        <v>874</v>
      </c>
      <c r="K24562" t="s">
        <v>874</v>
      </c>
    </row>
    <row r="24563" spans="10:11" x14ac:dyDescent="0.2">
      <c r="J24563" t="s">
        <v>874</v>
      </c>
      <c r="K24563" t="s">
        <v>874</v>
      </c>
    </row>
    <row r="24564" spans="10:11" x14ac:dyDescent="0.2">
      <c r="J24564" t="s">
        <v>874</v>
      </c>
      <c r="K24564" t="s">
        <v>874</v>
      </c>
    </row>
    <row r="24565" spans="10:11" x14ac:dyDescent="0.2">
      <c r="J24565" t="s">
        <v>874</v>
      </c>
      <c r="K24565" t="s">
        <v>874</v>
      </c>
    </row>
    <row r="24566" spans="10:11" x14ac:dyDescent="0.2">
      <c r="J24566" t="s">
        <v>874</v>
      </c>
      <c r="K24566" t="s">
        <v>874</v>
      </c>
    </row>
    <row r="24567" spans="10:11" x14ac:dyDescent="0.2">
      <c r="J24567" t="s">
        <v>874</v>
      </c>
      <c r="K24567" t="s">
        <v>874</v>
      </c>
    </row>
    <row r="24568" spans="10:11" x14ac:dyDescent="0.2">
      <c r="J24568" t="s">
        <v>874</v>
      </c>
      <c r="K24568" t="s">
        <v>874</v>
      </c>
    </row>
    <row r="24569" spans="10:11" x14ac:dyDescent="0.2">
      <c r="J24569" t="s">
        <v>874</v>
      </c>
      <c r="K24569" t="s">
        <v>874</v>
      </c>
    </row>
    <row r="24570" spans="10:11" x14ac:dyDescent="0.2">
      <c r="J24570" t="s">
        <v>874</v>
      </c>
      <c r="K24570" t="s">
        <v>874</v>
      </c>
    </row>
    <row r="24571" spans="10:11" x14ac:dyDescent="0.2">
      <c r="J24571" t="s">
        <v>874</v>
      </c>
      <c r="K24571" t="s">
        <v>874</v>
      </c>
    </row>
    <row r="24572" spans="10:11" x14ac:dyDescent="0.2">
      <c r="J24572" t="s">
        <v>874</v>
      </c>
      <c r="K24572" t="s">
        <v>874</v>
      </c>
    </row>
    <row r="24573" spans="10:11" x14ac:dyDescent="0.2">
      <c r="J24573" t="s">
        <v>874</v>
      </c>
      <c r="K24573" t="s">
        <v>874</v>
      </c>
    </row>
    <row r="24574" spans="10:11" x14ac:dyDescent="0.2">
      <c r="J24574" t="s">
        <v>874</v>
      </c>
      <c r="K24574" t="s">
        <v>874</v>
      </c>
    </row>
    <row r="24575" spans="10:11" x14ac:dyDescent="0.2">
      <c r="J24575" t="s">
        <v>874</v>
      </c>
      <c r="K24575" t="s">
        <v>874</v>
      </c>
    </row>
    <row r="24576" spans="10:11" x14ac:dyDescent="0.2">
      <c r="J24576" t="s">
        <v>874</v>
      </c>
      <c r="K24576" t="s">
        <v>874</v>
      </c>
    </row>
    <row r="24577" spans="10:11" x14ac:dyDescent="0.2">
      <c r="J24577" t="s">
        <v>874</v>
      </c>
      <c r="K24577" t="s">
        <v>874</v>
      </c>
    </row>
    <row r="24578" spans="10:11" x14ac:dyDescent="0.2">
      <c r="J24578" t="s">
        <v>874</v>
      </c>
      <c r="K24578" t="s">
        <v>874</v>
      </c>
    </row>
    <row r="24579" spans="10:11" x14ac:dyDescent="0.2">
      <c r="J24579" t="s">
        <v>874</v>
      </c>
      <c r="K24579" t="s">
        <v>874</v>
      </c>
    </row>
    <row r="24580" spans="10:11" x14ac:dyDescent="0.2">
      <c r="J24580" t="s">
        <v>874</v>
      </c>
      <c r="K24580" t="s">
        <v>874</v>
      </c>
    </row>
    <row r="24581" spans="10:11" x14ac:dyDescent="0.2">
      <c r="J24581" t="s">
        <v>874</v>
      </c>
      <c r="K24581" t="s">
        <v>874</v>
      </c>
    </row>
    <row r="24582" spans="10:11" x14ac:dyDescent="0.2">
      <c r="J24582" t="s">
        <v>874</v>
      </c>
      <c r="K24582" t="s">
        <v>874</v>
      </c>
    </row>
    <row r="24583" spans="10:11" x14ac:dyDescent="0.2">
      <c r="J24583" t="s">
        <v>874</v>
      </c>
      <c r="K24583" t="s">
        <v>874</v>
      </c>
    </row>
    <row r="24584" spans="10:11" x14ac:dyDescent="0.2">
      <c r="J24584" t="s">
        <v>874</v>
      </c>
      <c r="K24584" t="s">
        <v>874</v>
      </c>
    </row>
    <row r="24585" spans="10:11" x14ac:dyDescent="0.2">
      <c r="J24585" t="s">
        <v>874</v>
      </c>
      <c r="K24585" t="s">
        <v>874</v>
      </c>
    </row>
    <row r="24586" spans="10:11" x14ac:dyDescent="0.2">
      <c r="J24586" t="s">
        <v>874</v>
      </c>
      <c r="K24586" t="s">
        <v>874</v>
      </c>
    </row>
    <row r="24587" spans="10:11" x14ac:dyDescent="0.2">
      <c r="J24587" t="s">
        <v>874</v>
      </c>
      <c r="K24587" t="s">
        <v>874</v>
      </c>
    </row>
    <row r="24588" spans="10:11" x14ac:dyDescent="0.2">
      <c r="J24588" t="s">
        <v>874</v>
      </c>
      <c r="K24588" t="s">
        <v>874</v>
      </c>
    </row>
    <row r="24589" spans="10:11" x14ac:dyDescent="0.2">
      <c r="J24589" t="s">
        <v>874</v>
      </c>
      <c r="K24589" t="s">
        <v>874</v>
      </c>
    </row>
    <row r="24590" spans="10:11" x14ac:dyDescent="0.2">
      <c r="J24590" t="s">
        <v>874</v>
      </c>
      <c r="K24590" t="s">
        <v>874</v>
      </c>
    </row>
    <row r="24591" spans="10:11" x14ac:dyDescent="0.2">
      <c r="J24591" t="s">
        <v>874</v>
      </c>
      <c r="K24591" t="s">
        <v>874</v>
      </c>
    </row>
    <row r="24592" spans="10:11" x14ac:dyDescent="0.2">
      <c r="J24592" t="s">
        <v>874</v>
      </c>
      <c r="K24592" t="s">
        <v>874</v>
      </c>
    </row>
    <row r="24593" spans="10:11" x14ac:dyDescent="0.2">
      <c r="J24593" t="s">
        <v>874</v>
      </c>
      <c r="K24593" t="s">
        <v>874</v>
      </c>
    </row>
    <row r="24594" spans="10:11" x14ac:dyDescent="0.2">
      <c r="J24594" t="s">
        <v>874</v>
      </c>
      <c r="K24594" t="s">
        <v>874</v>
      </c>
    </row>
    <row r="24595" spans="10:11" x14ac:dyDescent="0.2">
      <c r="J24595" t="s">
        <v>874</v>
      </c>
      <c r="K24595" t="s">
        <v>874</v>
      </c>
    </row>
    <row r="24596" spans="10:11" x14ac:dyDescent="0.2">
      <c r="J24596" t="s">
        <v>874</v>
      </c>
      <c r="K24596" t="s">
        <v>874</v>
      </c>
    </row>
    <row r="24597" spans="10:11" x14ac:dyDescent="0.2">
      <c r="J24597" t="s">
        <v>874</v>
      </c>
      <c r="K24597" t="s">
        <v>874</v>
      </c>
    </row>
    <row r="24598" spans="10:11" x14ac:dyDescent="0.2">
      <c r="J24598" t="s">
        <v>874</v>
      </c>
      <c r="K24598" t="s">
        <v>874</v>
      </c>
    </row>
    <row r="24599" spans="10:11" x14ac:dyDescent="0.2">
      <c r="J24599" t="s">
        <v>874</v>
      </c>
      <c r="K24599" t="s">
        <v>874</v>
      </c>
    </row>
    <row r="24600" spans="10:11" x14ac:dyDescent="0.2">
      <c r="J24600" t="s">
        <v>874</v>
      </c>
      <c r="K24600" t="s">
        <v>874</v>
      </c>
    </row>
    <row r="24601" spans="10:11" x14ac:dyDescent="0.2">
      <c r="J24601" t="s">
        <v>874</v>
      </c>
      <c r="K24601" t="s">
        <v>874</v>
      </c>
    </row>
    <row r="24602" spans="10:11" x14ac:dyDescent="0.2">
      <c r="J24602" t="s">
        <v>874</v>
      </c>
      <c r="K24602" t="s">
        <v>874</v>
      </c>
    </row>
    <row r="24603" spans="10:11" x14ac:dyDescent="0.2">
      <c r="J24603" t="s">
        <v>874</v>
      </c>
      <c r="K24603" t="s">
        <v>874</v>
      </c>
    </row>
    <row r="24604" spans="10:11" x14ac:dyDescent="0.2">
      <c r="J24604" t="s">
        <v>874</v>
      </c>
      <c r="K24604" t="s">
        <v>874</v>
      </c>
    </row>
    <row r="24605" spans="10:11" x14ac:dyDescent="0.2">
      <c r="J24605" t="s">
        <v>874</v>
      </c>
      <c r="K24605" t="s">
        <v>874</v>
      </c>
    </row>
    <row r="24606" spans="10:11" x14ac:dyDescent="0.2">
      <c r="J24606" t="s">
        <v>874</v>
      </c>
      <c r="K24606" t="s">
        <v>874</v>
      </c>
    </row>
    <row r="24607" spans="10:11" x14ac:dyDescent="0.2">
      <c r="J24607" t="s">
        <v>874</v>
      </c>
      <c r="K24607" t="s">
        <v>874</v>
      </c>
    </row>
    <row r="24608" spans="10:11" x14ac:dyDescent="0.2">
      <c r="J24608" t="s">
        <v>874</v>
      </c>
      <c r="K24608" t="s">
        <v>874</v>
      </c>
    </row>
    <row r="24609" spans="10:11" x14ac:dyDescent="0.2">
      <c r="J24609" t="s">
        <v>874</v>
      </c>
      <c r="K24609" t="s">
        <v>874</v>
      </c>
    </row>
    <row r="24610" spans="10:11" x14ac:dyDescent="0.2">
      <c r="J24610" t="s">
        <v>874</v>
      </c>
      <c r="K24610" t="s">
        <v>874</v>
      </c>
    </row>
    <row r="24611" spans="10:11" x14ac:dyDescent="0.2">
      <c r="J24611" t="s">
        <v>874</v>
      </c>
      <c r="K24611" t="s">
        <v>874</v>
      </c>
    </row>
    <row r="24612" spans="10:11" x14ac:dyDescent="0.2">
      <c r="J24612" t="s">
        <v>874</v>
      </c>
      <c r="K24612" t="s">
        <v>874</v>
      </c>
    </row>
    <row r="24613" spans="10:11" x14ac:dyDescent="0.2">
      <c r="J24613" t="s">
        <v>874</v>
      </c>
      <c r="K24613" t="s">
        <v>874</v>
      </c>
    </row>
    <row r="24614" spans="10:11" x14ac:dyDescent="0.2">
      <c r="J24614" t="s">
        <v>874</v>
      </c>
      <c r="K24614" t="s">
        <v>874</v>
      </c>
    </row>
    <row r="24615" spans="10:11" x14ac:dyDescent="0.2">
      <c r="J24615" t="s">
        <v>874</v>
      </c>
      <c r="K24615" t="s">
        <v>874</v>
      </c>
    </row>
    <row r="24616" spans="10:11" x14ac:dyDescent="0.2">
      <c r="J24616" t="s">
        <v>874</v>
      </c>
      <c r="K24616" t="s">
        <v>874</v>
      </c>
    </row>
    <row r="24617" spans="10:11" x14ac:dyDescent="0.2">
      <c r="J24617" t="s">
        <v>874</v>
      </c>
      <c r="K24617" t="s">
        <v>874</v>
      </c>
    </row>
    <row r="24618" spans="10:11" x14ac:dyDescent="0.2">
      <c r="J24618" t="s">
        <v>874</v>
      </c>
      <c r="K24618" t="s">
        <v>874</v>
      </c>
    </row>
    <row r="24619" spans="10:11" x14ac:dyDescent="0.2">
      <c r="J24619" t="s">
        <v>874</v>
      </c>
      <c r="K24619" t="s">
        <v>874</v>
      </c>
    </row>
    <row r="24620" spans="10:11" x14ac:dyDescent="0.2">
      <c r="J24620" t="s">
        <v>874</v>
      </c>
      <c r="K24620" t="s">
        <v>874</v>
      </c>
    </row>
    <row r="24621" spans="10:11" x14ac:dyDescent="0.2">
      <c r="J24621" t="s">
        <v>874</v>
      </c>
      <c r="K24621" t="s">
        <v>874</v>
      </c>
    </row>
    <row r="24622" spans="10:11" x14ac:dyDescent="0.2">
      <c r="J24622" t="s">
        <v>874</v>
      </c>
      <c r="K24622" t="s">
        <v>874</v>
      </c>
    </row>
    <row r="24623" spans="10:11" x14ac:dyDescent="0.2">
      <c r="J24623" t="s">
        <v>874</v>
      </c>
      <c r="K24623" t="s">
        <v>874</v>
      </c>
    </row>
    <row r="24624" spans="10:11" x14ac:dyDescent="0.2">
      <c r="J24624" t="s">
        <v>874</v>
      </c>
      <c r="K24624" t="s">
        <v>874</v>
      </c>
    </row>
    <row r="24625" spans="10:11" x14ac:dyDescent="0.2">
      <c r="J24625" t="s">
        <v>874</v>
      </c>
      <c r="K24625" t="s">
        <v>874</v>
      </c>
    </row>
    <row r="24626" spans="10:11" x14ac:dyDescent="0.2">
      <c r="J24626" t="s">
        <v>874</v>
      </c>
      <c r="K24626" t="s">
        <v>874</v>
      </c>
    </row>
    <row r="24627" spans="10:11" x14ac:dyDescent="0.2">
      <c r="J24627" t="s">
        <v>874</v>
      </c>
      <c r="K24627" t="s">
        <v>874</v>
      </c>
    </row>
    <row r="24628" spans="10:11" x14ac:dyDescent="0.2">
      <c r="J24628" t="s">
        <v>874</v>
      </c>
      <c r="K24628" t="s">
        <v>874</v>
      </c>
    </row>
    <row r="24629" spans="10:11" x14ac:dyDescent="0.2">
      <c r="J24629" t="s">
        <v>874</v>
      </c>
      <c r="K24629" t="s">
        <v>874</v>
      </c>
    </row>
    <row r="24630" spans="10:11" x14ac:dyDescent="0.2">
      <c r="J24630" t="s">
        <v>874</v>
      </c>
      <c r="K24630" t="s">
        <v>874</v>
      </c>
    </row>
    <row r="24631" spans="10:11" x14ac:dyDescent="0.2">
      <c r="J24631" t="s">
        <v>874</v>
      </c>
      <c r="K24631" t="s">
        <v>874</v>
      </c>
    </row>
    <row r="24632" spans="10:11" x14ac:dyDescent="0.2">
      <c r="J24632" t="s">
        <v>874</v>
      </c>
      <c r="K24632" t="s">
        <v>874</v>
      </c>
    </row>
    <row r="24633" spans="10:11" x14ac:dyDescent="0.2">
      <c r="J24633" t="s">
        <v>874</v>
      </c>
      <c r="K24633" t="s">
        <v>874</v>
      </c>
    </row>
    <row r="24634" spans="10:11" x14ac:dyDescent="0.2">
      <c r="J24634" t="s">
        <v>874</v>
      </c>
      <c r="K24634" t="s">
        <v>874</v>
      </c>
    </row>
    <row r="24635" spans="10:11" x14ac:dyDescent="0.2">
      <c r="J24635" t="s">
        <v>874</v>
      </c>
      <c r="K24635" t="s">
        <v>874</v>
      </c>
    </row>
    <row r="24636" spans="10:11" x14ac:dyDescent="0.2">
      <c r="J24636" t="s">
        <v>874</v>
      </c>
      <c r="K24636" t="s">
        <v>874</v>
      </c>
    </row>
    <row r="24637" spans="10:11" x14ac:dyDescent="0.2">
      <c r="J24637" t="s">
        <v>874</v>
      </c>
      <c r="K24637" t="s">
        <v>874</v>
      </c>
    </row>
    <row r="24638" spans="10:11" x14ac:dyDescent="0.2">
      <c r="J24638" t="s">
        <v>874</v>
      </c>
      <c r="K24638" t="s">
        <v>874</v>
      </c>
    </row>
    <row r="24639" spans="10:11" x14ac:dyDescent="0.2">
      <c r="J24639" t="s">
        <v>874</v>
      </c>
      <c r="K24639" t="s">
        <v>874</v>
      </c>
    </row>
    <row r="24640" spans="10:11" x14ac:dyDescent="0.2">
      <c r="J24640" t="s">
        <v>874</v>
      </c>
      <c r="K24640" t="s">
        <v>874</v>
      </c>
    </row>
    <row r="24641" spans="10:11" x14ac:dyDescent="0.2">
      <c r="J24641" t="s">
        <v>874</v>
      </c>
      <c r="K24641" t="s">
        <v>874</v>
      </c>
    </row>
    <row r="24642" spans="10:11" x14ac:dyDescent="0.2">
      <c r="J24642" t="s">
        <v>874</v>
      </c>
      <c r="K24642" t="s">
        <v>874</v>
      </c>
    </row>
    <row r="24643" spans="10:11" x14ac:dyDescent="0.2">
      <c r="J24643" t="s">
        <v>874</v>
      </c>
      <c r="K24643" t="s">
        <v>874</v>
      </c>
    </row>
    <row r="24644" spans="10:11" x14ac:dyDescent="0.2">
      <c r="J24644" t="s">
        <v>874</v>
      </c>
      <c r="K24644" t="s">
        <v>874</v>
      </c>
    </row>
    <row r="24645" spans="10:11" x14ac:dyDescent="0.2">
      <c r="J24645" t="s">
        <v>874</v>
      </c>
      <c r="K24645" t="s">
        <v>874</v>
      </c>
    </row>
    <row r="24646" spans="10:11" x14ac:dyDescent="0.2">
      <c r="J24646" t="s">
        <v>874</v>
      </c>
      <c r="K24646" t="s">
        <v>874</v>
      </c>
    </row>
    <row r="24647" spans="10:11" x14ac:dyDescent="0.2">
      <c r="J24647" t="s">
        <v>874</v>
      </c>
      <c r="K24647" t="s">
        <v>874</v>
      </c>
    </row>
    <row r="24648" spans="10:11" x14ac:dyDescent="0.2">
      <c r="J24648" t="s">
        <v>874</v>
      </c>
      <c r="K24648" t="s">
        <v>874</v>
      </c>
    </row>
    <row r="24649" spans="10:11" x14ac:dyDescent="0.2">
      <c r="J24649" t="s">
        <v>874</v>
      </c>
      <c r="K24649" t="s">
        <v>874</v>
      </c>
    </row>
    <row r="24650" spans="10:11" x14ac:dyDescent="0.2">
      <c r="J24650" t="s">
        <v>874</v>
      </c>
      <c r="K24650" t="s">
        <v>874</v>
      </c>
    </row>
    <row r="24651" spans="10:11" x14ac:dyDescent="0.2">
      <c r="J24651" t="s">
        <v>874</v>
      </c>
      <c r="K24651" t="s">
        <v>874</v>
      </c>
    </row>
    <row r="24652" spans="10:11" x14ac:dyDescent="0.2">
      <c r="J24652" t="s">
        <v>874</v>
      </c>
      <c r="K24652" t="s">
        <v>874</v>
      </c>
    </row>
    <row r="24653" spans="10:11" x14ac:dyDescent="0.2">
      <c r="J24653" t="s">
        <v>874</v>
      </c>
      <c r="K24653" t="s">
        <v>874</v>
      </c>
    </row>
    <row r="24654" spans="10:11" x14ac:dyDescent="0.2">
      <c r="J24654" t="s">
        <v>874</v>
      </c>
      <c r="K24654" t="s">
        <v>874</v>
      </c>
    </row>
    <row r="24655" spans="10:11" x14ac:dyDescent="0.2">
      <c r="J24655" t="s">
        <v>874</v>
      </c>
      <c r="K24655" t="s">
        <v>874</v>
      </c>
    </row>
    <row r="24656" spans="10:11" x14ac:dyDescent="0.2">
      <c r="J24656" t="s">
        <v>874</v>
      </c>
      <c r="K24656" t="s">
        <v>874</v>
      </c>
    </row>
    <row r="24657" spans="10:11" x14ac:dyDescent="0.2">
      <c r="J24657" t="s">
        <v>874</v>
      </c>
      <c r="K24657" t="s">
        <v>874</v>
      </c>
    </row>
    <row r="24658" spans="10:11" x14ac:dyDescent="0.2">
      <c r="J24658" t="s">
        <v>874</v>
      </c>
      <c r="K24658" t="s">
        <v>874</v>
      </c>
    </row>
    <row r="24659" spans="10:11" x14ac:dyDescent="0.2">
      <c r="J24659" t="s">
        <v>874</v>
      </c>
      <c r="K24659" t="s">
        <v>874</v>
      </c>
    </row>
    <row r="24660" spans="10:11" x14ac:dyDescent="0.2">
      <c r="J24660" t="s">
        <v>874</v>
      </c>
      <c r="K24660" t="s">
        <v>874</v>
      </c>
    </row>
    <row r="24661" spans="10:11" x14ac:dyDescent="0.2">
      <c r="J24661" t="s">
        <v>874</v>
      </c>
      <c r="K24661" t="s">
        <v>874</v>
      </c>
    </row>
    <row r="24662" spans="10:11" x14ac:dyDescent="0.2">
      <c r="J24662" t="s">
        <v>874</v>
      </c>
      <c r="K24662" t="s">
        <v>874</v>
      </c>
    </row>
    <row r="24663" spans="10:11" x14ac:dyDescent="0.2">
      <c r="J24663" t="s">
        <v>874</v>
      </c>
      <c r="K24663" t="s">
        <v>874</v>
      </c>
    </row>
    <row r="24664" spans="10:11" x14ac:dyDescent="0.2">
      <c r="J24664" t="s">
        <v>874</v>
      </c>
      <c r="K24664" t="s">
        <v>874</v>
      </c>
    </row>
    <row r="24665" spans="10:11" x14ac:dyDescent="0.2">
      <c r="J24665" t="s">
        <v>874</v>
      </c>
      <c r="K24665" t="s">
        <v>874</v>
      </c>
    </row>
    <row r="24666" spans="10:11" x14ac:dyDescent="0.2">
      <c r="J24666" t="s">
        <v>874</v>
      </c>
      <c r="K24666" t="s">
        <v>874</v>
      </c>
    </row>
    <row r="24667" spans="10:11" x14ac:dyDescent="0.2">
      <c r="J24667" t="s">
        <v>874</v>
      </c>
      <c r="K24667" t="s">
        <v>874</v>
      </c>
    </row>
    <row r="24668" spans="10:11" x14ac:dyDescent="0.2">
      <c r="J24668" t="s">
        <v>874</v>
      </c>
      <c r="K24668" t="s">
        <v>874</v>
      </c>
    </row>
    <row r="24669" spans="10:11" x14ac:dyDescent="0.2">
      <c r="J24669" t="s">
        <v>874</v>
      </c>
      <c r="K24669" t="s">
        <v>874</v>
      </c>
    </row>
    <row r="24670" spans="10:11" x14ac:dyDescent="0.2">
      <c r="J24670" t="s">
        <v>874</v>
      </c>
      <c r="K24670" t="s">
        <v>874</v>
      </c>
    </row>
    <row r="24671" spans="10:11" x14ac:dyDescent="0.2">
      <c r="J24671" t="s">
        <v>874</v>
      </c>
      <c r="K24671" t="s">
        <v>874</v>
      </c>
    </row>
    <row r="24672" spans="10:11" x14ac:dyDescent="0.2">
      <c r="J24672" t="s">
        <v>874</v>
      </c>
      <c r="K24672" t="s">
        <v>874</v>
      </c>
    </row>
    <row r="24673" spans="10:11" x14ac:dyDescent="0.2">
      <c r="J24673" t="s">
        <v>874</v>
      </c>
      <c r="K24673" t="s">
        <v>874</v>
      </c>
    </row>
    <row r="24674" spans="10:11" x14ac:dyDescent="0.2">
      <c r="J24674" t="s">
        <v>874</v>
      </c>
      <c r="K24674" t="s">
        <v>874</v>
      </c>
    </row>
    <row r="24675" spans="10:11" x14ac:dyDescent="0.2">
      <c r="J24675" t="s">
        <v>874</v>
      </c>
      <c r="K24675" t="s">
        <v>874</v>
      </c>
    </row>
    <row r="24676" spans="10:11" x14ac:dyDescent="0.2">
      <c r="J24676" t="s">
        <v>874</v>
      </c>
      <c r="K24676" t="s">
        <v>874</v>
      </c>
    </row>
    <row r="24677" spans="10:11" x14ac:dyDescent="0.2">
      <c r="J24677" t="s">
        <v>874</v>
      </c>
      <c r="K24677" t="s">
        <v>874</v>
      </c>
    </row>
    <row r="24678" spans="10:11" x14ac:dyDescent="0.2">
      <c r="J24678" t="s">
        <v>874</v>
      </c>
      <c r="K24678" t="s">
        <v>874</v>
      </c>
    </row>
    <row r="24679" spans="10:11" x14ac:dyDescent="0.2">
      <c r="J24679" t="s">
        <v>874</v>
      </c>
      <c r="K24679" t="s">
        <v>874</v>
      </c>
    </row>
    <row r="24680" spans="10:11" x14ac:dyDescent="0.2">
      <c r="J24680" t="s">
        <v>874</v>
      </c>
      <c r="K24680" t="s">
        <v>874</v>
      </c>
    </row>
    <row r="24681" spans="10:11" x14ac:dyDescent="0.2">
      <c r="J24681" t="s">
        <v>874</v>
      </c>
      <c r="K24681" t="s">
        <v>874</v>
      </c>
    </row>
    <row r="24682" spans="10:11" x14ac:dyDescent="0.2">
      <c r="J24682" t="s">
        <v>874</v>
      </c>
      <c r="K24682" t="s">
        <v>874</v>
      </c>
    </row>
    <row r="24683" spans="10:11" x14ac:dyDescent="0.2">
      <c r="J24683" t="s">
        <v>874</v>
      </c>
      <c r="K24683" t="s">
        <v>874</v>
      </c>
    </row>
    <row r="24684" spans="10:11" x14ac:dyDescent="0.2">
      <c r="J24684" t="s">
        <v>874</v>
      </c>
      <c r="K24684" t="s">
        <v>874</v>
      </c>
    </row>
    <row r="24685" spans="10:11" x14ac:dyDescent="0.2">
      <c r="J24685" t="s">
        <v>874</v>
      </c>
      <c r="K24685" t="s">
        <v>874</v>
      </c>
    </row>
    <row r="24686" spans="10:11" x14ac:dyDescent="0.2">
      <c r="J24686" t="s">
        <v>874</v>
      </c>
      <c r="K24686" t="s">
        <v>874</v>
      </c>
    </row>
    <row r="24687" spans="10:11" x14ac:dyDescent="0.2">
      <c r="J24687" t="s">
        <v>874</v>
      </c>
      <c r="K24687" t="s">
        <v>874</v>
      </c>
    </row>
    <row r="24688" spans="10:11" x14ac:dyDescent="0.2">
      <c r="J24688" t="s">
        <v>874</v>
      </c>
      <c r="K24688" t="s">
        <v>874</v>
      </c>
    </row>
    <row r="24689" spans="10:11" x14ac:dyDescent="0.2">
      <c r="J24689" t="s">
        <v>874</v>
      </c>
      <c r="K24689" t="s">
        <v>874</v>
      </c>
    </row>
    <row r="24690" spans="10:11" x14ac:dyDescent="0.2">
      <c r="J24690" t="s">
        <v>874</v>
      </c>
      <c r="K24690" t="s">
        <v>874</v>
      </c>
    </row>
    <row r="24691" spans="10:11" x14ac:dyDescent="0.2">
      <c r="J24691" t="s">
        <v>874</v>
      </c>
      <c r="K24691" t="s">
        <v>874</v>
      </c>
    </row>
    <row r="24692" spans="10:11" x14ac:dyDescent="0.2">
      <c r="J24692" t="s">
        <v>874</v>
      </c>
      <c r="K24692" t="s">
        <v>874</v>
      </c>
    </row>
    <row r="24693" spans="10:11" x14ac:dyDescent="0.2">
      <c r="J24693" t="s">
        <v>874</v>
      </c>
      <c r="K24693" t="s">
        <v>874</v>
      </c>
    </row>
    <row r="24694" spans="10:11" x14ac:dyDescent="0.2">
      <c r="J24694" t="s">
        <v>874</v>
      </c>
      <c r="K24694" t="s">
        <v>874</v>
      </c>
    </row>
    <row r="24695" spans="10:11" x14ac:dyDescent="0.2">
      <c r="J24695" t="s">
        <v>874</v>
      </c>
      <c r="K24695" t="s">
        <v>874</v>
      </c>
    </row>
    <row r="24696" spans="10:11" x14ac:dyDescent="0.2">
      <c r="J24696" t="s">
        <v>874</v>
      </c>
      <c r="K24696" t="s">
        <v>874</v>
      </c>
    </row>
    <row r="24697" spans="10:11" x14ac:dyDescent="0.2">
      <c r="J24697" t="s">
        <v>874</v>
      </c>
      <c r="K24697" t="s">
        <v>874</v>
      </c>
    </row>
    <row r="24698" spans="10:11" x14ac:dyDescent="0.2">
      <c r="J24698" t="s">
        <v>874</v>
      </c>
      <c r="K24698" t="s">
        <v>874</v>
      </c>
    </row>
    <row r="24699" spans="10:11" x14ac:dyDescent="0.2">
      <c r="J24699" t="s">
        <v>874</v>
      </c>
      <c r="K24699" t="s">
        <v>874</v>
      </c>
    </row>
    <row r="24700" spans="10:11" x14ac:dyDescent="0.2">
      <c r="J24700" t="s">
        <v>874</v>
      </c>
      <c r="K24700" t="s">
        <v>874</v>
      </c>
    </row>
    <row r="24701" spans="10:11" x14ac:dyDescent="0.2">
      <c r="J24701" t="s">
        <v>874</v>
      </c>
      <c r="K24701" t="s">
        <v>874</v>
      </c>
    </row>
    <row r="24702" spans="10:11" x14ac:dyDescent="0.2">
      <c r="J24702" t="s">
        <v>874</v>
      </c>
      <c r="K24702" t="s">
        <v>874</v>
      </c>
    </row>
    <row r="24703" spans="10:11" x14ac:dyDescent="0.2">
      <c r="J24703" t="s">
        <v>874</v>
      </c>
      <c r="K24703" t="s">
        <v>874</v>
      </c>
    </row>
    <row r="24704" spans="10:11" x14ac:dyDescent="0.2">
      <c r="J24704" t="s">
        <v>874</v>
      </c>
      <c r="K24704" t="s">
        <v>874</v>
      </c>
    </row>
    <row r="24705" spans="10:11" x14ac:dyDescent="0.2">
      <c r="J24705" t="s">
        <v>874</v>
      </c>
      <c r="K24705" t="s">
        <v>874</v>
      </c>
    </row>
    <row r="24706" spans="10:11" x14ac:dyDescent="0.2">
      <c r="J24706" t="s">
        <v>874</v>
      </c>
      <c r="K24706" t="s">
        <v>874</v>
      </c>
    </row>
    <row r="24707" spans="10:11" x14ac:dyDescent="0.2">
      <c r="J24707" t="s">
        <v>874</v>
      </c>
      <c r="K24707" t="s">
        <v>874</v>
      </c>
    </row>
    <row r="24708" spans="10:11" x14ac:dyDescent="0.2">
      <c r="J24708" t="s">
        <v>874</v>
      </c>
      <c r="K24708" t="s">
        <v>874</v>
      </c>
    </row>
    <row r="24709" spans="10:11" x14ac:dyDescent="0.2">
      <c r="J24709" t="s">
        <v>874</v>
      </c>
      <c r="K24709" t="s">
        <v>874</v>
      </c>
    </row>
    <row r="24710" spans="10:11" x14ac:dyDescent="0.2">
      <c r="J24710" t="s">
        <v>874</v>
      </c>
      <c r="K24710" t="s">
        <v>874</v>
      </c>
    </row>
    <row r="24711" spans="10:11" x14ac:dyDescent="0.2">
      <c r="J24711" t="s">
        <v>874</v>
      </c>
      <c r="K24711" t="s">
        <v>874</v>
      </c>
    </row>
    <row r="24712" spans="10:11" x14ac:dyDescent="0.2">
      <c r="J24712" t="s">
        <v>874</v>
      </c>
      <c r="K24712" t="s">
        <v>874</v>
      </c>
    </row>
    <row r="24713" spans="10:11" x14ac:dyDescent="0.2">
      <c r="J24713" t="s">
        <v>874</v>
      </c>
      <c r="K24713" t="s">
        <v>874</v>
      </c>
    </row>
    <row r="24714" spans="10:11" x14ac:dyDescent="0.2">
      <c r="J24714" t="s">
        <v>874</v>
      </c>
      <c r="K24714" t="s">
        <v>874</v>
      </c>
    </row>
    <row r="24715" spans="10:11" x14ac:dyDescent="0.2">
      <c r="J24715" t="s">
        <v>874</v>
      </c>
      <c r="K24715" t="s">
        <v>874</v>
      </c>
    </row>
    <row r="24716" spans="10:11" x14ac:dyDescent="0.2">
      <c r="J24716" t="s">
        <v>874</v>
      </c>
      <c r="K24716" t="s">
        <v>874</v>
      </c>
    </row>
    <row r="24717" spans="10:11" x14ac:dyDescent="0.2">
      <c r="J24717" t="s">
        <v>874</v>
      </c>
      <c r="K24717" t="s">
        <v>874</v>
      </c>
    </row>
    <row r="24718" spans="10:11" x14ac:dyDescent="0.2">
      <c r="J24718" t="s">
        <v>874</v>
      </c>
      <c r="K24718" t="s">
        <v>874</v>
      </c>
    </row>
    <row r="24719" spans="10:11" x14ac:dyDescent="0.2">
      <c r="J24719" t="s">
        <v>874</v>
      </c>
      <c r="K24719" t="s">
        <v>874</v>
      </c>
    </row>
    <row r="24720" spans="10:11" x14ac:dyDescent="0.2">
      <c r="J24720" t="s">
        <v>874</v>
      </c>
      <c r="K24720" t="s">
        <v>874</v>
      </c>
    </row>
    <row r="24721" spans="10:11" x14ac:dyDescent="0.2">
      <c r="J24721" t="s">
        <v>874</v>
      </c>
      <c r="K24721" t="s">
        <v>874</v>
      </c>
    </row>
    <row r="24722" spans="10:11" x14ac:dyDescent="0.2">
      <c r="J24722" t="s">
        <v>874</v>
      </c>
      <c r="K24722" t="s">
        <v>874</v>
      </c>
    </row>
    <row r="24723" spans="10:11" x14ac:dyDescent="0.2">
      <c r="J24723" t="s">
        <v>874</v>
      </c>
      <c r="K24723" t="s">
        <v>874</v>
      </c>
    </row>
    <row r="24724" spans="10:11" x14ac:dyDescent="0.2">
      <c r="J24724" t="s">
        <v>874</v>
      </c>
      <c r="K24724" t="s">
        <v>874</v>
      </c>
    </row>
    <row r="24725" spans="10:11" x14ac:dyDescent="0.2">
      <c r="J24725" t="s">
        <v>874</v>
      </c>
      <c r="K24725" t="s">
        <v>874</v>
      </c>
    </row>
    <row r="24726" spans="10:11" x14ac:dyDescent="0.2">
      <c r="J24726" t="s">
        <v>874</v>
      </c>
      <c r="K24726" t="s">
        <v>874</v>
      </c>
    </row>
    <row r="24727" spans="10:11" x14ac:dyDescent="0.2">
      <c r="J24727" t="s">
        <v>874</v>
      </c>
      <c r="K24727" t="s">
        <v>874</v>
      </c>
    </row>
    <row r="24728" spans="10:11" x14ac:dyDescent="0.2">
      <c r="J24728" t="s">
        <v>874</v>
      </c>
      <c r="K24728" t="s">
        <v>874</v>
      </c>
    </row>
    <row r="24729" spans="10:11" x14ac:dyDescent="0.2">
      <c r="J24729" t="s">
        <v>874</v>
      </c>
      <c r="K24729" t="s">
        <v>874</v>
      </c>
    </row>
    <row r="24730" spans="10:11" x14ac:dyDescent="0.2">
      <c r="J24730" t="s">
        <v>874</v>
      </c>
      <c r="K24730" t="s">
        <v>874</v>
      </c>
    </row>
    <row r="24731" spans="10:11" x14ac:dyDescent="0.2">
      <c r="J24731" t="s">
        <v>874</v>
      </c>
      <c r="K24731" t="s">
        <v>874</v>
      </c>
    </row>
    <row r="24732" spans="10:11" x14ac:dyDescent="0.2">
      <c r="J24732" t="s">
        <v>874</v>
      </c>
      <c r="K24732" t="s">
        <v>874</v>
      </c>
    </row>
    <row r="24733" spans="10:11" x14ac:dyDescent="0.2">
      <c r="J24733" t="s">
        <v>874</v>
      </c>
      <c r="K24733" t="s">
        <v>874</v>
      </c>
    </row>
    <row r="24734" spans="10:11" x14ac:dyDescent="0.2">
      <c r="J24734" t="s">
        <v>874</v>
      </c>
      <c r="K24734" t="s">
        <v>874</v>
      </c>
    </row>
    <row r="24735" spans="10:11" x14ac:dyDescent="0.2">
      <c r="J24735" t="s">
        <v>874</v>
      </c>
      <c r="K24735" t="s">
        <v>874</v>
      </c>
    </row>
    <row r="24736" spans="10:11" x14ac:dyDescent="0.2">
      <c r="J24736" t="s">
        <v>874</v>
      </c>
      <c r="K24736" t="s">
        <v>874</v>
      </c>
    </row>
    <row r="24737" spans="10:11" x14ac:dyDescent="0.2">
      <c r="J24737" t="s">
        <v>874</v>
      </c>
      <c r="K24737" t="s">
        <v>874</v>
      </c>
    </row>
    <row r="24738" spans="10:11" x14ac:dyDescent="0.2">
      <c r="J24738" t="s">
        <v>874</v>
      </c>
      <c r="K24738" t="s">
        <v>874</v>
      </c>
    </row>
    <row r="24739" spans="10:11" x14ac:dyDescent="0.2">
      <c r="J24739" t="s">
        <v>874</v>
      </c>
      <c r="K24739" t="s">
        <v>874</v>
      </c>
    </row>
    <row r="24740" spans="10:11" x14ac:dyDescent="0.2">
      <c r="J24740" t="s">
        <v>874</v>
      </c>
      <c r="K24740" t="s">
        <v>874</v>
      </c>
    </row>
    <row r="24741" spans="10:11" x14ac:dyDescent="0.2">
      <c r="J24741" t="s">
        <v>874</v>
      </c>
      <c r="K24741" t="s">
        <v>874</v>
      </c>
    </row>
    <row r="24742" spans="10:11" x14ac:dyDescent="0.2">
      <c r="J24742" t="s">
        <v>874</v>
      </c>
      <c r="K24742" t="s">
        <v>874</v>
      </c>
    </row>
    <row r="24743" spans="10:11" x14ac:dyDescent="0.2">
      <c r="J24743" t="s">
        <v>874</v>
      </c>
      <c r="K24743" t="s">
        <v>874</v>
      </c>
    </row>
    <row r="24744" spans="10:11" x14ac:dyDescent="0.2">
      <c r="J24744" t="s">
        <v>874</v>
      </c>
      <c r="K24744" t="s">
        <v>874</v>
      </c>
    </row>
    <row r="24745" spans="10:11" x14ac:dyDescent="0.2">
      <c r="J24745" t="s">
        <v>874</v>
      </c>
      <c r="K24745" t="s">
        <v>874</v>
      </c>
    </row>
    <row r="24746" spans="10:11" x14ac:dyDescent="0.2">
      <c r="J24746" t="s">
        <v>874</v>
      </c>
      <c r="K24746" t="s">
        <v>874</v>
      </c>
    </row>
    <row r="24747" spans="10:11" x14ac:dyDescent="0.2">
      <c r="J24747" t="s">
        <v>874</v>
      </c>
      <c r="K24747" t="s">
        <v>874</v>
      </c>
    </row>
    <row r="24748" spans="10:11" x14ac:dyDescent="0.2">
      <c r="J24748" t="s">
        <v>874</v>
      </c>
      <c r="K24748" t="s">
        <v>874</v>
      </c>
    </row>
    <row r="24749" spans="10:11" x14ac:dyDescent="0.2">
      <c r="J24749" t="s">
        <v>874</v>
      </c>
      <c r="K24749" t="s">
        <v>874</v>
      </c>
    </row>
    <row r="24750" spans="10:11" x14ac:dyDescent="0.2">
      <c r="J24750" t="s">
        <v>874</v>
      </c>
      <c r="K24750" t="s">
        <v>874</v>
      </c>
    </row>
    <row r="24751" spans="10:11" x14ac:dyDescent="0.2">
      <c r="J24751" t="s">
        <v>874</v>
      </c>
      <c r="K24751" t="s">
        <v>874</v>
      </c>
    </row>
    <row r="24752" spans="10:11" x14ac:dyDescent="0.2">
      <c r="J24752" t="s">
        <v>874</v>
      </c>
      <c r="K24752" t="s">
        <v>874</v>
      </c>
    </row>
    <row r="24753" spans="10:11" x14ac:dyDescent="0.2">
      <c r="J24753" t="s">
        <v>874</v>
      </c>
      <c r="K24753" t="s">
        <v>874</v>
      </c>
    </row>
    <row r="24754" spans="10:11" x14ac:dyDescent="0.2">
      <c r="J24754" t="s">
        <v>874</v>
      </c>
      <c r="K24754" t="s">
        <v>874</v>
      </c>
    </row>
    <row r="24755" spans="10:11" x14ac:dyDescent="0.2">
      <c r="J24755" t="s">
        <v>874</v>
      </c>
      <c r="K24755" t="s">
        <v>874</v>
      </c>
    </row>
    <row r="24756" spans="10:11" x14ac:dyDescent="0.2">
      <c r="J24756" t="s">
        <v>874</v>
      </c>
      <c r="K24756" t="s">
        <v>874</v>
      </c>
    </row>
    <row r="24757" spans="10:11" x14ac:dyDescent="0.2">
      <c r="J24757" t="s">
        <v>874</v>
      </c>
      <c r="K24757" t="s">
        <v>874</v>
      </c>
    </row>
    <row r="24758" spans="10:11" x14ac:dyDescent="0.2">
      <c r="J24758" t="s">
        <v>874</v>
      </c>
      <c r="K24758" t="s">
        <v>874</v>
      </c>
    </row>
    <row r="24759" spans="10:11" x14ac:dyDescent="0.2">
      <c r="J24759" t="s">
        <v>874</v>
      </c>
      <c r="K24759" t="s">
        <v>874</v>
      </c>
    </row>
    <row r="24760" spans="10:11" x14ac:dyDescent="0.2">
      <c r="J24760" t="s">
        <v>874</v>
      </c>
      <c r="K24760" t="s">
        <v>874</v>
      </c>
    </row>
    <row r="24761" spans="10:11" x14ac:dyDescent="0.2">
      <c r="J24761" t="s">
        <v>874</v>
      </c>
      <c r="K24761" t="s">
        <v>874</v>
      </c>
    </row>
    <row r="24762" spans="10:11" x14ac:dyDescent="0.2">
      <c r="J24762" t="s">
        <v>874</v>
      </c>
      <c r="K24762" t="s">
        <v>874</v>
      </c>
    </row>
    <row r="24763" spans="10:11" x14ac:dyDescent="0.2">
      <c r="J24763" t="s">
        <v>874</v>
      </c>
      <c r="K24763" t="s">
        <v>874</v>
      </c>
    </row>
    <row r="24764" spans="10:11" x14ac:dyDescent="0.2">
      <c r="J24764" t="s">
        <v>874</v>
      </c>
      <c r="K24764" t="s">
        <v>874</v>
      </c>
    </row>
    <row r="24765" spans="10:11" x14ac:dyDescent="0.2">
      <c r="J24765" t="s">
        <v>874</v>
      </c>
      <c r="K24765" t="s">
        <v>874</v>
      </c>
    </row>
    <row r="24766" spans="10:11" x14ac:dyDescent="0.2">
      <c r="J24766" t="s">
        <v>874</v>
      </c>
      <c r="K24766" t="s">
        <v>874</v>
      </c>
    </row>
    <row r="24767" spans="10:11" x14ac:dyDescent="0.2">
      <c r="J24767" t="s">
        <v>874</v>
      </c>
      <c r="K24767" t="s">
        <v>874</v>
      </c>
    </row>
    <row r="24768" spans="10:11" x14ac:dyDescent="0.2">
      <c r="J24768" t="s">
        <v>874</v>
      </c>
      <c r="K24768" t="s">
        <v>874</v>
      </c>
    </row>
    <row r="24769" spans="10:11" x14ac:dyDescent="0.2">
      <c r="J24769" t="s">
        <v>874</v>
      </c>
      <c r="K24769" t="s">
        <v>874</v>
      </c>
    </row>
    <row r="24770" spans="10:11" x14ac:dyDescent="0.2">
      <c r="J24770" t="s">
        <v>874</v>
      </c>
      <c r="K24770" t="s">
        <v>874</v>
      </c>
    </row>
    <row r="24771" spans="10:11" x14ac:dyDescent="0.2">
      <c r="J24771" t="s">
        <v>874</v>
      </c>
      <c r="K24771" t="s">
        <v>874</v>
      </c>
    </row>
    <row r="24772" spans="10:11" x14ac:dyDescent="0.2">
      <c r="J24772" t="s">
        <v>874</v>
      </c>
      <c r="K24772" t="s">
        <v>874</v>
      </c>
    </row>
    <row r="24773" spans="10:11" x14ac:dyDescent="0.2">
      <c r="J24773" t="s">
        <v>874</v>
      </c>
      <c r="K24773" t="s">
        <v>874</v>
      </c>
    </row>
    <row r="24774" spans="10:11" x14ac:dyDescent="0.2">
      <c r="J24774" t="s">
        <v>874</v>
      </c>
      <c r="K24774" t="s">
        <v>874</v>
      </c>
    </row>
    <row r="24775" spans="10:11" x14ac:dyDescent="0.2">
      <c r="J24775" t="s">
        <v>874</v>
      </c>
      <c r="K24775" t="s">
        <v>874</v>
      </c>
    </row>
    <row r="24776" spans="10:11" x14ac:dyDescent="0.2">
      <c r="J24776" t="s">
        <v>874</v>
      </c>
      <c r="K24776" t="s">
        <v>874</v>
      </c>
    </row>
    <row r="24777" spans="10:11" x14ac:dyDescent="0.2">
      <c r="J24777" t="s">
        <v>874</v>
      </c>
      <c r="K24777" t="s">
        <v>874</v>
      </c>
    </row>
    <row r="24778" spans="10:11" x14ac:dyDescent="0.2">
      <c r="J24778" t="s">
        <v>874</v>
      </c>
      <c r="K24778" t="s">
        <v>874</v>
      </c>
    </row>
    <row r="24779" spans="10:11" x14ac:dyDescent="0.2">
      <c r="J24779" t="s">
        <v>874</v>
      </c>
      <c r="K24779" t="s">
        <v>874</v>
      </c>
    </row>
    <row r="24780" spans="10:11" x14ac:dyDescent="0.2">
      <c r="J24780" t="s">
        <v>874</v>
      </c>
      <c r="K24780" t="s">
        <v>874</v>
      </c>
    </row>
    <row r="24781" spans="10:11" x14ac:dyDescent="0.2">
      <c r="J24781" t="s">
        <v>874</v>
      </c>
      <c r="K24781" t="s">
        <v>874</v>
      </c>
    </row>
    <row r="24782" spans="10:11" x14ac:dyDescent="0.2">
      <c r="J24782" t="s">
        <v>874</v>
      </c>
      <c r="K24782" t="s">
        <v>874</v>
      </c>
    </row>
    <row r="24783" spans="10:11" x14ac:dyDescent="0.2">
      <c r="J24783" t="s">
        <v>874</v>
      </c>
      <c r="K24783" t="s">
        <v>874</v>
      </c>
    </row>
    <row r="24784" spans="10:11" x14ac:dyDescent="0.2">
      <c r="J24784" t="s">
        <v>874</v>
      </c>
      <c r="K24784" t="s">
        <v>874</v>
      </c>
    </row>
    <row r="24785" spans="10:11" x14ac:dyDescent="0.2">
      <c r="J24785" t="s">
        <v>874</v>
      </c>
      <c r="K24785" t="s">
        <v>874</v>
      </c>
    </row>
    <row r="24786" spans="10:11" x14ac:dyDescent="0.2">
      <c r="J24786" t="s">
        <v>874</v>
      </c>
      <c r="K24786" t="s">
        <v>874</v>
      </c>
    </row>
    <row r="24787" spans="10:11" x14ac:dyDescent="0.2">
      <c r="J24787" t="s">
        <v>874</v>
      </c>
      <c r="K24787" t="s">
        <v>874</v>
      </c>
    </row>
    <row r="24788" spans="10:11" x14ac:dyDescent="0.2">
      <c r="J24788" t="s">
        <v>874</v>
      </c>
      <c r="K24788" t="s">
        <v>874</v>
      </c>
    </row>
    <row r="24789" spans="10:11" x14ac:dyDescent="0.2">
      <c r="J24789" t="s">
        <v>874</v>
      </c>
      <c r="K24789" t="s">
        <v>874</v>
      </c>
    </row>
    <row r="24790" spans="10:11" x14ac:dyDescent="0.2">
      <c r="J24790" t="s">
        <v>874</v>
      </c>
      <c r="K24790" t="s">
        <v>874</v>
      </c>
    </row>
    <row r="24791" spans="10:11" x14ac:dyDescent="0.2">
      <c r="J24791" t="s">
        <v>874</v>
      </c>
      <c r="K24791" t="s">
        <v>874</v>
      </c>
    </row>
    <row r="24792" spans="10:11" x14ac:dyDescent="0.2">
      <c r="J24792" t="s">
        <v>874</v>
      </c>
      <c r="K24792" t="s">
        <v>874</v>
      </c>
    </row>
    <row r="24793" spans="10:11" x14ac:dyDescent="0.2">
      <c r="J24793" t="s">
        <v>874</v>
      </c>
      <c r="K24793" t="s">
        <v>874</v>
      </c>
    </row>
    <row r="24794" spans="10:11" x14ac:dyDescent="0.2">
      <c r="J24794" t="s">
        <v>874</v>
      </c>
      <c r="K24794" t="s">
        <v>874</v>
      </c>
    </row>
    <row r="24795" spans="10:11" x14ac:dyDescent="0.2">
      <c r="J24795" t="s">
        <v>874</v>
      </c>
      <c r="K24795" t="s">
        <v>874</v>
      </c>
    </row>
    <row r="24796" spans="10:11" x14ac:dyDescent="0.2">
      <c r="J24796" t="s">
        <v>874</v>
      </c>
      <c r="K24796" t="s">
        <v>874</v>
      </c>
    </row>
    <row r="24797" spans="10:11" x14ac:dyDescent="0.2">
      <c r="J24797" t="s">
        <v>874</v>
      </c>
      <c r="K24797" t="s">
        <v>874</v>
      </c>
    </row>
    <row r="24798" spans="10:11" x14ac:dyDescent="0.2">
      <c r="J24798" t="s">
        <v>874</v>
      </c>
      <c r="K24798" t="s">
        <v>874</v>
      </c>
    </row>
    <row r="24799" spans="10:11" x14ac:dyDescent="0.2">
      <c r="J24799" t="s">
        <v>874</v>
      </c>
      <c r="K24799" t="s">
        <v>874</v>
      </c>
    </row>
    <row r="24800" spans="10:11" x14ac:dyDescent="0.2">
      <c r="J24800" t="s">
        <v>874</v>
      </c>
      <c r="K24800" t="s">
        <v>874</v>
      </c>
    </row>
    <row r="24801" spans="10:11" x14ac:dyDescent="0.2">
      <c r="J24801" t="s">
        <v>874</v>
      </c>
      <c r="K24801" t="s">
        <v>874</v>
      </c>
    </row>
    <row r="24802" spans="10:11" x14ac:dyDescent="0.2">
      <c r="J24802" t="s">
        <v>874</v>
      </c>
      <c r="K24802" t="s">
        <v>874</v>
      </c>
    </row>
    <row r="24803" spans="10:11" x14ac:dyDescent="0.2">
      <c r="J24803" t="s">
        <v>874</v>
      </c>
      <c r="K24803" t="s">
        <v>874</v>
      </c>
    </row>
    <row r="24804" spans="10:11" x14ac:dyDescent="0.2">
      <c r="J24804" t="s">
        <v>874</v>
      </c>
      <c r="K24804" t="s">
        <v>874</v>
      </c>
    </row>
    <row r="24805" spans="10:11" x14ac:dyDescent="0.2">
      <c r="J24805" t="s">
        <v>874</v>
      </c>
      <c r="K24805" t="s">
        <v>874</v>
      </c>
    </row>
    <row r="24806" spans="10:11" x14ac:dyDescent="0.2">
      <c r="J24806" t="s">
        <v>874</v>
      </c>
      <c r="K24806" t="s">
        <v>874</v>
      </c>
    </row>
    <row r="24807" spans="10:11" x14ac:dyDescent="0.2">
      <c r="J24807" t="s">
        <v>874</v>
      </c>
      <c r="K24807" t="s">
        <v>874</v>
      </c>
    </row>
    <row r="24808" spans="10:11" x14ac:dyDescent="0.2">
      <c r="J24808" t="s">
        <v>874</v>
      </c>
      <c r="K24808" t="s">
        <v>874</v>
      </c>
    </row>
    <row r="24809" spans="10:11" x14ac:dyDescent="0.2">
      <c r="J24809" t="s">
        <v>874</v>
      </c>
      <c r="K24809" t="s">
        <v>874</v>
      </c>
    </row>
    <row r="24810" spans="10:11" x14ac:dyDescent="0.2">
      <c r="J24810" t="s">
        <v>874</v>
      </c>
      <c r="K24810" t="s">
        <v>874</v>
      </c>
    </row>
    <row r="24811" spans="10:11" x14ac:dyDescent="0.2">
      <c r="J24811" t="s">
        <v>874</v>
      </c>
      <c r="K24811" t="s">
        <v>874</v>
      </c>
    </row>
    <row r="24812" spans="10:11" x14ac:dyDescent="0.2">
      <c r="J24812" t="s">
        <v>874</v>
      </c>
      <c r="K24812" t="s">
        <v>874</v>
      </c>
    </row>
    <row r="24813" spans="10:11" x14ac:dyDescent="0.2">
      <c r="J24813" t="s">
        <v>874</v>
      </c>
      <c r="K24813" t="s">
        <v>874</v>
      </c>
    </row>
    <row r="24814" spans="10:11" x14ac:dyDescent="0.2">
      <c r="J24814" t="s">
        <v>874</v>
      </c>
      <c r="K24814" t="s">
        <v>874</v>
      </c>
    </row>
    <row r="24815" spans="10:11" x14ac:dyDescent="0.2">
      <c r="J24815" t="s">
        <v>874</v>
      </c>
      <c r="K24815" t="s">
        <v>874</v>
      </c>
    </row>
    <row r="24816" spans="10:11" x14ac:dyDescent="0.2">
      <c r="J24816" t="s">
        <v>874</v>
      </c>
      <c r="K24816" t="s">
        <v>874</v>
      </c>
    </row>
    <row r="24817" spans="10:11" x14ac:dyDescent="0.2">
      <c r="J24817" t="s">
        <v>874</v>
      </c>
      <c r="K24817" t="s">
        <v>874</v>
      </c>
    </row>
    <row r="24818" spans="10:11" x14ac:dyDescent="0.2">
      <c r="J24818" t="s">
        <v>874</v>
      </c>
      <c r="K24818" t="s">
        <v>874</v>
      </c>
    </row>
    <row r="24819" spans="10:11" x14ac:dyDescent="0.2">
      <c r="J24819" t="s">
        <v>874</v>
      </c>
      <c r="K24819" t="s">
        <v>874</v>
      </c>
    </row>
    <row r="24820" spans="10:11" x14ac:dyDescent="0.2">
      <c r="J24820" t="s">
        <v>874</v>
      </c>
      <c r="K24820" t="s">
        <v>874</v>
      </c>
    </row>
    <row r="24821" spans="10:11" x14ac:dyDescent="0.2">
      <c r="J24821" t="s">
        <v>874</v>
      </c>
      <c r="K24821" t="s">
        <v>874</v>
      </c>
    </row>
    <row r="24822" spans="10:11" x14ac:dyDescent="0.2">
      <c r="J24822" t="s">
        <v>874</v>
      </c>
      <c r="K24822" t="s">
        <v>874</v>
      </c>
    </row>
    <row r="24823" spans="10:11" x14ac:dyDescent="0.2">
      <c r="J24823" t="s">
        <v>874</v>
      </c>
      <c r="K24823" t="s">
        <v>874</v>
      </c>
    </row>
    <row r="24824" spans="10:11" x14ac:dyDescent="0.2">
      <c r="J24824" t="s">
        <v>874</v>
      </c>
      <c r="K24824" t="s">
        <v>874</v>
      </c>
    </row>
    <row r="24825" spans="10:11" x14ac:dyDescent="0.2">
      <c r="J24825" t="s">
        <v>874</v>
      </c>
      <c r="K24825" t="s">
        <v>874</v>
      </c>
    </row>
    <row r="24826" spans="10:11" x14ac:dyDescent="0.2">
      <c r="J24826" t="s">
        <v>874</v>
      </c>
      <c r="K24826" t="s">
        <v>874</v>
      </c>
    </row>
    <row r="24827" spans="10:11" x14ac:dyDescent="0.2">
      <c r="J24827" t="s">
        <v>874</v>
      </c>
      <c r="K24827" t="s">
        <v>874</v>
      </c>
    </row>
    <row r="24828" spans="10:11" x14ac:dyDescent="0.2">
      <c r="J24828" t="s">
        <v>874</v>
      </c>
      <c r="K24828" t="s">
        <v>874</v>
      </c>
    </row>
    <row r="24829" spans="10:11" x14ac:dyDescent="0.2">
      <c r="J24829" t="s">
        <v>874</v>
      </c>
      <c r="K24829" t="s">
        <v>874</v>
      </c>
    </row>
    <row r="24830" spans="10:11" x14ac:dyDescent="0.2">
      <c r="J24830" t="s">
        <v>874</v>
      </c>
      <c r="K24830" t="s">
        <v>874</v>
      </c>
    </row>
    <row r="24831" spans="10:11" x14ac:dyDescent="0.2">
      <c r="J24831" t="s">
        <v>874</v>
      </c>
      <c r="K24831" t="s">
        <v>874</v>
      </c>
    </row>
    <row r="24832" spans="10:11" x14ac:dyDescent="0.2">
      <c r="J24832" t="s">
        <v>874</v>
      </c>
      <c r="K24832" t="s">
        <v>874</v>
      </c>
    </row>
    <row r="24833" spans="10:11" x14ac:dyDescent="0.2">
      <c r="J24833" t="s">
        <v>874</v>
      </c>
      <c r="K24833" t="s">
        <v>874</v>
      </c>
    </row>
    <row r="24834" spans="10:11" x14ac:dyDescent="0.2">
      <c r="J24834" t="s">
        <v>874</v>
      </c>
      <c r="K24834" t="s">
        <v>874</v>
      </c>
    </row>
    <row r="24835" spans="10:11" x14ac:dyDescent="0.2">
      <c r="J24835" t="s">
        <v>874</v>
      </c>
      <c r="K24835" t="s">
        <v>874</v>
      </c>
    </row>
    <row r="24836" spans="10:11" x14ac:dyDescent="0.2">
      <c r="J24836" t="s">
        <v>874</v>
      </c>
      <c r="K24836" t="s">
        <v>874</v>
      </c>
    </row>
    <row r="24837" spans="10:11" x14ac:dyDescent="0.2">
      <c r="J24837" t="s">
        <v>874</v>
      </c>
      <c r="K24837" t="s">
        <v>874</v>
      </c>
    </row>
    <row r="24838" spans="10:11" x14ac:dyDescent="0.2">
      <c r="J24838" t="s">
        <v>874</v>
      </c>
      <c r="K24838" t="s">
        <v>874</v>
      </c>
    </row>
    <row r="24839" spans="10:11" x14ac:dyDescent="0.2">
      <c r="J24839" t="s">
        <v>874</v>
      </c>
      <c r="K24839" t="s">
        <v>874</v>
      </c>
    </row>
    <row r="24840" spans="10:11" x14ac:dyDescent="0.2">
      <c r="J24840" t="s">
        <v>874</v>
      </c>
      <c r="K24840" t="s">
        <v>874</v>
      </c>
    </row>
    <row r="24841" spans="10:11" x14ac:dyDescent="0.2">
      <c r="J24841" t="s">
        <v>874</v>
      </c>
      <c r="K24841" t="s">
        <v>874</v>
      </c>
    </row>
    <row r="24842" spans="10:11" x14ac:dyDescent="0.2">
      <c r="J24842" t="s">
        <v>874</v>
      </c>
      <c r="K24842" t="s">
        <v>874</v>
      </c>
    </row>
    <row r="24843" spans="10:11" x14ac:dyDescent="0.2">
      <c r="J24843" t="s">
        <v>874</v>
      </c>
      <c r="K24843" t="s">
        <v>874</v>
      </c>
    </row>
    <row r="24844" spans="10:11" x14ac:dyDescent="0.2">
      <c r="J24844" t="s">
        <v>874</v>
      </c>
      <c r="K24844" t="s">
        <v>874</v>
      </c>
    </row>
    <row r="24845" spans="10:11" x14ac:dyDescent="0.2">
      <c r="J24845" t="s">
        <v>874</v>
      </c>
      <c r="K24845" t="s">
        <v>874</v>
      </c>
    </row>
    <row r="24846" spans="10:11" x14ac:dyDescent="0.2">
      <c r="J24846" t="s">
        <v>874</v>
      </c>
      <c r="K24846" t="s">
        <v>874</v>
      </c>
    </row>
    <row r="24847" spans="10:11" x14ac:dyDescent="0.2">
      <c r="J24847" t="s">
        <v>874</v>
      </c>
      <c r="K24847" t="s">
        <v>874</v>
      </c>
    </row>
    <row r="24848" spans="10:11" x14ac:dyDescent="0.2">
      <c r="J24848" t="s">
        <v>874</v>
      </c>
      <c r="K24848" t="s">
        <v>874</v>
      </c>
    </row>
    <row r="24849" spans="10:11" x14ac:dyDescent="0.2">
      <c r="J24849" t="s">
        <v>874</v>
      </c>
      <c r="K24849" t="s">
        <v>874</v>
      </c>
    </row>
    <row r="24850" spans="10:11" x14ac:dyDescent="0.2">
      <c r="J24850" t="s">
        <v>874</v>
      </c>
      <c r="K24850" t="s">
        <v>874</v>
      </c>
    </row>
    <row r="24851" spans="10:11" x14ac:dyDescent="0.2">
      <c r="J24851" t="s">
        <v>874</v>
      </c>
      <c r="K24851" t="s">
        <v>874</v>
      </c>
    </row>
    <row r="24852" spans="10:11" x14ac:dyDescent="0.2">
      <c r="J24852" t="s">
        <v>874</v>
      </c>
      <c r="K24852" t="s">
        <v>874</v>
      </c>
    </row>
    <row r="24853" spans="10:11" x14ac:dyDescent="0.2">
      <c r="J24853" t="s">
        <v>874</v>
      </c>
      <c r="K24853" t="s">
        <v>874</v>
      </c>
    </row>
    <row r="24854" spans="10:11" x14ac:dyDescent="0.2">
      <c r="J24854" t="s">
        <v>874</v>
      </c>
      <c r="K24854" t="s">
        <v>874</v>
      </c>
    </row>
    <row r="24855" spans="10:11" x14ac:dyDescent="0.2">
      <c r="J24855" t="s">
        <v>874</v>
      </c>
      <c r="K24855" t="s">
        <v>874</v>
      </c>
    </row>
    <row r="24856" spans="10:11" x14ac:dyDescent="0.2">
      <c r="J24856" t="s">
        <v>874</v>
      </c>
      <c r="K24856" t="s">
        <v>874</v>
      </c>
    </row>
    <row r="24857" spans="10:11" x14ac:dyDescent="0.2">
      <c r="J24857" t="s">
        <v>874</v>
      </c>
      <c r="K24857" t="s">
        <v>874</v>
      </c>
    </row>
    <row r="24858" spans="10:11" x14ac:dyDescent="0.2">
      <c r="J24858" t="s">
        <v>874</v>
      </c>
      <c r="K24858" t="s">
        <v>874</v>
      </c>
    </row>
    <row r="24859" spans="10:11" x14ac:dyDescent="0.2">
      <c r="J24859" t="s">
        <v>874</v>
      </c>
      <c r="K24859" t="s">
        <v>874</v>
      </c>
    </row>
    <row r="24860" spans="10:11" x14ac:dyDescent="0.2">
      <c r="J24860" t="s">
        <v>874</v>
      </c>
      <c r="K24860" t="s">
        <v>874</v>
      </c>
    </row>
    <row r="24861" spans="10:11" x14ac:dyDescent="0.2">
      <c r="J24861" t="s">
        <v>874</v>
      </c>
      <c r="K24861" t="s">
        <v>874</v>
      </c>
    </row>
    <row r="24862" spans="10:11" x14ac:dyDescent="0.2">
      <c r="J24862" t="s">
        <v>874</v>
      </c>
      <c r="K24862" t="s">
        <v>874</v>
      </c>
    </row>
    <row r="24863" spans="10:11" x14ac:dyDescent="0.2">
      <c r="J24863" t="s">
        <v>874</v>
      </c>
      <c r="K24863" t="s">
        <v>874</v>
      </c>
    </row>
    <row r="24864" spans="10:11" x14ac:dyDescent="0.2">
      <c r="J24864" t="s">
        <v>874</v>
      </c>
      <c r="K24864" t="s">
        <v>874</v>
      </c>
    </row>
    <row r="24865" spans="10:11" x14ac:dyDescent="0.2">
      <c r="J24865" t="s">
        <v>874</v>
      </c>
      <c r="K24865" t="s">
        <v>874</v>
      </c>
    </row>
    <row r="24866" spans="10:11" x14ac:dyDescent="0.2">
      <c r="J24866" t="s">
        <v>874</v>
      </c>
      <c r="K24866" t="s">
        <v>874</v>
      </c>
    </row>
    <row r="24867" spans="10:11" x14ac:dyDescent="0.2">
      <c r="J24867" t="s">
        <v>874</v>
      </c>
      <c r="K24867" t="s">
        <v>874</v>
      </c>
    </row>
    <row r="24868" spans="10:11" x14ac:dyDescent="0.2">
      <c r="J24868" t="s">
        <v>874</v>
      </c>
      <c r="K24868" t="s">
        <v>874</v>
      </c>
    </row>
    <row r="24869" spans="10:11" x14ac:dyDescent="0.2">
      <c r="J24869" t="s">
        <v>874</v>
      </c>
      <c r="K24869" t="s">
        <v>874</v>
      </c>
    </row>
    <row r="24870" spans="10:11" x14ac:dyDescent="0.2">
      <c r="J24870" t="s">
        <v>874</v>
      </c>
      <c r="K24870" t="s">
        <v>874</v>
      </c>
    </row>
    <row r="24871" spans="10:11" x14ac:dyDescent="0.2">
      <c r="J24871" t="s">
        <v>874</v>
      </c>
      <c r="K24871" t="s">
        <v>874</v>
      </c>
    </row>
    <row r="24872" spans="10:11" x14ac:dyDescent="0.2">
      <c r="J24872" t="s">
        <v>874</v>
      </c>
      <c r="K24872" t="s">
        <v>874</v>
      </c>
    </row>
    <row r="24873" spans="10:11" x14ac:dyDescent="0.2">
      <c r="J24873" t="s">
        <v>874</v>
      </c>
      <c r="K24873" t="s">
        <v>874</v>
      </c>
    </row>
    <row r="24874" spans="10:11" x14ac:dyDescent="0.2">
      <c r="J24874" t="s">
        <v>874</v>
      </c>
      <c r="K24874" t="s">
        <v>874</v>
      </c>
    </row>
    <row r="24875" spans="10:11" x14ac:dyDescent="0.2">
      <c r="J24875" t="s">
        <v>874</v>
      </c>
      <c r="K24875" t="s">
        <v>874</v>
      </c>
    </row>
    <row r="24876" spans="10:11" x14ac:dyDescent="0.2">
      <c r="J24876" t="s">
        <v>874</v>
      </c>
      <c r="K24876" t="s">
        <v>874</v>
      </c>
    </row>
    <row r="24877" spans="10:11" x14ac:dyDescent="0.2">
      <c r="J24877" t="s">
        <v>874</v>
      </c>
      <c r="K24877" t="s">
        <v>874</v>
      </c>
    </row>
    <row r="24878" spans="10:11" x14ac:dyDescent="0.2">
      <c r="J24878" t="s">
        <v>874</v>
      </c>
      <c r="K24878" t="s">
        <v>874</v>
      </c>
    </row>
    <row r="24879" spans="10:11" x14ac:dyDescent="0.2">
      <c r="J24879" t="s">
        <v>874</v>
      </c>
      <c r="K24879" t="s">
        <v>874</v>
      </c>
    </row>
    <row r="24880" spans="10:11" x14ac:dyDescent="0.2">
      <c r="J24880" t="s">
        <v>874</v>
      </c>
      <c r="K24880" t="s">
        <v>874</v>
      </c>
    </row>
    <row r="24881" spans="10:11" x14ac:dyDescent="0.2">
      <c r="J24881" t="s">
        <v>874</v>
      </c>
      <c r="K24881" t="s">
        <v>874</v>
      </c>
    </row>
    <row r="24882" spans="10:11" x14ac:dyDescent="0.2">
      <c r="J24882" t="s">
        <v>874</v>
      </c>
      <c r="K24882" t="s">
        <v>874</v>
      </c>
    </row>
    <row r="24883" spans="10:11" x14ac:dyDescent="0.2">
      <c r="J24883" t="s">
        <v>874</v>
      </c>
      <c r="K24883" t="s">
        <v>874</v>
      </c>
    </row>
    <row r="24884" spans="10:11" x14ac:dyDescent="0.2">
      <c r="J24884" t="s">
        <v>874</v>
      </c>
      <c r="K24884" t="s">
        <v>874</v>
      </c>
    </row>
    <row r="24885" spans="10:11" x14ac:dyDescent="0.2">
      <c r="J24885" t="s">
        <v>874</v>
      </c>
      <c r="K24885" t="s">
        <v>874</v>
      </c>
    </row>
    <row r="24886" spans="10:11" x14ac:dyDescent="0.2">
      <c r="J24886" t="s">
        <v>874</v>
      </c>
      <c r="K24886" t="s">
        <v>874</v>
      </c>
    </row>
    <row r="24887" spans="10:11" x14ac:dyDescent="0.2">
      <c r="J24887" t="s">
        <v>874</v>
      </c>
      <c r="K24887" t="s">
        <v>874</v>
      </c>
    </row>
    <row r="24888" spans="10:11" x14ac:dyDescent="0.2">
      <c r="J24888" t="s">
        <v>874</v>
      </c>
      <c r="K24888" t="s">
        <v>874</v>
      </c>
    </row>
    <row r="24889" spans="10:11" x14ac:dyDescent="0.2">
      <c r="J24889" t="s">
        <v>874</v>
      </c>
      <c r="K24889" t="s">
        <v>874</v>
      </c>
    </row>
    <row r="24890" spans="10:11" x14ac:dyDescent="0.2">
      <c r="J24890" t="s">
        <v>874</v>
      </c>
      <c r="K24890" t="s">
        <v>874</v>
      </c>
    </row>
    <row r="24891" spans="10:11" x14ac:dyDescent="0.2">
      <c r="J24891" t="s">
        <v>874</v>
      </c>
      <c r="K24891" t="s">
        <v>874</v>
      </c>
    </row>
    <row r="24892" spans="10:11" x14ac:dyDescent="0.2">
      <c r="J24892" t="s">
        <v>874</v>
      </c>
      <c r="K24892" t="s">
        <v>874</v>
      </c>
    </row>
    <row r="24893" spans="10:11" x14ac:dyDescent="0.2">
      <c r="J24893" t="s">
        <v>874</v>
      </c>
      <c r="K24893" t="s">
        <v>874</v>
      </c>
    </row>
    <row r="24894" spans="10:11" x14ac:dyDescent="0.2">
      <c r="J24894" t="s">
        <v>874</v>
      </c>
      <c r="K24894" t="s">
        <v>874</v>
      </c>
    </row>
    <row r="24895" spans="10:11" x14ac:dyDescent="0.2">
      <c r="J24895" t="s">
        <v>874</v>
      </c>
      <c r="K24895" t="s">
        <v>874</v>
      </c>
    </row>
    <row r="24896" spans="10:11" x14ac:dyDescent="0.2">
      <c r="J24896" t="s">
        <v>874</v>
      </c>
      <c r="K24896" t="s">
        <v>874</v>
      </c>
    </row>
    <row r="24897" spans="10:11" x14ac:dyDescent="0.2">
      <c r="J24897" t="s">
        <v>874</v>
      </c>
      <c r="K24897" t="s">
        <v>874</v>
      </c>
    </row>
    <row r="24898" spans="10:11" x14ac:dyDescent="0.2">
      <c r="J24898" t="s">
        <v>874</v>
      </c>
      <c r="K24898" t="s">
        <v>874</v>
      </c>
    </row>
    <row r="24899" spans="10:11" x14ac:dyDescent="0.2">
      <c r="J24899" t="s">
        <v>874</v>
      </c>
      <c r="K24899" t="s">
        <v>874</v>
      </c>
    </row>
    <row r="24900" spans="10:11" x14ac:dyDescent="0.2">
      <c r="J24900" t="s">
        <v>874</v>
      </c>
      <c r="K24900" t="s">
        <v>874</v>
      </c>
    </row>
    <row r="24901" spans="10:11" x14ac:dyDescent="0.2">
      <c r="J24901" t="s">
        <v>874</v>
      </c>
      <c r="K24901" t="s">
        <v>874</v>
      </c>
    </row>
    <row r="24902" spans="10:11" x14ac:dyDescent="0.2">
      <c r="J24902" t="s">
        <v>874</v>
      </c>
      <c r="K24902" t="s">
        <v>874</v>
      </c>
    </row>
    <row r="24903" spans="10:11" x14ac:dyDescent="0.2">
      <c r="J24903" t="s">
        <v>874</v>
      </c>
      <c r="K24903" t="s">
        <v>874</v>
      </c>
    </row>
    <row r="24904" spans="10:11" x14ac:dyDescent="0.2">
      <c r="J24904" t="s">
        <v>874</v>
      </c>
      <c r="K24904" t="s">
        <v>874</v>
      </c>
    </row>
    <row r="24905" spans="10:11" x14ac:dyDescent="0.2">
      <c r="J24905" t="s">
        <v>874</v>
      </c>
      <c r="K24905" t="s">
        <v>874</v>
      </c>
    </row>
    <row r="24906" spans="10:11" x14ac:dyDescent="0.2">
      <c r="J24906" t="s">
        <v>874</v>
      </c>
      <c r="K24906" t="s">
        <v>874</v>
      </c>
    </row>
    <row r="24907" spans="10:11" x14ac:dyDescent="0.2">
      <c r="J24907" t="s">
        <v>874</v>
      </c>
      <c r="K24907" t="s">
        <v>874</v>
      </c>
    </row>
    <row r="24908" spans="10:11" x14ac:dyDescent="0.2">
      <c r="J24908" t="s">
        <v>874</v>
      </c>
      <c r="K24908" t="s">
        <v>874</v>
      </c>
    </row>
    <row r="24909" spans="10:11" x14ac:dyDescent="0.2">
      <c r="J24909" t="s">
        <v>874</v>
      </c>
      <c r="K24909" t="s">
        <v>874</v>
      </c>
    </row>
    <row r="24910" spans="10:11" x14ac:dyDescent="0.2">
      <c r="J24910" t="s">
        <v>874</v>
      </c>
      <c r="K24910" t="s">
        <v>874</v>
      </c>
    </row>
    <row r="24911" spans="10:11" x14ac:dyDescent="0.2">
      <c r="J24911" t="s">
        <v>874</v>
      </c>
      <c r="K24911" t="s">
        <v>874</v>
      </c>
    </row>
    <row r="24912" spans="10:11" x14ac:dyDescent="0.2">
      <c r="J24912" t="s">
        <v>874</v>
      </c>
      <c r="K24912" t="s">
        <v>874</v>
      </c>
    </row>
    <row r="24913" spans="10:11" x14ac:dyDescent="0.2">
      <c r="J24913" t="s">
        <v>874</v>
      </c>
      <c r="K24913" t="s">
        <v>874</v>
      </c>
    </row>
    <row r="24914" spans="10:11" x14ac:dyDescent="0.2">
      <c r="J24914" t="s">
        <v>874</v>
      </c>
      <c r="K24914" t="s">
        <v>874</v>
      </c>
    </row>
    <row r="24915" spans="10:11" x14ac:dyDescent="0.2">
      <c r="J24915" t="s">
        <v>874</v>
      </c>
      <c r="K24915" t="s">
        <v>874</v>
      </c>
    </row>
    <row r="24916" spans="10:11" x14ac:dyDescent="0.2">
      <c r="J24916" t="s">
        <v>874</v>
      </c>
      <c r="K24916" t="s">
        <v>874</v>
      </c>
    </row>
    <row r="24917" spans="10:11" x14ac:dyDescent="0.2">
      <c r="J24917" t="s">
        <v>874</v>
      </c>
      <c r="K24917" t="s">
        <v>874</v>
      </c>
    </row>
    <row r="24918" spans="10:11" x14ac:dyDescent="0.2">
      <c r="J24918" t="s">
        <v>874</v>
      </c>
      <c r="K24918" t="s">
        <v>874</v>
      </c>
    </row>
    <row r="24919" spans="10:11" x14ac:dyDescent="0.2">
      <c r="J24919" t="s">
        <v>874</v>
      </c>
      <c r="K24919" t="s">
        <v>874</v>
      </c>
    </row>
    <row r="24920" spans="10:11" x14ac:dyDescent="0.2">
      <c r="J24920" t="s">
        <v>874</v>
      </c>
      <c r="K24920" t="s">
        <v>874</v>
      </c>
    </row>
    <row r="24921" spans="10:11" x14ac:dyDescent="0.2">
      <c r="J24921" t="s">
        <v>874</v>
      </c>
      <c r="K24921" t="s">
        <v>874</v>
      </c>
    </row>
    <row r="24922" spans="10:11" x14ac:dyDescent="0.2">
      <c r="J24922" t="s">
        <v>874</v>
      </c>
      <c r="K24922" t="s">
        <v>874</v>
      </c>
    </row>
    <row r="24923" spans="10:11" x14ac:dyDescent="0.2">
      <c r="J24923" t="s">
        <v>874</v>
      </c>
      <c r="K24923" t="s">
        <v>874</v>
      </c>
    </row>
    <row r="24924" spans="10:11" x14ac:dyDescent="0.2">
      <c r="J24924" t="s">
        <v>874</v>
      </c>
      <c r="K24924" t="s">
        <v>874</v>
      </c>
    </row>
    <row r="24925" spans="10:11" x14ac:dyDescent="0.2">
      <c r="J24925" t="s">
        <v>874</v>
      </c>
      <c r="K24925" t="s">
        <v>874</v>
      </c>
    </row>
    <row r="24926" spans="10:11" x14ac:dyDescent="0.2">
      <c r="J24926" t="s">
        <v>874</v>
      </c>
      <c r="K24926" t="s">
        <v>874</v>
      </c>
    </row>
    <row r="24927" spans="10:11" x14ac:dyDescent="0.2">
      <c r="J24927" t="s">
        <v>874</v>
      </c>
      <c r="K24927" t="s">
        <v>874</v>
      </c>
    </row>
    <row r="24928" spans="10:11" x14ac:dyDescent="0.2">
      <c r="J24928" t="s">
        <v>874</v>
      </c>
      <c r="K24928" t="s">
        <v>874</v>
      </c>
    </row>
    <row r="24929" spans="10:11" x14ac:dyDescent="0.2">
      <c r="J24929" t="s">
        <v>874</v>
      </c>
      <c r="K24929" t="s">
        <v>874</v>
      </c>
    </row>
    <row r="24930" spans="10:11" x14ac:dyDescent="0.2">
      <c r="J24930" t="s">
        <v>874</v>
      </c>
      <c r="K24930" t="s">
        <v>874</v>
      </c>
    </row>
    <row r="24931" spans="10:11" x14ac:dyDescent="0.2">
      <c r="J24931" t="s">
        <v>874</v>
      </c>
      <c r="K24931" t="s">
        <v>874</v>
      </c>
    </row>
    <row r="24932" spans="10:11" x14ac:dyDescent="0.2">
      <c r="J24932" t="s">
        <v>874</v>
      </c>
      <c r="K24932" t="s">
        <v>874</v>
      </c>
    </row>
    <row r="24933" spans="10:11" x14ac:dyDescent="0.2">
      <c r="J24933" t="s">
        <v>874</v>
      </c>
      <c r="K24933" t="s">
        <v>874</v>
      </c>
    </row>
    <row r="24934" spans="10:11" x14ac:dyDescent="0.2">
      <c r="J24934" t="s">
        <v>874</v>
      </c>
      <c r="K24934" t="s">
        <v>874</v>
      </c>
    </row>
    <row r="24935" spans="10:11" x14ac:dyDescent="0.2">
      <c r="J24935" t="s">
        <v>874</v>
      </c>
      <c r="K24935" t="s">
        <v>874</v>
      </c>
    </row>
    <row r="24936" spans="10:11" x14ac:dyDescent="0.2">
      <c r="J24936" t="s">
        <v>874</v>
      </c>
      <c r="K24936" t="s">
        <v>874</v>
      </c>
    </row>
    <row r="24937" spans="10:11" x14ac:dyDescent="0.2">
      <c r="J24937" t="s">
        <v>874</v>
      </c>
      <c r="K24937" t="s">
        <v>874</v>
      </c>
    </row>
    <row r="24938" spans="10:11" x14ac:dyDescent="0.2">
      <c r="J24938" t="s">
        <v>874</v>
      </c>
      <c r="K24938" t="s">
        <v>874</v>
      </c>
    </row>
    <row r="24939" spans="10:11" x14ac:dyDescent="0.2">
      <c r="J24939" t="s">
        <v>874</v>
      </c>
      <c r="K24939" t="s">
        <v>874</v>
      </c>
    </row>
    <row r="24940" spans="10:11" x14ac:dyDescent="0.2">
      <c r="J24940" t="s">
        <v>874</v>
      </c>
      <c r="K24940" t="s">
        <v>874</v>
      </c>
    </row>
    <row r="24941" spans="10:11" x14ac:dyDescent="0.2">
      <c r="J24941" t="s">
        <v>874</v>
      </c>
      <c r="K24941" t="s">
        <v>874</v>
      </c>
    </row>
    <row r="24942" spans="10:11" x14ac:dyDescent="0.2">
      <c r="J24942" t="s">
        <v>874</v>
      </c>
      <c r="K24942" t="s">
        <v>874</v>
      </c>
    </row>
    <row r="24943" spans="10:11" x14ac:dyDescent="0.2">
      <c r="J24943" t="s">
        <v>874</v>
      </c>
      <c r="K24943" t="s">
        <v>874</v>
      </c>
    </row>
    <row r="24944" spans="10:11" x14ac:dyDescent="0.2">
      <c r="J24944" t="s">
        <v>874</v>
      </c>
      <c r="K24944" t="s">
        <v>874</v>
      </c>
    </row>
    <row r="24945" spans="10:11" x14ac:dyDescent="0.2">
      <c r="J24945" t="s">
        <v>874</v>
      </c>
      <c r="K24945" t="s">
        <v>874</v>
      </c>
    </row>
    <row r="24946" spans="10:11" x14ac:dyDescent="0.2">
      <c r="J24946" t="s">
        <v>874</v>
      </c>
      <c r="K24946" t="s">
        <v>874</v>
      </c>
    </row>
    <row r="24947" spans="10:11" x14ac:dyDescent="0.2">
      <c r="J24947" t="s">
        <v>874</v>
      </c>
      <c r="K24947" t="s">
        <v>874</v>
      </c>
    </row>
    <row r="24948" spans="10:11" x14ac:dyDescent="0.2">
      <c r="J24948" t="s">
        <v>874</v>
      </c>
      <c r="K24948" t="s">
        <v>874</v>
      </c>
    </row>
    <row r="24949" spans="10:11" x14ac:dyDescent="0.2">
      <c r="J24949" t="s">
        <v>874</v>
      </c>
      <c r="K24949" t="s">
        <v>874</v>
      </c>
    </row>
    <row r="24950" spans="10:11" x14ac:dyDescent="0.2">
      <c r="J24950" t="s">
        <v>874</v>
      </c>
      <c r="K24950" t="s">
        <v>874</v>
      </c>
    </row>
    <row r="24951" spans="10:11" x14ac:dyDescent="0.2">
      <c r="J24951" t="s">
        <v>874</v>
      </c>
      <c r="K24951" t="s">
        <v>874</v>
      </c>
    </row>
    <row r="24952" spans="10:11" x14ac:dyDescent="0.2">
      <c r="J24952" t="s">
        <v>874</v>
      </c>
      <c r="K24952" t="s">
        <v>874</v>
      </c>
    </row>
    <row r="24953" spans="10:11" x14ac:dyDescent="0.2">
      <c r="J24953" t="s">
        <v>874</v>
      </c>
      <c r="K24953" t="s">
        <v>874</v>
      </c>
    </row>
    <row r="24954" spans="10:11" x14ac:dyDescent="0.2">
      <c r="J24954" t="s">
        <v>874</v>
      </c>
      <c r="K24954" t="s">
        <v>874</v>
      </c>
    </row>
    <row r="24955" spans="10:11" x14ac:dyDescent="0.2">
      <c r="J24955" t="s">
        <v>874</v>
      </c>
      <c r="K24955" t="s">
        <v>874</v>
      </c>
    </row>
    <row r="24956" spans="10:11" x14ac:dyDescent="0.2">
      <c r="J24956" t="s">
        <v>874</v>
      </c>
      <c r="K24956" t="s">
        <v>874</v>
      </c>
    </row>
    <row r="24957" spans="10:11" x14ac:dyDescent="0.2">
      <c r="J24957" t="s">
        <v>874</v>
      </c>
      <c r="K24957" t="s">
        <v>874</v>
      </c>
    </row>
    <row r="24958" spans="10:11" x14ac:dyDescent="0.2">
      <c r="J24958" t="s">
        <v>874</v>
      </c>
      <c r="K24958" t="s">
        <v>874</v>
      </c>
    </row>
    <row r="24959" spans="10:11" x14ac:dyDescent="0.2">
      <c r="J24959" t="s">
        <v>874</v>
      </c>
      <c r="K24959" t="s">
        <v>874</v>
      </c>
    </row>
    <row r="24960" spans="10:11" x14ac:dyDescent="0.2">
      <c r="J24960" t="s">
        <v>874</v>
      </c>
      <c r="K24960" t="s">
        <v>874</v>
      </c>
    </row>
    <row r="24961" spans="10:11" x14ac:dyDescent="0.2">
      <c r="J24961" t="s">
        <v>874</v>
      </c>
      <c r="K24961" t="s">
        <v>874</v>
      </c>
    </row>
    <row r="24962" spans="10:11" x14ac:dyDescent="0.2">
      <c r="J24962" t="s">
        <v>874</v>
      </c>
      <c r="K24962" t="s">
        <v>874</v>
      </c>
    </row>
    <row r="24963" spans="10:11" x14ac:dyDescent="0.2">
      <c r="J24963" t="s">
        <v>874</v>
      </c>
      <c r="K24963" t="s">
        <v>874</v>
      </c>
    </row>
    <row r="24964" spans="10:11" x14ac:dyDescent="0.2">
      <c r="J24964" t="s">
        <v>874</v>
      </c>
      <c r="K24964" t="s">
        <v>874</v>
      </c>
    </row>
    <row r="24965" spans="10:11" x14ac:dyDescent="0.2">
      <c r="J24965" t="s">
        <v>874</v>
      </c>
      <c r="K24965" t="s">
        <v>874</v>
      </c>
    </row>
    <row r="24966" spans="10:11" x14ac:dyDescent="0.2">
      <c r="J24966" t="s">
        <v>874</v>
      </c>
      <c r="K24966" t="s">
        <v>874</v>
      </c>
    </row>
    <row r="24967" spans="10:11" x14ac:dyDescent="0.2">
      <c r="J24967" t="s">
        <v>874</v>
      </c>
      <c r="K24967" t="s">
        <v>874</v>
      </c>
    </row>
    <row r="24968" spans="10:11" x14ac:dyDescent="0.2">
      <c r="J24968" t="s">
        <v>874</v>
      </c>
      <c r="K24968" t="s">
        <v>874</v>
      </c>
    </row>
    <row r="24969" spans="10:11" x14ac:dyDescent="0.2">
      <c r="J24969" t="s">
        <v>874</v>
      </c>
      <c r="K24969" t="s">
        <v>874</v>
      </c>
    </row>
    <row r="24970" spans="10:11" x14ac:dyDescent="0.2">
      <c r="J24970" t="s">
        <v>874</v>
      </c>
      <c r="K24970" t="s">
        <v>874</v>
      </c>
    </row>
    <row r="24971" spans="10:11" x14ac:dyDescent="0.2">
      <c r="J24971" t="s">
        <v>874</v>
      </c>
      <c r="K24971" t="s">
        <v>874</v>
      </c>
    </row>
    <row r="24972" spans="10:11" x14ac:dyDescent="0.2">
      <c r="J24972" t="s">
        <v>874</v>
      </c>
      <c r="K24972" t="s">
        <v>874</v>
      </c>
    </row>
    <row r="24973" spans="10:11" x14ac:dyDescent="0.2">
      <c r="J24973" t="s">
        <v>874</v>
      </c>
      <c r="K24973" t="s">
        <v>874</v>
      </c>
    </row>
    <row r="24974" spans="10:11" x14ac:dyDescent="0.2">
      <c r="J24974" t="s">
        <v>874</v>
      </c>
      <c r="K24974" t="s">
        <v>874</v>
      </c>
    </row>
    <row r="24975" spans="10:11" x14ac:dyDescent="0.2">
      <c r="J24975" t="s">
        <v>874</v>
      </c>
      <c r="K24975" t="s">
        <v>874</v>
      </c>
    </row>
    <row r="24976" spans="10:11" x14ac:dyDescent="0.2">
      <c r="J24976" t="s">
        <v>874</v>
      </c>
      <c r="K24976" t="s">
        <v>874</v>
      </c>
    </row>
    <row r="24977" spans="10:11" x14ac:dyDescent="0.2">
      <c r="J24977" t="s">
        <v>874</v>
      </c>
      <c r="K24977" t="s">
        <v>874</v>
      </c>
    </row>
    <row r="24978" spans="10:11" x14ac:dyDescent="0.2">
      <c r="J24978" t="s">
        <v>874</v>
      </c>
      <c r="K24978" t="s">
        <v>874</v>
      </c>
    </row>
    <row r="24979" spans="10:11" x14ac:dyDescent="0.2">
      <c r="J24979" t="s">
        <v>874</v>
      </c>
      <c r="K24979" t="s">
        <v>874</v>
      </c>
    </row>
    <row r="24980" spans="10:11" x14ac:dyDescent="0.2">
      <c r="J24980" t="s">
        <v>874</v>
      </c>
      <c r="K24980" t="s">
        <v>874</v>
      </c>
    </row>
    <row r="24981" spans="10:11" x14ac:dyDescent="0.2">
      <c r="J24981" t="s">
        <v>874</v>
      </c>
      <c r="K24981" t="s">
        <v>874</v>
      </c>
    </row>
    <row r="24982" spans="10:11" x14ac:dyDescent="0.2">
      <c r="J24982" t="s">
        <v>874</v>
      </c>
      <c r="K24982" t="s">
        <v>874</v>
      </c>
    </row>
    <row r="24983" spans="10:11" x14ac:dyDescent="0.2">
      <c r="J24983" t="s">
        <v>874</v>
      </c>
      <c r="K24983" t="s">
        <v>874</v>
      </c>
    </row>
    <row r="24984" spans="10:11" x14ac:dyDescent="0.2">
      <c r="J24984" t="s">
        <v>874</v>
      </c>
      <c r="K24984" t="s">
        <v>874</v>
      </c>
    </row>
    <row r="24985" spans="10:11" x14ac:dyDescent="0.2">
      <c r="J24985" t="s">
        <v>874</v>
      </c>
      <c r="K24985" t="s">
        <v>874</v>
      </c>
    </row>
    <row r="24986" spans="10:11" x14ac:dyDescent="0.2">
      <c r="J24986" t="s">
        <v>874</v>
      </c>
      <c r="K24986" t="s">
        <v>874</v>
      </c>
    </row>
    <row r="24987" spans="10:11" x14ac:dyDescent="0.2">
      <c r="J24987" t="s">
        <v>874</v>
      </c>
      <c r="K24987" t="s">
        <v>874</v>
      </c>
    </row>
    <row r="24988" spans="10:11" x14ac:dyDescent="0.2">
      <c r="J24988" t="s">
        <v>874</v>
      </c>
      <c r="K24988" t="s">
        <v>874</v>
      </c>
    </row>
    <row r="24989" spans="10:11" x14ac:dyDescent="0.2">
      <c r="J24989" t="s">
        <v>874</v>
      </c>
      <c r="K24989" t="s">
        <v>874</v>
      </c>
    </row>
    <row r="24990" spans="10:11" x14ac:dyDescent="0.2">
      <c r="J24990" t="s">
        <v>874</v>
      </c>
      <c r="K24990" t="s">
        <v>874</v>
      </c>
    </row>
    <row r="24991" spans="10:11" x14ac:dyDescent="0.2">
      <c r="J24991" t="s">
        <v>874</v>
      </c>
      <c r="K24991" t="s">
        <v>874</v>
      </c>
    </row>
    <row r="24992" spans="10:11" x14ac:dyDescent="0.2">
      <c r="J24992" t="s">
        <v>874</v>
      </c>
      <c r="K24992" t="s">
        <v>874</v>
      </c>
    </row>
    <row r="24993" spans="10:11" x14ac:dyDescent="0.2">
      <c r="J24993" t="s">
        <v>874</v>
      </c>
      <c r="K24993" t="s">
        <v>874</v>
      </c>
    </row>
    <row r="24994" spans="10:11" x14ac:dyDescent="0.2">
      <c r="J24994" t="s">
        <v>874</v>
      </c>
      <c r="K24994" t="s">
        <v>874</v>
      </c>
    </row>
    <row r="24995" spans="10:11" x14ac:dyDescent="0.2">
      <c r="J24995" t="s">
        <v>874</v>
      </c>
      <c r="K24995" t="s">
        <v>874</v>
      </c>
    </row>
    <row r="24996" spans="10:11" x14ac:dyDescent="0.2">
      <c r="J24996" t="s">
        <v>874</v>
      </c>
      <c r="K24996" t="s">
        <v>874</v>
      </c>
    </row>
    <row r="24997" spans="10:11" x14ac:dyDescent="0.2">
      <c r="J24997" t="s">
        <v>874</v>
      </c>
      <c r="K24997" t="s">
        <v>874</v>
      </c>
    </row>
    <row r="24998" spans="10:11" x14ac:dyDescent="0.2">
      <c r="J24998" t="s">
        <v>874</v>
      </c>
      <c r="K24998" t="s">
        <v>874</v>
      </c>
    </row>
    <row r="24999" spans="10:11" x14ac:dyDescent="0.2">
      <c r="J24999" t="s">
        <v>874</v>
      </c>
      <c r="K24999" t="s">
        <v>874</v>
      </c>
    </row>
    <row r="25000" spans="10:11" x14ac:dyDescent="0.2">
      <c r="J25000" t="s">
        <v>874</v>
      </c>
      <c r="K25000" t="s">
        <v>874</v>
      </c>
    </row>
    <row r="25001" spans="10:11" x14ac:dyDescent="0.2">
      <c r="J25001" t="s">
        <v>874</v>
      </c>
      <c r="K25001" t="s">
        <v>874</v>
      </c>
    </row>
    <row r="25002" spans="10:11" x14ac:dyDescent="0.2">
      <c r="J25002" t="s">
        <v>874</v>
      </c>
      <c r="K25002" t="s">
        <v>874</v>
      </c>
    </row>
    <row r="25003" spans="10:11" x14ac:dyDescent="0.2">
      <c r="J25003" t="s">
        <v>874</v>
      </c>
      <c r="K25003" t="s">
        <v>874</v>
      </c>
    </row>
    <row r="25004" spans="10:11" x14ac:dyDescent="0.2">
      <c r="J25004" t="s">
        <v>874</v>
      </c>
      <c r="K25004" t="s">
        <v>874</v>
      </c>
    </row>
    <row r="25005" spans="10:11" x14ac:dyDescent="0.2">
      <c r="J25005" t="s">
        <v>874</v>
      </c>
      <c r="K25005" t="s">
        <v>874</v>
      </c>
    </row>
    <row r="25006" spans="10:11" x14ac:dyDescent="0.2">
      <c r="J25006" t="s">
        <v>874</v>
      </c>
      <c r="K25006" t="s">
        <v>874</v>
      </c>
    </row>
    <row r="25007" spans="10:11" x14ac:dyDescent="0.2">
      <c r="J25007" t="s">
        <v>874</v>
      </c>
      <c r="K25007" t="s">
        <v>874</v>
      </c>
    </row>
    <row r="25008" spans="10:11" x14ac:dyDescent="0.2">
      <c r="J25008" t="s">
        <v>874</v>
      </c>
      <c r="K25008" t="s">
        <v>874</v>
      </c>
    </row>
    <row r="25009" spans="10:11" x14ac:dyDescent="0.2">
      <c r="J25009" t="s">
        <v>874</v>
      </c>
      <c r="K25009" t="s">
        <v>874</v>
      </c>
    </row>
    <row r="25010" spans="10:11" x14ac:dyDescent="0.2">
      <c r="J25010" t="s">
        <v>874</v>
      </c>
      <c r="K25010" t="s">
        <v>874</v>
      </c>
    </row>
    <row r="25011" spans="10:11" x14ac:dyDescent="0.2">
      <c r="J25011" t="s">
        <v>874</v>
      </c>
      <c r="K25011" t="s">
        <v>874</v>
      </c>
    </row>
    <row r="25012" spans="10:11" x14ac:dyDescent="0.2">
      <c r="J25012" t="s">
        <v>874</v>
      </c>
      <c r="K25012" t="s">
        <v>874</v>
      </c>
    </row>
    <row r="25013" spans="10:11" x14ac:dyDescent="0.2">
      <c r="J25013" t="s">
        <v>874</v>
      </c>
      <c r="K25013" t="s">
        <v>874</v>
      </c>
    </row>
    <row r="25014" spans="10:11" x14ac:dyDescent="0.2">
      <c r="J25014" t="s">
        <v>874</v>
      </c>
      <c r="K25014" t="s">
        <v>874</v>
      </c>
    </row>
    <row r="25015" spans="10:11" x14ac:dyDescent="0.2">
      <c r="J25015" t="s">
        <v>874</v>
      </c>
      <c r="K25015" t="s">
        <v>874</v>
      </c>
    </row>
    <row r="25016" spans="10:11" x14ac:dyDescent="0.2">
      <c r="J25016" t="s">
        <v>874</v>
      </c>
      <c r="K25016" t="s">
        <v>874</v>
      </c>
    </row>
    <row r="25017" spans="10:11" x14ac:dyDescent="0.2">
      <c r="J25017" t="s">
        <v>874</v>
      </c>
      <c r="K25017" t="s">
        <v>874</v>
      </c>
    </row>
    <row r="25018" spans="10:11" x14ac:dyDescent="0.2">
      <c r="J25018" t="s">
        <v>874</v>
      </c>
      <c r="K25018" t="s">
        <v>874</v>
      </c>
    </row>
    <row r="25019" spans="10:11" x14ac:dyDescent="0.2">
      <c r="J25019" t="s">
        <v>874</v>
      </c>
      <c r="K25019" t="s">
        <v>874</v>
      </c>
    </row>
    <row r="25020" spans="10:11" x14ac:dyDescent="0.2">
      <c r="J25020" t="s">
        <v>874</v>
      </c>
      <c r="K25020" t="s">
        <v>874</v>
      </c>
    </row>
    <row r="25021" spans="10:11" x14ac:dyDescent="0.2">
      <c r="J25021" t="s">
        <v>874</v>
      </c>
      <c r="K25021" t="s">
        <v>874</v>
      </c>
    </row>
    <row r="25022" spans="10:11" x14ac:dyDescent="0.2">
      <c r="J25022" t="s">
        <v>874</v>
      </c>
      <c r="K25022" t="s">
        <v>874</v>
      </c>
    </row>
    <row r="25023" spans="10:11" x14ac:dyDescent="0.2">
      <c r="J25023" t="s">
        <v>874</v>
      </c>
      <c r="K25023" t="s">
        <v>874</v>
      </c>
    </row>
    <row r="25024" spans="10:11" x14ac:dyDescent="0.2">
      <c r="J25024" t="s">
        <v>874</v>
      </c>
      <c r="K25024" t="s">
        <v>874</v>
      </c>
    </row>
    <row r="25025" spans="10:11" x14ac:dyDescent="0.2">
      <c r="J25025" t="s">
        <v>874</v>
      </c>
      <c r="K25025" t="s">
        <v>874</v>
      </c>
    </row>
    <row r="25026" spans="10:11" x14ac:dyDescent="0.2">
      <c r="J25026" t="s">
        <v>874</v>
      </c>
      <c r="K25026" t="s">
        <v>874</v>
      </c>
    </row>
    <row r="25027" spans="10:11" x14ac:dyDescent="0.2">
      <c r="J25027" t="s">
        <v>874</v>
      </c>
      <c r="K25027" t="s">
        <v>874</v>
      </c>
    </row>
    <row r="25028" spans="10:11" x14ac:dyDescent="0.2">
      <c r="J25028" t="s">
        <v>874</v>
      </c>
      <c r="K25028" t="s">
        <v>874</v>
      </c>
    </row>
    <row r="25029" spans="10:11" x14ac:dyDescent="0.2">
      <c r="J25029" t="s">
        <v>874</v>
      </c>
      <c r="K25029" t="s">
        <v>874</v>
      </c>
    </row>
    <row r="25030" spans="10:11" x14ac:dyDescent="0.2">
      <c r="J25030" t="s">
        <v>874</v>
      </c>
      <c r="K25030" t="s">
        <v>874</v>
      </c>
    </row>
    <row r="25031" spans="10:11" x14ac:dyDescent="0.2">
      <c r="J25031" t="s">
        <v>874</v>
      </c>
      <c r="K25031" t="s">
        <v>874</v>
      </c>
    </row>
    <row r="25032" spans="10:11" x14ac:dyDescent="0.2">
      <c r="J25032" t="s">
        <v>874</v>
      </c>
      <c r="K25032" t="s">
        <v>874</v>
      </c>
    </row>
    <row r="25033" spans="10:11" x14ac:dyDescent="0.2">
      <c r="J25033" t="s">
        <v>874</v>
      </c>
      <c r="K25033" t="s">
        <v>874</v>
      </c>
    </row>
    <row r="25034" spans="10:11" x14ac:dyDescent="0.2">
      <c r="J25034" t="s">
        <v>874</v>
      </c>
      <c r="K25034" t="s">
        <v>874</v>
      </c>
    </row>
    <row r="25035" spans="10:11" x14ac:dyDescent="0.2">
      <c r="J25035" t="s">
        <v>874</v>
      </c>
      <c r="K25035" t="s">
        <v>874</v>
      </c>
    </row>
    <row r="25036" spans="10:11" x14ac:dyDescent="0.2">
      <c r="J25036" t="s">
        <v>874</v>
      </c>
      <c r="K25036" t="s">
        <v>874</v>
      </c>
    </row>
    <row r="25037" spans="10:11" x14ac:dyDescent="0.2">
      <c r="J25037" t="s">
        <v>874</v>
      </c>
      <c r="K25037" t="s">
        <v>874</v>
      </c>
    </row>
    <row r="25038" spans="10:11" x14ac:dyDescent="0.2">
      <c r="J25038" t="s">
        <v>874</v>
      </c>
      <c r="K25038" t="s">
        <v>874</v>
      </c>
    </row>
    <row r="25039" spans="10:11" x14ac:dyDescent="0.2">
      <c r="J25039" t="s">
        <v>874</v>
      </c>
      <c r="K25039" t="s">
        <v>874</v>
      </c>
    </row>
    <row r="25040" spans="10:11" x14ac:dyDescent="0.2">
      <c r="J25040" t="s">
        <v>874</v>
      </c>
      <c r="K25040" t="s">
        <v>874</v>
      </c>
    </row>
    <row r="25041" spans="10:11" x14ac:dyDescent="0.2">
      <c r="J25041" t="s">
        <v>874</v>
      </c>
      <c r="K25041" t="s">
        <v>874</v>
      </c>
    </row>
    <row r="25042" spans="10:11" x14ac:dyDescent="0.2">
      <c r="J25042" t="s">
        <v>874</v>
      </c>
      <c r="K25042" t="s">
        <v>874</v>
      </c>
    </row>
    <row r="25043" spans="10:11" x14ac:dyDescent="0.2">
      <c r="J25043" t="s">
        <v>874</v>
      </c>
      <c r="K25043" t="s">
        <v>874</v>
      </c>
    </row>
    <row r="25044" spans="10:11" x14ac:dyDescent="0.2">
      <c r="J25044" t="s">
        <v>874</v>
      </c>
      <c r="K25044" t="s">
        <v>874</v>
      </c>
    </row>
    <row r="25045" spans="10:11" x14ac:dyDescent="0.2">
      <c r="J25045" t="s">
        <v>874</v>
      </c>
      <c r="K25045" t="s">
        <v>874</v>
      </c>
    </row>
    <row r="25046" spans="10:11" x14ac:dyDescent="0.2">
      <c r="J25046" t="s">
        <v>874</v>
      </c>
      <c r="K25046" t="s">
        <v>874</v>
      </c>
    </row>
    <row r="25047" spans="10:11" x14ac:dyDescent="0.2">
      <c r="J25047" t="s">
        <v>874</v>
      </c>
      <c r="K25047" t="s">
        <v>874</v>
      </c>
    </row>
    <row r="25048" spans="10:11" x14ac:dyDescent="0.2">
      <c r="J25048" t="s">
        <v>874</v>
      </c>
      <c r="K25048" t="s">
        <v>874</v>
      </c>
    </row>
    <row r="25049" spans="10:11" x14ac:dyDescent="0.2">
      <c r="J25049" t="s">
        <v>874</v>
      </c>
      <c r="K25049" t="s">
        <v>874</v>
      </c>
    </row>
    <row r="25050" spans="10:11" x14ac:dyDescent="0.2">
      <c r="J25050" t="s">
        <v>874</v>
      </c>
      <c r="K25050" t="s">
        <v>874</v>
      </c>
    </row>
    <row r="25051" spans="10:11" x14ac:dyDescent="0.2">
      <c r="J25051" t="s">
        <v>874</v>
      </c>
      <c r="K25051" t="s">
        <v>874</v>
      </c>
    </row>
    <row r="25052" spans="10:11" x14ac:dyDescent="0.2">
      <c r="J25052" t="s">
        <v>874</v>
      </c>
      <c r="K25052" t="s">
        <v>874</v>
      </c>
    </row>
    <row r="25053" spans="10:11" x14ac:dyDescent="0.2">
      <c r="J25053" t="s">
        <v>874</v>
      </c>
      <c r="K25053" t="s">
        <v>874</v>
      </c>
    </row>
    <row r="25054" spans="10:11" x14ac:dyDescent="0.2">
      <c r="J25054" t="s">
        <v>874</v>
      </c>
      <c r="K25054" t="s">
        <v>874</v>
      </c>
    </row>
    <row r="25055" spans="10:11" x14ac:dyDescent="0.2">
      <c r="J25055" t="s">
        <v>874</v>
      </c>
      <c r="K25055" t="s">
        <v>874</v>
      </c>
    </row>
    <row r="25056" spans="10:11" x14ac:dyDescent="0.2">
      <c r="J25056" t="s">
        <v>874</v>
      </c>
      <c r="K25056" t="s">
        <v>874</v>
      </c>
    </row>
    <row r="25057" spans="10:11" x14ac:dyDescent="0.2">
      <c r="J25057" t="s">
        <v>874</v>
      </c>
      <c r="K25057" t="s">
        <v>874</v>
      </c>
    </row>
    <row r="25058" spans="10:11" x14ac:dyDescent="0.2">
      <c r="J25058" t="s">
        <v>874</v>
      </c>
      <c r="K25058" t="s">
        <v>874</v>
      </c>
    </row>
    <row r="25059" spans="10:11" x14ac:dyDescent="0.2">
      <c r="J25059" t="s">
        <v>874</v>
      </c>
      <c r="K25059" t="s">
        <v>874</v>
      </c>
    </row>
    <row r="25060" spans="10:11" x14ac:dyDescent="0.2">
      <c r="J25060" t="s">
        <v>874</v>
      </c>
      <c r="K25060" t="s">
        <v>874</v>
      </c>
    </row>
    <row r="25061" spans="10:11" x14ac:dyDescent="0.2">
      <c r="J25061" t="s">
        <v>874</v>
      </c>
      <c r="K25061" t="s">
        <v>874</v>
      </c>
    </row>
    <row r="25062" spans="10:11" x14ac:dyDescent="0.2">
      <c r="J25062" t="s">
        <v>874</v>
      </c>
      <c r="K25062" t="s">
        <v>874</v>
      </c>
    </row>
    <row r="25063" spans="10:11" x14ac:dyDescent="0.2">
      <c r="J25063" t="s">
        <v>874</v>
      </c>
      <c r="K25063" t="s">
        <v>874</v>
      </c>
    </row>
    <row r="25064" spans="10:11" x14ac:dyDescent="0.2">
      <c r="J25064" t="s">
        <v>874</v>
      </c>
      <c r="K25064" t="s">
        <v>874</v>
      </c>
    </row>
    <row r="25065" spans="10:11" x14ac:dyDescent="0.2">
      <c r="J25065" t="s">
        <v>874</v>
      </c>
      <c r="K25065" t="s">
        <v>874</v>
      </c>
    </row>
    <row r="25066" spans="10:11" x14ac:dyDescent="0.2">
      <c r="J25066" t="s">
        <v>874</v>
      </c>
      <c r="K25066" t="s">
        <v>874</v>
      </c>
    </row>
    <row r="25067" spans="10:11" x14ac:dyDescent="0.2">
      <c r="J25067" t="s">
        <v>874</v>
      </c>
      <c r="K25067" t="s">
        <v>874</v>
      </c>
    </row>
    <row r="25068" spans="10:11" x14ac:dyDescent="0.2">
      <c r="J25068" t="s">
        <v>874</v>
      </c>
      <c r="K25068" t="s">
        <v>874</v>
      </c>
    </row>
    <row r="25069" spans="10:11" x14ac:dyDescent="0.2">
      <c r="J25069" t="s">
        <v>874</v>
      </c>
      <c r="K25069" t="s">
        <v>874</v>
      </c>
    </row>
    <row r="25070" spans="10:11" x14ac:dyDescent="0.2">
      <c r="J25070" t="s">
        <v>874</v>
      </c>
      <c r="K25070" t="s">
        <v>874</v>
      </c>
    </row>
    <row r="25071" spans="10:11" x14ac:dyDescent="0.2">
      <c r="J25071" t="s">
        <v>874</v>
      </c>
      <c r="K25071" t="s">
        <v>874</v>
      </c>
    </row>
    <row r="25072" spans="10:11" x14ac:dyDescent="0.2">
      <c r="J25072" t="s">
        <v>874</v>
      </c>
      <c r="K25072" t="s">
        <v>874</v>
      </c>
    </row>
    <row r="25073" spans="10:11" x14ac:dyDescent="0.2">
      <c r="J25073" t="s">
        <v>874</v>
      </c>
      <c r="K25073" t="s">
        <v>874</v>
      </c>
    </row>
    <row r="25074" spans="10:11" x14ac:dyDescent="0.2">
      <c r="J25074" t="s">
        <v>874</v>
      </c>
      <c r="K25074" t="s">
        <v>874</v>
      </c>
    </row>
    <row r="25075" spans="10:11" x14ac:dyDescent="0.2">
      <c r="J25075" t="s">
        <v>874</v>
      </c>
      <c r="K25075" t="s">
        <v>874</v>
      </c>
    </row>
    <row r="25076" spans="10:11" x14ac:dyDescent="0.2">
      <c r="J25076" t="s">
        <v>874</v>
      </c>
      <c r="K25076" t="s">
        <v>874</v>
      </c>
    </row>
    <row r="25077" spans="10:11" x14ac:dyDescent="0.2">
      <c r="J25077" t="s">
        <v>874</v>
      </c>
      <c r="K25077" t="s">
        <v>874</v>
      </c>
    </row>
    <row r="25078" spans="10:11" x14ac:dyDescent="0.2">
      <c r="J25078" t="s">
        <v>874</v>
      </c>
      <c r="K25078" t="s">
        <v>874</v>
      </c>
    </row>
    <row r="25079" spans="10:11" x14ac:dyDescent="0.2">
      <c r="J25079" t="s">
        <v>874</v>
      </c>
      <c r="K25079" t="s">
        <v>874</v>
      </c>
    </row>
    <row r="25080" spans="10:11" x14ac:dyDescent="0.2">
      <c r="J25080" t="s">
        <v>874</v>
      </c>
      <c r="K25080" t="s">
        <v>874</v>
      </c>
    </row>
    <row r="25081" spans="10:11" x14ac:dyDescent="0.2">
      <c r="J25081" t="s">
        <v>874</v>
      </c>
      <c r="K25081" t="s">
        <v>874</v>
      </c>
    </row>
    <row r="25082" spans="10:11" x14ac:dyDescent="0.2">
      <c r="J25082" t="s">
        <v>874</v>
      </c>
      <c r="K25082" t="s">
        <v>874</v>
      </c>
    </row>
    <row r="25083" spans="10:11" x14ac:dyDescent="0.2">
      <c r="J25083" t="s">
        <v>874</v>
      </c>
      <c r="K25083" t="s">
        <v>874</v>
      </c>
    </row>
    <row r="25084" spans="10:11" x14ac:dyDescent="0.2">
      <c r="J25084" t="s">
        <v>874</v>
      </c>
      <c r="K25084" t="s">
        <v>874</v>
      </c>
    </row>
    <row r="25085" spans="10:11" x14ac:dyDescent="0.2">
      <c r="J25085" t="s">
        <v>874</v>
      </c>
      <c r="K25085" t="s">
        <v>874</v>
      </c>
    </row>
    <row r="25086" spans="10:11" x14ac:dyDescent="0.2">
      <c r="J25086" t="s">
        <v>874</v>
      </c>
      <c r="K25086" t="s">
        <v>874</v>
      </c>
    </row>
    <row r="25087" spans="10:11" x14ac:dyDescent="0.2">
      <c r="J25087" t="s">
        <v>874</v>
      </c>
      <c r="K25087" t="s">
        <v>874</v>
      </c>
    </row>
    <row r="25088" spans="10:11" x14ac:dyDescent="0.2">
      <c r="J25088" t="s">
        <v>874</v>
      </c>
      <c r="K25088" t="s">
        <v>874</v>
      </c>
    </row>
    <row r="25089" spans="10:11" x14ac:dyDescent="0.2">
      <c r="J25089" t="s">
        <v>874</v>
      </c>
      <c r="K25089" t="s">
        <v>874</v>
      </c>
    </row>
    <row r="25090" spans="10:11" x14ac:dyDescent="0.2">
      <c r="J25090" t="s">
        <v>874</v>
      </c>
      <c r="K25090" t="s">
        <v>874</v>
      </c>
    </row>
    <row r="25091" spans="10:11" x14ac:dyDescent="0.2">
      <c r="J25091" t="s">
        <v>874</v>
      </c>
      <c r="K25091" t="s">
        <v>874</v>
      </c>
    </row>
    <row r="25092" spans="10:11" x14ac:dyDescent="0.2">
      <c r="J25092" t="s">
        <v>874</v>
      </c>
      <c r="K25092" t="s">
        <v>874</v>
      </c>
    </row>
    <row r="25093" spans="10:11" x14ac:dyDescent="0.2">
      <c r="J25093" t="s">
        <v>874</v>
      </c>
      <c r="K25093" t="s">
        <v>874</v>
      </c>
    </row>
    <row r="25094" spans="10:11" x14ac:dyDescent="0.2">
      <c r="J25094" t="s">
        <v>874</v>
      </c>
      <c r="K25094" t="s">
        <v>874</v>
      </c>
    </row>
    <row r="25095" spans="10:11" x14ac:dyDescent="0.2">
      <c r="J25095" t="s">
        <v>874</v>
      </c>
      <c r="K25095" t="s">
        <v>874</v>
      </c>
    </row>
    <row r="25096" spans="10:11" x14ac:dyDescent="0.2">
      <c r="J25096" t="s">
        <v>874</v>
      </c>
      <c r="K25096" t="s">
        <v>874</v>
      </c>
    </row>
    <row r="25097" spans="10:11" x14ac:dyDescent="0.2">
      <c r="J25097" t="s">
        <v>874</v>
      </c>
      <c r="K25097" t="s">
        <v>874</v>
      </c>
    </row>
    <row r="25098" spans="10:11" x14ac:dyDescent="0.2">
      <c r="J25098" t="s">
        <v>874</v>
      </c>
      <c r="K25098" t="s">
        <v>874</v>
      </c>
    </row>
    <row r="25099" spans="10:11" x14ac:dyDescent="0.2">
      <c r="J25099" t="s">
        <v>874</v>
      </c>
      <c r="K25099" t="s">
        <v>874</v>
      </c>
    </row>
    <row r="25100" spans="10:11" x14ac:dyDescent="0.2">
      <c r="J25100" t="s">
        <v>874</v>
      </c>
      <c r="K25100" t="s">
        <v>874</v>
      </c>
    </row>
    <row r="25101" spans="10:11" x14ac:dyDescent="0.2">
      <c r="J25101" t="s">
        <v>874</v>
      </c>
      <c r="K25101" t="s">
        <v>874</v>
      </c>
    </row>
    <row r="25102" spans="10:11" x14ac:dyDescent="0.2">
      <c r="J25102" t="s">
        <v>874</v>
      </c>
      <c r="K25102" t="s">
        <v>874</v>
      </c>
    </row>
    <row r="25103" spans="10:11" x14ac:dyDescent="0.2">
      <c r="J25103" t="s">
        <v>874</v>
      </c>
      <c r="K25103" t="s">
        <v>874</v>
      </c>
    </row>
    <row r="25104" spans="10:11" x14ac:dyDescent="0.2">
      <c r="J25104" t="s">
        <v>874</v>
      </c>
      <c r="K25104" t="s">
        <v>874</v>
      </c>
    </row>
    <row r="25105" spans="10:11" x14ac:dyDescent="0.2">
      <c r="J25105" t="s">
        <v>874</v>
      </c>
      <c r="K25105" t="s">
        <v>874</v>
      </c>
    </row>
    <row r="25106" spans="10:11" x14ac:dyDescent="0.2">
      <c r="J25106" t="s">
        <v>874</v>
      </c>
      <c r="K25106" t="s">
        <v>874</v>
      </c>
    </row>
    <row r="25107" spans="10:11" x14ac:dyDescent="0.2">
      <c r="J25107" t="s">
        <v>874</v>
      </c>
      <c r="K25107" t="s">
        <v>874</v>
      </c>
    </row>
    <row r="25108" spans="10:11" x14ac:dyDescent="0.2">
      <c r="J25108" t="s">
        <v>874</v>
      </c>
      <c r="K25108" t="s">
        <v>874</v>
      </c>
    </row>
    <row r="25109" spans="10:11" x14ac:dyDescent="0.2">
      <c r="J25109" t="s">
        <v>874</v>
      </c>
      <c r="K25109" t="s">
        <v>874</v>
      </c>
    </row>
    <row r="25110" spans="10:11" x14ac:dyDescent="0.2">
      <c r="J25110" t="s">
        <v>874</v>
      </c>
      <c r="K25110" t="s">
        <v>874</v>
      </c>
    </row>
    <row r="25111" spans="10:11" x14ac:dyDescent="0.2">
      <c r="J25111" t="s">
        <v>874</v>
      </c>
      <c r="K25111" t="s">
        <v>874</v>
      </c>
    </row>
    <row r="25112" spans="10:11" x14ac:dyDescent="0.2">
      <c r="J25112" t="s">
        <v>874</v>
      </c>
      <c r="K25112" t="s">
        <v>874</v>
      </c>
    </row>
    <row r="25113" spans="10:11" x14ac:dyDescent="0.2">
      <c r="J25113" t="s">
        <v>874</v>
      </c>
      <c r="K25113" t="s">
        <v>874</v>
      </c>
    </row>
    <row r="25114" spans="10:11" x14ac:dyDescent="0.2">
      <c r="J25114" t="s">
        <v>874</v>
      </c>
      <c r="K25114" t="s">
        <v>874</v>
      </c>
    </row>
    <row r="25115" spans="10:11" x14ac:dyDescent="0.2">
      <c r="J25115" t="s">
        <v>874</v>
      </c>
      <c r="K25115" t="s">
        <v>874</v>
      </c>
    </row>
    <row r="25116" spans="10:11" x14ac:dyDescent="0.2">
      <c r="J25116" t="s">
        <v>874</v>
      </c>
      <c r="K25116" t="s">
        <v>874</v>
      </c>
    </row>
    <row r="25117" spans="10:11" x14ac:dyDescent="0.2">
      <c r="J25117" t="s">
        <v>874</v>
      </c>
      <c r="K25117" t="s">
        <v>874</v>
      </c>
    </row>
    <row r="25118" spans="10:11" x14ac:dyDescent="0.2">
      <c r="J25118" t="s">
        <v>874</v>
      </c>
      <c r="K25118" t="s">
        <v>874</v>
      </c>
    </row>
    <row r="25119" spans="10:11" x14ac:dyDescent="0.2">
      <c r="J25119" t="s">
        <v>874</v>
      </c>
      <c r="K25119" t="s">
        <v>874</v>
      </c>
    </row>
    <row r="25120" spans="10:11" x14ac:dyDescent="0.2">
      <c r="J25120" t="s">
        <v>874</v>
      </c>
      <c r="K25120" t="s">
        <v>874</v>
      </c>
    </row>
    <row r="25121" spans="10:11" x14ac:dyDescent="0.2">
      <c r="J25121" t="s">
        <v>874</v>
      </c>
      <c r="K25121" t="s">
        <v>874</v>
      </c>
    </row>
    <row r="25122" spans="10:11" x14ac:dyDescent="0.2">
      <c r="J25122" t="s">
        <v>874</v>
      </c>
      <c r="K25122" t="s">
        <v>874</v>
      </c>
    </row>
    <row r="25123" spans="10:11" x14ac:dyDescent="0.2">
      <c r="J25123" t="s">
        <v>874</v>
      </c>
      <c r="K25123" t="s">
        <v>874</v>
      </c>
    </row>
    <row r="25124" spans="10:11" x14ac:dyDescent="0.2">
      <c r="J25124" t="s">
        <v>874</v>
      </c>
      <c r="K25124" t="s">
        <v>874</v>
      </c>
    </row>
    <row r="25125" spans="10:11" x14ac:dyDescent="0.2">
      <c r="J25125" t="s">
        <v>874</v>
      </c>
      <c r="K25125" t="s">
        <v>874</v>
      </c>
    </row>
    <row r="25126" spans="10:11" x14ac:dyDescent="0.2">
      <c r="J25126" t="s">
        <v>874</v>
      </c>
      <c r="K25126" t="s">
        <v>874</v>
      </c>
    </row>
    <row r="25127" spans="10:11" x14ac:dyDescent="0.2">
      <c r="J25127" t="s">
        <v>874</v>
      </c>
      <c r="K25127" t="s">
        <v>874</v>
      </c>
    </row>
    <row r="25128" spans="10:11" x14ac:dyDescent="0.2">
      <c r="J25128" t="s">
        <v>874</v>
      </c>
      <c r="K25128" t="s">
        <v>874</v>
      </c>
    </row>
    <row r="25129" spans="10:11" x14ac:dyDescent="0.2">
      <c r="J25129" t="s">
        <v>874</v>
      </c>
      <c r="K25129" t="s">
        <v>874</v>
      </c>
    </row>
    <row r="25130" spans="10:11" x14ac:dyDescent="0.2">
      <c r="J25130" t="s">
        <v>874</v>
      </c>
      <c r="K25130" t="s">
        <v>874</v>
      </c>
    </row>
    <row r="25131" spans="10:11" x14ac:dyDescent="0.2">
      <c r="J25131" t="s">
        <v>874</v>
      </c>
      <c r="K25131" t="s">
        <v>874</v>
      </c>
    </row>
    <row r="25132" spans="10:11" x14ac:dyDescent="0.2">
      <c r="J25132" t="s">
        <v>874</v>
      </c>
      <c r="K25132" t="s">
        <v>874</v>
      </c>
    </row>
    <row r="25133" spans="10:11" x14ac:dyDescent="0.2">
      <c r="J25133" t="s">
        <v>874</v>
      </c>
      <c r="K25133" t="s">
        <v>874</v>
      </c>
    </row>
    <row r="25134" spans="10:11" x14ac:dyDescent="0.2">
      <c r="J25134" t="s">
        <v>874</v>
      </c>
      <c r="K25134" t="s">
        <v>874</v>
      </c>
    </row>
    <row r="25135" spans="10:11" x14ac:dyDescent="0.2">
      <c r="J25135" t="s">
        <v>874</v>
      </c>
      <c r="K25135" t="s">
        <v>874</v>
      </c>
    </row>
    <row r="25136" spans="10:11" x14ac:dyDescent="0.2">
      <c r="J25136" t="s">
        <v>874</v>
      </c>
      <c r="K25136" t="s">
        <v>874</v>
      </c>
    </row>
    <row r="25137" spans="10:11" x14ac:dyDescent="0.2">
      <c r="J25137" t="s">
        <v>874</v>
      </c>
      <c r="K25137" t="s">
        <v>874</v>
      </c>
    </row>
    <row r="25138" spans="10:11" x14ac:dyDescent="0.2">
      <c r="J25138" t="s">
        <v>874</v>
      </c>
      <c r="K25138" t="s">
        <v>874</v>
      </c>
    </row>
    <row r="25139" spans="10:11" x14ac:dyDescent="0.2">
      <c r="J25139" t="s">
        <v>874</v>
      </c>
      <c r="K25139" t="s">
        <v>874</v>
      </c>
    </row>
    <row r="25140" spans="10:11" x14ac:dyDescent="0.2">
      <c r="J25140" t="s">
        <v>874</v>
      </c>
      <c r="K25140" t="s">
        <v>874</v>
      </c>
    </row>
    <row r="25141" spans="10:11" x14ac:dyDescent="0.2">
      <c r="J25141" t="s">
        <v>874</v>
      </c>
      <c r="K25141" t="s">
        <v>874</v>
      </c>
    </row>
    <row r="25142" spans="10:11" x14ac:dyDescent="0.2">
      <c r="J25142" t="s">
        <v>874</v>
      </c>
      <c r="K25142" t="s">
        <v>874</v>
      </c>
    </row>
    <row r="25143" spans="10:11" x14ac:dyDescent="0.2">
      <c r="J25143" t="s">
        <v>874</v>
      </c>
      <c r="K25143" t="s">
        <v>874</v>
      </c>
    </row>
    <row r="25144" spans="10:11" x14ac:dyDescent="0.2">
      <c r="J25144" t="s">
        <v>874</v>
      </c>
      <c r="K25144" t="s">
        <v>874</v>
      </c>
    </row>
    <row r="25145" spans="10:11" x14ac:dyDescent="0.2">
      <c r="J25145" t="s">
        <v>874</v>
      </c>
      <c r="K25145" t="s">
        <v>874</v>
      </c>
    </row>
    <row r="25146" spans="10:11" x14ac:dyDescent="0.2">
      <c r="J25146" t="s">
        <v>874</v>
      </c>
      <c r="K25146" t="s">
        <v>874</v>
      </c>
    </row>
    <row r="25147" spans="10:11" x14ac:dyDescent="0.2">
      <c r="J25147" t="s">
        <v>874</v>
      </c>
      <c r="K25147" t="s">
        <v>874</v>
      </c>
    </row>
    <row r="25148" spans="10:11" x14ac:dyDescent="0.2">
      <c r="J25148" t="s">
        <v>874</v>
      </c>
      <c r="K25148" t="s">
        <v>874</v>
      </c>
    </row>
    <row r="25149" spans="10:11" x14ac:dyDescent="0.2">
      <c r="J25149" t="s">
        <v>874</v>
      </c>
      <c r="K25149" t="s">
        <v>874</v>
      </c>
    </row>
    <row r="25150" spans="10:11" x14ac:dyDescent="0.2">
      <c r="J25150" t="s">
        <v>874</v>
      </c>
      <c r="K25150" t="s">
        <v>874</v>
      </c>
    </row>
    <row r="25151" spans="10:11" x14ac:dyDescent="0.2">
      <c r="J25151" t="s">
        <v>874</v>
      </c>
      <c r="K25151" t="s">
        <v>874</v>
      </c>
    </row>
    <row r="25152" spans="10:11" x14ac:dyDescent="0.2">
      <c r="J25152" t="s">
        <v>874</v>
      </c>
      <c r="K25152" t="s">
        <v>874</v>
      </c>
    </row>
    <row r="25153" spans="10:11" x14ac:dyDescent="0.2">
      <c r="J25153" t="s">
        <v>874</v>
      </c>
      <c r="K25153" t="s">
        <v>874</v>
      </c>
    </row>
    <row r="25154" spans="10:11" x14ac:dyDescent="0.2">
      <c r="J25154" t="s">
        <v>874</v>
      </c>
      <c r="K25154" t="s">
        <v>874</v>
      </c>
    </row>
    <row r="25155" spans="10:11" x14ac:dyDescent="0.2">
      <c r="J25155" t="s">
        <v>874</v>
      </c>
      <c r="K25155" t="s">
        <v>874</v>
      </c>
    </row>
    <row r="25156" spans="10:11" x14ac:dyDescent="0.2">
      <c r="J25156" t="s">
        <v>874</v>
      </c>
      <c r="K25156" t="s">
        <v>874</v>
      </c>
    </row>
    <row r="25157" spans="10:11" x14ac:dyDescent="0.2">
      <c r="J25157" t="s">
        <v>874</v>
      </c>
      <c r="K25157" t="s">
        <v>874</v>
      </c>
    </row>
    <row r="25158" spans="10:11" x14ac:dyDescent="0.2">
      <c r="J25158" t="s">
        <v>874</v>
      </c>
      <c r="K25158" t="s">
        <v>874</v>
      </c>
    </row>
    <row r="25159" spans="10:11" x14ac:dyDescent="0.2">
      <c r="J25159" t="s">
        <v>874</v>
      </c>
      <c r="K25159" t="s">
        <v>874</v>
      </c>
    </row>
    <row r="25160" spans="10:11" x14ac:dyDescent="0.2">
      <c r="J25160" t="s">
        <v>874</v>
      </c>
      <c r="K25160" t="s">
        <v>874</v>
      </c>
    </row>
    <row r="25161" spans="10:11" x14ac:dyDescent="0.2">
      <c r="J25161" t="s">
        <v>874</v>
      </c>
      <c r="K25161" t="s">
        <v>874</v>
      </c>
    </row>
    <row r="25162" spans="10:11" x14ac:dyDescent="0.2">
      <c r="J25162" t="s">
        <v>874</v>
      </c>
      <c r="K25162" t="s">
        <v>874</v>
      </c>
    </row>
    <row r="25163" spans="10:11" x14ac:dyDescent="0.2">
      <c r="J25163" t="s">
        <v>874</v>
      </c>
      <c r="K25163" t="s">
        <v>874</v>
      </c>
    </row>
    <row r="25164" spans="10:11" x14ac:dyDescent="0.2">
      <c r="J25164" t="s">
        <v>874</v>
      </c>
      <c r="K25164" t="s">
        <v>874</v>
      </c>
    </row>
    <row r="25165" spans="10:11" x14ac:dyDescent="0.2">
      <c r="J25165" t="s">
        <v>874</v>
      </c>
      <c r="K25165" t="s">
        <v>874</v>
      </c>
    </row>
    <row r="25166" spans="10:11" x14ac:dyDescent="0.2">
      <c r="J25166" t="s">
        <v>874</v>
      </c>
      <c r="K25166" t="s">
        <v>874</v>
      </c>
    </row>
    <row r="25167" spans="10:11" x14ac:dyDescent="0.2">
      <c r="J25167" t="s">
        <v>874</v>
      </c>
      <c r="K25167" t="s">
        <v>874</v>
      </c>
    </row>
    <row r="25168" spans="10:11" x14ac:dyDescent="0.2">
      <c r="J25168" t="s">
        <v>874</v>
      </c>
      <c r="K25168" t="s">
        <v>874</v>
      </c>
    </row>
    <row r="25169" spans="10:11" x14ac:dyDescent="0.2">
      <c r="J25169" t="s">
        <v>874</v>
      </c>
      <c r="K25169" t="s">
        <v>874</v>
      </c>
    </row>
    <row r="25170" spans="10:11" x14ac:dyDescent="0.2">
      <c r="J25170" t="s">
        <v>874</v>
      </c>
      <c r="K25170" t="s">
        <v>874</v>
      </c>
    </row>
    <row r="25171" spans="10:11" x14ac:dyDescent="0.2">
      <c r="J25171" t="s">
        <v>874</v>
      </c>
      <c r="K25171" t="s">
        <v>874</v>
      </c>
    </row>
    <row r="25172" spans="10:11" x14ac:dyDescent="0.2">
      <c r="J25172" t="s">
        <v>874</v>
      </c>
      <c r="K25172" t="s">
        <v>874</v>
      </c>
    </row>
    <row r="25173" spans="10:11" x14ac:dyDescent="0.2">
      <c r="J25173" t="s">
        <v>874</v>
      </c>
      <c r="K25173" t="s">
        <v>874</v>
      </c>
    </row>
    <row r="25174" spans="10:11" x14ac:dyDescent="0.2">
      <c r="J25174" t="s">
        <v>874</v>
      </c>
      <c r="K25174" t="s">
        <v>874</v>
      </c>
    </row>
    <row r="25175" spans="10:11" x14ac:dyDescent="0.2">
      <c r="J25175" t="s">
        <v>874</v>
      </c>
      <c r="K25175" t="s">
        <v>874</v>
      </c>
    </row>
    <row r="25176" spans="10:11" x14ac:dyDescent="0.2">
      <c r="J25176" t="s">
        <v>874</v>
      </c>
      <c r="K25176" t="s">
        <v>874</v>
      </c>
    </row>
    <row r="25177" spans="10:11" x14ac:dyDescent="0.2">
      <c r="J25177" t="s">
        <v>874</v>
      </c>
      <c r="K25177" t="s">
        <v>874</v>
      </c>
    </row>
    <row r="25178" spans="10:11" x14ac:dyDescent="0.2">
      <c r="J25178" t="s">
        <v>874</v>
      </c>
      <c r="K25178" t="s">
        <v>874</v>
      </c>
    </row>
    <row r="25179" spans="10:11" x14ac:dyDescent="0.2">
      <c r="J25179" t="s">
        <v>874</v>
      </c>
      <c r="K25179" t="s">
        <v>874</v>
      </c>
    </row>
    <row r="25180" spans="10:11" x14ac:dyDescent="0.2">
      <c r="J25180" t="s">
        <v>874</v>
      </c>
      <c r="K25180" t="s">
        <v>874</v>
      </c>
    </row>
    <row r="25181" spans="10:11" x14ac:dyDescent="0.2">
      <c r="J25181" t="s">
        <v>874</v>
      </c>
      <c r="K25181" t="s">
        <v>874</v>
      </c>
    </row>
    <row r="25182" spans="10:11" x14ac:dyDescent="0.2">
      <c r="J25182" t="s">
        <v>874</v>
      </c>
      <c r="K25182" t="s">
        <v>874</v>
      </c>
    </row>
    <row r="25183" spans="10:11" x14ac:dyDescent="0.2">
      <c r="J25183" t="s">
        <v>874</v>
      </c>
      <c r="K25183" t="s">
        <v>874</v>
      </c>
    </row>
    <row r="25184" spans="10:11" x14ac:dyDescent="0.2">
      <c r="J25184" t="s">
        <v>874</v>
      </c>
      <c r="K25184" t="s">
        <v>874</v>
      </c>
    </row>
    <row r="25185" spans="10:11" x14ac:dyDescent="0.2">
      <c r="J25185" t="s">
        <v>874</v>
      </c>
      <c r="K25185" t="s">
        <v>874</v>
      </c>
    </row>
    <row r="25186" spans="10:11" x14ac:dyDescent="0.2">
      <c r="J25186" t="s">
        <v>874</v>
      </c>
      <c r="K25186" t="s">
        <v>874</v>
      </c>
    </row>
    <row r="25187" spans="10:11" x14ac:dyDescent="0.2">
      <c r="J25187" t="s">
        <v>874</v>
      </c>
      <c r="K25187" t="s">
        <v>874</v>
      </c>
    </row>
    <row r="25188" spans="10:11" x14ac:dyDescent="0.2">
      <c r="J25188" t="s">
        <v>874</v>
      </c>
      <c r="K25188" t="s">
        <v>874</v>
      </c>
    </row>
    <row r="25189" spans="10:11" x14ac:dyDescent="0.2">
      <c r="J25189" t="s">
        <v>874</v>
      </c>
      <c r="K25189" t="s">
        <v>874</v>
      </c>
    </row>
    <row r="25190" spans="10:11" x14ac:dyDescent="0.2">
      <c r="J25190" t="s">
        <v>874</v>
      </c>
      <c r="K25190" t="s">
        <v>874</v>
      </c>
    </row>
    <row r="25191" spans="10:11" x14ac:dyDescent="0.2">
      <c r="J25191" t="s">
        <v>874</v>
      </c>
      <c r="K25191" t="s">
        <v>874</v>
      </c>
    </row>
    <row r="25192" spans="10:11" x14ac:dyDescent="0.2">
      <c r="J25192" t="s">
        <v>874</v>
      </c>
      <c r="K25192" t="s">
        <v>874</v>
      </c>
    </row>
    <row r="25193" spans="10:11" x14ac:dyDescent="0.2">
      <c r="J25193" t="s">
        <v>874</v>
      </c>
      <c r="K25193" t="s">
        <v>874</v>
      </c>
    </row>
    <row r="25194" spans="10:11" x14ac:dyDescent="0.2">
      <c r="J25194" t="s">
        <v>874</v>
      </c>
      <c r="K25194" t="s">
        <v>874</v>
      </c>
    </row>
    <row r="25195" spans="10:11" x14ac:dyDescent="0.2">
      <c r="J25195" t="s">
        <v>874</v>
      </c>
      <c r="K25195" t="s">
        <v>874</v>
      </c>
    </row>
    <row r="25196" spans="10:11" x14ac:dyDescent="0.2">
      <c r="J25196" t="s">
        <v>874</v>
      </c>
      <c r="K25196" t="s">
        <v>874</v>
      </c>
    </row>
    <row r="25197" spans="10:11" x14ac:dyDescent="0.2">
      <c r="J25197" t="s">
        <v>874</v>
      </c>
      <c r="K25197" t="s">
        <v>874</v>
      </c>
    </row>
    <row r="25198" spans="10:11" x14ac:dyDescent="0.2">
      <c r="J25198" t="s">
        <v>874</v>
      </c>
      <c r="K25198" t="s">
        <v>874</v>
      </c>
    </row>
    <row r="25199" spans="10:11" x14ac:dyDescent="0.2">
      <c r="J25199" t="s">
        <v>874</v>
      </c>
      <c r="K25199" t="s">
        <v>874</v>
      </c>
    </row>
    <row r="25200" spans="10:11" x14ac:dyDescent="0.2">
      <c r="J25200" t="s">
        <v>874</v>
      </c>
      <c r="K25200" t="s">
        <v>874</v>
      </c>
    </row>
    <row r="25201" spans="10:11" x14ac:dyDescent="0.2">
      <c r="J25201" t="s">
        <v>874</v>
      </c>
      <c r="K25201" t="s">
        <v>874</v>
      </c>
    </row>
    <row r="25202" spans="10:11" x14ac:dyDescent="0.2">
      <c r="J25202" t="s">
        <v>874</v>
      </c>
      <c r="K25202" t="s">
        <v>874</v>
      </c>
    </row>
    <row r="25203" spans="10:11" x14ac:dyDescent="0.2">
      <c r="J25203" t="s">
        <v>874</v>
      </c>
      <c r="K25203" t="s">
        <v>874</v>
      </c>
    </row>
    <row r="25204" spans="10:11" x14ac:dyDescent="0.2">
      <c r="J25204" t="s">
        <v>874</v>
      </c>
      <c r="K25204" t="s">
        <v>874</v>
      </c>
    </row>
    <row r="25205" spans="10:11" x14ac:dyDescent="0.2">
      <c r="J25205" t="s">
        <v>874</v>
      </c>
      <c r="K25205" t="s">
        <v>874</v>
      </c>
    </row>
    <row r="25206" spans="10:11" x14ac:dyDescent="0.2">
      <c r="J25206" t="s">
        <v>874</v>
      </c>
      <c r="K25206" t="s">
        <v>874</v>
      </c>
    </row>
    <row r="25207" spans="10:11" x14ac:dyDescent="0.2">
      <c r="J25207" t="s">
        <v>874</v>
      </c>
      <c r="K25207" t="s">
        <v>874</v>
      </c>
    </row>
    <row r="25208" spans="10:11" x14ac:dyDescent="0.2">
      <c r="J25208" t="s">
        <v>874</v>
      </c>
      <c r="K25208" t="s">
        <v>874</v>
      </c>
    </row>
    <row r="25209" spans="10:11" x14ac:dyDescent="0.2">
      <c r="J25209" t="s">
        <v>874</v>
      </c>
      <c r="K25209" t="s">
        <v>874</v>
      </c>
    </row>
    <row r="25210" spans="10:11" x14ac:dyDescent="0.2">
      <c r="J25210" t="s">
        <v>874</v>
      </c>
      <c r="K25210" t="s">
        <v>874</v>
      </c>
    </row>
    <row r="25211" spans="10:11" x14ac:dyDescent="0.2">
      <c r="J25211" t="s">
        <v>874</v>
      </c>
      <c r="K25211" t="s">
        <v>874</v>
      </c>
    </row>
    <row r="25212" spans="10:11" x14ac:dyDescent="0.2">
      <c r="J25212" t="s">
        <v>874</v>
      </c>
      <c r="K25212" t="s">
        <v>874</v>
      </c>
    </row>
    <row r="25213" spans="10:11" x14ac:dyDescent="0.2">
      <c r="J25213" t="s">
        <v>874</v>
      </c>
      <c r="K25213" t="s">
        <v>874</v>
      </c>
    </row>
    <row r="25214" spans="10:11" x14ac:dyDescent="0.2">
      <c r="J25214" t="s">
        <v>874</v>
      </c>
      <c r="K25214" t="s">
        <v>874</v>
      </c>
    </row>
    <row r="25215" spans="10:11" x14ac:dyDescent="0.2">
      <c r="J25215" t="s">
        <v>874</v>
      </c>
      <c r="K25215" t="s">
        <v>874</v>
      </c>
    </row>
    <row r="25216" spans="10:11" x14ac:dyDescent="0.2">
      <c r="J25216" t="s">
        <v>874</v>
      </c>
      <c r="K25216" t="s">
        <v>874</v>
      </c>
    </row>
    <row r="25217" spans="10:11" x14ac:dyDescent="0.2">
      <c r="J25217" t="s">
        <v>874</v>
      </c>
      <c r="K25217" t="s">
        <v>874</v>
      </c>
    </row>
    <row r="25218" spans="10:11" x14ac:dyDescent="0.2">
      <c r="J25218" t="s">
        <v>874</v>
      </c>
      <c r="K25218" t="s">
        <v>874</v>
      </c>
    </row>
    <row r="25219" spans="10:11" x14ac:dyDescent="0.2">
      <c r="J25219" t="s">
        <v>874</v>
      </c>
      <c r="K25219" t="s">
        <v>874</v>
      </c>
    </row>
    <row r="25220" spans="10:11" x14ac:dyDescent="0.2">
      <c r="J25220" t="s">
        <v>874</v>
      </c>
      <c r="K25220" t="s">
        <v>874</v>
      </c>
    </row>
    <row r="25221" spans="10:11" x14ac:dyDescent="0.2">
      <c r="J25221" t="s">
        <v>874</v>
      </c>
      <c r="K25221" t="s">
        <v>874</v>
      </c>
    </row>
    <row r="25222" spans="10:11" x14ac:dyDescent="0.2">
      <c r="J25222" t="s">
        <v>874</v>
      </c>
      <c r="K25222" t="s">
        <v>874</v>
      </c>
    </row>
    <row r="25223" spans="10:11" x14ac:dyDescent="0.2">
      <c r="J25223" t="s">
        <v>874</v>
      </c>
      <c r="K25223" t="s">
        <v>874</v>
      </c>
    </row>
    <row r="25224" spans="10:11" x14ac:dyDescent="0.2">
      <c r="J25224" t="s">
        <v>874</v>
      </c>
      <c r="K25224" t="s">
        <v>874</v>
      </c>
    </row>
    <row r="25225" spans="10:11" x14ac:dyDescent="0.2">
      <c r="J25225" t="s">
        <v>874</v>
      </c>
      <c r="K25225" t="s">
        <v>874</v>
      </c>
    </row>
    <row r="25226" spans="10:11" x14ac:dyDescent="0.2">
      <c r="J25226" t="s">
        <v>874</v>
      </c>
      <c r="K25226" t="s">
        <v>874</v>
      </c>
    </row>
    <row r="25227" spans="10:11" x14ac:dyDescent="0.2">
      <c r="J25227" t="s">
        <v>874</v>
      </c>
      <c r="K25227" t="s">
        <v>874</v>
      </c>
    </row>
    <row r="25228" spans="10:11" x14ac:dyDescent="0.2">
      <c r="J25228" t="s">
        <v>874</v>
      </c>
      <c r="K25228" t="s">
        <v>874</v>
      </c>
    </row>
    <row r="25229" spans="10:11" x14ac:dyDescent="0.2">
      <c r="J25229" t="s">
        <v>874</v>
      </c>
      <c r="K25229" t="s">
        <v>874</v>
      </c>
    </row>
    <row r="25230" spans="10:11" x14ac:dyDescent="0.2">
      <c r="J25230" t="s">
        <v>874</v>
      </c>
      <c r="K25230" t="s">
        <v>874</v>
      </c>
    </row>
    <row r="25231" spans="10:11" x14ac:dyDescent="0.2">
      <c r="J25231" t="s">
        <v>874</v>
      </c>
      <c r="K25231" t="s">
        <v>874</v>
      </c>
    </row>
    <row r="25232" spans="10:11" x14ac:dyDescent="0.2">
      <c r="J25232" t="s">
        <v>874</v>
      </c>
      <c r="K25232" t="s">
        <v>874</v>
      </c>
    </row>
    <row r="25233" spans="10:11" x14ac:dyDescent="0.2">
      <c r="J25233" t="s">
        <v>874</v>
      </c>
      <c r="K25233" t="s">
        <v>874</v>
      </c>
    </row>
    <row r="25234" spans="10:11" x14ac:dyDescent="0.2">
      <c r="J25234" t="s">
        <v>874</v>
      </c>
      <c r="K25234" t="s">
        <v>874</v>
      </c>
    </row>
    <row r="25235" spans="10:11" x14ac:dyDescent="0.2">
      <c r="J25235" t="s">
        <v>874</v>
      </c>
      <c r="K25235" t="s">
        <v>874</v>
      </c>
    </row>
    <row r="25236" spans="10:11" x14ac:dyDescent="0.2">
      <c r="J25236" t="s">
        <v>874</v>
      </c>
      <c r="K25236" t="s">
        <v>874</v>
      </c>
    </row>
    <row r="25237" spans="10:11" x14ac:dyDescent="0.2">
      <c r="J25237" t="s">
        <v>874</v>
      </c>
      <c r="K25237" t="s">
        <v>874</v>
      </c>
    </row>
    <row r="25238" spans="10:11" x14ac:dyDescent="0.2">
      <c r="J25238" t="s">
        <v>874</v>
      </c>
      <c r="K25238" t="s">
        <v>874</v>
      </c>
    </row>
    <row r="25239" spans="10:11" x14ac:dyDescent="0.2">
      <c r="J25239" t="s">
        <v>874</v>
      </c>
      <c r="K25239" t="s">
        <v>874</v>
      </c>
    </row>
    <row r="25240" spans="10:11" x14ac:dyDescent="0.2">
      <c r="J25240" t="s">
        <v>874</v>
      </c>
      <c r="K25240" t="s">
        <v>874</v>
      </c>
    </row>
    <row r="25241" spans="10:11" x14ac:dyDescent="0.2">
      <c r="J25241" t="s">
        <v>874</v>
      </c>
      <c r="K25241" t="s">
        <v>874</v>
      </c>
    </row>
    <row r="25242" spans="10:11" x14ac:dyDescent="0.2">
      <c r="J25242" t="s">
        <v>874</v>
      </c>
      <c r="K25242" t="s">
        <v>874</v>
      </c>
    </row>
    <row r="25243" spans="10:11" x14ac:dyDescent="0.2">
      <c r="J25243" t="s">
        <v>874</v>
      </c>
      <c r="K25243" t="s">
        <v>874</v>
      </c>
    </row>
    <row r="25244" spans="10:11" x14ac:dyDescent="0.2">
      <c r="J25244" t="s">
        <v>874</v>
      </c>
      <c r="K25244" t="s">
        <v>874</v>
      </c>
    </row>
    <row r="25245" spans="10:11" x14ac:dyDescent="0.2">
      <c r="J25245" t="s">
        <v>874</v>
      </c>
      <c r="K25245" t="s">
        <v>874</v>
      </c>
    </row>
    <row r="25246" spans="10:11" x14ac:dyDescent="0.2">
      <c r="J25246" t="s">
        <v>874</v>
      </c>
      <c r="K25246" t="s">
        <v>874</v>
      </c>
    </row>
    <row r="25247" spans="10:11" x14ac:dyDescent="0.2">
      <c r="J25247" t="s">
        <v>874</v>
      </c>
      <c r="K25247" t="s">
        <v>874</v>
      </c>
    </row>
    <row r="25248" spans="10:11" x14ac:dyDescent="0.2">
      <c r="J25248" t="s">
        <v>874</v>
      </c>
      <c r="K25248" t="s">
        <v>874</v>
      </c>
    </row>
    <row r="25249" spans="10:11" x14ac:dyDescent="0.2">
      <c r="J25249" t="s">
        <v>874</v>
      </c>
      <c r="K25249" t="s">
        <v>874</v>
      </c>
    </row>
    <row r="25250" spans="10:11" x14ac:dyDescent="0.2">
      <c r="J25250" t="s">
        <v>874</v>
      </c>
      <c r="K25250" t="s">
        <v>874</v>
      </c>
    </row>
    <row r="25251" spans="10:11" x14ac:dyDescent="0.2">
      <c r="J25251" t="s">
        <v>874</v>
      </c>
      <c r="K25251" t="s">
        <v>874</v>
      </c>
    </row>
    <row r="25252" spans="10:11" x14ac:dyDescent="0.2">
      <c r="J25252" t="s">
        <v>874</v>
      </c>
      <c r="K25252" t="s">
        <v>874</v>
      </c>
    </row>
    <row r="25253" spans="10:11" x14ac:dyDescent="0.2">
      <c r="J25253" t="s">
        <v>874</v>
      </c>
      <c r="K25253" t="s">
        <v>874</v>
      </c>
    </row>
    <row r="25254" spans="10:11" x14ac:dyDescent="0.2">
      <c r="J25254" t="s">
        <v>874</v>
      </c>
      <c r="K25254" t="s">
        <v>874</v>
      </c>
    </row>
    <row r="25255" spans="10:11" x14ac:dyDescent="0.2">
      <c r="J25255" t="s">
        <v>874</v>
      </c>
      <c r="K25255" t="s">
        <v>874</v>
      </c>
    </row>
    <row r="25256" spans="10:11" x14ac:dyDescent="0.2">
      <c r="J25256" t="s">
        <v>874</v>
      </c>
      <c r="K25256" t="s">
        <v>874</v>
      </c>
    </row>
    <row r="25257" spans="10:11" x14ac:dyDescent="0.2">
      <c r="J25257" t="s">
        <v>874</v>
      </c>
      <c r="K25257" t="s">
        <v>874</v>
      </c>
    </row>
    <row r="25258" spans="10:11" x14ac:dyDescent="0.2">
      <c r="J25258" t="s">
        <v>874</v>
      </c>
      <c r="K25258" t="s">
        <v>874</v>
      </c>
    </row>
    <row r="25259" spans="10:11" x14ac:dyDescent="0.2">
      <c r="J25259" t="s">
        <v>874</v>
      </c>
      <c r="K25259" t="s">
        <v>874</v>
      </c>
    </row>
    <row r="25260" spans="10:11" x14ac:dyDescent="0.2">
      <c r="J25260" t="s">
        <v>874</v>
      </c>
      <c r="K25260" t="s">
        <v>874</v>
      </c>
    </row>
    <row r="25261" spans="10:11" x14ac:dyDescent="0.2">
      <c r="J25261" t="s">
        <v>874</v>
      </c>
      <c r="K25261" t="s">
        <v>874</v>
      </c>
    </row>
    <row r="25262" spans="10:11" x14ac:dyDescent="0.2">
      <c r="J25262" t="s">
        <v>874</v>
      </c>
      <c r="K25262" t="s">
        <v>874</v>
      </c>
    </row>
    <row r="25263" spans="10:11" x14ac:dyDescent="0.2">
      <c r="J25263" t="s">
        <v>874</v>
      </c>
      <c r="K25263" t="s">
        <v>874</v>
      </c>
    </row>
    <row r="25264" spans="10:11" x14ac:dyDescent="0.2">
      <c r="J25264" t="s">
        <v>874</v>
      </c>
      <c r="K25264" t="s">
        <v>874</v>
      </c>
    </row>
    <row r="25265" spans="10:11" x14ac:dyDescent="0.2">
      <c r="J25265" t="s">
        <v>874</v>
      </c>
      <c r="K25265" t="s">
        <v>874</v>
      </c>
    </row>
    <row r="25266" spans="10:11" x14ac:dyDescent="0.2">
      <c r="J25266" t="s">
        <v>874</v>
      </c>
      <c r="K25266" t="s">
        <v>874</v>
      </c>
    </row>
    <row r="25267" spans="10:11" x14ac:dyDescent="0.2">
      <c r="J25267" t="s">
        <v>874</v>
      </c>
      <c r="K25267" t="s">
        <v>874</v>
      </c>
    </row>
    <row r="25268" spans="10:11" x14ac:dyDescent="0.2">
      <c r="J25268" t="s">
        <v>874</v>
      </c>
      <c r="K25268" t="s">
        <v>874</v>
      </c>
    </row>
    <row r="25269" spans="10:11" x14ac:dyDescent="0.2">
      <c r="J25269" t="s">
        <v>874</v>
      </c>
      <c r="K25269" t="s">
        <v>874</v>
      </c>
    </row>
    <row r="25270" spans="10:11" x14ac:dyDescent="0.2">
      <c r="J25270" t="s">
        <v>874</v>
      </c>
      <c r="K25270" t="s">
        <v>874</v>
      </c>
    </row>
    <row r="25271" spans="10:11" x14ac:dyDescent="0.2">
      <c r="J25271" t="s">
        <v>874</v>
      </c>
      <c r="K25271" t="s">
        <v>874</v>
      </c>
    </row>
    <row r="25272" spans="10:11" x14ac:dyDescent="0.2">
      <c r="J25272" t="s">
        <v>874</v>
      </c>
      <c r="K25272" t="s">
        <v>874</v>
      </c>
    </row>
    <row r="25273" spans="10:11" x14ac:dyDescent="0.2">
      <c r="J25273" t="s">
        <v>874</v>
      </c>
      <c r="K25273" t="s">
        <v>874</v>
      </c>
    </row>
    <row r="25274" spans="10:11" x14ac:dyDescent="0.2">
      <c r="J25274" t="s">
        <v>874</v>
      </c>
      <c r="K25274" t="s">
        <v>874</v>
      </c>
    </row>
    <row r="25275" spans="10:11" x14ac:dyDescent="0.2">
      <c r="J25275" t="s">
        <v>874</v>
      </c>
      <c r="K25275" t="s">
        <v>874</v>
      </c>
    </row>
    <row r="25276" spans="10:11" x14ac:dyDescent="0.2">
      <c r="J25276" t="s">
        <v>874</v>
      </c>
      <c r="K25276" t="s">
        <v>874</v>
      </c>
    </row>
    <row r="25277" spans="10:11" x14ac:dyDescent="0.2">
      <c r="J25277" t="s">
        <v>874</v>
      </c>
      <c r="K25277" t="s">
        <v>874</v>
      </c>
    </row>
    <row r="25278" spans="10:11" x14ac:dyDescent="0.2">
      <c r="J25278" t="s">
        <v>874</v>
      </c>
      <c r="K25278" t="s">
        <v>874</v>
      </c>
    </row>
    <row r="25279" spans="10:11" x14ac:dyDescent="0.2">
      <c r="J25279" t="s">
        <v>874</v>
      </c>
      <c r="K25279" t="s">
        <v>874</v>
      </c>
    </row>
    <row r="25280" spans="10:11" x14ac:dyDescent="0.2">
      <c r="J25280" t="s">
        <v>874</v>
      </c>
      <c r="K25280" t="s">
        <v>874</v>
      </c>
    </row>
    <row r="25281" spans="10:11" x14ac:dyDescent="0.2">
      <c r="J25281" t="s">
        <v>874</v>
      </c>
      <c r="K25281" t="s">
        <v>874</v>
      </c>
    </row>
    <row r="25282" spans="10:11" x14ac:dyDescent="0.2">
      <c r="J25282" t="s">
        <v>874</v>
      </c>
      <c r="K25282" t="s">
        <v>874</v>
      </c>
    </row>
    <row r="25283" spans="10:11" x14ac:dyDescent="0.2">
      <c r="J25283" t="s">
        <v>874</v>
      </c>
      <c r="K25283" t="s">
        <v>874</v>
      </c>
    </row>
    <row r="25284" spans="10:11" x14ac:dyDescent="0.2">
      <c r="J25284" t="s">
        <v>874</v>
      </c>
      <c r="K25284" t="s">
        <v>874</v>
      </c>
    </row>
    <row r="25285" spans="10:11" x14ac:dyDescent="0.2">
      <c r="J25285" t="s">
        <v>874</v>
      </c>
      <c r="K25285" t="s">
        <v>874</v>
      </c>
    </row>
    <row r="25286" spans="10:11" x14ac:dyDescent="0.2">
      <c r="J25286" t="s">
        <v>874</v>
      </c>
      <c r="K25286" t="s">
        <v>874</v>
      </c>
    </row>
    <row r="25287" spans="10:11" x14ac:dyDescent="0.2">
      <c r="J25287" t="s">
        <v>874</v>
      </c>
      <c r="K25287" t="s">
        <v>874</v>
      </c>
    </row>
    <row r="25288" spans="10:11" x14ac:dyDescent="0.2">
      <c r="J25288" t="s">
        <v>874</v>
      </c>
      <c r="K25288" t="s">
        <v>874</v>
      </c>
    </row>
    <row r="25289" spans="10:11" x14ac:dyDescent="0.2">
      <c r="J25289" t="s">
        <v>874</v>
      </c>
      <c r="K25289" t="s">
        <v>874</v>
      </c>
    </row>
    <row r="25290" spans="10:11" x14ac:dyDescent="0.2">
      <c r="J25290" t="s">
        <v>874</v>
      </c>
      <c r="K25290" t="s">
        <v>874</v>
      </c>
    </row>
    <row r="25291" spans="10:11" x14ac:dyDescent="0.2">
      <c r="J25291" t="s">
        <v>874</v>
      </c>
      <c r="K25291" t="s">
        <v>874</v>
      </c>
    </row>
    <row r="25292" spans="10:11" x14ac:dyDescent="0.2">
      <c r="J25292" t="s">
        <v>874</v>
      </c>
      <c r="K25292" t="s">
        <v>874</v>
      </c>
    </row>
    <row r="25293" spans="10:11" x14ac:dyDescent="0.2">
      <c r="J25293" t="s">
        <v>874</v>
      </c>
      <c r="K25293" t="s">
        <v>874</v>
      </c>
    </row>
    <row r="25294" spans="10:11" x14ac:dyDescent="0.2">
      <c r="J25294" t="s">
        <v>874</v>
      </c>
      <c r="K25294" t="s">
        <v>874</v>
      </c>
    </row>
    <row r="25295" spans="10:11" x14ac:dyDescent="0.2">
      <c r="J25295" t="s">
        <v>874</v>
      </c>
      <c r="K25295" t="s">
        <v>874</v>
      </c>
    </row>
    <row r="25296" spans="10:11" x14ac:dyDescent="0.2">
      <c r="J25296" t="s">
        <v>874</v>
      </c>
      <c r="K25296" t="s">
        <v>874</v>
      </c>
    </row>
    <row r="25297" spans="10:11" x14ac:dyDescent="0.2">
      <c r="J25297" t="s">
        <v>874</v>
      </c>
      <c r="K25297" t="s">
        <v>874</v>
      </c>
    </row>
    <row r="25298" spans="10:11" x14ac:dyDescent="0.2">
      <c r="J25298" t="s">
        <v>874</v>
      </c>
      <c r="K25298" t="s">
        <v>874</v>
      </c>
    </row>
    <row r="25299" spans="10:11" x14ac:dyDescent="0.2">
      <c r="J25299" t="s">
        <v>874</v>
      </c>
      <c r="K25299" t="s">
        <v>874</v>
      </c>
    </row>
    <row r="25300" spans="10:11" x14ac:dyDescent="0.2">
      <c r="J25300" t="s">
        <v>874</v>
      </c>
      <c r="K25300" t="s">
        <v>874</v>
      </c>
    </row>
    <row r="25301" spans="10:11" x14ac:dyDescent="0.2">
      <c r="J25301" t="s">
        <v>874</v>
      </c>
      <c r="K25301" t="s">
        <v>874</v>
      </c>
    </row>
    <row r="25302" spans="10:11" x14ac:dyDescent="0.2">
      <c r="J25302" t="s">
        <v>874</v>
      </c>
      <c r="K25302" t="s">
        <v>874</v>
      </c>
    </row>
    <row r="25303" spans="10:11" x14ac:dyDescent="0.2">
      <c r="J25303" t="s">
        <v>874</v>
      </c>
      <c r="K25303" t="s">
        <v>874</v>
      </c>
    </row>
    <row r="25304" spans="10:11" x14ac:dyDescent="0.2">
      <c r="J25304" t="s">
        <v>874</v>
      </c>
      <c r="K25304" t="s">
        <v>874</v>
      </c>
    </row>
    <row r="25305" spans="10:11" x14ac:dyDescent="0.2">
      <c r="J25305" t="s">
        <v>874</v>
      </c>
      <c r="K25305" t="s">
        <v>874</v>
      </c>
    </row>
    <row r="25306" spans="10:11" x14ac:dyDescent="0.2">
      <c r="J25306" t="s">
        <v>874</v>
      </c>
      <c r="K25306" t="s">
        <v>874</v>
      </c>
    </row>
    <row r="25307" spans="10:11" x14ac:dyDescent="0.2">
      <c r="J25307" t="s">
        <v>874</v>
      </c>
      <c r="K25307" t="s">
        <v>874</v>
      </c>
    </row>
    <row r="25308" spans="10:11" x14ac:dyDescent="0.2">
      <c r="J25308" t="s">
        <v>874</v>
      </c>
      <c r="K25308" t="s">
        <v>874</v>
      </c>
    </row>
    <row r="25309" spans="10:11" x14ac:dyDescent="0.2">
      <c r="J25309" t="s">
        <v>874</v>
      </c>
      <c r="K25309" t="s">
        <v>874</v>
      </c>
    </row>
    <row r="25310" spans="10:11" x14ac:dyDescent="0.2">
      <c r="J25310" t="s">
        <v>874</v>
      </c>
      <c r="K25310" t="s">
        <v>874</v>
      </c>
    </row>
    <row r="25311" spans="10:11" x14ac:dyDescent="0.2">
      <c r="J25311" t="s">
        <v>874</v>
      </c>
      <c r="K25311" t="s">
        <v>874</v>
      </c>
    </row>
    <row r="25312" spans="10:11" x14ac:dyDescent="0.2">
      <c r="J25312" t="s">
        <v>874</v>
      </c>
      <c r="K25312" t="s">
        <v>874</v>
      </c>
    </row>
    <row r="25313" spans="10:11" x14ac:dyDescent="0.2">
      <c r="J25313" t="s">
        <v>874</v>
      </c>
      <c r="K25313" t="s">
        <v>874</v>
      </c>
    </row>
    <row r="25314" spans="10:11" x14ac:dyDescent="0.2">
      <c r="J25314" t="s">
        <v>874</v>
      </c>
      <c r="K25314" t="s">
        <v>874</v>
      </c>
    </row>
    <row r="25315" spans="10:11" x14ac:dyDescent="0.2">
      <c r="J25315" t="s">
        <v>874</v>
      </c>
      <c r="K25315" t="s">
        <v>874</v>
      </c>
    </row>
    <row r="25316" spans="10:11" x14ac:dyDescent="0.2">
      <c r="J25316" t="s">
        <v>874</v>
      </c>
      <c r="K25316" t="s">
        <v>874</v>
      </c>
    </row>
    <row r="25317" spans="10:11" x14ac:dyDescent="0.2">
      <c r="J25317" t="s">
        <v>874</v>
      </c>
      <c r="K25317" t="s">
        <v>874</v>
      </c>
    </row>
    <row r="25318" spans="10:11" x14ac:dyDescent="0.2">
      <c r="J25318" t="s">
        <v>874</v>
      </c>
      <c r="K25318" t="s">
        <v>874</v>
      </c>
    </row>
    <row r="25319" spans="10:11" x14ac:dyDescent="0.2">
      <c r="J25319" t="s">
        <v>874</v>
      </c>
      <c r="K25319" t="s">
        <v>874</v>
      </c>
    </row>
    <row r="25320" spans="10:11" x14ac:dyDescent="0.2">
      <c r="J25320" t="s">
        <v>874</v>
      </c>
      <c r="K25320" t="s">
        <v>874</v>
      </c>
    </row>
    <row r="25321" spans="10:11" x14ac:dyDescent="0.2">
      <c r="J25321" t="s">
        <v>874</v>
      </c>
      <c r="K25321" t="s">
        <v>874</v>
      </c>
    </row>
    <row r="25322" spans="10:11" x14ac:dyDescent="0.2">
      <c r="J25322" t="s">
        <v>874</v>
      </c>
      <c r="K25322" t="s">
        <v>874</v>
      </c>
    </row>
    <row r="25323" spans="10:11" x14ac:dyDescent="0.2">
      <c r="J25323" t="s">
        <v>874</v>
      </c>
      <c r="K25323" t="s">
        <v>874</v>
      </c>
    </row>
    <row r="25324" spans="10:11" x14ac:dyDescent="0.2">
      <c r="J25324" t="s">
        <v>874</v>
      </c>
      <c r="K25324" t="s">
        <v>874</v>
      </c>
    </row>
    <row r="25325" spans="10:11" x14ac:dyDescent="0.2">
      <c r="J25325" t="s">
        <v>874</v>
      </c>
      <c r="K25325" t="s">
        <v>874</v>
      </c>
    </row>
    <row r="25326" spans="10:11" x14ac:dyDescent="0.2">
      <c r="J25326" t="s">
        <v>874</v>
      </c>
      <c r="K25326" t="s">
        <v>874</v>
      </c>
    </row>
    <row r="25327" spans="10:11" x14ac:dyDescent="0.2">
      <c r="J25327" t="s">
        <v>874</v>
      </c>
      <c r="K25327" t="s">
        <v>874</v>
      </c>
    </row>
    <row r="25328" spans="10:11" x14ac:dyDescent="0.2">
      <c r="J25328" t="s">
        <v>874</v>
      </c>
      <c r="K25328" t="s">
        <v>874</v>
      </c>
    </row>
    <row r="25329" spans="10:11" x14ac:dyDescent="0.2">
      <c r="J25329" t="s">
        <v>874</v>
      </c>
      <c r="K25329" t="s">
        <v>874</v>
      </c>
    </row>
    <row r="25330" spans="10:11" x14ac:dyDescent="0.2">
      <c r="J25330" t="s">
        <v>874</v>
      </c>
      <c r="K25330" t="s">
        <v>874</v>
      </c>
    </row>
    <row r="25331" spans="10:11" x14ac:dyDescent="0.2">
      <c r="J25331" t="s">
        <v>874</v>
      </c>
      <c r="K25331" t="s">
        <v>874</v>
      </c>
    </row>
    <row r="25332" spans="10:11" x14ac:dyDescent="0.2">
      <c r="J25332" t="s">
        <v>874</v>
      </c>
      <c r="K25332" t="s">
        <v>874</v>
      </c>
    </row>
    <row r="25333" spans="10:11" x14ac:dyDescent="0.2">
      <c r="J25333" t="s">
        <v>874</v>
      </c>
      <c r="K25333" t="s">
        <v>874</v>
      </c>
    </row>
    <row r="25334" spans="10:11" x14ac:dyDescent="0.2">
      <c r="J25334" t="s">
        <v>874</v>
      </c>
      <c r="K25334" t="s">
        <v>874</v>
      </c>
    </row>
    <row r="25335" spans="10:11" x14ac:dyDescent="0.2">
      <c r="J25335" t="s">
        <v>874</v>
      </c>
      <c r="K25335" t="s">
        <v>874</v>
      </c>
    </row>
    <row r="25336" spans="10:11" x14ac:dyDescent="0.2">
      <c r="J25336" t="s">
        <v>874</v>
      </c>
      <c r="K25336" t="s">
        <v>874</v>
      </c>
    </row>
    <row r="25337" spans="10:11" x14ac:dyDescent="0.2">
      <c r="J25337" t="s">
        <v>874</v>
      </c>
      <c r="K25337" t="s">
        <v>874</v>
      </c>
    </row>
    <row r="25338" spans="10:11" x14ac:dyDescent="0.2">
      <c r="J25338" t="s">
        <v>874</v>
      </c>
      <c r="K25338" t="s">
        <v>874</v>
      </c>
    </row>
    <row r="25339" spans="10:11" x14ac:dyDescent="0.2">
      <c r="J25339" t="s">
        <v>874</v>
      </c>
      <c r="K25339" t="s">
        <v>874</v>
      </c>
    </row>
    <row r="25340" spans="10:11" x14ac:dyDescent="0.2">
      <c r="J25340" t="s">
        <v>874</v>
      </c>
      <c r="K25340" t="s">
        <v>874</v>
      </c>
    </row>
    <row r="25341" spans="10:11" x14ac:dyDescent="0.2">
      <c r="J25341" t="s">
        <v>874</v>
      </c>
      <c r="K25341" t="s">
        <v>874</v>
      </c>
    </row>
    <row r="25342" spans="10:11" x14ac:dyDescent="0.2">
      <c r="J25342" t="s">
        <v>874</v>
      </c>
      <c r="K25342" t="s">
        <v>874</v>
      </c>
    </row>
    <row r="25343" spans="10:11" x14ac:dyDescent="0.2">
      <c r="J25343" t="s">
        <v>874</v>
      </c>
      <c r="K25343" t="s">
        <v>874</v>
      </c>
    </row>
    <row r="25344" spans="10:11" x14ac:dyDescent="0.2">
      <c r="J25344" t="s">
        <v>874</v>
      </c>
      <c r="K25344" t="s">
        <v>874</v>
      </c>
    </row>
    <row r="25345" spans="10:11" x14ac:dyDescent="0.2">
      <c r="J25345" t="s">
        <v>874</v>
      </c>
      <c r="K25345" t="s">
        <v>874</v>
      </c>
    </row>
    <row r="25346" spans="10:11" x14ac:dyDescent="0.2">
      <c r="J25346" t="s">
        <v>874</v>
      </c>
      <c r="K25346" t="s">
        <v>874</v>
      </c>
    </row>
    <row r="25347" spans="10:11" x14ac:dyDescent="0.2">
      <c r="J25347" t="s">
        <v>874</v>
      </c>
      <c r="K25347" t="s">
        <v>874</v>
      </c>
    </row>
    <row r="25348" spans="10:11" x14ac:dyDescent="0.2">
      <c r="J25348" t="s">
        <v>874</v>
      </c>
      <c r="K25348" t="s">
        <v>874</v>
      </c>
    </row>
    <row r="25349" spans="10:11" x14ac:dyDescent="0.2">
      <c r="J25349" t="s">
        <v>874</v>
      </c>
      <c r="K25349" t="s">
        <v>874</v>
      </c>
    </row>
    <row r="25350" spans="10:11" x14ac:dyDescent="0.2">
      <c r="J25350" t="s">
        <v>874</v>
      </c>
      <c r="K25350" t="s">
        <v>874</v>
      </c>
    </row>
    <row r="25351" spans="10:11" x14ac:dyDescent="0.2">
      <c r="J25351" t="s">
        <v>874</v>
      </c>
      <c r="K25351" t="s">
        <v>874</v>
      </c>
    </row>
    <row r="25352" spans="10:11" x14ac:dyDescent="0.2">
      <c r="J25352" t="s">
        <v>874</v>
      </c>
      <c r="K25352" t="s">
        <v>874</v>
      </c>
    </row>
    <row r="25353" spans="10:11" x14ac:dyDescent="0.2">
      <c r="J25353" t="s">
        <v>874</v>
      </c>
      <c r="K25353" t="s">
        <v>874</v>
      </c>
    </row>
    <row r="25354" spans="10:11" x14ac:dyDescent="0.2">
      <c r="J25354" t="s">
        <v>874</v>
      </c>
      <c r="K25354" t="s">
        <v>874</v>
      </c>
    </row>
    <row r="25355" spans="10:11" x14ac:dyDescent="0.2">
      <c r="J25355" t="s">
        <v>874</v>
      </c>
      <c r="K25355" t="s">
        <v>874</v>
      </c>
    </row>
    <row r="25356" spans="10:11" x14ac:dyDescent="0.2">
      <c r="J25356" t="s">
        <v>874</v>
      </c>
      <c r="K25356" t="s">
        <v>874</v>
      </c>
    </row>
    <row r="25357" spans="10:11" x14ac:dyDescent="0.2">
      <c r="J25357" t="s">
        <v>874</v>
      </c>
      <c r="K25357" t="s">
        <v>874</v>
      </c>
    </row>
    <row r="25358" spans="10:11" x14ac:dyDescent="0.2">
      <c r="J25358" t="s">
        <v>874</v>
      </c>
      <c r="K25358" t="s">
        <v>874</v>
      </c>
    </row>
    <row r="25359" spans="10:11" x14ac:dyDescent="0.2">
      <c r="J25359" t="s">
        <v>874</v>
      </c>
      <c r="K25359" t="s">
        <v>874</v>
      </c>
    </row>
    <row r="25360" spans="10:11" x14ac:dyDescent="0.2">
      <c r="J25360" t="s">
        <v>874</v>
      </c>
      <c r="K25360" t="s">
        <v>874</v>
      </c>
    </row>
    <row r="25361" spans="10:11" x14ac:dyDescent="0.2">
      <c r="J25361" t="s">
        <v>874</v>
      </c>
      <c r="K25361" t="s">
        <v>874</v>
      </c>
    </row>
    <row r="25362" spans="10:11" x14ac:dyDescent="0.2">
      <c r="J25362" t="s">
        <v>874</v>
      </c>
      <c r="K25362" t="s">
        <v>874</v>
      </c>
    </row>
    <row r="25363" spans="10:11" x14ac:dyDescent="0.2">
      <c r="J25363" t="s">
        <v>874</v>
      </c>
      <c r="K25363" t="s">
        <v>874</v>
      </c>
    </row>
    <row r="25364" spans="10:11" x14ac:dyDescent="0.2">
      <c r="J25364" t="s">
        <v>874</v>
      </c>
      <c r="K25364" t="s">
        <v>874</v>
      </c>
    </row>
    <row r="25365" spans="10:11" x14ac:dyDescent="0.2">
      <c r="J25365" t="s">
        <v>874</v>
      </c>
      <c r="K25365" t="s">
        <v>874</v>
      </c>
    </row>
    <row r="25366" spans="10:11" x14ac:dyDescent="0.2">
      <c r="J25366" t="s">
        <v>874</v>
      </c>
      <c r="K25366" t="s">
        <v>874</v>
      </c>
    </row>
    <row r="25367" spans="10:11" x14ac:dyDescent="0.2">
      <c r="J25367" t="s">
        <v>874</v>
      </c>
      <c r="K25367" t="s">
        <v>874</v>
      </c>
    </row>
    <row r="25368" spans="10:11" x14ac:dyDescent="0.2">
      <c r="J25368" t="s">
        <v>874</v>
      </c>
      <c r="K25368" t="s">
        <v>874</v>
      </c>
    </row>
    <row r="25369" spans="10:11" x14ac:dyDescent="0.2">
      <c r="J25369" t="s">
        <v>874</v>
      </c>
      <c r="K25369" t="s">
        <v>874</v>
      </c>
    </row>
    <row r="25370" spans="10:11" x14ac:dyDescent="0.2">
      <c r="J25370" t="s">
        <v>874</v>
      </c>
      <c r="K25370" t="s">
        <v>874</v>
      </c>
    </row>
    <row r="25371" spans="10:11" x14ac:dyDescent="0.2">
      <c r="J25371" t="s">
        <v>874</v>
      </c>
      <c r="K25371" t="s">
        <v>874</v>
      </c>
    </row>
    <row r="25372" spans="10:11" x14ac:dyDescent="0.2">
      <c r="J25372" t="s">
        <v>874</v>
      </c>
      <c r="K25372" t="s">
        <v>874</v>
      </c>
    </row>
    <row r="25373" spans="10:11" x14ac:dyDescent="0.2">
      <c r="J25373" t="s">
        <v>874</v>
      </c>
      <c r="K25373" t="s">
        <v>874</v>
      </c>
    </row>
    <row r="25374" spans="10:11" x14ac:dyDescent="0.2">
      <c r="J25374" t="s">
        <v>874</v>
      </c>
      <c r="K25374" t="s">
        <v>874</v>
      </c>
    </row>
    <row r="25375" spans="10:11" x14ac:dyDescent="0.2">
      <c r="J25375" t="s">
        <v>874</v>
      </c>
      <c r="K25375" t="s">
        <v>874</v>
      </c>
    </row>
    <row r="25376" spans="10:11" x14ac:dyDescent="0.2">
      <c r="J25376" t="s">
        <v>874</v>
      </c>
      <c r="K25376" t="s">
        <v>874</v>
      </c>
    </row>
    <row r="25377" spans="10:11" x14ac:dyDescent="0.2">
      <c r="J25377" t="s">
        <v>874</v>
      </c>
      <c r="K25377" t="s">
        <v>874</v>
      </c>
    </row>
    <row r="25378" spans="10:11" x14ac:dyDescent="0.2">
      <c r="J25378" t="s">
        <v>874</v>
      </c>
      <c r="K25378" t="s">
        <v>874</v>
      </c>
    </row>
    <row r="25379" spans="10:11" x14ac:dyDescent="0.2">
      <c r="J25379" t="s">
        <v>874</v>
      </c>
      <c r="K25379" t="s">
        <v>874</v>
      </c>
    </row>
    <row r="25380" spans="10:11" x14ac:dyDescent="0.2">
      <c r="J25380" t="s">
        <v>874</v>
      </c>
      <c r="K25380" t="s">
        <v>874</v>
      </c>
    </row>
    <row r="25381" spans="10:11" x14ac:dyDescent="0.2">
      <c r="J25381" t="s">
        <v>874</v>
      </c>
      <c r="K25381" t="s">
        <v>874</v>
      </c>
    </row>
    <row r="25382" spans="10:11" x14ac:dyDescent="0.2">
      <c r="J25382" t="s">
        <v>874</v>
      </c>
      <c r="K25382" t="s">
        <v>874</v>
      </c>
    </row>
    <row r="25383" spans="10:11" x14ac:dyDescent="0.2">
      <c r="J25383" t="s">
        <v>874</v>
      </c>
      <c r="K25383" t="s">
        <v>874</v>
      </c>
    </row>
    <row r="25384" spans="10:11" x14ac:dyDescent="0.2">
      <c r="J25384" t="s">
        <v>874</v>
      </c>
      <c r="K25384" t="s">
        <v>874</v>
      </c>
    </row>
    <row r="25385" spans="10:11" x14ac:dyDescent="0.2">
      <c r="J25385" t="s">
        <v>874</v>
      </c>
      <c r="K25385" t="s">
        <v>874</v>
      </c>
    </row>
    <row r="25386" spans="10:11" x14ac:dyDescent="0.2">
      <c r="J25386" t="s">
        <v>874</v>
      </c>
      <c r="K25386" t="s">
        <v>874</v>
      </c>
    </row>
    <row r="25387" spans="10:11" x14ac:dyDescent="0.2">
      <c r="J25387" t="s">
        <v>874</v>
      </c>
      <c r="K25387" t="s">
        <v>874</v>
      </c>
    </row>
    <row r="25388" spans="10:11" x14ac:dyDescent="0.2">
      <c r="J25388" t="s">
        <v>874</v>
      </c>
      <c r="K25388" t="s">
        <v>874</v>
      </c>
    </row>
    <row r="25389" spans="10:11" x14ac:dyDescent="0.2">
      <c r="J25389" t="s">
        <v>874</v>
      </c>
      <c r="K25389" t="s">
        <v>874</v>
      </c>
    </row>
    <row r="25390" spans="10:11" x14ac:dyDescent="0.2">
      <c r="J25390" t="s">
        <v>874</v>
      </c>
      <c r="K25390" t="s">
        <v>874</v>
      </c>
    </row>
    <row r="25391" spans="10:11" x14ac:dyDescent="0.2">
      <c r="J25391" t="s">
        <v>874</v>
      </c>
      <c r="K25391" t="s">
        <v>874</v>
      </c>
    </row>
    <row r="25392" spans="10:11" x14ac:dyDescent="0.2">
      <c r="J25392" t="s">
        <v>874</v>
      </c>
      <c r="K25392" t="s">
        <v>874</v>
      </c>
    </row>
    <row r="25393" spans="10:11" x14ac:dyDescent="0.2">
      <c r="J25393" t="s">
        <v>874</v>
      </c>
      <c r="K25393" t="s">
        <v>874</v>
      </c>
    </row>
    <row r="25394" spans="10:11" x14ac:dyDescent="0.2">
      <c r="J25394" t="s">
        <v>874</v>
      </c>
      <c r="K25394" t="s">
        <v>874</v>
      </c>
    </row>
    <row r="25395" spans="10:11" x14ac:dyDescent="0.2">
      <c r="J25395" t="s">
        <v>874</v>
      </c>
      <c r="K25395" t="s">
        <v>874</v>
      </c>
    </row>
    <row r="25396" spans="10:11" x14ac:dyDescent="0.2">
      <c r="J25396" t="s">
        <v>874</v>
      </c>
      <c r="K25396" t="s">
        <v>874</v>
      </c>
    </row>
    <row r="25397" spans="10:11" x14ac:dyDescent="0.2">
      <c r="J25397" t="s">
        <v>874</v>
      </c>
      <c r="K25397" t="s">
        <v>874</v>
      </c>
    </row>
    <row r="25398" spans="10:11" x14ac:dyDescent="0.2">
      <c r="J25398" t="s">
        <v>874</v>
      </c>
      <c r="K25398" t="s">
        <v>874</v>
      </c>
    </row>
    <row r="25399" spans="10:11" x14ac:dyDescent="0.2">
      <c r="J25399" t="s">
        <v>874</v>
      </c>
      <c r="K25399" t="s">
        <v>874</v>
      </c>
    </row>
    <row r="25400" spans="10:11" x14ac:dyDescent="0.2">
      <c r="J25400" t="s">
        <v>874</v>
      </c>
      <c r="K25400" t="s">
        <v>874</v>
      </c>
    </row>
    <row r="25401" spans="10:11" x14ac:dyDescent="0.2">
      <c r="J25401" t="s">
        <v>874</v>
      </c>
      <c r="K25401" t="s">
        <v>874</v>
      </c>
    </row>
    <row r="25402" spans="10:11" x14ac:dyDescent="0.2">
      <c r="J25402" t="s">
        <v>874</v>
      </c>
      <c r="K25402" t="s">
        <v>874</v>
      </c>
    </row>
    <row r="25403" spans="10:11" x14ac:dyDescent="0.2">
      <c r="J25403" t="s">
        <v>874</v>
      </c>
      <c r="K25403" t="s">
        <v>874</v>
      </c>
    </row>
    <row r="25404" spans="10:11" x14ac:dyDescent="0.2">
      <c r="J25404" t="s">
        <v>874</v>
      </c>
      <c r="K25404" t="s">
        <v>874</v>
      </c>
    </row>
    <row r="25405" spans="10:11" x14ac:dyDescent="0.2">
      <c r="J25405" t="s">
        <v>874</v>
      </c>
      <c r="K25405" t="s">
        <v>874</v>
      </c>
    </row>
    <row r="25406" spans="10:11" x14ac:dyDescent="0.2">
      <c r="J25406" t="s">
        <v>874</v>
      </c>
      <c r="K25406" t="s">
        <v>874</v>
      </c>
    </row>
    <row r="25407" spans="10:11" x14ac:dyDescent="0.2">
      <c r="J25407" t="s">
        <v>874</v>
      </c>
      <c r="K25407" t="s">
        <v>874</v>
      </c>
    </row>
    <row r="25408" spans="10:11" x14ac:dyDescent="0.2">
      <c r="J25408" t="s">
        <v>874</v>
      </c>
      <c r="K25408" t="s">
        <v>874</v>
      </c>
    </row>
    <row r="25409" spans="10:11" x14ac:dyDescent="0.2">
      <c r="J25409" t="s">
        <v>874</v>
      </c>
      <c r="K25409" t="s">
        <v>874</v>
      </c>
    </row>
    <row r="25410" spans="10:11" x14ac:dyDescent="0.2">
      <c r="J25410" t="s">
        <v>874</v>
      </c>
      <c r="K25410" t="s">
        <v>874</v>
      </c>
    </row>
    <row r="25411" spans="10:11" x14ac:dyDescent="0.2">
      <c r="J25411" t="s">
        <v>874</v>
      </c>
      <c r="K25411" t="s">
        <v>874</v>
      </c>
    </row>
    <row r="25412" spans="10:11" x14ac:dyDescent="0.2">
      <c r="J25412" t="s">
        <v>874</v>
      </c>
      <c r="K25412" t="s">
        <v>874</v>
      </c>
    </row>
    <row r="25413" spans="10:11" x14ac:dyDescent="0.2">
      <c r="J25413" t="s">
        <v>874</v>
      </c>
      <c r="K25413" t="s">
        <v>874</v>
      </c>
    </row>
    <row r="25414" spans="10:11" x14ac:dyDescent="0.2">
      <c r="J25414" t="s">
        <v>874</v>
      </c>
      <c r="K25414" t="s">
        <v>874</v>
      </c>
    </row>
    <row r="25415" spans="10:11" x14ac:dyDescent="0.2">
      <c r="J25415" t="s">
        <v>874</v>
      </c>
      <c r="K25415" t="s">
        <v>874</v>
      </c>
    </row>
    <row r="25416" spans="10:11" x14ac:dyDescent="0.2">
      <c r="J25416" t="s">
        <v>874</v>
      </c>
      <c r="K25416" t="s">
        <v>874</v>
      </c>
    </row>
    <row r="25417" spans="10:11" x14ac:dyDescent="0.2">
      <c r="J25417" t="s">
        <v>874</v>
      </c>
      <c r="K25417" t="s">
        <v>874</v>
      </c>
    </row>
    <row r="25418" spans="10:11" x14ac:dyDescent="0.2">
      <c r="J25418" t="s">
        <v>874</v>
      </c>
      <c r="K25418" t="s">
        <v>874</v>
      </c>
    </row>
    <row r="25419" spans="10:11" x14ac:dyDescent="0.2">
      <c r="J25419" t="s">
        <v>874</v>
      </c>
      <c r="K25419" t="s">
        <v>874</v>
      </c>
    </row>
    <row r="25420" spans="10:11" x14ac:dyDescent="0.2">
      <c r="J25420" t="s">
        <v>874</v>
      </c>
      <c r="K25420" t="s">
        <v>874</v>
      </c>
    </row>
    <row r="25421" spans="10:11" x14ac:dyDescent="0.2">
      <c r="J25421" t="s">
        <v>874</v>
      </c>
      <c r="K25421" t="s">
        <v>874</v>
      </c>
    </row>
    <row r="25422" spans="10:11" x14ac:dyDescent="0.2">
      <c r="J25422" t="s">
        <v>874</v>
      </c>
      <c r="K25422" t="s">
        <v>874</v>
      </c>
    </row>
    <row r="25423" spans="10:11" x14ac:dyDescent="0.2">
      <c r="J25423" t="s">
        <v>874</v>
      </c>
      <c r="K25423" t="s">
        <v>874</v>
      </c>
    </row>
    <row r="25424" spans="10:11" x14ac:dyDescent="0.2">
      <c r="J25424" t="s">
        <v>874</v>
      </c>
      <c r="K25424" t="s">
        <v>874</v>
      </c>
    </row>
    <row r="25425" spans="10:11" x14ac:dyDescent="0.2">
      <c r="J25425" t="s">
        <v>874</v>
      </c>
      <c r="K25425" t="s">
        <v>874</v>
      </c>
    </row>
    <row r="25426" spans="10:11" x14ac:dyDescent="0.2">
      <c r="J25426" t="s">
        <v>874</v>
      </c>
      <c r="K25426" t="s">
        <v>874</v>
      </c>
    </row>
    <row r="25427" spans="10:11" x14ac:dyDescent="0.2">
      <c r="J25427" t="s">
        <v>874</v>
      </c>
      <c r="K25427" t="s">
        <v>874</v>
      </c>
    </row>
    <row r="25428" spans="10:11" x14ac:dyDescent="0.2">
      <c r="J25428" t="s">
        <v>874</v>
      </c>
      <c r="K25428" t="s">
        <v>874</v>
      </c>
    </row>
    <row r="25429" spans="10:11" x14ac:dyDescent="0.2">
      <c r="J25429" t="s">
        <v>874</v>
      </c>
      <c r="K25429" t="s">
        <v>874</v>
      </c>
    </row>
    <row r="25430" spans="10:11" x14ac:dyDescent="0.2">
      <c r="J25430" t="s">
        <v>874</v>
      </c>
      <c r="K25430" t="s">
        <v>874</v>
      </c>
    </row>
    <row r="25431" spans="10:11" x14ac:dyDescent="0.2">
      <c r="J25431" t="s">
        <v>874</v>
      </c>
      <c r="K25431" t="s">
        <v>874</v>
      </c>
    </row>
    <row r="25432" spans="10:11" x14ac:dyDescent="0.2">
      <c r="J25432" t="s">
        <v>874</v>
      </c>
      <c r="K25432" t="s">
        <v>874</v>
      </c>
    </row>
    <row r="25433" spans="10:11" x14ac:dyDescent="0.2">
      <c r="J25433" t="s">
        <v>874</v>
      </c>
      <c r="K25433" t="s">
        <v>874</v>
      </c>
    </row>
    <row r="25434" spans="10:11" x14ac:dyDescent="0.2">
      <c r="J25434" t="s">
        <v>874</v>
      </c>
      <c r="K25434" t="s">
        <v>874</v>
      </c>
    </row>
    <row r="25435" spans="10:11" x14ac:dyDescent="0.2">
      <c r="J25435" t="s">
        <v>874</v>
      </c>
      <c r="K25435" t="s">
        <v>874</v>
      </c>
    </row>
    <row r="25436" spans="10:11" x14ac:dyDescent="0.2">
      <c r="J25436" t="s">
        <v>874</v>
      </c>
      <c r="K25436" t="s">
        <v>874</v>
      </c>
    </row>
    <row r="25437" spans="10:11" x14ac:dyDescent="0.2">
      <c r="J25437" t="s">
        <v>874</v>
      </c>
      <c r="K25437" t="s">
        <v>874</v>
      </c>
    </row>
    <row r="25438" spans="10:11" x14ac:dyDescent="0.2">
      <c r="J25438" t="s">
        <v>874</v>
      </c>
      <c r="K25438" t="s">
        <v>874</v>
      </c>
    </row>
    <row r="25439" spans="10:11" x14ac:dyDescent="0.2">
      <c r="J25439" t="s">
        <v>874</v>
      </c>
      <c r="K25439" t="s">
        <v>874</v>
      </c>
    </row>
    <row r="25440" spans="10:11" x14ac:dyDescent="0.2">
      <c r="J25440" t="s">
        <v>874</v>
      </c>
      <c r="K25440" t="s">
        <v>874</v>
      </c>
    </row>
    <row r="25441" spans="10:11" x14ac:dyDescent="0.2">
      <c r="J25441" t="s">
        <v>874</v>
      </c>
      <c r="K25441" t="s">
        <v>874</v>
      </c>
    </row>
    <row r="25442" spans="10:11" x14ac:dyDescent="0.2">
      <c r="J25442" t="s">
        <v>874</v>
      </c>
      <c r="K25442" t="s">
        <v>874</v>
      </c>
    </row>
    <row r="25443" spans="10:11" x14ac:dyDescent="0.2">
      <c r="J25443" t="s">
        <v>874</v>
      </c>
      <c r="K25443" t="s">
        <v>874</v>
      </c>
    </row>
    <row r="25444" spans="10:11" x14ac:dyDescent="0.2">
      <c r="J25444" t="s">
        <v>874</v>
      </c>
      <c r="K25444" t="s">
        <v>874</v>
      </c>
    </row>
    <row r="25445" spans="10:11" x14ac:dyDescent="0.2">
      <c r="J25445" t="s">
        <v>874</v>
      </c>
      <c r="K25445" t="s">
        <v>874</v>
      </c>
    </row>
    <row r="25446" spans="10:11" x14ac:dyDescent="0.2">
      <c r="J25446" t="s">
        <v>874</v>
      </c>
      <c r="K25446" t="s">
        <v>874</v>
      </c>
    </row>
    <row r="25447" spans="10:11" x14ac:dyDescent="0.2">
      <c r="J25447" t="s">
        <v>874</v>
      </c>
      <c r="K25447" t="s">
        <v>874</v>
      </c>
    </row>
    <row r="25448" spans="10:11" x14ac:dyDescent="0.2">
      <c r="J25448" t="s">
        <v>874</v>
      </c>
      <c r="K25448" t="s">
        <v>874</v>
      </c>
    </row>
    <row r="25449" spans="10:11" x14ac:dyDescent="0.2">
      <c r="J25449" t="s">
        <v>874</v>
      </c>
      <c r="K25449" t="s">
        <v>874</v>
      </c>
    </row>
    <row r="25450" spans="10:11" x14ac:dyDescent="0.2">
      <c r="J25450" t="s">
        <v>874</v>
      </c>
      <c r="K25450" t="s">
        <v>874</v>
      </c>
    </row>
    <row r="25451" spans="10:11" x14ac:dyDescent="0.2">
      <c r="J25451" t="s">
        <v>874</v>
      </c>
      <c r="K25451" t="s">
        <v>874</v>
      </c>
    </row>
    <row r="25452" spans="10:11" x14ac:dyDescent="0.2">
      <c r="J25452" t="s">
        <v>874</v>
      </c>
      <c r="K25452" t="s">
        <v>874</v>
      </c>
    </row>
    <row r="25453" spans="10:11" x14ac:dyDescent="0.2">
      <c r="J25453" t="s">
        <v>874</v>
      </c>
      <c r="K25453" t="s">
        <v>874</v>
      </c>
    </row>
    <row r="25454" spans="10:11" x14ac:dyDescent="0.2">
      <c r="J25454" t="s">
        <v>874</v>
      </c>
      <c r="K25454" t="s">
        <v>874</v>
      </c>
    </row>
    <row r="25455" spans="10:11" x14ac:dyDescent="0.2">
      <c r="J25455" t="s">
        <v>874</v>
      </c>
      <c r="K25455" t="s">
        <v>874</v>
      </c>
    </row>
    <row r="25456" spans="10:11" x14ac:dyDescent="0.2">
      <c r="J25456" t="s">
        <v>874</v>
      </c>
      <c r="K25456" t="s">
        <v>874</v>
      </c>
    </row>
    <row r="25457" spans="10:11" x14ac:dyDescent="0.2">
      <c r="J25457" t="s">
        <v>874</v>
      </c>
      <c r="K25457" t="s">
        <v>874</v>
      </c>
    </row>
    <row r="25458" spans="10:11" x14ac:dyDescent="0.2">
      <c r="J25458" t="s">
        <v>874</v>
      </c>
      <c r="K25458" t="s">
        <v>874</v>
      </c>
    </row>
    <row r="25459" spans="10:11" x14ac:dyDescent="0.2">
      <c r="J25459" t="s">
        <v>874</v>
      </c>
      <c r="K25459" t="s">
        <v>874</v>
      </c>
    </row>
    <row r="25460" spans="10:11" x14ac:dyDescent="0.2">
      <c r="J25460" t="s">
        <v>874</v>
      </c>
      <c r="K25460" t="s">
        <v>874</v>
      </c>
    </row>
    <row r="25461" spans="10:11" x14ac:dyDescent="0.2">
      <c r="J25461" t="s">
        <v>874</v>
      </c>
      <c r="K25461" t="s">
        <v>874</v>
      </c>
    </row>
    <row r="25462" spans="10:11" x14ac:dyDescent="0.2">
      <c r="J25462" t="s">
        <v>874</v>
      </c>
      <c r="K25462" t="s">
        <v>874</v>
      </c>
    </row>
    <row r="25463" spans="10:11" x14ac:dyDescent="0.2">
      <c r="J25463" t="s">
        <v>874</v>
      </c>
      <c r="K25463" t="s">
        <v>874</v>
      </c>
    </row>
    <row r="25464" spans="10:11" x14ac:dyDescent="0.2">
      <c r="J25464" t="s">
        <v>874</v>
      </c>
      <c r="K25464" t="s">
        <v>874</v>
      </c>
    </row>
    <row r="25465" spans="10:11" x14ac:dyDescent="0.2">
      <c r="J25465" t="s">
        <v>874</v>
      </c>
      <c r="K25465" t="s">
        <v>874</v>
      </c>
    </row>
    <row r="25466" spans="10:11" x14ac:dyDescent="0.2">
      <c r="J25466" t="s">
        <v>874</v>
      </c>
      <c r="K25466" t="s">
        <v>874</v>
      </c>
    </row>
    <row r="25467" spans="10:11" x14ac:dyDescent="0.2">
      <c r="J25467" t="s">
        <v>874</v>
      </c>
      <c r="K25467" t="s">
        <v>874</v>
      </c>
    </row>
    <row r="25468" spans="10:11" x14ac:dyDescent="0.2">
      <c r="J25468" t="s">
        <v>874</v>
      </c>
      <c r="K25468" t="s">
        <v>874</v>
      </c>
    </row>
    <row r="25469" spans="10:11" x14ac:dyDescent="0.2">
      <c r="J25469" t="s">
        <v>874</v>
      </c>
      <c r="K25469" t="s">
        <v>874</v>
      </c>
    </row>
    <row r="25470" spans="10:11" x14ac:dyDescent="0.2">
      <c r="J25470" t="s">
        <v>874</v>
      </c>
      <c r="K25470" t="s">
        <v>874</v>
      </c>
    </row>
    <row r="25471" spans="10:11" x14ac:dyDescent="0.2">
      <c r="J25471" t="s">
        <v>874</v>
      </c>
      <c r="K25471" t="s">
        <v>874</v>
      </c>
    </row>
    <row r="25472" spans="10:11" x14ac:dyDescent="0.2">
      <c r="J25472" t="s">
        <v>874</v>
      </c>
      <c r="K25472" t="s">
        <v>874</v>
      </c>
    </row>
    <row r="25473" spans="10:11" x14ac:dyDescent="0.2">
      <c r="J25473" t="s">
        <v>874</v>
      </c>
      <c r="K25473" t="s">
        <v>874</v>
      </c>
    </row>
    <row r="25474" spans="10:11" x14ac:dyDescent="0.2">
      <c r="J25474" t="s">
        <v>874</v>
      </c>
      <c r="K25474" t="s">
        <v>874</v>
      </c>
    </row>
    <row r="25475" spans="10:11" x14ac:dyDescent="0.2">
      <c r="J25475" t="s">
        <v>874</v>
      </c>
      <c r="K25475" t="s">
        <v>874</v>
      </c>
    </row>
    <row r="25476" spans="10:11" x14ac:dyDescent="0.2">
      <c r="J25476" t="s">
        <v>874</v>
      </c>
      <c r="K25476" t="s">
        <v>874</v>
      </c>
    </row>
    <row r="25477" spans="10:11" x14ac:dyDescent="0.2">
      <c r="J25477" t="s">
        <v>874</v>
      </c>
      <c r="K25477" t="s">
        <v>874</v>
      </c>
    </row>
    <row r="25478" spans="10:11" x14ac:dyDescent="0.2">
      <c r="J25478" t="s">
        <v>874</v>
      </c>
      <c r="K25478" t="s">
        <v>874</v>
      </c>
    </row>
    <row r="25479" spans="10:11" x14ac:dyDescent="0.2">
      <c r="J25479" t="s">
        <v>874</v>
      </c>
      <c r="K25479" t="s">
        <v>874</v>
      </c>
    </row>
    <row r="25480" spans="10:11" x14ac:dyDescent="0.2">
      <c r="J25480" t="s">
        <v>874</v>
      </c>
      <c r="K25480" t="s">
        <v>874</v>
      </c>
    </row>
    <row r="25481" spans="10:11" x14ac:dyDescent="0.2">
      <c r="J25481" t="s">
        <v>874</v>
      </c>
      <c r="K25481" t="s">
        <v>874</v>
      </c>
    </row>
    <row r="25482" spans="10:11" x14ac:dyDescent="0.2">
      <c r="J25482" t="s">
        <v>874</v>
      </c>
      <c r="K25482" t="s">
        <v>874</v>
      </c>
    </row>
    <row r="25483" spans="10:11" x14ac:dyDescent="0.2">
      <c r="J25483" t="s">
        <v>874</v>
      </c>
      <c r="K25483" t="s">
        <v>874</v>
      </c>
    </row>
    <row r="25484" spans="10:11" x14ac:dyDescent="0.2">
      <c r="J25484" t="s">
        <v>874</v>
      </c>
      <c r="K25484" t="s">
        <v>874</v>
      </c>
    </row>
    <row r="25485" spans="10:11" x14ac:dyDescent="0.2">
      <c r="J25485" t="s">
        <v>874</v>
      </c>
      <c r="K25485" t="s">
        <v>874</v>
      </c>
    </row>
    <row r="25486" spans="10:11" x14ac:dyDescent="0.2">
      <c r="J25486" t="s">
        <v>874</v>
      </c>
      <c r="K25486" t="s">
        <v>874</v>
      </c>
    </row>
    <row r="25487" spans="10:11" x14ac:dyDescent="0.2">
      <c r="J25487" t="s">
        <v>874</v>
      </c>
      <c r="K25487" t="s">
        <v>874</v>
      </c>
    </row>
    <row r="25488" spans="10:11" x14ac:dyDescent="0.2">
      <c r="J25488" t="s">
        <v>874</v>
      </c>
      <c r="K25488" t="s">
        <v>874</v>
      </c>
    </row>
    <row r="25489" spans="10:11" x14ac:dyDescent="0.2">
      <c r="J25489" t="s">
        <v>874</v>
      </c>
      <c r="K25489" t="s">
        <v>874</v>
      </c>
    </row>
    <row r="25490" spans="10:11" x14ac:dyDescent="0.2">
      <c r="J25490" t="s">
        <v>874</v>
      </c>
      <c r="K25490" t="s">
        <v>874</v>
      </c>
    </row>
    <row r="25491" spans="10:11" x14ac:dyDescent="0.2">
      <c r="J25491" t="s">
        <v>874</v>
      </c>
      <c r="K25491" t="s">
        <v>874</v>
      </c>
    </row>
    <row r="25492" spans="10:11" x14ac:dyDescent="0.2">
      <c r="J25492" t="s">
        <v>874</v>
      </c>
      <c r="K25492" t="s">
        <v>874</v>
      </c>
    </row>
    <row r="25493" spans="10:11" x14ac:dyDescent="0.2">
      <c r="J25493" t="s">
        <v>874</v>
      </c>
      <c r="K25493" t="s">
        <v>874</v>
      </c>
    </row>
    <row r="25494" spans="10:11" x14ac:dyDescent="0.2">
      <c r="J25494" t="s">
        <v>874</v>
      </c>
      <c r="K25494" t="s">
        <v>874</v>
      </c>
    </row>
    <row r="25495" spans="10:11" x14ac:dyDescent="0.2">
      <c r="J25495" t="s">
        <v>874</v>
      </c>
      <c r="K25495" t="s">
        <v>874</v>
      </c>
    </row>
    <row r="25496" spans="10:11" x14ac:dyDescent="0.2">
      <c r="J25496" t="s">
        <v>874</v>
      </c>
      <c r="K25496" t="s">
        <v>874</v>
      </c>
    </row>
    <row r="25497" spans="10:11" x14ac:dyDescent="0.2">
      <c r="J25497" t="s">
        <v>874</v>
      </c>
      <c r="K25497" t="s">
        <v>874</v>
      </c>
    </row>
    <row r="25498" spans="10:11" x14ac:dyDescent="0.2">
      <c r="J25498" t="s">
        <v>874</v>
      </c>
      <c r="K25498" t="s">
        <v>874</v>
      </c>
    </row>
    <row r="25499" spans="10:11" x14ac:dyDescent="0.2">
      <c r="J25499" t="s">
        <v>874</v>
      </c>
      <c r="K25499" t="s">
        <v>874</v>
      </c>
    </row>
    <row r="25500" spans="10:11" x14ac:dyDescent="0.2">
      <c r="J25500" t="s">
        <v>874</v>
      </c>
      <c r="K25500" t="s">
        <v>874</v>
      </c>
    </row>
    <row r="25501" spans="10:11" x14ac:dyDescent="0.2">
      <c r="J25501" t="s">
        <v>874</v>
      </c>
      <c r="K25501" t="s">
        <v>874</v>
      </c>
    </row>
    <row r="25502" spans="10:11" x14ac:dyDescent="0.2">
      <c r="J25502" t="s">
        <v>874</v>
      </c>
      <c r="K25502" t="s">
        <v>874</v>
      </c>
    </row>
    <row r="25503" spans="10:11" x14ac:dyDescent="0.2">
      <c r="J25503" t="s">
        <v>874</v>
      </c>
      <c r="K25503" t="s">
        <v>874</v>
      </c>
    </row>
    <row r="25504" spans="10:11" x14ac:dyDescent="0.2">
      <c r="J25504" t="s">
        <v>874</v>
      </c>
      <c r="K25504" t="s">
        <v>874</v>
      </c>
    </row>
    <row r="25505" spans="10:11" x14ac:dyDescent="0.2">
      <c r="J25505" t="s">
        <v>874</v>
      </c>
      <c r="K25505" t="s">
        <v>874</v>
      </c>
    </row>
    <row r="25506" spans="10:11" x14ac:dyDescent="0.2">
      <c r="J25506" t="s">
        <v>874</v>
      </c>
      <c r="K25506" t="s">
        <v>874</v>
      </c>
    </row>
    <row r="25507" spans="10:11" x14ac:dyDescent="0.2">
      <c r="J25507" t="s">
        <v>874</v>
      </c>
      <c r="K25507" t="s">
        <v>874</v>
      </c>
    </row>
    <row r="25508" spans="10:11" x14ac:dyDescent="0.2">
      <c r="J25508" t="s">
        <v>874</v>
      </c>
      <c r="K25508" t="s">
        <v>874</v>
      </c>
    </row>
    <row r="25509" spans="10:11" x14ac:dyDescent="0.2">
      <c r="J25509" t="s">
        <v>874</v>
      </c>
      <c r="K25509" t="s">
        <v>874</v>
      </c>
    </row>
    <row r="25510" spans="10:11" x14ac:dyDescent="0.2">
      <c r="J25510" t="s">
        <v>874</v>
      </c>
      <c r="K25510" t="s">
        <v>874</v>
      </c>
    </row>
    <row r="25511" spans="10:11" x14ac:dyDescent="0.2">
      <c r="J25511" t="s">
        <v>874</v>
      </c>
      <c r="K25511" t="s">
        <v>874</v>
      </c>
    </row>
    <row r="25512" spans="10:11" x14ac:dyDescent="0.2">
      <c r="J25512" t="s">
        <v>874</v>
      </c>
      <c r="K25512" t="s">
        <v>874</v>
      </c>
    </row>
    <row r="25513" spans="10:11" x14ac:dyDescent="0.2">
      <c r="J25513" t="s">
        <v>874</v>
      </c>
      <c r="K25513" t="s">
        <v>874</v>
      </c>
    </row>
    <row r="25514" spans="10:11" x14ac:dyDescent="0.2">
      <c r="J25514" t="s">
        <v>874</v>
      </c>
      <c r="K25514" t="s">
        <v>874</v>
      </c>
    </row>
    <row r="25515" spans="10:11" x14ac:dyDescent="0.2">
      <c r="J25515" t="s">
        <v>874</v>
      </c>
      <c r="K25515" t="s">
        <v>874</v>
      </c>
    </row>
    <row r="25516" spans="10:11" x14ac:dyDescent="0.2">
      <c r="J25516" t="s">
        <v>874</v>
      </c>
      <c r="K25516" t="s">
        <v>874</v>
      </c>
    </row>
    <row r="25517" spans="10:11" x14ac:dyDescent="0.2">
      <c r="J25517" t="s">
        <v>874</v>
      </c>
      <c r="K25517" t="s">
        <v>874</v>
      </c>
    </row>
    <row r="25518" spans="10:11" x14ac:dyDescent="0.2">
      <c r="J25518" t="s">
        <v>874</v>
      </c>
      <c r="K25518" t="s">
        <v>874</v>
      </c>
    </row>
    <row r="25519" spans="10:11" x14ac:dyDescent="0.2">
      <c r="J25519" t="s">
        <v>874</v>
      </c>
      <c r="K25519" t="s">
        <v>874</v>
      </c>
    </row>
    <row r="25520" spans="10:11" x14ac:dyDescent="0.2">
      <c r="J25520" t="s">
        <v>874</v>
      </c>
      <c r="K25520" t="s">
        <v>874</v>
      </c>
    </row>
    <row r="25521" spans="10:11" x14ac:dyDescent="0.2">
      <c r="J25521" t="s">
        <v>874</v>
      </c>
      <c r="K25521" t="s">
        <v>874</v>
      </c>
    </row>
    <row r="25522" spans="10:11" x14ac:dyDescent="0.2">
      <c r="J25522" t="s">
        <v>874</v>
      </c>
      <c r="K25522" t="s">
        <v>874</v>
      </c>
    </row>
    <row r="25523" spans="10:11" x14ac:dyDescent="0.2">
      <c r="J25523" t="s">
        <v>874</v>
      </c>
      <c r="K25523" t="s">
        <v>874</v>
      </c>
    </row>
    <row r="25524" spans="10:11" x14ac:dyDescent="0.2">
      <c r="J25524" t="s">
        <v>874</v>
      </c>
      <c r="K25524" t="s">
        <v>874</v>
      </c>
    </row>
    <row r="25525" spans="10:11" x14ac:dyDescent="0.2">
      <c r="J25525" t="s">
        <v>874</v>
      </c>
      <c r="K25525" t="s">
        <v>874</v>
      </c>
    </row>
    <row r="25526" spans="10:11" x14ac:dyDescent="0.2">
      <c r="J25526" t="s">
        <v>874</v>
      </c>
      <c r="K25526" t="s">
        <v>874</v>
      </c>
    </row>
    <row r="25527" spans="10:11" x14ac:dyDescent="0.2">
      <c r="J25527" t="s">
        <v>874</v>
      </c>
      <c r="K25527" t="s">
        <v>874</v>
      </c>
    </row>
    <row r="25528" spans="10:11" x14ac:dyDescent="0.2">
      <c r="J25528" t="s">
        <v>874</v>
      </c>
      <c r="K25528" t="s">
        <v>874</v>
      </c>
    </row>
    <row r="25529" spans="10:11" x14ac:dyDescent="0.2">
      <c r="J25529" t="s">
        <v>874</v>
      </c>
      <c r="K25529" t="s">
        <v>874</v>
      </c>
    </row>
    <row r="25530" spans="10:11" x14ac:dyDescent="0.2">
      <c r="J25530" t="s">
        <v>874</v>
      </c>
      <c r="K25530" t="s">
        <v>874</v>
      </c>
    </row>
    <row r="25531" spans="10:11" x14ac:dyDescent="0.2">
      <c r="J25531" t="s">
        <v>874</v>
      </c>
      <c r="K25531" t="s">
        <v>874</v>
      </c>
    </row>
    <row r="25532" spans="10:11" x14ac:dyDescent="0.2">
      <c r="J25532" t="s">
        <v>874</v>
      </c>
      <c r="K25532" t="s">
        <v>874</v>
      </c>
    </row>
    <row r="25533" spans="10:11" x14ac:dyDescent="0.2">
      <c r="J25533" t="s">
        <v>874</v>
      </c>
      <c r="K25533" t="s">
        <v>874</v>
      </c>
    </row>
    <row r="25534" spans="10:11" x14ac:dyDescent="0.2">
      <c r="J25534" t="s">
        <v>874</v>
      </c>
      <c r="K25534" t="s">
        <v>874</v>
      </c>
    </row>
    <row r="25535" spans="10:11" x14ac:dyDescent="0.2">
      <c r="J25535" t="s">
        <v>874</v>
      </c>
      <c r="K25535" t="s">
        <v>874</v>
      </c>
    </row>
    <row r="25536" spans="10:11" x14ac:dyDescent="0.2">
      <c r="J25536" t="s">
        <v>874</v>
      </c>
      <c r="K25536" t="s">
        <v>874</v>
      </c>
    </row>
    <row r="25537" spans="10:11" x14ac:dyDescent="0.2">
      <c r="J25537" t="s">
        <v>874</v>
      </c>
      <c r="K25537" t="s">
        <v>874</v>
      </c>
    </row>
    <row r="25538" spans="10:11" x14ac:dyDescent="0.2">
      <c r="J25538" t="s">
        <v>874</v>
      </c>
      <c r="K25538" t="s">
        <v>874</v>
      </c>
    </row>
    <row r="25539" spans="10:11" x14ac:dyDescent="0.2">
      <c r="J25539" t="s">
        <v>874</v>
      </c>
      <c r="K25539" t="s">
        <v>874</v>
      </c>
    </row>
    <row r="25540" spans="10:11" x14ac:dyDescent="0.2">
      <c r="J25540" t="s">
        <v>874</v>
      </c>
      <c r="K25540" t="s">
        <v>874</v>
      </c>
    </row>
    <row r="25541" spans="10:11" x14ac:dyDescent="0.2">
      <c r="J25541" t="s">
        <v>874</v>
      </c>
      <c r="K25541" t="s">
        <v>874</v>
      </c>
    </row>
    <row r="25542" spans="10:11" x14ac:dyDescent="0.2">
      <c r="J25542" t="s">
        <v>874</v>
      </c>
      <c r="K25542" t="s">
        <v>874</v>
      </c>
    </row>
    <row r="25543" spans="10:11" x14ac:dyDescent="0.2">
      <c r="J25543" t="s">
        <v>874</v>
      </c>
      <c r="K25543" t="s">
        <v>874</v>
      </c>
    </row>
    <row r="25544" spans="10:11" x14ac:dyDescent="0.2">
      <c r="J25544" t="s">
        <v>874</v>
      </c>
      <c r="K25544" t="s">
        <v>874</v>
      </c>
    </row>
    <row r="25545" spans="10:11" x14ac:dyDescent="0.2">
      <c r="J25545" t="s">
        <v>874</v>
      </c>
      <c r="K25545" t="s">
        <v>874</v>
      </c>
    </row>
    <row r="25546" spans="10:11" x14ac:dyDescent="0.2">
      <c r="J25546" t="s">
        <v>874</v>
      </c>
      <c r="K25546" t="s">
        <v>874</v>
      </c>
    </row>
    <row r="25547" spans="10:11" x14ac:dyDescent="0.2">
      <c r="J25547" t="s">
        <v>874</v>
      </c>
      <c r="K25547" t="s">
        <v>874</v>
      </c>
    </row>
    <row r="25548" spans="10:11" x14ac:dyDescent="0.2">
      <c r="J25548" t="s">
        <v>874</v>
      </c>
      <c r="K25548" t="s">
        <v>874</v>
      </c>
    </row>
    <row r="25549" spans="10:11" x14ac:dyDescent="0.2">
      <c r="J25549" t="s">
        <v>874</v>
      </c>
      <c r="K25549" t="s">
        <v>874</v>
      </c>
    </row>
    <row r="25550" spans="10:11" x14ac:dyDescent="0.2">
      <c r="J25550" t="s">
        <v>874</v>
      </c>
      <c r="K25550" t="s">
        <v>874</v>
      </c>
    </row>
    <row r="25551" spans="10:11" x14ac:dyDescent="0.2">
      <c r="J25551" t="s">
        <v>874</v>
      </c>
      <c r="K25551" t="s">
        <v>874</v>
      </c>
    </row>
    <row r="25552" spans="10:11" x14ac:dyDescent="0.2">
      <c r="J25552" t="s">
        <v>874</v>
      </c>
      <c r="K25552" t="s">
        <v>874</v>
      </c>
    </row>
    <row r="25553" spans="10:11" x14ac:dyDescent="0.2">
      <c r="J25553" t="s">
        <v>874</v>
      </c>
      <c r="K25553" t="s">
        <v>874</v>
      </c>
    </row>
    <row r="25554" spans="10:11" x14ac:dyDescent="0.2">
      <c r="J25554" t="s">
        <v>874</v>
      </c>
      <c r="K25554" t="s">
        <v>874</v>
      </c>
    </row>
    <row r="25555" spans="10:11" x14ac:dyDescent="0.2">
      <c r="J25555" t="s">
        <v>874</v>
      </c>
      <c r="K25555" t="s">
        <v>874</v>
      </c>
    </row>
    <row r="25556" spans="10:11" x14ac:dyDescent="0.2">
      <c r="J25556" t="s">
        <v>874</v>
      </c>
      <c r="K25556" t="s">
        <v>874</v>
      </c>
    </row>
    <row r="25557" spans="10:11" x14ac:dyDescent="0.2">
      <c r="J25557" t="s">
        <v>874</v>
      </c>
      <c r="K25557" t="s">
        <v>874</v>
      </c>
    </row>
    <row r="25558" spans="10:11" x14ac:dyDescent="0.2">
      <c r="J25558" t="s">
        <v>874</v>
      </c>
      <c r="K25558" t="s">
        <v>874</v>
      </c>
    </row>
    <row r="25559" spans="10:11" x14ac:dyDescent="0.2">
      <c r="J25559" t="s">
        <v>874</v>
      </c>
      <c r="K25559" t="s">
        <v>874</v>
      </c>
    </row>
    <row r="25560" spans="10:11" x14ac:dyDescent="0.2">
      <c r="J25560" t="s">
        <v>874</v>
      </c>
      <c r="K25560" t="s">
        <v>874</v>
      </c>
    </row>
    <row r="25561" spans="10:11" x14ac:dyDescent="0.2">
      <c r="J25561" t="s">
        <v>874</v>
      </c>
      <c r="K25561" t="s">
        <v>874</v>
      </c>
    </row>
    <row r="25562" spans="10:11" x14ac:dyDescent="0.2">
      <c r="J25562" t="s">
        <v>874</v>
      </c>
      <c r="K25562" t="s">
        <v>874</v>
      </c>
    </row>
    <row r="25563" spans="10:11" x14ac:dyDescent="0.2">
      <c r="J25563" t="s">
        <v>874</v>
      </c>
      <c r="K25563" t="s">
        <v>874</v>
      </c>
    </row>
    <row r="25564" spans="10:11" x14ac:dyDescent="0.2">
      <c r="J25564" t="s">
        <v>874</v>
      </c>
      <c r="K25564" t="s">
        <v>874</v>
      </c>
    </row>
    <row r="25565" spans="10:11" x14ac:dyDescent="0.2">
      <c r="J25565" t="s">
        <v>874</v>
      </c>
      <c r="K25565" t="s">
        <v>874</v>
      </c>
    </row>
    <row r="25566" spans="10:11" x14ac:dyDescent="0.2">
      <c r="J25566" t="s">
        <v>874</v>
      </c>
      <c r="K25566" t="s">
        <v>874</v>
      </c>
    </row>
    <row r="25567" spans="10:11" x14ac:dyDescent="0.2">
      <c r="J25567" t="s">
        <v>874</v>
      </c>
      <c r="K25567" t="s">
        <v>874</v>
      </c>
    </row>
    <row r="25568" spans="10:11" x14ac:dyDescent="0.2">
      <c r="J25568" t="s">
        <v>874</v>
      </c>
      <c r="K25568" t="s">
        <v>874</v>
      </c>
    </row>
    <row r="25569" spans="10:11" x14ac:dyDescent="0.2">
      <c r="J25569" t="s">
        <v>874</v>
      </c>
      <c r="K25569" t="s">
        <v>874</v>
      </c>
    </row>
    <row r="25570" spans="10:11" x14ac:dyDescent="0.2">
      <c r="J25570" t="s">
        <v>874</v>
      </c>
      <c r="K25570" t="s">
        <v>874</v>
      </c>
    </row>
    <row r="25571" spans="10:11" x14ac:dyDescent="0.2">
      <c r="J25571" t="s">
        <v>874</v>
      </c>
      <c r="K25571" t="s">
        <v>874</v>
      </c>
    </row>
    <row r="25572" spans="10:11" x14ac:dyDescent="0.2">
      <c r="J25572" t="s">
        <v>874</v>
      </c>
      <c r="K25572" t="s">
        <v>874</v>
      </c>
    </row>
    <row r="25573" spans="10:11" x14ac:dyDescent="0.2">
      <c r="J25573" t="s">
        <v>874</v>
      </c>
      <c r="K25573" t="s">
        <v>874</v>
      </c>
    </row>
    <row r="25574" spans="10:11" x14ac:dyDescent="0.2">
      <c r="J25574" t="s">
        <v>874</v>
      </c>
      <c r="K25574" t="s">
        <v>874</v>
      </c>
    </row>
    <row r="25575" spans="10:11" x14ac:dyDescent="0.2">
      <c r="J25575" t="s">
        <v>874</v>
      </c>
      <c r="K25575" t="s">
        <v>874</v>
      </c>
    </row>
    <row r="25576" spans="10:11" x14ac:dyDescent="0.2">
      <c r="J25576" t="s">
        <v>874</v>
      </c>
      <c r="K25576" t="s">
        <v>874</v>
      </c>
    </row>
    <row r="25577" spans="10:11" x14ac:dyDescent="0.2">
      <c r="J25577" t="s">
        <v>874</v>
      </c>
      <c r="K25577" t="s">
        <v>874</v>
      </c>
    </row>
    <row r="25578" spans="10:11" x14ac:dyDescent="0.2">
      <c r="J25578" t="s">
        <v>874</v>
      </c>
      <c r="K25578" t="s">
        <v>874</v>
      </c>
    </row>
    <row r="25579" spans="10:11" x14ac:dyDescent="0.2">
      <c r="J25579" t="s">
        <v>874</v>
      </c>
      <c r="K25579" t="s">
        <v>874</v>
      </c>
    </row>
    <row r="25580" spans="10:11" x14ac:dyDescent="0.2">
      <c r="J25580" t="s">
        <v>874</v>
      </c>
      <c r="K25580" t="s">
        <v>874</v>
      </c>
    </row>
    <row r="25581" spans="10:11" x14ac:dyDescent="0.2">
      <c r="J25581" t="s">
        <v>874</v>
      </c>
      <c r="K25581" t="s">
        <v>874</v>
      </c>
    </row>
    <row r="25582" spans="10:11" x14ac:dyDescent="0.2">
      <c r="J25582" t="s">
        <v>874</v>
      </c>
      <c r="K25582" t="s">
        <v>874</v>
      </c>
    </row>
    <row r="25583" spans="10:11" x14ac:dyDescent="0.2">
      <c r="J25583" t="s">
        <v>874</v>
      </c>
      <c r="K25583" t="s">
        <v>874</v>
      </c>
    </row>
    <row r="25584" spans="10:11" x14ac:dyDescent="0.2">
      <c r="J25584" t="s">
        <v>874</v>
      </c>
      <c r="K25584" t="s">
        <v>874</v>
      </c>
    </row>
    <row r="25585" spans="10:11" x14ac:dyDescent="0.2">
      <c r="J25585" t="s">
        <v>874</v>
      </c>
      <c r="K25585" t="s">
        <v>874</v>
      </c>
    </row>
    <row r="25586" spans="10:11" x14ac:dyDescent="0.2">
      <c r="J25586" t="s">
        <v>874</v>
      </c>
      <c r="K25586" t="s">
        <v>874</v>
      </c>
    </row>
    <row r="25587" spans="10:11" x14ac:dyDescent="0.2">
      <c r="J25587" t="s">
        <v>874</v>
      </c>
      <c r="K25587" t="s">
        <v>874</v>
      </c>
    </row>
    <row r="25588" spans="10:11" x14ac:dyDescent="0.2">
      <c r="J25588" t="s">
        <v>874</v>
      </c>
      <c r="K25588" t="s">
        <v>874</v>
      </c>
    </row>
    <row r="25589" spans="10:11" x14ac:dyDescent="0.2">
      <c r="J25589" t="s">
        <v>874</v>
      </c>
      <c r="K25589" t="s">
        <v>874</v>
      </c>
    </row>
    <row r="25590" spans="10:11" x14ac:dyDescent="0.2">
      <c r="J25590" t="s">
        <v>874</v>
      </c>
      <c r="K25590" t="s">
        <v>874</v>
      </c>
    </row>
    <row r="25591" spans="10:11" x14ac:dyDescent="0.2">
      <c r="J25591" t="s">
        <v>874</v>
      </c>
      <c r="K25591" t="s">
        <v>874</v>
      </c>
    </row>
    <row r="25592" spans="10:11" x14ac:dyDescent="0.2">
      <c r="J25592" t="s">
        <v>874</v>
      </c>
      <c r="K25592" t="s">
        <v>874</v>
      </c>
    </row>
    <row r="25593" spans="10:11" x14ac:dyDescent="0.2">
      <c r="J25593" t="s">
        <v>874</v>
      </c>
      <c r="K25593" t="s">
        <v>874</v>
      </c>
    </row>
    <row r="25594" spans="10:11" x14ac:dyDescent="0.2">
      <c r="J25594" t="s">
        <v>874</v>
      </c>
      <c r="K25594" t="s">
        <v>874</v>
      </c>
    </row>
    <row r="25595" spans="10:11" x14ac:dyDescent="0.2">
      <c r="J25595" t="s">
        <v>874</v>
      </c>
      <c r="K25595" t="s">
        <v>874</v>
      </c>
    </row>
    <row r="25596" spans="10:11" x14ac:dyDescent="0.2">
      <c r="J25596" t="s">
        <v>874</v>
      </c>
      <c r="K25596" t="s">
        <v>874</v>
      </c>
    </row>
    <row r="25597" spans="10:11" x14ac:dyDescent="0.2">
      <c r="J25597" t="s">
        <v>874</v>
      </c>
      <c r="K25597" t="s">
        <v>874</v>
      </c>
    </row>
    <row r="25598" spans="10:11" x14ac:dyDescent="0.2">
      <c r="J25598" t="s">
        <v>874</v>
      </c>
      <c r="K25598" t="s">
        <v>874</v>
      </c>
    </row>
    <row r="25599" spans="10:11" x14ac:dyDescent="0.2">
      <c r="J25599" t="s">
        <v>874</v>
      </c>
      <c r="K25599" t="s">
        <v>874</v>
      </c>
    </row>
    <row r="25600" spans="10:11" x14ac:dyDescent="0.2">
      <c r="J25600" t="s">
        <v>874</v>
      </c>
      <c r="K25600" t="s">
        <v>874</v>
      </c>
    </row>
    <row r="25601" spans="10:11" x14ac:dyDescent="0.2">
      <c r="J25601" t="s">
        <v>874</v>
      </c>
      <c r="K25601" t="s">
        <v>874</v>
      </c>
    </row>
    <row r="25602" spans="10:11" x14ac:dyDescent="0.2">
      <c r="J25602" t="s">
        <v>874</v>
      </c>
      <c r="K25602" t="s">
        <v>874</v>
      </c>
    </row>
    <row r="25603" spans="10:11" x14ac:dyDescent="0.2">
      <c r="J25603" t="s">
        <v>874</v>
      </c>
      <c r="K25603" t="s">
        <v>874</v>
      </c>
    </row>
    <row r="25604" spans="10:11" x14ac:dyDescent="0.2">
      <c r="J25604" t="s">
        <v>874</v>
      </c>
      <c r="K25604" t="s">
        <v>874</v>
      </c>
    </row>
    <row r="25605" spans="10:11" x14ac:dyDescent="0.2">
      <c r="J25605" t="s">
        <v>874</v>
      </c>
      <c r="K25605" t="s">
        <v>874</v>
      </c>
    </row>
    <row r="25606" spans="10:11" x14ac:dyDescent="0.2">
      <c r="J25606" t="s">
        <v>874</v>
      </c>
      <c r="K25606" t="s">
        <v>874</v>
      </c>
    </row>
    <row r="25607" spans="10:11" x14ac:dyDescent="0.2">
      <c r="J25607" t="s">
        <v>874</v>
      </c>
      <c r="K25607" t="s">
        <v>874</v>
      </c>
    </row>
    <row r="25608" spans="10:11" x14ac:dyDescent="0.2">
      <c r="J25608" t="s">
        <v>874</v>
      </c>
      <c r="K25608" t="s">
        <v>874</v>
      </c>
    </row>
    <row r="25609" spans="10:11" x14ac:dyDescent="0.2">
      <c r="J25609" t="s">
        <v>874</v>
      </c>
      <c r="K25609" t="s">
        <v>874</v>
      </c>
    </row>
    <row r="25610" spans="10:11" x14ac:dyDescent="0.2">
      <c r="J25610" t="s">
        <v>874</v>
      </c>
      <c r="K25610" t="s">
        <v>874</v>
      </c>
    </row>
    <row r="25611" spans="10:11" x14ac:dyDescent="0.2">
      <c r="J25611" t="s">
        <v>874</v>
      </c>
      <c r="K25611" t="s">
        <v>874</v>
      </c>
    </row>
    <row r="25612" spans="10:11" x14ac:dyDescent="0.2">
      <c r="J25612" t="s">
        <v>874</v>
      </c>
      <c r="K25612" t="s">
        <v>874</v>
      </c>
    </row>
    <row r="25613" spans="10:11" x14ac:dyDescent="0.2">
      <c r="J25613" t="s">
        <v>874</v>
      </c>
      <c r="K25613" t="s">
        <v>874</v>
      </c>
    </row>
    <row r="25614" spans="10:11" x14ac:dyDescent="0.2">
      <c r="J25614" t="s">
        <v>874</v>
      </c>
      <c r="K25614" t="s">
        <v>874</v>
      </c>
    </row>
    <row r="25615" spans="10:11" x14ac:dyDescent="0.2">
      <c r="J25615" t="s">
        <v>874</v>
      </c>
      <c r="K25615" t="s">
        <v>874</v>
      </c>
    </row>
    <row r="25616" spans="10:11" x14ac:dyDescent="0.2">
      <c r="J25616" t="s">
        <v>874</v>
      </c>
      <c r="K25616" t="s">
        <v>874</v>
      </c>
    </row>
    <row r="25617" spans="10:11" x14ac:dyDescent="0.2">
      <c r="J25617" t="s">
        <v>874</v>
      </c>
      <c r="K25617" t="s">
        <v>874</v>
      </c>
    </row>
    <row r="25618" spans="10:11" x14ac:dyDescent="0.2">
      <c r="J25618" t="s">
        <v>874</v>
      </c>
      <c r="K25618" t="s">
        <v>874</v>
      </c>
    </row>
    <row r="25619" spans="10:11" x14ac:dyDescent="0.2">
      <c r="J25619" t="s">
        <v>874</v>
      </c>
      <c r="K25619" t="s">
        <v>874</v>
      </c>
    </row>
    <row r="25620" spans="10:11" x14ac:dyDescent="0.2">
      <c r="J25620" t="s">
        <v>874</v>
      </c>
      <c r="K25620" t="s">
        <v>874</v>
      </c>
    </row>
    <row r="25621" spans="10:11" x14ac:dyDescent="0.2">
      <c r="J25621" t="s">
        <v>874</v>
      </c>
      <c r="K25621" t="s">
        <v>874</v>
      </c>
    </row>
    <row r="25622" spans="10:11" x14ac:dyDescent="0.2">
      <c r="J25622" t="s">
        <v>874</v>
      </c>
      <c r="K25622" t="s">
        <v>874</v>
      </c>
    </row>
    <row r="25623" spans="10:11" x14ac:dyDescent="0.2">
      <c r="J25623" t="s">
        <v>874</v>
      </c>
      <c r="K25623" t="s">
        <v>874</v>
      </c>
    </row>
    <row r="25624" spans="10:11" x14ac:dyDescent="0.2">
      <c r="J25624" t="s">
        <v>874</v>
      </c>
      <c r="K25624" t="s">
        <v>874</v>
      </c>
    </row>
    <row r="25625" spans="10:11" x14ac:dyDescent="0.2">
      <c r="J25625" t="s">
        <v>874</v>
      </c>
      <c r="K25625" t="s">
        <v>874</v>
      </c>
    </row>
    <row r="25626" spans="10:11" x14ac:dyDescent="0.2">
      <c r="J25626" t="s">
        <v>874</v>
      </c>
      <c r="K25626" t="s">
        <v>874</v>
      </c>
    </row>
    <row r="25627" spans="10:11" x14ac:dyDescent="0.2">
      <c r="J25627" t="s">
        <v>874</v>
      </c>
      <c r="K25627" t="s">
        <v>874</v>
      </c>
    </row>
    <row r="25628" spans="10:11" x14ac:dyDescent="0.2">
      <c r="J25628" t="s">
        <v>874</v>
      </c>
      <c r="K25628" t="s">
        <v>874</v>
      </c>
    </row>
    <row r="25629" spans="10:11" x14ac:dyDescent="0.2">
      <c r="J25629" t="s">
        <v>874</v>
      </c>
      <c r="K25629" t="s">
        <v>874</v>
      </c>
    </row>
    <row r="25630" spans="10:11" x14ac:dyDescent="0.2">
      <c r="J25630" t="s">
        <v>874</v>
      </c>
      <c r="K25630" t="s">
        <v>874</v>
      </c>
    </row>
    <row r="25631" spans="10:11" x14ac:dyDescent="0.2">
      <c r="J25631" t="s">
        <v>874</v>
      </c>
      <c r="K25631" t="s">
        <v>874</v>
      </c>
    </row>
    <row r="25632" spans="10:11" x14ac:dyDescent="0.2">
      <c r="J25632" t="s">
        <v>874</v>
      </c>
      <c r="K25632" t="s">
        <v>874</v>
      </c>
    </row>
    <row r="25633" spans="10:11" x14ac:dyDescent="0.2">
      <c r="J25633" t="s">
        <v>874</v>
      </c>
      <c r="K25633" t="s">
        <v>874</v>
      </c>
    </row>
    <row r="25634" spans="10:11" x14ac:dyDescent="0.2">
      <c r="J25634" t="s">
        <v>874</v>
      </c>
      <c r="K25634" t="s">
        <v>874</v>
      </c>
    </row>
    <row r="25635" spans="10:11" x14ac:dyDescent="0.2">
      <c r="J25635" t="s">
        <v>874</v>
      </c>
      <c r="K25635" t="s">
        <v>874</v>
      </c>
    </row>
    <row r="25636" spans="10:11" x14ac:dyDescent="0.2">
      <c r="J25636" t="s">
        <v>874</v>
      </c>
      <c r="K25636" t="s">
        <v>874</v>
      </c>
    </row>
    <row r="25637" spans="10:11" x14ac:dyDescent="0.2">
      <c r="J25637" t="s">
        <v>874</v>
      </c>
      <c r="K25637" t="s">
        <v>874</v>
      </c>
    </row>
    <row r="25638" spans="10:11" x14ac:dyDescent="0.2">
      <c r="J25638" t="s">
        <v>874</v>
      </c>
      <c r="K25638" t="s">
        <v>874</v>
      </c>
    </row>
    <row r="25639" spans="10:11" x14ac:dyDescent="0.2">
      <c r="J25639" t="s">
        <v>874</v>
      </c>
      <c r="K25639" t="s">
        <v>874</v>
      </c>
    </row>
    <row r="25640" spans="10:11" x14ac:dyDescent="0.2">
      <c r="J25640" t="s">
        <v>874</v>
      </c>
      <c r="K25640" t="s">
        <v>874</v>
      </c>
    </row>
    <row r="25641" spans="10:11" x14ac:dyDescent="0.2">
      <c r="J25641" t="s">
        <v>874</v>
      </c>
      <c r="K25641" t="s">
        <v>874</v>
      </c>
    </row>
    <row r="25642" spans="10:11" x14ac:dyDescent="0.2">
      <c r="J25642" t="s">
        <v>874</v>
      </c>
      <c r="K25642" t="s">
        <v>874</v>
      </c>
    </row>
    <row r="25643" spans="10:11" x14ac:dyDescent="0.2">
      <c r="J25643" t="s">
        <v>874</v>
      </c>
      <c r="K25643" t="s">
        <v>874</v>
      </c>
    </row>
    <row r="25644" spans="10:11" x14ac:dyDescent="0.2">
      <c r="J25644" t="s">
        <v>874</v>
      </c>
      <c r="K25644" t="s">
        <v>874</v>
      </c>
    </row>
    <row r="25645" spans="10:11" x14ac:dyDescent="0.2">
      <c r="J25645" t="s">
        <v>874</v>
      </c>
      <c r="K25645" t="s">
        <v>874</v>
      </c>
    </row>
    <row r="25646" spans="10:11" x14ac:dyDescent="0.2">
      <c r="J25646" t="s">
        <v>874</v>
      </c>
      <c r="K25646" t="s">
        <v>874</v>
      </c>
    </row>
    <row r="25647" spans="10:11" x14ac:dyDescent="0.2">
      <c r="J25647" t="s">
        <v>874</v>
      </c>
      <c r="K25647" t="s">
        <v>874</v>
      </c>
    </row>
    <row r="25648" spans="10:11" x14ac:dyDescent="0.2">
      <c r="J25648" t="s">
        <v>874</v>
      </c>
      <c r="K25648" t="s">
        <v>874</v>
      </c>
    </row>
    <row r="25649" spans="10:11" x14ac:dyDescent="0.2">
      <c r="J25649" t="s">
        <v>874</v>
      </c>
      <c r="K25649" t="s">
        <v>874</v>
      </c>
    </row>
    <row r="25650" spans="10:11" x14ac:dyDescent="0.2">
      <c r="J25650" t="s">
        <v>874</v>
      </c>
      <c r="K25650" t="s">
        <v>874</v>
      </c>
    </row>
    <row r="25651" spans="10:11" x14ac:dyDescent="0.2">
      <c r="J25651" t="s">
        <v>874</v>
      </c>
      <c r="K25651" t="s">
        <v>874</v>
      </c>
    </row>
    <row r="25652" spans="10:11" x14ac:dyDescent="0.2">
      <c r="J25652" t="s">
        <v>874</v>
      </c>
      <c r="K25652" t="s">
        <v>874</v>
      </c>
    </row>
    <row r="25653" spans="10:11" x14ac:dyDescent="0.2">
      <c r="J25653" t="s">
        <v>874</v>
      </c>
      <c r="K25653" t="s">
        <v>874</v>
      </c>
    </row>
    <row r="25654" spans="10:11" x14ac:dyDescent="0.2">
      <c r="J25654" t="s">
        <v>874</v>
      </c>
      <c r="K25654" t="s">
        <v>874</v>
      </c>
    </row>
    <row r="25655" spans="10:11" x14ac:dyDescent="0.2">
      <c r="J25655" t="s">
        <v>874</v>
      </c>
      <c r="K25655" t="s">
        <v>874</v>
      </c>
    </row>
    <row r="25656" spans="10:11" x14ac:dyDescent="0.2">
      <c r="J25656" t="s">
        <v>874</v>
      </c>
      <c r="K25656" t="s">
        <v>874</v>
      </c>
    </row>
    <row r="25657" spans="10:11" x14ac:dyDescent="0.2">
      <c r="J25657" t="s">
        <v>874</v>
      </c>
      <c r="K25657" t="s">
        <v>874</v>
      </c>
    </row>
    <row r="25658" spans="10:11" x14ac:dyDescent="0.2">
      <c r="J25658" t="s">
        <v>874</v>
      </c>
      <c r="K25658" t="s">
        <v>874</v>
      </c>
    </row>
    <row r="25659" spans="10:11" x14ac:dyDescent="0.2">
      <c r="J25659" t="s">
        <v>874</v>
      </c>
      <c r="K25659" t="s">
        <v>874</v>
      </c>
    </row>
    <row r="25660" spans="10:11" x14ac:dyDescent="0.2">
      <c r="J25660" t="s">
        <v>874</v>
      </c>
      <c r="K25660" t="s">
        <v>874</v>
      </c>
    </row>
    <row r="25661" spans="10:11" x14ac:dyDescent="0.2">
      <c r="J25661" t="s">
        <v>874</v>
      </c>
      <c r="K25661" t="s">
        <v>874</v>
      </c>
    </row>
    <row r="25662" spans="10:11" x14ac:dyDescent="0.2">
      <c r="J25662" t="s">
        <v>874</v>
      </c>
      <c r="K25662" t="s">
        <v>874</v>
      </c>
    </row>
    <row r="25663" spans="10:11" x14ac:dyDescent="0.2">
      <c r="J25663" t="s">
        <v>874</v>
      </c>
      <c r="K25663" t="s">
        <v>874</v>
      </c>
    </row>
    <row r="25664" spans="10:11" x14ac:dyDescent="0.2">
      <c r="J25664" t="s">
        <v>874</v>
      </c>
      <c r="K25664" t="s">
        <v>874</v>
      </c>
    </row>
    <row r="25665" spans="10:11" x14ac:dyDescent="0.2">
      <c r="J25665" t="s">
        <v>874</v>
      </c>
      <c r="K25665" t="s">
        <v>874</v>
      </c>
    </row>
    <row r="25666" spans="10:11" x14ac:dyDescent="0.2">
      <c r="J25666" t="s">
        <v>874</v>
      </c>
      <c r="K25666" t="s">
        <v>874</v>
      </c>
    </row>
    <row r="25667" spans="10:11" x14ac:dyDescent="0.2">
      <c r="J25667" t="s">
        <v>874</v>
      </c>
      <c r="K25667" t="s">
        <v>874</v>
      </c>
    </row>
    <row r="25668" spans="10:11" x14ac:dyDescent="0.2">
      <c r="J25668" t="s">
        <v>874</v>
      </c>
      <c r="K25668" t="s">
        <v>874</v>
      </c>
    </row>
    <row r="25669" spans="10:11" x14ac:dyDescent="0.2">
      <c r="J25669" t="s">
        <v>874</v>
      </c>
      <c r="K25669" t="s">
        <v>874</v>
      </c>
    </row>
    <row r="25670" spans="10:11" x14ac:dyDescent="0.2">
      <c r="J25670" t="s">
        <v>874</v>
      </c>
      <c r="K25670" t="s">
        <v>874</v>
      </c>
    </row>
    <row r="25671" spans="10:11" x14ac:dyDescent="0.2">
      <c r="J25671" t="s">
        <v>874</v>
      </c>
      <c r="K25671" t="s">
        <v>874</v>
      </c>
    </row>
    <row r="25672" spans="10:11" x14ac:dyDescent="0.2">
      <c r="J25672" t="s">
        <v>874</v>
      </c>
      <c r="K25672" t="s">
        <v>874</v>
      </c>
    </row>
    <row r="25673" spans="10:11" x14ac:dyDescent="0.2">
      <c r="J25673" t="s">
        <v>874</v>
      </c>
      <c r="K25673" t="s">
        <v>874</v>
      </c>
    </row>
    <row r="25674" spans="10:11" x14ac:dyDescent="0.2">
      <c r="J25674" t="s">
        <v>874</v>
      </c>
      <c r="K25674" t="s">
        <v>874</v>
      </c>
    </row>
    <row r="25675" spans="10:11" x14ac:dyDescent="0.2">
      <c r="J25675" t="s">
        <v>874</v>
      </c>
      <c r="K25675" t="s">
        <v>874</v>
      </c>
    </row>
    <row r="25676" spans="10:11" x14ac:dyDescent="0.2">
      <c r="J25676" t="s">
        <v>874</v>
      </c>
      <c r="K25676" t="s">
        <v>874</v>
      </c>
    </row>
    <row r="25677" spans="10:11" x14ac:dyDescent="0.2">
      <c r="J25677" t="s">
        <v>874</v>
      </c>
      <c r="K25677" t="s">
        <v>874</v>
      </c>
    </row>
    <row r="25678" spans="10:11" x14ac:dyDescent="0.2">
      <c r="J25678" t="s">
        <v>874</v>
      </c>
      <c r="K25678" t="s">
        <v>874</v>
      </c>
    </row>
    <row r="25679" spans="10:11" x14ac:dyDescent="0.2">
      <c r="J25679" t="s">
        <v>874</v>
      </c>
      <c r="K25679" t="s">
        <v>874</v>
      </c>
    </row>
    <row r="25680" spans="10:11" x14ac:dyDescent="0.2">
      <c r="J25680" t="s">
        <v>874</v>
      </c>
      <c r="K25680" t="s">
        <v>874</v>
      </c>
    </row>
    <row r="25681" spans="10:11" x14ac:dyDescent="0.2">
      <c r="J25681" t="s">
        <v>874</v>
      </c>
      <c r="K25681" t="s">
        <v>874</v>
      </c>
    </row>
    <row r="25682" spans="10:11" x14ac:dyDescent="0.2">
      <c r="J25682" t="s">
        <v>874</v>
      </c>
      <c r="K25682" t="s">
        <v>874</v>
      </c>
    </row>
    <row r="25683" spans="10:11" x14ac:dyDescent="0.2">
      <c r="J25683" t="s">
        <v>874</v>
      </c>
      <c r="K25683" t="s">
        <v>874</v>
      </c>
    </row>
    <row r="25684" spans="10:11" x14ac:dyDescent="0.2">
      <c r="J25684" t="s">
        <v>874</v>
      </c>
      <c r="K25684" t="s">
        <v>874</v>
      </c>
    </row>
    <row r="25685" spans="10:11" x14ac:dyDescent="0.2">
      <c r="J25685" t="s">
        <v>874</v>
      </c>
      <c r="K25685" t="s">
        <v>874</v>
      </c>
    </row>
    <row r="25686" spans="10:11" x14ac:dyDescent="0.2">
      <c r="J25686" t="s">
        <v>874</v>
      </c>
      <c r="K25686" t="s">
        <v>874</v>
      </c>
    </row>
    <row r="25687" spans="10:11" x14ac:dyDescent="0.2">
      <c r="J25687" t="s">
        <v>874</v>
      </c>
      <c r="K25687" t="s">
        <v>874</v>
      </c>
    </row>
    <row r="25688" spans="10:11" x14ac:dyDescent="0.2">
      <c r="J25688" t="s">
        <v>874</v>
      </c>
      <c r="K25688" t="s">
        <v>874</v>
      </c>
    </row>
    <row r="25689" spans="10:11" x14ac:dyDescent="0.2">
      <c r="J25689" t="s">
        <v>874</v>
      </c>
      <c r="K25689" t="s">
        <v>874</v>
      </c>
    </row>
    <row r="25690" spans="10:11" x14ac:dyDescent="0.2">
      <c r="J25690" t="s">
        <v>874</v>
      </c>
      <c r="K25690" t="s">
        <v>874</v>
      </c>
    </row>
    <row r="25691" spans="10:11" x14ac:dyDescent="0.2">
      <c r="J25691" t="s">
        <v>874</v>
      </c>
      <c r="K25691" t="s">
        <v>874</v>
      </c>
    </row>
    <row r="25692" spans="10:11" x14ac:dyDescent="0.2">
      <c r="J25692" t="s">
        <v>874</v>
      </c>
      <c r="K25692" t="s">
        <v>874</v>
      </c>
    </row>
    <row r="25693" spans="10:11" x14ac:dyDescent="0.2">
      <c r="J25693" t="s">
        <v>874</v>
      </c>
      <c r="K25693" t="s">
        <v>874</v>
      </c>
    </row>
    <row r="25694" spans="10:11" x14ac:dyDescent="0.2">
      <c r="J25694" t="s">
        <v>874</v>
      </c>
      <c r="K25694" t="s">
        <v>874</v>
      </c>
    </row>
    <row r="25695" spans="10:11" x14ac:dyDescent="0.2">
      <c r="J25695" t="s">
        <v>874</v>
      </c>
      <c r="K25695" t="s">
        <v>874</v>
      </c>
    </row>
    <row r="25696" spans="10:11" x14ac:dyDescent="0.2">
      <c r="J25696" t="s">
        <v>874</v>
      </c>
      <c r="K25696" t="s">
        <v>874</v>
      </c>
    </row>
    <row r="25697" spans="10:11" x14ac:dyDescent="0.2">
      <c r="J25697" t="s">
        <v>874</v>
      </c>
      <c r="K25697" t="s">
        <v>874</v>
      </c>
    </row>
    <row r="25698" spans="10:11" x14ac:dyDescent="0.2">
      <c r="J25698" t="s">
        <v>874</v>
      </c>
      <c r="K25698" t="s">
        <v>874</v>
      </c>
    </row>
    <row r="25699" spans="10:11" x14ac:dyDescent="0.2">
      <c r="J25699" t="s">
        <v>874</v>
      </c>
      <c r="K25699" t="s">
        <v>874</v>
      </c>
    </row>
    <row r="25700" spans="10:11" x14ac:dyDescent="0.2">
      <c r="J25700" t="s">
        <v>874</v>
      </c>
      <c r="K25700" t="s">
        <v>874</v>
      </c>
    </row>
    <row r="25701" spans="10:11" x14ac:dyDescent="0.2">
      <c r="J25701" t="s">
        <v>874</v>
      </c>
      <c r="K25701" t="s">
        <v>874</v>
      </c>
    </row>
    <row r="25702" spans="10:11" x14ac:dyDescent="0.2">
      <c r="J25702" t="s">
        <v>874</v>
      </c>
      <c r="K25702" t="s">
        <v>874</v>
      </c>
    </row>
    <row r="25703" spans="10:11" x14ac:dyDescent="0.2">
      <c r="J25703" t="s">
        <v>874</v>
      </c>
      <c r="K25703" t="s">
        <v>874</v>
      </c>
    </row>
    <row r="25704" spans="10:11" x14ac:dyDescent="0.2">
      <c r="J25704" t="s">
        <v>874</v>
      </c>
      <c r="K25704" t="s">
        <v>874</v>
      </c>
    </row>
    <row r="25705" spans="10:11" x14ac:dyDescent="0.2">
      <c r="J25705" t="s">
        <v>874</v>
      </c>
      <c r="K25705" t="s">
        <v>874</v>
      </c>
    </row>
    <row r="25706" spans="10:11" x14ac:dyDescent="0.2">
      <c r="J25706" t="s">
        <v>874</v>
      </c>
      <c r="K25706" t="s">
        <v>874</v>
      </c>
    </row>
    <row r="25707" spans="10:11" x14ac:dyDescent="0.2">
      <c r="J25707" t="s">
        <v>874</v>
      </c>
      <c r="K25707" t="s">
        <v>874</v>
      </c>
    </row>
    <row r="25708" spans="10:11" x14ac:dyDescent="0.2">
      <c r="J25708" t="s">
        <v>874</v>
      </c>
      <c r="K25708" t="s">
        <v>874</v>
      </c>
    </row>
    <row r="25709" spans="10:11" x14ac:dyDescent="0.2">
      <c r="J25709" t="s">
        <v>874</v>
      </c>
      <c r="K25709" t="s">
        <v>874</v>
      </c>
    </row>
    <row r="25710" spans="10:11" x14ac:dyDescent="0.2">
      <c r="J25710" t="s">
        <v>874</v>
      </c>
      <c r="K25710" t="s">
        <v>874</v>
      </c>
    </row>
    <row r="25711" spans="10:11" x14ac:dyDescent="0.2">
      <c r="J25711" t="s">
        <v>874</v>
      </c>
      <c r="K25711" t="s">
        <v>874</v>
      </c>
    </row>
    <row r="25712" spans="10:11" x14ac:dyDescent="0.2">
      <c r="J25712" t="s">
        <v>874</v>
      </c>
      <c r="K25712" t="s">
        <v>874</v>
      </c>
    </row>
    <row r="25713" spans="10:11" x14ac:dyDescent="0.2">
      <c r="J25713" t="s">
        <v>874</v>
      </c>
      <c r="K25713" t="s">
        <v>874</v>
      </c>
    </row>
    <row r="25714" spans="10:11" x14ac:dyDescent="0.2">
      <c r="J25714" t="s">
        <v>874</v>
      </c>
      <c r="K25714" t="s">
        <v>874</v>
      </c>
    </row>
    <row r="25715" spans="10:11" x14ac:dyDescent="0.2">
      <c r="J25715" t="s">
        <v>874</v>
      </c>
      <c r="K25715" t="s">
        <v>874</v>
      </c>
    </row>
    <row r="25716" spans="10:11" x14ac:dyDescent="0.2">
      <c r="J25716" t="s">
        <v>874</v>
      </c>
      <c r="K25716" t="s">
        <v>874</v>
      </c>
    </row>
    <row r="25717" spans="10:11" x14ac:dyDescent="0.2">
      <c r="J25717" t="s">
        <v>874</v>
      </c>
      <c r="K25717" t="s">
        <v>874</v>
      </c>
    </row>
    <row r="25718" spans="10:11" x14ac:dyDescent="0.2">
      <c r="J25718" t="s">
        <v>874</v>
      </c>
      <c r="K25718" t="s">
        <v>874</v>
      </c>
    </row>
    <row r="25719" spans="10:11" x14ac:dyDescent="0.2">
      <c r="J25719" t="s">
        <v>874</v>
      </c>
      <c r="K25719" t="s">
        <v>874</v>
      </c>
    </row>
    <row r="25720" spans="10:11" x14ac:dyDescent="0.2">
      <c r="J25720" t="s">
        <v>874</v>
      </c>
      <c r="K25720" t="s">
        <v>874</v>
      </c>
    </row>
    <row r="25721" spans="10:11" x14ac:dyDescent="0.2">
      <c r="J25721" t="s">
        <v>874</v>
      </c>
      <c r="K25721" t="s">
        <v>874</v>
      </c>
    </row>
    <row r="25722" spans="10:11" x14ac:dyDescent="0.2">
      <c r="J25722" t="s">
        <v>874</v>
      </c>
      <c r="K25722" t="s">
        <v>874</v>
      </c>
    </row>
    <row r="25723" spans="10:11" x14ac:dyDescent="0.2">
      <c r="J25723" t="s">
        <v>874</v>
      </c>
      <c r="K25723" t="s">
        <v>874</v>
      </c>
    </row>
    <row r="25724" spans="10:11" x14ac:dyDescent="0.2">
      <c r="J25724" t="s">
        <v>874</v>
      </c>
      <c r="K25724" t="s">
        <v>874</v>
      </c>
    </row>
    <row r="25725" spans="10:11" x14ac:dyDescent="0.2">
      <c r="J25725" t="s">
        <v>874</v>
      </c>
      <c r="K25725" t="s">
        <v>874</v>
      </c>
    </row>
    <row r="25726" spans="10:11" x14ac:dyDescent="0.2">
      <c r="J25726" t="s">
        <v>874</v>
      </c>
      <c r="K25726" t="s">
        <v>874</v>
      </c>
    </row>
    <row r="25727" spans="10:11" x14ac:dyDescent="0.2">
      <c r="J25727" t="s">
        <v>874</v>
      </c>
      <c r="K25727" t="s">
        <v>874</v>
      </c>
    </row>
    <row r="25728" spans="10:11" x14ac:dyDescent="0.2">
      <c r="J25728" t="s">
        <v>874</v>
      </c>
      <c r="K25728" t="s">
        <v>874</v>
      </c>
    </row>
    <row r="25729" spans="10:11" x14ac:dyDescent="0.2">
      <c r="J25729" t="s">
        <v>874</v>
      </c>
      <c r="K25729" t="s">
        <v>874</v>
      </c>
    </row>
    <row r="25730" spans="10:11" x14ac:dyDescent="0.2">
      <c r="J25730" t="s">
        <v>874</v>
      </c>
      <c r="K25730" t="s">
        <v>874</v>
      </c>
    </row>
    <row r="25731" spans="10:11" x14ac:dyDescent="0.2">
      <c r="J25731" t="s">
        <v>874</v>
      </c>
      <c r="K25731" t="s">
        <v>874</v>
      </c>
    </row>
    <row r="25732" spans="10:11" x14ac:dyDescent="0.2">
      <c r="J25732" t="s">
        <v>874</v>
      </c>
      <c r="K25732" t="s">
        <v>874</v>
      </c>
    </row>
    <row r="25733" spans="10:11" x14ac:dyDescent="0.2">
      <c r="J25733" t="s">
        <v>874</v>
      </c>
      <c r="K25733" t="s">
        <v>874</v>
      </c>
    </row>
    <row r="25734" spans="10:11" x14ac:dyDescent="0.2">
      <c r="J25734" t="s">
        <v>874</v>
      </c>
      <c r="K25734" t="s">
        <v>874</v>
      </c>
    </row>
    <row r="25735" spans="10:11" x14ac:dyDescent="0.2">
      <c r="J25735" t="s">
        <v>874</v>
      </c>
      <c r="K25735" t="s">
        <v>874</v>
      </c>
    </row>
    <row r="25736" spans="10:11" x14ac:dyDescent="0.2">
      <c r="J25736" t="s">
        <v>874</v>
      </c>
      <c r="K25736" t="s">
        <v>874</v>
      </c>
    </row>
    <row r="25737" spans="10:11" x14ac:dyDescent="0.2">
      <c r="J25737" t="s">
        <v>874</v>
      </c>
      <c r="K25737" t="s">
        <v>874</v>
      </c>
    </row>
    <row r="25738" spans="10:11" x14ac:dyDescent="0.2">
      <c r="J25738" t="s">
        <v>874</v>
      </c>
      <c r="K25738" t="s">
        <v>874</v>
      </c>
    </row>
    <row r="25739" spans="10:11" x14ac:dyDescent="0.2">
      <c r="J25739" t="s">
        <v>874</v>
      </c>
      <c r="K25739" t="s">
        <v>874</v>
      </c>
    </row>
    <row r="25740" spans="10:11" x14ac:dyDescent="0.2">
      <c r="J25740" t="s">
        <v>874</v>
      </c>
      <c r="K25740" t="s">
        <v>874</v>
      </c>
    </row>
    <row r="25741" spans="10:11" x14ac:dyDescent="0.2">
      <c r="J25741" t="s">
        <v>874</v>
      </c>
      <c r="K25741" t="s">
        <v>874</v>
      </c>
    </row>
    <row r="25742" spans="10:11" x14ac:dyDescent="0.2">
      <c r="J25742" t="s">
        <v>874</v>
      </c>
      <c r="K25742" t="s">
        <v>874</v>
      </c>
    </row>
    <row r="25743" spans="10:11" x14ac:dyDescent="0.2">
      <c r="J25743" t="s">
        <v>874</v>
      </c>
      <c r="K25743" t="s">
        <v>874</v>
      </c>
    </row>
    <row r="25744" spans="10:11" x14ac:dyDescent="0.2">
      <c r="J25744" t="s">
        <v>874</v>
      </c>
      <c r="K25744" t="s">
        <v>874</v>
      </c>
    </row>
    <row r="25745" spans="10:11" x14ac:dyDescent="0.2">
      <c r="J25745" t="s">
        <v>874</v>
      </c>
      <c r="K25745" t="s">
        <v>874</v>
      </c>
    </row>
    <row r="25746" spans="10:11" x14ac:dyDescent="0.2">
      <c r="J25746" t="s">
        <v>874</v>
      </c>
      <c r="K25746" t="s">
        <v>874</v>
      </c>
    </row>
    <row r="25747" spans="10:11" x14ac:dyDescent="0.2">
      <c r="J25747" t="s">
        <v>874</v>
      </c>
      <c r="K25747" t="s">
        <v>874</v>
      </c>
    </row>
    <row r="25748" spans="10:11" x14ac:dyDescent="0.2">
      <c r="J25748" t="s">
        <v>874</v>
      </c>
      <c r="K25748" t="s">
        <v>874</v>
      </c>
    </row>
    <row r="25749" spans="10:11" x14ac:dyDescent="0.2">
      <c r="J25749" t="s">
        <v>874</v>
      </c>
      <c r="K25749" t="s">
        <v>874</v>
      </c>
    </row>
    <row r="25750" spans="10:11" x14ac:dyDescent="0.2">
      <c r="J25750" t="s">
        <v>874</v>
      </c>
      <c r="K25750" t="s">
        <v>874</v>
      </c>
    </row>
    <row r="25751" spans="10:11" x14ac:dyDescent="0.2">
      <c r="J25751" t="s">
        <v>874</v>
      </c>
      <c r="K25751" t="s">
        <v>874</v>
      </c>
    </row>
    <row r="25752" spans="10:11" x14ac:dyDescent="0.2">
      <c r="J25752" t="s">
        <v>874</v>
      </c>
      <c r="K25752" t="s">
        <v>874</v>
      </c>
    </row>
    <row r="25753" spans="10:11" x14ac:dyDescent="0.2">
      <c r="J25753" t="s">
        <v>874</v>
      </c>
      <c r="K25753" t="s">
        <v>874</v>
      </c>
    </row>
    <row r="25754" spans="10:11" x14ac:dyDescent="0.2">
      <c r="J25754" t="s">
        <v>874</v>
      </c>
      <c r="K25754" t="s">
        <v>874</v>
      </c>
    </row>
    <row r="25755" spans="10:11" x14ac:dyDescent="0.2">
      <c r="J25755" t="s">
        <v>874</v>
      </c>
      <c r="K25755" t="s">
        <v>874</v>
      </c>
    </row>
    <row r="25756" spans="10:11" x14ac:dyDescent="0.2">
      <c r="J25756" t="s">
        <v>874</v>
      </c>
      <c r="K25756" t="s">
        <v>874</v>
      </c>
    </row>
    <row r="25757" spans="10:11" x14ac:dyDescent="0.2">
      <c r="J25757" t="s">
        <v>874</v>
      </c>
      <c r="K25757" t="s">
        <v>874</v>
      </c>
    </row>
    <row r="25758" spans="10:11" x14ac:dyDescent="0.2">
      <c r="J25758" t="s">
        <v>874</v>
      </c>
      <c r="K25758" t="s">
        <v>874</v>
      </c>
    </row>
    <row r="25759" spans="10:11" x14ac:dyDescent="0.2">
      <c r="J25759" t="s">
        <v>874</v>
      </c>
      <c r="K25759" t="s">
        <v>874</v>
      </c>
    </row>
    <row r="25760" spans="10:11" x14ac:dyDescent="0.2">
      <c r="J25760" t="s">
        <v>874</v>
      </c>
      <c r="K25760" t="s">
        <v>874</v>
      </c>
    </row>
    <row r="25761" spans="10:11" x14ac:dyDescent="0.2">
      <c r="J25761" t="s">
        <v>874</v>
      </c>
      <c r="K25761" t="s">
        <v>874</v>
      </c>
    </row>
    <row r="25762" spans="10:11" x14ac:dyDescent="0.2">
      <c r="J25762" t="s">
        <v>874</v>
      </c>
      <c r="K25762" t="s">
        <v>874</v>
      </c>
    </row>
    <row r="25763" spans="10:11" x14ac:dyDescent="0.2">
      <c r="J25763" t="s">
        <v>874</v>
      </c>
      <c r="K25763" t="s">
        <v>874</v>
      </c>
    </row>
    <row r="25764" spans="10:11" x14ac:dyDescent="0.2">
      <c r="J25764" t="s">
        <v>874</v>
      </c>
      <c r="K25764" t="s">
        <v>874</v>
      </c>
    </row>
    <row r="25765" spans="10:11" x14ac:dyDescent="0.2">
      <c r="J25765" t="s">
        <v>874</v>
      </c>
      <c r="K25765" t="s">
        <v>874</v>
      </c>
    </row>
    <row r="25766" spans="10:11" x14ac:dyDescent="0.2">
      <c r="J25766" t="s">
        <v>874</v>
      </c>
      <c r="K25766" t="s">
        <v>874</v>
      </c>
    </row>
    <row r="25767" spans="10:11" x14ac:dyDescent="0.2">
      <c r="J25767" t="s">
        <v>874</v>
      </c>
      <c r="K25767" t="s">
        <v>874</v>
      </c>
    </row>
    <row r="25768" spans="10:11" x14ac:dyDescent="0.2">
      <c r="J25768" t="s">
        <v>874</v>
      </c>
      <c r="K25768" t="s">
        <v>874</v>
      </c>
    </row>
    <row r="25769" spans="10:11" x14ac:dyDescent="0.2">
      <c r="J25769" t="s">
        <v>874</v>
      </c>
      <c r="K25769" t="s">
        <v>874</v>
      </c>
    </row>
    <row r="25770" spans="10:11" x14ac:dyDescent="0.2">
      <c r="J25770" t="s">
        <v>874</v>
      </c>
      <c r="K25770" t="s">
        <v>874</v>
      </c>
    </row>
    <row r="25771" spans="10:11" x14ac:dyDescent="0.2">
      <c r="J25771" t="s">
        <v>874</v>
      </c>
      <c r="K25771" t="s">
        <v>874</v>
      </c>
    </row>
    <row r="25772" spans="10:11" x14ac:dyDescent="0.2">
      <c r="J25772" t="s">
        <v>874</v>
      </c>
      <c r="K25772" t="s">
        <v>874</v>
      </c>
    </row>
    <row r="25773" spans="10:11" x14ac:dyDescent="0.2">
      <c r="J25773" t="s">
        <v>874</v>
      </c>
      <c r="K25773" t="s">
        <v>874</v>
      </c>
    </row>
    <row r="25774" spans="10:11" x14ac:dyDescent="0.2">
      <c r="J25774" t="s">
        <v>874</v>
      </c>
      <c r="K25774" t="s">
        <v>874</v>
      </c>
    </row>
    <row r="25775" spans="10:11" x14ac:dyDescent="0.2">
      <c r="J25775" t="s">
        <v>874</v>
      </c>
      <c r="K25775" t="s">
        <v>874</v>
      </c>
    </row>
    <row r="25776" spans="10:11" x14ac:dyDescent="0.2">
      <c r="J25776" t="s">
        <v>874</v>
      </c>
      <c r="K25776" t="s">
        <v>874</v>
      </c>
    </row>
    <row r="25777" spans="10:11" x14ac:dyDescent="0.2">
      <c r="J25777" t="s">
        <v>874</v>
      </c>
      <c r="K25777" t="s">
        <v>874</v>
      </c>
    </row>
    <row r="25778" spans="10:11" x14ac:dyDescent="0.2">
      <c r="J25778" t="s">
        <v>874</v>
      </c>
      <c r="K25778" t="s">
        <v>874</v>
      </c>
    </row>
    <row r="25779" spans="10:11" x14ac:dyDescent="0.2">
      <c r="J25779" t="s">
        <v>874</v>
      </c>
      <c r="K25779" t="s">
        <v>874</v>
      </c>
    </row>
    <row r="25780" spans="10:11" x14ac:dyDescent="0.2">
      <c r="J25780" t="s">
        <v>874</v>
      </c>
      <c r="K25780" t="s">
        <v>874</v>
      </c>
    </row>
    <row r="25781" spans="10:11" x14ac:dyDescent="0.2">
      <c r="J25781" t="s">
        <v>874</v>
      </c>
      <c r="K25781" t="s">
        <v>874</v>
      </c>
    </row>
    <row r="25782" spans="10:11" x14ac:dyDescent="0.2">
      <c r="J25782" t="s">
        <v>874</v>
      </c>
      <c r="K25782" t="s">
        <v>874</v>
      </c>
    </row>
    <row r="25783" spans="10:11" x14ac:dyDescent="0.2">
      <c r="J25783" t="s">
        <v>874</v>
      </c>
      <c r="K25783" t="s">
        <v>874</v>
      </c>
    </row>
    <row r="25784" spans="10:11" x14ac:dyDescent="0.2">
      <c r="J25784" t="s">
        <v>874</v>
      </c>
      <c r="K25784" t="s">
        <v>874</v>
      </c>
    </row>
    <row r="25785" spans="10:11" x14ac:dyDescent="0.2">
      <c r="J25785" t="s">
        <v>874</v>
      </c>
      <c r="K25785" t="s">
        <v>874</v>
      </c>
    </row>
    <row r="25786" spans="10:11" x14ac:dyDescent="0.2">
      <c r="J25786" t="s">
        <v>874</v>
      </c>
      <c r="K25786" t="s">
        <v>874</v>
      </c>
    </row>
    <row r="25787" spans="10:11" x14ac:dyDescent="0.2">
      <c r="J25787" t="s">
        <v>874</v>
      </c>
      <c r="K25787" t="s">
        <v>874</v>
      </c>
    </row>
    <row r="25788" spans="10:11" x14ac:dyDescent="0.2">
      <c r="J25788" t="s">
        <v>874</v>
      </c>
      <c r="K25788" t="s">
        <v>874</v>
      </c>
    </row>
    <row r="25789" spans="10:11" x14ac:dyDescent="0.2">
      <c r="J25789" t="s">
        <v>874</v>
      </c>
      <c r="K25789" t="s">
        <v>874</v>
      </c>
    </row>
    <row r="25790" spans="10:11" x14ac:dyDescent="0.2">
      <c r="J25790" t="s">
        <v>874</v>
      </c>
      <c r="K25790" t="s">
        <v>874</v>
      </c>
    </row>
    <row r="25791" spans="10:11" x14ac:dyDescent="0.2">
      <c r="J25791" t="s">
        <v>874</v>
      </c>
      <c r="K25791" t="s">
        <v>874</v>
      </c>
    </row>
    <row r="25792" spans="10:11" x14ac:dyDescent="0.2">
      <c r="J25792" t="s">
        <v>874</v>
      </c>
      <c r="K25792" t="s">
        <v>874</v>
      </c>
    </row>
    <row r="25793" spans="10:11" x14ac:dyDescent="0.2">
      <c r="J25793" t="s">
        <v>874</v>
      </c>
      <c r="K25793" t="s">
        <v>874</v>
      </c>
    </row>
    <row r="25794" spans="10:11" x14ac:dyDescent="0.2">
      <c r="J25794" t="s">
        <v>874</v>
      </c>
      <c r="K25794" t="s">
        <v>874</v>
      </c>
    </row>
    <row r="25795" spans="10:11" x14ac:dyDescent="0.2">
      <c r="J25795" t="s">
        <v>874</v>
      </c>
      <c r="K25795" t="s">
        <v>874</v>
      </c>
    </row>
    <row r="25796" spans="10:11" x14ac:dyDescent="0.2">
      <c r="J25796" t="s">
        <v>874</v>
      </c>
      <c r="K25796" t="s">
        <v>874</v>
      </c>
    </row>
    <row r="25797" spans="10:11" x14ac:dyDescent="0.2">
      <c r="J25797" t="s">
        <v>874</v>
      </c>
      <c r="K25797" t="s">
        <v>874</v>
      </c>
    </row>
    <row r="25798" spans="10:11" x14ac:dyDescent="0.2">
      <c r="J25798" t="s">
        <v>874</v>
      </c>
      <c r="K25798" t="s">
        <v>874</v>
      </c>
    </row>
    <row r="25799" spans="10:11" x14ac:dyDescent="0.2">
      <c r="J25799" t="s">
        <v>874</v>
      </c>
      <c r="K25799" t="s">
        <v>874</v>
      </c>
    </row>
    <row r="25800" spans="10:11" x14ac:dyDescent="0.2">
      <c r="J25800" t="s">
        <v>874</v>
      </c>
      <c r="K25800" t="s">
        <v>874</v>
      </c>
    </row>
    <row r="25801" spans="10:11" x14ac:dyDescent="0.2">
      <c r="J25801" t="s">
        <v>874</v>
      </c>
      <c r="K25801" t="s">
        <v>874</v>
      </c>
    </row>
    <row r="25802" spans="10:11" x14ac:dyDescent="0.2">
      <c r="J25802" t="s">
        <v>874</v>
      </c>
      <c r="K25802" t="s">
        <v>874</v>
      </c>
    </row>
    <row r="25803" spans="10:11" x14ac:dyDescent="0.2">
      <c r="J25803" t="s">
        <v>874</v>
      </c>
      <c r="K25803" t="s">
        <v>874</v>
      </c>
    </row>
    <row r="25804" spans="10:11" x14ac:dyDescent="0.2">
      <c r="J25804" t="s">
        <v>874</v>
      </c>
      <c r="K25804" t="s">
        <v>874</v>
      </c>
    </row>
    <row r="25805" spans="10:11" x14ac:dyDescent="0.2">
      <c r="J25805" t="s">
        <v>874</v>
      </c>
      <c r="K25805" t="s">
        <v>874</v>
      </c>
    </row>
    <row r="25806" spans="10:11" x14ac:dyDescent="0.2">
      <c r="J25806" t="s">
        <v>874</v>
      </c>
      <c r="K25806" t="s">
        <v>874</v>
      </c>
    </row>
    <row r="25807" spans="10:11" x14ac:dyDescent="0.2">
      <c r="J25807" t="s">
        <v>874</v>
      </c>
      <c r="K25807" t="s">
        <v>874</v>
      </c>
    </row>
    <row r="25808" spans="10:11" x14ac:dyDescent="0.2">
      <c r="J25808" t="s">
        <v>874</v>
      </c>
      <c r="K25808" t="s">
        <v>874</v>
      </c>
    </row>
    <row r="25809" spans="10:11" x14ac:dyDescent="0.2">
      <c r="J25809" t="s">
        <v>874</v>
      </c>
      <c r="K25809" t="s">
        <v>874</v>
      </c>
    </row>
    <row r="25810" spans="10:11" x14ac:dyDescent="0.2">
      <c r="J25810" t="s">
        <v>874</v>
      </c>
      <c r="K25810" t="s">
        <v>874</v>
      </c>
    </row>
    <row r="25811" spans="10:11" x14ac:dyDescent="0.2">
      <c r="J25811" t="s">
        <v>874</v>
      </c>
      <c r="K25811" t="s">
        <v>874</v>
      </c>
    </row>
    <row r="25812" spans="10:11" x14ac:dyDescent="0.2">
      <c r="J25812" t="s">
        <v>874</v>
      </c>
      <c r="K25812" t="s">
        <v>874</v>
      </c>
    </row>
    <row r="25813" spans="10:11" x14ac:dyDescent="0.2">
      <c r="J25813" t="s">
        <v>874</v>
      </c>
      <c r="K25813" t="s">
        <v>874</v>
      </c>
    </row>
    <row r="25814" spans="10:11" x14ac:dyDescent="0.2">
      <c r="J25814" t="s">
        <v>874</v>
      </c>
      <c r="K25814" t="s">
        <v>874</v>
      </c>
    </row>
    <row r="25815" spans="10:11" x14ac:dyDescent="0.2">
      <c r="J25815" t="s">
        <v>874</v>
      </c>
      <c r="K25815" t="s">
        <v>874</v>
      </c>
    </row>
    <row r="25816" spans="10:11" x14ac:dyDescent="0.2">
      <c r="J25816" t="s">
        <v>874</v>
      </c>
      <c r="K25816" t="s">
        <v>874</v>
      </c>
    </row>
    <row r="25817" spans="10:11" x14ac:dyDescent="0.2">
      <c r="J25817" t="s">
        <v>874</v>
      </c>
      <c r="K25817" t="s">
        <v>874</v>
      </c>
    </row>
    <row r="25818" spans="10:11" x14ac:dyDescent="0.2">
      <c r="J25818" t="s">
        <v>874</v>
      </c>
      <c r="K25818" t="s">
        <v>874</v>
      </c>
    </row>
    <row r="25819" spans="10:11" x14ac:dyDescent="0.2">
      <c r="J25819" t="s">
        <v>874</v>
      </c>
      <c r="K25819" t="s">
        <v>874</v>
      </c>
    </row>
    <row r="25820" spans="10:11" x14ac:dyDescent="0.2">
      <c r="J25820" t="s">
        <v>874</v>
      </c>
      <c r="K25820" t="s">
        <v>874</v>
      </c>
    </row>
    <row r="25821" spans="10:11" x14ac:dyDescent="0.2">
      <c r="J25821" t="s">
        <v>874</v>
      </c>
      <c r="K25821" t="s">
        <v>874</v>
      </c>
    </row>
    <row r="25822" spans="10:11" x14ac:dyDescent="0.2">
      <c r="J25822" t="s">
        <v>874</v>
      </c>
      <c r="K25822" t="s">
        <v>874</v>
      </c>
    </row>
    <row r="25823" spans="10:11" x14ac:dyDescent="0.2">
      <c r="J25823" t="s">
        <v>874</v>
      </c>
      <c r="K25823" t="s">
        <v>874</v>
      </c>
    </row>
    <row r="25824" spans="10:11" x14ac:dyDescent="0.2">
      <c r="J25824" t="s">
        <v>874</v>
      </c>
      <c r="K25824" t="s">
        <v>874</v>
      </c>
    </row>
    <row r="25825" spans="10:11" x14ac:dyDescent="0.2">
      <c r="J25825" t="s">
        <v>874</v>
      </c>
      <c r="K25825" t="s">
        <v>874</v>
      </c>
    </row>
    <row r="25826" spans="10:11" x14ac:dyDescent="0.2">
      <c r="J25826" t="s">
        <v>874</v>
      </c>
      <c r="K25826" t="s">
        <v>874</v>
      </c>
    </row>
    <row r="25827" spans="10:11" x14ac:dyDescent="0.2">
      <c r="J25827" t="s">
        <v>874</v>
      </c>
      <c r="K25827" t="s">
        <v>874</v>
      </c>
    </row>
    <row r="25828" spans="10:11" x14ac:dyDescent="0.2">
      <c r="J25828" t="s">
        <v>874</v>
      </c>
      <c r="K25828" t="s">
        <v>874</v>
      </c>
    </row>
    <row r="25829" spans="10:11" x14ac:dyDescent="0.2">
      <c r="J25829" t="s">
        <v>874</v>
      </c>
      <c r="K25829" t="s">
        <v>874</v>
      </c>
    </row>
    <row r="25830" spans="10:11" x14ac:dyDescent="0.2">
      <c r="J25830" t="s">
        <v>874</v>
      </c>
      <c r="K25830" t="s">
        <v>874</v>
      </c>
    </row>
    <row r="25831" spans="10:11" x14ac:dyDescent="0.2">
      <c r="J25831" t="s">
        <v>874</v>
      </c>
      <c r="K25831" t="s">
        <v>874</v>
      </c>
    </row>
    <row r="25832" spans="10:11" x14ac:dyDescent="0.2">
      <c r="J25832" t="s">
        <v>874</v>
      </c>
      <c r="K25832" t="s">
        <v>874</v>
      </c>
    </row>
    <row r="25833" spans="10:11" x14ac:dyDescent="0.2">
      <c r="J25833" t="s">
        <v>874</v>
      </c>
      <c r="K25833" t="s">
        <v>874</v>
      </c>
    </row>
    <row r="25834" spans="10:11" x14ac:dyDescent="0.2">
      <c r="J25834" t="s">
        <v>874</v>
      </c>
      <c r="K25834" t="s">
        <v>874</v>
      </c>
    </row>
    <row r="25835" spans="10:11" x14ac:dyDescent="0.2">
      <c r="J25835" t="s">
        <v>874</v>
      </c>
      <c r="K25835" t="s">
        <v>874</v>
      </c>
    </row>
    <row r="25836" spans="10:11" x14ac:dyDescent="0.2">
      <c r="J25836" t="s">
        <v>874</v>
      </c>
      <c r="K25836" t="s">
        <v>874</v>
      </c>
    </row>
    <row r="25837" spans="10:11" x14ac:dyDescent="0.2">
      <c r="J25837" t="s">
        <v>874</v>
      </c>
      <c r="K25837" t="s">
        <v>874</v>
      </c>
    </row>
    <row r="25838" spans="10:11" x14ac:dyDescent="0.2">
      <c r="J25838" t="s">
        <v>874</v>
      </c>
      <c r="K25838" t="s">
        <v>874</v>
      </c>
    </row>
    <row r="25839" spans="10:11" x14ac:dyDescent="0.2">
      <c r="J25839" t="s">
        <v>874</v>
      </c>
      <c r="K25839" t="s">
        <v>874</v>
      </c>
    </row>
    <row r="25840" spans="10:11" x14ac:dyDescent="0.2">
      <c r="J25840" t="s">
        <v>874</v>
      </c>
      <c r="K25840" t="s">
        <v>874</v>
      </c>
    </row>
    <row r="25841" spans="10:11" x14ac:dyDescent="0.2">
      <c r="J25841" t="s">
        <v>874</v>
      </c>
      <c r="K25841" t="s">
        <v>874</v>
      </c>
    </row>
    <row r="25842" spans="10:11" x14ac:dyDescent="0.2">
      <c r="J25842" t="s">
        <v>874</v>
      </c>
      <c r="K25842" t="s">
        <v>874</v>
      </c>
    </row>
    <row r="25843" spans="10:11" x14ac:dyDescent="0.2">
      <c r="J25843" t="s">
        <v>874</v>
      </c>
      <c r="K25843" t="s">
        <v>874</v>
      </c>
    </row>
    <row r="25844" spans="10:11" x14ac:dyDescent="0.2">
      <c r="J25844" t="s">
        <v>874</v>
      </c>
      <c r="K25844" t="s">
        <v>874</v>
      </c>
    </row>
    <row r="25845" spans="10:11" x14ac:dyDescent="0.2">
      <c r="J25845" t="s">
        <v>874</v>
      </c>
      <c r="K25845" t="s">
        <v>874</v>
      </c>
    </row>
    <row r="25846" spans="10:11" x14ac:dyDescent="0.2">
      <c r="J25846" t="s">
        <v>874</v>
      </c>
      <c r="K25846" t="s">
        <v>874</v>
      </c>
    </row>
    <row r="25847" spans="10:11" x14ac:dyDescent="0.2">
      <c r="J25847" t="s">
        <v>874</v>
      </c>
      <c r="K25847" t="s">
        <v>874</v>
      </c>
    </row>
    <row r="25848" spans="10:11" x14ac:dyDescent="0.2">
      <c r="J25848" t="s">
        <v>874</v>
      </c>
      <c r="K25848" t="s">
        <v>874</v>
      </c>
    </row>
    <row r="25849" spans="10:11" x14ac:dyDescent="0.2">
      <c r="J25849" t="s">
        <v>874</v>
      </c>
      <c r="K25849" t="s">
        <v>874</v>
      </c>
    </row>
    <row r="25850" spans="10:11" x14ac:dyDescent="0.2">
      <c r="J25850" t="s">
        <v>874</v>
      </c>
      <c r="K25850" t="s">
        <v>874</v>
      </c>
    </row>
    <row r="25851" spans="10:11" x14ac:dyDescent="0.2">
      <c r="J25851" t="s">
        <v>874</v>
      </c>
      <c r="K25851" t="s">
        <v>874</v>
      </c>
    </row>
    <row r="25852" spans="10:11" x14ac:dyDescent="0.2">
      <c r="J25852" t="s">
        <v>874</v>
      </c>
      <c r="K25852" t="s">
        <v>874</v>
      </c>
    </row>
    <row r="25853" spans="10:11" x14ac:dyDescent="0.2">
      <c r="J25853" t="s">
        <v>874</v>
      </c>
      <c r="K25853" t="s">
        <v>874</v>
      </c>
    </row>
    <row r="25854" spans="10:11" x14ac:dyDescent="0.2">
      <c r="J25854" t="s">
        <v>874</v>
      </c>
      <c r="K25854" t="s">
        <v>874</v>
      </c>
    </row>
    <row r="25855" spans="10:11" x14ac:dyDescent="0.2">
      <c r="J25855" t="s">
        <v>874</v>
      </c>
      <c r="K25855" t="s">
        <v>874</v>
      </c>
    </row>
    <row r="25856" spans="10:11" x14ac:dyDescent="0.2">
      <c r="J25856" t="s">
        <v>874</v>
      </c>
      <c r="K25856" t="s">
        <v>874</v>
      </c>
    </row>
    <row r="25857" spans="10:11" x14ac:dyDescent="0.2">
      <c r="J25857" t="s">
        <v>874</v>
      </c>
      <c r="K25857" t="s">
        <v>874</v>
      </c>
    </row>
    <row r="25858" spans="10:11" x14ac:dyDescent="0.2">
      <c r="J25858" t="s">
        <v>874</v>
      </c>
      <c r="K25858" t="s">
        <v>874</v>
      </c>
    </row>
    <row r="25859" spans="10:11" x14ac:dyDescent="0.2">
      <c r="J25859" t="s">
        <v>874</v>
      </c>
      <c r="K25859" t="s">
        <v>874</v>
      </c>
    </row>
    <row r="25860" spans="10:11" x14ac:dyDescent="0.2">
      <c r="J25860" t="s">
        <v>874</v>
      </c>
      <c r="K25860" t="s">
        <v>874</v>
      </c>
    </row>
    <row r="25861" spans="10:11" x14ac:dyDescent="0.2">
      <c r="J25861" t="s">
        <v>874</v>
      </c>
      <c r="K25861" t="s">
        <v>874</v>
      </c>
    </row>
    <row r="25862" spans="10:11" x14ac:dyDescent="0.2">
      <c r="J25862" t="s">
        <v>874</v>
      </c>
      <c r="K25862" t="s">
        <v>874</v>
      </c>
    </row>
    <row r="25863" spans="10:11" x14ac:dyDescent="0.2">
      <c r="J25863" t="s">
        <v>874</v>
      </c>
      <c r="K25863" t="s">
        <v>874</v>
      </c>
    </row>
    <row r="25864" spans="10:11" x14ac:dyDescent="0.2">
      <c r="J25864" t="s">
        <v>874</v>
      </c>
      <c r="K25864" t="s">
        <v>874</v>
      </c>
    </row>
    <row r="25865" spans="10:11" x14ac:dyDescent="0.2">
      <c r="J25865" t="s">
        <v>874</v>
      </c>
      <c r="K25865" t="s">
        <v>874</v>
      </c>
    </row>
    <row r="25866" spans="10:11" x14ac:dyDescent="0.2">
      <c r="J25866" t="s">
        <v>874</v>
      </c>
      <c r="K25866" t="s">
        <v>874</v>
      </c>
    </row>
    <row r="25867" spans="10:11" x14ac:dyDescent="0.2">
      <c r="J25867" t="s">
        <v>874</v>
      </c>
      <c r="K25867" t="s">
        <v>874</v>
      </c>
    </row>
    <row r="25868" spans="10:11" x14ac:dyDescent="0.2">
      <c r="J25868" t="s">
        <v>874</v>
      </c>
      <c r="K25868" t="s">
        <v>874</v>
      </c>
    </row>
    <row r="25869" spans="10:11" x14ac:dyDescent="0.2">
      <c r="J25869" t="s">
        <v>874</v>
      </c>
      <c r="K25869" t="s">
        <v>874</v>
      </c>
    </row>
    <row r="25870" spans="10:11" x14ac:dyDescent="0.2">
      <c r="J25870" t="s">
        <v>874</v>
      </c>
      <c r="K25870" t="s">
        <v>874</v>
      </c>
    </row>
    <row r="25871" spans="10:11" x14ac:dyDescent="0.2">
      <c r="J25871" t="s">
        <v>874</v>
      </c>
      <c r="K25871" t="s">
        <v>874</v>
      </c>
    </row>
    <row r="25872" spans="10:11" x14ac:dyDescent="0.2">
      <c r="J25872" t="s">
        <v>874</v>
      </c>
      <c r="K25872" t="s">
        <v>874</v>
      </c>
    </row>
    <row r="25873" spans="10:11" x14ac:dyDescent="0.2">
      <c r="J25873" t="s">
        <v>874</v>
      </c>
      <c r="K25873" t="s">
        <v>874</v>
      </c>
    </row>
    <row r="25874" spans="10:11" x14ac:dyDescent="0.2">
      <c r="J25874" t="s">
        <v>874</v>
      </c>
      <c r="K25874" t="s">
        <v>874</v>
      </c>
    </row>
    <row r="25875" spans="10:11" x14ac:dyDescent="0.2">
      <c r="J25875" t="s">
        <v>874</v>
      </c>
      <c r="K25875" t="s">
        <v>874</v>
      </c>
    </row>
    <row r="25876" spans="10:11" x14ac:dyDescent="0.2">
      <c r="J25876" t="s">
        <v>874</v>
      </c>
      <c r="K25876" t="s">
        <v>874</v>
      </c>
    </row>
    <row r="25877" spans="10:11" x14ac:dyDescent="0.2">
      <c r="J25877" t="s">
        <v>874</v>
      </c>
      <c r="K25877" t="s">
        <v>874</v>
      </c>
    </row>
    <row r="25878" spans="10:11" x14ac:dyDescent="0.2">
      <c r="J25878" t="s">
        <v>874</v>
      </c>
      <c r="K25878" t="s">
        <v>874</v>
      </c>
    </row>
    <row r="25879" spans="10:11" x14ac:dyDescent="0.2">
      <c r="J25879" t="s">
        <v>874</v>
      </c>
      <c r="K25879" t="s">
        <v>874</v>
      </c>
    </row>
    <row r="25880" spans="10:11" x14ac:dyDescent="0.2">
      <c r="J25880" t="s">
        <v>874</v>
      </c>
      <c r="K25880" t="s">
        <v>874</v>
      </c>
    </row>
    <row r="25881" spans="10:11" x14ac:dyDescent="0.2">
      <c r="J25881" t="s">
        <v>874</v>
      </c>
      <c r="K25881" t="s">
        <v>874</v>
      </c>
    </row>
    <row r="25882" spans="10:11" x14ac:dyDescent="0.2">
      <c r="J25882" t="s">
        <v>874</v>
      </c>
      <c r="K25882" t="s">
        <v>874</v>
      </c>
    </row>
    <row r="25883" spans="10:11" x14ac:dyDescent="0.2">
      <c r="J25883" t="s">
        <v>874</v>
      </c>
      <c r="K25883" t="s">
        <v>874</v>
      </c>
    </row>
    <row r="25884" spans="10:11" x14ac:dyDescent="0.2">
      <c r="J25884" t="s">
        <v>874</v>
      </c>
      <c r="K25884" t="s">
        <v>874</v>
      </c>
    </row>
    <row r="25885" spans="10:11" x14ac:dyDescent="0.2">
      <c r="J25885" t="s">
        <v>874</v>
      </c>
      <c r="K25885" t="s">
        <v>874</v>
      </c>
    </row>
    <row r="25886" spans="10:11" x14ac:dyDescent="0.2">
      <c r="J25886" t="s">
        <v>874</v>
      </c>
      <c r="K25886" t="s">
        <v>874</v>
      </c>
    </row>
    <row r="25887" spans="10:11" x14ac:dyDescent="0.2">
      <c r="J25887" t="s">
        <v>874</v>
      </c>
      <c r="K25887" t="s">
        <v>874</v>
      </c>
    </row>
    <row r="25888" spans="10:11" x14ac:dyDescent="0.2">
      <c r="J25888" t="s">
        <v>874</v>
      </c>
      <c r="K25888" t="s">
        <v>874</v>
      </c>
    </row>
    <row r="25889" spans="10:11" x14ac:dyDescent="0.2">
      <c r="J25889" t="s">
        <v>874</v>
      </c>
      <c r="K25889" t="s">
        <v>874</v>
      </c>
    </row>
    <row r="25890" spans="10:11" x14ac:dyDescent="0.2">
      <c r="J25890" t="s">
        <v>874</v>
      </c>
      <c r="K25890" t="s">
        <v>874</v>
      </c>
    </row>
    <row r="25891" spans="10:11" x14ac:dyDescent="0.2">
      <c r="J25891" t="s">
        <v>874</v>
      </c>
      <c r="K25891" t="s">
        <v>874</v>
      </c>
    </row>
    <row r="25892" spans="10:11" x14ac:dyDescent="0.2">
      <c r="J25892" t="s">
        <v>874</v>
      </c>
      <c r="K25892" t="s">
        <v>874</v>
      </c>
    </row>
    <row r="25893" spans="10:11" x14ac:dyDescent="0.2">
      <c r="J25893" t="s">
        <v>874</v>
      </c>
      <c r="K25893" t="s">
        <v>874</v>
      </c>
    </row>
    <row r="25894" spans="10:11" x14ac:dyDescent="0.2">
      <c r="J25894" t="s">
        <v>874</v>
      </c>
      <c r="K25894" t="s">
        <v>874</v>
      </c>
    </row>
    <row r="25895" spans="10:11" x14ac:dyDescent="0.2">
      <c r="J25895" t="s">
        <v>874</v>
      </c>
      <c r="K25895" t="s">
        <v>874</v>
      </c>
    </row>
    <row r="25896" spans="10:11" x14ac:dyDescent="0.2">
      <c r="J25896" t="s">
        <v>874</v>
      </c>
      <c r="K25896" t="s">
        <v>874</v>
      </c>
    </row>
    <row r="25897" spans="10:11" x14ac:dyDescent="0.2">
      <c r="J25897" t="s">
        <v>874</v>
      </c>
      <c r="K25897" t="s">
        <v>874</v>
      </c>
    </row>
    <row r="25898" spans="10:11" x14ac:dyDescent="0.2">
      <c r="J25898" t="s">
        <v>874</v>
      </c>
      <c r="K25898" t="s">
        <v>874</v>
      </c>
    </row>
    <row r="25899" spans="10:11" x14ac:dyDescent="0.2">
      <c r="J25899" t="s">
        <v>874</v>
      </c>
      <c r="K25899" t="s">
        <v>874</v>
      </c>
    </row>
    <row r="25900" spans="10:11" x14ac:dyDescent="0.2">
      <c r="J25900" t="s">
        <v>874</v>
      </c>
      <c r="K25900" t="s">
        <v>874</v>
      </c>
    </row>
    <row r="25901" spans="10:11" x14ac:dyDescent="0.2">
      <c r="J25901" t="s">
        <v>874</v>
      </c>
      <c r="K25901" t="s">
        <v>874</v>
      </c>
    </row>
    <row r="25902" spans="10:11" x14ac:dyDescent="0.2">
      <c r="J25902" t="s">
        <v>874</v>
      </c>
      <c r="K25902" t="s">
        <v>874</v>
      </c>
    </row>
    <row r="25903" spans="10:11" x14ac:dyDescent="0.2">
      <c r="J25903" t="s">
        <v>874</v>
      </c>
      <c r="K25903" t="s">
        <v>874</v>
      </c>
    </row>
    <row r="25904" spans="10:11" x14ac:dyDescent="0.2">
      <c r="J25904" t="s">
        <v>874</v>
      </c>
      <c r="K25904" t="s">
        <v>874</v>
      </c>
    </row>
    <row r="25905" spans="10:11" x14ac:dyDescent="0.2">
      <c r="J25905" t="s">
        <v>874</v>
      </c>
      <c r="K25905" t="s">
        <v>874</v>
      </c>
    </row>
    <row r="25906" spans="10:11" x14ac:dyDescent="0.2">
      <c r="J25906" t="s">
        <v>874</v>
      </c>
      <c r="K25906" t="s">
        <v>874</v>
      </c>
    </row>
    <row r="25907" spans="10:11" x14ac:dyDescent="0.2">
      <c r="J25907" t="s">
        <v>874</v>
      </c>
      <c r="K25907" t="s">
        <v>874</v>
      </c>
    </row>
    <row r="25908" spans="10:11" x14ac:dyDescent="0.2">
      <c r="J25908" t="s">
        <v>874</v>
      </c>
      <c r="K25908" t="s">
        <v>874</v>
      </c>
    </row>
    <row r="25909" spans="10:11" x14ac:dyDescent="0.2">
      <c r="J25909" t="s">
        <v>874</v>
      </c>
      <c r="K25909" t="s">
        <v>874</v>
      </c>
    </row>
    <row r="25910" spans="10:11" x14ac:dyDescent="0.2">
      <c r="J25910" t="s">
        <v>874</v>
      </c>
      <c r="K25910" t="s">
        <v>874</v>
      </c>
    </row>
    <row r="25911" spans="10:11" x14ac:dyDescent="0.2">
      <c r="J25911" t="s">
        <v>874</v>
      </c>
      <c r="K25911" t="s">
        <v>874</v>
      </c>
    </row>
    <row r="25912" spans="10:11" x14ac:dyDescent="0.2">
      <c r="J25912" t="s">
        <v>874</v>
      </c>
      <c r="K25912" t="s">
        <v>874</v>
      </c>
    </row>
    <row r="25913" spans="10:11" x14ac:dyDescent="0.2">
      <c r="J25913" t="s">
        <v>874</v>
      </c>
      <c r="K25913" t="s">
        <v>874</v>
      </c>
    </row>
    <row r="25914" spans="10:11" x14ac:dyDescent="0.2">
      <c r="J25914" t="s">
        <v>874</v>
      </c>
      <c r="K25914" t="s">
        <v>874</v>
      </c>
    </row>
    <row r="25915" spans="10:11" x14ac:dyDescent="0.2">
      <c r="J25915" t="s">
        <v>874</v>
      </c>
      <c r="K25915" t="s">
        <v>874</v>
      </c>
    </row>
    <row r="25916" spans="10:11" x14ac:dyDescent="0.2">
      <c r="J25916" t="s">
        <v>874</v>
      </c>
      <c r="K25916" t="s">
        <v>874</v>
      </c>
    </row>
    <row r="25917" spans="10:11" x14ac:dyDescent="0.2">
      <c r="J25917" t="s">
        <v>874</v>
      </c>
      <c r="K25917" t="s">
        <v>874</v>
      </c>
    </row>
    <row r="25918" spans="10:11" x14ac:dyDescent="0.2">
      <c r="J25918" t="s">
        <v>874</v>
      </c>
      <c r="K25918" t="s">
        <v>874</v>
      </c>
    </row>
    <row r="25919" spans="10:11" x14ac:dyDescent="0.2">
      <c r="J25919" t="s">
        <v>874</v>
      </c>
      <c r="K25919" t="s">
        <v>874</v>
      </c>
    </row>
    <row r="25920" spans="10:11" x14ac:dyDescent="0.2">
      <c r="J25920" t="s">
        <v>874</v>
      </c>
      <c r="K25920" t="s">
        <v>874</v>
      </c>
    </row>
    <row r="25921" spans="10:11" x14ac:dyDescent="0.2">
      <c r="J25921" t="s">
        <v>874</v>
      </c>
      <c r="K25921" t="s">
        <v>874</v>
      </c>
    </row>
    <row r="25922" spans="10:11" x14ac:dyDescent="0.2">
      <c r="J25922" t="s">
        <v>874</v>
      </c>
      <c r="K25922" t="s">
        <v>874</v>
      </c>
    </row>
    <row r="25923" spans="10:11" x14ac:dyDescent="0.2">
      <c r="J25923" t="s">
        <v>874</v>
      </c>
      <c r="K25923" t="s">
        <v>874</v>
      </c>
    </row>
    <row r="25924" spans="10:11" x14ac:dyDescent="0.2">
      <c r="J25924" t="s">
        <v>874</v>
      </c>
      <c r="K25924" t="s">
        <v>874</v>
      </c>
    </row>
    <row r="25925" spans="10:11" x14ac:dyDescent="0.2">
      <c r="J25925" t="s">
        <v>874</v>
      </c>
      <c r="K25925" t="s">
        <v>874</v>
      </c>
    </row>
    <row r="25926" spans="10:11" x14ac:dyDescent="0.2">
      <c r="J25926" t="s">
        <v>874</v>
      </c>
      <c r="K25926" t="s">
        <v>874</v>
      </c>
    </row>
    <row r="25927" spans="10:11" x14ac:dyDescent="0.2">
      <c r="J25927" t="s">
        <v>874</v>
      </c>
      <c r="K25927" t="s">
        <v>874</v>
      </c>
    </row>
    <row r="25928" spans="10:11" x14ac:dyDescent="0.2">
      <c r="J25928" t="s">
        <v>874</v>
      </c>
      <c r="K25928" t="s">
        <v>874</v>
      </c>
    </row>
    <row r="25929" spans="10:11" x14ac:dyDescent="0.2">
      <c r="J25929" t="s">
        <v>874</v>
      </c>
      <c r="K25929" t="s">
        <v>874</v>
      </c>
    </row>
    <row r="25930" spans="10:11" x14ac:dyDescent="0.2">
      <c r="J25930" t="s">
        <v>874</v>
      </c>
      <c r="K25930" t="s">
        <v>874</v>
      </c>
    </row>
    <row r="25931" spans="10:11" x14ac:dyDescent="0.2">
      <c r="J25931" t="s">
        <v>874</v>
      </c>
      <c r="K25931" t="s">
        <v>874</v>
      </c>
    </row>
    <row r="25932" spans="10:11" x14ac:dyDescent="0.2">
      <c r="J25932" t="s">
        <v>874</v>
      </c>
      <c r="K25932" t="s">
        <v>874</v>
      </c>
    </row>
    <row r="25933" spans="10:11" x14ac:dyDescent="0.2">
      <c r="J25933" t="s">
        <v>874</v>
      </c>
      <c r="K25933" t="s">
        <v>874</v>
      </c>
    </row>
    <row r="25934" spans="10:11" x14ac:dyDescent="0.2">
      <c r="J25934" t="s">
        <v>874</v>
      </c>
      <c r="K25934" t="s">
        <v>874</v>
      </c>
    </row>
    <row r="25935" spans="10:11" x14ac:dyDescent="0.2">
      <c r="J25935" t="s">
        <v>874</v>
      </c>
      <c r="K25935" t="s">
        <v>874</v>
      </c>
    </row>
    <row r="25936" spans="10:11" x14ac:dyDescent="0.2">
      <c r="J25936" t="s">
        <v>874</v>
      </c>
      <c r="K25936" t="s">
        <v>874</v>
      </c>
    </row>
    <row r="25937" spans="10:11" x14ac:dyDescent="0.2">
      <c r="J25937" t="s">
        <v>874</v>
      </c>
      <c r="K25937" t="s">
        <v>874</v>
      </c>
    </row>
    <row r="25938" spans="10:11" x14ac:dyDescent="0.2">
      <c r="J25938" t="s">
        <v>874</v>
      </c>
      <c r="K25938" t="s">
        <v>874</v>
      </c>
    </row>
    <row r="25939" spans="10:11" x14ac:dyDescent="0.2">
      <c r="J25939" t="s">
        <v>874</v>
      </c>
      <c r="K25939" t="s">
        <v>874</v>
      </c>
    </row>
    <row r="25940" spans="10:11" x14ac:dyDescent="0.2">
      <c r="J25940" t="s">
        <v>874</v>
      </c>
      <c r="K25940" t="s">
        <v>874</v>
      </c>
    </row>
    <row r="25941" spans="10:11" x14ac:dyDescent="0.2">
      <c r="J25941" t="s">
        <v>874</v>
      </c>
      <c r="K25941" t="s">
        <v>874</v>
      </c>
    </row>
    <row r="25942" spans="10:11" x14ac:dyDescent="0.2">
      <c r="J25942" t="s">
        <v>874</v>
      </c>
      <c r="K25942" t="s">
        <v>874</v>
      </c>
    </row>
    <row r="25943" spans="10:11" x14ac:dyDescent="0.2">
      <c r="J25943" t="s">
        <v>874</v>
      </c>
      <c r="K25943" t="s">
        <v>874</v>
      </c>
    </row>
    <row r="25944" spans="10:11" x14ac:dyDescent="0.2">
      <c r="J25944" t="s">
        <v>874</v>
      </c>
      <c r="K25944" t="s">
        <v>874</v>
      </c>
    </row>
    <row r="25945" spans="10:11" x14ac:dyDescent="0.2">
      <c r="J25945" t="s">
        <v>874</v>
      </c>
      <c r="K25945" t="s">
        <v>874</v>
      </c>
    </row>
    <row r="25946" spans="10:11" x14ac:dyDescent="0.2">
      <c r="J25946" t="s">
        <v>874</v>
      </c>
      <c r="K25946" t="s">
        <v>874</v>
      </c>
    </row>
    <row r="25947" spans="10:11" x14ac:dyDescent="0.2">
      <c r="J25947" t="s">
        <v>874</v>
      </c>
      <c r="K25947" t="s">
        <v>874</v>
      </c>
    </row>
    <row r="25948" spans="10:11" x14ac:dyDescent="0.2">
      <c r="J25948" t="s">
        <v>874</v>
      </c>
      <c r="K25948" t="s">
        <v>874</v>
      </c>
    </row>
    <row r="25949" spans="10:11" x14ac:dyDescent="0.2">
      <c r="J25949" t="s">
        <v>874</v>
      </c>
      <c r="K25949" t="s">
        <v>874</v>
      </c>
    </row>
    <row r="25950" spans="10:11" x14ac:dyDescent="0.2">
      <c r="J25950" t="s">
        <v>874</v>
      </c>
      <c r="K25950" t="s">
        <v>874</v>
      </c>
    </row>
    <row r="25951" spans="10:11" x14ac:dyDescent="0.2">
      <c r="J25951" t="s">
        <v>874</v>
      </c>
      <c r="K25951" t="s">
        <v>874</v>
      </c>
    </row>
    <row r="25952" spans="10:11" x14ac:dyDescent="0.2">
      <c r="J25952" t="s">
        <v>874</v>
      </c>
      <c r="K25952" t="s">
        <v>874</v>
      </c>
    </row>
    <row r="25953" spans="10:11" x14ac:dyDescent="0.2">
      <c r="J25953" t="s">
        <v>874</v>
      </c>
      <c r="K25953" t="s">
        <v>874</v>
      </c>
    </row>
    <row r="25954" spans="10:11" x14ac:dyDescent="0.2">
      <c r="J25954" t="s">
        <v>874</v>
      </c>
      <c r="K25954" t="s">
        <v>874</v>
      </c>
    </row>
    <row r="25955" spans="10:11" x14ac:dyDescent="0.2">
      <c r="J25955" t="s">
        <v>874</v>
      </c>
      <c r="K25955" t="s">
        <v>874</v>
      </c>
    </row>
    <row r="25956" spans="10:11" x14ac:dyDescent="0.2">
      <c r="J25956" t="s">
        <v>874</v>
      </c>
      <c r="K25956" t="s">
        <v>874</v>
      </c>
    </row>
    <row r="25957" spans="10:11" x14ac:dyDescent="0.2">
      <c r="J25957" t="s">
        <v>874</v>
      </c>
      <c r="K25957" t="s">
        <v>874</v>
      </c>
    </row>
    <row r="25958" spans="10:11" x14ac:dyDescent="0.2">
      <c r="J25958" t="s">
        <v>874</v>
      </c>
      <c r="K25958" t="s">
        <v>874</v>
      </c>
    </row>
    <row r="25959" spans="10:11" x14ac:dyDescent="0.2">
      <c r="J25959" t="s">
        <v>874</v>
      </c>
      <c r="K25959" t="s">
        <v>874</v>
      </c>
    </row>
    <row r="25960" spans="10:11" x14ac:dyDescent="0.2">
      <c r="J25960" t="s">
        <v>874</v>
      </c>
      <c r="K25960" t="s">
        <v>874</v>
      </c>
    </row>
    <row r="25961" spans="10:11" x14ac:dyDescent="0.2">
      <c r="J25961" t="s">
        <v>874</v>
      </c>
      <c r="K25961" t="s">
        <v>874</v>
      </c>
    </row>
    <row r="25962" spans="10:11" x14ac:dyDescent="0.2">
      <c r="J25962" t="s">
        <v>874</v>
      </c>
      <c r="K25962" t="s">
        <v>874</v>
      </c>
    </row>
    <row r="25963" spans="10:11" x14ac:dyDescent="0.2">
      <c r="J25963" t="s">
        <v>874</v>
      </c>
      <c r="K25963" t="s">
        <v>874</v>
      </c>
    </row>
    <row r="25964" spans="10:11" x14ac:dyDescent="0.2">
      <c r="J25964" t="s">
        <v>874</v>
      </c>
      <c r="K25964" t="s">
        <v>874</v>
      </c>
    </row>
    <row r="25965" spans="10:11" x14ac:dyDescent="0.2">
      <c r="J25965" t="s">
        <v>874</v>
      </c>
      <c r="K25965" t="s">
        <v>874</v>
      </c>
    </row>
    <row r="25966" spans="10:11" x14ac:dyDescent="0.2">
      <c r="J25966" t="s">
        <v>874</v>
      </c>
      <c r="K25966" t="s">
        <v>874</v>
      </c>
    </row>
    <row r="25967" spans="10:11" x14ac:dyDescent="0.2">
      <c r="J25967" t="s">
        <v>874</v>
      </c>
      <c r="K25967" t="s">
        <v>874</v>
      </c>
    </row>
    <row r="25968" spans="10:11" x14ac:dyDescent="0.2">
      <c r="J25968" t="s">
        <v>874</v>
      </c>
      <c r="K25968" t="s">
        <v>874</v>
      </c>
    </row>
    <row r="25969" spans="10:11" x14ac:dyDescent="0.2">
      <c r="J25969" t="s">
        <v>874</v>
      </c>
      <c r="K25969" t="s">
        <v>874</v>
      </c>
    </row>
    <row r="25970" spans="10:11" x14ac:dyDescent="0.2">
      <c r="J25970" t="s">
        <v>874</v>
      </c>
      <c r="K25970" t="s">
        <v>874</v>
      </c>
    </row>
    <row r="25971" spans="10:11" x14ac:dyDescent="0.2">
      <c r="J25971" t="s">
        <v>874</v>
      </c>
      <c r="K25971" t="s">
        <v>874</v>
      </c>
    </row>
    <row r="25972" spans="10:11" x14ac:dyDescent="0.2">
      <c r="J25972" t="s">
        <v>874</v>
      </c>
      <c r="K25972" t="s">
        <v>874</v>
      </c>
    </row>
    <row r="25973" spans="10:11" x14ac:dyDescent="0.2">
      <c r="J25973" t="s">
        <v>874</v>
      </c>
      <c r="K25973" t="s">
        <v>874</v>
      </c>
    </row>
    <row r="25974" spans="10:11" x14ac:dyDescent="0.2">
      <c r="J25974" t="s">
        <v>874</v>
      </c>
      <c r="K25974" t="s">
        <v>874</v>
      </c>
    </row>
    <row r="25975" spans="10:11" x14ac:dyDescent="0.2">
      <c r="J25975" t="s">
        <v>874</v>
      </c>
      <c r="K25975" t="s">
        <v>874</v>
      </c>
    </row>
    <row r="25976" spans="10:11" x14ac:dyDescent="0.2">
      <c r="J25976" t="s">
        <v>874</v>
      </c>
      <c r="K25976" t="s">
        <v>874</v>
      </c>
    </row>
    <row r="25977" spans="10:11" x14ac:dyDescent="0.2">
      <c r="J25977" t="s">
        <v>874</v>
      </c>
      <c r="K25977" t="s">
        <v>874</v>
      </c>
    </row>
    <row r="25978" spans="10:11" x14ac:dyDescent="0.2">
      <c r="J25978" t="s">
        <v>874</v>
      </c>
      <c r="K25978" t="s">
        <v>874</v>
      </c>
    </row>
    <row r="25979" spans="10:11" x14ac:dyDescent="0.2">
      <c r="J25979" t="s">
        <v>874</v>
      </c>
      <c r="K25979" t="s">
        <v>874</v>
      </c>
    </row>
    <row r="25980" spans="10:11" x14ac:dyDescent="0.2">
      <c r="J25980" t="s">
        <v>874</v>
      </c>
      <c r="K25980" t="s">
        <v>874</v>
      </c>
    </row>
    <row r="25981" spans="10:11" x14ac:dyDescent="0.2">
      <c r="J25981" t="s">
        <v>874</v>
      </c>
      <c r="K25981" t="s">
        <v>874</v>
      </c>
    </row>
    <row r="25982" spans="10:11" x14ac:dyDescent="0.2">
      <c r="J25982" t="s">
        <v>874</v>
      </c>
      <c r="K25982" t="s">
        <v>874</v>
      </c>
    </row>
    <row r="25983" spans="10:11" x14ac:dyDescent="0.2">
      <c r="J25983" t="s">
        <v>874</v>
      </c>
      <c r="K25983" t="s">
        <v>874</v>
      </c>
    </row>
    <row r="25984" spans="10:11" x14ac:dyDescent="0.2">
      <c r="J25984" t="s">
        <v>874</v>
      </c>
      <c r="K25984" t="s">
        <v>874</v>
      </c>
    </row>
    <row r="25985" spans="10:11" x14ac:dyDescent="0.2">
      <c r="J25985" t="s">
        <v>874</v>
      </c>
      <c r="K25985" t="s">
        <v>874</v>
      </c>
    </row>
    <row r="25986" spans="10:11" x14ac:dyDescent="0.2">
      <c r="J25986" t="s">
        <v>874</v>
      </c>
      <c r="K25986" t="s">
        <v>874</v>
      </c>
    </row>
    <row r="25987" spans="10:11" x14ac:dyDescent="0.2">
      <c r="J25987" t="s">
        <v>874</v>
      </c>
      <c r="K25987" t="s">
        <v>874</v>
      </c>
    </row>
    <row r="25988" spans="10:11" x14ac:dyDescent="0.2">
      <c r="J25988" t="s">
        <v>874</v>
      </c>
      <c r="K25988" t="s">
        <v>874</v>
      </c>
    </row>
    <row r="25989" spans="10:11" x14ac:dyDescent="0.2">
      <c r="J25989" t="s">
        <v>874</v>
      </c>
      <c r="K25989" t="s">
        <v>874</v>
      </c>
    </row>
    <row r="25990" spans="10:11" x14ac:dyDescent="0.2">
      <c r="J25990" t="s">
        <v>874</v>
      </c>
      <c r="K25990" t="s">
        <v>874</v>
      </c>
    </row>
    <row r="25991" spans="10:11" x14ac:dyDescent="0.2">
      <c r="J25991" t="s">
        <v>874</v>
      </c>
      <c r="K25991" t="s">
        <v>874</v>
      </c>
    </row>
    <row r="25992" spans="10:11" x14ac:dyDescent="0.2">
      <c r="J25992" t="s">
        <v>874</v>
      </c>
      <c r="K25992" t="s">
        <v>874</v>
      </c>
    </row>
    <row r="25993" spans="10:11" x14ac:dyDescent="0.2">
      <c r="J25993" t="s">
        <v>874</v>
      </c>
      <c r="K25993" t="s">
        <v>874</v>
      </c>
    </row>
    <row r="25994" spans="10:11" x14ac:dyDescent="0.2">
      <c r="J25994" t="s">
        <v>874</v>
      </c>
      <c r="K25994" t="s">
        <v>874</v>
      </c>
    </row>
    <row r="25995" spans="10:11" x14ac:dyDescent="0.2">
      <c r="J25995" t="s">
        <v>874</v>
      </c>
      <c r="K25995" t="s">
        <v>874</v>
      </c>
    </row>
    <row r="25996" spans="10:11" x14ac:dyDescent="0.2">
      <c r="J25996" t="s">
        <v>874</v>
      </c>
      <c r="K25996" t="s">
        <v>874</v>
      </c>
    </row>
    <row r="25997" spans="10:11" x14ac:dyDescent="0.2">
      <c r="J25997" t="s">
        <v>874</v>
      </c>
      <c r="K25997" t="s">
        <v>874</v>
      </c>
    </row>
    <row r="25998" spans="10:11" x14ac:dyDescent="0.2">
      <c r="J25998" t="s">
        <v>874</v>
      </c>
      <c r="K25998" t="s">
        <v>874</v>
      </c>
    </row>
    <row r="25999" spans="10:11" x14ac:dyDescent="0.2">
      <c r="J25999" t="s">
        <v>874</v>
      </c>
      <c r="K25999" t="s">
        <v>874</v>
      </c>
    </row>
    <row r="26000" spans="10:11" x14ac:dyDescent="0.2">
      <c r="J26000" t="s">
        <v>874</v>
      </c>
      <c r="K26000" t="s">
        <v>874</v>
      </c>
    </row>
    <row r="26001" spans="10:11" x14ac:dyDescent="0.2">
      <c r="J26001" t="s">
        <v>874</v>
      </c>
      <c r="K26001" t="s">
        <v>874</v>
      </c>
    </row>
    <row r="26002" spans="10:11" x14ac:dyDescent="0.2">
      <c r="J26002" t="s">
        <v>874</v>
      </c>
      <c r="K26002" t="s">
        <v>874</v>
      </c>
    </row>
    <row r="26003" spans="10:11" x14ac:dyDescent="0.2">
      <c r="J26003" t="s">
        <v>874</v>
      </c>
      <c r="K26003" t="s">
        <v>874</v>
      </c>
    </row>
    <row r="26004" spans="10:11" x14ac:dyDescent="0.2">
      <c r="J26004" t="s">
        <v>874</v>
      </c>
      <c r="K26004" t="s">
        <v>874</v>
      </c>
    </row>
    <row r="26005" spans="10:11" x14ac:dyDescent="0.2">
      <c r="J26005" t="s">
        <v>874</v>
      </c>
      <c r="K26005" t="s">
        <v>874</v>
      </c>
    </row>
    <row r="26006" spans="10:11" x14ac:dyDescent="0.2">
      <c r="J26006" t="s">
        <v>874</v>
      </c>
      <c r="K26006" t="s">
        <v>874</v>
      </c>
    </row>
    <row r="26007" spans="10:11" x14ac:dyDescent="0.2">
      <c r="J26007" t="s">
        <v>874</v>
      </c>
      <c r="K26007" t="s">
        <v>874</v>
      </c>
    </row>
    <row r="26008" spans="10:11" x14ac:dyDescent="0.2">
      <c r="J26008" t="s">
        <v>874</v>
      </c>
      <c r="K26008" t="s">
        <v>874</v>
      </c>
    </row>
    <row r="26009" spans="10:11" x14ac:dyDescent="0.2">
      <c r="J26009" t="s">
        <v>874</v>
      </c>
      <c r="K26009" t="s">
        <v>874</v>
      </c>
    </row>
    <row r="26010" spans="10:11" x14ac:dyDescent="0.2">
      <c r="J26010" t="s">
        <v>874</v>
      </c>
      <c r="K26010" t="s">
        <v>874</v>
      </c>
    </row>
    <row r="26011" spans="10:11" x14ac:dyDescent="0.2">
      <c r="J26011" t="s">
        <v>874</v>
      </c>
      <c r="K26011" t="s">
        <v>874</v>
      </c>
    </row>
    <row r="26012" spans="10:11" x14ac:dyDescent="0.2">
      <c r="J26012" t="s">
        <v>874</v>
      </c>
      <c r="K26012" t="s">
        <v>874</v>
      </c>
    </row>
    <row r="26013" spans="10:11" x14ac:dyDescent="0.2">
      <c r="J26013" t="s">
        <v>874</v>
      </c>
      <c r="K26013" t="s">
        <v>874</v>
      </c>
    </row>
    <row r="26014" spans="10:11" x14ac:dyDescent="0.2">
      <c r="J26014" t="s">
        <v>874</v>
      </c>
      <c r="K26014" t="s">
        <v>874</v>
      </c>
    </row>
    <row r="26015" spans="10:11" x14ac:dyDescent="0.2">
      <c r="J26015" t="s">
        <v>874</v>
      </c>
      <c r="K26015" t="s">
        <v>874</v>
      </c>
    </row>
    <row r="26016" spans="10:11" x14ac:dyDescent="0.2">
      <c r="J26016" t="s">
        <v>874</v>
      </c>
      <c r="K26016" t="s">
        <v>874</v>
      </c>
    </row>
    <row r="26017" spans="10:11" x14ac:dyDescent="0.2">
      <c r="J26017" t="s">
        <v>874</v>
      </c>
      <c r="K26017" t="s">
        <v>874</v>
      </c>
    </row>
    <row r="26018" spans="10:11" x14ac:dyDescent="0.2">
      <c r="J26018" t="s">
        <v>874</v>
      </c>
      <c r="K26018" t="s">
        <v>874</v>
      </c>
    </row>
    <row r="26019" spans="10:11" x14ac:dyDescent="0.2">
      <c r="J26019" t="s">
        <v>874</v>
      </c>
      <c r="K26019" t="s">
        <v>874</v>
      </c>
    </row>
    <row r="26020" spans="10:11" x14ac:dyDescent="0.2">
      <c r="J26020" t="s">
        <v>874</v>
      </c>
      <c r="K26020" t="s">
        <v>874</v>
      </c>
    </row>
    <row r="26021" spans="10:11" x14ac:dyDescent="0.2">
      <c r="J26021" t="s">
        <v>874</v>
      </c>
      <c r="K26021" t="s">
        <v>874</v>
      </c>
    </row>
    <row r="26022" spans="10:11" x14ac:dyDescent="0.2">
      <c r="J26022" t="s">
        <v>874</v>
      </c>
      <c r="K26022" t="s">
        <v>874</v>
      </c>
    </row>
    <row r="26023" spans="10:11" x14ac:dyDescent="0.2">
      <c r="J26023" t="s">
        <v>874</v>
      </c>
      <c r="K26023" t="s">
        <v>874</v>
      </c>
    </row>
    <row r="26024" spans="10:11" x14ac:dyDescent="0.2">
      <c r="J26024" t="s">
        <v>874</v>
      </c>
      <c r="K26024" t="s">
        <v>874</v>
      </c>
    </row>
    <row r="26025" spans="10:11" x14ac:dyDescent="0.2">
      <c r="J26025" t="s">
        <v>874</v>
      </c>
      <c r="K26025" t="s">
        <v>874</v>
      </c>
    </row>
    <row r="26026" spans="10:11" x14ac:dyDescent="0.2">
      <c r="J26026" t="s">
        <v>874</v>
      </c>
      <c r="K26026" t="s">
        <v>874</v>
      </c>
    </row>
    <row r="26027" spans="10:11" x14ac:dyDescent="0.2">
      <c r="J26027" t="s">
        <v>874</v>
      </c>
      <c r="K26027" t="s">
        <v>874</v>
      </c>
    </row>
    <row r="26028" spans="10:11" x14ac:dyDescent="0.2">
      <c r="J26028" t="s">
        <v>874</v>
      </c>
      <c r="K26028" t="s">
        <v>874</v>
      </c>
    </row>
    <row r="26029" spans="10:11" x14ac:dyDescent="0.2">
      <c r="J26029" t="s">
        <v>874</v>
      </c>
      <c r="K26029" t="s">
        <v>874</v>
      </c>
    </row>
    <row r="26030" spans="10:11" x14ac:dyDescent="0.2">
      <c r="J26030" t="s">
        <v>874</v>
      </c>
      <c r="K26030" t="s">
        <v>874</v>
      </c>
    </row>
    <row r="26031" spans="10:11" x14ac:dyDescent="0.2">
      <c r="J26031" t="s">
        <v>874</v>
      </c>
      <c r="K26031" t="s">
        <v>874</v>
      </c>
    </row>
    <row r="26032" spans="10:11" x14ac:dyDescent="0.2">
      <c r="J26032" t="s">
        <v>874</v>
      </c>
      <c r="K26032" t="s">
        <v>874</v>
      </c>
    </row>
    <row r="26033" spans="10:11" x14ac:dyDescent="0.2">
      <c r="J26033" t="s">
        <v>874</v>
      </c>
      <c r="K26033" t="s">
        <v>874</v>
      </c>
    </row>
    <row r="26034" spans="10:11" x14ac:dyDescent="0.2">
      <c r="J26034" t="s">
        <v>874</v>
      </c>
      <c r="K26034" t="s">
        <v>874</v>
      </c>
    </row>
    <row r="26035" spans="10:11" x14ac:dyDescent="0.2">
      <c r="J26035" t="s">
        <v>874</v>
      </c>
      <c r="K26035" t="s">
        <v>874</v>
      </c>
    </row>
    <row r="26036" spans="10:11" x14ac:dyDescent="0.2">
      <c r="J26036" t="s">
        <v>874</v>
      </c>
      <c r="K26036" t="s">
        <v>874</v>
      </c>
    </row>
    <row r="26037" spans="10:11" x14ac:dyDescent="0.2">
      <c r="J26037" t="s">
        <v>874</v>
      </c>
      <c r="K26037" t="s">
        <v>874</v>
      </c>
    </row>
    <row r="26038" spans="10:11" x14ac:dyDescent="0.2">
      <c r="J26038" t="s">
        <v>874</v>
      </c>
      <c r="K26038" t="s">
        <v>874</v>
      </c>
    </row>
    <row r="26039" spans="10:11" x14ac:dyDescent="0.2">
      <c r="J26039" t="s">
        <v>874</v>
      </c>
      <c r="K26039" t="s">
        <v>874</v>
      </c>
    </row>
    <row r="26040" spans="10:11" x14ac:dyDescent="0.2">
      <c r="J26040" t="s">
        <v>874</v>
      </c>
      <c r="K26040" t="s">
        <v>874</v>
      </c>
    </row>
    <row r="26041" spans="10:11" x14ac:dyDescent="0.2">
      <c r="J26041" t="s">
        <v>874</v>
      </c>
      <c r="K26041" t="s">
        <v>874</v>
      </c>
    </row>
    <row r="26042" spans="10:11" x14ac:dyDescent="0.2">
      <c r="J26042" t="s">
        <v>874</v>
      </c>
      <c r="K26042" t="s">
        <v>874</v>
      </c>
    </row>
    <row r="26043" spans="10:11" x14ac:dyDescent="0.2">
      <c r="J26043" t="s">
        <v>874</v>
      </c>
      <c r="K26043" t="s">
        <v>874</v>
      </c>
    </row>
    <row r="26044" spans="10:11" x14ac:dyDescent="0.2">
      <c r="J26044" t="s">
        <v>874</v>
      </c>
      <c r="K26044" t="s">
        <v>874</v>
      </c>
    </row>
    <row r="26045" spans="10:11" x14ac:dyDescent="0.2">
      <c r="J26045" t="s">
        <v>874</v>
      </c>
      <c r="K26045" t="s">
        <v>874</v>
      </c>
    </row>
    <row r="26046" spans="10:11" x14ac:dyDescent="0.2">
      <c r="J26046" t="s">
        <v>874</v>
      </c>
      <c r="K26046" t="s">
        <v>874</v>
      </c>
    </row>
    <row r="26047" spans="10:11" x14ac:dyDescent="0.2">
      <c r="J26047" t="s">
        <v>874</v>
      </c>
      <c r="K26047" t="s">
        <v>874</v>
      </c>
    </row>
    <row r="26048" spans="10:11" x14ac:dyDescent="0.2">
      <c r="J26048" t="s">
        <v>874</v>
      </c>
      <c r="K26048" t="s">
        <v>874</v>
      </c>
    </row>
    <row r="26049" spans="10:11" x14ac:dyDescent="0.2">
      <c r="J26049" t="s">
        <v>874</v>
      </c>
      <c r="K26049" t="s">
        <v>874</v>
      </c>
    </row>
    <row r="26050" spans="10:11" x14ac:dyDescent="0.2">
      <c r="J26050" t="s">
        <v>874</v>
      </c>
      <c r="K26050" t="s">
        <v>874</v>
      </c>
    </row>
    <row r="26051" spans="10:11" x14ac:dyDescent="0.2">
      <c r="J26051" t="s">
        <v>874</v>
      </c>
      <c r="K26051" t="s">
        <v>874</v>
      </c>
    </row>
    <row r="26052" spans="10:11" x14ac:dyDescent="0.2">
      <c r="J26052" t="s">
        <v>874</v>
      </c>
      <c r="K26052" t="s">
        <v>874</v>
      </c>
    </row>
    <row r="26053" spans="10:11" x14ac:dyDescent="0.2">
      <c r="J26053" t="s">
        <v>874</v>
      </c>
      <c r="K26053" t="s">
        <v>874</v>
      </c>
    </row>
    <row r="26054" spans="10:11" x14ac:dyDescent="0.2">
      <c r="J26054" t="s">
        <v>874</v>
      </c>
      <c r="K26054" t="s">
        <v>874</v>
      </c>
    </row>
    <row r="26055" spans="10:11" x14ac:dyDescent="0.2">
      <c r="J26055" t="s">
        <v>874</v>
      </c>
      <c r="K26055" t="s">
        <v>874</v>
      </c>
    </row>
    <row r="26056" spans="10:11" x14ac:dyDescent="0.2">
      <c r="J26056" t="s">
        <v>874</v>
      </c>
      <c r="K26056" t="s">
        <v>874</v>
      </c>
    </row>
    <row r="26057" spans="10:11" x14ac:dyDescent="0.2">
      <c r="J26057" t="s">
        <v>874</v>
      </c>
      <c r="K26057" t="s">
        <v>874</v>
      </c>
    </row>
    <row r="26058" spans="10:11" x14ac:dyDescent="0.2">
      <c r="J26058" t="s">
        <v>874</v>
      </c>
      <c r="K26058" t="s">
        <v>874</v>
      </c>
    </row>
    <row r="26059" spans="10:11" x14ac:dyDescent="0.2">
      <c r="J26059" t="s">
        <v>874</v>
      </c>
      <c r="K26059" t="s">
        <v>874</v>
      </c>
    </row>
    <row r="26060" spans="10:11" x14ac:dyDescent="0.2">
      <c r="J26060" t="s">
        <v>874</v>
      </c>
      <c r="K26060" t="s">
        <v>874</v>
      </c>
    </row>
    <row r="26061" spans="10:11" x14ac:dyDescent="0.2">
      <c r="J26061" t="s">
        <v>874</v>
      </c>
      <c r="K26061" t="s">
        <v>874</v>
      </c>
    </row>
    <row r="26062" spans="10:11" x14ac:dyDescent="0.2">
      <c r="J26062" t="s">
        <v>874</v>
      </c>
      <c r="K26062" t="s">
        <v>874</v>
      </c>
    </row>
    <row r="26063" spans="10:11" x14ac:dyDescent="0.2">
      <c r="J26063" t="s">
        <v>874</v>
      </c>
      <c r="K26063" t="s">
        <v>874</v>
      </c>
    </row>
    <row r="26064" spans="10:11" x14ac:dyDescent="0.2">
      <c r="J26064" t="s">
        <v>874</v>
      </c>
      <c r="K26064" t="s">
        <v>874</v>
      </c>
    </row>
    <row r="26065" spans="10:11" x14ac:dyDescent="0.2">
      <c r="J26065" t="s">
        <v>874</v>
      </c>
      <c r="K26065" t="s">
        <v>874</v>
      </c>
    </row>
    <row r="26066" spans="10:11" x14ac:dyDescent="0.2">
      <c r="J26066" t="s">
        <v>874</v>
      </c>
      <c r="K26066" t="s">
        <v>874</v>
      </c>
    </row>
    <row r="26067" spans="10:11" x14ac:dyDescent="0.2">
      <c r="J26067" t="s">
        <v>874</v>
      </c>
      <c r="K26067" t="s">
        <v>874</v>
      </c>
    </row>
    <row r="26068" spans="10:11" x14ac:dyDescent="0.2">
      <c r="J26068" t="s">
        <v>874</v>
      </c>
      <c r="K26068" t="s">
        <v>874</v>
      </c>
    </row>
    <row r="26069" spans="10:11" x14ac:dyDescent="0.2">
      <c r="J26069" t="s">
        <v>874</v>
      </c>
      <c r="K26069" t="s">
        <v>874</v>
      </c>
    </row>
    <row r="26070" spans="10:11" x14ac:dyDescent="0.2">
      <c r="J26070" t="s">
        <v>874</v>
      </c>
      <c r="K26070" t="s">
        <v>874</v>
      </c>
    </row>
    <row r="26071" spans="10:11" x14ac:dyDescent="0.2">
      <c r="J26071" t="s">
        <v>874</v>
      </c>
      <c r="K26071" t="s">
        <v>874</v>
      </c>
    </row>
    <row r="26072" spans="10:11" x14ac:dyDescent="0.2">
      <c r="J26072" t="s">
        <v>874</v>
      </c>
      <c r="K26072" t="s">
        <v>874</v>
      </c>
    </row>
    <row r="26073" spans="10:11" x14ac:dyDescent="0.2">
      <c r="J26073" t="s">
        <v>874</v>
      </c>
      <c r="K26073" t="s">
        <v>874</v>
      </c>
    </row>
    <row r="26074" spans="10:11" x14ac:dyDescent="0.2">
      <c r="J26074" t="s">
        <v>874</v>
      </c>
      <c r="K26074" t="s">
        <v>874</v>
      </c>
    </row>
    <row r="26075" spans="10:11" x14ac:dyDescent="0.2">
      <c r="J26075" t="s">
        <v>874</v>
      </c>
      <c r="K26075" t="s">
        <v>874</v>
      </c>
    </row>
    <row r="26076" spans="10:11" x14ac:dyDescent="0.2">
      <c r="J26076" t="s">
        <v>874</v>
      </c>
      <c r="K26076" t="s">
        <v>874</v>
      </c>
    </row>
    <row r="26077" spans="10:11" x14ac:dyDescent="0.2">
      <c r="J26077" t="s">
        <v>874</v>
      </c>
      <c r="K26077" t="s">
        <v>874</v>
      </c>
    </row>
    <row r="26078" spans="10:11" x14ac:dyDescent="0.2">
      <c r="J26078" t="s">
        <v>874</v>
      </c>
      <c r="K26078" t="s">
        <v>874</v>
      </c>
    </row>
    <row r="26079" spans="10:11" x14ac:dyDescent="0.2">
      <c r="J26079" t="s">
        <v>874</v>
      </c>
      <c r="K26079" t="s">
        <v>874</v>
      </c>
    </row>
    <row r="26080" spans="10:11" x14ac:dyDescent="0.2">
      <c r="J26080" t="s">
        <v>874</v>
      </c>
      <c r="K26080" t="s">
        <v>874</v>
      </c>
    </row>
    <row r="26081" spans="10:11" x14ac:dyDescent="0.2">
      <c r="J26081" t="s">
        <v>874</v>
      </c>
      <c r="K26081" t="s">
        <v>874</v>
      </c>
    </row>
    <row r="26082" spans="10:11" x14ac:dyDescent="0.2">
      <c r="J26082" t="s">
        <v>874</v>
      </c>
      <c r="K26082" t="s">
        <v>874</v>
      </c>
    </row>
    <row r="26083" spans="10:11" x14ac:dyDescent="0.2">
      <c r="J26083" t="s">
        <v>874</v>
      </c>
      <c r="K26083" t="s">
        <v>874</v>
      </c>
    </row>
    <row r="26084" spans="10:11" x14ac:dyDescent="0.2">
      <c r="J26084" t="s">
        <v>874</v>
      </c>
      <c r="K26084" t="s">
        <v>874</v>
      </c>
    </row>
    <row r="26085" spans="10:11" x14ac:dyDescent="0.2">
      <c r="J26085" t="s">
        <v>874</v>
      </c>
      <c r="K26085" t="s">
        <v>874</v>
      </c>
    </row>
    <row r="26086" spans="10:11" x14ac:dyDescent="0.2">
      <c r="J26086" t="s">
        <v>874</v>
      </c>
      <c r="K26086" t="s">
        <v>874</v>
      </c>
    </row>
    <row r="26087" spans="10:11" x14ac:dyDescent="0.2">
      <c r="J26087" t="s">
        <v>874</v>
      </c>
      <c r="K26087" t="s">
        <v>874</v>
      </c>
    </row>
    <row r="26088" spans="10:11" x14ac:dyDescent="0.2">
      <c r="J26088" t="s">
        <v>874</v>
      </c>
      <c r="K26088" t="s">
        <v>874</v>
      </c>
    </row>
    <row r="26089" spans="10:11" x14ac:dyDescent="0.2">
      <c r="J26089" t="s">
        <v>874</v>
      </c>
      <c r="K26089" t="s">
        <v>874</v>
      </c>
    </row>
    <row r="26090" spans="10:11" x14ac:dyDescent="0.2">
      <c r="J26090" t="s">
        <v>874</v>
      </c>
      <c r="K26090" t="s">
        <v>874</v>
      </c>
    </row>
    <row r="26091" spans="10:11" x14ac:dyDescent="0.2">
      <c r="J26091" t="s">
        <v>874</v>
      </c>
      <c r="K26091" t="s">
        <v>874</v>
      </c>
    </row>
    <row r="26092" spans="10:11" x14ac:dyDescent="0.2">
      <c r="J26092" t="s">
        <v>874</v>
      </c>
      <c r="K26092" t="s">
        <v>874</v>
      </c>
    </row>
    <row r="26093" spans="10:11" x14ac:dyDescent="0.2">
      <c r="J26093" t="s">
        <v>874</v>
      </c>
      <c r="K26093" t="s">
        <v>874</v>
      </c>
    </row>
    <row r="26094" spans="10:11" x14ac:dyDescent="0.2">
      <c r="J26094" t="s">
        <v>874</v>
      </c>
      <c r="K26094" t="s">
        <v>874</v>
      </c>
    </row>
    <row r="26095" spans="10:11" x14ac:dyDescent="0.2">
      <c r="J26095" t="s">
        <v>874</v>
      </c>
      <c r="K26095" t="s">
        <v>874</v>
      </c>
    </row>
    <row r="26096" spans="10:11" x14ac:dyDescent="0.2">
      <c r="J26096" t="s">
        <v>874</v>
      </c>
      <c r="K26096" t="s">
        <v>874</v>
      </c>
    </row>
    <row r="26097" spans="10:11" x14ac:dyDescent="0.2">
      <c r="J26097" t="s">
        <v>874</v>
      </c>
      <c r="K26097" t="s">
        <v>874</v>
      </c>
    </row>
    <row r="26098" spans="10:11" x14ac:dyDescent="0.2">
      <c r="J26098" t="s">
        <v>874</v>
      </c>
      <c r="K26098" t="s">
        <v>874</v>
      </c>
    </row>
    <row r="26099" spans="10:11" x14ac:dyDescent="0.2">
      <c r="J26099" t="s">
        <v>874</v>
      </c>
      <c r="K26099" t="s">
        <v>874</v>
      </c>
    </row>
    <row r="26100" spans="10:11" x14ac:dyDescent="0.2">
      <c r="J26100" t="s">
        <v>874</v>
      </c>
      <c r="K26100" t="s">
        <v>874</v>
      </c>
    </row>
    <row r="26101" spans="10:11" x14ac:dyDescent="0.2">
      <c r="J26101" t="s">
        <v>874</v>
      </c>
      <c r="K26101" t="s">
        <v>874</v>
      </c>
    </row>
    <row r="26102" spans="10:11" x14ac:dyDescent="0.2">
      <c r="J26102" t="s">
        <v>874</v>
      </c>
      <c r="K26102" t="s">
        <v>874</v>
      </c>
    </row>
    <row r="26103" spans="10:11" x14ac:dyDescent="0.2">
      <c r="J26103" t="s">
        <v>874</v>
      </c>
      <c r="K26103" t="s">
        <v>874</v>
      </c>
    </row>
    <row r="26104" spans="10:11" x14ac:dyDescent="0.2">
      <c r="J26104" t="s">
        <v>874</v>
      </c>
      <c r="K26104" t="s">
        <v>874</v>
      </c>
    </row>
    <row r="26105" spans="10:11" x14ac:dyDescent="0.2">
      <c r="J26105" t="s">
        <v>874</v>
      </c>
      <c r="K26105" t="s">
        <v>874</v>
      </c>
    </row>
    <row r="26106" spans="10:11" x14ac:dyDescent="0.2">
      <c r="J26106" t="s">
        <v>874</v>
      </c>
      <c r="K26106" t="s">
        <v>874</v>
      </c>
    </row>
    <row r="26107" spans="10:11" x14ac:dyDescent="0.2">
      <c r="J26107" t="s">
        <v>874</v>
      </c>
      <c r="K26107" t="s">
        <v>874</v>
      </c>
    </row>
    <row r="26108" spans="10:11" x14ac:dyDescent="0.2">
      <c r="J26108" t="s">
        <v>874</v>
      </c>
      <c r="K26108" t="s">
        <v>874</v>
      </c>
    </row>
    <row r="26109" spans="10:11" x14ac:dyDescent="0.2">
      <c r="J26109" t="s">
        <v>874</v>
      </c>
      <c r="K26109" t="s">
        <v>874</v>
      </c>
    </row>
    <row r="26110" spans="10:11" x14ac:dyDescent="0.2">
      <c r="J26110" t="s">
        <v>874</v>
      </c>
      <c r="K26110" t="s">
        <v>874</v>
      </c>
    </row>
    <row r="26111" spans="10:11" x14ac:dyDescent="0.2">
      <c r="J26111" t="s">
        <v>874</v>
      </c>
      <c r="K26111" t="s">
        <v>874</v>
      </c>
    </row>
    <row r="26112" spans="10:11" x14ac:dyDescent="0.2">
      <c r="J26112" t="s">
        <v>874</v>
      </c>
      <c r="K26112" t="s">
        <v>874</v>
      </c>
    </row>
    <row r="26113" spans="10:11" x14ac:dyDescent="0.2">
      <c r="J26113" t="s">
        <v>874</v>
      </c>
      <c r="K26113" t="s">
        <v>874</v>
      </c>
    </row>
    <row r="26114" spans="10:11" x14ac:dyDescent="0.2">
      <c r="J26114" t="s">
        <v>874</v>
      </c>
      <c r="K26114" t="s">
        <v>874</v>
      </c>
    </row>
    <row r="26115" spans="10:11" x14ac:dyDescent="0.2">
      <c r="J26115" t="s">
        <v>874</v>
      </c>
      <c r="K26115" t="s">
        <v>874</v>
      </c>
    </row>
    <row r="26116" spans="10:11" x14ac:dyDescent="0.2">
      <c r="J26116" t="s">
        <v>874</v>
      </c>
      <c r="K26116" t="s">
        <v>874</v>
      </c>
    </row>
    <row r="26117" spans="10:11" x14ac:dyDescent="0.2">
      <c r="J26117" t="s">
        <v>874</v>
      </c>
      <c r="K26117" t="s">
        <v>874</v>
      </c>
    </row>
    <row r="26118" spans="10:11" x14ac:dyDescent="0.2">
      <c r="J26118" t="s">
        <v>874</v>
      </c>
      <c r="K26118" t="s">
        <v>874</v>
      </c>
    </row>
    <row r="26119" spans="10:11" x14ac:dyDescent="0.2">
      <c r="J26119" t="s">
        <v>874</v>
      </c>
      <c r="K26119" t="s">
        <v>874</v>
      </c>
    </row>
    <row r="26120" spans="10:11" x14ac:dyDescent="0.2">
      <c r="J26120" t="s">
        <v>874</v>
      </c>
      <c r="K26120" t="s">
        <v>874</v>
      </c>
    </row>
    <row r="26121" spans="10:11" x14ac:dyDescent="0.2">
      <c r="J26121" t="s">
        <v>874</v>
      </c>
      <c r="K26121" t="s">
        <v>874</v>
      </c>
    </row>
    <row r="26122" spans="10:11" x14ac:dyDescent="0.2">
      <c r="J26122" t="s">
        <v>874</v>
      </c>
      <c r="K26122" t="s">
        <v>874</v>
      </c>
    </row>
    <row r="26123" spans="10:11" x14ac:dyDescent="0.2">
      <c r="J26123" t="s">
        <v>874</v>
      </c>
      <c r="K26123" t="s">
        <v>874</v>
      </c>
    </row>
    <row r="26124" spans="10:11" x14ac:dyDescent="0.2">
      <c r="J26124" t="s">
        <v>874</v>
      </c>
      <c r="K26124" t="s">
        <v>874</v>
      </c>
    </row>
    <row r="26125" spans="10:11" x14ac:dyDescent="0.2">
      <c r="J26125" t="s">
        <v>874</v>
      </c>
      <c r="K26125" t="s">
        <v>874</v>
      </c>
    </row>
    <row r="26126" spans="10:11" x14ac:dyDescent="0.2">
      <c r="J26126" t="s">
        <v>874</v>
      </c>
      <c r="K26126" t="s">
        <v>874</v>
      </c>
    </row>
    <row r="26127" spans="10:11" x14ac:dyDescent="0.2">
      <c r="J26127" t="s">
        <v>874</v>
      </c>
      <c r="K26127" t="s">
        <v>874</v>
      </c>
    </row>
    <row r="26128" spans="10:11" x14ac:dyDescent="0.2">
      <c r="J26128" t="s">
        <v>874</v>
      </c>
      <c r="K26128" t="s">
        <v>874</v>
      </c>
    </row>
    <row r="26129" spans="10:11" x14ac:dyDescent="0.2">
      <c r="J26129" t="s">
        <v>874</v>
      </c>
      <c r="K26129" t="s">
        <v>874</v>
      </c>
    </row>
    <row r="26130" spans="10:11" x14ac:dyDescent="0.2">
      <c r="J26130" t="s">
        <v>874</v>
      </c>
      <c r="K26130" t="s">
        <v>874</v>
      </c>
    </row>
    <row r="26131" spans="10:11" x14ac:dyDescent="0.2">
      <c r="J26131" t="s">
        <v>874</v>
      </c>
      <c r="K26131" t="s">
        <v>874</v>
      </c>
    </row>
    <row r="26132" spans="10:11" x14ac:dyDescent="0.2">
      <c r="J26132" t="s">
        <v>874</v>
      </c>
      <c r="K26132" t="s">
        <v>874</v>
      </c>
    </row>
    <row r="26133" spans="10:11" x14ac:dyDescent="0.2">
      <c r="J26133" t="s">
        <v>874</v>
      </c>
      <c r="K26133" t="s">
        <v>874</v>
      </c>
    </row>
    <row r="26134" spans="10:11" x14ac:dyDescent="0.2">
      <c r="J26134" t="s">
        <v>874</v>
      </c>
      <c r="K26134" t="s">
        <v>874</v>
      </c>
    </row>
    <row r="26135" spans="10:11" x14ac:dyDescent="0.2">
      <c r="J26135" t="s">
        <v>874</v>
      </c>
      <c r="K26135" t="s">
        <v>874</v>
      </c>
    </row>
    <row r="26136" spans="10:11" x14ac:dyDescent="0.2">
      <c r="J26136" t="s">
        <v>874</v>
      </c>
      <c r="K26136" t="s">
        <v>874</v>
      </c>
    </row>
    <row r="26137" spans="10:11" x14ac:dyDescent="0.2">
      <c r="J26137" t="s">
        <v>874</v>
      </c>
      <c r="K26137" t="s">
        <v>874</v>
      </c>
    </row>
    <row r="26138" spans="10:11" x14ac:dyDescent="0.2">
      <c r="J26138" t="s">
        <v>874</v>
      </c>
      <c r="K26138" t="s">
        <v>874</v>
      </c>
    </row>
    <row r="26139" spans="10:11" x14ac:dyDescent="0.2">
      <c r="J26139" t="s">
        <v>874</v>
      </c>
      <c r="K26139" t="s">
        <v>874</v>
      </c>
    </row>
    <row r="26140" spans="10:11" x14ac:dyDescent="0.2">
      <c r="J26140" t="s">
        <v>874</v>
      </c>
      <c r="K26140" t="s">
        <v>874</v>
      </c>
    </row>
    <row r="26141" spans="10:11" x14ac:dyDescent="0.2">
      <c r="J26141" t="s">
        <v>874</v>
      </c>
      <c r="K26141" t="s">
        <v>874</v>
      </c>
    </row>
    <row r="26142" spans="10:11" x14ac:dyDescent="0.2">
      <c r="J26142" t="s">
        <v>874</v>
      </c>
      <c r="K26142" t="s">
        <v>874</v>
      </c>
    </row>
    <row r="26143" spans="10:11" x14ac:dyDescent="0.2">
      <c r="J26143" t="s">
        <v>874</v>
      </c>
      <c r="K26143" t="s">
        <v>874</v>
      </c>
    </row>
    <row r="26144" spans="10:11" x14ac:dyDescent="0.2">
      <c r="J26144" t="s">
        <v>874</v>
      </c>
      <c r="K26144" t="s">
        <v>874</v>
      </c>
    </row>
    <row r="26145" spans="10:11" x14ac:dyDescent="0.2">
      <c r="J26145" t="s">
        <v>874</v>
      </c>
      <c r="K26145" t="s">
        <v>874</v>
      </c>
    </row>
    <row r="26146" spans="10:11" x14ac:dyDescent="0.2">
      <c r="J26146" t="s">
        <v>874</v>
      </c>
      <c r="K26146" t="s">
        <v>874</v>
      </c>
    </row>
    <row r="26147" spans="10:11" x14ac:dyDescent="0.2">
      <c r="J26147" t="s">
        <v>874</v>
      </c>
      <c r="K26147" t="s">
        <v>874</v>
      </c>
    </row>
    <row r="26148" spans="10:11" x14ac:dyDescent="0.2">
      <c r="J26148" t="s">
        <v>874</v>
      </c>
      <c r="K26148" t="s">
        <v>874</v>
      </c>
    </row>
    <row r="26149" spans="10:11" x14ac:dyDescent="0.2">
      <c r="J26149" t="s">
        <v>874</v>
      </c>
      <c r="K26149" t="s">
        <v>874</v>
      </c>
    </row>
    <row r="26150" spans="10:11" x14ac:dyDescent="0.2">
      <c r="J26150" t="s">
        <v>874</v>
      </c>
      <c r="K26150" t="s">
        <v>874</v>
      </c>
    </row>
    <row r="26151" spans="10:11" x14ac:dyDescent="0.2">
      <c r="J26151" t="s">
        <v>874</v>
      </c>
      <c r="K26151" t="s">
        <v>874</v>
      </c>
    </row>
    <row r="26152" spans="10:11" x14ac:dyDescent="0.2">
      <c r="J26152" t="s">
        <v>874</v>
      </c>
      <c r="K26152" t="s">
        <v>874</v>
      </c>
    </row>
    <row r="26153" spans="10:11" x14ac:dyDescent="0.2">
      <c r="J26153" t="s">
        <v>874</v>
      </c>
      <c r="K26153" t="s">
        <v>874</v>
      </c>
    </row>
    <row r="26154" spans="10:11" x14ac:dyDescent="0.2">
      <c r="J26154" t="s">
        <v>874</v>
      </c>
      <c r="K26154" t="s">
        <v>874</v>
      </c>
    </row>
    <row r="26155" spans="10:11" x14ac:dyDescent="0.2">
      <c r="J26155" t="s">
        <v>874</v>
      </c>
      <c r="K26155" t="s">
        <v>874</v>
      </c>
    </row>
    <row r="26156" spans="10:11" x14ac:dyDescent="0.2">
      <c r="J26156" t="s">
        <v>874</v>
      </c>
      <c r="K26156" t="s">
        <v>874</v>
      </c>
    </row>
    <row r="26157" spans="10:11" x14ac:dyDescent="0.2">
      <c r="J26157" t="s">
        <v>874</v>
      </c>
      <c r="K26157" t="s">
        <v>874</v>
      </c>
    </row>
    <row r="26158" spans="10:11" x14ac:dyDescent="0.2">
      <c r="J26158" t="s">
        <v>874</v>
      </c>
      <c r="K26158" t="s">
        <v>874</v>
      </c>
    </row>
    <row r="26159" spans="10:11" x14ac:dyDescent="0.2">
      <c r="J26159" t="s">
        <v>874</v>
      </c>
      <c r="K26159" t="s">
        <v>874</v>
      </c>
    </row>
    <row r="26160" spans="10:11" x14ac:dyDescent="0.2">
      <c r="J26160" t="s">
        <v>874</v>
      </c>
      <c r="K26160" t="s">
        <v>874</v>
      </c>
    </row>
    <row r="26161" spans="10:11" x14ac:dyDescent="0.2">
      <c r="J26161" t="s">
        <v>874</v>
      </c>
      <c r="K26161" t="s">
        <v>874</v>
      </c>
    </row>
    <row r="26162" spans="10:11" x14ac:dyDescent="0.2">
      <c r="J26162" t="s">
        <v>874</v>
      </c>
      <c r="K26162" t="s">
        <v>874</v>
      </c>
    </row>
    <row r="26163" spans="10:11" x14ac:dyDescent="0.2">
      <c r="J26163" t="s">
        <v>874</v>
      </c>
      <c r="K26163" t="s">
        <v>874</v>
      </c>
    </row>
    <row r="26164" spans="10:11" x14ac:dyDescent="0.2">
      <c r="J26164" t="s">
        <v>874</v>
      </c>
      <c r="K26164" t="s">
        <v>874</v>
      </c>
    </row>
    <row r="26165" spans="10:11" x14ac:dyDescent="0.2">
      <c r="J26165" t="s">
        <v>874</v>
      </c>
      <c r="K26165" t="s">
        <v>874</v>
      </c>
    </row>
    <row r="26166" spans="10:11" x14ac:dyDescent="0.2">
      <c r="J26166" t="s">
        <v>874</v>
      </c>
      <c r="K26166" t="s">
        <v>874</v>
      </c>
    </row>
    <row r="26167" spans="10:11" x14ac:dyDescent="0.2">
      <c r="J26167" t="s">
        <v>874</v>
      </c>
      <c r="K26167" t="s">
        <v>874</v>
      </c>
    </row>
    <row r="26168" spans="10:11" x14ac:dyDescent="0.2">
      <c r="J26168" t="s">
        <v>874</v>
      </c>
      <c r="K26168" t="s">
        <v>874</v>
      </c>
    </row>
    <row r="26169" spans="10:11" x14ac:dyDescent="0.2">
      <c r="J26169" t="s">
        <v>874</v>
      </c>
      <c r="K26169" t="s">
        <v>874</v>
      </c>
    </row>
    <row r="26170" spans="10:11" x14ac:dyDescent="0.2">
      <c r="J26170" t="s">
        <v>874</v>
      </c>
      <c r="K26170" t="s">
        <v>874</v>
      </c>
    </row>
    <row r="26171" spans="10:11" x14ac:dyDescent="0.2">
      <c r="J26171" t="s">
        <v>874</v>
      </c>
      <c r="K26171" t="s">
        <v>874</v>
      </c>
    </row>
    <row r="26172" spans="10:11" x14ac:dyDescent="0.2">
      <c r="J26172" t="s">
        <v>874</v>
      </c>
      <c r="K26172" t="s">
        <v>874</v>
      </c>
    </row>
    <row r="26173" spans="10:11" x14ac:dyDescent="0.2">
      <c r="J26173" t="s">
        <v>874</v>
      </c>
      <c r="K26173" t="s">
        <v>874</v>
      </c>
    </row>
    <row r="26174" spans="10:11" x14ac:dyDescent="0.2">
      <c r="J26174" t="s">
        <v>874</v>
      </c>
      <c r="K26174" t="s">
        <v>874</v>
      </c>
    </row>
    <row r="26175" spans="10:11" x14ac:dyDescent="0.2">
      <c r="J26175" t="s">
        <v>874</v>
      </c>
      <c r="K26175" t="s">
        <v>874</v>
      </c>
    </row>
    <row r="26176" spans="10:11" x14ac:dyDescent="0.2">
      <c r="J26176" t="s">
        <v>874</v>
      </c>
      <c r="K26176" t="s">
        <v>874</v>
      </c>
    </row>
    <row r="26177" spans="10:11" x14ac:dyDescent="0.2">
      <c r="J26177" t="s">
        <v>874</v>
      </c>
      <c r="K26177" t="s">
        <v>874</v>
      </c>
    </row>
    <row r="26178" spans="10:11" x14ac:dyDescent="0.2">
      <c r="J26178" t="s">
        <v>874</v>
      </c>
      <c r="K26178" t="s">
        <v>874</v>
      </c>
    </row>
    <row r="26179" spans="10:11" x14ac:dyDescent="0.2">
      <c r="J26179" t="s">
        <v>874</v>
      </c>
      <c r="K26179" t="s">
        <v>874</v>
      </c>
    </row>
    <row r="26180" spans="10:11" x14ac:dyDescent="0.2">
      <c r="J26180" t="s">
        <v>874</v>
      </c>
      <c r="K26180" t="s">
        <v>874</v>
      </c>
    </row>
    <row r="26181" spans="10:11" x14ac:dyDescent="0.2">
      <c r="J26181" t="s">
        <v>874</v>
      </c>
      <c r="K26181" t="s">
        <v>874</v>
      </c>
    </row>
    <row r="26182" spans="10:11" x14ac:dyDescent="0.2">
      <c r="J26182" t="s">
        <v>874</v>
      </c>
      <c r="K26182" t="s">
        <v>874</v>
      </c>
    </row>
    <row r="26183" spans="10:11" x14ac:dyDescent="0.2">
      <c r="J26183" t="s">
        <v>874</v>
      </c>
      <c r="K26183" t="s">
        <v>874</v>
      </c>
    </row>
    <row r="26184" spans="10:11" x14ac:dyDescent="0.2">
      <c r="J26184" t="s">
        <v>874</v>
      </c>
      <c r="K26184" t="s">
        <v>874</v>
      </c>
    </row>
    <row r="26185" spans="10:11" x14ac:dyDescent="0.2">
      <c r="J26185" t="s">
        <v>874</v>
      </c>
      <c r="K26185" t="s">
        <v>874</v>
      </c>
    </row>
    <row r="26186" spans="10:11" x14ac:dyDescent="0.2">
      <c r="J26186" t="s">
        <v>874</v>
      </c>
      <c r="K26186" t="s">
        <v>874</v>
      </c>
    </row>
    <row r="26187" spans="10:11" x14ac:dyDescent="0.2">
      <c r="J26187" t="s">
        <v>874</v>
      </c>
      <c r="K26187" t="s">
        <v>874</v>
      </c>
    </row>
    <row r="26188" spans="10:11" x14ac:dyDescent="0.2">
      <c r="J26188" t="s">
        <v>874</v>
      </c>
      <c r="K26188" t="s">
        <v>874</v>
      </c>
    </row>
    <row r="26189" spans="10:11" x14ac:dyDescent="0.2">
      <c r="J26189" t="s">
        <v>874</v>
      </c>
      <c r="K26189" t="s">
        <v>874</v>
      </c>
    </row>
    <row r="26190" spans="10:11" x14ac:dyDescent="0.2">
      <c r="J26190" t="s">
        <v>874</v>
      </c>
      <c r="K26190" t="s">
        <v>874</v>
      </c>
    </row>
    <row r="26191" spans="10:11" x14ac:dyDescent="0.2">
      <c r="J26191" t="s">
        <v>874</v>
      </c>
      <c r="K26191" t="s">
        <v>874</v>
      </c>
    </row>
    <row r="26192" spans="10:11" x14ac:dyDescent="0.2">
      <c r="J26192" t="s">
        <v>874</v>
      </c>
      <c r="K26192" t="s">
        <v>874</v>
      </c>
    </row>
    <row r="26193" spans="10:11" x14ac:dyDescent="0.2">
      <c r="J26193" t="s">
        <v>874</v>
      </c>
      <c r="K26193" t="s">
        <v>874</v>
      </c>
    </row>
    <row r="26194" spans="10:11" x14ac:dyDescent="0.2">
      <c r="J26194" t="s">
        <v>874</v>
      </c>
      <c r="K26194" t="s">
        <v>874</v>
      </c>
    </row>
    <row r="26195" spans="10:11" x14ac:dyDescent="0.2">
      <c r="J26195" t="s">
        <v>874</v>
      </c>
      <c r="K26195" t="s">
        <v>874</v>
      </c>
    </row>
    <row r="26196" spans="10:11" x14ac:dyDescent="0.2">
      <c r="J26196" t="s">
        <v>874</v>
      </c>
      <c r="K26196" t="s">
        <v>874</v>
      </c>
    </row>
    <row r="26197" spans="10:11" x14ac:dyDescent="0.2">
      <c r="J26197" t="s">
        <v>874</v>
      </c>
      <c r="K26197" t="s">
        <v>874</v>
      </c>
    </row>
    <row r="26198" spans="10:11" x14ac:dyDescent="0.2">
      <c r="J26198" t="s">
        <v>874</v>
      </c>
      <c r="K26198" t="s">
        <v>874</v>
      </c>
    </row>
    <row r="26199" spans="10:11" x14ac:dyDescent="0.2">
      <c r="J26199" t="s">
        <v>874</v>
      </c>
      <c r="K26199" t="s">
        <v>874</v>
      </c>
    </row>
    <row r="26200" spans="10:11" x14ac:dyDescent="0.2">
      <c r="J26200" t="s">
        <v>874</v>
      </c>
      <c r="K26200" t="s">
        <v>874</v>
      </c>
    </row>
    <row r="26201" spans="10:11" x14ac:dyDescent="0.2">
      <c r="J26201" t="s">
        <v>874</v>
      </c>
      <c r="K26201" t="s">
        <v>874</v>
      </c>
    </row>
    <row r="26202" spans="10:11" x14ac:dyDescent="0.2">
      <c r="J26202" t="s">
        <v>874</v>
      </c>
      <c r="K26202" t="s">
        <v>874</v>
      </c>
    </row>
    <row r="26203" spans="10:11" x14ac:dyDescent="0.2">
      <c r="J26203" t="s">
        <v>874</v>
      </c>
      <c r="K26203" t="s">
        <v>874</v>
      </c>
    </row>
    <row r="26204" spans="10:11" x14ac:dyDescent="0.2">
      <c r="J26204" t="s">
        <v>874</v>
      </c>
      <c r="K26204" t="s">
        <v>874</v>
      </c>
    </row>
    <row r="26205" spans="10:11" x14ac:dyDescent="0.2">
      <c r="J26205" t="s">
        <v>874</v>
      </c>
      <c r="K26205" t="s">
        <v>874</v>
      </c>
    </row>
    <row r="26206" spans="10:11" x14ac:dyDescent="0.2">
      <c r="J26206" t="s">
        <v>874</v>
      </c>
      <c r="K26206" t="s">
        <v>874</v>
      </c>
    </row>
    <row r="26207" spans="10:11" x14ac:dyDescent="0.2">
      <c r="J26207" t="s">
        <v>874</v>
      </c>
      <c r="K26207" t="s">
        <v>874</v>
      </c>
    </row>
    <row r="26208" spans="10:11" x14ac:dyDescent="0.2">
      <c r="J26208" t="s">
        <v>874</v>
      </c>
      <c r="K26208" t="s">
        <v>874</v>
      </c>
    </row>
    <row r="26209" spans="10:11" x14ac:dyDescent="0.2">
      <c r="J26209" t="s">
        <v>874</v>
      </c>
      <c r="K26209" t="s">
        <v>874</v>
      </c>
    </row>
    <row r="26210" spans="10:11" x14ac:dyDescent="0.2">
      <c r="J26210" t="s">
        <v>874</v>
      </c>
      <c r="K26210" t="s">
        <v>874</v>
      </c>
    </row>
    <row r="26211" spans="10:11" x14ac:dyDescent="0.2">
      <c r="J26211" t="s">
        <v>874</v>
      </c>
      <c r="K26211" t="s">
        <v>874</v>
      </c>
    </row>
    <row r="26212" spans="10:11" x14ac:dyDescent="0.2">
      <c r="J26212" t="s">
        <v>874</v>
      </c>
      <c r="K26212" t="s">
        <v>874</v>
      </c>
    </row>
    <row r="26213" spans="10:11" x14ac:dyDescent="0.2">
      <c r="J26213" t="s">
        <v>874</v>
      </c>
      <c r="K26213" t="s">
        <v>874</v>
      </c>
    </row>
    <row r="26214" spans="10:11" x14ac:dyDescent="0.2">
      <c r="J26214" t="s">
        <v>874</v>
      </c>
      <c r="K26214" t="s">
        <v>874</v>
      </c>
    </row>
    <row r="26215" spans="10:11" x14ac:dyDescent="0.2">
      <c r="J26215" t="s">
        <v>874</v>
      </c>
      <c r="K26215" t="s">
        <v>874</v>
      </c>
    </row>
    <row r="26216" spans="10:11" x14ac:dyDescent="0.2">
      <c r="J26216" t="s">
        <v>874</v>
      </c>
      <c r="K26216" t="s">
        <v>874</v>
      </c>
    </row>
    <row r="26217" spans="10:11" x14ac:dyDescent="0.2">
      <c r="J26217" t="s">
        <v>874</v>
      </c>
      <c r="K26217" t="s">
        <v>874</v>
      </c>
    </row>
    <row r="26218" spans="10:11" x14ac:dyDescent="0.2">
      <c r="J26218" t="s">
        <v>874</v>
      </c>
      <c r="K26218" t="s">
        <v>874</v>
      </c>
    </row>
    <row r="26219" spans="10:11" x14ac:dyDescent="0.2">
      <c r="J26219" t="s">
        <v>874</v>
      </c>
      <c r="K26219" t="s">
        <v>874</v>
      </c>
    </row>
    <row r="26220" spans="10:11" x14ac:dyDescent="0.2">
      <c r="J26220" t="s">
        <v>874</v>
      </c>
      <c r="K26220" t="s">
        <v>874</v>
      </c>
    </row>
    <row r="26221" spans="10:11" x14ac:dyDescent="0.2">
      <c r="J26221" t="s">
        <v>874</v>
      </c>
      <c r="K26221" t="s">
        <v>874</v>
      </c>
    </row>
    <row r="26222" spans="10:11" x14ac:dyDescent="0.2">
      <c r="J26222" t="s">
        <v>874</v>
      </c>
      <c r="K26222" t="s">
        <v>874</v>
      </c>
    </row>
    <row r="26223" spans="10:11" x14ac:dyDescent="0.2">
      <c r="J26223" t="s">
        <v>874</v>
      </c>
      <c r="K26223" t="s">
        <v>874</v>
      </c>
    </row>
    <row r="26224" spans="10:11" x14ac:dyDescent="0.2">
      <c r="J26224" t="s">
        <v>874</v>
      </c>
      <c r="K26224" t="s">
        <v>874</v>
      </c>
    </row>
    <row r="26225" spans="10:11" x14ac:dyDescent="0.2">
      <c r="J26225" t="s">
        <v>874</v>
      </c>
      <c r="K26225" t="s">
        <v>874</v>
      </c>
    </row>
    <row r="26226" spans="10:11" x14ac:dyDescent="0.2">
      <c r="J26226" t="s">
        <v>874</v>
      </c>
      <c r="K26226" t="s">
        <v>874</v>
      </c>
    </row>
    <row r="26227" spans="10:11" x14ac:dyDescent="0.2">
      <c r="J26227" t="s">
        <v>874</v>
      </c>
      <c r="K26227" t="s">
        <v>874</v>
      </c>
    </row>
    <row r="26228" spans="10:11" x14ac:dyDescent="0.2">
      <c r="J26228" t="s">
        <v>874</v>
      </c>
      <c r="K26228" t="s">
        <v>874</v>
      </c>
    </row>
    <row r="26229" spans="10:11" x14ac:dyDescent="0.2">
      <c r="J26229" t="s">
        <v>874</v>
      </c>
      <c r="K26229" t="s">
        <v>874</v>
      </c>
    </row>
    <row r="26230" spans="10:11" x14ac:dyDescent="0.2">
      <c r="J26230" t="s">
        <v>874</v>
      </c>
      <c r="K26230" t="s">
        <v>874</v>
      </c>
    </row>
    <row r="26231" spans="10:11" x14ac:dyDescent="0.2">
      <c r="J26231" t="s">
        <v>874</v>
      </c>
      <c r="K26231" t="s">
        <v>874</v>
      </c>
    </row>
    <row r="26232" spans="10:11" x14ac:dyDescent="0.2">
      <c r="J26232" t="s">
        <v>874</v>
      </c>
      <c r="K26232" t="s">
        <v>874</v>
      </c>
    </row>
    <row r="26233" spans="10:11" x14ac:dyDescent="0.2">
      <c r="J26233" t="s">
        <v>874</v>
      </c>
      <c r="K26233" t="s">
        <v>874</v>
      </c>
    </row>
    <row r="26234" spans="10:11" x14ac:dyDescent="0.2">
      <c r="J26234" t="s">
        <v>874</v>
      </c>
      <c r="K26234" t="s">
        <v>874</v>
      </c>
    </row>
    <row r="26235" spans="10:11" x14ac:dyDescent="0.2">
      <c r="J26235" t="s">
        <v>874</v>
      </c>
      <c r="K26235" t="s">
        <v>874</v>
      </c>
    </row>
    <row r="26236" spans="10:11" x14ac:dyDescent="0.2">
      <c r="J26236" t="s">
        <v>874</v>
      </c>
      <c r="K26236" t="s">
        <v>874</v>
      </c>
    </row>
    <row r="26237" spans="10:11" x14ac:dyDescent="0.2">
      <c r="J26237" t="s">
        <v>874</v>
      </c>
      <c r="K26237" t="s">
        <v>874</v>
      </c>
    </row>
    <row r="26238" spans="10:11" x14ac:dyDescent="0.2">
      <c r="J26238" t="s">
        <v>874</v>
      </c>
      <c r="K26238" t="s">
        <v>874</v>
      </c>
    </row>
    <row r="26239" spans="10:11" x14ac:dyDescent="0.2">
      <c r="J26239" t="s">
        <v>874</v>
      </c>
      <c r="K26239" t="s">
        <v>874</v>
      </c>
    </row>
    <row r="26240" spans="10:11" x14ac:dyDescent="0.2">
      <c r="J26240" t="s">
        <v>874</v>
      </c>
      <c r="K26240" t="s">
        <v>874</v>
      </c>
    </row>
    <row r="26241" spans="10:11" x14ac:dyDescent="0.2">
      <c r="J26241" t="s">
        <v>874</v>
      </c>
      <c r="K26241" t="s">
        <v>874</v>
      </c>
    </row>
    <row r="26242" spans="10:11" x14ac:dyDescent="0.2">
      <c r="J26242" t="s">
        <v>874</v>
      </c>
      <c r="K26242" t="s">
        <v>874</v>
      </c>
    </row>
    <row r="26243" spans="10:11" x14ac:dyDescent="0.2">
      <c r="J26243" t="s">
        <v>874</v>
      </c>
      <c r="K26243" t="s">
        <v>874</v>
      </c>
    </row>
    <row r="26244" spans="10:11" x14ac:dyDescent="0.2">
      <c r="J26244" t="s">
        <v>874</v>
      </c>
      <c r="K26244" t="s">
        <v>874</v>
      </c>
    </row>
    <row r="26245" spans="10:11" x14ac:dyDescent="0.2">
      <c r="J26245" t="s">
        <v>874</v>
      </c>
      <c r="K26245" t="s">
        <v>874</v>
      </c>
    </row>
    <row r="26246" spans="10:11" x14ac:dyDescent="0.2">
      <c r="J26246" t="s">
        <v>874</v>
      </c>
      <c r="K26246" t="s">
        <v>874</v>
      </c>
    </row>
    <row r="26247" spans="10:11" x14ac:dyDescent="0.2">
      <c r="J26247" t="s">
        <v>874</v>
      </c>
      <c r="K26247" t="s">
        <v>874</v>
      </c>
    </row>
    <row r="26248" spans="10:11" x14ac:dyDescent="0.2">
      <c r="J26248" t="s">
        <v>874</v>
      </c>
      <c r="K26248" t="s">
        <v>874</v>
      </c>
    </row>
    <row r="26249" spans="10:11" x14ac:dyDescent="0.2">
      <c r="J26249" t="s">
        <v>874</v>
      </c>
      <c r="K26249" t="s">
        <v>874</v>
      </c>
    </row>
    <row r="26250" spans="10:11" x14ac:dyDescent="0.2">
      <c r="J26250" t="s">
        <v>874</v>
      </c>
      <c r="K26250" t="s">
        <v>874</v>
      </c>
    </row>
    <row r="26251" spans="10:11" x14ac:dyDescent="0.2">
      <c r="J26251" t="s">
        <v>874</v>
      </c>
      <c r="K26251" t="s">
        <v>874</v>
      </c>
    </row>
    <row r="26252" spans="10:11" x14ac:dyDescent="0.2">
      <c r="J26252" t="s">
        <v>874</v>
      </c>
      <c r="K26252" t="s">
        <v>874</v>
      </c>
    </row>
    <row r="26253" spans="10:11" x14ac:dyDescent="0.2">
      <c r="J26253" t="s">
        <v>874</v>
      </c>
      <c r="K26253" t="s">
        <v>874</v>
      </c>
    </row>
    <row r="26254" spans="10:11" x14ac:dyDescent="0.2">
      <c r="J26254" t="s">
        <v>874</v>
      </c>
      <c r="K26254" t="s">
        <v>874</v>
      </c>
    </row>
    <row r="26255" spans="10:11" x14ac:dyDescent="0.2">
      <c r="J26255" t="s">
        <v>874</v>
      </c>
      <c r="K26255" t="s">
        <v>874</v>
      </c>
    </row>
    <row r="26256" spans="10:11" x14ac:dyDescent="0.2">
      <c r="J26256" t="s">
        <v>874</v>
      </c>
      <c r="K26256" t="s">
        <v>874</v>
      </c>
    </row>
    <row r="26257" spans="10:11" x14ac:dyDescent="0.2">
      <c r="J26257" t="s">
        <v>874</v>
      </c>
      <c r="K26257" t="s">
        <v>874</v>
      </c>
    </row>
    <row r="26258" spans="10:11" x14ac:dyDescent="0.2">
      <c r="J26258" t="s">
        <v>874</v>
      </c>
      <c r="K26258" t="s">
        <v>874</v>
      </c>
    </row>
    <row r="26259" spans="10:11" x14ac:dyDescent="0.2">
      <c r="J26259" t="s">
        <v>874</v>
      </c>
      <c r="K26259" t="s">
        <v>874</v>
      </c>
    </row>
    <row r="26260" spans="10:11" x14ac:dyDescent="0.2">
      <c r="J26260" t="s">
        <v>874</v>
      </c>
      <c r="K26260" t="s">
        <v>874</v>
      </c>
    </row>
    <row r="26261" spans="10:11" x14ac:dyDescent="0.2">
      <c r="J26261" t="s">
        <v>874</v>
      </c>
      <c r="K26261" t="s">
        <v>874</v>
      </c>
    </row>
    <row r="26262" spans="10:11" x14ac:dyDescent="0.2">
      <c r="J26262" t="s">
        <v>874</v>
      </c>
      <c r="K26262" t="s">
        <v>874</v>
      </c>
    </row>
    <row r="26263" spans="10:11" x14ac:dyDescent="0.2">
      <c r="J26263" t="s">
        <v>874</v>
      </c>
      <c r="K26263" t="s">
        <v>874</v>
      </c>
    </row>
    <row r="26264" spans="10:11" x14ac:dyDescent="0.2">
      <c r="J26264" t="s">
        <v>874</v>
      </c>
      <c r="K26264" t="s">
        <v>874</v>
      </c>
    </row>
    <row r="26265" spans="10:11" x14ac:dyDescent="0.2">
      <c r="J26265" t="s">
        <v>874</v>
      </c>
      <c r="K26265" t="s">
        <v>874</v>
      </c>
    </row>
    <row r="26266" spans="10:11" x14ac:dyDescent="0.2">
      <c r="J26266" t="s">
        <v>874</v>
      </c>
      <c r="K26266" t="s">
        <v>874</v>
      </c>
    </row>
    <row r="26267" spans="10:11" x14ac:dyDescent="0.2">
      <c r="J26267" t="s">
        <v>874</v>
      </c>
      <c r="K26267" t="s">
        <v>874</v>
      </c>
    </row>
    <row r="26268" spans="10:11" x14ac:dyDescent="0.2">
      <c r="J26268" t="s">
        <v>874</v>
      </c>
      <c r="K26268" t="s">
        <v>874</v>
      </c>
    </row>
    <row r="26269" spans="10:11" x14ac:dyDescent="0.2">
      <c r="J26269" t="s">
        <v>874</v>
      </c>
      <c r="K26269" t="s">
        <v>874</v>
      </c>
    </row>
    <row r="26270" spans="10:11" x14ac:dyDescent="0.2">
      <c r="J26270" t="s">
        <v>874</v>
      </c>
      <c r="K26270" t="s">
        <v>874</v>
      </c>
    </row>
    <row r="26271" spans="10:11" x14ac:dyDescent="0.2">
      <c r="J26271" t="s">
        <v>874</v>
      </c>
      <c r="K26271" t="s">
        <v>874</v>
      </c>
    </row>
    <row r="26272" spans="10:11" x14ac:dyDescent="0.2">
      <c r="J26272" t="s">
        <v>874</v>
      </c>
      <c r="K26272" t="s">
        <v>874</v>
      </c>
    </row>
    <row r="26273" spans="10:11" x14ac:dyDescent="0.2">
      <c r="J26273" t="s">
        <v>874</v>
      </c>
      <c r="K26273" t="s">
        <v>874</v>
      </c>
    </row>
    <row r="26274" spans="10:11" x14ac:dyDescent="0.2">
      <c r="J26274" t="s">
        <v>874</v>
      </c>
      <c r="K26274" t="s">
        <v>874</v>
      </c>
    </row>
    <row r="26275" spans="10:11" x14ac:dyDescent="0.2">
      <c r="J26275" t="s">
        <v>874</v>
      </c>
      <c r="K26275" t="s">
        <v>874</v>
      </c>
    </row>
    <row r="26276" spans="10:11" x14ac:dyDescent="0.2">
      <c r="J26276" t="s">
        <v>874</v>
      </c>
      <c r="K26276" t="s">
        <v>874</v>
      </c>
    </row>
    <row r="26277" spans="10:11" x14ac:dyDescent="0.2">
      <c r="J26277" t="s">
        <v>874</v>
      </c>
      <c r="K26277" t="s">
        <v>874</v>
      </c>
    </row>
    <row r="26278" spans="10:11" x14ac:dyDescent="0.2">
      <c r="J26278" t="s">
        <v>874</v>
      </c>
      <c r="K26278" t="s">
        <v>874</v>
      </c>
    </row>
    <row r="26279" spans="10:11" x14ac:dyDescent="0.2">
      <c r="J26279" t="s">
        <v>874</v>
      </c>
      <c r="K26279" t="s">
        <v>874</v>
      </c>
    </row>
    <row r="26280" spans="10:11" x14ac:dyDescent="0.2">
      <c r="J26280" t="s">
        <v>874</v>
      </c>
      <c r="K26280" t="s">
        <v>874</v>
      </c>
    </row>
    <row r="26281" spans="10:11" x14ac:dyDescent="0.2">
      <c r="J26281" t="s">
        <v>874</v>
      </c>
      <c r="K26281" t="s">
        <v>874</v>
      </c>
    </row>
    <row r="26282" spans="10:11" x14ac:dyDescent="0.2">
      <c r="J26282" t="s">
        <v>874</v>
      </c>
      <c r="K26282" t="s">
        <v>874</v>
      </c>
    </row>
    <row r="26283" spans="10:11" x14ac:dyDescent="0.2">
      <c r="J26283" t="s">
        <v>874</v>
      </c>
      <c r="K26283" t="s">
        <v>874</v>
      </c>
    </row>
    <row r="26284" spans="10:11" x14ac:dyDescent="0.2">
      <c r="J26284" t="s">
        <v>874</v>
      </c>
      <c r="K26284" t="s">
        <v>874</v>
      </c>
    </row>
    <row r="26285" spans="10:11" x14ac:dyDescent="0.2">
      <c r="J26285" t="s">
        <v>874</v>
      </c>
      <c r="K26285" t="s">
        <v>874</v>
      </c>
    </row>
    <row r="26286" spans="10:11" x14ac:dyDescent="0.2">
      <c r="J26286" t="s">
        <v>874</v>
      </c>
      <c r="K26286" t="s">
        <v>874</v>
      </c>
    </row>
    <row r="26287" spans="10:11" x14ac:dyDescent="0.2">
      <c r="J26287" t="s">
        <v>874</v>
      </c>
      <c r="K26287" t="s">
        <v>874</v>
      </c>
    </row>
    <row r="26288" spans="10:11" x14ac:dyDescent="0.2">
      <c r="J26288" t="s">
        <v>874</v>
      </c>
      <c r="K26288" t="s">
        <v>874</v>
      </c>
    </row>
    <row r="26289" spans="10:11" x14ac:dyDescent="0.2">
      <c r="J26289" t="s">
        <v>874</v>
      </c>
      <c r="K26289" t="s">
        <v>874</v>
      </c>
    </row>
    <row r="26290" spans="10:11" x14ac:dyDescent="0.2">
      <c r="J26290" t="s">
        <v>874</v>
      </c>
      <c r="K26290" t="s">
        <v>874</v>
      </c>
    </row>
    <row r="26291" spans="10:11" x14ac:dyDescent="0.2">
      <c r="J26291" t="s">
        <v>874</v>
      </c>
      <c r="K26291" t="s">
        <v>874</v>
      </c>
    </row>
    <row r="26292" spans="10:11" x14ac:dyDescent="0.2">
      <c r="J26292" t="s">
        <v>874</v>
      </c>
      <c r="K26292" t="s">
        <v>874</v>
      </c>
    </row>
    <row r="26293" spans="10:11" x14ac:dyDescent="0.2">
      <c r="J26293" t="s">
        <v>874</v>
      </c>
      <c r="K26293" t="s">
        <v>874</v>
      </c>
    </row>
    <row r="26294" spans="10:11" x14ac:dyDescent="0.2">
      <c r="J26294" t="s">
        <v>874</v>
      </c>
      <c r="K26294" t="s">
        <v>874</v>
      </c>
    </row>
    <row r="26295" spans="10:11" x14ac:dyDescent="0.2">
      <c r="J26295" t="s">
        <v>874</v>
      </c>
      <c r="K26295" t="s">
        <v>874</v>
      </c>
    </row>
    <row r="26296" spans="10:11" x14ac:dyDescent="0.2">
      <c r="J26296" t="s">
        <v>874</v>
      </c>
      <c r="K26296" t="s">
        <v>874</v>
      </c>
    </row>
    <row r="26297" spans="10:11" x14ac:dyDescent="0.2">
      <c r="J26297" t="s">
        <v>874</v>
      </c>
      <c r="K26297" t="s">
        <v>874</v>
      </c>
    </row>
    <row r="26298" spans="10:11" x14ac:dyDescent="0.2">
      <c r="J26298" t="s">
        <v>874</v>
      </c>
      <c r="K26298" t="s">
        <v>874</v>
      </c>
    </row>
    <row r="26299" spans="10:11" x14ac:dyDescent="0.2">
      <c r="J26299" t="s">
        <v>874</v>
      </c>
      <c r="K26299" t="s">
        <v>874</v>
      </c>
    </row>
    <row r="26300" spans="10:11" x14ac:dyDescent="0.2">
      <c r="J26300" t="s">
        <v>874</v>
      </c>
      <c r="K26300" t="s">
        <v>874</v>
      </c>
    </row>
    <row r="26301" spans="10:11" x14ac:dyDescent="0.2">
      <c r="J26301" t="s">
        <v>874</v>
      </c>
      <c r="K26301" t="s">
        <v>874</v>
      </c>
    </row>
    <row r="26302" spans="10:11" x14ac:dyDescent="0.2">
      <c r="J26302" t="s">
        <v>874</v>
      </c>
      <c r="K26302" t="s">
        <v>874</v>
      </c>
    </row>
    <row r="26303" spans="10:11" x14ac:dyDescent="0.2">
      <c r="J26303" t="s">
        <v>874</v>
      </c>
      <c r="K26303" t="s">
        <v>874</v>
      </c>
    </row>
    <row r="26304" spans="10:11" x14ac:dyDescent="0.2">
      <c r="J26304" t="s">
        <v>874</v>
      </c>
      <c r="K26304" t="s">
        <v>874</v>
      </c>
    </row>
    <row r="26305" spans="10:11" x14ac:dyDescent="0.2">
      <c r="J26305" t="s">
        <v>874</v>
      </c>
      <c r="K26305" t="s">
        <v>874</v>
      </c>
    </row>
    <row r="26306" spans="10:11" x14ac:dyDescent="0.2">
      <c r="J26306" t="s">
        <v>874</v>
      </c>
      <c r="K26306" t="s">
        <v>874</v>
      </c>
    </row>
    <row r="26307" spans="10:11" x14ac:dyDescent="0.2">
      <c r="J26307" t="s">
        <v>874</v>
      </c>
      <c r="K26307" t="s">
        <v>874</v>
      </c>
    </row>
    <row r="26308" spans="10:11" x14ac:dyDescent="0.2">
      <c r="J26308" t="s">
        <v>874</v>
      </c>
      <c r="K26308" t="s">
        <v>874</v>
      </c>
    </row>
    <row r="26309" spans="10:11" x14ac:dyDescent="0.2">
      <c r="J26309" t="s">
        <v>874</v>
      </c>
      <c r="K26309" t="s">
        <v>874</v>
      </c>
    </row>
    <row r="26310" spans="10:11" x14ac:dyDescent="0.2">
      <c r="J26310" t="s">
        <v>874</v>
      </c>
      <c r="K26310" t="s">
        <v>874</v>
      </c>
    </row>
    <row r="26311" spans="10:11" x14ac:dyDescent="0.2">
      <c r="J26311" t="s">
        <v>874</v>
      </c>
      <c r="K26311" t="s">
        <v>874</v>
      </c>
    </row>
    <row r="26312" spans="10:11" x14ac:dyDescent="0.2">
      <c r="J26312" t="s">
        <v>874</v>
      </c>
      <c r="K26312" t="s">
        <v>874</v>
      </c>
    </row>
    <row r="26313" spans="10:11" x14ac:dyDescent="0.2">
      <c r="J26313" t="s">
        <v>874</v>
      </c>
      <c r="K26313" t="s">
        <v>874</v>
      </c>
    </row>
    <row r="26314" spans="10:11" x14ac:dyDescent="0.2">
      <c r="J26314" t="s">
        <v>874</v>
      </c>
      <c r="K26314" t="s">
        <v>874</v>
      </c>
    </row>
    <row r="26315" spans="10:11" x14ac:dyDescent="0.2">
      <c r="J26315" t="s">
        <v>874</v>
      </c>
      <c r="K26315" t="s">
        <v>874</v>
      </c>
    </row>
    <row r="26316" spans="10:11" x14ac:dyDescent="0.2">
      <c r="J26316" t="s">
        <v>874</v>
      </c>
      <c r="K26316" t="s">
        <v>874</v>
      </c>
    </row>
    <row r="26317" spans="10:11" x14ac:dyDescent="0.2">
      <c r="J26317" t="s">
        <v>874</v>
      </c>
      <c r="K26317" t="s">
        <v>874</v>
      </c>
    </row>
    <row r="26318" spans="10:11" x14ac:dyDescent="0.2">
      <c r="J26318" t="s">
        <v>874</v>
      </c>
      <c r="K26318" t="s">
        <v>874</v>
      </c>
    </row>
    <row r="26319" spans="10:11" x14ac:dyDescent="0.2">
      <c r="J26319" t="s">
        <v>874</v>
      </c>
      <c r="K26319" t="s">
        <v>874</v>
      </c>
    </row>
    <row r="26320" spans="10:11" x14ac:dyDescent="0.2">
      <c r="J26320" t="s">
        <v>874</v>
      </c>
      <c r="K26320" t="s">
        <v>874</v>
      </c>
    </row>
    <row r="26321" spans="10:11" x14ac:dyDescent="0.2">
      <c r="J26321" t="s">
        <v>874</v>
      </c>
      <c r="K26321" t="s">
        <v>874</v>
      </c>
    </row>
    <row r="26322" spans="10:11" x14ac:dyDescent="0.2">
      <c r="J26322" t="s">
        <v>874</v>
      </c>
      <c r="K26322" t="s">
        <v>874</v>
      </c>
    </row>
    <row r="26323" spans="10:11" x14ac:dyDescent="0.2">
      <c r="J26323" t="s">
        <v>874</v>
      </c>
      <c r="K26323" t="s">
        <v>874</v>
      </c>
    </row>
    <row r="26324" spans="10:11" x14ac:dyDescent="0.2">
      <c r="J26324" t="s">
        <v>874</v>
      </c>
      <c r="K26324" t="s">
        <v>874</v>
      </c>
    </row>
    <row r="26325" spans="10:11" x14ac:dyDescent="0.2">
      <c r="J26325" t="s">
        <v>874</v>
      </c>
      <c r="K26325" t="s">
        <v>874</v>
      </c>
    </row>
    <row r="26326" spans="10:11" x14ac:dyDescent="0.2">
      <c r="J26326" t="s">
        <v>874</v>
      </c>
      <c r="K26326" t="s">
        <v>874</v>
      </c>
    </row>
    <row r="26327" spans="10:11" x14ac:dyDescent="0.2">
      <c r="J26327" t="s">
        <v>874</v>
      </c>
      <c r="K26327" t="s">
        <v>874</v>
      </c>
    </row>
    <row r="26328" spans="10:11" x14ac:dyDescent="0.2">
      <c r="J26328" t="s">
        <v>874</v>
      </c>
      <c r="K26328" t="s">
        <v>874</v>
      </c>
    </row>
    <row r="26329" spans="10:11" x14ac:dyDescent="0.2">
      <c r="J26329" t="s">
        <v>874</v>
      </c>
      <c r="K26329" t="s">
        <v>874</v>
      </c>
    </row>
    <row r="26330" spans="10:11" x14ac:dyDescent="0.2">
      <c r="J26330" t="s">
        <v>874</v>
      </c>
      <c r="K26330" t="s">
        <v>874</v>
      </c>
    </row>
    <row r="26331" spans="10:11" x14ac:dyDescent="0.2">
      <c r="J26331" t="s">
        <v>874</v>
      </c>
      <c r="K26331" t="s">
        <v>874</v>
      </c>
    </row>
    <row r="26332" spans="10:11" x14ac:dyDescent="0.2">
      <c r="J26332" t="s">
        <v>874</v>
      </c>
      <c r="K26332" t="s">
        <v>874</v>
      </c>
    </row>
    <row r="26333" spans="10:11" x14ac:dyDescent="0.2">
      <c r="J26333" t="s">
        <v>874</v>
      </c>
      <c r="K26333" t="s">
        <v>874</v>
      </c>
    </row>
    <row r="26334" spans="10:11" x14ac:dyDescent="0.2">
      <c r="J26334" t="s">
        <v>874</v>
      </c>
      <c r="K26334" t="s">
        <v>874</v>
      </c>
    </row>
    <row r="26335" spans="10:11" x14ac:dyDescent="0.2">
      <c r="J26335" t="s">
        <v>874</v>
      </c>
      <c r="K26335" t="s">
        <v>874</v>
      </c>
    </row>
    <row r="26336" spans="10:11" x14ac:dyDescent="0.2">
      <c r="J26336" t="s">
        <v>874</v>
      </c>
      <c r="K26336" t="s">
        <v>874</v>
      </c>
    </row>
    <row r="26337" spans="10:11" x14ac:dyDescent="0.2">
      <c r="J26337" t="s">
        <v>874</v>
      </c>
      <c r="K26337" t="s">
        <v>874</v>
      </c>
    </row>
    <row r="26338" spans="10:11" x14ac:dyDescent="0.2">
      <c r="J26338" t="s">
        <v>874</v>
      </c>
      <c r="K26338" t="s">
        <v>874</v>
      </c>
    </row>
    <row r="26339" spans="10:11" x14ac:dyDescent="0.2">
      <c r="J26339" t="s">
        <v>874</v>
      </c>
      <c r="K26339" t="s">
        <v>874</v>
      </c>
    </row>
    <row r="26340" spans="10:11" x14ac:dyDescent="0.2">
      <c r="J26340" t="s">
        <v>874</v>
      </c>
      <c r="K26340" t="s">
        <v>874</v>
      </c>
    </row>
    <row r="26341" spans="10:11" x14ac:dyDescent="0.2">
      <c r="J26341" t="s">
        <v>874</v>
      </c>
      <c r="K26341" t="s">
        <v>874</v>
      </c>
    </row>
    <row r="26342" spans="10:11" x14ac:dyDescent="0.2">
      <c r="J26342" t="s">
        <v>874</v>
      </c>
      <c r="K26342" t="s">
        <v>874</v>
      </c>
    </row>
    <row r="26343" spans="10:11" x14ac:dyDescent="0.2">
      <c r="J26343" t="s">
        <v>874</v>
      </c>
      <c r="K26343" t="s">
        <v>874</v>
      </c>
    </row>
    <row r="26344" spans="10:11" x14ac:dyDescent="0.2">
      <c r="J26344" t="s">
        <v>874</v>
      </c>
      <c r="K26344" t="s">
        <v>874</v>
      </c>
    </row>
    <row r="26345" spans="10:11" x14ac:dyDescent="0.2">
      <c r="J26345" t="s">
        <v>874</v>
      </c>
      <c r="K26345" t="s">
        <v>874</v>
      </c>
    </row>
    <row r="26346" spans="10:11" x14ac:dyDescent="0.2">
      <c r="J26346" t="s">
        <v>874</v>
      </c>
      <c r="K26346" t="s">
        <v>874</v>
      </c>
    </row>
    <row r="26347" spans="10:11" x14ac:dyDescent="0.2">
      <c r="J26347" t="s">
        <v>874</v>
      </c>
      <c r="K26347" t="s">
        <v>874</v>
      </c>
    </row>
    <row r="26348" spans="10:11" x14ac:dyDescent="0.2">
      <c r="J26348" t="s">
        <v>874</v>
      </c>
      <c r="K26348" t="s">
        <v>874</v>
      </c>
    </row>
    <row r="26349" spans="10:11" x14ac:dyDescent="0.2">
      <c r="J26349" t="s">
        <v>874</v>
      </c>
      <c r="K26349" t="s">
        <v>874</v>
      </c>
    </row>
    <row r="26350" spans="10:11" x14ac:dyDescent="0.2">
      <c r="J26350" t="s">
        <v>874</v>
      </c>
      <c r="K26350" t="s">
        <v>874</v>
      </c>
    </row>
    <row r="26351" spans="10:11" x14ac:dyDescent="0.2">
      <c r="J26351" t="s">
        <v>874</v>
      </c>
      <c r="K26351" t="s">
        <v>874</v>
      </c>
    </row>
    <row r="26352" spans="10:11" x14ac:dyDescent="0.2">
      <c r="J26352" t="s">
        <v>874</v>
      </c>
      <c r="K26352" t="s">
        <v>874</v>
      </c>
    </row>
    <row r="26353" spans="10:11" x14ac:dyDescent="0.2">
      <c r="J26353" t="s">
        <v>874</v>
      </c>
      <c r="K26353" t="s">
        <v>874</v>
      </c>
    </row>
    <row r="26354" spans="10:11" x14ac:dyDescent="0.2">
      <c r="J26354" t="s">
        <v>874</v>
      </c>
      <c r="K26354" t="s">
        <v>874</v>
      </c>
    </row>
    <row r="26355" spans="10:11" x14ac:dyDescent="0.2">
      <c r="J26355" t="s">
        <v>874</v>
      </c>
      <c r="K26355" t="s">
        <v>874</v>
      </c>
    </row>
    <row r="26356" spans="10:11" x14ac:dyDescent="0.2">
      <c r="J26356" t="s">
        <v>874</v>
      </c>
      <c r="K26356" t="s">
        <v>874</v>
      </c>
    </row>
    <row r="26357" spans="10:11" x14ac:dyDescent="0.2">
      <c r="J26357" t="s">
        <v>874</v>
      </c>
      <c r="K26357" t="s">
        <v>874</v>
      </c>
    </row>
    <row r="26358" spans="10:11" x14ac:dyDescent="0.2">
      <c r="J26358" t="s">
        <v>874</v>
      </c>
      <c r="K26358" t="s">
        <v>874</v>
      </c>
    </row>
    <row r="26359" spans="10:11" x14ac:dyDescent="0.2">
      <c r="J26359" t="s">
        <v>874</v>
      </c>
      <c r="K26359" t="s">
        <v>874</v>
      </c>
    </row>
    <row r="26360" spans="10:11" x14ac:dyDescent="0.2">
      <c r="J26360" t="s">
        <v>874</v>
      </c>
      <c r="K26360" t="s">
        <v>874</v>
      </c>
    </row>
    <row r="26361" spans="10:11" x14ac:dyDescent="0.2">
      <c r="J26361" t="s">
        <v>874</v>
      </c>
      <c r="K26361" t="s">
        <v>874</v>
      </c>
    </row>
    <row r="26362" spans="10:11" x14ac:dyDescent="0.2">
      <c r="J26362" t="s">
        <v>874</v>
      </c>
      <c r="K26362" t="s">
        <v>874</v>
      </c>
    </row>
    <row r="26363" spans="10:11" x14ac:dyDescent="0.2">
      <c r="J26363" t="s">
        <v>874</v>
      </c>
      <c r="K26363" t="s">
        <v>874</v>
      </c>
    </row>
    <row r="26364" spans="10:11" x14ac:dyDescent="0.2">
      <c r="J26364" t="s">
        <v>874</v>
      </c>
      <c r="K26364" t="s">
        <v>874</v>
      </c>
    </row>
    <row r="26365" spans="10:11" x14ac:dyDescent="0.2">
      <c r="J26365" t="s">
        <v>874</v>
      </c>
      <c r="K26365" t="s">
        <v>874</v>
      </c>
    </row>
    <row r="26366" spans="10:11" x14ac:dyDescent="0.2">
      <c r="J26366" t="s">
        <v>874</v>
      </c>
      <c r="K26366" t="s">
        <v>874</v>
      </c>
    </row>
    <row r="26367" spans="10:11" x14ac:dyDescent="0.2">
      <c r="J26367" t="s">
        <v>874</v>
      </c>
      <c r="K26367" t="s">
        <v>874</v>
      </c>
    </row>
    <row r="26368" spans="10:11" x14ac:dyDescent="0.2">
      <c r="J26368" t="s">
        <v>874</v>
      </c>
      <c r="K26368" t="s">
        <v>874</v>
      </c>
    </row>
    <row r="26369" spans="10:11" x14ac:dyDescent="0.2">
      <c r="J26369" t="s">
        <v>874</v>
      </c>
      <c r="K26369" t="s">
        <v>874</v>
      </c>
    </row>
    <row r="26370" spans="10:11" x14ac:dyDescent="0.2">
      <c r="J26370" t="s">
        <v>874</v>
      </c>
      <c r="K26370" t="s">
        <v>874</v>
      </c>
    </row>
    <row r="26371" spans="10:11" x14ac:dyDescent="0.2">
      <c r="J26371" t="s">
        <v>874</v>
      </c>
      <c r="K26371" t="s">
        <v>874</v>
      </c>
    </row>
    <row r="26372" spans="10:11" x14ac:dyDescent="0.2">
      <c r="J26372" t="s">
        <v>874</v>
      </c>
      <c r="K26372" t="s">
        <v>874</v>
      </c>
    </row>
    <row r="26373" spans="10:11" x14ac:dyDescent="0.2">
      <c r="J26373" t="s">
        <v>874</v>
      </c>
      <c r="K26373" t="s">
        <v>874</v>
      </c>
    </row>
    <row r="26374" spans="10:11" x14ac:dyDescent="0.2">
      <c r="J26374" t="s">
        <v>874</v>
      </c>
      <c r="K26374" t="s">
        <v>874</v>
      </c>
    </row>
    <row r="26375" spans="10:11" x14ac:dyDescent="0.2">
      <c r="J26375" t="s">
        <v>874</v>
      </c>
      <c r="K26375" t="s">
        <v>874</v>
      </c>
    </row>
    <row r="26376" spans="10:11" x14ac:dyDescent="0.2">
      <c r="J26376" t="s">
        <v>874</v>
      </c>
      <c r="K26376" t="s">
        <v>874</v>
      </c>
    </row>
    <row r="26377" spans="10:11" x14ac:dyDescent="0.2">
      <c r="J26377" t="s">
        <v>874</v>
      </c>
      <c r="K26377" t="s">
        <v>874</v>
      </c>
    </row>
    <row r="26378" spans="10:11" x14ac:dyDescent="0.2">
      <c r="J26378" t="s">
        <v>874</v>
      </c>
      <c r="K26378" t="s">
        <v>874</v>
      </c>
    </row>
    <row r="26379" spans="10:11" x14ac:dyDescent="0.2">
      <c r="J26379" t="s">
        <v>874</v>
      </c>
      <c r="K26379" t="s">
        <v>874</v>
      </c>
    </row>
    <row r="26380" spans="10:11" x14ac:dyDescent="0.2">
      <c r="J26380" t="s">
        <v>874</v>
      </c>
      <c r="K26380" t="s">
        <v>874</v>
      </c>
    </row>
    <row r="26381" spans="10:11" x14ac:dyDescent="0.2">
      <c r="J26381" t="s">
        <v>874</v>
      </c>
      <c r="K26381" t="s">
        <v>874</v>
      </c>
    </row>
    <row r="26382" spans="10:11" x14ac:dyDescent="0.2">
      <c r="J26382" t="s">
        <v>874</v>
      </c>
      <c r="K26382" t="s">
        <v>874</v>
      </c>
    </row>
    <row r="26383" spans="10:11" x14ac:dyDescent="0.2">
      <c r="J26383" t="s">
        <v>874</v>
      </c>
      <c r="K26383" t="s">
        <v>874</v>
      </c>
    </row>
    <row r="26384" spans="10:11" x14ac:dyDescent="0.2">
      <c r="J26384" t="s">
        <v>874</v>
      </c>
      <c r="K26384" t="s">
        <v>874</v>
      </c>
    </row>
    <row r="26385" spans="10:11" x14ac:dyDescent="0.2">
      <c r="J26385" t="s">
        <v>874</v>
      </c>
      <c r="K26385" t="s">
        <v>874</v>
      </c>
    </row>
    <row r="26386" spans="10:11" x14ac:dyDescent="0.2">
      <c r="J26386" t="s">
        <v>874</v>
      </c>
      <c r="K26386" t="s">
        <v>874</v>
      </c>
    </row>
    <row r="26387" spans="10:11" x14ac:dyDescent="0.2">
      <c r="J26387" t="s">
        <v>874</v>
      </c>
      <c r="K26387" t="s">
        <v>874</v>
      </c>
    </row>
    <row r="26388" spans="10:11" x14ac:dyDescent="0.2">
      <c r="J26388" t="s">
        <v>874</v>
      </c>
      <c r="K26388" t="s">
        <v>874</v>
      </c>
    </row>
    <row r="26389" spans="10:11" x14ac:dyDescent="0.2">
      <c r="J26389" t="s">
        <v>874</v>
      </c>
      <c r="K26389" t="s">
        <v>874</v>
      </c>
    </row>
    <row r="26390" spans="10:11" x14ac:dyDescent="0.2">
      <c r="J26390" t="s">
        <v>874</v>
      </c>
      <c r="K26390" t="s">
        <v>874</v>
      </c>
    </row>
    <row r="26391" spans="10:11" x14ac:dyDescent="0.2">
      <c r="J26391" t="s">
        <v>874</v>
      </c>
      <c r="K26391" t="s">
        <v>874</v>
      </c>
    </row>
    <row r="26392" spans="10:11" x14ac:dyDescent="0.2">
      <c r="J26392" t="s">
        <v>874</v>
      </c>
      <c r="K26392" t="s">
        <v>874</v>
      </c>
    </row>
    <row r="26393" spans="10:11" x14ac:dyDescent="0.2">
      <c r="J26393" t="s">
        <v>874</v>
      </c>
      <c r="K26393" t="s">
        <v>874</v>
      </c>
    </row>
    <row r="26394" spans="10:11" x14ac:dyDescent="0.2">
      <c r="J26394" t="s">
        <v>874</v>
      </c>
      <c r="K26394" t="s">
        <v>874</v>
      </c>
    </row>
    <row r="26395" spans="10:11" x14ac:dyDescent="0.2">
      <c r="J26395" t="s">
        <v>874</v>
      </c>
      <c r="K26395" t="s">
        <v>874</v>
      </c>
    </row>
    <row r="26396" spans="10:11" x14ac:dyDescent="0.2">
      <c r="J26396" t="s">
        <v>874</v>
      </c>
      <c r="K26396" t="s">
        <v>874</v>
      </c>
    </row>
    <row r="26397" spans="10:11" x14ac:dyDescent="0.2">
      <c r="J26397" t="s">
        <v>874</v>
      </c>
      <c r="K26397" t="s">
        <v>874</v>
      </c>
    </row>
    <row r="26398" spans="10:11" x14ac:dyDescent="0.2">
      <c r="J26398" t="s">
        <v>874</v>
      </c>
      <c r="K26398" t="s">
        <v>874</v>
      </c>
    </row>
    <row r="26399" spans="10:11" x14ac:dyDescent="0.2">
      <c r="J26399" t="s">
        <v>874</v>
      </c>
      <c r="K26399" t="s">
        <v>874</v>
      </c>
    </row>
    <row r="26400" spans="10:11" x14ac:dyDescent="0.2">
      <c r="J26400" t="s">
        <v>874</v>
      </c>
      <c r="K26400" t="s">
        <v>874</v>
      </c>
    </row>
    <row r="26401" spans="10:11" x14ac:dyDescent="0.2">
      <c r="J26401" t="s">
        <v>874</v>
      </c>
      <c r="K26401" t="s">
        <v>874</v>
      </c>
    </row>
    <row r="26402" spans="10:11" x14ac:dyDescent="0.2">
      <c r="J26402" t="s">
        <v>874</v>
      </c>
      <c r="K26402" t="s">
        <v>874</v>
      </c>
    </row>
    <row r="26403" spans="10:11" x14ac:dyDescent="0.2">
      <c r="J26403" t="s">
        <v>874</v>
      </c>
      <c r="K26403" t="s">
        <v>874</v>
      </c>
    </row>
    <row r="26404" spans="10:11" x14ac:dyDescent="0.2">
      <c r="J26404" t="s">
        <v>874</v>
      </c>
      <c r="K26404" t="s">
        <v>874</v>
      </c>
    </row>
    <row r="26405" spans="10:11" x14ac:dyDescent="0.2">
      <c r="J26405" t="s">
        <v>874</v>
      </c>
      <c r="K26405" t="s">
        <v>874</v>
      </c>
    </row>
    <row r="26406" spans="10:11" x14ac:dyDescent="0.2">
      <c r="J26406" t="s">
        <v>874</v>
      </c>
      <c r="K26406" t="s">
        <v>874</v>
      </c>
    </row>
    <row r="26407" spans="10:11" x14ac:dyDescent="0.2">
      <c r="J26407" t="s">
        <v>874</v>
      </c>
      <c r="K26407" t="s">
        <v>874</v>
      </c>
    </row>
    <row r="26408" spans="10:11" x14ac:dyDescent="0.2">
      <c r="J26408" t="s">
        <v>874</v>
      </c>
      <c r="K26408" t="s">
        <v>874</v>
      </c>
    </row>
    <row r="26409" spans="10:11" x14ac:dyDescent="0.2">
      <c r="J26409" t="s">
        <v>874</v>
      </c>
      <c r="K26409" t="s">
        <v>874</v>
      </c>
    </row>
    <row r="26410" spans="10:11" x14ac:dyDescent="0.2">
      <c r="J26410" t="s">
        <v>874</v>
      </c>
      <c r="K26410" t="s">
        <v>874</v>
      </c>
    </row>
    <row r="26411" spans="10:11" x14ac:dyDescent="0.2">
      <c r="J26411" t="s">
        <v>874</v>
      </c>
      <c r="K26411" t="s">
        <v>874</v>
      </c>
    </row>
    <row r="26412" spans="10:11" x14ac:dyDescent="0.2">
      <c r="J26412" t="s">
        <v>874</v>
      </c>
      <c r="K26412" t="s">
        <v>874</v>
      </c>
    </row>
    <row r="26413" spans="10:11" x14ac:dyDescent="0.2">
      <c r="J26413" t="s">
        <v>874</v>
      </c>
      <c r="K26413" t="s">
        <v>874</v>
      </c>
    </row>
    <row r="26414" spans="10:11" x14ac:dyDescent="0.2">
      <c r="J26414" t="s">
        <v>874</v>
      </c>
      <c r="K26414" t="s">
        <v>874</v>
      </c>
    </row>
    <row r="26415" spans="10:11" x14ac:dyDescent="0.2">
      <c r="J26415" t="s">
        <v>874</v>
      </c>
      <c r="K26415" t="s">
        <v>874</v>
      </c>
    </row>
    <row r="26416" spans="10:11" x14ac:dyDescent="0.2">
      <c r="J26416" t="s">
        <v>874</v>
      </c>
      <c r="K26416" t="s">
        <v>874</v>
      </c>
    </row>
    <row r="26417" spans="10:11" x14ac:dyDescent="0.2">
      <c r="J26417" t="s">
        <v>874</v>
      </c>
      <c r="K26417" t="s">
        <v>874</v>
      </c>
    </row>
    <row r="26418" spans="10:11" x14ac:dyDescent="0.2">
      <c r="J26418" t="s">
        <v>874</v>
      </c>
      <c r="K26418" t="s">
        <v>874</v>
      </c>
    </row>
    <row r="26419" spans="10:11" x14ac:dyDescent="0.2">
      <c r="J26419" t="s">
        <v>874</v>
      </c>
      <c r="K26419" t="s">
        <v>874</v>
      </c>
    </row>
    <row r="26420" spans="10:11" x14ac:dyDescent="0.2">
      <c r="J26420" t="s">
        <v>874</v>
      </c>
      <c r="K26420" t="s">
        <v>874</v>
      </c>
    </row>
    <row r="26421" spans="10:11" x14ac:dyDescent="0.2">
      <c r="J26421" t="s">
        <v>874</v>
      </c>
      <c r="K26421" t="s">
        <v>874</v>
      </c>
    </row>
    <row r="26422" spans="10:11" x14ac:dyDescent="0.2">
      <c r="J26422" t="s">
        <v>874</v>
      </c>
      <c r="K26422" t="s">
        <v>874</v>
      </c>
    </row>
    <row r="26423" spans="10:11" x14ac:dyDescent="0.2">
      <c r="J26423" t="s">
        <v>874</v>
      </c>
      <c r="K26423" t="s">
        <v>874</v>
      </c>
    </row>
    <row r="26424" spans="10:11" x14ac:dyDescent="0.2">
      <c r="J26424" t="s">
        <v>874</v>
      </c>
      <c r="K26424" t="s">
        <v>874</v>
      </c>
    </row>
    <row r="26425" spans="10:11" x14ac:dyDescent="0.2">
      <c r="J26425" t="s">
        <v>874</v>
      </c>
      <c r="K26425" t="s">
        <v>874</v>
      </c>
    </row>
    <row r="26426" spans="10:11" x14ac:dyDescent="0.2">
      <c r="J26426" t="s">
        <v>874</v>
      </c>
      <c r="K26426" t="s">
        <v>874</v>
      </c>
    </row>
    <row r="26427" spans="10:11" x14ac:dyDescent="0.2">
      <c r="J26427" t="s">
        <v>874</v>
      </c>
      <c r="K26427" t="s">
        <v>874</v>
      </c>
    </row>
    <row r="26428" spans="10:11" x14ac:dyDescent="0.2">
      <c r="J26428" t="s">
        <v>874</v>
      </c>
      <c r="K26428" t="s">
        <v>874</v>
      </c>
    </row>
    <row r="26429" spans="10:11" x14ac:dyDescent="0.2">
      <c r="J26429" t="s">
        <v>874</v>
      </c>
      <c r="K26429" t="s">
        <v>874</v>
      </c>
    </row>
    <row r="26430" spans="10:11" x14ac:dyDescent="0.2">
      <c r="J26430" t="s">
        <v>874</v>
      </c>
      <c r="K26430" t="s">
        <v>874</v>
      </c>
    </row>
    <row r="26431" spans="10:11" x14ac:dyDescent="0.2">
      <c r="J26431" t="s">
        <v>874</v>
      </c>
      <c r="K26431" t="s">
        <v>874</v>
      </c>
    </row>
    <row r="26432" spans="10:11" x14ac:dyDescent="0.2">
      <c r="J26432" t="s">
        <v>874</v>
      </c>
      <c r="K26432" t="s">
        <v>874</v>
      </c>
    </row>
    <row r="26433" spans="10:11" x14ac:dyDescent="0.2">
      <c r="J26433" t="s">
        <v>874</v>
      </c>
      <c r="K26433" t="s">
        <v>874</v>
      </c>
    </row>
    <row r="26434" spans="10:11" x14ac:dyDescent="0.2">
      <c r="J26434" t="s">
        <v>874</v>
      </c>
      <c r="K26434" t="s">
        <v>874</v>
      </c>
    </row>
    <row r="26435" spans="10:11" x14ac:dyDescent="0.2">
      <c r="J26435" t="s">
        <v>874</v>
      </c>
      <c r="K26435" t="s">
        <v>874</v>
      </c>
    </row>
    <row r="26436" spans="10:11" x14ac:dyDescent="0.2">
      <c r="J26436" t="s">
        <v>874</v>
      </c>
      <c r="K26436" t="s">
        <v>874</v>
      </c>
    </row>
    <row r="26437" spans="10:11" x14ac:dyDescent="0.2">
      <c r="J26437" t="s">
        <v>874</v>
      </c>
      <c r="K26437" t="s">
        <v>874</v>
      </c>
    </row>
    <row r="26438" spans="10:11" x14ac:dyDescent="0.2">
      <c r="J26438" t="s">
        <v>874</v>
      </c>
      <c r="K26438" t="s">
        <v>874</v>
      </c>
    </row>
    <row r="26439" spans="10:11" x14ac:dyDescent="0.2">
      <c r="J26439" t="s">
        <v>874</v>
      </c>
      <c r="K26439" t="s">
        <v>874</v>
      </c>
    </row>
    <row r="26440" spans="10:11" x14ac:dyDescent="0.2">
      <c r="J26440" t="s">
        <v>874</v>
      </c>
      <c r="K26440" t="s">
        <v>874</v>
      </c>
    </row>
    <row r="26441" spans="10:11" x14ac:dyDescent="0.2">
      <c r="J26441" t="s">
        <v>874</v>
      </c>
      <c r="K26441" t="s">
        <v>874</v>
      </c>
    </row>
    <row r="26442" spans="10:11" x14ac:dyDescent="0.2">
      <c r="J26442" t="s">
        <v>874</v>
      </c>
      <c r="K26442" t="s">
        <v>874</v>
      </c>
    </row>
    <row r="26443" spans="10:11" x14ac:dyDescent="0.2">
      <c r="J26443" t="s">
        <v>874</v>
      </c>
      <c r="K26443" t="s">
        <v>874</v>
      </c>
    </row>
    <row r="26444" spans="10:11" x14ac:dyDescent="0.2">
      <c r="J26444" t="s">
        <v>874</v>
      </c>
      <c r="K26444" t="s">
        <v>874</v>
      </c>
    </row>
    <row r="26445" spans="10:11" x14ac:dyDescent="0.2">
      <c r="J26445" t="s">
        <v>874</v>
      </c>
      <c r="K26445" t="s">
        <v>874</v>
      </c>
    </row>
    <row r="26446" spans="10:11" x14ac:dyDescent="0.2">
      <c r="J26446" t="s">
        <v>874</v>
      </c>
      <c r="K26446" t="s">
        <v>874</v>
      </c>
    </row>
    <row r="26447" spans="10:11" x14ac:dyDescent="0.2">
      <c r="J26447" t="s">
        <v>874</v>
      </c>
      <c r="K26447" t="s">
        <v>874</v>
      </c>
    </row>
    <row r="26448" spans="10:11" x14ac:dyDescent="0.2">
      <c r="J26448" t="s">
        <v>874</v>
      </c>
      <c r="K26448" t="s">
        <v>874</v>
      </c>
    </row>
    <row r="26449" spans="10:11" x14ac:dyDescent="0.2">
      <c r="J26449" t="s">
        <v>874</v>
      </c>
      <c r="K26449" t="s">
        <v>874</v>
      </c>
    </row>
    <row r="26450" spans="10:11" x14ac:dyDescent="0.2">
      <c r="J26450" t="s">
        <v>874</v>
      </c>
      <c r="K26450" t="s">
        <v>874</v>
      </c>
    </row>
    <row r="26451" spans="10:11" x14ac:dyDescent="0.2">
      <c r="J26451" t="s">
        <v>874</v>
      </c>
      <c r="K26451" t="s">
        <v>874</v>
      </c>
    </row>
    <row r="26452" spans="10:11" x14ac:dyDescent="0.2">
      <c r="J26452" t="s">
        <v>874</v>
      </c>
      <c r="K26452" t="s">
        <v>874</v>
      </c>
    </row>
    <row r="26453" spans="10:11" x14ac:dyDescent="0.2">
      <c r="J26453" t="s">
        <v>874</v>
      </c>
      <c r="K26453" t="s">
        <v>874</v>
      </c>
    </row>
    <row r="26454" spans="10:11" x14ac:dyDescent="0.2">
      <c r="J26454" t="s">
        <v>874</v>
      </c>
      <c r="K26454" t="s">
        <v>874</v>
      </c>
    </row>
    <row r="26455" spans="10:11" x14ac:dyDescent="0.2">
      <c r="J26455" t="s">
        <v>874</v>
      </c>
      <c r="K26455" t="s">
        <v>874</v>
      </c>
    </row>
    <row r="26456" spans="10:11" x14ac:dyDescent="0.2">
      <c r="J26456" t="s">
        <v>874</v>
      </c>
      <c r="K26456" t="s">
        <v>874</v>
      </c>
    </row>
    <row r="26457" spans="10:11" x14ac:dyDescent="0.2">
      <c r="J26457" t="s">
        <v>874</v>
      </c>
      <c r="K26457" t="s">
        <v>874</v>
      </c>
    </row>
    <row r="26458" spans="10:11" x14ac:dyDescent="0.2">
      <c r="J26458" t="s">
        <v>874</v>
      </c>
      <c r="K26458" t="s">
        <v>874</v>
      </c>
    </row>
    <row r="26459" spans="10:11" x14ac:dyDescent="0.2">
      <c r="J26459" t="s">
        <v>874</v>
      </c>
      <c r="K26459" t="s">
        <v>874</v>
      </c>
    </row>
    <row r="26460" spans="10:11" x14ac:dyDescent="0.2">
      <c r="J26460" t="s">
        <v>874</v>
      </c>
      <c r="K26460" t="s">
        <v>874</v>
      </c>
    </row>
    <row r="26461" spans="10:11" x14ac:dyDescent="0.2">
      <c r="J26461" t="s">
        <v>874</v>
      </c>
      <c r="K26461" t="s">
        <v>874</v>
      </c>
    </row>
    <row r="26462" spans="10:11" x14ac:dyDescent="0.2">
      <c r="J26462" t="s">
        <v>874</v>
      </c>
      <c r="K26462" t="s">
        <v>874</v>
      </c>
    </row>
    <row r="26463" spans="10:11" x14ac:dyDescent="0.2">
      <c r="J26463" t="s">
        <v>874</v>
      </c>
      <c r="K26463" t="s">
        <v>874</v>
      </c>
    </row>
    <row r="26464" spans="10:11" x14ac:dyDescent="0.2">
      <c r="J26464" t="s">
        <v>874</v>
      </c>
      <c r="K26464" t="s">
        <v>874</v>
      </c>
    </row>
    <row r="26465" spans="10:11" x14ac:dyDescent="0.2">
      <c r="J26465" t="s">
        <v>874</v>
      </c>
      <c r="K26465" t="s">
        <v>874</v>
      </c>
    </row>
    <row r="26466" spans="10:11" x14ac:dyDescent="0.2">
      <c r="J26466" t="s">
        <v>874</v>
      </c>
      <c r="K26466" t="s">
        <v>874</v>
      </c>
    </row>
    <row r="26467" spans="10:11" x14ac:dyDescent="0.2">
      <c r="J26467" t="s">
        <v>874</v>
      </c>
      <c r="K26467" t="s">
        <v>874</v>
      </c>
    </row>
    <row r="26468" spans="10:11" x14ac:dyDescent="0.2">
      <c r="J26468" t="s">
        <v>874</v>
      </c>
      <c r="K26468" t="s">
        <v>874</v>
      </c>
    </row>
    <row r="26469" spans="10:11" x14ac:dyDescent="0.2">
      <c r="J26469" t="s">
        <v>874</v>
      </c>
      <c r="K26469" t="s">
        <v>874</v>
      </c>
    </row>
    <row r="26470" spans="10:11" x14ac:dyDescent="0.2">
      <c r="J26470" t="s">
        <v>874</v>
      </c>
      <c r="K26470" t="s">
        <v>874</v>
      </c>
    </row>
    <row r="26471" spans="10:11" x14ac:dyDescent="0.2">
      <c r="J26471" t="s">
        <v>874</v>
      </c>
      <c r="K26471" t="s">
        <v>874</v>
      </c>
    </row>
    <row r="26472" spans="10:11" x14ac:dyDescent="0.2">
      <c r="J26472" t="s">
        <v>874</v>
      </c>
      <c r="K26472" t="s">
        <v>874</v>
      </c>
    </row>
    <row r="26473" spans="10:11" x14ac:dyDescent="0.2">
      <c r="J26473" t="s">
        <v>874</v>
      </c>
      <c r="K26473" t="s">
        <v>874</v>
      </c>
    </row>
    <row r="26474" spans="10:11" x14ac:dyDescent="0.2">
      <c r="J26474" t="s">
        <v>874</v>
      </c>
      <c r="K26474" t="s">
        <v>874</v>
      </c>
    </row>
    <row r="26475" spans="10:11" x14ac:dyDescent="0.2">
      <c r="J26475" t="s">
        <v>874</v>
      </c>
      <c r="K26475" t="s">
        <v>874</v>
      </c>
    </row>
    <row r="26476" spans="10:11" x14ac:dyDescent="0.2">
      <c r="J26476" t="s">
        <v>874</v>
      </c>
      <c r="K26476" t="s">
        <v>874</v>
      </c>
    </row>
    <row r="26477" spans="10:11" x14ac:dyDescent="0.2">
      <c r="J26477" t="s">
        <v>874</v>
      </c>
      <c r="K26477" t="s">
        <v>874</v>
      </c>
    </row>
    <row r="26478" spans="10:11" x14ac:dyDescent="0.2">
      <c r="J26478" t="s">
        <v>874</v>
      </c>
      <c r="K26478" t="s">
        <v>874</v>
      </c>
    </row>
    <row r="26479" spans="10:11" x14ac:dyDescent="0.2">
      <c r="J26479" t="s">
        <v>874</v>
      </c>
      <c r="K26479" t="s">
        <v>874</v>
      </c>
    </row>
    <row r="26480" spans="10:11" x14ac:dyDescent="0.2">
      <c r="J26480" t="s">
        <v>874</v>
      </c>
      <c r="K26480" t="s">
        <v>874</v>
      </c>
    </row>
    <row r="26481" spans="10:11" x14ac:dyDescent="0.2">
      <c r="J26481" t="s">
        <v>874</v>
      </c>
      <c r="K26481" t="s">
        <v>874</v>
      </c>
    </row>
    <row r="26482" spans="10:11" x14ac:dyDescent="0.2">
      <c r="J26482" t="s">
        <v>874</v>
      </c>
      <c r="K26482" t="s">
        <v>874</v>
      </c>
    </row>
    <row r="26483" spans="10:11" x14ac:dyDescent="0.2">
      <c r="J26483" t="s">
        <v>874</v>
      </c>
      <c r="K26483" t="s">
        <v>874</v>
      </c>
    </row>
    <row r="26484" spans="10:11" x14ac:dyDescent="0.2">
      <c r="J26484" t="s">
        <v>874</v>
      </c>
      <c r="K26484" t="s">
        <v>874</v>
      </c>
    </row>
    <row r="26485" spans="10:11" x14ac:dyDescent="0.2">
      <c r="J26485" t="s">
        <v>874</v>
      </c>
      <c r="K26485" t="s">
        <v>874</v>
      </c>
    </row>
    <row r="26486" spans="10:11" x14ac:dyDescent="0.2">
      <c r="J26486" t="s">
        <v>874</v>
      </c>
      <c r="K26486" t="s">
        <v>874</v>
      </c>
    </row>
    <row r="26487" spans="10:11" x14ac:dyDescent="0.2">
      <c r="J26487" t="s">
        <v>874</v>
      </c>
      <c r="K26487" t="s">
        <v>874</v>
      </c>
    </row>
    <row r="26488" spans="10:11" x14ac:dyDescent="0.2">
      <c r="J26488" t="s">
        <v>874</v>
      </c>
      <c r="K26488" t="s">
        <v>874</v>
      </c>
    </row>
    <row r="26489" spans="10:11" x14ac:dyDescent="0.2">
      <c r="J26489" t="s">
        <v>874</v>
      </c>
      <c r="K26489" t="s">
        <v>874</v>
      </c>
    </row>
    <row r="26490" spans="10:11" x14ac:dyDescent="0.2">
      <c r="J26490" t="s">
        <v>874</v>
      </c>
      <c r="K26490" t="s">
        <v>874</v>
      </c>
    </row>
    <row r="26491" spans="10:11" x14ac:dyDescent="0.2">
      <c r="J26491" t="s">
        <v>874</v>
      </c>
      <c r="K26491" t="s">
        <v>874</v>
      </c>
    </row>
    <row r="26492" spans="10:11" x14ac:dyDescent="0.2">
      <c r="J26492" t="s">
        <v>874</v>
      </c>
      <c r="K26492" t="s">
        <v>874</v>
      </c>
    </row>
    <row r="26493" spans="10:11" x14ac:dyDescent="0.2">
      <c r="J26493" t="s">
        <v>874</v>
      </c>
      <c r="K26493" t="s">
        <v>874</v>
      </c>
    </row>
    <row r="26494" spans="10:11" x14ac:dyDescent="0.2">
      <c r="J26494" t="s">
        <v>874</v>
      </c>
      <c r="K26494" t="s">
        <v>874</v>
      </c>
    </row>
    <row r="26495" spans="10:11" x14ac:dyDescent="0.2">
      <c r="J26495" t="s">
        <v>874</v>
      </c>
      <c r="K26495" t="s">
        <v>874</v>
      </c>
    </row>
    <row r="26496" spans="10:11" x14ac:dyDescent="0.2">
      <c r="J26496" t="s">
        <v>874</v>
      </c>
      <c r="K26496" t="s">
        <v>874</v>
      </c>
    </row>
    <row r="26497" spans="10:11" x14ac:dyDescent="0.2">
      <c r="J26497" t="s">
        <v>874</v>
      </c>
      <c r="K26497" t="s">
        <v>874</v>
      </c>
    </row>
    <row r="26498" spans="10:11" x14ac:dyDescent="0.2">
      <c r="J26498" t="s">
        <v>874</v>
      </c>
      <c r="K26498" t="s">
        <v>874</v>
      </c>
    </row>
    <row r="26499" spans="10:11" x14ac:dyDescent="0.2">
      <c r="J26499" t="s">
        <v>874</v>
      </c>
      <c r="K26499" t="s">
        <v>874</v>
      </c>
    </row>
    <row r="26500" spans="10:11" x14ac:dyDescent="0.2">
      <c r="J26500" t="s">
        <v>874</v>
      </c>
      <c r="K26500" t="s">
        <v>874</v>
      </c>
    </row>
    <row r="26501" spans="10:11" x14ac:dyDescent="0.2">
      <c r="J26501" t="s">
        <v>874</v>
      </c>
      <c r="K26501" t="s">
        <v>874</v>
      </c>
    </row>
    <row r="26502" spans="10:11" x14ac:dyDescent="0.2">
      <c r="J26502" t="s">
        <v>874</v>
      </c>
      <c r="K26502" t="s">
        <v>874</v>
      </c>
    </row>
    <row r="26503" spans="10:11" x14ac:dyDescent="0.2">
      <c r="J26503" t="s">
        <v>874</v>
      </c>
      <c r="K26503" t="s">
        <v>874</v>
      </c>
    </row>
    <row r="26504" spans="10:11" x14ac:dyDescent="0.2">
      <c r="J26504" t="s">
        <v>874</v>
      </c>
      <c r="K26504" t="s">
        <v>874</v>
      </c>
    </row>
    <row r="26505" spans="10:11" x14ac:dyDescent="0.2">
      <c r="J26505" t="s">
        <v>874</v>
      </c>
      <c r="K26505" t="s">
        <v>874</v>
      </c>
    </row>
    <row r="26506" spans="10:11" x14ac:dyDescent="0.2">
      <c r="J26506" t="s">
        <v>874</v>
      </c>
      <c r="K26506" t="s">
        <v>874</v>
      </c>
    </row>
    <row r="26507" spans="10:11" x14ac:dyDescent="0.2">
      <c r="J26507" t="s">
        <v>874</v>
      </c>
      <c r="K26507" t="s">
        <v>874</v>
      </c>
    </row>
    <row r="26508" spans="10:11" x14ac:dyDescent="0.2">
      <c r="J26508" t="s">
        <v>874</v>
      </c>
      <c r="K26508" t="s">
        <v>874</v>
      </c>
    </row>
    <row r="26509" spans="10:11" x14ac:dyDescent="0.2">
      <c r="J26509" t="s">
        <v>874</v>
      </c>
      <c r="K26509" t="s">
        <v>874</v>
      </c>
    </row>
    <row r="26510" spans="10:11" x14ac:dyDescent="0.2">
      <c r="J26510" t="s">
        <v>874</v>
      </c>
      <c r="K26510" t="s">
        <v>874</v>
      </c>
    </row>
    <row r="26511" spans="10:11" x14ac:dyDescent="0.2">
      <c r="J26511" t="s">
        <v>874</v>
      </c>
      <c r="K26511" t="s">
        <v>874</v>
      </c>
    </row>
    <row r="26512" spans="10:11" x14ac:dyDescent="0.2">
      <c r="J26512" t="s">
        <v>874</v>
      </c>
      <c r="K26512" t="s">
        <v>874</v>
      </c>
    </row>
    <row r="26513" spans="10:11" x14ac:dyDescent="0.2">
      <c r="J26513" t="s">
        <v>874</v>
      </c>
      <c r="K26513" t="s">
        <v>874</v>
      </c>
    </row>
    <row r="26514" spans="10:11" x14ac:dyDescent="0.2">
      <c r="J26514" t="s">
        <v>874</v>
      </c>
      <c r="K26514" t="s">
        <v>874</v>
      </c>
    </row>
    <row r="26515" spans="10:11" x14ac:dyDescent="0.2">
      <c r="J26515" t="s">
        <v>874</v>
      </c>
      <c r="K26515" t="s">
        <v>874</v>
      </c>
    </row>
    <row r="26516" spans="10:11" x14ac:dyDescent="0.2">
      <c r="J26516" t="s">
        <v>874</v>
      </c>
      <c r="K26516" t="s">
        <v>874</v>
      </c>
    </row>
    <row r="26517" spans="10:11" x14ac:dyDescent="0.2">
      <c r="J26517" t="s">
        <v>874</v>
      </c>
      <c r="K26517" t="s">
        <v>874</v>
      </c>
    </row>
    <row r="26518" spans="10:11" x14ac:dyDescent="0.2">
      <c r="J26518" t="s">
        <v>874</v>
      </c>
      <c r="K26518" t="s">
        <v>874</v>
      </c>
    </row>
    <row r="26519" spans="10:11" x14ac:dyDescent="0.2">
      <c r="J26519" t="s">
        <v>874</v>
      </c>
      <c r="K26519" t="s">
        <v>874</v>
      </c>
    </row>
    <row r="26520" spans="10:11" x14ac:dyDescent="0.2">
      <c r="J26520" t="s">
        <v>874</v>
      </c>
      <c r="K26520" t="s">
        <v>874</v>
      </c>
    </row>
    <row r="26521" spans="10:11" x14ac:dyDescent="0.2">
      <c r="J26521" t="s">
        <v>874</v>
      </c>
      <c r="K26521" t="s">
        <v>874</v>
      </c>
    </row>
    <row r="26522" spans="10:11" x14ac:dyDescent="0.2">
      <c r="J26522" t="s">
        <v>874</v>
      </c>
      <c r="K26522" t="s">
        <v>874</v>
      </c>
    </row>
    <row r="26523" spans="10:11" x14ac:dyDescent="0.2">
      <c r="J26523" t="s">
        <v>874</v>
      </c>
      <c r="K26523" t="s">
        <v>874</v>
      </c>
    </row>
    <row r="26524" spans="10:11" x14ac:dyDescent="0.2">
      <c r="J26524" t="s">
        <v>874</v>
      </c>
      <c r="K26524" t="s">
        <v>874</v>
      </c>
    </row>
    <row r="26525" spans="10:11" x14ac:dyDescent="0.2">
      <c r="J26525" t="s">
        <v>874</v>
      </c>
      <c r="K26525" t="s">
        <v>874</v>
      </c>
    </row>
    <row r="26526" spans="10:11" x14ac:dyDescent="0.2">
      <c r="J26526" t="s">
        <v>874</v>
      </c>
      <c r="K26526" t="s">
        <v>874</v>
      </c>
    </row>
    <row r="26527" spans="10:11" x14ac:dyDescent="0.2">
      <c r="J26527" t="s">
        <v>874</v>
      </c>
      <c r="K26527" t="s">
        <v>874</v>
      </c>
    </row>
    <row r="26528" spans="10:11" x14ac:dyDescent="0.2">
      <c r="J26528" t="s">
        <v>874</v>
      </c>
      <c r="K26528" t="s">
        <v>874</v>
      </c>
    </row>
    <row r="26529" spans="10:11" x14ac:dyDescent="0.2">
      <c r="J26529" t="s">
        <v>874</v>
      </c>
      <c r="K26529" t="s">
        <v>874</v>
      </c>
    </row>
    <row r="26530" spans="10:11" x14ac:dyDescent="0.2">
      <c r="J26530" t="s">
        <v>874</v>
      </c>
      <c r="K26530" t="s">
        <v>874</v>
      </c>
    </row>
    <row r="26531" spans="10:11" x14ac:dyDescent="0.2">
      <c r="J26531" t="s">
        <v>874</v>
      </c>
      <c r="K26531" t="s">
        <v>874</v>
      </c>
    </row>
    <row r="26532" spans="10:11" x14ac:dyDescent="0.2">
      <c r="J26532" t="s">
        <v>874</v>
      </c>
      <c r="K26532" t="s">
        <v>874</v>
      </c>
    </row>
    <row r="26533" spans="10:11" x14ac:dyDescent="0.2">
      <c r="J26533" t="s">
        <v>874</v>
      </c>
      <c r="K26533" t="s">
        <v>874</v>
      </c>
    </row>
    <row r="26534" spans="10:11" x14ac:dyDescent="0.2">
      <c r="J26534" t="s">
        <v>874</v>
      </c>
      <c r="K26534" t="s">
        <v>874</v>
      </c>
    </row>
    <row r="26535" spans="10:11" x14ac:dyDescent="0.2">
      <c r="J26535" t="s">
        <v>874</v>
      </c>
      <c r="K26535" t="s">
        <v>874</v>
      </c>
    </row>
    <row r="26536" spans="10:11" x14ac:dyDescent="0.2">
      <c r="J26536" t="s">
        <v>874</v>
      </c>
      <c r="K26536" t="s">
        <v>874</v>
      </c>
    </row>
    <row r="26537" spans="10:11" x14ac:dyDescent="0.2">
      <c r="J26537" t="s">
        <v>874</v>
      </c>
      <c r="K26537" t="s">
        <v>874</v>
      </c>
    </row>
    <row r="26538" spans="10:11" x14ac:dyDescent="0.2">
      <c r="J26538" t="s">
        <v>874</v>
      </c>
      <c r="K26538" t="s">
        <v>874</v>
      </c>
    </row>
    <row r="26539" spans="10:11" x14ac:dyDescent="0.2">
      <c r="J26539" t="s">
        <v>874</v>
      </c>
      <c r="K26539" t="s">
        <v>874</v>
      </c>
    </row>
    <row r="26540" spans="10:11" x14ac:dyDescent="0.2">
      <c r="J26540" t="s">
        <v>874</v>
      </c>
      <c r="K26540" t="s">
        <v>874</v>
      </c>
    </row>
    <row r="26541" spans="10:11" x14ac:dyDescent="0.2">
      <c r="J26541" t="s">
        <v>874</v>
      </c>
      <c r="K26541" t="s">
        <v>874</v>
      </c>
    </row>
    <row r="26542" spans="10:11" x14ac:dyDescent="0.2">
      <c r="J26542" t="s">
        <v>874</v>
      </c>
      <c r="K26542" t="s">
        <v>874</v>
      </c>
    </row>
    <row r="26543" spans="10:11" x14ac:dyDescent="0.2">
      <c r="J26543" t="s">
        <v>874</v>
      </c>
      <c r="K26543" t="s">
        <v>874</v>
      </c>
    </row>
    <row r="26544" spans="10:11" x14ac:dyDescent="0.2">
      <c r="J26544" t="s">
        <v>874</v>
      </c>
      <c r="K26544" t="s">
        <v>874</v>
      </c>
    </row>
    <row r="26545" spans="10:11" x14ac:dyDescent="0.2">
      <c r="J26545" t="s">
        <v>874</v>
      </c>
      <c r="K26545" t="s">
        <v>874</v>
      </c>
    </row>
    <row r="26546" spans="10:11" x14ac:dyDescent="0.2">
      <c r="J26546" t="s">
        <v>874</v>
      </c>
      <c r="K26546" t="s">
        <v>874</v>
      </c>
    </row>
    <row r="26547" spans="10:11" x14ac:dyDescent="0.2">
      <c r="J26547" t="s">
        <v>874</v>
      </c>
      <c r="K26547" t="s">
        <v>874</v>
      </c>
    </row>
    <row r="26548" spans="10:11" x14ac:dyDescent="0.2">
      <c r="J26548" t="s">
        <v>874</v>
      </c>
      <c r="K26548" t="s">
        <v>874</v>
      </c>
    </row>
    <row r="26549" spans="10:11" x14ac:dyDescent="0.2">
      <c r="J26549" t="s">
        <v>874</v>
      </c>
      <c r="K26549" t="s">
        <v>874</v>
      </c>
    </row>
    <row r="26550" spans="10:11" x14ac:dyDescent="0.2">
      <c r="J26550" t="s">
        <v>874</v>
      </c>
      <c r="K26550" t="s">
        <v>874</v>
      </c>
    </row>
    <row r="26551" spans="10:11" x14ac:dyDescent="0.2">
      <c r="J26551" t="s">
        <v>874</v>
      </c>
      <c r="K26551" t="s">
        <v>874</v>
      </c>
    </row>
    <row r="26552" spans="10:11" x14ac:dyDescent="0.2">
      <c r="J26552" t="s">
        <v>874</v>
      </c>
      <c r="K26552" t="s">
        <v>874</v>
      </c>
    </row>
    <row r="26553" spans="10:11" x14ac:dyDescent="0.2">
      <c r="J26553" t="s">
        <v>874</v>
      </c>
      <c r="K26553" t="s">
        <v>874</v>
      </c>
    </row>
    <row r="26554" spans="10:11" x14ac:dyDescent="0.2">
      <c r="J26554" t="s">
        <v>874</v>
      </c>
      <c r="K26554" t="s">
        <v>874</v>
      </c>
    </row>
    <row r="26555" spans="10:11" x14ac:dyDescent="0.2">
      <c r="J26555" t="s">
        <v>874</v>
      </c>
      <c r="K26555" t="s">
        <v>874</v>
      </c>
    </row>
    <row r="26556" spans="10:11" x14ac:dyDescent="0.2">
      <c r="J26556" t="s">
        <v>874</v>
      </c>
      <c r="K26556" t="s">
        <v>874</v>
      </c>
    </row>
    <row r="26557" spans="10:11" x14ac:dyDescent="0.2">
      <c r="J26557" t="s">
        <v>874</v>
      </c>
      <c r="K26557" t="s">
        <v>874</v>
      </c>
    </row>
    <row r="26558" spans="10:11" x14ac:dyDescent="0.2">
      <c r="J26558" t="s">
        <v>874</v>
      </c>
      <c r="K26558" t="s">
        <v>874</v>
      </c>
    </row>
    <row r="26559" spans="10:11" x14ac:dyDescent="0.2">
      <c r="J26559" t="s">
        <v>874</v>
      </c>
      <c r="K26559" t="s">
        <v>874</v>
      </c>
    </row>
    <row r="26560" spans="10:11" x14ac:dyDescent="0.2">
      <c r="J26560" t="s">
        <v>874</v>
      </c>
      <c r="K26560" t="s">
        <v>874</v>
      </c>
    </row>
    <row r="26561" spans="10:11" x14ac:dyDescent="0.2">
      <c r="J26561" t="s">
        <v>874</v>
      </c>
      <c r="K26561" t="s">
        <v>874</v>
      </c>
    </row>
    <row r="26562" spans="10:11" x14ac:dyDescent="0.2">
      <c r="J26562" t="s">
        <v>874</v>
      </c>
      <c r="K26562" t="s">
        <v>874</v>
      </c>
    </row>
    <row r="26563" spans="10:11" x14ac:dyDescent="0.2">
      <c r="J26563" t="s">
        <v>874</v>
      </c>
      <c r="K26563" t="s">
        <v>874</v>
      </c>
    </row>
    <row r="26564" spans="10:11" x14ac:dyDescent="0.2">
      <c r="J26564" t="s">
        <v>874</v>
      </c>
      <c r="K26564" t="s">
        <v>874</v>
      </c>
    </row>
    <row r="26565" spans="10:11" x14ac:dyDescent="0.2">
      <c r="J26565" t="s">
        <v>874</v>
      </c>
      <c r="K26565" t="s">
        <v>874</v>
      </c>
    </row>
    <row r="26566" spans="10:11" x14ac:dyDescent="0.2">
      <c r="J26566" t="s">
        <v>874</v>
      </c>
      <c r="K26566" t="s">
        <v>874</v>
      </c>
    </row>
    <row r="26567" spans="10:11" x14ac:dyDescent="0.2">
      <c r="J26567" t="s">
        <v>874</v>
      </c>
      <c r="K26567" t="s">
        <v>874</v>
      </c>
    </row>
    <row r="26568" spans="10:11" x14ac:dyDescent="0.2">
      <c r="J26568" t="s">
        <v>874</v>
      </c>
      <c r="K26568" t="s">
        <v>874</v>
      </c>
    </row>
    <row r="26569" spans="10:11" x14ac:dyDescent="0.2">
      <c r="J26569" t="s">
        <v>874</v>
      </c>
      <c r="K26569" t="s">
        <v>874</v>
      </c>
    </row>
    <row r="26570" spans="10:11" x14ac:dyDescent="0.2">
      <c r="J26570" t="s">
        <v>874</v>
      </c>
      <c r="K26570" t="s">
        <v>874</v>
      </c>
    </row>
    <row r="26571" spans="10:11" x14ac:dyDescent="0.2">
      <c r="J26571" t="s">
        <v>874</v>
      </c>
      <c r="K26571" t="s">
        <v>874</v>
      </c>
    </row>
    <row r="26572" spans="10:11" x14ac:dyDescent="0.2">
      <c r="J26572" t="s">
        <v>874</v>
      </c>
      <c r="K26572" t="s">
        <v>874</v>
      </c>
    </row>
    <row r="26573" spans="10:11" x14ac:dyDescent="0.2">
      <c r="J26573" t="s">
        <v>874</v>
      </c>
      <c r="K26573" t="s">
        <v>874</v>
      </c>
    </row>
    <row r="26574" spans="10:11" x14ac:dyDescent="0.2">
      <c r="J26574" t="s">
        <v>874</v>
      </c>
      <c r="K26574" t="s">
        <v>874</v>
      </c>
    </row>
    <row r="26575" spans="10:11" x14ac:dyDescent="0.2">
      <c r="J26575" t="s">
        <v>874</v>
      </c>
      <c r="K26575" t="s">
        <v>874</v>
      </c>
    </row>
    <row r="26576" spans="10:11" x14ac:dyDescent="0.2">
      <c r="J26576" t="s">
        <v>874</v>
      </c>
      <c r="K26576" t="s">
        <v>874</v>
      </c>
    </row>
    <row r="26577" spans="10:11" x14ac:dyDescent="0.2">
      <c r="J26577" t="s">
        <v>874</v>
      </c>
      <c r="K26577" t="s">
        <v>874</v>
      </c>
    </row>
    <row r="26578" spans="10:11" x14ac:dyDescent="0.2">
      <c r="J26578" t="s">
        <v>874</v>
      </c>
      <c r="K26578" t="s">
        <v>874</v>
      </c>
    </row>
    <row r="26579" spans="10:11" x14ac:dyDescent="0.2">
      <c r="J26579" t="s">
        <v>874</v>
      </c>
      <c r="K26579" t="s">
        <v>874</v>
      </c>
    </row>
    <row r="26580" spans="10:11" x14ac:dyDescent="0.2">
      <c r="J26580" t="s">
        <v>874</v>
      </c>
      <c r="K26580" t="s">
        <v>874</v>
      </c>
    </row>
    <row r="26581" spans="10:11" x14ac:dyDescent="0.2">
      <c r="J26581" t="s">
        <v>874</v>
      </c>
      <c r="K26581" t="s">
        <v>874</v>
      </c>
    </row>
    <row r="26582" spans="10:11" x14ac:dyDescent="0.2">
      <c r="J26582" t="s">
        <v>874</v>
      </c>
      <c r="K26582" t="s">
        <v>874</v>
      </c>
    </row>
    <row r="26583" spans="10:11" x14ac:dyDescent="0.2">
      <c r="J26583" t="s">
        <v>874</v>
      </c>
      <c r="K26583" t="s">
        <v>874</v>
      </c>
    </row>
    <row r="26584" spans="10:11" x14ac:dyDescent="0.2">
      <c r="J26584" t="s">
        <v>874</v>
      </c>
      <c r="K26584" t="s">
        <v>874</v>
      </c>
    </row>
    <row r="26585" spans="10:11" x14ac:dyDescent="0.2">
      <c r="J26585" t="s">
        <v>874</v>
      </c>
      <c r="K26585" t="s">
        <v>874</v>
      </c>
    </row>
    <row r="26586" spans="10:11" x14ac:dyDescent="0.2">
      <c r="J26586" t="s">
        <v>874</v>
      </c>
      <c r="K26586" t="s">
        <v>874</v>
      </c>
    </row>
    <row r="26587" spans="10:11" x14ac:dyDescent="0.2">
      <c r="J26587" t="s">
        <v>874</v>
      </c>
      <c r="K26587" t="s">
        <v>874</v>
      </c>
    </row>
    <row r="26588" spans="10:11" x14ac:dyDescent="0.2">
      <c r="J26588" t="s">
        <v>874</v>
      </c>
      <c r="K26588" t="s">
        <v>874</v>
      </c>
    </row>
    <row r="26589" spans="10:11" x14ac:dyDescent="0.2">
      <c r="J26589" t="s">
        <v>874</v>
      </c>
      <c r="K26589" t="s">
        <v>874</v>
      </c>
    </row>
    <row r="26590" spans="10:11" x14ac:dyDescent="0.2">
      <c r="J26590" t="s">
        <v>874</v>
      </c>
      <c r="K26590" t="s">
        <v>874</v>
      </c>
    </row>
    <row r="26591" spans="10:11" x14ac:dyDescent="0.2">
      <c r="J26591" t="s">
        <v>874</v>
      </c>
      <c r="K26591" t="s">
        <v>874</v>
      </c>
    </row>
    <row r="26592" spans="10:11" x14ac:dyDescent="0.2">
      <c r="J26592" t="s">
        <v>874</v>
      </c>
      <c r="K26592" t="s">
        <v>874</v>
      </c>
    </row>
    <row r="26593" spans="10:11" x14ac:dyDescent="0.2">
      <c r="J26593" t="s">
        <v>874</v>
      </c>
      <c r="K26593" t="s">
        <v>874</v>
      </c>
    </row>
    <row r="26594" spans="10:11" x14ac:dyDescent="0.2">
      <c r="J26594" t="s">
        <v>874</v>
      </c>
      <c r="K26594" t="s">
        <v>874</v>
      </c>
    </row>
    <row r="26595" spans="10:11" x14ac:dyDescent="0.2">
      <c r="J26595" t="s">
        <v>874</v>
      </c>
      <c r="K26595" t="s">
        <v>874</v>
      </c>
    </row>
    <row r="26596" spans="10:11" x14ac:dyDescent="0.2">
      <c r="J26596" t="s">
        <v>874</v>
      </c>
      <c r="K26596" t="s">
        <v>874</v>
      </c>
    </row>
    <row r="26597" spans="10:11" x14ac:dyDescent="0.2">
      <c r="J26597" t="s">
        <v>874</v>
      </c>
      <c r="K26597" t="s">
        <v>874</v>
      </c>
    </row>
    <row r="26598" spans="10:11" x14ac:dyDescent="0.2">
      <c r="J26598" t="s">
        <v>874</v>
      </c>
      <c r="K26598" t="s">
        <v>874</v>
      </c>
    </row>
    <row r="26599" spans="10:11" x14ac:dyDescent="0.2">
      <c r="J26599" t="s">
        <v>874</v>
      </c>
      <c r="K26599" t="s">
        <v>874</v>
      </c>
    </row>
    <row r="26600" spans="10:11" x14ac:dyDescent="0.2">
      <c r="J26600" t="s">
        <v>874</v>
      </c>
      <c r="K26600" t="s">
        <v>874</v>
      </c>
    </row>
    <row r="26601" spans="10:11" x14ac:dyDescent="0.2">
      <c r="J26601" t="s">
        <v>874</v>
      </c>
      <c r="K26601" t="s">
        <v>874</v>
      </c>
    </row>
    <row r="26602" spans="10:11" x14ac:dyDescent="0.2">
      <c r="J26602" t="s">
        <v>874</v>
      </c>
      <c r="K26602" t="s">
        <v>874</v>
      </c>
    </row>
    <row r="26603" spans="10:11" x14ac:dyDescent="0.2">
      <c r="J26603" t="s">
        <v>874</v>
      </c>
      <c r="K26603" t="s">
        <v>874</v>
      </c>
    </row>
    <row r="26604" spans="10:11" x14ac:dyDescent="0.2">
      <c r="J26604" t="s">
        <v>874</v>
      </c>
      <c r="K26604" t="s">
        <v>874</v>
      </c>
    </row>
    <row r="26605" spans="10:11" x14ac:dyDescent="0.2">
      <c r="J26605" t="s">
        <v>874</v>
      </c>
      <c r="K26605" t="s">
        <v>874</v>
      </c>
    </row>
    <row r="26606" spans="10:11" x14ac:dyDescent="0.2">
      <c r="J26606" t="s">
        <v>874</v>
      </c>
      <c r="K26606" t="s">
        <v>874</v>
      </c>
    </row>
    <row r="26607" spans="10:11" x14ac:dyDescent="0.2">
      <c r="J26607" t="s">
        <v>874</v>
      </c>
      <c r="K26607" t="s">
        <v>874</v>
      </c>
    </row>
    <row r="26608" spans="10:11" x14ac:dyDescent="0.2">
      <c r="J26608" t="s">
        <v>874</v>
      </c>
      <c r="K26608" t="s">
        <v>874</v>
      </c>
    </row>
    <row r="26609" spans="10:11" x14ac:dyDescent="0.2">
      <c r="J26609" t="s">
        <v>874</v>
      </c>
      <c r="K26609" t="s">
        <v>874</v>
      </c>
    </row>
    <row r="26610" spans="10:11" x14ac:dyDescent="0.2">
      <c r="J26610" t="s">
        <v>874</v>
      </c>
      <c r="K26610" t="s">
        <v>874</v>
      </c>
    </row>
    <row r="26611" spans="10:11" x14ac:dyDescent="0.2">
      <c r="J26611" t="s">
        <v>874</v>
      </c>
      <c r="K26611" t="s">
        <v>874</v>
      </c>
    </row>
    <row r="26612" spans="10:11" x14ac:dyDescent="0.2">
      <c r="J26612" t="s">
        <v>874</v>
      </c>
      <c r="K26612" t="s">
        <v>874</v>
      </c>
    </row>
    <row r="26613" spans="10:11" x14ac:dyDescent="0.2">
      <c r="J26613" t="s">
        <v>874</v>
      </c>
      <c r="K26613" t="s">
        <v>874</v>
      </c>
    </row>
    <row r="26614" spans="10:11" x14ac:dyDescent="0.2">
      <c r="J26614" t="s">
        <v>874</v>
      </c>
      <c r="K26614" t="s">
        <v>874</v>
      </c>
    </row>
    <row r="26615" spans="10:11" x14ac:dyDescent="0.2">
      <c r="J26615" t="s">
        <v>874</v>
      </c>
      <c r="K26615" t="s">
        <v>874</v>
      </c>
    </row>
    <row r="26616" spans="10:11" x14ac:dyDescent="0.2">
      <c r="J26616" t="s">
        <v>874</v>
      </c>
      <c r="K26616" t="s">
        <v>874</v>
      </c>
    </row>
    <row r="26617" spans="10:11" x14ac:dyDescent="0.2">
      <c r="J26617" t="s">
        <v>874</v>
      </c>
      <c r="K26617" t="s">
        <v>874</v>
      </c>
    </row>
    <row r="26618" spans="10:11" x14ac:dyDescent="0.2">
      <c r="J26618" t="s">
        <v>874</v>
      </c>
      <c r="K26618" t="s">
        <v>874</v>
      </c>
    </row>
    <row r="26619" spans="10:11" x14ac:dyDescent="0.2">
      <c r="J26619" t="s">
        <v>874</v>
      </c>
      <c r="K26619" t="s">
        <v>874</v>
      </c>
    </row>
    <row r="26620" spans="10:11" x14ac:dyDescent="0.2">
      <c r="J26620" t="s">
        <v>874</v>
      </c>
      <c r="K26620" t="s">
        <v>874</v>
      </c>
    </row>
    <row r="26621" spans="10:11" x14ac:dyDescent="0.2">
      <c r="J26621" t="s">
        <v>874</v>
      </c>
      <c r="K26621" t="s">
        <v>874</v>
      </c>
    </row>
    <row r="26622" spans="10:11" x14ac:dyDescent="0.2">
      <c r="J26622" t="s">
        <v>874</v>
      </c>
      <c r="K26622" t="s">
        <v>874</v>
      </c>
    </row>
    <row r="26623" spans="10:11" x14ac:dyDescent="0.2">
      <c r="J26623" t="s">
        <v>874</v>
      </c>
      <c r="K26623" t="s">
        <v>874</v>
      </c>
    </row>
    <row r="26624" spans="10:11" x14ac:dyDescent="0.2">
      <c r="J26624" t="s">
        <v>874</v>
      </c>
      <c r="K26624" t="s">
        <v>874</v>
      </c>
    </row>
    <row r="26625" spans="10:11" x14ac:dyDescent="0.2">
      <c r="J26625" t="s">
        <v>874</v>
      </c>
      <c r="K26625" t="s">
        <v>874</v>
      </c>
    </row>
    <row r="26626" spans="10:11" x14ac:dyDescent="0.2">
      <c r="J26626" t="s">
        <v>874</v>
      </c>
      <c r="K26626" t="s">
        <v>874</v>
      </c>
    </row>
    <row r="26627" spans="10:11" x14ac:dyDescent="0.2">
      <c r="J26627" t="s">
        <v>874</v>
      </c>
      <c r="K26627" t="s">
        <v>874</v>
      </c>
    </row>
    <row r="26628" spans="10:11" x14ac:dyDescent="0.2">
      <c r="J26628" t="s">
        <v>874</v>
      </c>
      <c r="K26628" t="s">
        <v>874</v>
      </c>
    </row>
    <row r="26629" spans="10:11" x14ac:dyDescent="0.2">
      <c r="J26629" t="s">
        <v>874</v>
      </c>
      <c r="K26629" t="s">
        <v>874</v>
      </c>
    </row>
    <row r="26630" spans="10:11" x14ac:dyDescent="0.2">
      <c r="J26630" t="s">
        <v>874</v>
      </c>
      <c r="K26630" t="s">
        <v>874</v>
      </c>
    </row>
    <row r="26631" spans="10:11" x14ac:dyDescent="0.2">
      <c r="J26631" t="s">
        <v>874</v>
      </c>
      <c r="K26631" t="s">
        <v>874</v>
      </c>
    </row>
    <row r="26632" spans="10:11" x14ac:dyDescent="0.2">
      <c r="J26632" t="s">
        <v>874</v>
      </c>
      <c r="K26632" t="s">
        <v>874</v>
      </c>
    </row>
    <row r="26633" spans="10:11" x14ac:dyDescent="0.2">
      <c r="J26633" t="s">
        <v>874</v>
      </c>
      <c r="K26633" t="s">
        <v>874</v>
      </c>
    </row>
    <row r="26634" spans="10:11" x14ac:dyDescent="0.2">
      <c r="J26634" t="s">
        <v>874</v>
      </c>
      <c r="K26634" t="s">
        <v>874</v>
      </c>
    </row>
    <row r="26635" spans="10:11" x14ac:dyDescent="0.2">
      <c r="J26635" t="s">
        <v>874</v>
      </c>
      <c r="K26635" t="s">
        <v>874</v>
      </c>
    </row>
    <row r="26636" spans="10:11" x14ac:dyDescent="0.2">
      <c r="J26636" t="s">
        <v>874</v>
      </c>
      <c r="K26636" t="s">
        <v>874</v>
      </c>
    </row>
    <row r="26637" spans="10:11" x14ac:dyDescent="0.2">
      <c r="J26637" t="s">
        <v>874</v>
      </c>
      <c r="K26637" t="s">
        <v>874</v>
      </c>
    </row>
    <row r="26638" spans="10:11" x14ac:dyDescent="0.2">
      <c r="J26638" t="s">
        <v>874</v>
      </c>
      <c r="K26638" t="s">
        <v>874</v>
      </c>
    </row>
    <row r="26639" spans="10:11" x14ac:dyDescent="0.2">
      <c r="J26639" t="s">
        <v>874</v>
      </c>
      <c r="K26639" t="s">
        <v>874</v>
      </c>
    </row>
    <row r="26640" spans="10:11" x14ac:dyDescent="0.2">
      <c r="J26640" t="s">
        <v>874</v>
      </c>
      <c r="K26640" t="s">
        <v>874</v>
      </c>
    </row>
    <row r="26641" spans="10:11" x14ac:dyDescent="0.2">
      <c r="J26641" t="s">
        <v>874</v>
      </c>
      <c r="K26641" t="s">
        <v>874</v>
      </c>
    </row>
    <row r="26642" spans="10:11" x14ac:dyDescent="0.2">
      <c r="J26642" t="s">
        <v>874</v>
      </c>
      <c r="K26642" t="s">
        <v>874</v>
      </c>
    </row>
    <row r="26643" spans="10:11" x14ac:dyDescent="0.2">
      <c r="J26643" t="s">
        <v>874</v>
      </c>
      <c r="K26643" t="s">
        <v>874</v>
      </c>
    </row>
    <row r="26644" spans="10:11" x14ac:dyDescent="0.2">
      <c r="J26644" t="s">
        <v>874</v>
      </c>
      <c r="K26644" t="s">
        <v>874</v>
      </c>
    </row>
    <row r="26645" spans="10:11" x14ac:dyDescent="0.2">
      <c r="J26645" t="s">
        <v>874</v>
      </c>
      <c r="K26645" t="s">
        <v>874</v>
      </c>
    </row>
    <row r="26646" spans="10:11" x14ac:dyDescent="0.2">
      <c r="J26646" t="s">
        <v>874</v>
      </c>
      <c r="K26646" t="s">
        <v>874</v>
      </c>
    </row>
    <row r="26647" spans="10:11" x14ac:dyDescent="0.2">
      <c r="J26647" t="s">
        <v>874</v>
      </c>
      <c r="K26647" t="s">
        <v>874</v>
      </c>
    </row>
    <row r="26648" spans="10:11" x14ac:dyDescent="0.2">
      <c r="J26648" t="s">
        <v>874</v>
      </c>
      <c r="K26648" t="s">
        <v>874</v>
      </c>
    </row>
    <row r="26649" spans="10:11" x14ac:dyDescent="0.2">
      <c r="J26649" t="s">
        <v>874</v>
      </c>
      <c r="K26649" t="s">
        <v>874</v>
      </c>
    </row>
    <row r="26650" spans="10:11" x14ac:dyDescent="0.2">
      <c r="J26650" t="s">
        <v>874</v>
      </c>
      <c r="K26650" t="s">
        <v>874</v>
      </c>
    </row>
    <row r="26651" spans="10:11" x14ac:dyDescent="0.2">
      <c r="J26651" t="s">
        <v>874</v>
      </c>
      <c r="K26651" t="s">
        <v>874</v>
      </c>
    </row>
    <row r="26652" spans="10:11" x14ac:dyDescent="0.2">
      <c r="J26652" t="s">
        <v>874</v>
      </c>
      <c r="K26652" t="s">
        <v>874</v>
      </c>
    </row>
    <row r="26653" spans="10:11" x14ac:dyDescent="0.2">
      <c r="J26653" t="s">
        <v>874</v>
      </c>
      <c r="K26653" t="s">
        <v>874</v>
      </c>
    </row>
    <row r="26654" spans="10:11" x14ac:dyDescent="0.2">
      <c r="J26654" t="s">
        <v>874</v>
      </c>
      <c r="K26654" t="s">
        <v>874</v>
      </c>
    </row>
    <row r="26655" spans="10:11" x14ac:dyDescent="0.2">
      <c r="J26655" t="s">
        <v>874</v>
      </c>
      <c r="K26655" t="s">
        <v>874</v>
      </c>
    </row>
    <row r="26656" spans="10:11" x14ac:dyDescent="0.2">
      <c r="J26656" t="s">
        <v>874</v>
      </c>
      <c r="K26656" t="s">
        <v>874</v>
      </c>
    </row>
    <row r="26657" spans="10:11" x14ac:dyDescent="0.2">
      <c r="J26657" t="s">
        <v>874</v>
      </c>
      <c r="K26657" t="s">
        <v>874</v>
      </c>
    </row>
    <row r="26658" spans="10:11" x14ac:dyDescent="0.2">
      <c r="J26658" t="s">
        <v>874</v>
      </c>
      <c r="K26658" t="s">
        <v>874</v>
      </c>
    </row>
    <row r="26659" spans="10:11" x14ac:dyDescent="0.2">
      <c r="J26659" t="s">
        <v>874</v>
      </c>
      <c r="K26659" t="s">
        <v>874</v>
      </c>
    </row>
    <row r="26660" spans="10:11" x14ac:dyDescent="0.2">
      <c r="J26660" t="s">
        <v>874</v>
      </c>
      <c r="K26660" t="s">
        <v>874</v>
      </c>
    </row>
    <row r="26661" spans="10:11" x14ac:dyDescent="0.2">
      <c r="J26661" t="s">
        <v>874</v>
      </c>
      <c r="K26661" t="s">
        <v>874</v>
      </c>
    </row>
    <row r="26662" spans="10:11" x14ac:dyDescent="0.2">
      <c r="J26662" t="s">
        <v>874</v>
      </c>
      <c r="K26662" t="s">
        <v>874</v>
      </c>
    </row>
    <row r="26663" spans="10:11" x14ac:dyDescent="0.2">
      <c r="J26663" t="s">
        <v>874</v>
      </c>
      <c r="K26663" t="s">
        <v>874</v>
      </c>
    </row>
    <row r="26664" spans="10:11" x14ac:dyDescent="0.2">
      <c r="J26664" t="s">
        <v>874</v>
      </c>
      <c r="K26664" t="s">
        <v>874</v>
      </c>
    </row>
    <row r="26665" spans="10:11" x14ac:dyDescent="0.2">
      <c r="J26665" t="s">
        <v>874</v>
      </c>
      <c r="K26665" t="s">
        <v>874</v>
      </c>
    </row>
    <row r="26666" spans="10:11" x14ac:dyDescent="0.2">
      <c r="J26666" t="s">
        <v>874</v>
      </c>
      <c r="K26666" t="s">
        <v>874</v>
      </c>
    </row>
    <row r="26667" spans="10:11" x14ac:dyDescent="0.2">
      <c r="J26667" t="s">
        <v>874</v>
      </c>
      <c r="K26667" t="s">
        <v>874</v>
      </c>
    </row>
    <row r="26668" spans="10:11" x14ac:dyDescent="0.2">
      <c r="J26668" t="s">
        <v>874</v>
      </c>
      <c r="K26668" t="s">
        <v>874</v>
      </c>
    </row>
    <row r="26669" spans="10:11" x14ac:dyDescent="0.2">
      <c r="J26669" t="s">
        <v>874</v>
      </c>
      <c r="K26669" t="s">
        <v>874</v>
      </c>
    </row>
    <row r="26670" spans="10:11" x14ac:dyDescent="0.2">
      <c r="J26670" t="s">
        <v>874</v>
      </c>
      <c r="K26670" t="s">
        <v>874</v>
      </c>
    </row>
    <row r="26671" spans="10:11" x14ac:dyDescent="0.2">
      <c r="J26671" t="s">
        <v>874</v>
      </c>
      <c r="K26671" t="s">
        <v>874</v>
      </c>
    </row>
    <row r="26672" spans="10:11" x14ac:dyDescent="0.2">
      <c r="J26672" t="s">
        <v>874</v>
      </c>
      <c r="K26672" t="s">
        <v>874</v>
      </c>
    </row>
    <row r="26673" spans="10:11" x14ac:dyDescent="0.2">
      <c r="J26673" t="s">
        <v>874</v>
      </c>
      <c r="K26673" t="s">
        <v>874</v>
      </c>
    </row>
    <row r="26674" spans="10:11" x14ac:dyDescent="0.2">
      <c r="J26674" t="s">
        <v>874</v>
      </c>
      <c r="K26674" t="s">
        <v>874</v>
      </c>
    </row>
    <row r="26675" spans="10:11" x14ac:dyDescent="0.2">
      <c r="J26675" t="s">
        <v>874</v>
      </c>
      <c r="K26675" t="s">
        <v>874</v>
      </c>
    </row>
    <row r="26676" spans="10:11" x14ac:dyDescent="0.2">
      <c r="J26676" t="s">
        <v>874</v>
      </c>
      <c r="K26676" t="s">
        <v>874</v>
      </c>
    </row>
    <row r="26677" spans="10:11" x14ac:dyDescent="0.2">
      <c r="J26677" t="s">
        <v>874</v>
      </c>
      <c r="K26677" t="s">
        <v>874</v>
      </c>
    </row>
    <row r="26678" spans="10:11" x14ac:dyDescent="0.2">
      <c r="J26678" t="s">
        <v>874</v>
      </c>
      <c r="K26678" t="s">
        <v>874</v>
      </c>
    </row>
    <row r="26679" spans="10:11" x14ac:dyDescent="0.2">
      <c r="J26679" t="s">
        <v>874</v>
      </c>
      <c r="K26679" t="s">
        <v>874</v>
      </c>
    </row>
    <row r="26680" spans="10:11" x14ac:dyDescent="0.2">
      <c r="J26680" t="s">
        <v>874</v>
      </c>
      <c r="K26680" t="s">
        <v>874</v>
      </c>
    </row>
    <row r="26681" spans="10:11" x14ac:dyDescent="0.2">
      <c r="J26681" t="s">
        <v>874</v>
      </c>
      <c r="K26681" t="s">
        <v>874</v>
      </c>
    </row>
    <row r="26682" spans="10:11" x14ac:dyDescent="0.2">
      <c r="J26682" t="s">
        <v>874</v>
      </c>
      <c r="K26682" t="s">
        <v>874</v>
      </c>
    </row>
    <row r="26683" spans="10:11" x14ac:dyDescent="0.2">
      <c r="J26683" t="s">
        <v>874</v>
      </c>
      <c r="K26683" t="s">
        <v>874</v>
      </c>
    </row>
    <row r="26684" spans="10:11" x14ac:dyDescent="0.2">
      <c r="J26684" t="s">
        <v>874</v>
      </c>
      <c r="K26684" t="s">
        <v>874</v>
      </c>
    </row>
    <row r="26685" spans="10:11" x14ac:dyDescent="0.2">
      <c r="J26685" t="s">
        <v>874</v>
      </c>
      <c r="K26685" t="s">
        <v>874</v>
      </c>
    </row>
    <row r="26686" spans="10:11" x14ac:dyDescent="0.2">
      <c r="J26686" t="s">
        <v>874</v>
      </c>
      <c r="K26686" t="s">
        <v>874</v>
      </c>
    </row>
    <row r="26687" spans="10:11" x14ac:dyDescent="0.2">
      <c r="J26687" t="s">
        <v>874</v>
      </c>
      <c r="K26687" t="s">
        <v>874</v>
      </c>
    </row>
    <row r="26688" spans="10:11" x14ac:dyDescent="0.2">
      <c r="J26688" t="s">
        <v>874</v>
      </c>
      <c r="K26688" t="s">
        <v>874</v>
      </c>
    </row>
    <row r="26689" spans="10:11" x14ac:dyDescent="0.2">
      <c r="J26689" t="s">
        <v>874</v>
      </c>
      <c r="K26689" t="s">
        <v>874</v>
      </c>
    </row>
    <row r="26690" spans="10:11" x14ac:dyDescent="0.2">
      <c r="J26690" t="s">
        <v>874</v>
      </c>
      <c r="K26690" t="s">
        <v>874</v>
      </c>
    </row>
    <row r="26691" spans="10:11" x14ac:dyDescent="0.2">
      <c r="J26691" t="s">
        <v>874</v>
      </c>
      <c r="K26691" t="s">
        <v>874</v>
      </c>
    </row>
    <row r="26692" spans="10:11" x14ac:dyDescent="0.2">
      <c r="J26692" t="s">
        <v>874</v>
      </c>
      <c r="K26692" t="s">
        <v>874</v>
      </c>
    </row>
    <row r="26693" spans="10:11" x14ac:dyDescent="0.2">
      <c r="J26693" t="s">
        <v>874</v>
      </c>
      <c r="K26693" t="s">
        <v>874</v>
      </c>
    </row>
    <row r="26694" spans="10:11" x14ac:dyDescent="0.2">
      <c r="J26694" t="s">
        <v>874</v>
      </c>
      <c r="K26694" t="s">
        <v>874</v>
      </c>
    </row>
    <row r="26695" spans="10:11" x14ac:dyDescent="0.2">
      <c r="J26695" t="s">
        <v>874</v>
      </c>
      <c r="K26695" t="s">
        <v>874</v>
      </c>
    </row>
    <row r="26696" spans="10:11" x14ac:dyDescent="0.2">
      <c r="J26696" t="s">
        <v>874</v>
      </c>
      <c r="K26696" t="s">
        <v>874</v>
      </c>
    </row>
    <row r="26697" spans="10:11" x14ac:dyDescent="0.2">
      <c r="J26697" t="s">
        <v>874</v>
      </c>
      <c r="K26697" t="s">
        <v>874</v>
      </c>
    </row>
    <row r="26698" spans="10:11" x14ac:dyDescent="0.2">
      <c r="J26698" t="s">
        <v>874</v>
      </c>
      <c r="K26698" t="s">
        <v>874</v>
      </c>
    </row>
    <row r="26699" spans="10:11" x14ac:dyDescent="0.2">
      <c r="J26699" t="s">
        <v>874</v>
      </c>
      <c r="K26699" t="s">
        <v>874</v>
      </c>
    </row>
    <row r="26700" spans="10:11" x14ac:dyDescent="0.2">
      <c r="J26700" t="s">
        <v>874</v>
      </c>
      <c r="K26700" t="s">
        <v>874</v>
      </c>
    </row>
    <row r="26701" spans="10:11" x14ac:dyDescent="0.2">
      <c r="J26701" t="s">
        <v>874</v>
      </c>
      <c r="K26701" t="s">
        <v>874</v>
      </c>
    </row>
    <row r="26702" spans="10:11" x14ac:dyDescent="0.2">
      <c r="J26702" t="s">
        <v>874</v>
      </c>
      <c r="K26702" t="s">
        <v>874</v>
      </c>
    </row>
    <row r="26703" spans="10:11" x14ac:dyDescent="0.2">
      <c r="J26703" t="s">
        <v>874</v>
      </c>
      <c r="K26703" t="s">
        <v>874</v>
      </c>
    </row>
    <row r="26704" spans="10:11" x14ac:dyDescent="0.2">
      <c r="J26704" t="s">
        <v>874</v>
      </c>
      <c r="K26704" t="s">
        <v>874</v>
      </c>
    </row>
    <row r="26705" spans="10:11" x14ac:dyDescent="0.2">
      <c r="J26705" t="s">
        <v>874</v>
      </c>
      <c r="K26705" t="s">
        <v>874</v>
      </c>
    </row>
    <row r="26706" spans="10:11" x14ac:dyDescent="0.2">
      <c r="J26706" t="s">
        <v>874</v>
      </c>
      <c r="K26706" t="s">
        <v>874</v>
      </c>
    </row>
    <row r="26707" spans="10:11" x14ac:dyDescent="0.2">
      <c r="J26707" t="s">
        <v>874</v>
      </c>
      <c r="K26707" t="s">
        <v>874</v>
      </c>
    </row>
    <row r="26708" spans="10:11" x14ac:dyDescent="0.2">
      <c r="J26708" t="s">
        <v>874</v>
      </c>
      <c r="K26708" t="s">
        <v>874</v>
      </c>
    </row>
    <row r="26709" spans="10:11" x14ac:dyDescent="0.2">
      <c r="J26709" t="s">
        <v>874</v>
      </c>
      <c r="K26709" t="s">
        <v>874</v>
      </c>
    </row>
    <row r="26710" spans="10:11" x14ac:dyDescent="0.2">
      <c r="J26710" t="s">
        <v>874</v>
      </c>
      <c r="K26710" t="s">
        <v>874</v>
      </c>
    </row>
    <row r="26711" spans="10:11" x14ac:dyDescent="0.2">
      <c r="J26711" t="s">
        <v>874</v>
      </c>
      <c r="K26711" t="s">
        <v>874</v>
      </c>
    </row>
    <row r="26712" spans="10:11" x14ac:dyDescent="0.2">
      <c r="J26712" t="s">
        <v>874</v>
      </c>
      <c r="K26712" t="s">
        <v>874</v>
      </c>
    </row>
    <row r="26713" spans="10:11" x14ac:dyDescent="0.2">
      <c r="J26713" t="s">
        <v>874</v>
      </c>
      <c r="K26713" t="s">
        <v>874</v>
      </c>
    </row>
    <row r="26714" spans="10:11" x14ac:dyDescent="0.2">
      <c r="J26714" t="s">
        <v>874</v>
      </c>
      <c r="K26714" t="s">
        <v>874</v>
      </c>
    </row>
    <row r="26715" spans="10:11" x14ac:dyDescent="0.2">
      <c r="J26715" t="s">
        <v>874</v>
      </c>
      <c r="K26715" t="s">
        <v>874</v>
      </c>
    </row>
    <row r="26716" spans="10:11" x14ac:dyDescent="0.2">
      <c r="J26716" t="s">
        <v>874</v>
      </c>
      <c r="K26716" t="s">
        <v>874</v>
      </c>
    </row>
    <row r="26717" spans="10:11" x14ac:dyDescent="0.2">
      <c r="J26717" t="s">
        <v>874</v>
      </c>
      <c r="K26717" t="s">
        <v>874</v>
      </c>
    </row>
    <row r="26718" spans="10:11" x14ac:dyDescent="0.2">
      <c r="J26718" t="s">
        <v>874</v>
      </c>
      <c r="K26718" t="s">
        <v>874</v>
      </c>
    </row>
    <row r="26719" spans="10:11" x14ac:dyDescent="0.2">
      <c r="J26719" t="s">
        <v>874</v>
      </c>
      <c r="K26719" t="s">
        <v>874</v>
      </c>
    </row>
    <row r="26720" spans="10:11" x14ac:dyDescent="0.2">
      <c r="J26720" t="s">
        <v>874</v>
      </c>
      <c r="K26720" t="s">
        <v>874</v>
      </c>
    </row>
    <row r="26721" spans="10:11" x14ac:dyDescent="0.2">
      <c r="J26721" t="s">
        <v>874</v>
      </c>
      <c r="K26721" t="s">
        <v>874</v>
      </c>
    </row>
    <row r="26722" spans="10:11" x14ac:dyDescent="0.2">
      <c r="J26722" t="s">
        <v>874</v>
      </c>
      <c r="K26722" t="s">
        <v>874</v>
      </c>
    </row>
    <row r="26723" spans="10:11" x14ac:dyDescent="0.2">
      <c r="J26723" t="s">
        <v>874</v>
      </c>
      <c r="K26723" t="s">
        <v>874</v>
      </c>
    </row>
    <row r="26724" spans="10:11" x14ac:dyDescent="0.2">
      <c r="J26724" t="s">
        <v>874</v>
      </c>
      <c r="K26724" t="s">
        <v>874</v>
      </c>
    </row>
    <row r="26725" spans="10:11" x14ac:dyDescent="0.2">
      <c r="J26725" t="s">
        <v>874</v>
      </c>
      <c r="K26725" t="s">
        <v>874</v>
      </c>
    </row>
    <row r="26726" spans="10:11" x14ac:dyDescent="0.2">
      <c r="J26726" t="s">
        <v>874</v>
      </c>
      <c r="K26726" t="s">
        <v>874</v>
      </c>
    </row>
    <row r="26727" spans="10:11" x14ac:dyDescent="0.2">
      <c r="J26727" t="s">
        <v>874</v>
      </c>
      <c r="K26727" t="s">
        <v>874</v>
      </c>
    </row>
    <row r="26728" spans="10:11" x14ac:dyDescent="0.2">
      <c r="J26728" t="s">
        <v>874</v>
      </c>
      <c r="K26728" t="s">
        <v>874</v>
      </c>
    </row>
    <row r="26729" spans="10:11" x14ac:dyDescent="0.2">
      <c r="J26729" t="s">
        <v>874</v>
      </c>
      <c r="K26729" t="s">
        <v>874</v>
      </c>
    </row>
    <row r="26730" spans="10:11" x14ac:dyDescent="0.2">
      <c r="J26730" t="s">
        <v>874</v>
      </c>
      <c r="K26730" t="s">
        <v>874</v>
      </c>
    </row>
    <row r="26731" spans="10:11" x14ac:dyDescent="0.2">
      <c r="J26731" t="s">
        <v>874</v>
      </c>
      <c r="K26731" t="s">
        <v>874</v>
      </c>
    </row>
    <row r="26732" spans="10:11" x14ac:dyDescent="0.2">
      <c r="J26732" t="s">
        <v>874</v>
      </c>
      <c r="K26732" t="s">
        <v>874</v>
      </c>
    </row>
    <row r="26733" spans="10:11" x14ac:dyDescent="0.2">
      <c r="J26733" t="s">
        <v>874</v>
      </c>
      <c r="K26733" t="s">
        <v>874</v>
      </c>
    </row>
    <row r="26734" spans="10:11" x14ac:dyDescent="0.2">
      <c r="J26734" t="s">
        <v>874</v>
      </c>
      <c r="K26734" t="s">
        <v>874</v>
      </c>
    </row>
    <row r="26735" spans="10:11" x14ac:dyDescent="0.2">
      <c r="J26735" t="s">
        <v>874</v>
      </c>
      <c r="K26735" t="s">
        <v>874</v>
      </c>
    </row>
    <row r="26736" spans="10:11" x14ac:dyDescent="0.2">
      <c r="J26736" t="s">
        <v>874</v>
      </c>
      <c r="K26736" t="s">
        <v>874</v>
      </c>
    </row>
    <row r="26737" spans="10:11" x14ac:dyDescent="0.2">
      <c r="J26737" t="s">
        <v>874</v>
      </c>
      <c r="K26737" t="s">
        <v>874</v>
      </c>
    </row>
    <row r="26738" spans="10:11" x14ac:dyDescent="0.2">
      <c r="J26738" t="s">
        <v>874</v>
      </c>
      <c r="K26738" t="s">
        <v>874</v>
      </c>
    </row>
    <row r="26739" spans="10:11" x14ac:dyDescent="0.2">
      <c r="J26739" t="s">
        <v>874</v>
      </c>
      <c r="K26739" t="s">
        <v>874</v>
      </c>
    </row>
    <row r="26740" spans="10:11" x14ac:dyDescent="0.2">
      <c r="J26740" t="s">
        <v>874</v>
      </c>
      <c r="K26740" t="s">
        <v>874</v>
      </c>
    </row>
    <row r="26741" spans="10:11" x14ac:dyDescent="0.2">
      <c r="J26741" t="s">
        <v>874</v>
      </c>
      <c r="K26741" t="s">
        <v>874</v>
      </c>
    </row>
    <row r="26742" spans="10:11" x14ac:dyDescent="0.2">
      <c r="J26742" t="s">
        <v>874</v>
      </c>
      <c r="K26742" t="s">
        <v>874</v>
      </c>
    </row>
    <row r="26743" spans="10:11" x14ac:dyDescent="0.2">
      <c r="J26743" t="s">
        <v>874</v>
      </c>
      <c r="K26743" t="s">
        <v>874</v>
      </c>
    </row>
    <row r="26744" spans="10:11" x14ac:dyDescent="0.2">
      <c r="J26744" t="s">
        <v>874</v>
      </c>
      <c r="K26744" t="s">
        <v>874</v>
      </c>
    </row>
    <row r="26745" spans="10:11" x14ac:dyDescent="0.2">
      <c r="J26745" t="s">
        <v>874</v>
      </c>
      <c r="K26745" t="s">
        <v>874</v>
      </c>
    </row>
    <row r="26746" spans="10:11" x14ac:dyDescent="0.2">
      <c r="J26746" t="s">
        <v>874</v>
      </c>
      <c r="K26746" t="s">
        <v>874</v>
      </c>
    </row>
    <row r="26747" spans="10:11" x14ac:dyDescent="0.2">
      <c r="J26747" t="s">
        <v>874</v>
      </c>
      <c r="K26747" t="s">
        <v>874</v>
      </c>
    </row>
    <row r="26748" spans="10:11" x14ac:dyDescent="0.2">
      <c r="J26748" t="s">
        <v>874</v>
      </c>
      <c r="K26748" t="s">
        <v>874</v>
      </c>
    </row>
    <row r="26749" spans="10:11" x14ac:dyDescent="0.2">
      <c r="J26749" t="s">
        <v>874</v>
      </c>
      <c r="K26749" t="s">
        <v>874</v>
      </c>
    </row>
    <row r="26750" spans="10:11" x14ac:dyDescent="0.2">
      <c r="J26750" t="s">
        <v>874</v>
      </c>
      <c r="K26750" t="s">
        <v>874</v>
      </c>
    </row>
    <row r="26751" spans="10:11" x14ac:dyDescent="0.2">
      <c r="J26751" t="s">
        <v>874</v>
      </c>
      <c r="K26751" t="s">
        <v>874</v>
      </c>
    </row>
    <row r="26752" spans="10:11" x14ac:dyDescent="0.2">
      <c r="J26752" t="s">
        <v>874</v>
      </c>
      <c r="K26752" t="s">
        <v>874</v>
      </c>
    </row>
    <row r="26753" spans="10:11" x14ac:dyDescent="0.2">
      <c r="J26753" t="s">
        <v>874</v>
      </c>
      <c r="K26753" t="s">
        <v>874</v>
      </c>
    </row>
    <row r="26754" spans="10:11" x14ac:dyDescent="0.2">
      <c r="J26754" t="s">
        <v>874</v>
      </c>
      <c r="K26754" t="s">
        <v>874</v>
      </c>
    </row>
    <row r="26755" spans="10:11" x14ac:dyDescent="0.2">
      <c r="J26755" t="s">
        <v>874</v>
      </c>
      <c r="K26755" t="s">
        <v>874</v>
      </c>
    </row>
    <row r="26756" spans="10:11" x14ac:dyDescent="0.2">
      <c r="J26756" t="s">
        <v>874</v>
      </c>
      <c r="K26756" t="s">
        <v>874</v>
      </c>
    </row>
    <row r="26757" spans="10:11" x14ac:dyDescent="0.2">
      <c r="J26757" t="s">
        <v>874</v>
      </c>
      <c r="K26757" t="s">
        <v>874</v>
      </c>
    </row>
    <row r="26758" spans="10:11" x14ac:dyDescent="0.2">
      <c r="J26758" t="s">
        <v>874</v>
      </c>
      <c r="K26758" t="s">
        <v>874</v>
      </c>
    </row>
    <row r="26759" spans="10:11" x14ac:dyDescent="0.2">
      <c r="J26759" t="s">
        <v>874</v>
      </c>
      <c r="K26759" t="s">
        <v>874</v>
      </c>
    </row>
    <row r="26760" spans="10:11" x14ac:dyDescent="0.2">
      <c r="J26760" t="s">
        <v>874</v>
      </c>
      <c r="K26760" t="s">
        <v>874</v>
      </c>
    </row>
    <row r="26761" spans="10:11" x14ac:dyDescent="0.2">
      <c r="J26761" t="s">
        <v>874</v>
      </c>
      <c r="K26761" t="s">
        <v>874</v>
      </c>
    </row>
    <row r="26762" spans="10:11" x14ac:dyDescent="0.2">
      <c r="J26762" t="s">
        <v>874</v>
      </c>
      <c r="K26762" t="s">
        <v>874</v>
      </c>
    </row>
    <row r="26763" spans="10:11" x14ac:dyDescent="0.2">
      <c r="J26763" t="s">
        <v>874</v>
      </c>
      <c r="K26763" t="s">
        <v>874</v>
      </c>
    </row>
    <row r="26764" spans="10:11" x14ac:dyDescent="0.2">
      <c r="J26764" t="s">
        <v>874</v>
      </c>
      <c r="K26764" t="s">
        <v>874</v>
      </c>
    </row>
    <row r="26765" spans="10:11" x14ac:dyDescent="0.2">
      <c r="J26765" t="s">
        <v>874</v>
      </c>
      <c r="K26765" t="s">
        <v>874</v>
      </c>
    </row>
    <row r="26766" spans="10:11" x14ac:dyDescent="0.2">
      <c r="J26766" t="s">
        <v>874</v>
      </c>
      <c r="K26766" t="s">
        <v>874</v>
      </c>
    </row>
    <row r="26767" spans="10:11" x14ac:dyDescent="0.2">
      <c r="J26767" t="s">
        <v>874</v>
      </c>
      <c r="K26767" t="s">
        <v>874</v>
      </c>
    </row>
    <row r="26768" spans="10:11" x14ac:dyDescent="0.2">
      <c r="J26768" t="s">
        <v>874</v>
      </c>
      <c r="K26768" t="s">
        <v>874</v>
      </c>
    </row>
    <row r="26769" spans="10:11" x14ac:dyDescent="0.2">
      <c r="J26769" t="s">
        <v>874</v>
      </c>
      <c r="K26769" t="s">
        <v>874</v>
      </c>
    </row>
    <row r="26770" spans="10:11" x14ac:dyDescent="0.2">
      <c r="J26770" t="s">
        <v>874</v>
      </c>
      <c r="K26770" t="s">
        <v>874</v>
      </c>
    </row>
    <row r="26771" spans="10:11" x14ac:dyDescent="0.2">
      <c r="J26771" t="s">
        <v>874</v>
      </c>
      <c r="K26771" t="s">
        <v>874</v>
      </c>
    </row>
    <row r="26772" spans="10:11" x14ac:dyDescent="0.2">
      <c r="J26772" t="s">
        <v>874</v>
      </c>
      <c r="K26772" t="s">
        <v>874</v>
      </c>
    </row>
    <row r="26773" spans="10:11" x14ac:dyDescent="0.2">
      <c r="J26773" t="s">
        <v>874</v>
      </c>
      <c r="K26773" t="s">
        <v>874</v>
      </c>
    </row>
    <row r="26774" spans="10:11" x14ac:dyDescent="0.2">
      <c r="J26774" t="s">
        <v>874</v>
      </c>
      <c r="K26774" t="s">
        <v>874</v>
      </c>
    </row>
    <row r="26775" spans="10:11" x14ac:dyDescent="0.2">
      <c r="J26775" t="s">
        <v>874</v>
      </c>
      <c r="K26775" t="s">
        <v>874</v>
      </c>
    </row>
    <row r="26776" spans="10:11" x14ac:dyDescent="0.2">
      <c r="J26776" t="s">
        <v>874</v>
      </c>
      <c r="K26776" t="s">
        <v>874</v>
      </c>
    </row>
    <row r="26777" spans="10:11" x14ac:dyDescent="0.2">
      <c r="J26777" t="s">
        <v>874</v>
      </c>
      <c r="K26777" t="s">
        <v>874</v>
      </c>
    </row>
    <row r="26778" spans="10:11" x14ac:dyDescent="0.2">
      <c r="J26778" t="s">
        <v>874</v>
      </c>
      <c r="K26778" t="s">
        <v>874</v>
      </c>
    </row>
    <row r="26779" spans="10:11" x14ac:dyDescent="0.2">
      <c r="J26779" t="s">
        <v>874</v>
      </c>
      <c r="K26779" t="s">
        <v>874</v>
      </c>
    </row>
    <row r="26780" spans="10:11" x14ac:dyDescent="0.2">
      <c r="J26780" t="s">
        <v>874</v>
      </c>
      <c r="K26780" t="s">
        <v>874</v>
      </c>
    </row>
    <row r="26781" spans="10:11" x14ac:dyDescent="0.2">
      <c r="J26781" t="s">
        <v>874</v>
      </c>
      <c r="K26781" t="s">
        <v>874</v>
      </c>
    </row>
    <row r="26782" spans="10:11" x14ac:dyDescent="0.2">
      <c r="J26782" t="s">
        <v>874</v>
      </c>
      <c r="K26782" t="s">
        <v>874</v>
      </c>
    </row>
    <row r="26783" spans="10:11" x14ac:dyDescent="0.2">
      <c r="J26783" t="s">
        <v>874</v>
      </c>
      <c r="K26783" t="s">
        <v>874</v>
      </c>
    </row>
    <row r="26784" spans="10:11" x14ac:dyDescent="0.2">
      <c r="J26784" t="s">
        <v>874</v>
      </c>
      <c r="K26784" t="s">
        <v>874</v>
      </c>
    </row>
    <row r="26785" spans="10:11" x14ac:dyDescent="0.2">
      <c r="J26785" t="s">
        <v>874</v>
      </c>
      <c r="K26785" t="s">
        <v>874</v>
      </c>
    </row>
    <row r="26786" spans="10:11" x14ac:dyDescent="0.2">
      <c r="J26786" t="s">
        <v>874</v>
      </c>
      <c r="K26786" t="s">
        <v>874</v>
      </c>
    </row>
    <row r="26787" spans="10:11" x14ac:dyDescent="0.2">
      <c r="J26787" t="s">
        <v>874</v>
      </c>
      <c r="K26787" t="s">
        <v>874</v>
      </c>
    </row>
    <row r="26788" spans="10:11" x14ac:dyDescent="0.2">
      <c r="J26788" t="s">
        <v>874</v>
      </c>
      <c r="K26788" t="s">
        <v>874</v>
      </c>
    </row>
    <row r="26789" spans="10:11" x14ac:dyDescent="0.2">
      <c r="J26789" t="s">
        <v>874</v>
      </c>
      <c r="K26789" t="s">
        <v>874</v>
      </c>
    </row>
    <row r="26790" spans="10:11" x14ac:dyDescent="0.2">
      <c r="J26790" t="s">
        <v>874</v>
      </c>
      <c r="K26790" t="s">
        <v>874</v>
      </c>
    </row>
    <row r="26791" spans="10:11" x14ac:dyDescent="0.2">
      <c r="J26791" t="s">
        <v>874</v>
      </c>
      <c r="K26791" t="s">
        <v>874</v>
      </c>
    </row>
    <row r="26792" spans="10:11" x14ac:dyDescent="0.2">
      <c r="J26792" t="s">
        <v>874</v>
      </c>
      <c r="K26792" t="s">
        <v>874</v>
      </c>
    </row>
    <row r="26793" spans="10:11" x14ac:dyDescent="0.2">
      <c r="J26793" t="s">
        <v>874</v>
      </c>
      <c r="K26793" t="s">
        <v>874</v>
      </c>
    </row>
    <row r="26794" spans="10:11" x14ac:dyDescent="0.2">
      <c r="J26794" t="s">
        <v>874</v>
      </c>
      <c r="K26794" t="s">
        <v>874</v>
      </c>
    </row>
    <row r="26795" spans="10:11" x14ac:dyDescent="0.2">
      <c r="J26795" t="s">
        <v>874</v>
      </c>
      <c r="K26795" t="s">
        <v>874</v>
      </c>
    </row>
    <row r="26796" spans="10:11" x14ac:dyDescent="0.2">
      <c r="J26796" t="s">
        <v>874</v>
      </c>
      <c r="K26796" t="s">
        <v>874</v>
      </c>
    </row>
    <row r="26797" spans="10:11" x14ac:dyDescent="0.2">
      <c r="J26797" t="s">
        <v>874</v>
      </c>
      <c r="K26797" t="s">
        <v>874</v>
      </c>
    </row>
    <row r="26798" spans="10:11" x14ac:dyDescent="0.2">
      <c r="J26798" t="s">
        <v>874</v>
      </c>
      <c r="K26798" t="s">
        <v>874</v>
      </c>
    </row>
    <row r="26799" spans="10:11" x14ac:dyDescent="0.2">
      <c r="J26799" t="s">
        <v>874</v>
      </c>
      <c r="K26799" t="s">
        <v>874</v>
      </c>
    </row>
    <row r="26800" spans="10:11" x14ac:dyDescent="0.2">
      <c r="J26800" t="s">
        <v>874</v>
      </c>
      <c r="K26800" t="s">
        <v>874</v>
      </c>
    </row>
    <row r="26801" spans="10:11" x14ac:dyDescent="0.2">
      <c r="J26801" t="s">
        <v>874</v>
      </c>
      <c r="K26801" t="s">
        <v>874</v>
      </c>
    </row>
    <row r="26802" spans="10:11" x14ac:dyDescent="0.2">
      <c r="J26802" t="s">
        <v>874</v>
      </c>
      <c r="K26802" t="s">
        <v>874</v>
      </c>
    </row>
    <row r="26803" spans="10:11" x14ac:dyDescent="0.2">
      <c r="J26803" t="s">
        <v>874</v>
      </c>
      <c r="K26803" t="s">
        <v>874</v>
      </c>
    </row>
    <row r="26804" spans="10:11" x14ac:dyDescent="0.2">
      <c r="J26804" t="s">
        <v>874</v>
      </c>
      <c r="K26804" t="s">
        <v>874</v>
      </c>
    </row>
    <row r="26805" spans="10:11" x14ac:dyDescent="0.2">
      <c r="J26805" t="s">
        <v>874</v>
      </c>
      <c r="K26805" t="s">
        <v>874</v>
      </c>
    </row>
    <row r="26806" spans="10:11" x14ac:dyDescent="0.2">
      <c r="J26806" t="s">
        <v>874</v>
      </c>
      <c r="K26806" t="s">
        <v>874</v>
      </c>
    </row>
    <row r="26807" spans="10:11" x14ac:dyDescent="0.2">
      <c r="J26807" t="s">
        <v>874</v>
      </c>
      <c r="K26807" t="s">
        <v>874</v>
      </c>
    </row>
    <row r="26808" spans="10:11" x14ac:dyDescent="0.2">
      <c r="J26808" t="s">
        <v>874</v>
      </c>
      <c r="K26808" t="s">
        <v>874</v>
      </c>
    </row>
    <row r="26809" spans="10:11" x14ac:dyDescent="0.2">
      <c r="J26809" t="s">
        <v>874</v>
      </c>
      <c r="K26809" t="s">
        <v>874</v>
      </c>
    </row>
    <row r="26810" spans="10:11" x14ac:dyDescent="0.2">
      <c r="J26810" t="s">
        <v>874</v>
      </c>
      <c r="K26810" t="s">
        <v>874</v>
      </c>
    </row>
    <row r="26811" spans="10:11" x14ac:dyDescent="0.2">
      <c r="J26811" t="s">
        <v>874</v>
      </c>
      <c r="K26811" t="s">
        <v>874</v>
      </c>
    </row>
    <row r="26812" spans="10:11" x14ac:dyDescent="0.2">
      <c r="J26812" t="s">
        <v>874</v>
      </c>
      <c r="K26812" t="s">
        <v>874</v>
      </c>
    </row>
    <row r="26813" spans="10:11" x14ac:dyDescent="0.2">
      <c r="J26813" t="s">
        <v>874</v>
      </c>
      <c r="K26813" t="s">
        <v>874</v>
      </c>
    </row>
    <row r="26814" spans="10:11" x14ac:dyDescent="0.2">
      <c r="J26814" t="s">
        <v>874</v>
      </c>
      <c r="K26814" t="s">
        <v>874</v>
      </c>
    </row>
    <row r="26815" spans="10:11" x14ac:dyDescent="0.2">
      <c r="J26815" t="s">
        <v>874</v>
      </c>
      <c r="K26815" t="s">
        <v>874</v>
      </c>
    </row>
    <row r="26816" spans="10:11" x14ac:dyDescent="0.2">
      <c r="J26816" t="s">
        <v>874</v>
      </c>
      <c r="K26816" t="s">
        <v>874</v>
      </c>
    </row>
    <row r="26817" spans="10:11" x14ac:dyDescent="0.2">
      <c r="J26817" t="s">
        <v>874</v>
      </c>
      <c r="K26817" t="s">
        <v>874</v>
      </c>
    </row>
    <row r="26818" spans="10:11" x14ac:dyDescent="0.2">
      <c r="J26818" t="s">
        <v>874</v>
      </c>
      <c r="K26818" t="s">
        <v>874</v>
      </c>
    </row>
    <row r="26819" spans="10:11" x14ac:dyDescent="0.2">
      <c r="J26819" t="s">
        <v>874</v>
      </c>
      <c r="K26819" t="s">
        <v>874</v>
      </c>
    </row>
    <row r="26820" spans="10:11" x14ac:dyDescent="0.2">
      <c r="J26820" t="s">
        <v>874</v>
      </c>
      <c r="K26820" t="s">
        <v>874</v>
      </c>
    </row>
    <row r="26821" spans="10:11" x14ac:dyDescent="0.2">
      <c r="J26821" t="s">
        <v>874</v>
      </c>
      <c r="K26821" t="s">
        <v>874</v>
      </c>
    </row>
    <row r="26822" spans="10:11" x14ac:dyDescent="0.2">
      <c r="J26822" t="s">
        <v>874</v>
      </c>
      <c r="K26822" t="s">
        <v>874</v>
      </c>
    </row>
    <row r="26823" spans="10:11" x14ac:dyDescent="0.2">
      <c r="J26823" t="s">
        <v>874</v>
      </c>
      <c r="K26823" t="s">
        <v>874</v>
      </c>
    </row>
    <row r="26824" spans="10:11" x14ac:dyDescent="0.2">
      <c r="J26824" t="s">
        <v>874</v>
      </c>
      <c r="K26824" t="s">
        <v>874</v>
      </c>
    </row>
    <row r="26825" spans="10:11" x14ac:dyDescent="0.2">
      <c r="J26825" t="s">
        <v>874</v>
      </c>
      <c r="K26825" t="s">
        <v>874</v>
      </c>
    </row>
    <row r="26826" spans="10:11" x14ac:dyDescent="0.2">
      <c r="J26826" t="s">
        <v>874</v>
      </c>
      <c r="K26826" t="s">
        <v>874</v>
      </c>
    </row>
    <row r="26827" spans="10:11" x14ac:dyDescent="0.2">
      <c r="J26827" t="s">
        <v>874</v>
      </c>
      <c r="K26827" t="s">
        <v>874</v>
      </c>
    </row>
    <row r="26828" spans="10:11" x14ac:dyDescent="0.2">
      <c r="J26828" t="s">
        <v>874</v>
      </c>
      <c r="K26828" t="s">
        <v>874</v>
      </c>
    </row>
    <row r="26829" spans="10:11" x14ac:dyDescent="0.2">
      <c r="J26829" t="s">
        <v>874</v>
      </c>
      <c r="K26829" t="s">
        <v>874</v>
      </c>
    </row>
    <row r="26830" spans="10:11" x14ac:dyDescent="0.2">
      <c r="J26830" t="s">
        <v>874</v>
      </c>
      <c r="K26830" t="s">
        <v>874</v>
      </c>
    </row>
    <row r="26831" spans="10:11" x14ac:dyDescent="0.2">
      <c r="J26831" t="s">
        <v>874</v>
      </c>
      <c r="K26831" t="s">
        <v>874</v>
      </c>
    </row>
    <row r="26832" spans="10:11" x14ac:dyDescent="0.2">
      <c r="J26832" t="s">
        <v>874</v>
      </c>
      <c r="K26832" t="s">
        <v>874</v>
      </c>
    </row>
    <row r="26833" spans="10:11" x14ac:dyDescent="0.2">
      <c r="J26833" t="s">
        <v>874</v>
      </c>
      <c r="K26833" t="s">
        <v>874</v>
      </c>
    </row>
    <row r="26834" spans="10:11" x14ac:dyDescent="0.2">
      <c r="J26834" t="s">
        <v>874</v>
      </c>
      <c r="K26834" t="s">
        <v>874</v>
      </c>
    </row>
    <row r="26835" spans="10:11" x14ac:dyDescent="0.2">
      <c r="J26835" t="s">
        <v>874</v>
      </c>
      <c r="K26835" t="s">
        <v>874</v>
      </c>
    </row>
    <row r="26836" spans="10:11" x14ac:dyDescent="0.2">
      <c r="J26836" t="s">
        <v>874</v>
      </c>
      <c r="K26836" t="s">
        <v>874</v>
      </c>
    </row>
    <row r="26837" spans="10:11" x14ac:dyDescent="0.2">
      <c r="J26837" t="s">
        <v>874</v>
      </c>
      <c r="K26837" t="s">
        <v>874</v>
      </c>
    </row>
    <row r="26838" spans="10:11" x14ac:dyDescent="0.2">
      <c r="J26838" t="s">
        <v>874</v>
      </c>
      <c r="K26838" t="s">
        <v>874</v>
      </c>
    </row>
    <row r="26839" spans="10:11" x14ac:dyDescent="0.2">
      <c r="J26839" t="s">
        <v>874</v>
      </c>
      <c r="K26839" t="s">
        <v>874</v>
      </c>
    </row>
    <row r="26840" spans="10:11" x14ac:dyDescent="0.2">
      <c r="J26840" t="s">
        <v>874</v>
      </c>
      <c r="K26840" t="s">
        <v>874</v>
      </c>
    </row>
    <row r="26841" spans="10:11" x14ac:dyDescent="0.2">
      <c r="J26841" t="s">
        <v>874</v>
      </c>
      <c r="K26841" t="s">
        <v>874</v>
      </c>
    </row>
    <row r="26842" spans="10:11" x14ac:dyDescent="0.2">
      <c r="J26842" t="s">
        <v>874</v>
      </c>
      <c r="K26842" t="s">
        <v>874</v>
      </c>
    </row>
    <row r="26843" spans="10:11" x14ac:dyDescent="0.2">
      <c r="J26843" t="s">
        <v>874</v>
      </c>
      <c r="K26843" t="s">
        <v>874</v>
      </c>
    </row>
    <row r="26844" spans="10:11" x14ac:dyDescent="0.2">
      <c r="J26844" t="s">
        <v>874</v>
      </c>
      <c r="K26844" t="s">
        <v>874</v>
      </c>
    </row>
    <row r="26845" spans="10:11" x14ac:dyDescent="0.2">
      <c r="J26845" t="s">
        <v>874</v>
      </c>
      <c r="K26845" t="s">
        <v>874</v>
      </c>
    </row>
    <row r="26846" spans="10:11" x14ac:dyDescent="0.2">
      <c r="J26846" t="s">
        <v>874</v>
      </c>
      <c r="K26846" t="s">
        <v>874</v>
      </c>
    </row>
    <row r="26847" spans="10:11" x14ac:dyDescent="0.2">
      <c r="J26847" t="s">
        <v>874</v>
      </c>
      <c r="K26847" t="s">
        <v>874</v>
      </c>
    </row>
    <row r="26848" spans="10:11" x14ac:dyDescent="0.2">
      <c r="J26848" t="s">
        <v>874</v>
      </c>
      <c r="K26848" t="s">
        <v>874</v>
      </c>
    </row>
    <row r="26849" spans="10:11" x14ac:dyDescent="0.2">
      <c r="J26849" t="s">
        <v>874</v>
      </c>
      <c r="K26849" t="s">
        <v>874</v>
      </c>
    </row>
    <row r="26850" spans="10:11" x14ac:dyDescent="0.2">
      <c r="J26850" t="s">
        <v>874</v>
      </c>
      <c r="K26850" t="s">
        <v>874</v>
      </c>
    </row>
    <row r="26851" spans="10:11" x14ac:dyDescent="0.2">
      <c r="J26851" t="s">
        <v>874</v>
      </c>
      <c r="K26851" t="s">
        <v>874</v>
      </c>
    </row>
    <row r="26852" spans="10:11" x14ac:dyDescent="0.2">
      <c r="J26852" t="s">
        <v>874</v>
      </c>
      <c r="K26852" t="s">
        <v>874</v>
      </c>
    </row>
    <row r="26853" spans="10:11" x14ac:dyDescent="0.2">
      <c r="J26853" t="s">
        <v>874</v>
      </c>
      <c r="K26853" t="s">
        <v>874</v>
      </c>
    </row>
    <row r="26854" spans="10:11" x14ac:dyDescent="0.2">
      <c r="J26854" t="s">
        <v>874</v>
      </c>
      <c r="K26854" t="s">
        <v>874</v>
      </c>
    </row>
    <row r="26855" spans="10:11" x14ac:dyDescent="0.2">
      <c r="J26855" t="s">
        <v>874</v>
      </c>
      <c r="K26855" t="s">
        <v>874</v>
      </c>
    </row>
    <row r="26856" spans="10:11" x14ac:dyDescent="0.2">
      <c r="J26856" t="s">
        <v>874</v>
      </c>
      <c r="K26856" t="s">
        <v>874</v>
      </c>
    </row>
    <row r="26857" spans="10:11" x14ac:dyDescent="0.2">
      <c r="J26857" t="s">
        <v>874</v>
      </c>
      <c r="K26857" t="s">
        <v>874</v>
      </c>
    </row>
    <row r="26858" spans="10:11" x14ac:dyDescent="0.2">
      <c r="J26858" t="s">
        <v>874</v>
      </c>
      <c r="K26858" t="s">
        <v>874</v>
      </c>
    </row>
    <row r="26859" spans="10:11" x14ac:dyDescent="0.2">
      <c r="J26859" t="s">
        <v>874</v>
      </c>
      <c r="K26859" t="s">
        <v>874</v>
      </c>
    </row>
    <row r="26860" spans="10:11" x14ac:dyDescent="0.2">
      <c r="J26860" t="s">
        <v>874</v>
      </c>
      <c r="K26860" t="s">
        <v>874</v>
      </c>
    </row>
    <row r="26861" spans="10:11" x14ac:dyDescent="0.2">
      <c r="J26861" t="s">
        <v>874</v>
      </c>
      <c r="K26861" t="s">
        <v>874</v>
      </c>
    </row>
    <row r="26862" spans="10:11" x14ac:dyDescent="0.2">
      <c r="J26862" t="s">
        <v>874</v>
      </c>
      <c r="K26862" t="s">
        <v>874</v>
      </c>
    </row>
    <row r="26863" spans="10:11" x14ac:dyDescent="0.2">
      <c r="J26863" t="s">
        <v>874</v>
      </c>
      <c r="K26863" t="s">
        <v>874</v>
      </c>
    </row>
    <row r="26864" spans="10:11" x14ac:dyDescent="0.2">
      <c r="J26864" t="s">
        <v>874</v>
      </c>
      <c r="K26864" t="s">
        <v>874</v>
      </c>
    </row>
    <row r="26865" spans="10:11" x14ac:dyDescent="0.2">
      <c r="J26865" t="s">
        <v>874</v>
      </c>
      <c r="K26865" t="s">
        <v>874</v>
      </c>
    </row>
    <row r="26866" spans="10:11" x14ac:dyDescent="0.2">
      <c r="J26866" t="s">
        <v>874</v>
      </c>
      <c r="K26866" t="s">
        <v>874</v>
      </c>
    </row>
    <row r="26867" spans="10:11" x14ac:dyDescent="0.2">
      <c r="J26867" t="s">
        <v>874</v>
      </c>
      <c r="K26867" t="s">
        <v>874</v>
      </c>
    </row>
    <row r="26868" spans="10:11" x14ac:dyDescent="0.2">
      <c r="J26868" t="s">
        <v>874</v>
      </c>
      <c r="K26868" t="s">
        <v>874</v>
      </c>
    </row>
    <row r="26869" spans="10:11" x14ac:dyDescent="0.2">
      <c r="J26869" t="s">
        <v>874</v>
      </c>
      <c r="K26869" t="s">
        <v>874</v>
      </c>
    </row>
    <row r="26870" spans="10:11" x14ac:dyDescent="0.2">
      <c r="J26870" t="s">
        <v>874</v>
      </c>
      <c r="K26870" t="s">
        <v>874</v>
      </c>
    </row>
    <row r="26871" spans="10:11" x14ac:dyDescent="0.2">
      <c r="J26871" t="s">
        <v>874</v>
      </c>
      <c r="K26871" t="s">
        <v>874</v>
      </c>
    </row>
    <row r="26872" spans="10:11" x14ac:dyDescent="0.2">
      <c r="J26872" t="s">
        <v>874</v>
      </c>
      <c r="K26872" t="s">
        <v>874</v>
      </c>
    </row>
    <row r="26873" spans="10:11" x14ac:dyDescent="0.2">
      <c r="J26873" t="s">
        <v>874</v>
      </c>
      <c r="K26873" t="s">
        <v>874</v>
      </c>
    </row>
    <row r="26874" spans="10:11" x14ac:dyDescent="0.2">
      <c r="J26874" t="s">
        <v>874</v>
      </c>
      <c r="K26874" t="s">
        <v>874</v>
      </c>
    </row>
    <row r="26875" spans="10:11" x14ac:dyDescent="0.2">
      <c r="J26875" t="s">
        <v>874</v>
      </c>
      <c r="K26875" t="s">
        <v>874</v>
      </c>
    </row>
    <row r="26876" spans="10:11" x14ac:dyDescent="0.2">
      <c r="J26876" t="s">
        <v>874</v>
      </c>
      <c r="K26876" t="s">
        <v>874</v>
      </c>
    </row>
    <row r="26877" spans="10:11" x14ac:dyDescent="0.2">
      <c r="J26877" t="s">
        <v>874</v>
      </c>
      <c r="K26877" t="s">
        <v>874</v>
      </c>
    </row>
    <row r="26878" spans="10:11" x14ac:dyDescent="0.2">
      <c r="J26878" t="s">
        <v>874</v>
      </c>
      <c r="K26878" t="s">
        <v>874</v>
      </c>
    </row>
    <row r="26879" spans="10:11" x14ac:dyDescent="0.2">
      <c r="J26879" t="s">
        <v>874</v>
      </c>
      <c r="K26879" t="s">
        <v>874</v>
      </c>
    </row>
    <row r="26880" spans="10:11" x14ac:dyDescent="0.2">
      <c r="J26880" t="s">
        <v>874</v>
      </c>
      <c r="K26880" t="s">
        <v>874</v>
      </c>
    </row>
    <row r="26881" spans="10:11" x14ac:dyDescent="0.2">
      <c r="J26881" t="s">
        <v>874</v>
      </c>
      <c r="K26881" t="s">
        <v>874</v>
      </c>
    </row>
    <row r="26882" spans="10:11" x14ac:dyDescent="0.2">
      <c r="J26882" t="s">
        <v>874</v>
      </c>
      <c r="K26882" t="s">
        <v>874</v>
      </c>
    </row>
    <row r="26883" spans="10:11" x14ac:dyDescent="0.2">
      <c r="J26883" t="s">
        <v>874</v>
      </c>
      <c r="K26883" t="s">
        <v>874</v>
      </c>
    </row>
    <row r="26884" spans="10:11" x14ac:dyDescent="0.2">
      <c r="J26884" t="s">
        <v>874</v>
      </c>
      <c r="K26884" t="s">
        <v>874</v>
      </c>
    </row>
    <row r="26885" spans="10:11" x14ac:dyDescent="0.2">
      <c r="J26885" t="s">
        <v>874</v>
      </c>
      <c r="K26885" t="s">
        <v>874</v>
      </c>
    </row>
    <row r="26886" spans="10:11" x14ac:dyDescent="0.2">
      <c r="J26886" t="s">
        <v>874</v>
      </c>
      <c r="K26886" t="s">
        <v>874</v>
      </c>
    </row>
    <row r="26887" spans="10:11" x14ac:dyDescent="0.2">
      <c r="J26887" t="s">
        <v>874</v>
      </c>
      <c r="K26887" t="s">
        <v>874</v>
      </c>
    </row>
    <row r="26888" spans="10:11" x14ac:dyDescent="0.2">
      <c r="J26888" t="s">
        <v>874</v>
      </c>
      <c r="K26888" t="s">
        <v>874</v>
      </c>
    </row>
    <row r="26889" spans="10:11" x14ac:dyDescent="0.2">
      <c r="J26889" t="s">
        <v>874</v>
      </c>
      <c r="K26889" t="s">
        <v>874</v>
      </c>
    </row>
    <row r="26890" spans="10:11" x14ac:dyDescent="0.2">
      <c r="J26890" t="s">
        <v>874</v>
      </c>
      <c r="K26890" t="s">
        <v>874</v>
      </c>
    </row>
    <row r="26891" spans="10:11" x14ac:dyDescent="0.2">
      <c r="J26891" t="s">
        <v>874</v>
      </c>
      <c r="K26891" t="s">
        <v>874</v>
      </c>
    </row>
    <row r="26892" spans="10:11" x14ac:dyDescent="0.2">
      <c r="J26892" t="s">
        <v>874</v>
      </c>
      <c r="K26892" t="s">
        <v>874</v>
      </c>
    </row>
    <row r="26893" spans="10:11" x14ac:dyDescent="0.2">
      <c r="J26893" t="s">
        <v>874</v>
      </c>
      <c r="K26893" t="s">
        <v>874</v>
      </c>
    </row>
    <row r="26894" spans="10:11" x14ac:dyDescent="0.2">
      <c r="J26894" t="s">
        <v>874</v>
      </c>
      <c r="K26894" t="s">
        <v>874</v>
      </c>
    </row>
    <row r="26895" spans="10:11" x14ac:dyDescent="0.2">
      <c r="J26895" t="s">
        <v>874</v>
      </c>
      <c r="K26895" t="s">
        <v>874</v>
      </c>
    </row>
    <row r="26896" spans="10:11" x14ac:dyDescent="0.2">
      <c r="J26896" t="s">
        <v>874</v>
      </c>
      <c r="K26896" t="s">
        <v>874</v>
      </c>
    </row>
    <row r="26897" spans="10:11" x14ac:dyDescent="0.2">
      <c r="J26897" t="s">
        <v>874</v>
      </c>
      <c r="K26897" t="s">
        <v>874</v>
      </c>
    </row>
    <row r="26898" spans="10:11" x14ac:dyDescent="0.2">
      <c r="J26898" t="s">
        <v>874</v>
      </c>
      <c r="K26898" t="s">
        <v>874</v>
      </c>
    </row>
    <row r="26899" spans="10:11" x14ac:dyDescent="0.2">
      <c r="J26899" t="s">
        <v>874</v>
      </c>
      <c r="K26899" t="s">
        <v>874</v>
      </c>
    </row>
    <row r="26900" spans="10:11" x14ac:dyDescent="0.2">
      <c r="J26900" t="s">
        <v>874</v>
      </c>
      <c r="K26900" t="s">
        <v>874</v>
      </c>
    </row>
    <row r="26901" spans="10:11" x14ac:dyDescent="0.2">
      <c r="J26901" t="s">
        <v>874</v>
      </c>
      <c r="K26901" t="s">
        <v>874</v>
      </c>
    </row>
    <row r="26902" spans="10:11" x14ac:dyDescent="0.2">
      <c r="J26902" t="s">
        <v>874</v>
      </c>
      <c r="K26902" t="s">
        <v>874</v>
      </c>
    </row>
    <row r="26903" spans="10:11" x14ac:dyDescent="0.2">
      <c r="J26903" t="s">
        <v>874</v>
      </c>
      <c r="K26903" t="s">
        <v>874</v>
      </c>
    </row>
    <row r="26904" spans="10:11" x14ac:dyDescent="0.2">
      <c r="J26904" t="s">
        <v>874</v>
      </c>
      <c r="K26904" t="s">
        <v>874</v>
      </c>
    </row>
    <row r="26905" spans="10:11" x14ac:dyDescent="0.2">
      <c r="J26905" t="s">
        <v>874</v>
      </c>
      <c r="K26905" t="s">
        <v>874</v>
      </c>
    </row>
    <row r="26906" spans="10:11" x14ac:dyDescent="0.2">
      <c r="J26906" t="s">
        <v>874</v>
      </c>
      <c r="K26906" t="s">
        <v>874</v>
      </c>
    </row>
    <row r="26907" spans="10:11" x14ac:dyDescent="0.2">
      <c r="J26907" t="s">
        <v>874</v>
      </c>
      <c r="K26907" t="s">
        <v>874</v>
      </c>
    </row>
    <row r="26908" spans="10:11" x14ac:dyDescent="0.2">
      <c r="J26908" t="s">
        <v>874</v>
      </c>
      <c r="K26908" t="s">
        <v>874</v>
      </c>
    </row>
    <row r="26909" spans="10:11" x14ac:dyDescent="0.2">
      <c r="J26909" t="s">
        <v>874</v>
      </c>
      <c r="K26909" t="s">
        <v>874</v>
      </c>
    </row>
    <row r="26910" spans="10:11" x14ac:dyDescent="0.2">
      <c r="J26910" t="s">
        <v>874</v>
      </c>
      <c r="K26910" t="s">
        <v>874</v>
      </c>
    </row>
    <row r="26911" spans="10:11" x14ac:dyDescent="0.2">
      <c r="J26911" t="s">
        <v>874</v>
      </c>
      <c r="K26911" t="s">
        <v>874</v>
      </c>
    </row>
    <row r="26912" spans="10:11" x14ac:dyDescent="0.2">
      <c r="J26912" t="s">
        <v>874</v>
      </c>
      <c r="K26912" t="s">
        <v>874</v>
      </c>
    </row>
    <row r="26913" spans="10:11" x14ac:dyDescent="0.2">
      <c r="J26913" t="s">
        <v>874</v>
      </c>
      <c r="K26913" t="s">
        <v>874</v>
      </c>
    </row>
    <row r="26914" spans="10:11" x14ac:dyDescent="0.2">
      <c r="J26914" t="s">
        <v>874</v>
      </c>
      <c r="K26914" t="s">
        <v>874</v>
      </c>
    </row>
    <row r="26915" spans="10:11" x14ac:dyDescent="0.2">
      <c r="J26915" t="s">
        <v>874</v>
      </c>
      <c r="K26915" t="s">
        <v>874</v>
      </c>
    </row>
    <row r="26916" spans="10:11" x14ac:dyDescent="0.2">
      <c r="J26916" t="s">
        <v>874</v>
      </c>
      <c r="K26916" t="s">
        <v>874</v>
      </c>
    </row>
    <row r="26917" spans="10:11" x14ac:dyDescent="0.2">
      <c r="J26917" t="s">
        <v>874</v>
      </c>
      <c r="K26917" t="s">
        <v>874</v>
      </c>
    </row>
    <row r="26918" spans="10:11" x14ac:dyDescent="0.2">
      <c r="J26918" t="s">
        <v>874</v>
      </c>
      <c r="K26918" t="s">
        <v>874</v>
      </c>
    </row>
    <row r="26919" spans="10:11" x14ac:dyDescent="0.2">
      <c r="J26919" t="s">
        <v>874</v>
      </c>
      <c r="K26919" t="s">
        <v>874</v>
      </c>
    </row>
    <row r="26920" spans="10:11" x14ac:dyDescent="0.2">
      <c r="J26920" t="s">
        <v>874</v>
      </c>
      <c r="K26920" t="s">
        <v>874</v>
      </c>
    </row>
    <row r="26921" spans="10:11" x14ac:dyDescent="0.2">
      <c r="J26921" t="s">
        <v>874</v>
      </c>
      <c r="K26921" t="s">
        <v>874</v>
      </c>
    </row>
    <row r="26922" spans="10:11" x14ac:dyDescent="0.2">
      <c r="J26922" t="s">
        <v>874</v>
      </c>
      <c r="K26922" t="s">
        <v>874</v>
      </c>
    </row>
    <row r="26923" spans="10:11" x14ac:dyDescent="0.2">
      <c r="J26923" t="s">
        <v>874</v>
      </c>
      <c r="K26923" t="s">
        <v>874</v>
      </c>
    </row>
    <row r="26924" spans="10:11" x14ac:dyDescent="0.2">
      <c r="J26924" t="s">
        <v>874</v>
      </c>
      <c r="K26924" t="s">
        <v>874</v>
      </c>
    </row>
    <row r="26925" spans="10:11" x14ac:dyDescent="0.2">
      <c r="J26925" t="s">
        <v>874</v>
      </c>
      <c r="K26925" t="s">
        <v>874</v>
      </c>
    </row>
    <row r="26926" spans="10:11" x14ac:dyDescent="0.2">
      <c r="J26926" t="s">
        <v>874</v>
      </c>
      <c r="K26926" t="s">
        <v>874</v>
      </c>
    </row>
    <row r="26927" spans="10:11" x14ac:dyDescent="0.2">
      <c r="J26927" t="s">
        <v>874</v>
      </c>
      <c r="K26927" t="s">
        <v>874</v>
      </c>
    </row>
    <row r="26928" spans="10:11" x14ac:dyDescent="0.2">
      <c r="J26928" t="s">
        <v>874</v>
      </c>
      <c r="K26928" t="s">
        <v>874</v>
      </c>
    </row>
    <row r="26929" spans="10:11" x14ac:dyDescent="0.2">
      <c r="J26929" t="s">
        <v>874</v>
      </c>
      <c r="K26929" t="s">
        <v>874</v>
      </c>
    </row>
    <row r="26930" spans="10:11" x14ac:dyDescent="0.2">
      <c r="J26930" t="s">
        <v>874</v>
      </c>
      <c r="K26930" t="s">
        <v>874</v>
      </c>
    </row>
    <row r="26931" spans="10:11" x14ac:dyDescent="0.2">
      <c r="J26931" t="s">
        <v>874</v>
      </c>
      <c r="K26931" t="s">
        <v>874</v>
      </c>
    </row>
    <row r="26932" spans="10:11" x14ac:dyDescent="0.2">
      <c r="J26932" t="s">
        <v>874</v>
      </c>
      <c r="K26932" t="s">
        <v>874</v>
      </c>
    </row>
    <row r="26933" spans="10:11" x14ac:dyDescent="0.2">
      <c r="J26933" t="s">
        <v>874</v>
      </c>
      <c r="K26933" t="s">
        <v>874</v>
      </c>
    </row>
    <row r="26934" spans="10:11" x14ac:dyDescent="0.2">
      <c r="J26934" t="s">
        <v>874</v>
      </c>
      <c r="K26934" t="s">
        <v>874</v>
      </c>
    </row>
    <row r="26935" spans="10:11" x14ac:dyDescent="0.2">
      <c r="J26935" t="s">
        <v>874</v>
      </c>
      <c r="K26935" t="s">
        <v>874</v>
      </c>
    </row>
    <row r="26936" spans="10:11" x14ac:dyDescent="0.2">
      <c r="J26936" t="s">
        <v>874</v>
      </c>
      <c r="K26936" t="s">
        <v>874</v>
      </c>
    </row>
    <row r="26937" spans="10:11" x14ac:dyDescent="0.2">
      <c r="J26937" t="s">
        <v>874</v>
      </c>
      <c r="K26937" t="s">
        <v>874</v>
      </c>
    </row>
    <row r="26938" spans="10:11" x14ac:dyDescent="0.2">
      <c r="J26938" t="s">
        <v>874</v>
      </c>
      <c r="K26938" t="s">
        <v>874</v>
      </c>
    </row>
    <row r="26939" spans="10:11" x14ac:dyDescent="0.2">
      <c r="J26939" t="s">
        <v>874</v>
      </c>
      <c r="K26939" t="s">
        <v>874</v>
      </c>
    </row>
    <row r="26940" spans="10:11" x14ac:dyDescent="0.2">
      <c r="J26940" t="s">
        <v>874</v>
      </c>
      <c r="K26940" t="s">
        <v>874</v>
      </c>
    </row>
    <row r="26941" spans="10:11" x14ac:dyDescent="0.2">
      <c r="J26941" t="s">
        <v>874</v>
      </c>
      <c r="K26941" t="s">
        <v>874</v>
      </c>
    </row>
    <row r="26942" spans="10:11" x14ac:dyDescent="0.2">
      <c r="J26942" t="s">
        <v>874</v>
      </c>
      <c r="K26942" t="s">
        <v>874</v>
      </c>
    </row>
    <row r="26943" spans="10:11" x14ac:dyDescent="0.2">
      <c r="J26943" t="s">
        <v>874</v>
      </c>
      <c r="K26943" t="s">
        <v>874</v>
      </c>
    </row>
    <row r="26944" spans="10:11" x14ac:dyDescent="0.2">
      <c r="J26944" t="s">
        <v>874</v>
      </c>
      <c r="K26944" t="s">
        <v>874</v>
      </c>
    </row>
    <row r="26945" spans="10:11" x14ac:dyDescent="0.2">
      <c r="J26945" t="s">
        <v>874</v>
      </c>
      <c r="K26945" t="s">
        <v>874</v>
      </c>
    </row>
    <row r="26946" spans="10:11" x14ac:dyDescent="0.2">
      <c r="J26946" t="s">
        <v>874</v>
      </c>
      <c r="K26946" t="s">
        <v>874</v>
      </c>
    </row>
    <row r="26947" spans="10:11" x14ac:dyDescent="0.2">
      <c r="J26947" t="s">
        <v>874</v>
      </c>
      <c r="K26947" t="s">
        <v>874</v>
      </c>
    </row>
    <row r="26948" spans="10:11" x14ac:dyDescent="0.2">
      <c r="J26948" t="s">
        <v>874</v>
      </c>
      <c r="K26948" t="s">
        <v>874</v>
      </c>
    </row>
    <row r="26949" spans="10:11" x14ac:dyDescent="0.2">
      <c r="J26949" t="s">
        <v>874</v>
      </c>
      <c r="K26949" t="s">
        <v>874</v>
      </c>
    </row>
    <row r="26950" spans="10:11" x14ac:dyDescent="0.2">
      <c r="J26950" t="s">
        <v>874</v>
      </c>
      <c r="K26950" t="s">
        <v>874</v>
      </c>
    </row>
    <row r="26951" spans="10:11" x14ac:dyDescent="0.2">
      <c r="J26951" t="s">
        <v>874</v>
      </c>
      <c r="K26951" t="s">
        <v>874</v>
      </c>
    </row>
    <row r="26952" spans="10:11" x14ac:dyDescent="0.2">
      <c r="J26952" t="s">
        <v>874</v>
      </c>
      <c r="K26952" t="s">
        <v>874</v>
      </c>
    </row>
    <row r="26953" spans="10:11" x14ac:dyDescent="0.2">
      <c r="J26953" t="s">
        <v>874</v>
      </c>
      <c r="K26953" t="s">
        <v>874</v>
      </c>
    </row>
    <row r="26954" spans="10:11" x14ac:dyDescent="0.2">
      <c r="J26954" t="s">
        <v>874</v>
      </c>
      <c r="K26954" t="s">
        <v>874</v>
      </c>
    </row>
    <row r="26955" spans="10:11" x14ac:dyDescent="0.2">
      <c r="J26955" t="s">
        <v>874</v>
      </c>
      <c r="K26955" t="s">
        <v>874</v>
      </c>
    </row>
    <row r="26956" spans="10:11" x14ac:dyDescent="0.2">
      <c r="J26956" t="s">
        <v>874</v>
      </c>
      <c r="K26956" t="s">
        <v>874</v>
      </c>
    </row>
    <row r="26957" spans="10:11" x14ac:dyDescent="0.2">
      <c r="J26957" t="s">
        <v>874</v>
      </c>
      <c r="K26957" t="s">
        <v>874</v>
      </c>
    </row>
    <row r="26958" spans="10:11" x14ac:dyDescent="0.2">
      <c r="J26958" t="s">
        <v>874</v>
      </c>
      <c r="K26958" t="s">
        <v>874</v>
      </c>
    </row>
    <row r="26959" spans="10:11" x14ac:dyDescent="0.2">
      <c r="J26959" t="s">
        <v>874</v>
      </c>
      <c r="K26959" t="s">
        <v>874</v>
      </c>
    </row>
    <row r="26960" spans="10:11" x14ac:dyDescent="0.2">
      <c r="J26960" t="s">
        <v>874</v>
      </c>
      <c r="K26960" t="s">
        <v>874</v>
      </c>
    </row>
    <row r="26961" spans="10:11" x14ac:dyDescent="0.2">
      <c r="J26961" t="s">
        <v>874</v>
      </c>
      <c r="K26961" t="s">
        <v>874</v>
      </c>
    </row>
    <row r="26962" spans="10:11" x14ac:dyDescent="0.2">
      <c r="J26962" t="s">
        <v>874</v>
      </c>
      <c r="K26962" t="s">
        <v>874</v>
      </c>
    </row>
    <row r="26963" spans="10:11" x14ac:dyDescent="0.2">
      <c r="J26963" t="s">
        <v>874</v>
      </c>
      <c r="K26963" t="s">
        <v>874</v>
      </c>
    </row>
    <row r="26964" spans="10:11" x14ac:dyDescent="0.2">
      <c r="J26964" t="s">
        <v>874</v>
      </c>
      <c r="K26964" t="s">
        <v>874</v>
      </c>
    </row>
    <row r="26965" spans="10:11" x14ac:dyDescent="0.2">
      <c r="J26965" t="s">
        <v>874</v>
      </c>
      <c r="K26965" t="s">
        <v>874</v>
      </c>
    </row>
    <row r="26966" spans="10:11" x14ac:dyDescent="0.2">
      <c r="J26966" t="s">
        <v>874</v>
      </c>
      <c r="K26966" t="s">
        <v>874</v>
      </c>
    </row>
    <row r="26967" spans="10:11" x14ac:dyDescent="0.2">
      <c r="J26967" t="s">
        <v>874</v>
      </c>
      <c r="K26967" t="s">
        <v>874</v>
      </c>
    </row>
    <row r="26968" spans="10:11" x14ac:dyDescent="0.2">
      <c r="J26968" t="s">
        <v>874</v>
      </c>
      <c r="K26968" t="s">
        <v>874</v>
      </c>
    </row>
    <row r="26969" spans="10:11" x14ac:dyDescent="0.2">
      <c r="J26969" t="s">
        <v>874</v>
      </c>
      <c r="K26969" t="s">
        <v>874</v>
      </c>
    </row>
    <row r="26970" spans="10:11" x14ac:dyDescent="0.2">
      <c r="J26970" t="s">
        <v>874</v>
      </c>
      <c r="K26970" t="s">
        <v>874</v>
      </c>
    </row>
    <row r="26971" spans="10:11" x14ac:dyDescent="0.2">
      <c r="J26971" t="s">
        <v>874</v>
      </c>
      <c r="K26971" t="s">
        <v>874</v>
      </c>
    </row>
    <row r="26972" spans="10:11" x14ac:dyDescent="0.2">
      <c r="J26972" t="s">
        <v>874</v>
      </c>
      <c r="K26972" t="s">
        <v>874</v>
      </c>
    </row>
    <row r="26973" spans="10:11" x14ac:dyDescent="0.2">
      <c r="J26973" t="s">
        <v>874</v>
      </c>
      <c r="K26973" t="s">
        <v>874</v>
      </c>
    </row>
    <row r="26974" spans="10:11" x14ac:dyDescent="0.2">
      <c r="J26974" t="s">
        <v>874</v>
      </c>
      <c r="K26974" t="s">
        <v>874</v>
      </c>
    </row>
    <row r="26975" spans="10:11" x14ac:dyDescent="0.2">
      <c r="J26975" t="s">
        <v>874</v>
      </c>
      <c r="K26975" t="s">
        <v>874</v>
      </c>
    </row>
    <row r="26976" spans="10:11" x14ac:dyDescent="0.2">
      <c r="J26976" t="s">
        <v>874</v>
      </c>
      <c r="K26976" t="s">
        <v>874</v>
      </c>
    </row>
    <row r="26977" spans="10:11" x14ac:dyDescent="0.2">
      <c r="J26977" t="s">
        <v>874</v>
      </c>
      <c r="K26977" t="s">
        <v>874</v>
      </c>
    </row>
    <row r="26978" spans="10:11" x14ac:dyDescent="0.2">
      <c r="J26978" t="s">
        <v>874</v>
      </c>
      <c r="K26978" t="s">
        <v>874</v>
      </c>
    </row>
    <row r="26979" spans="10:11" x14ac:dyDescent="0.2">
      <c r="J26979" t="s">
        <v>874</v>
      </c>
      <c r="K26979" t="s">
        <v>874</v>
      </c>
    </row>
    <row r="26980" spans="10:11" x14ac:dyDescent="0.2">
      <c r="J26980" t="s">
        <v>874</v>
      </c>
      <c r="K26980" t="s">
        <v>874</v>
      </c>
    </row>
    <row r="26981" spans="10:11" x14ac:dyDescent="0.2">
      <c r="J26981" t="s">
        <v>874</v>
      </c>
      <c r="K26981" t="s">
        <v>874</v>
      </c>
    </row>
    <row r="26982" spans="10:11" x14ac:dyDescent="0.2">
      <c r="J26982" t="s">
        <v>874</v>
      </c>
      <c r="K26982" t="s">
        <v>874</v>
      </c>
    </row>
    <row r="26983" spans="10:11" x14ac:dyDescent="0.2">
      <c r="J26983" t="s">
        <v>874</v>
      </c>
      <c r="K26983" t="s">
        <v>874</v>
      </c>
    </row>
    <row r="26984" spans="10:11" x14ac:dyDescent="0.2">
      <c r="J26984" t="s">
        <v>874</v>
      </c>
      <c r="K26984" t="s">
        <v>874</v>
      </c>
    </row>
    <row r="26985" spans="10:11" x14ac:dyDescent="0.2">
      <c r="J26985" t="s">
        <v>874</v>
      </c>
      <c r="K26985" t="s">
        <v>874</v>
      </c>
    </row>
    <row r="26986" spans="10:11" x14ac:dyDescent="0.2">
      <c r="J26986" t="s">
        <v>874</v>
      </c>
      <c r="K26986" t="s">
        <v>874</v>
      </c>
    </row>
    <row r="26987" spans="10:11" x14ac:dyDescent="0.2">
      <c r="J26987" t="s">
        <v>874</v>
      </c>
      <c r="K26987" t="s">
        <v>874</v>
      </c>
    </row>
    <row r="26988" spans="10:11" x14ac:dyDescent="0.2">
      <c r="J26988" t="s">
        <v>874</v>
      </c>
      <c r="K26988" t="s">
        <v>874</v>
      </c>
    </row>
    <row r="26989" spans="10:11" x14ac:dyDescent="0.2">
      <c r="J26989" t="s">
        <v>874</v>
      </c>
      <c r="K26989" t="s">
        <v>874</v>
      </c>
    </row>
    <row r="26990" spans="10:11" x14ac:dyDescent="0.2">
      <c r="J26990" t="s">
        <v>874</v>
      </c>
      <c r="K26990" t="s">
        <v>874</v>
      </c>
    </row>
    <row r="26991" spans="10:11" x14ac:dyDescent="0.2">
      <c r="J26991" t="s">
        <v>874</v>
      </c>
      <c r="K26991" t="s">
        <v>874</v>
      </c>
    </row>
    <row r="26992" spans="10:11" x14ac:dyDescent="0.2">
      <c r="J26992" t="s">
        <v>874</v>
      </c>
      <c r="K26992" t="s">
        <v>874</v>
      </c>
    </row>
    <row r="26993" spans="10:11" x14ac:dyDescent="0.2">
      <c r="J26993" t="s">
        <v>874</v>
      </c>
      <c r="K26993" t="s">
        <v>874</v>
      </c>
    </row>
    <row r="26994" spans="10:11" x14ac:dyDescent="0.2">
      <c r="J26994" t="s">
        <v>874</v>
      </c>
      <c r="K26994" t="s">
        <v>874</v>
      </c>
    </row>
    <row r="26995" spans="10:11" x14ac:dyDescent="0.2">
      <c r="J26995" t="s">
        <v>874</v>
      </c>
      <c r="K26995" t="s">
        <v>874</v>
      </c>
    </row>
    <row r="26996" spans="10:11" x14ac:dyDescent="0.2">
      <c r="J26996" t="s">
        <v>874</v>
      </c>
      <c r="K26996" t="s">
        <v>874</v>
      </c>
    </row>
    <row r="26997" spans="10:11" x14ac:dyDescent="0.2">
      <c r="J26997" t="s">
        <v>874</v>
      </c>
      <c r="K26997" t="s">
        <v>874</v>
      </c>
    </row>
    <row r="26998" spans="10:11" x14ac:dyDescent="0.2">
      <c r="J26998" t="s">
        <v>874</v>
      </c>
      <c r="K26998" t="s">
        <v>874</v>
      </c>
    </row>
    <row r="26999" spans="10:11" x14ac:dyDescent="0.2">
      <c r="J26999" t="s">
        <v>874</v>
      </c>
      <c r="K26999" t="s">
        <v>874</v>
      </c>
    </row>
    <row r="27000" spans="10:11" x14ac:dyDescent="0.2">
      <c r="J27000" t="s">
        <v>874</v>
      </c>
      <c r="K27000" t="s">
        <v>874</v>
      </c>
    </row>
    <row r="27001" spans="10:11" x14ac:dyDescent="0.2">
      <c r="J27001" t="s">
        <v>874</v>
      </c>
      <c r="K27001" t="s">
        <v>874</v>
      </c>
    </row>
    <row r="27002" spans="10:11" x14ac:dyDescent="0.2">
      <c r="J27002" t="s">
        <v>874</v>
      </c>
      <c r="K27002" t="s">
        <v>874</v>
      </c>
    </row>
    <row r="27003" spans="10:11" x14ac:dyDescent="0.2">
      <c r="J27003" t="s">
        <v>874</v>
      </c>
      <c r="K27003" t="s">
        <v>874</v>
      </c>
    </row>
    <row r="27004" spans="10:11" x14ac:dyDescent="0.2">
      <c r="J27004" t="s">
        <v>874</v>
      </c>
      <c r="K27004" t="s">
        <v>874</v>
      </c>
    </row>
    <row r="27005" spans="10:11" x14ac:dyDescent="0.2">
      <c r="J27005" t="s">
        <v>874</v>
      </c>
      <c r="K27005" t="s">
        <v>874</v>
      </c>
    </row>
    <row r="27006" spans="10:11" x14ac:dyDescent="0.2">
      <c r="J27006" t="s">
        <v>874</v>
      </c>
      <c r="K27006" t="s">
        <v>874</v>
      </c>
    </row>
    <row r="27007" spans="10:11" x14ac:dyDescent="0.2">
      <c r="J27007" t="s">
        <v>874</v>
      </c>
      <c r="K27007" t="s">
        <v>874</v>
      </c>
    </row>
    <row r="27008" spans="10:11" x14ac:dyDescent="0.2">
      <c r="J27008" t="s">
        <v>874</v>
      </c>
      <c r="K27008" t="s">
        <v>874</v>
      </c>
    </row>
    <row r="27009" spans="10:11" x14ac:dyDescent="0.2">
      <c r="J27009" t="s">
        <v>874</v>
      </c>
      <c r="K27009" t="s">
        <v>874</v>
      </c>
    </row>
    <row r="27010" spans="10:11" x14ac:dyDescent="0.2">
      <c r="J27010" t="s">
        <v>874</v>
      </c>
      <c r="K27010" t="s">
        <v>874</v>
      </c>
    </row>
    <row r="27011" spans="10:11" x14ac:dyDescent="0.2">
      <c r="J27011" t="s">
        <v>874</v>
      </c>
      <c r="K27011" t="s">
        <v>874</v>
      </c>
    </row>
    <row r="27012" spans="10:11" x14ac:dyDescent="0.2">
      <c r="J27012" t="s">
        <v>874</v>
      </c>
      <c r="K27012" t="s">
        <v>874</v>
      </c>
    </row>
    <row r="27013" spans="10:11" x14ac:dyDescent="0.2">
      <c r="J27013" t="s">
        <v>874</v>
      </c>
      <c r="K27013" t="s">
        <v>874</v>
      </c>
    </row>
    <row r="27014" spans="10:11" x14ac:dyDescent="0.2">
      <c r="J27014" t="s">
        <v>874</v>
      </c>
      <c r="K27014" t="s">
        <v>874</v>
      </c>
    </row>
    <row r="27015" spans="10:11" x14ac:dyDescent="0.2">
      <c r="J27015" t="s">
        <v>874</v>
      </c>
      <c r="K27015" t="s">
        <v>874</v>
      </c>
    </row>
    <row r="27016" spans="10:11" x14ac:dyDescent="0.2">
      <c r="J27016" t="s">
        <v>874</v>
      </c>
      <c r="K27016" t="s">
        <v>874</v>
      </c>
    </row>
    <row r="27017" spans="10:11" x14ac:dyDescent="0.2">
      <c r="J27017" t="s">
        <v>874</v>
      </c>
      <c r="K27017" t="s">
        <v>874</v>
      </c>
    </row>
    <row r="27018" spans="10:11" x14ac:dyDescent="0.2">
      <c r="J27018" t="s">
        <v>874</v>
      </c>
      <c r="K27018" t="s">
        <v>874</v>
      </c>
    </row>
    <row r="27019" spans="10:11" x14ac:dyDescent="0.2">
      <c r="J27019" t="s">
        <v>874</v>
      </c>
      <c r="K27019" t="s">
        <v>874</v>
      </c>
    </row>
    <row r="27020" spans="10:11" x14ac:dyDescent="0.2">
      <c r="J27020" t="s">
        <v>874</v>
      </c>
      <c r="K27020" t="s">
        <v>874</v>
      </c>
    </row>
    <row r="27021" spans="10:11" x14ac:dyDescent="0.2">
      <c r="J27021" t="s">
        <v>874</v>
      </c>
      <c r="K27021" t="s">
        <v>874</v>
      </c>
    </row>
    <row r="27022" spans="10:11" x14ac:dyDescent="0.2">
      <c r="J27022" t="s">
        <v>874</v>
      </c>
      <c r="K27022" t="s">
        <v>874</v>
      </c>
    </row>
    <row r="27023" spans="10:11" x14ac:dyDescent="0.2">
      <c r="J27023" t="s">
        <v>874</v>
      </c>
      <c r="K27023" t="s">
        <v>874</v>
      </c>
    </row>
    <row r="27024" spans="10:11" x14ac:dyDescent="0.2">
      <c r="J27024" t="s">
        <v>874</v>
      </c>
      <c r="K27024" t="s">
        <v>874</v>
      </c>
    </row>
    <row r="27025" spans="10:11" x14ac:dyDescent="0.2">
      <c r="J27025" t="s">
        <v>874</v>
      </c>
      <c r="K27025" t="s">
        <v>874</v>
      </c>
    </row>
    <row r="27026" spans="10:11" x14ac:dyDescent="0.2">
      <c r="J27026" t="s">
        <v>874</v>
      </c>
      <c r="K27026" t="s">
        <v>874</v>
      </c>
    </row>
    <row r="27027" spans="10:11" x14ac:dyDescent="0.2">
      <c r="J27027" t="s">
        <v>874</v>
      </c>
      <c r="K27027" t="s">
        <v>874</v>
      </c>
    </row>
    <row r="27028" spans="10:11" x14ac:dyDescent="0.2">
      <c r="J27028" t="s">
        <v>874</v>
      </c>
      <c r="K27028" t="s">
        <v>874</v>
      </c>
    </row>
    <row r="27029" spans="10:11" x14ac:dyDescent="0.2">
      <c r="J27029" t="s">
        <v>874</v>
      </c>
      <c r="K27029" t="s">
        <v>874</v>
      </c>
    </row>
    <row r="27030" spans="10:11" x14ac:dyDescent="0.2">
      <c r="J27030" t="s">
        <v>874</v>
      </c>
      <c r="K27030" t="s">
        <v>874</v>
      </c>
    </row>
    <row r="27031" spans="10:11" x14ac:dyDescent="0.2">
      <c r="J27031" t="s">
        <v>874</v>
      </c>
      <c r="K27031" t="s">
        <v>874</v>
      </c>
    </row>
    <row r="27032" spans="10:11" x14ac:dyDescent="0.2">
      <c r="J27032" t="s">
        <v>874</v>
      </c>
      <c r="K27032" t="s">
        <v>874</v>
      </c>
    </row>
    <row r="27033" spans="10:11" x14ac:dyDescent="0.2">
      <c r="J27033" t="s">
        <v>874</v>
      </c>
      <c r="K27033" t="s">
        <v>874</v>
      </c>
    </row>
    <row r="27034" spans="10:11" x14ac:dyDescent="0.2">
      <c r="J27034" t="s">
        <v>874</v>
      </c>
      <c r="K27034" t="s">
        <v>874</v>
      </c>
    </row>
    <row r="27035" spans="10:11" x14ac:dyDescent="0.2">
      <c r="J27035" t="s">
        <v>874</v>
      </c>
      <c r="K27035" t="s">
        <v>874</v>
      </c>
    </row>
    <row r="27036" spans="10:11" x14ac:dyDescent="0.2">
      <c r="J27036" t="s">
        <v>874</v>
      </c>
      <c r="K27036" t="s">
        <v>874</v>
      </c>
    </row>
    <row r="27037" spans="10:11" x14ac:dyDescent="0.2">
      <c r="J27037" t="s">
        <v>874</v>
      </c>
      <c r="K27037" t="s">
        <v>874</v>
      </c>
    </row>
    <row r="27038" spans="10:11" x14ac:dyDescent="0.2">
      <c r="J27038" t="s">
        <v>874</v>
      </c>
      <c r="K27038" t="s">
        <v>874</v>
      </c>
    </row>
    <row r="27039" spans="10:11" x14ac:dyDescent="0.2">
      <c r="J27039" t="s">
        <v>874</v>
      </c>
      <c r="K27039" t="s">
        <v>874</v>
      </c>
    </row>
    <row r="27040" spans="10:11" x14ac:dyDescent="0.2">
      <c r="J27040" t="s">
        <v>874</v>
      </c>
      <c r="K27040" t="s">
        <v>874</v>
      </c>
    </row>
    <row r="27041" spans="10:11" x14ac:dyDescent="0.2">
      <c r="J27041" t="s">
        <v>874</v>
      </c>
      <c r="K27041" t="s">
        <v>874</v>
      </c>
    </row>
    <row r="27042" spans="10:11" x14ac:dyDescent="0.2">
      <c r="J27042" t="s">
        <v>874</v>
      </c>
      <c r="K27042" t="s">
        <v>874</v>
      </c>
    </row>
    <row r="27043" spans="10:11" x14ac:dyDescent="0.2">
      <c r="J27043" t="s">
        <v>874</v>
      </c>
      <c r="K27043" t="s">
        <v>874</v>
      </c>
    </row>
    <row r="27044" spans="10:11" x14ac:dyDescent="0.2">
      <c r="J27044" t="s">
        <v>874</v>
      </c>
      <c r="K27044" t="s">
        <v>874</v>
      </c>
    </row>
    <row r="27045" spans="10:11" x14ac:dyDescent="0.2">
      <c r="J27045" t="s">
        <v>874</v>
      </c>
      <c r="K27045" t="s">
        <v>874</v>
      </c>
    </row>
    <row r="27046" spans="10:11" x14ac:dyDescent="0.2">
      <c r="J27046" t="s">
        <v>874</v>
      </c>
      <c r="K27046" t="s">
        <v>874</v>
      </c>
    </row>
    <row r="27047" spans="10:11" x14ac:dyDescent="0.2">
      <c r="J27047" t="s">
        <v>874</v>
      </c>
      <c r="K27047" t="s">
        <v>874</v>
      </c>
    </row>
    <row r="27048" spans="10:11" x14ac:dyDescent="0.2">
      <c r="J27048" t="s">
        <v>874</v>
      </c>
      <c r="K27048" t="s">
        <v>874</v>
      </c>
    </row>
    <row r="27049" spans="10:11" x14ac:dyDescent="0.2">
      <c r="J27049" t="s">
        <v>874</v>
      </c>
      <c r="K27049" t="s">
        <v>874</v>
      </c>
    </row>
    <row r="27050" spans="10:11" x14ac:dyDescent="0.2">
      <c r="J27050" t="s">
        <v>874</v>
      </c>
      <c r="K27050" t="s">
        <v>874</v>
      </c>
    </row>
    <row r="27051" spans="10:11" x14ac:dyDescent="0.2">
      <c r="J27051" t="s">
        <v>874</v>
      </c>
      <c r="K27051" t="s">
        <v>874</v>
      </c>
    </row>
    <row r="27052" spans="10:11" x14ac:dyDescent="0.2">
      <c r="J27052" t="s">
        <v>874</v>
      </c>
      <c r="K27052" t="s">
        <v>874</v>
      </c>
    </row>
    <row r="27053" spans="10:11" x14ac:dyDescent="0.2">
      <c r="J27053" t="s">
        <v>874</v>
      </c>
      <c r="K27053" t="s">
        <v>874</v>
      </c>
    </row>
    <row r="27054" spans="10:11" x14ac:dyDescent="0.2">
      <c r="J27054" t="s">
        <v>874</v>
      </c>
      <c r="K27054" t="s">
        <v>874</v>
      </c>
    </row>
    <row r="27055" spans="10:11" x14ac:dyDescent="0.2">
      <c r="J27055" t="s">
        <v>874</v>
      </c>
      <c r="K27055" t="s">
        <v>874</v>
      </c>
    </row>
    <row r="27056" spans="10:11" x14ac:dyDescent="0.2">
      <c r="J27056" t="s">
        <v>874</v>
      </c>
      <c r="K27056" t="s">
        <v>874</v>
      </c>
    </row>
    <row r="27057" spans="10:11" x14ac:dyDescent="0.2">
      <c r="J27057" t="s">
        <v>874</v>
      </c>
      <c r="K27057" t="s">
        <v>874</v>
      </c>
    </row>
    <row r="27058" spans="10:11" x14ac:dyDescent="0.2">
      <c r="J27058" t="s">
        <v>874</v>
      </c>
      <c r="K27058" t="s">
        <v>874</v>
      </c>
    </row>
    <row r="27059" spans="10:11" x14ac:dyDescent="0.2">
      <c r="J27059" t="s">
        <v>874</v>
      </c>
      <c r="K27059" t="s">
        <v>874</v>
      </c>
    </row>
    <row r="27060" spans="10:11" x14ac:dyDescent="0.2">
      <c r="J27060" t="s">
        <v>874</v>
      </c>
      <c r="K27060" t="s">
        <v>874</v>
      </c>
    </row>
    <row r="27061" spans="10:11" x14ac:dyDescent="0.2">
      <c r="J27061" t="s">
        <v>874</v>
      </c>
      <c r="K27061" t="s">
        <v>874</v>
      </c>
    </row>
    <row r="27062" spans="10:11" x14ac:dyDescent="0.2">
      <c r="J27062" t="s">
        <v>874</v>
      </c>
      <c r="K27062" t="s">
        <v>874</v>
      </c>
    </row>
    <row r="27063" spans="10:11" x14ac:dyDescent="0.2">
      <c r="J27063" t="s">
        <v>874</v>
      </c>
      <c r="K27063" t="s">
        <v>874</v>
      </c>
    </row>
    <row r="27064" spans="10:11" x14ac:dyDescent="0.2">
      <c r="J27064" t="s">
        <v>874</v>
      </c>
      <c r="K27064" t="s">
        <v>874</v>
      </c>
    </row>
    <row r="27065" spans="10:11" x14ac:dyDescent="0.2">
      <c r="J27065" t="s">
        <v>874</v>
      </c>
      <c r="K27065" t="s">
        <v>874</v>
      </c>
    </row>
    <row r="27066" spans="10:11" x14ac:dyDescent="0.2">
      <c r="J27066" t="s">
        <v>874</v>
      </c>
      <c r="K27066" t="s">
        <v>874</v>
      </c>
    </row>
    <row r="27067" spans="10:11" x14ac:dyDescent="0.2">
      <c r="J27067" t="s">
        <v>874</v>
      </c>
      <c r="K27067" t="s">
        <v>874</v>
      </c>
    </row>
    <row r="27068" spans="10:11" x14ac:dyDescent="0.2">
      <c r="J27068" t="s">
        <v>874</v>
      </c>
      <c r="K27068" t="s">
        <v>874</v>
      </c>
    </row>
    <row r="27069" spans="10:11" x14ac:dyDescent="0.2">
      <c r="J27069" t="s">
        <v>874</v>
      </c>
      <c r="K27069" t="s">
        <v>874</v>
      </c>
    </row>
    <row r="27070" spans="10:11" x14ac:dyDescent="0.2">
      <c r="J27070" t="s">
        <v>874</v>
      </c>
      <c r="K27070" t="s">
        <v>874</v>
      </c>
    </row>
    <row r="27071" spans="10:11" x14ac:dyDescent="0.2">
      <c r="J27071" t="s">
        <v>874</v>
      </c>
      <c r="K27071" t="s">
        <v>874</v>
      </c>
    </row>
    <row r="27072" spans="10:11" x14ac:dyDescent="0.2">
      <c r="J27072" t="s">
        <v>874</v>
      </c>
      <c r="K27072" t="s">
        <v>874</v>
      </c>
    </row>
    <row r="27073" spans="10:11" x14ac:dyDescent="0.2">
      <c r="J27073" t="s">
        <v>874</v>
      </c>
      <c r="K27073" t="s">
        <v>874</v>
      </c>
    </row>
    <row r="27074" spans="10:11" x14ac:dyDescent="0.2">
      <c r="J27074" t="s">
        <v>874</v>
      </c>
      <c r="K27074" t="s">
        <v>874</v>
      </c>
    </row>
    <row r="27075" spans="10:11" x14ac:dyDescent="0.2">
      <c r="J27075" t="s">
        <v>874</v>
      </c>
      <c r="K27075" t="s">
        <v>874</v>
      </c>
    </row>
    <row r="27076" spans="10:11" x14ac:dyDescent="0.2">
      <c r="J27076" t="s">
        <v>874</v>
      </c>
      <c r="K27076" t="s">
        <v>874</v>
      </c>
    </row>
    <row r="27077" spans="10:11" x14ac:dyDescent="0.2">
      <c r="J27077" t="s">
        <v>874</v>
      </c>
      <c r="K27077" t="s">
        <v>874</v>
      </c>
    </row>
    <row r="27078" spans="10:11" x14ac:dyDescent="0.2">
      <c r="J27078" t="s">
        <v>874</v>
      </c>
      <c r="K27078" t="s">
        <v>874</v>
      </c>
    </row>
    <row r="27079" spans="10:11" x14ac:dyDescent="0.2">
      <c r="J27079" t="s">
        <v>874</v>
      </c>
      <c r="K27079" t="s">
        <v>874</v>
      </c>
    </row>
    <row r="27080" spans="10:11" x14ac:dyDescent="0.2">
      <c r="J27080" t="s">
        <v>874</v>
      </c>
      <c r="K27080" t="s">
        <v>874</v>
      </c>
    </row>
    <row r="27081" spans="10:11" x14ac:dyDescent="0.2">
      <c r="J27081" t="s">
        <v>874</v>
      </c>
      <c r="K27081" t="s">
        <v>874</v>
      </c>
    </row>
    <row r="27082" spans="10:11" x14ac:dyDescent="0.2">
      <c r="J27082" t="s">
        <v>874</v>
      </c>
      <c r="K27082" t="s">
        <v>874</v>
      </c>
    </row>
    <row r="27083" spans="10:11" x14ac:dyDescent="0.2">
      <c r="J27083" t="s">
        <v>874</v>
      </c>
      <c r="K27083" t="s">
        <v>874</v>
      </c>
    </row>
    <row r="27084" spans="10:11" x14ac:dyDescent="0.2">
      <c r="J27084" t="s">
        <v>874</v>
      </c>
      <c r="K27084" t="s">
        <v>874</v>
      </c>
    </row>
    <row r="27085" spans="10:11" x14ac:dyDescent="0.2">
      <c r="J27085" t="s">
        <v>874</v>
      </c>
      <c r="K27085" t="s">
        <v>874</v>
      </c>
    </row>
    <row r="27086" spans="10:11" x14ac:dyDescent="0.2">
      <c r="J27086" t="s">
        <v>874</v>
      </c>
      <c r="K27086" t="s">
        <v>874</v>
      </c>
    </row>
    <row r="27087" spans="10:11" x14ac:dyDescent="0.2">
      <c r="J27087" t="s">
        <v>874</v>
      </c>
      <c r="K27087" t="s">
        <v>874</v>
      </c>
    </row>
    <row r="27088" spans="10:11" x14ac:dyDescent="0.2">
      <c r="J27088" t="s">
        <v>874</v>
      </c>
      <c r="K27088" t="s">
        <v>874</v>
      </c>
    </row>
    <row r="27089" spans="10:11" x14ac:dyDescent="0.2">
      <c r="J27089" t="s">
        <v>874</v>
      </c>
      <c r="K27089" t="s">
        <v>874</v>
      </c>
    </row>
    <row r="27090" spans="10:11" x14ac:dyDescent="0.2">
      <c r="J27090" t="s">
        <v>874</v>
      </c>
      <c r="K27090" t="s">
        <v>874</v>
      </c>
    </row>
    <row r="27091" spans="10:11" x14ac:dyDescent="0.2">
      <c r="J27091" t="s">
        <v>874</v>
      </c>
      <c r="K27091" t="s">
        <v>874</v>
      </c>
    </row>
    <row r="27092" spans="10:11" x14ac:dyDescent="0.2">
      <c r="J27092" t="s">
        <v>874</v>
      </c>
      <c r="K27092" t="s">
        <v>874</v>
      </c>
    </row>
    <row r="27093" spans="10:11" x14ac:dyDescent="0.2">
      <c r="J27093" t="s">
        <v>874</v>
      </c>
      <c r="K27093" t="s">
        <v>874</v>
      </c>
    </row>
    <row r="27094" spans="10:11" x14ac:dyDescent="0.2">
      <c r="J27094" t="s">
        <v>874</v>
      </c>
      <c r="K27094" t="s">
        <v>874</v>
      </c>
    </row>
    <row r="27095" spans="10:11" x14ac:dyDescent="0.2">
      <c r="J27095" t="s">
        <v>874</v>
      </c>
      <c r="K27095" t="s">
        <v>874</v>
      </c>
    </row>
    <row r="27096" spans="10:11" x14ac:dyDescent="0.2">
      <c r="J27096" t="s">
        <v>874</v>
      </c>
      <c r="K27096" t="s">
        <v>874</v>
      </c>
    </row>
    <row r="27097" spans="10:11" x14ac:dyDescent="0.2">
      <c r="J27097" t="s">
        <v>874</v>
      </c>
      <c r="K27097" t="s">
        <v>874</v>
      </c>
    </row>
    <row r="27098" spans="10:11" x14ac:dyDescent="0.2">
      <c r="J27098" t="s">
        <v>874</v>
      </c>
      <c r="K27098" t="s">
        <v>874</v>
      </c>
    </row>
    <row r="27099" spans="10:11" x14ac:dyDescent="0.2">
      <c r="J27099" t="s">
        <v>874</v>
      </c>
      <c r="K27099" t="s">
        <v>874</v>
      </c>
    </row>
    <row r="27100" spans="10:11" x14ac:dyDescent="0.2">
      <c r="J27100" t="s">
        <v>874</v>
      </c>
      <c r="K27100" t="s">
        <v>874</v>
      </c>
    </row>
    <row r="27101" spans="10:11" x14ac:dyDescent="0.2">
      <c r="J27101" t="s">
        <v>874</v>
      </c>
      <c r="K27101" t="s">
        <v>874</v>
      </c>
    </row>
    <row r="27102" spans="10:11" x14ac:dyDescent="0.2">
      <c r="J27102" t="s">
        <v>874</v>
      </c>
      <c r="K27102" t="s">
        <v>874</v>
      </c>
    </row>
    <row r="27103" spans="10:11" x14ac:dyDescent="0.2">
      <c r="J27103" t="s">
        <v>874</v>
      </c>
      <c r="K27103" t="s">
        <v>874</v>
      </c>
    </row>
    <row r="27104" spans="10:11" x14ac:dyDescent="0.2">
      <c r="J27104" t="s">
        <v>874</v>
      </c>
      <c r="K27104" t="s">
        <v>874</v>
      </c>
    </row>
    <row r="27105" spans="10:11" x14ac:dyDescent="0.2">
      <c r="J27105" t="s">
        <v>874</v>
      </c>
      <c r="K27105" t="s">
        <v>874</v>
      </c>
    </row>
    <row r="27106" spans="10:11" x14ac:dyDescent="0.2">
      <c r="J27106" t="s">
        <v>874</v>
      </c>
      <c r="K27106" t="s">
        <v>874</v>
      </c>
    </row>
    <row r="27107" spans="10:11" x14ac:dyDescent="0.2">
      <c r="J27107" t="s">
        <v>874</v>
      </c>
      <c r="K27107" t="s">
        <v>874</v>
      </c>
    </row>
    <row r="27108" spans="10:11" x14ac:dyDescent="0.2">
      <c r="J27108" t="s">
        <v>874</v>
      </c>
      <c r="K27108" t="s">
        <v>874</v>
      </c>
    </row>
    <row r="27109" spans="10:11" x14ac:dyDescent="0.2">
      <c r="J27109" t="s">
        <v>874</v>
      </c>
      <c r="K27109" t="s">
        <v>874</v>
      </c>
    </row>
    <row r="27110" spans="10:11" x14ac:dyDescent="0.2">
      <c r="J27110" t="s">
        <v>874</v>
      </c>
      <c r="K27110" t="s">
        <v>874</v>
      </c>
    </row>
    <row r="27111" spans="10:11" x14ac:dyDescent="0.2">
      <c r="J27111" t="s">
        <v>874</v>
      </c>
      <c r="K27111" t="s">
        <v>874</v>
      </c>
    </row>
    <row r="27112" spans="10:11" x14ac:dyDescent="0.2">
      <c r="J27112" t="s">
        <v>874</v>
      </c>
      <c r="K27112" t="s">
        <v>874</v>
      </c>
    </row>
    <row r="27113" spans="10:11" x14ac:dyDescent="0.2">
      <c r="J27113" t="s">
        <v>874</v>
      </c>
      <c r="K27113" t="s">
        <v>874</v>
      </c>
    </row>
    <row r="27114" spans="10:11" x14ac:dyDescent="0.2">
      <c r="J27114" t="s">
        <v>874</v>
      </c>
      <c r="K27114" t="s">
        <v>874</v>
      </c>
    </row>
    <row r="27115" spans="10:11" x14ac:dyDescent="0.2">
      <c r="J27115" t="s">
        <v>874</v>
      </c>
      <c r="K27115" t="s">
        <v>874</v>
      </c>
    </row>
    <row r="27116" spans="10:11" x14ac:dyDescent="0.2">
      <c r="J27116" t="s">
        <v>874</v>
      </c>
      <c r="K27116" t="s">
        <v>874</v>
      </c>
    </row>
    <row r="27117" spans="10:11" x14ac:dyDescent="0.2">
      <c r="J27117" t="s">
        <v>874</v>
      </c>
      <c r="K27117" t="s">
        <v>874</v>
      </c>
    </row>
    <row r="27118" spans="10:11" x14ac:dyDescent="0.2">
      <c r="J27118" t="s">
        <v>874</v>
      </c>
      <c r="K27118" t="s">
        <v>874</v>
      </c>
    </row>
    <row r="27119" spans="10:11" x14ac:dyDescent="0.2">
      <c r="J27119" t="s">
        <v>874</v>
      </c>
      <c r="K27119" t="s">
        <v>874</v>
      </c>
    </row>
    <row r="27120" spans="10:11" x14ac:dyDescent="0.2">
      <c r="J27120" t="s">
        <v>874</v>
      </c>
      <c r="K27120" t="s">
        <v>874</v>
      </c>
    </row>
    <row r="27121" spans="10:11" x14ac:dyDescent="0.2">
      <c r="J27121" t="s">
        <v>874</v>
      </c>
      <c r="K27121" t="s">
        <v>874</v>
      </c>
    </row>
    <row r="27122" spans="10:11" x14ac:dyDescent="0.2">
      <c r="J27122" t="s">
        <v>874</v>
      </c>
      <c r="K27122" t="s">
        <v>874</v>
      </c>
    </row>
    <row r="27123" spans="10:11" x14ac:dyDescent="0.2">
      <c r="J27123" t="s">
        <v>874</v>
      </c>
      <c r="K27123" t="s">
        <v>874</v>
      </c>
    </row>
    <row r="27124" spans="10:11" x14ac:dyDescent="0.2">
      <c r="J27124" t="s">
        <v>874</v>
      </c>
      <c r="K27124" t="s">
        <v>874</v>
      </c>
    </row>
    <row r="27125" spans="10:11" x14ac:dyDescent="0.2">
      <c r="J27125" t="s">
        <v>874</v>
      </c>
      <c r="K27125" t="s">
        <v>874</v>
      </c>
    </row>
    <row r="27126" spans="10:11" x14ac:dyDescent="0.2">
      <c r="J27126" t="s">
        <v>874</v>
      </c>
      <c r="K27126" t="s">
        <v>874</v>
      </c>
    </row>
    <row r="27127" spans="10:11" x14ac:dyDescent="0.2">
      <c r="J27127" t="s">
        <v>874</v>
      </c>
      <c r="K27127" t="s">
        <v>874</v>
      </c>
    </row>
    <row r="27128" spans="10:11" x14ac:dyDescent="0.2">
      <c r="J27128" t="s">
        <v>874</v>
      </c>
      <c r="K27128" t="s">
        <v>874</v>
      </c>
    </row>
    <row r="27129" spans="10:11" x14ac:dyDescent="0.2">
      <c r="J27129" t="s">
        <v>874</v>
      </c>
      <c r="K27129" t="s">
        <v>874</v>
      </c>
    </row>
    <row r="27130" spans="10:11" x14ac:dyDescent="0.2">
      <c r="J27130" t="s">
        <v>874</v>
      </c>
      <c r="K27130" t="s">
        <v>874</v>
      </c>
    </row>
    <row r="27131" spans="10:11" x14ac:dyDescent="0.2">
      <c r="J27131" t="s">
        <v>874</v>
      </c>
      <c r="K27131" t="s">
        <v>874</v>
      </c>
    </row>
    <row r="27132" spans="10:11" x14ac:dyDescent="0.2">
      <c r="J27132" t="s">
        <v>874</v>
      </c>
      <c r="K27132" t="s">
        <v>874</v>
      </c>
    </row>
    <row r="27133" spans="10:11" x14ac:dyDescent="0.2">
      <c r="J27133" t="s">
        <v>874</v>
      </c>
      <c r="K27133" t="s">
        <v>874</v>
      </c>
    </row>
    <row r="27134" spans="10:11" x14ac:dyDescent="0.2">
      <c r="J27134" t="s">
        <v>874</v>
      </c>
      <c r="K27134" t="s">
        <v>874</v>
      </c>
    </row>
    <row r="27135" spans="10:11" x14ac:dyDescent="0.2">
      <c r="J27135" t="s">
        <v>874</v>
      </c>
      <c r="K27135" t="s">
        <v>874</v>
      </c>
    </row>
    <row r="27136" spans="10:11" x14ac:dyDescent="0.2">
      <c r="J27136" t="s">
        <v>874</v>
      </c>
      <c r="K27136" t="s">
        <v>874</v>
      </c>
    </row>
    <row r="27137" spans="10:11" x14ac:dyDescent="0.2">
      <c r="J27137" t="s">
        <v>874</v>
      </c>
      <c r="K27137" t="s">
        <v>874</v>
      </c>
    </row>
    <row r="27138" spans="10:11" x14ac:dyDescent="0.2">
      <c r="J27138" t="s">
        <v>874</v>
      </c>
      <c r="K27138" t="s">
        <v>874</v>
      </c>
    </row>
    <row r="27139" spans="10:11" x14ac:dyDescent="0.2">
      <c r="J27139" t="s">
        <v>874</v>
      </c>
      <c r="K27139" t="s">
        <v>874</v>
      </c>
    </row>
    <row r="27140" spans="10:11" x14ac:dyDescent="0.2">
      <c r="J27140" t="s">
        <v>874</v>
      </c>
      <c r="K27140" t="s">
        <v>874</v>
      </c>
    </row>
    <row r="27141" spans="10:11" x14ac:dyDescent="0.2">
      <c r="J27141" t="s">
        <v>874</v>
      </c>
      <c r="K27141" t="s">
        <v>874</v>
      </c>
    </row>
    <row r="27142" spans="10:11" x14ac:dyDescent="0.2">
      <c r="J27142" t="s">
        <v>874</v>
      </c>
      <c r="K27142" t="s">
        <v>874</v>
      </c>
    </row>
    <row r="27143" spans="10:11" x14ac:dyDescent="0.2">
      <c r="J27143" t="s">
        <v>874</v>
      </c>
      <c r="K27143" t="s">
        <v>874</v>
      </c>
    </row>
    <row r="27144" spans="10:11" x14ac:dyDescent="0.2">
      <c r="J27144" t="s">
        <v>874</v>
      </c>
      <c r="K27144" t="s">
        <v>874</v>
      </c>
    </row>
    <row r="27145" spans="10:11" x14ac:dyDescent="0.2">
      <c r="J27145" t="s">
        <v>874</v>
      </c>
      <c r="K27145" t="s">
        <v>874</v>
      </c>
    </row>
    <row r="27146" spans="10:11" x14ac:dyDescent="0.2">
      <c r="J27146" t="s">
        <v>874</v>
      </c>
      <c r="K27146" t="s">
        <v>874</v>
      </c>
    </row>
    <row r="27147" spans="10:11" x14ac:dyDescent="0.2">
      <c r="J27147" t="s">
        <v>874</v>
      </c>
      <c r="K27147" t="s">
        <v>874</v>
      </c>
    </row>
    <row r="27148" spans="10:11" x14ac:dyDescent="0.2">
      <c r="J27148" t="s">
        <v>874</v>
      </c>
      <c r="K27148" t="s">
        <v>874</v>
      </c>
    </row>
    <row r="27149" spans="10:11" x14ac:dyDescent="0.2">
      <c r="J27149" t="s">
        <v>874</v>
      </c>
      <c r="K27149" t="s">
        <v>874</v>
      </c>
    </row>
    <row r="27150" spans="10:11" x14ac:dyDescent="0.2">
      <c r="J27150" t="s">
        <v>874</v>
      </c>
      <c r="K27150" t="s">
        <v>874</v>
      </c>
    </row>
    <row r="27151" spans="10:11" x14ac:dyDescent="0.2">
      <c r="J27151" t="s">
        <v>874</v>
      </c>
      <c r="K27151" t="s">
        <v>874</v>
      </c>
    </row>
    <row r="27152" spans="10:11" x14ac:dyDescent="0.2">
      <c r="J27152" t="s">
        <v>874</v>
      </c>
      <c r="K27152" t="s">
        <v>874</v>
      </c>
    </row>
    <row r="27153" spans="10:11" x14ac:dyDescent="0.2">
      <c r="J27153" t="s">
        <v>874</v>
      </c>
      <c r="K27153" t="s">
        <v>874</v>
      </c>
    </row>
    <row r="27154" spans="10:11" x14ac:dyDescent="0.2">
      <c r="J27154" t="s">
        <v>874</v>
      </c>
      <c r="K27154" t="s">
        <v>874</v>
      </c>
    </row>
    <row r="27155" spans="10:11" x14ac:dyDescent="0.2">
      <c r="J27155" t="s">
        <v>874</v>
      </c>
      <c r="K27155" t="s">
        <v>874</v>
      </c>
    </row>
    <row r="27156" spans="10:11" x14ac:dyDescent="0.2">
      <c r="J27156" t="s">
        <v>874</v>
      </c>
      <c r="K27156" t="s">
        <v>874</v>
      </c>
    </row>
    <row r="27157" spans="10:11" x14ac:dyDescent="0.2">
      <c r="J27157" t="s">
        <v>874</v>
      </c>
      <c r="K27157" t="s">
        <v>874</v>
      </c>
    </row>
    <row r="27158" spans="10:11" x14ac:dyDescent="0.2">
      <c r="J27158" t="s">
        <v>874</v>
      </c>
      <c r="K27158" t="s">
        <v>874</v>
      </c>
    </row>
    <row r="27159" spans="10:11" x14ac:dyDescent="0.2">
      <c r="J27159" t="s">
        <v>874</v>
      </c>
      <c r="K27159" t="s">
        <v>874</v>
      </c>
    </row>
    <row r="27160" spans="10:11" x14ac:dyDescent="0.2">
      <c r="J27160" t="s">
        <v>874</v>
      </c>
      <c r="K27160" t="s">
        <v>874</v>
      </c>
    </row>
    <row r="27161" spans="10:11" x14ac:dyDescent="0.2">
      <c r="J27161" t="s">
        <v>874</v>
      </c>
      <c r="K27161" t="s">
        <v>874</v>
      </c>
    </row>
    <row r="27162" spans="10:11" x14ac:dyDescent="0.2">
      <c r="J27162" t="s">
        <v>874</v>
      </c>
      <c r="K27162" t="s">
        <v>874</v>
      </c>
    </row>
    <row r="27163" spans="10:11" x14ac:dyDescent="0.2">
      <c r="J27163" t="s">
        <v>874</v>
      </c>
      <c r="K27163" t="s">
        <v>874</v>
      </c>
    </row>
    <row r="27164" spans="10:11" x14ac:dyDescent="0.2">
      <c r="J27164" t="s">
        <v>874</v>
      </c>
      <c r="K27164" t="s">
        <v>874</v>
      </c>
    </row>
    <row r="27165" spans="10:11" x14ac:dyDescent="0.2">
      <c r="J27165" t="s">
        <v>874</v>
      </c>
      <c r="K27165" t="s">
        <v>874</v>
      </c>
    </row>
    <row r="27166" spans="10:11" x14ac:dyDescent="0.2">
      <c r="J27166" t="s">
        <v>874</v>
      </c>
      <c r="K27166" t="s">
        <v>874</v>
      </c>
    </row>
    <row r="27167" spans="10:11" x14ac:dyDescent="0.2">
      <c r="J27167" t="s">
        <v>874</v>
      </c>
      <c r="K27167" t="s">
        <v>874</v>
      </c>
    </row>
    <row r="27168" spans="10:11" x14ac:dyDescent="0.2">
      <c r="J27168" t="s">
        <v>874</v>
      </c>
      <c r="K27168" t="s">
        <v>874</v>
      </c>
    </row>
    <row r="27169" spans="10:11" x14ac:dyDescent="0.2">
      <c r="J27169" t="s">
        <v>874</v>
      </c>
      <c r="K27169" t="s">
        <v>874</v>
      </c>
    </row>
    <row r="27170" spans="10:11" x14ac:dyDescent="0.2">
      <c r="J27170" t="s">
        <v>874</v>
      </c>
      <c r="K27170" t="s">
        <v>874</v>
      </c>
    </row>
    <row r="27171" spans="10:11" x14ac:dyDescent="0.2">
      <c r="J27171" t="s">
        <v>874</v>
      </c>
      <c r="K27171" t="s">
        <v>874</v>
      </c>
    </row>
    <row r="27172" spans="10:11" x14ac:dyDescent="0.2">
      <c r="J27172" t="s">
        <v>874</v>
      </c>
      <c r="K27172" t="s">
        <v>874</v>
      </c>
    </row>
    <row r="27173" spans="10:11" x14ac:dyDescent="0.2">
      <c r="J27173" t="s">
        <v>874</v>
      </c>
      <c r="K27173" t="s">
        <v>874</v>
      </c>
    </row>
    <row r="27174" spans="10:11" x14ac:dyDescent="0.2">
      <c r="J27174" t="s">
        <v>874</v>
      </c>
      <c r="K27174" t="s">
        <v>874</v>
      </c>
    </row>
    <row r="27175" spans="10:11" x14ac:dyDescent="0.2">
      <c r="J27175" t="s">
        <v>874</v>
      </c>
      <c r="K27175" t="s">
        <v>874</v>
      </c>
    </row>
    <row r="27176" spans="10:11" x14ac:dyDescent="0.2">
      <c r="J27176" t="s">
        <v>874</v>
      </c>
      <c r="K27176" t="s">
        <v>874</v>
      </c>
    </row>
    <row r="27177" spans="10:11" x14ac:dyDescent="0.2">
      <c r="J27177" t="s">
        <v>874</v>
      </c>
      <c r="K27177" t="s">
        <v>874</v>
      </c>
    </row>
    <row r="27178" spans="10:11" x14ac:dyDescent="0.2">
      <c r="J27178" t="s">
        <v>874</v>
      </c>
      <c r="K27178" t="s">
        <v>874</v>
      </c>
    </row>
    <row r="27179" spans="10:11" x14ac:dyDescent="0.2">
      <c r="J27179" t="s">
        <v>874</v>
      </c>
      <c r="K27179" t="s">
        <v>874</v>
      </c>
    </row>
    <row r="27180" spans="10:11" x14ac:dyDescent="0.2">
      <c r="J27180" t="s">
        <v>874</v>
      </c>
      <c r="K27180" t="s">
        <v>874</v>
      </c>
    </row>
    <row r="27181" spans="10:11" x14ac:dyDescent="0.2">
      <c r="J27181" t="s">
        <v>874</v>
      </c>
      <c r="K27181" t="s">
        <v>874</v>
      </c>
    </row>
    <row r="27182" spans="10:11" x14ac:dyDescent="0.2">
      <c r="J27182" t="s">
        <v>874</v>
      </c>
      <c r="K27182" t="s">
        <v>874</v>
      </c>
    </row>
    <row r="27183" spans="10:11" x14ac:dyDescent="0.2">
      <c r="J27183" t="s">
        <v>874</v>
      </c>
      <c r="K27183" t="s">
        <v>874</v>
      </c>
    </row>
    <row r="27184" spans="10:11" x14ac:dyDescent="0.2">
      <c r="J27184" t="s">
        <v>874</v>
      </c>
      <c r="K27184" t="s">
        <v>874</v>
      </c>
    </row>
    <row r="27185" spans="10:11" x14ac:dyDescent="0.2">
      <c r="J27185" t="s">
        <v>874</v>
      </c>
      <c r="K27185" t="s">
        <v>874</v>
      </c>
    </row>
    <row r="27186" spans="10:11" x14ac:dyDescent="0.2">
      <c r="J27186" t="s">
        <v>874</v>
      </c>
      <c r="K27186" t="s">
        <v>874</v>
      </c>
    </row>
    <row r="27187" spans="10:11" x14ac:dyDescent="0.2">
      <c r="J27187" t="s">
        <v>874</v>
      </c>
      <c r="K27187" t="s">
        <v>874</v>
      </c>
    </row>
    <row r="27188" spans="10:11" x14ac:dyDescent="0.2">
      <c r="J27188" t="s">
        <v>874</v>
      </c>
      <c r="K27188" t="s">
        <v>874</v>
      </c>
    </row>
    <row r="27189" spans="10:11" x14ac:dyDescent="0.2">
      <c r="J27189" t="s">
        <v>874</v>
      </c>
      <c r="K27189" t="s">
        <v>874</v>
      </c>
    </row>
    <row r="27190" spans="10:11" x14ac:dyDescent="0.2">
      <c r="J27190" t="s">
        <v>874</v>
      </c>
      <c r="K27190" t="s">
        <v>874</v>
      </c>
    </row>
    <row r="27191" spans="10:11" x14ac:dyDescent="0.2">
      <c r="J27191" t="s">
        <v>874</v>
      </c>
      <c r="K27191" t="s">
        <v>874</v>
      </c>
    </row>
    <row r="27192" spans="10:11" x14ac:dyDescent="0.2">
      <c r="J27192" t="s">
        <v>874</v>
      </c>
      <c r="K27192" t="s">
        <v>874</v>
      </c>
    </row>
    <row r="27193" spans="10:11" x14ac:dyDescent="0.2">
      <c r="J27193" t="s">
        <v>874</v>
      </c>
      <c r="K27193" t="s">
        <v>874</v>
      </c>
    </row>
    <row r="27194" spans="10:11" x14ac:dyDescent="0.2">
      <c r="J27194" t="s">
        <v>874</v>
      </c>
      <c r="K27194" t="s">
        <v>874</v>
      </c>
    </row>
    <row r="27195" spans="10:11" x14ac:dyDescent="0.2">
      <c r="J27195" t="s">
        <v>874</v>
      </c>
      <c r="K27195" t="s">
        <v>874</v>
      </c>
    </row>
    <row r="27196" spans="10:11" x14ac:dyDescent="0.2">
      <c r="J27196" t="s">
        <v>874</v>
      </c>
      <c r="K27196" t="s">
        <v>874</v>
      </c>
    </row>
    <row r="27197" spans="10:11" x14ac:dyDescent="0.2">
      <c r="J27197" t="s">
        <v>874</v>
      </c>
      <c r="K27197" t="s">
        <v>874</v>
      </c>
    </row>
    <row r="27198" spans="10:11" x14ac:dyDescent="0.2">
      <c r="J27198" t="s">
        <v>874</v>
      </c>
      <c r="K27198" t="s">
        <v>874</v>
      </c>
    </row>
    <row r="27199" spans="10:11" x14ac:dyDescent="0.2">
      <c r="J27199" t="s">
        <v>874</v>
      </c>
      <c r="K27199" t="s">
        <v>874</v>
      </c>
    </row>
    <row r="27200" spans="10:11" x14ac:dyDescent="0.2">
      <c r="J27200" t="s">
        <v>874</v>
      </c>
      <c r="K27200" t="s">
        <v>874</v>
      </c>
    </row>
    <row r="27201" spans="10:11" x14ac:dyDescent="0.2">
      <c r="J27201" t="s">
        <v>874</v>
      </c>
      <c r="K27201" t="s">
        <v>874</v>
      </c>
    </row>
    <row r="27202" spans="10:11" x14ac:dyDescent="0.2">
      <c r="J27202" t="s">
        <v>874</v>
      </c>
      <c r="K27202" t="s">
        <v>874</v>
      </c>
    </row>
    <row r="27203" spans="10:11" x14ac:dyDescent="0.2">
      <c r="J27203" t="s">
        <v>874</v>
      </c>
      <c r="K27203" t="s">
        <v>874</v>
      </c>
    </row>
    <row r="27204" spans="10:11" x14ac:dyDescent="0.2">
      <c r="J27204" t="s">
        <v>874</v>
      </c>
      <c r="K27204" t="s">
        <v>874</v>
      </c>
    </row>
    <row r="27205" spans="10:11" x14ac:dyDescent="0.2">
      <c r="J27205" t="s">
        <v>874</v>
      </c>
      <c r="K27205" t="s">
        <v>874</v>
      </c>
    </row>
    <row r="27206" spans="10:11" x14ac:dyDescent="0.2">
      <c r="J27206" t="s">
        <v>874</v>
      </c>
      <c r="K27206" t="s">
        <v>874</v>
      </c>
    </row>
    <row r="27207" spans="10:11" x14ac:dyDescent="0.2">
      <c r="J27207" t="s">
        <v>874</v>
      </c>
      <c r="K27207" t="s">
        <v>874</v>
      </c>
    </row>
    <row r="27208" spans="10:11" x14ac:dyDescent="0.2">
      <c r="J27208" t="s">
        <v>874</v>
      </c>
      <c r="K27208" t="s">
        <v>874</v>
      </c>
    </row>
    <row r="27209" spans="10:11" x14ac:dyDescent="0.2">
      <c r="J27209" t="s">
        <v>874</v>
      </c>
      <c r="K27209" t="s">
        <v>874</v>
      </c>
    </row>
    <row r="27210" spans="10:11" x14ac:dyDescent="0.2">
      <c r="J27210" t="s">
        <v>874</v>
      </c>
      <c r="K27210" t="s">
        <v>874</v>
      </c>
    </row>
    <row r="27211" spans="10:11" x14ac:dyDescent="0.2">
      <c r="J27211" t="s">
        <v>874</v>
      </c>
      <c r="K27211" t="s">
        <v>874</v>
      </c>
    </row>
    <row r="27212" spans="10:11" x14ac:dyDescent="0.2">
      <c r="J27212" t="s">
        <v>874</v>
      </c>
      <c r="K27212" t="s">
        <v>874</v>
      </c>
    </row>
    <row r="27213" spans="10:11" x14ac:dyDescent="0.2">
      <c r="J27213" t="s">
        <v>874</v>
      </c>
      <c r="K27213" t="s">
        <v>874</v>
      </c>
    </row>
    <row r="27214" spans="10:11" x14ac:dyDescent="0.2">
      <c r="J27214" t="s">
        <v>874</v>
      </c>
      <c r="K27214" t="s">
        <v>874</v>
      </c>
    </row>
    <row r="27215" spans="10:11" x14ac:dyDescent="0.2">
      <c r="J27215" t="s">
        <v>874</v>
      </c>
      <c r="K27215" t="s">
        <v>874</v>
      </c>
    </row>
    <row r="27216" spans="10:11" x14ac:dyDescent="0.2">
      <c r="J27216" t="s">
        <v>874</v>
      </c>
      <c r="K27216" t="s">
        <v>874</v>
      </c>
    </row>
    <row r="27217" spans="10:11" x14ac:dyDescent="0.2">
      <c r="J27217" t="s">
        <v>874</v>
      </c>
      <c r="K27217" t="s">
        <v>874</v>
      </c>
    </row>
    <row r="27218" spans="10:11" x14ac:dyDescent="0.2">
      <c r="J27218" t="s">
        <v>874</v>
      </c>
      <c r="K27218" t="s">
        <v>874</v>
      </c>
    </row>
    <row r="27219" spans="10:11" x14ac:dyDescent="0.2">
      <c r="J27219" t="s">
        <v>874</v>
      </c>
      <c r="K27219" t="s">
        <v>874</v>
      </c>
    </row>
    <row r="27220" spans="10:11" x14ac:dyDescent="0.2">
      <c r="J27220" t="s">
        <v>874</v>
      </c>
      <c r="K27220" t="s">
        <v>874</v>
      </c>
    </row>
    <row r="27221" spans="10:11" x14ac:dyDescent="0.2">
      <c r="J27221" t="s">
        <v>874</v>
      </c>
      <c r="K27221" t="s">
        <v>874</v>
      </c>
    </row>
    <row r="27222" spans="10:11" x14ac:dyDescent="0.2">
      <c r="J27222" t="s">
        <v>874</v>
      </c>
      <c r="K27222" t="s">
        <v>874</v>
      </c>
    </row>
    <row r="27223" spans="10:11" x14ac:dyDescent="0.2">
      <c r="J27223" t="s">
        <v>874</v>
      </c>
      <c r="K27223" t="s">
        <v>874</v>
      </c>
    </row>
    <row r="27224" spans="10:11" x14ac:dyDescent="0.2">
      <c r="J27224" t="s">
        <v>874</v>
      </c>
      <c r="K27224" t="s">
        <v>874</v>
      </c>
    </row>
    <row r="27225" spans="10:11" x14ac:dyDescent="0.2">
      <c r="J27225" t="s">
        <v>874</v>
      </c>
      <c r="K27225" t="s">
        <v>874</v>
      </c>
    </row>
    <row r="27226" spans="10:11" x14ac:dyDescent="0.2">
      <c r="J27226" t="s">
        <v>874</v>
      </c>
      <c r="K27226" t="s">
        <v>874</v>
      </c>
    </row>
    <row r="27227" spans="10:11" x14ac:dyDescent="0.2">
      <c r="J27227" t="s">
        <v>874</v>
      </c>
      <c r="K27227" t="s">
        <v>874</v>
      </c>
    </row>
    <row r="27228" spans="10:11" x14ac:dyDescent="0.2">
      <c r="J27228" t="s">
        <v>874</v>
      </c>
      <c r="K27228" t="s">
        <v>874</v>
      </c>
    </row>
    <row r="27229" spans="10:11" x14ac:dyDescent="0.2">
      <c r="J27229" t="s">
        <v>874</v>
      </c>
      <c r="K27229" t="s">
        <v>874</v>
      </c>
    </row>
    <row r="27230" spans="10:11" x14ac:dyDescent="0.2">
      <c r="J27230" t="s">
        <v>874</v>
      </c>
      <c r="K27230" t="s">
        <v>874</v>
      </c>
    </row>
    <row r="27231" spans="10:11" x14ac:dyDescent="0.2">
      <c r="J27231" t="s">
        <v>874</v>
      </c>
      <c r="K27231" t="s">
        <v>874</v>
      </c>
    </row>
    <row r="27232" spans="10:11" x14ac:dyDescent="0.2">
      <c r="J27232" t="s">
        <v>874</v>
      </c>
      <c r="K27232" t="s">
        <v>874</v>
      </c>
    </row>
    <row r="27233" spans="10:11" x14ac:dyDescent="0.2">
      <c r="J27233" t="s">
        <v>874</v>
      </c>
      <c r="K27233" t="s">
        <v>874</v>
      </c>
    </row>
    <row r="27234" spans="10:11" x14ac:dyDescent="0.2">
      <c r="J27234" t="s">
        <v>874</v>
      </c>
      <c r="K27234" t="s">
        <v>874</v>
      </c>
    </row>
    <row r="27235" spans="10:11" x14ac:dyDescent="0.2">
      <c r="J27235" t="s">
        <v>874</v>
      </c>
      <c r="K27235" t="s">
        <v>874</v>
      </c>
    </row>
    <row r="27236" spans="10:11" x14ac:dyDescent="0.2">
      <c r="J27236" t="s">
        <v>874</v>
      </c>
      <c r="K27236" t="s">
        <v>874</v>
      </c>
    </row>
    <row r="27237" spans="10:11" x14ac:dyDescent="0.2">
      <c r="J27237" t="s">
        <v>874</v>
      </c>
      <c r="K27237" t="s">
        <v>874</v>
      </c>
    </row>
    <row r="27238" spans="10:11" x14ac:dyDescent="0.2">
      <c r="J27238" t="s">
        <v>874</v>
      </c>
      <c r="K27238" t="s">
        <v>874</v>
      </c>
    </row>
    <row r="27239" spans="10:11" x14ac:dyDescent="0.2">
      <c r="J27239" t="s">
        <v>874</v>
      </c>
      <c r="K27239" t="s">
        <v>874</v>
      </c>
    </row>
    <row r="27240" spans="10:11" x14ac:dyDescent="0.2">
      <c r="J27240" t="s">
        <v>874</v>
      </c>
      <c r="K27240" t="s">
        <v>874</v>
      </c>
    </row>
    <row r="27241" spans="10:11" x14ac:dyDescent="0.2">
      <c r="J27241" t="s">
        <v>874</v>
      </c>
      <c r="K27241" t="s">
        <v>874</v>
      </c>
    </row>
    <row r="27242" spans="10:11" x14ac:dyDescent="0.2">
      <c r="J27242" t="s">
        <v>874</v>
      </c>
      <c r="K27242" t="s">
        <v>874</v>
      </c>
    </row>
    <row r="27243" spans="10:11" x14ac:dyDescent="0.2">
      <c r="J27243" t="s">
        <v>874</v>
      </c>
      <c r="K27243" t="s">
        <v>874</v>
      </c>
    </row>
    <row r="27244" spans="10:11" x14ac:dyDescent="0.2">
      <c r="J27244" t="s">
        <v>874</v>
      </c>
      <c r="K27244" t="s">
        <v>874</v>
      </c>
    </row>
    <row r="27245" spans="10:11" x14ac:dyDescent="0.2">
      <c r="J27245" t="s">
        <v>874</v>
      </c>
      <c r="K27245" t="s">
        <v>874</v>
      </c>
    </row>
    <row r="27246" spans="10:11" x14ac:dyDescent="0.2">
      <c r="J27246" t="s">
        <v>874</v>
      </c>
      <c r="K27246" t="s">
        <v>874</v>
      </c>
    </row>
    <row r="27247" spans="10:11" x14ac:dyDescent="0.2">
      <c r="J27247" t="s">
        <v>874</v>
      </c>
      <c r="K27247" t="s">
        <v>874</v>
      </c>
    </row>
    <row r="27248" spans="10:11" x14ac:dyDescent="0.2">
      <c r="J27248" t="s">
        <v>874</v>
      </c>
      <c r="K27248" t="s">
        <v>874</v>
      </c>
    </row>
    <row r="27249" spans="10:11" x14ac:dyDescent="0.2">
      <c r="J27249" t="s">
        <v>874</v>
      </c>
      <c r="K27249" t="s">
        <v>874</v>
      </c>
    </row>
    <row r="27250" spans="10:11" x14ac:dyDescent="0.2">
      <c r="J27250" t="s">
        <v>874</v>
      </c>
      <c r="K27250" t="s">
        <v>874</v>
      </c>
    </row>
    <row r="27251" spans="10:11" x14ac:dyDescent="0.2">
      <c r="J27251" t="s">
        <v>874</v>
      </c>
      <c r="K27251" t="s">
        <v>874</v>
      </c>
    </row>
    <row r="27252" spans="10:11" x14ac:dyDescent="0.2">
      <c r="J27252" t="s">
        <v>874</v>
      </c>
      <c r="K27252" t="s">
        <v>874</v>
      </c>
    </row>
    <row r="27253" spans="10:11" x14ac:dyDescent="0.2">
      <c r="J27253" t="s">
        <v>874</v>
      </c>
      <c r="K27253" t="s">
        <v>874</v>
      </c>
    </row>
    <row r="27254" spans="10:11" x14ac:dyDescent="0.2">
      <c r="J27254" t="s">
        <v>874</v>
      </c>
      <c r="K27254" t="s">
        <v>874</v>
      </c>
    </row>
    <row r="27255" spans="10:11" x14ac:dyDescent="0.2">
      <c r="J27255" t="s">
        <v>874</v>
      </c>
      <c r="K27255" t="s">
        <v>874</v>
      </c>
    </row>
    <row r="27256" spans="10:11" x14ac:dyDescent="0.2">
      <c r="J27256" t="s">
        <v>874</v>
      </c>
      <c r="K27256" t="s">
        <v>874</v>
      </c>
    </row>
    <row r="27257" spans="10:11" x14ac:dyDescent="0.2">
      <c r="J27257" t="s">
        <v>874</v>
      </c>
      <c r="K27257" t="s">
        <v>874</v>
      </c>
    </row>
    <row r="27258" spans="10:11" x14ac:dyDescent="0.2">
      <c r="J27258" t="s">
        <v>874</v>
      </c>
      <c r="K27258" t="s">
        <v>874</v>
      </c>
    </row>
    <row r="27259" spans="10:11" x14ac:dyDescent="0.2">
      <c r="J27259" t="s">
        <v>874</v>
      </c>
      <c r="K27259" t="s">
        <v>874</v>
      </c>
    </row>
    <row r="27260" spans="10:11" x14ac:dyDescent="0.2">
      <c r="J27260" t="s">
        <v>874</v>
      </c>
      <c r="K27260" t="s">
        <v>874</v>
      </c>
    </row>
    <row r="27261" spans="10:11" x14ac:dyDescent="0.2">
      <c r="J27261" t="s">
        <v>874</v>
      </c>
      <c r="K27261" t="s">
        <v>874</v>
      </c>
    </row>
    <row r="27262" spans="10:11" x14ac:dyDescent="0.2">
      <c r="J27262" t="s">
        <v>874</v>
      </c>
      <c r="K27262" t="s">
        <v>874</v>
      </c>
    </row>
    <row r="27263" spans="10:11" x14ac:dyDescent="0.2">
      <c r="J27263" t="s">
        <v>874</v>
      </c>
      <c r="K27263" t="s">
        <v>874</v>
      </c>
    </row>
    <row r="27264" spans="10:11" x14ac:dyDescent="0.2">
      <c r="J27264" t="s">
        <v>874</v>
      </c>
      <c r="K27264" t="s">
        <v>874</v>
      </c>
    </row>
    <row r="27265" spans="10:11" x14ac:dyDescent="0.2">
      <c r="J27265" t="s">
        <v>874</v>
      </c>
      <c r="K27265" t="s">
        <v>874</v>
      </c>
    </row>
    <row r="27266" spans="10:11" x14ac:dyDescent="0.2">
      <c r="J27266" t="s">
        <v>874</v>
      </c>
      <c r="K27266" t="s">
        <v>874</v>
      </c>
    </row>
    <row r="27267" spans="10:11" x14ac:dyDescent="0.2">
      <c r="J27267" t="s">
        <v>874</v>
      </c>
      <c r="K27267" t="s">
        <v>874</v>
      </c>
    </row>
    <row r="27268" spans="10:11" x14ac:dyDescent="0.2">
      <c r="J27268" t="s">
        <v>874</v>
      </c>
      <c r="K27268" t="s">
        <v>874</v>
      </c>
    </row>
    <row r="27269" spans="10:11" x14ac:dyDescent="0.2">
      <c r="J27269" t="s">
        <v>874</v>
      </c>
      <c r="K27269" t="s">
        <v>874</v>
      </c>
    </row>
    <row r="27270" spans="10:11" x14ac:dyDescent="0.2">
      <c r="J27270" t="s">
        <v>874</v>
      </c>
      <c r="K27270" t="s">
        <v>874</v>
      </c>
    </row>
    <row r="27271" spans="10:11" x14ac:dyDescent="0.2">
      <c r="J27271" t="s">
        <v>874</v>
      </c>
      <c r="K27271" t="s">
        <v>874</v>
      </c>
    </row>
    <row r="27272" spans="10:11" x14ac:dyDescent="0.2">
      <c r="J27272" t="s">
        <v>874</v>
      </c>
      <c r="K27272" t="s">
        <v>874</v>
      </c>
    </row>
    <row r="27273" spans="10:11" x14ac:dyDescent="0.2">
      <c r="J27273" t="s">
        <v>874</v>
      </c>
      <c r="K27273" t="s">
        <v>874</v>
      </c>
    </row>
    <row r="27274" spans="10:11" x14ac:dyDescent="0.2">
      <c r="J27274" t="s">
        <v>874</v>
      </c>
      <c r="K27274" t="s">
        <v>874</v>
      </c>
    </row>
    <row r="27275" spans="10:11" x14ac:dyDescent="0.2">
      <c r="J27275" t="s">
        <v>874</v>
      </c>
      <c r="K27275" t="s">
        <v>874</v>
      </c>
    </row>
    <row r="27276" spans="10:11" x14ac:dyDescent="0.2">
      <c r="J27276" t="s">
        <v>874</v>
      </c>
      <c r="K27276" t="s">
        <v>874</v>
      </c>
    </row>
    <row r="27277" spans="10:11" x14ac:dyDescent="0.2">
      <c r="J27277" t="s">
        <v>874</v>
      </c>
      <c r="K27277" t="s">
        <v>874</v>
      </c>
    </row>
    <row r="27278" spans="10:11" x14ac:dyDescent="0.2">
      <c r="J27278" t="s">
        <v>874</v>
      </c>
      <c r="K27278" t="s">
        <v>874</v>
      </c>
    </row>
    <row r="27279" spans="10:11" x14ac:dyDescent="0.2">
      <c r="J27279" t="s">
        <v>874</v>
      </c>
      <c r="K27279" t="s">
        <v>874</v>
      </c>
    </row>
    <row r="27280" spans="10:11" x14ac:dyDescent="0.2">
      <c r="J27280" t="s">
        <v>874</v>
      </c>
      <c r="K27280" t="s">
        <v>874</v>
      </c>
    </row>
    <row r="27281" spans="10:11" x14ac:dyDescent="0.2">
      <c r="J27281" t="s">
        <v>874</v>
      </c>
      <c r="K27281" t="s">
        <v>874</v>
      </c>
    </row>
    <row r="27282" spans="10:11" x14ac:dyDescent="0.2">
      <c r="J27282" t="s">
        <v>874</v>
      </c>
      <c r="K27282" t="s">
        <v>874</v>
      </c>
    </row>
    <row r="27283" spans="10:11" x14ac:dyDescent="0.2">
      <c r="J27283" t="s">
        <v>874</v>
      </c>
      <c r="K27283" t="s">
        <v>874</v>
      </c>
    </row>
    <row r="27284" spans="10:11" x14ac:dyDescent="0.2">
      <c r="J27284" t="s">
        <v>874</v>
      </c>
      <c r="K27284" t="s">
        <v>874</v>
      </c>
    </row>
    <row r="27285" spans="10:11" x14ac:dyDescent="0.2">
      <c r="J27285" t="s">
        <v>874</v>
      </c>
      <c r="K27285" t="s">
        <v>874</v>
      </c>
    </row>
    <row r="27286" spans="10:11" x14ac:dyDescent="0.2">
      <c r="J27286" t="s">
        <v>874</v>
      </c>
      <c r="K27286" t="s">
        <v>874</v>
      </c>
    </row>
    <row r="27287" spans="10:11" x14ac:dyDescent="0.2">
      <c r="J27287" t="s">
        <v>874</v>
      </c>
      <c r="K27287" t="s">
        <v>874</v>
      </c>
    </row>
    <row r="27288" spans="10:11" x14ac:dyDescent="0.2">
      <c r="J27288" t="s">
        <v>874</v>
      </c>
      <c r="K27288" t="s">
        <v>874</v>
      </c>
    </row>
    <row r="27289" spans="10:11" x14ac:dyDescent="0.2">
      <c r="J27289" t="s">
        <v>874</v>
      </c>
      <c r="K27289" t="s">
        <v>874</v>
      </c>
    </row>
    <row r="27290" spans="10:11" x14ac:dyDescent="0.2">
      <c r="J27290" t="s">
        <v>874</v>
      </c>
      <c r="K27290" t="s">
        <v>874</v>
      </c>
    </row>
    <row r="27291" spans="10:11" x14ac:dyDescent="0.2">
      <c r="J27291" t="s">
        <v>874</v>
      </c>
      <c r="K27291" t="s">
        <v>874</v>
      </c>
    </row>
    <row r="27292" spans="10:11" x14ac:dyDescent="0.2">
      <c r="J27292" t="s">
        <v>874</v>
      </c>
      <c r="K27292" t="s">
        <v>874</v>
      </c>
    </row>
    <row r="27293" spans="10:11" x14ac:dyDescent="0.2">
      <c r="J27293" t="s">
        <v>874</v>
      </c>
      <c r="K27293" t="s">
        <v>874</v>
      </c>
    </row>
    <row r="27294" spans="10:11" x14ac:dyDescent="0.2">
      <c r="J27294" t="s">
        <v>874</v>
      </c>
      <c r="K27294" t="s">
        <v>874</v>
      </c>
    </row>
    <row r="27295" spans="10:11" x14ac:dyDescent="0.2">
      <c r="J27295" t="s">
        <v>874</v>
      </c>
      <c r="K27295" t="s">
        <v>874</v>
      </c>
    </row>
    <row r="27296" spans="10:11" x14ac:dyDescent="0.2">
      <c r="J27296" t="s">
        <v>874</v>
      </c>
      <c r="K27296" t="s">
        <v>874</v>
      </c>
    </row>
    <row r="27297" spans="10:11" x14ac:dyDescent="0.2">
      <c r="J27297" t="s">
        <v>874</v>
      </c>
      <c r="K27297" t="s">
        <v>874</v>
      </c>
    </row>
    <row r="27298" spans="10:11" x14ac:dyDescent="0.2">
      <c r="J27298" t="s">
        <v>874</v>
      </c>
      <c r="K27298" t="s">
        <v>874</v>
      </c>
    </row>
    <row r="27299" spans="10:11" x14ac:dyDescent="0.2">
      <c r="J27299" t="s">
        <v>874</v>
      </c>
      <c r="K27299" t="s">
        <v>874</v>
      </c>
    </row>
    <row r="27300" spans="10:11" x14ac:dyDescent="0.2">
      <c r="J27300" t="s">
        <v>874</v>
      </c>
      <c r="K27300" t="s">
        <v>874</v>
      </c>
    </row>
    <row r="27301" spans="10:11" x14ac:dyDescent="0.2">
      <c r="J27301" t="s">
        <v>874</v>
      </c>
      <c r="K27301" t="s">
        <v>874</v>
      </c>
    </row>
    <row r="27302" spans="10:11" x14ac:dyDescent="0.2">
      <c r="J27302" t="s">
        <v>874</v>
      </c>
      <c r="K27302" t="s">
        <v>874</v>
      </c>
    </row>
    <row r="27303" spans="10:11" x14ac:dyDescent="0.2">
      <c r="J27303" t="s">
        <v>874</v>
      </c>
      <c r="K27303" t="s">
        <v>874</v>
      </c>
    </row>
    <row r="27304" spans="10:11" x14ac:dyDescent="0.2">
      <c r="J27304" t="s">
        <v>874</v>
      </c>
      <c r="K27304" t="s">
        <v>874</v>
      </c>
    </row>
    <row r="27305" spans="10:11" x14ac:dyDescent="0.2">
      <c r="J27305" t="s">
        <v>874</v>
      </c>
      <c r="K27305" t="s">
        <v>874</v>
      </c>
    </row>
    <row r="27306" spans="10:11" x14ac:dyDescent="0.2">
      <c r="J27306" t="s">
        <v>874</v>
      </c>
      <c r="K27306" t="s">
        <v>874</v>
      </c>
    </row>
    <row r="27307" spans="10:11" x14ac:dyDescent="0.2">
      <c r="J27307" t="s">
        <v>874</v>
      </c>
      <c r="K27307" t="s">
        <v>874</v>
      </c>
    </row>
    <row r="27308" spans="10:11" x14ac:dyDescent="0.2">
      <c r="J27308" t="s">
        <v>874</v>
      </c>
      <c r="K27308" t="s">
        <v>874</v>
      </c>
    </row>
    <row r="27309" spans="10:11" x14ac:dyDescent="0.2">
      <c r="J27309" t="s">
        <v>874</v>
      </c>
      <c r="K27309" t="s">
        <v>874</v>
      </c>
    </row>
    <row r="27310" spans="10:11" x14ac:dyDescent="0.2">
      <c r="J27310" t="s">
        <v>874</v>
      </c>
      <c r="K27310" t="s">
        <v>874</v>
      </c>
    </row>
    <row r="27311" spans="10:11" x14ac:dyDescent="0.2">
      <c r="J27311" t="s">
        <v>874</v>
      </c>
      <c r="K27311" t="s">
        <v>874</v>
      </c>
    </row>
    <row r="27312" spans="10:11" x14ac:dyDescent="0.2">
      <c r="J27312" t="s">
        <v>874</v>
      </c>
      <c r="K27312" t="s">
        <v>874</v>
      </c>
    </row>
    <row r="27313" spans="10:11" x14ac:dyDescent="0.2">
      <c r="J27313" t="s">
        <v>874</v>
      </c>
      <c r="K27313" t="s">
        <v>874</v>
      </c>
    </row>
    <row r="27314" spans="10:11" x14ac:dyDescent="0.2">
      <c r="J27314" t="s">
        <v>874</v>
      </c>
      <c r="K27314" t="s">
        <v>874</v>
      </c>
    </row>
    <row r="27315" spans="10:11" x14ac:dyDescent="0.2">
      <c r="J27315" t="s">
        <v>874</v>
      </c>
      <c r="K27315" t="s">
        <v>874</v>
      </c>
    </row>
    <row r="27316" spans="10:11" x14ac:dyDescent="0.2">
      <c r="J27316" t="s">
        <v>874</v>
      </c>
      <c r="K27316" t="s">
        <v>874</v>
      </c>
    </row>
    <row r="27317" spans="10:11" x14ac:dyDescent="0.2">
      <c r="J27317" t="s">
        <v>874</v>
      </c>
      <c r="K27317" t="s">
        <v>874</v>
      </c>
    </row>
    <row r="27318" spans="10:11" x14ac:dyDescent="0.2">
      <c r="J27318" t="s">
        <v>874</v>
      </c>
      <c r="K27318" t="s">
        <v>874</v>
      </c>
    </row>
    <row r="27319" spans="10:11" x14ac:dyDescent="0.2">
      <c r="J27319" t="s">
        <v>874</v>
      </c>
      <c r="K27319" t="s">
        <v>874</v>
      </c>
    </row>
    <row r="27320" spans="10:11" x14ac:dyDescent="0.2">
      <c r="J27320" t="s">
        <v>874</v>
      </c>
      <c r="K27320" t="s">
        <v>874</v>
      </c>
    </row>
    <row r="27321" spans="10:11" x14ac:dyDescent="0.2">
      <c r="J27321" t="s">
        <v>874</v>
      </c>
      <c r="K27321" t="s">
        <v>874</v>
      </c>
    </row>
    <row r="27322" spans="10:11" x14ac:dyDescent="0.2">
      <c r="J27322" t="s">
        <v>874</v>
      </c>
      <c r="K27322" t="s">
        <v>874</v>
      </c>
    </row>
    <row r="27323" spans="10:11" x14ac:dyDescent="0.2">
      <c r="J27323" t="s">
        <v>874</v>
      </c>
      <c r="K27323" t="s">
        <v>874</v>
      </c>
    </row>
    <row r="27324" spans="10:11" x14ac:dyDescent="0.2">
      <c r="J27324" t="s">
        <v>874</v>
      </c>
      <c r="K27324" t="s">
        <v>874</v>
      </c>
    </row>
    <row r="27325" spans="10:11" x14ac:dyDescent="0.2">
      <c r="J27325" t="s">
        <v>874</v>
      </c>
      <c r="K27325" t="s">
        <v>874</v>
      </c>
    </row>
    <row r="27326" spans="10:11" x14ac:dyDescent="0.2">
      <c r="J27326" t="s">
        <v>874</v>
      </c>
      <c r="K27326" t="s">
        <v>874</v>
      </c>
    </row>
    <row r="27327" spans="10:11" x14ac:dyDescent="0.2">
      <c r="J27327" t="s">
        <v>874</v>
      </c>
      <c r="K27327" t="s">
        <v>874</v>
      </c>
    </row>
    <row r="27328" spans="10:11" x14ac:dyDescent="0.2">
      <c r="J27328" t="s">
        <v>874</v>
      </c>
      <c r="K27328" t="s">
        <v>874</v>
      </c>
    </row>
    <row r="27329" spans="10:11" x14ac:dyDescent="0.2">
      <c r="J27329" t="s">
        <v>874</v>
      </c>
      <c r="K27329" t="s">
        <v>874</v>
      </c>
    </row>
    <row r="27330" spans="10:11" x14ac:dyDescent="0.2">
      <c r="J27330" t="s">
        <v>874</v>
      </c>
      <c r="K27330" t="s">
        <v>874</v>
      </c>
    </row>
    <row r="27331" spans="10:11" x14ac:dyDescent="0.2">
      <c r="J27331" t="s">
        <v>874</v>
      </c>
      <c r="K27331" t="s">
        <v>874</v>
      </c>
    </row>
    <row r="27332" spans="10:11" x14ac:dyDescent="0.2">
      <c r="J27332" t="s">
        <v>874</v>
      </c>
      <c r="K27332" t="s">
        <v>874</v>
      </c>
    </row>
    <row r="27333" spans="10:11" x14ac:dyDescent="0.2">
      <c r="J27333" t="s">
        <v>874</v>
      </c>
      <c r="K27333" t="s">
        <v>874</v>
      </c>
    </row>
    <row r="27334" spans="10:11" x14ac:dyDescent="0.2">
      <c r="J27334" t="s">
        <v>874</v>
      </c>
      <c r="K27334" t="s">
        <v>874</v>
      </c>
    </row>
    <row r="27335" spans="10:11" x14ac:dyDescent="0.2">
      <c r="J27335" t="s">
        <v>874</v>
      </c>
      <c r="K27335" t="s">
        <v>874</v>
      </c>
    </row>
    <row r="27336" spans="10:11" x14ac:dyDescent="0.2">
      <c r="J27336" t="s">
        <v>874</v>
      </c>
      <c r="K27336" t="s">
        <v>874</v>
      </c>
    </row>
    <row r="27337" spans="10:11" x14ac:dyDescent="0.2">
      <c r="J27337" t="s">
        <v>874</v>
      </c>
      <c r="K27337" t="s">
        <v>874</v>
      </c>
    </row>
    <row r="27338" spans="10:11" x14ac:dyDescent="0.2">
      <c r="J27338" t="s">
        <v>874</v>
      </c>
      <c r="K27338" t="s">
        <v>874</v>
      </c>
    </row>
    <row r="27339" spans="10:11" x14ac:dyDescent="0.2">
      <c r="J27339" t="s">
        <v>874</v>
      </c>
      <c r="K27339" t="s">
        <v>874</v>
      </c>
    </row>
    <row r="27340" spans="10:11" x14ac:dyDescent="0.2">
      <c r="J27340" t="s">
        <v>874</v>
      </c>
      <c r="K27340" t="s">
        <v>874</v>
      </c>
    </row>
    <row r="27341" spans="10:11" x14ac:dyDescent="0.2">
      <c r="J27341" t="s">
        <v>874</v>
      </c>
      <c r="K27341" t="s">
        <v>874</v>
      </c>
    </row>
    <row r="27342" spans="10:11" x14ac:dyDescent="0.2">
      <c r="J27342" t="s">
        <v>874</v>
      </c>
      <c r="K27342" t="s">
        <v>874</v>
      </c>
    </row>
    <row r="27343" spans="10:11" x14ac:dyDescent="0.2">
      <c r="J27343" t="s">
        <v>874</v>
      </c>
      <c r="K27343" t="s">
        <v>874</v>
      </c>
    </row>
    <row r="27344" spans="10:11" x14ac:dyDescent="0.2">
      <c r="J27344" t="s">
        <v>874</v>
      </c>
      <c r="K27344" t="s">
        <v>874</v>
      </c>
    </row>
    <row r="27345" spans="10:11" x14ac:dyDescent="0.2">
      <c r="J27345" t="s">
        <v>874</v>
      </c>
      <c r="K27345" t="s">
        <v>874</v>
      </c>
    </row>
    <row r="27346" spans="10:11" x14ac:dyDescent="0.2">
      <c r="J27346" t="s">
        <v>874</v>
      </c>
      <c r="K27346" t="s">
        <v>874</v>
      </c>
    </row>
    <row r="27347" spans="10:11" x14ac:dyDescent="0.2">
      <c r="J27347" t="s">
        <v>874</v>
      </c>
      <c r="K27347" t="s">
        <v>874</v>
      </c>
    </row>
    <row r="27348" spans="10:11" x14ac:dyDescent="0.2">
      <c r="J27348" t="s">
        <v>874</v>
      </c>
      <c r="K27348" t="s">
        <v>874</v>
      </c>
    </row>
    <row r="27349" spans="10:11" x14ac:dyDescent="0.2">
      <c r="J27349" t="s">
        <v>874</v>
      </c>
      <c r="K27349" t="s">
        <v>874</v>
      </c>
    </row>
    <row r="27350" spans="10:11" x14ac:dyDescent="0.2">
      <c r="J27350" t="s">
        <v>874</v>
      </c>
      <c r="K27350" t="s">
        <v>874</v>
      </c>
    </row>
    <row r="27351" spans="10:11" x14ac:dyDescent="0.2">
      <c r="J27351" t="s">
        <v>874</v>
      </c>
      <c r="K27351" t="s">
        <v>874</v>
      </c>
    </row>
    <row r="27352" spans="10:11" x14ac:dyDescent="0.2">
      <c r="J27352" t="s">
        <v>874</v>
      </c>
      <c r="K27352" t="s">
        <v>874</v>
      </c>
    </row>
    <row r="27353" spans="10:11" x14ac:dyDescent="0.2">
      <c r="J27353" t="s">
        <v>874</v>
      </c>
      <c r="K27353" t="s">
        <v>874</v>
      </c>
    </row>
    <row r="27354" spans="10:11" x14ac:dyDescent="0.2">
      <c r="J27354" t="s">
        <v>874</v>
      </c>
      <c r="K27354" t="s">
        <v>874</v>
      </c>
    </row>
    <row r="27355" spans="10:11" x14ac:dyDescent="0.2">
      <c r="J27355" t="s">
        <v>874</v>
      </c>
      <c r="K27355" t="s">
        <v>874</v>
      </c>
    </row>
    <row r="27356" spans="10:11" x14ac:dyDescent="0.2">
      <c r="J27356" t="s">
        <v>874</v>
      </c>
      <c r="K27356" t="s">
        <v>874</v>
      </c>
    </row>
    <row r="27357" spans="10:11" x14ac:dyDescent="0.2">
      <c r="J27357" t="s">
        <v>874</v>
      </c>
      <c r="K27357" t="s">
        <v>874</v>
      </c>
    </row>
    <row r="27358" spans="10:11" x14ac:dyDescent="0.2">
      <c r="J27358" t="s">
        <v>874</v>
      </c>
      <c r="K27358" t="s">
        <v>874</v>
      </c>
    </row>
    <row r="27359" spans="10:11" x14ac:dyDescent="0.2">
      <c r="J27359" t="s">
        <v>874</v>
      </c>
      <c r="K27359" t="s">
        <v>874</v>
      </c>
    </row>
    <row r="27360" spans="10:11" x14ac:dyDescent="0.2">
      <c r="J27360" t="s">
        <v>874</v>
      </c>
      <c r="K27360" t="s">
        <v>874</v>
      </c>
    </row>
    <row r="27361" spans="10:11" x14ac:dyDescent="0.2">
      <c r="J27361" t="s">
        <v>874</v>
      </c>
      <c r="K27361" t="s">
        <v>874</v>
      </c>
    </row>
    <row r="27362" spans="10:11" x14ac:dyDescent="0.2">
      <c r="J27362" t="s">
        <v>874</v>
      </c>
      <c r="K27362" t="s">
        <v>874</v>
      </c>
    </row>
    <row r="27363" spans="10:11" x14ac:dyDescent="0.2">
      <c r="J27363" t="s">
        <v>874</v>
      </c>
      <c r="K27363" t="s">
        <v>874</v>
      </c>
    </row>
    <row r="27364" spans="10:11" x14ac:dyDescent="0.2">
      <c r="J27364" t="s">
        <v>874</v>
      </c>
      <c r="K27364" t="s">
        <v>874</v>
      </c>
    </row>
    <row r="27365" spans="10:11" x14ac:dyDescent="0.2">
      <c r="J27365" t="s">
        <v>874</v>
      </c>
      <c r="K27365" t="s">
        <v>874</v>
      </c>
    </row>
    <row r="27366" spans="10:11" x14ac:dyDescent="0.2">
      <c r="J27366" t="s">
        <v>874</v>
      </c>
      <c r="K27366" t="s">
        <v>874</v>
      </c>
    </row>
    <row r="27367" spans="10:11" x14ac:dyDescent="0.2">
      <c r="J27367" t="s">
        <v>874</v>
      </c>
      <c r="K27367" t="s">
        <v>874</v>
      </c>
    </row>
    <row r="27368" spans="10:11" x14ac:dyDescent="0.2">
      <c r="J27368" t="s">
        <v>874</v>
      </c>
      <c r="K27368" t="s">
        <v>874</v>
      </c>
    </row>
    <row r="27369" spans="10:11" x14ac:dyDescent="0.2">
      <c r="J27369" t="s">
        <v>874</v>
      </c>
      <c r="K27369" t="s">
        <v>874</v>
      </c>
    </row>
    <row r="27370" spans="10:11" x14ac:dyDescent="0.2">
      <c r="J27370" t="s">
        <v>874</v>
      </c>
      <c r="K27370" t="s">
        <v>874</v>
      </c>
    </row>
    <row r="27371" spans="10:11" x14ac:dyDescent="0.2">
      <c r="J27371" t="s">
        <v>874</v>
      </c>
      <c r="K27371" t="s">
        <v>874</v>
      </c>
    </row>
    <row r="27372" spans="10:11" x14ac:dyDescent="0.2">
      <c r="J27372" t="s">
        <v>874</v>
      </c>
      <c r="K27372" t="s">
        <v>874</v>
      </c>
    </row>
    <row r="27373" spans="10:11" x14ac:dyDescent="0.2">
      <c r="J27373" t="s">
        <v>874</v>
      </c>
      <c r="K27373" t="s">
        <v>874</v>
      </c>
    </row>
    <row r="27374" spans="10:11" x14ac:dyDescent="0.2">
      <c r="J27374" t="s">
        <v>874</v>
      </c>
      <c r="K27374" t="s">
        <v>874</v>
      </c>
    </row>
    <row r="27375" spans="10:11" x14ac:dyDescent="0.2">
      <c r="J27375" t="s">
        <v>874</v>
      </c>
      <c r="K27375" t="s">
        <v>874</v>
      </c>
    </row>
    <row r="27376" spans="10:11" x14ac:dyDescent="0.2">
      <c r="J27376" t="s">
        <v>874</v>
      </c>
      <c r="K27376" t="s">
        <v>874</v>
      </c>
    </row>
    <row r="27377" spans="10:11" x14ac:dyDescent="0.2">
      <c r="J27377" t="s">
        <v>874</v>
      </c>
      <c r="K27377" t="s">
        <v>874</v>
      </c>
    </row>
    <row r="27378" spans="10:11" x14ac:dyDescent="0.2">
      <c r="J27378" t="s">
        <v>874</v>
      </c>
      <c r="K27378" t="s">
        <v>874</v>
      </c>
    </row>
    <row r="27379" spans="10:11" x14ac:dyDescent="0.2">
      <c r="J27379" t="s">
        <v>874</v>
      </c>
      <c r="K27379" t="s">
        <v>874</v>
      </c>
    </row>
    <row r="27380" spans="10:11" x14ac:dyDescent="0.2">
      <c r="J27380" t="s">
        <v>874</v>
      </c>
      <c r="K27380" t="s">
        <v>874</v>
      </c>
    </row>
    <row r="27381" spans="10:11" x14ac:dyDescent="0.2">
      <c r="J27381" t="s">
        <v>874</v>
      </c>
      <c r="K27381" t="s">
        <v>874</v>
      </c>
    </row>
    <row r="27382" spans="10:11" x14ac:dyDescent="0.2">
      <c r="J27382" t="s">
        <v>874</v>
      </c>
      <c r="K27382" t="s">
        <v>874</v>
      </c>
    </row>
    <row r="27383" spans="10:11" x14ac:dyDescent="0.2">
      <c r="J27383" t="s">
        <v>874</v>
      </c>
      <c r="K27383" t="s">
        <v>874</v>
      </c>
    </row>
    <row r="27384" spans="10:11" x14ac:dyDescent="0.2">
      <c r="J27384" t="s">
        <v>874</v>
      </c>
      <c r="K27384" t="s">
        <v>874</v>
      </c>
    </row>
    <row r="27385" spans="10:11" x14ac:dyDescent="0.2">
      <c r="J27385" t="s">
        <v>874</v>
      </c>
      <c r="K27385" t="s">
        <v>874</v>
      </c>
    </row>
    <row r="27386" spans="10:11" x14ac:dyDescent="0.2">
      <c r="J27386" t="s">
        <v>874</v>
      </c>
      <c r="K27386" t="s">
        <v>874</v>
      </c>
    </row>
    <row r="27387" spans="10:11" x14ac:dyDescent="0.2">
      <c r="J27387" t="s">
        <v>874</v>
      </c>
      <c r="K27387" t="s">
        <v>874</v>
      </c>
    </row>
    <row r="27388" spans="10:11" x14ac:dyDescent="0.2">
      <c r="J27388" t="s">
        <v>874</v>
      </c>
      <c r="K27388" t="s">
        <v>874</v>
      </c>
    </row>
    <row r="27389" spans="10:11" x14ac:dyDescent="0.2">
      <c r="J27389" t="s">
        <v>874</v>
      </c>
      <c r="K27389" t="s">
        <v>874</v>
      </c>
    </row>
    <row r="27390" spans="10:11" x14ac:dyDescent="0.2">
      <c r="J27390" t="s">
        <v>874</v>
      </c>
      <c r="K27390" t="s">
        <v>874</v>
      </c>
    </row>
    <row r="27391" spans="10:11" x14ac:dyDescent="0.2">
      <c r="J27391" t="s">
        <v>874</v>
      </c>
      <c r="K27391" t="s">
        <v>874</v>
      </c>
    </row>
    <row r="27392" spans="10:11" x14ac:dyDescent="0.2">
      <c r="J27392" t="s">
        <v>874</v>
      </c>
      <c r="K27392" t="s">
        <v>874</v>
      </c>
    </row>
    <row r="27393" spans="10:11" x14ac:dyDescent="0.2">
      <c r="J27393" t="s">
        <v>874</v>
      </c>
      <c r="K27393" t="s">
        <v>874</v>
      </c>
    </row>
    <row r="27394" spans="10:11" x14ac:dyDescent="0.2">
      <c r="J27394" t="s">
        <v>874</v>
      </c>
      <c r="K27394" t="s">
        <v>874</v>
      </c>
    </row>
    <row r="27395" spans="10:11" x14ac:dyDescent="0.2">
      <c r="J27395" t="s">
        <v>874</v>
      </c>
      <c r="K27395" t="s">
        <v>874</v>
      </c>
    </row>
    <row r="27396" spans="10:11" x14ac:dyDescent="0.2">
      <c r="J27396" t="s">
        <v>874</v>
      </c>
      <c r="K27396" t="s">
        <v>874</v>
      </c>
    </row>
    <row r="27397" spans="10:11" x14ac:dyDescent="0.2">
      <c r="J27397" t="s">
        <v>874</v>
      </c>
      <c r="K27397" t="s">
        <v>874</v>
      </c>
    </row>
    <row r="27398" spans="10:11" x14ac:dyDescent="0.2">
      <c r="J27398" t="s">
        <v>874</v>
      </c>
      <c r="K27398" t="s">
        <v>874</v>
      </c>
    </row>
    <row r="27399" spans="10:11" x14ac:dyDescent="0.2">
      <c r="J27399" t="s">
        <v>874</v>
      </c>
      <c r="K27399" t="s">
        <v>874</v>
      </c>
    </row>
    <row r="27400" spans="10:11" x14ac:dyDescent="0.2">
      <c r="J27400" t="s">
        <v>874</v>
      </c>
      <c r="K27400" t="s">
        <v>874</v>
      </c>
    </row>
    <row r="27401" spans="10:11" x14ac:dyDescent="0.2">
      <c r="J27401" t="s">
        <v>874</v>
      </c>
      <c r="K27401" t="s">
        <v>874</v>
      </c>
    </row>
    <row r="27402" spans="10:11" x14ac:dyDescent="0.2">
      <c r="J27402" t="s">
        <v>874</v>
      </c>
      <c r="K27402" t="s">
        <v>874</v>
      </c>
    </row>
    <row r="27403" spans="10:11" x14ac:dyDescent="0.2">
      <c r="J27403" t="s">
        <v>874</v>
      </c>
      <c r="K27403" t="s">
        <v>874</v>
      </c>
    </row>
    <row r="27404" spans="10:11" x14ac:dyDescent="0.2">
      <c r="J27404" t="s">
        <v>874</v>
      </c>
      <c r="K27404" t="s">
        <v>874</v>
      </c>
    </row>
    <row r="27405" spans="10:11" x14ac:dyDescent="0.2">
      <c r="J27405" t="s">
        <v>874</v>
      </c>
      <c r="K27405" t="s">
        <v>874</v>
      </c>
    </row>
    <row r="27406" spans="10:11" x14ac:dyDescent="0.2">
      <c r="J27406" t="s">
        <v>874</v>
      </c>
      <c r="K27406" t="s">
        <v>874</v>
      </c>
    </row>
    <row r="27407" spans="10:11" x14ac:dyDescent="0.2">
      <c r="J27407" t="s">
        <v>874</v>
      </c>
      <c r="K27407" t="s">
        <v>874</v>
      </c>
    </row>
    <row r="27408" spans="10:11" x14ac:dyDescent="0.2">
      <c r="J27408" t="s">
        <v>874</v>
      </c>
      <c r="K27408" t="s">
        <v>874</v>
      </c>
    </row>
    <row r="27409" spans="10:11" x14ac:dyDescent="0.2">
      <c r="J27409" t="s">
        <v>874</v>
      </c>
      <c r="K27409" t="s">
        <v>874</v>
      </c>
    </row>
    <row r="27410" spans="10:11" x14ac:dyDescent="0.2">
      <c r="J27410" t="s">
        <v>874</v>
      </c>
      <c r="K27410" t="s">
        <v>874</v>
      </c>
    </row>
    <row r="27411" spans="10:11" x14ac:dyDescent="0.2">
      <c r="J27411" t="s">
        <v>874</v>
      </c>
      <c r="K27411" t="s">
        <v>874</v>
      </c>
    </row>
    <row r="27412" spans="10:11" x14ac:dyDescent="0.2">
      <c r="J27412" t="s">
        <v>874</v>
      </c>
      <c r="K27412" t="s">
        <v>874</v>
      </c>
    </row>
    <row r="27413" spans="10:11" x14ac:dyDescent="0.2">
      <c r="J27413" t="s">
        <v>874</v>
      </c>
      <c r="K27413" t="s">
        <v>874</v>
      </c>
    </row>
    <row r="27414" spans="10:11" x14ac:dyDescent="0.2">
      <c r="J27414" t="s">
        <v>874</v>
      </c>
      <c r="K27414" t="s">
        <v>874</v>
      </c>
    </row>
    <row r="27415" spans="10:11" x14ac:dyDescent="0.2">
      <c r="J27415" t="s">
        <v>874</v>
      </c>
      <c r="K27415" t="s">
        <v>874</v>
      </c>
    </row>
    <row r="27416" spans="10:11" x14ac:dyDescent="0.2">
      <c r="J27416" t="s">
        <v>874</v>
      </c>
      <c r="K27416" t="s">
        <v>874</v>
      </c>
    </row>
    <row r="27417" spans="10:11" x14ac:dyDescent="0.2">
      <c r="J27417" t="s">
        <v>874</v>
      </c>
      <c r="K27417" t="s">
        <v>874</v>
      </c>
    </row>
    <row r="27418" spans="10:11" x14ac:dyDescent="0.2">
      <c r="J27418" t="s">
        <v>874</v>
      </c>
      <c r="K27418" t="s">
        <v>874</v>
      </c>
    </row>
    <row r="27419" spans="10:11" x14ac:dyDescent="0.2">
      <c r="J27419" t="s">
        <v>874</v>
      </c>
      <c r="K27419" t="s">
        <v>874</v>
      </c>
    </row>
    <row r="27420" spans="10:11" x14ac:dyDescent="0.2">
      <c r="J27420" t="s">
        <v>874</v>
      </c>
      <c r="K27420" t="s">
        <v>874</v>
      </c>
    </row>
    <row r="27421" spans="10:11" x14ac:dyDescent="0.2">
      <c r="J27421" t="s">
        <v>874</v>
      </c>
      <c r="K27421" t="s">
        <v>874</v>
      </c>
    </row>
    <row r="27422" spans="10:11" x14ac:dyDescent="0.2">
      <c r="J27422" t="s">
        <v>874</v>
      </c>
      <c r="K27422" t="s">
        <v>874</v>
      </c>
    </row>
    <row r="27423" spans="10:11" x14ac:dyDescent="0.2">
      <c r="J27423" t="s">
        <v>874</v>
      </c>
      <c r="K27423" t="s">
        <v>874</v>
      </c>
    </row>
    <row r="27424" spans="10:11" x14ac:dyDescent="0.2">
      <c r="J27424" t="s">
        <v>874</v>
      </c>
      <c r="K27424" t="s">
        <v>874</v>
      </c>
    </row>
    <row r="27425" spans="10:11" x14ac:dyDescent="0.2">
      <c r="J27425" t="s">
        <v>874</v>
      </c>
      <c r="K27425" t="s">
        <v>874</v>
      </c>
    </row>
    <row r="27426" spans="10:11" x14ac:dyDescent="0.2">
      <c r="J27426" t="s">
        <v>874</v>
      </c>
      <c r="K27426" t="s">
        <v>874</v>
      </c>
    </row>
    <row r="27427" spans="10:11" x14ac:dyDescent="0.2">
      <c r="J27427" t="s">
        <v>874</v>
      </c>
      <c r="K27427" t="s">
        <v>874</v>
      </c>
    </row>
    <row r="27428" spans="10:11" x14ac:dyDescent="0.2">
      <c r="J27428" t="s">
        <v>874</v>
      </c>
      <c r="K27428" t="s">
        <v>874</v>
      </c>
    </row>
    <row r="27429" spans="10:11" x14ac:dyDescent="0.2">
      <c r="J27429" t="s">
        <v>874</v>
      </c>
      <c r="K27429" t="s">
        <v>874</v>
      </c>
    </row>
    <row r="27430" spans="10:11" x14ac:dyDescent="0.2">
      <c r="J27430" t="s">
        <v>874</v>
      </c>
      <c r="K27430" t="s">
        <v>874</v>
      </c>
    </row>
    <row r="27431" spans="10:11" x14ac:dyDescent="0.2">
      <c r="J27431" t="s">
        <v>874</v>
      </c>
      <c r="K27431" t="s">
        <v>874</v>
      </c>
    </row>
    <row r="27432" spans="10:11" x14ac:dyDescent="0.2">
      <c r="J27432" t="s">
        <v>874</v>
      </c>
      <c r="K27432" t="s">
        <v>874</v>
      </c>
    </row>
    <row r="27433" spans="10:11" x14ac:dyDescent="0.2">
      <c r="J27433" t="s">
        <v>874</v>
      </c>
      <c r="K27433" t="s">
        <v>874</v>
      </c>
    </row>
    <row r="27434" spans="10:11" x14ac:dyDescent="0.2">
      <c r="J27434" t="s">
        <v>874</v>
      </c>
      <c r="K27434" t="s">
        <v>874</v>
      </c>
    </row>
    <row r="27435" spans="10:11" x14ac:dyDescent="0.2">
      <c r="J27435" t="s">
        <v>874</v>
      </c>
      <c r="K27435" t="s">
        <v>874</v>
      </c>
    </row>
    <row r="27436" spans="10:11" x14ac:dyDescent="0.2">
      <c r="J27436" t="s">
        <v>874</v>
      </c>
      <c r="K27436" t="s">
        <v>874</v>
      </c>
    </row>
    <row r="27437" spans="10:11" x14ac:dyDescent="0.2">
      <c r="J27437" t="s">
        <v>874</v>
      </c>
      <c r="K27437" t="s">
        <v>874</v>
      </c>
    </row>
    <row r="27438" spans="10:11" x14ac:dyDescent="0.2">
      <c r="J27438" t="s">
        <v>874</v>
      </c>
      <c r="K27438" t="s">
        <v>874</v>
      </c>
    </row>
    <row r="27439" spans="10:11" x14ac:dyDescent="0.2">
      <c r="J27439" t="s">
        <v>874</v>
      </c>
      <c r="K27439" t="s">
        <v>874</v>
      </c>
    </row>
    <row r="27440" spans="10:11" x14ac:dyDescent="0.2">
      <c r="J27440" t="s">
        <v>874</v>
      </c>
      <c r="K27440" t="s">
        <v>874</v>
      </c>
    </row>
    <row r="27441" spans="10:11" x14ac:dyDescent="0.2">
      <c r="J27441" t="s">
        <v>874</v>
      </c>
      <c r="K27441" t="s">
        <v>874</v>
      </c>
    </row>
    <row r="27442" spans="10:11" x14ac:dyDescent="0.2">
      <c r="J27442" t="s">
        <v>874</v>
      </c>
      <c r="K27442" t="s">
        <v>874</v>
      </c>
    </row>
    <row r="27443" spans="10:11" x14ac:dyDescent="0.2">
      <c r="J27443" t="s">
        <v>874</v>
      </c>
      <c r="K27443" t="s">
        <v>874</v>
      </c>
    </row>
    <row r="27444" spans="10:11" x14ac:dyDescent="0.2">
      <c r="J27444" t="s">
        <v>874</v>
      </c>
      <c r="K27444" t="s">
        <v>874</v>
      </c>
    </row>
    <row r="27445" spans="10:11" x14ac:dyDescent="0.2">
      <c r="J27445" t="s">
        <v>874</v>
      </c>
      <c r="K27445" t="s">
        <v>874</v>
      </c>
    </row>
    <row r="27446" spans="10:11" x14ac:dyDescent="0.2">
      <c r="J27446" t="s">
        <v>874</v>
      </c>
      <c r="K27446" t="s">
        <v>874</v>
      </c>
    </row>
    <row r="27447" spans="10:11" x14ac:dyDescent="0.2">
      <c r="J27447" t="s">
        <v>874</v>
      </c>
      <c r="K27447" t="s">
        <v>874</v>
      </c>
    </row>
    <row r="27448" spans="10:11" x14ac:dyDescent="0.2">
      <c r="J27448" t="s">
        <v>874</v>
      </c>
      <c r="K27448" t="s">
        <v>874</v>
      </c>
    </row>
    <row r="27449" spans="10:11" x14ac:dyDescent="0.2">
      <c r="J27449" t="s">
        <v>874</v>
      </c>
      <c r="K27449" t="s">
        <v>874</v>
      </c>
    </row>
    <row r="27450" spans="10:11" x14ac:dyDescent="0.2">
      <c r="J27450" t="s">
        <v>874</v>
      </c>
      <c r="K27450" t="s">
        <v>874</v>
      </c>
    </row>
    <row r="27451" spans="10:11" x14ac:dyDescent="0.2">
      <c r="J27451" t="s">
        <v>874</v>
      </c>
      <c r="K27451" t="s">
        <v>874</v>
      </c>
    </row>
    <row r="27452" spans="10:11" x14ac:dyDescent="0.2">
      <c r="J27452" t="s">
        <v>874</v>
      </c>
      <c r="K27452" t="s">
        <v>874</v>
      </c>
    </row>
    <row r="27453" spans="10:11" x14ac:dyDescent="0.2">
      <c r="J27453" t="s">
        <v>874</v>
      </c>
      <c r="K27453" t="s">
        <v>874</v>
      </c>
    </row>
    <row r="27454" spans="10:11" x14ac:dyDescent="0.2">
      <c r="J27454" t="s">
        <v>874</v>
      </c>
      <c r="K27454" t="s">
        <v>874</v>
      </c>
    </row>
    <row r="27455" spans="10:11" x14ac:dyDescent="0.2">
      <c r="J27455" t="s">
        <v>874</v>
      </c>
      <c r="K27455" t="s">
        <v>874</v>
      </c>
    </row>
    <row r="27456" spans="10:11" x14ac:dyDescent="0.2">
      <c r="J27456" t="s">
        <v>874</v>
      </c>
      <c r="K27456" t="s">
        <v>874</v>
      </c>
    </row>
    <row r="27457" spans="10:11" x14ac:dyDescent="0.2">
      <c r="J27457" t="s">
        <v>874</v>
      </c>
      <c r="K27457" t="s">
        <v>874</v>
      </c>
    </row>
    <row r="27458" spans="10:11" x14ac:dyDescent="0.2">
      <c r="J27458" t="s">
        <v>874</v>
      </c>
      <c r="K27458" t="s">
        <v>874</v>
      </c>
    </row>
    <row r="27459" spans="10:11" x14ac:dyDescent="0.2">
      <c r="J27459" t="s">
        <v>874</v>
      </c>
      <c r="K27459" t="s">
        <v>874</v>
      </c>
    </row>
    <row r="27460" spans="10:11" x14ac:dyDescent="0.2">
      <c r="J27460" t="s">
        <v>874</v>
      </c>
      <c r="K27460" t="s">
        <v>874</v>
      </c>
    </row>
    <row r="27461" spans="10:11" x14ac:dyDescent="0.2">
      <c r="J27461" t="s">
        <v>874</v>
      </c>
      <c r="K27461" t="s">
        <v>874</v>
      </c>
    </row>
    <row r="27462" spans="10:11" x14ac:dyDescent="0.2">
      <c r="J27462" t="s">
        <v>874</v>
      </c>
      <c r="K27462" t="s">
        <v>874</v>
      </c>
    </row>
    <row r="27463" spans="10:11" x14ac:dyDescent="0.2">
      <c r="J27463" t="s">
        <v>874</v>
      </c>
      <c r="K27463" t="s">
        <v>874</v>
      </c>
    </row>
    <row r="27464" spans="10:11" x14ac:dyDescent="0.2">
      <c r="J27464" t="s">
        <v>874</v>
      </c>
      <c r="K27464" t="s">
        <v>874</v>
      </c>
    </row>
    <row r="27465" spans="10:11" x14ac:dyDescent="0.2">
      <c r="J27465" t="s">
        <v>874</v>
      </c>
      <c r="K27465" t="s">
        <v>874</v>
      </c>
    </row>
    <row r="27466" spans="10:11" x14ac:dyDescent="0.2">
      <c r="J27466" t="s">
        <v>874</v>
      </c>
      <c r="K27466" t="s">
        <v>874</v>
      </c>
    </row>
    <row r="27467" spans="10:11" x14ac:dyDescent="0.2">
      <c r="J27467" t="s">
        <v>874</v>
      </c>
      <c r="K27467" t="s">
        <v>874</v>
      </c>
    </row>
    <row r="27468" spans="10:11" x14ac:dyDescent="0.2">
      <c r="J27468" t="s">
        <v>874</v>
      </c>
      <c r="K27468" t="s">
        <v>874</v>
      </c>
    </row>
    <row r="27469" spans="10:11" x14ac:dyDescent="0.2">
      <c r="J27469" t="s">
        <v>874</v>
      </c>
      <c r="K27469" t="s">
        <v>874</v>
      </c>
    </row>
    <row r="27470" spans="10:11" x14ac:dyDescent="0.2">
      <c r="J27470" t="s">
        <v>874</v>
      </c>
      <c r="K27470" t="s">
        <v>874</v>
      </c>
    </row>
    <row r="27471" spans="10:11" x14ac:dyDescent="0.2">
      <c r="J27471" t="s">
        <v>874</v>
      </c>
      <c r="K27471" t="s">
        <v>874</v>
      </c>
    </row>
    <row r="27472" spans="10:11" x14ac:dyDescent="0.2">
      <c r="J27472" t="s">
        <v>874</v>
      </c>
      <c r="K27472" t="s">
        <v>874</v>
      </c>
    </row>
    <row r="27473" spans="10:11" x14ac:dyDescent="0.2">
      <c r="J27473" t="s">
        <v>874</v>
      </c>
      <c r="K27473" t="s">
        <v>874</v>
      </c>
    </row>
    <row r="27474" spans="10:11" x14ac:dyDescent="0.2">
      <c r="J27474" t="s">
        <v>874</v>
      </c>
      <c r="K27474" t="s">
        <v>874</v>
      </c>
    </row>
    <row r="27475" spans="10:11" x14ac:dyDescent="0.2">
      <c r="J27475" t="s">
        <v>874</v>
      </c>
      <c r="K27475" t="s">
        <v>874</v>
      </c>
    </row>
    <row r="27476" spans="10:11" x14ac:dyDescent="0.2">
      <c r="J27476" t="s">
        <v>874</v>
      </c>
      <c r="K27476" t="s">
        <v>874</v>
      </c>
    </row>
    <row r="27477" spans="10:11" x14ac:dyDescent="0.2">
      <c r="J27477" t="s">
        <v>874</v>
      </c>
      <c r="K27477" t="s">
        <v>874</v>
      </c>
    </row>
    <row r="27478" spans="10:11" x14ac:dyDescent="0.2">
      <c r="J27478" t="s">
        <v>874</v>
      </c>
      <c r="K27478" t="s">
        <v>874</v>
      </c>
    </row>
    <row r="27479" spans="10:11" x14ac:dyDescent="0.2">
      <c r="J27479" t="s">
        <v>874</v>
      </c>
      <c r="K27479" t="s">
        <v>874</v>
      </c>
    </row>
    <row r="27480" spans="10:11" x14ac:dyDescent="0.2">
      <c r="J27480" t="s">
        <v>874</v>
      </c>
      <c r="K27480" t="s">
        <v>874</v>
      </c>
    </row>
    <row r="27481" spans="10:11" x14ac:dyDescent="0.2">
      <c r="J27481" t="s">
        <v>874</v>
      </c>
      <c r="K27481" t="s">
        <v>874</v>
      </c>
    </row>
    <row r="27482" spans="10:11" x14ac:dyDescent="0.2">
      <c r="J27482" t="s">
        <v>874</v>
      </c>
      <c r="K27482" t="s">
        <v>874</v>
      </c>
    </row>
    <row r="27483" spans="10:11" x14ac:dyDescent="0.2">
      <c r="J27483" t="s">
        <v>874</v>
      </c>
      <c r="K27483" t="s">
        <v>874</v>
      </c>
    </row>
    <row r="27484" spans="10:11" x14ac:dyDescent="0.2">
      <c r="J27484" t="s">
        <v>874</v>
      </c>
      <c r="K27484" t="s">
        <v>874</v>
      </c>
    </row>
    <row r="27485" spans="10:11" x14ac:dyDescent="0.2">
      <c r="J27485" t="s">
        <v>874</v>
      </c>
      <c r="K27485" t="s">
        <v>874</v>
      </c>
    </row>
    <row r="27486" spans="10:11" x14ac:dyDescent="0.2">
      <c r="J27486" t="s">
        <v>874</v>
      </c>
      <c r="K27486" t="s">
        <v>874</v>
      </c>
    </row>
    <row r="27487" spans="10:11" x14ac:dyDescent="0.2">
      <c r="J27487" t="s">
        <v>874</v>
      </c>
      <c r="K27487" t="s">
        <v>874</v>
      </c>
    </row>
    <row r="27488" spans="10:11" x14ac:dyDescent="0.2">
      <c r="J27488" t="s">
        <v>874</v>
      </c>
      <c r="K27488" t="s">
        <v>874</v>
      </c>
    </row>
    <row r="27489" spans="10:11" x14ac:dyDescent="0.2">
      <c r="J27489" t="s">
        <v>874</v>
      </c>
      <c r="K27489" t="s">
        <v>874</v>
      </c>
    </row>
    <row r="27490" spans="10:11" x14ac:dyDescent="0.2">
      <c r="J27490" t="s">
        <v>874</v>
      </c>
      <c r="K27490" t="s">
        <v>874</v>
      </c>
    </row>
    <row r="27491" spans="10:11" x14ac:dyDescent="0.2">
      <c r="J27491" t="s">
        <v>874</v>
      </c>
      <c r="K27491" t="s">
        <v>874</v>
      </c>
    </row>
    <row r="27492" spans="10:11" x14ac:dyDescent="0.2">
      <c r="J27492" t="s">
        <v>874</v>
      </c>
      <c r="K27492" t="s">
        <v>874</v>
      </c>
    </row>
    <row r="27493" spans="10:11" x14ac:dyDescent="0.2">
      <c r="J27493" t="s">
        <v>874</v>
      </c>
      <c r="K27493" t="s">
        <v>874</v>
      </c>
    </row>
    <row r="27494" spans="10:11" x14ac:dyDescent="0.2">
      <c r="J27494" t="s">
        <v>874</v>
      </c>
      <c r="K27494" t="s">
        <v>874</v>
      </c>
    </row>
    <row r="27495" spans="10:11" x14ac:dyDescent="0.2">
      <c r="J27495" t="s">
        <v>874</v>
      </c>
      <c r="K27495" t="s">
        <v>874</v>
      </c>
    </row>
    <row r="27496" spans="10:11" x14ac:dyDescent="0.2">
      <c r="J27496" t="s">
        <v>874</v>
      </c>
      <c r="K27496" t="s">
        <v>874</v>
      </c>
    </row>
    <row r="27497" spans="10:11" x14ac:dyDescent="0.2">
      <c r="J27497" t="s">
        <v>874</v>
      </c>
      <c r="K27497" t="s">
        <v>874</v>
      </c>
    </row>
    <row r="27498" spans="10:11" x14ac:dyDescent="0.2">
      <c r="J27498" t="s">
        <v>874</v>
      </c>
      <c r="K27498" t="s">
        <v>874</v>
      </c>
    </row>
    <row r="27499" spans="10:11" x14ac:dyDescent="0.2">
      <c r="J27499" t="s">
        <v>874</v>
      </c>
      <c r="K27499" t="s">
        <v>874</v>
      </c>
    </row>
    <row r="27500" spans="10:11" x14ac:dyDescent="0.2">
      <c r="J27500" t="s">
        <v>874</v>
      </c>
      <c r="K27500" t="s">
        <v>874</v>
      </c>
    </row>
    <row r="27501" spans="10:11" x14ac:dyDescent="0.2">
      <c r="J27501" t="s">
        <v>874</v>
      </c>
      <c r="K27501" t="s">
        <v>874</v>
      </c>
    </row>
    <row r="27502" spans="10:11" x14ac:dyDescent="0.2">
      <c r="J27502" t="s">
        <v>874</v>
      </c>
      <c r="K27502" t="s">
        <v>874</v>
      </c>
    </row>
    <row r="27503" spans="10:11" x14ac:dyDescent="0.2">
      <c r="J27503" t="s">
        <v>874</v>
      </c>
      <c r="K27503" t="s">
        <v>874</v>
      </c>
    </row>
    <row r="27504" spans="10:11" x14ac:dyDescent="0.2">
      <c r="J27504" t="s">
        <v>874</v>
      </c>
      <c r="K27504" t="s">
        <v>874</v>
      </c>
    </row>
    <row r="27505" spans="10:11" x14ac:dyDescent="0.2">
      <c r="J27505" t="s">
        <v>874</v>
      </c>
      <c r="K27505" t="s">
        <v>874</v>
      </c>
    </row>
    <row r="27506" spans="10:11" x14ac:dyDescent="0.2">
      <c r="J27506" t="s">
        <v>874</v>
      </c>
      <c r="K27506" t="s">
        <v>874</v>
      </c>
    </row>
    <row r="27507" spans="10:11" x14ac:dyDescent="0.2">
      <c r="J27507" t="s">
        <v>874</v>
      </c>
      <c r="K27507" t="s">
        <v>874</v>
      </c>
    </row>
    <row r="27508" spans="10:11" x14ac:dyDescent="0.2">
      <c r="J27508" t="s">
        <v>874</v>
      </c>
      <c r="K27508" t="s">
        <v>874</v>
      </c>
    </row>
    <row r="27509" spans="10:11" x14ac:dyDescent="0.2">
      <c r="J27509" t="s">
        <v>874</v>
      </c>
      <c r="K27509" t="s">
        <v>874</v>
      </c>
    </row>
    <row r="27510" spans="10:11" x14ac:dyDescent="0.2">
      <c r="J27510" t="s">
        <v>874</v>
      </c>
      <c r="K27510" t="s">
        <v>874</v>
      </c>
    </row>
    <row r="27511" spans="10:11" x14ac:dyDescent="0.2">
      <c r="J27511" t="s">
        <v>874</v>
      </c>
      <c r="K27511" t="s">
        <v>874</v>
      </c>
    </row>
    <row r="27512" spans="10:11" x14ac:dyDescent="0.2">
      <c r="J27512" t="s">
        <v>874</v>
      </c>
      <c r="K27512" t="s">
        <v>874</v>
      </c>
    </row>
    <row r="27513" spans="10:11" x14ac:dyDescent="0.2">
      <c r="J27513" t="s">
        <v>874</v>
      </c>
      <c r="K27513" t="s">
        <v>874</v>
      </c>
    </row>
    <row r="27514" spans="10:11" x14ac:dyDescent="0.2">
      <c r="J27514" t="s">
        <v>874</v>
      </c>
      <c r="K27514" t="s">
        <v>874</v>
      </c>
    </row>
    <row r="27515" spans="10:11" x14ac:dyDescent="0.2">
      <c r="J27515" t="s">
        <v>874</v>
      </c>
      <c r="K27515" t="s">
        <v>874</v>
      </c>
    </row>
    <row r="27516" spans="10:11" x14ac:dyDescent="0.2">
      <c r="J27516" t="s">
        <v>874</v>
      </c>
      <c r="K27516" t="s">
        <v>874</v>
      </c>
    </row>
    <row r="27517" spans="10:11" x14ac:dyDescent="0.2">
      <c r="J27517" t="s">
        <v>874</v>
      </c>
      <c r="K27517" t="s">
        <v>874</v>
      </c>
    </row>
    <row r="27518" spans="10:11" x14ac:dyDescent="0.2">
      <c r="J27518" t="s">
        <v>874</v>
      </c>
      <c r="K27518" t="s">
        <v>874</v>
      </c>
    </row>
    <row r="27519" spans="10:11" x14ac:dyDescent="0.2">
      <c r="J27519" t="s">
        <v>874</v>
      </c>
      <c r="K27519" t="s">
        <v>874</v>
      </c>
    </row>
    <row r="27520" spans="10:11" x14ac:dyDescent="0.2">
      <c r="J27520" t="s">
        <v>874</v>
      </c>
      <c r="K27520" t="s">
        <v>874</v>
      </c>
    </row>
    <row r="27521" spans="10:11" x14ac:dyDescent="0.2">
      <c r="J27521" t="s">
        <v>874</v>
      </c>
      <c r="K27521" t="s">
        <v>874</v>
      </c>
    </row>
    <row r="27522" spans="10:11" x14ac:dyDescent="0.2">
      <c r="J27522" t="s">
        <v>874</v>
      </c>
      <c r="K27522" t="s">
        <v>874</v>
      </c>
    </row>
    <row r="27523" spans="10:11" x14ac:dyDescent="0.2">
      <c r="J27523" t="s">
        <v>874</v>
      </c>
      <c r="K27523" t="s">
        <v>874</v>
      </c>
    </row>
    <row r="27524" spans="10:11" x14ac:dyDescent="0.2">
      <c r="J27524" t="s">
        <v>874</v>
      </c>
      <c r="K27524" t="s">
        <v>874</v>
      </c>
    </row>
    <row r="27525" spans="10:11" x14ac:dyDescent="0.2">
      <c r="J27525" t="s">
        <v>874</v>
      </c>
      <c r="K27525" t="s">
        <v>874</v>
      </c>
    </row>
    <row r="27526" spans="10:11" x14ac:dyDescent="0.2">
      <c r="J27526" t="s">
        <v>874</v>
      </c>
      <c r="K27526" t="s">
        <v>874</v>
      </c>
    </row>
    <row r="27527" spans="10:11" x14ac:dyDescent="0.2">
      <c r="J27527" t="s">
        <v>874</v>
      </c>
      <c r="K27527" t="s">
        <v>874</v>
      </c>
    </row>
    <row r="27528" spans="10:11" x14ac:dyDescent="0.2">
      <c r="J27528" t="s">
        <v>874</v>
      </c>
      <c r="K27528" t="s">
        <v>874</v>
      </c>
    </row>
    <row r="27529" spans="10:11" x14ac:dyDescent="0.2">
      <c r="J27529" t="s">
        <v>874</v>
      </c>
      <c r="K27529" t="s">
        <v>874</v>
      </c>
    </row>
    <row r="27530" spans="10:11" x14ac:dyDescent="0.2">
      <c r="J27530" t="s">
        <v>874</v>
      </c>
      <c r="K27530" t="s">
        <v>874</v>
      </c>
    </row>
    <row r="27531" spans="10:11" x14ac:dyDescent="0.2">
      <c r="J27531" t="s">
        <v>874</v>
      </c>
      <c r="K27531" t="s">
        <v>874</v>
      </c>
    </row>
    <row r="27532" spans="10:11" x14ac:dyDescent="0.2">
      <c r="J27532" t="s">
        <v>874</v>
      </c>
      <c r="K27532" t="s">
        <v>874</v>
      </c>
    </row>
    <row r="27533" spans="10:11" x14ac:dyDescent="0.2">
      <c r="J27533" t="s">
        <v>874</v>
      </c>
      <c r="K27533" t="s">
        <v>874</v>
      </c>
    </row>
    <row r="27534" spans="10:11" x14ac:dyDescent="0.2">
      <c r="J27534" t="s">
        <v>874</v>
      </c>
      <c r="K27534" t="s">
        <v>874</v>
      </c>
    </row>
    <row r="27535" spans="10:11" x14ac:dyDescent="0.2">
      <c r="J27535" t="s">
        <v>874</v>
      </c>
      <c r="K27535" t="s">
        <v>874</v>
      </c>
    </row>
    <row r="27536" spans="10:11" x14ac:dyDescent="0.2">
      <c r="J27536" t="s">
        <v>874</v>
      </c>
      <c r="K27536" t="s">
        <v>874</v>
      </c>
    </row>
    <row r="27537" spans="10:11" x14ac:dyDescent="0.2">
      <c r="J27537" t="s">
        <v>874</v>
      </c>
      <c r="K27537" t="s">
        <v>874</v>
      </c>
    </row>
    <row r="27538" spans="10:11" x14ac:dyDescent="0.2">
      <c r="J27538" t="s">
        <v>874</v>
      </c>
      <c r="K27538" t="s">
        <v>874</v>
      </c>
    </row>
    <row r="27539" spans="10:11" x14ac:dyDescent="0.2">
      <c r="J27539" t="s">
        <v>874</v>
      </c>
      <c r="K27539" t="s">
        <v>874</v>
      </c>
    </row>
    <row r="27540" spans="10:11" x14ac:dyDescent="0.2">
      <c r="J27540" t="s">
        <v>874</v>
      </c>
      <c r="K27540" t="s">
        <v>874</v>
      </c>
    </row>
    <row r="27541" spans="10:11" x14ac:dyDescent="0.2">
      <c r="J27541" t="s">
        <v>874</v>
      </c>
      <c r="K27541" t="s">
        <v>874</v>
      </c>
    </row>
    <row r="27542" spans="10:11" x14ac:dyDescent="0.2">
      <c r="J27542" t="s">
        <v>874</v>
      </c>
      <c r="K27542" t="s">
        <v>874</v>
      </c>
    </row>
    <row r="27543" spans="10:11" x14ac:dyDescent="0.2">
      <c r="J27543" t="s">
        <v>874</v>
      </c>
      <c r="K27543" t="s">
        <v>874</v>
      </c>
    </row>
    <row r="27544" spans="10:11" x14ac:dyDescent="0.2">
      <c r="J27544" t="s">
        <v>874</v>
      </c>
      <c r="K27544" t="s">
        <v>874</v>
      </c>
    </row>
    <row r="27545" spans="10:11" x14ac:dyDescent="0.2">
      <c r="J27545" t="s">
        <v>874</v>
      </c>
      <c r="K27545" t="s">
        <v>874</v>
      </c>
    </row>
    <row r="27546" spans="10:11" x14ac:dyDescent="0.2">
      <c r="J27546" t="s">
        <v>874</v>
      </c>
      <c r="K27546" t="s">
        <v>874</v>
      </c>
    </row>
    <row r="27547" spans="10:11" x14ac:dyDescent="0.2">
      <c r="J27547" t="s">
        <v>874</v>
      </c>
      <c r="K27547" t="s">
        <v>874</v>
      </c>
    </row>
    <row r="27548" spans="10:11" x14ac:dyDescent="0.2">
      <c r="J27548" t="s">
        <v>874</v>
      </c>
      <c r="K27548" t="s">
        <v>874</v>
      </c>
    </row>
    <row r="27549" spans="10:11" x14ac:dyDescent="0.2">
      <c r="J27549" t="s">
        <v>874</v>
      </c>
      <c r="K27549" t="s">
        <v>874</v>
      </c>
    </row>
    <row r="27550" spans="10:11" x14ac:dyDescent="0.2">
      <c r="J27550" t="s">
        <v>874</v>
      </c>
      <c r="K27550" t="s">
        <v>874</v>
      </c>
    </row>
    <row r="27551" spans="10:11" x14ac:dyDescent="0.2">
      <c r="J27551" t="s">
        <v>874</v>
      </c>
      <c r="K27551" t="s">
        <v>874</v>
      </c>
    </row>
    <row r="27552" spans="10:11" x14ac:dyDescent="0.2">
      <c r="J27552" t="s">
        <v>874</v>
      </c>
      <c r="K27552" t="s">
        <v>874</v>
      </c>
    </row>
    <row r="27553" spans="10:11" x14ac:dyDescent="0.2">
      <c r="J27553" t="s">
        <v>874</v>
      </c>
      <c r="K27553" t="s">
        <v>874</v>
      </c>
    </row>
    <row r="27554" spans="10:11" x14ac:dyDescent="0.2">
      <c r="J27554" t="s">
        <v>874</v>
      </c>
      <c r="K27554" t="s">
        <v>874</v>
      </c>
    </row>
    <row r="27555" spans="10:11" x14ac:dyDescent="0.2">
      <c r="J27555" t="s">
        <v>874</v>
      </c>
      <c r="K27555" t="s">
        <v>874</v>
      </c>
    </row>
    <row r="27556" spans="10:11" x14ac:dyDescent="0.2">
      <c r="J27556" t="s">
        <v>874</v>
      </c>
      <c r="K27556" t="s">
        <v>874</v>
      </c>
    </row>
    <row r="27557" spans="10:11" x14ac:dyDescent="0.2">
      <c r="J27557" t="s">
        <v>874</v>
      </c>
      <c r="K27557" t="s">
        <v>874</v>
      </c>
    </row>
    <row r="27558" spans="10:11" x14ac:dyDescent="0.2">
      <c r="J27558" t="s">
        <v>874</v>
      </c>
      <c r="K27558" t="s">
        <v>874</v>
      </c>
    </row>
    <row r="27559" spans="10:11" x14ac:dyDescent="0.2">
      <c r="J27559" t="s">
        <v>874</v>
      </c>
      <c r="K27559" t="s">
        <v>874</v>
      </c>
    </row>
    <row r="27560" spans="10:11" x14ac:dyDescent="0.2">
      <c r="J27560" t="s">
        <v>874</v>
      </c>
      <c r="K27560" t="s">
        <v>874</v>
      </c>
    </row>
    <row r="27561" spans="10:11" x14ac:dyDescent="0.2">
      <c r="J27561" t="s">
        <v>874</v>
      </c>
      <c r="K27561" t="s">
        <v>874</v>
      </c>
    </row>
    <row r="27562" spans="10:11" x14ac:dyDescent="0.2">
      <c r="J27562" t="s">
        <v>874</v>
      </c>
      <c r="K27562" t="s">
        <v>874</v>
      </c>
    </row>
    <row r="27563" spans="10:11" x14ac:dyDescent="0.2">
      <c r="J27563" t="s">
        <v>874</v>
      </c>
      <c r="K27563" t="s">
        <v>874</v>
      </c>
    </row>
    <row r="27564" spans="10:11" x14ac:dyDescent="0.2">
      <c r="J27564" t="s">
        <v>874</v>
      </c>
      <c r="K27564" t="s">
        <v>874</v>
      </c>
    </row>
    <row r="27565" spans="10:11" x14ac:dyDescent="0.2">
      <c r="J27565" t="s">
        <v>874</v>
      </c>
      <c r="K27565" t="s">
        <v>874</v>
      </c>
    </row>
    <row r="27566" spans="10:11" x14ac:dyDescent="0.2">
      <c r="J27566" t="s">
        <v>874</v>
      </c>
      <c r="K27566" t="s">
        <v>874</v>
      </c>
    </row>
    <row r="27567" spans="10:11" x14ac:dyDescent="0.2">
      <c r="J27567" t="s">
        <v>874</v>
      </c>
      <c r="K27567" t="s">
        <v>874</v>
      </c>
    </row>
    <row r="27568" spans="10:11" x14ac:dyDescent="0.2">
      <c r="J27568" t="s">
        <v>874</v>
      </c>
      <c r="K27568" t="s">
        <v>874</v>
      </c>
    </row>
    <row r="27569" spans="10:11" x14ac:dyDescent="0.2">
      <c r="J27569" t="s">
        <v>874</v>
      </c>
      <c r="K27569" t="s">
        <v>874</v>
      </c>
    </row>
    <row r="27570" spans="10:11" x14ac:dyDescent="0.2">
      <c r="J27570" t="s">
        <v>874</v>
      </c>
      <c r="K27570" t="s">
        <v>874</v>
      </c>
    </row>
    <row r="27571" spans="10:11" x14ac:dyDescent="0.2">
      <c r="J27571" t="s">
        <v>874</v>
      </c>
      <c r="K27571" t="s">
        <v>874</v>
      </c>
    </row>
    <row r="27572" spans="10:11" x14ac:dyDescent="0.2">
      <c r="J27572" t="s">
        <v>874</v>
      </c>
      <c r="K27572" t="s">
        <v>874</v>
      </c>
    </row>
    <row r="27573" spans="10:11" x14ac:dyDescent="0.2">
      <c r="J27573" t="s">
        <v>874</v>
      </c>
      <c r="K27573" t="s">
        <v>874</v>
      </c>
    </row>
    <row r="27574" spans="10:11" x14ac:dyDescent="0.2">
      <c r="J27574" t="s">
        <v>874</v>
      </c>
      <c r="K27574" t="s">
        <v>874</v>
      </c>
    </row>
    <row r="27575" spans="10:11" x14ac:dyDescent="0.2">
      <c r="J27575" t="s">
        <v>874</v>
      </c>
      <c r="K27575" t="s">
        <v>874</v>
      </c>
    </row>
    <row r="27576" spans="10:11" x14ac:dyDescent="0.2">
      <c r="J27576" t="s">
        <v>874</v>
      </c>
      <c r="K27576" t="s">
        <v>874</v>
      </c>
    </row>
    <row r="27577" spans="10:11" x14ac:dyDescent="0.2">
      <c r="J27577" t="s">
        <v>874</v>
      </c>
      <c r="K27577" t="s">
        <v>874</v>
      </c>
    </row>
    <row r="27578" spans="10:11" x14ac:dyDescent="0.2">
      <c r="J27578" t="s">
        <v>874</v>
      </c>
      <c r="K27578" t="s">
        <v>874</v>
      </c>
    </row>
    <row r="27579" spans="10:11" x14ac:dyDescent="0.2">
      <c r="J27579" t="s">
        <v>874</v>
      </c>
      <c r="K27579" t="s">
        <v>874</v>
      </c>
    </row>
    <row r="27580" spans="10:11" x14ac:dyDescent="0.2">
      <c r="J27580" t="s">
        <v>874</v>
      </c>
      <c r="K27580" t="s">
        <v>874</v>
      </c>
    </row>
    <row r="27581" spans="10:11" x14ac:dyDescent="0.2">
      <c r="J27581" t="s">
        <v>874</v>
      </c>
      <c r="K27581" t="s">
        <v>874</v>
      </c>
    </row>
    <row r="27582" spans="10:11" x14ac:dyDescent="0.2">
      <c r="J27582" t="s">
        <v>874</v>
      </c>
      <c r="K27582" t="s">
        <v>874</v>
      </c>
    </row>
    <row r="27583" spans="10:11" x14ac:dyDescent="0.2">
      <c r="J27583" t="s">
        <v>874</v>
      </c>
      <c r="K27583" t="s">
        <v>874</v>
      </c>
    </row>
    <row r="27584" spans="10:11" x14ac:dyDescent="0.2">
      <c r="J27584" t="s">
        <v>874</v>
      </c>
      <c r="K27584" t="s">
        <v>874</v>
      </c>
    </row>
    <row r="27585" spans="10:11" x14ac:dyDescent="0.2">
      <c r="J27585" t="s">
        <v>874</v>
      </c>
      <c r="K27585" t="s">
        <v>874</v>
      </c>
    </row>
    <row r="27586" spans="10:11" x14ac:dyDescent="0.2">
      <c r="J27586" t="s">
        <v>874</v>
      </c>
      <c r="K27586" t="s">
        <v>874</v>
      </c>
    </row>
    <row r="27587" spans="10:11" x14ac:dyDescent="0.2">
      <c r="J27587" t="s">
        <v>874</v>
      </c>
      <c r="K27587" t="s">
        <v>874</v>
      </c>
    </row>
    <row r="27588" spans="10:11" x14ac:dyDescent="0.2">
      <c r="J27588" t="s">
        <v>874</v>
      </c>
      <c r="K27588" t="s">
        <v>874</v>
      </c>
    </row>
    <row r="27589" spans="10:11" x14ac:dyDescent="0.2">
      <c r="J27589" t="s">
        <v>874</v>
      </c>
      <c r="K27589" t="s">
        <v>874</v>
      </c>
    </row>
    <row r="27590" spans="10:11" x14ac:dyDescent="0.2">
      <c r="J27590" t="s">
        <v>874</v>
      </c>
      <c r="K27590" t="s">
        <v>874</v>
      </c>
    </row>
    <row r="27591" spans="10:11" x14ac:dyDescent="0.2">
      <c r="J27591" t="s">
        <v>874</v>
      </c>
      <c r="K27591" t="s">
        <v>874</v>
      </c>
    </row>
    <row r="27592" spans="10:11" x14ac:dyDescent="0.2">
      <c r="J27592" t="s">
        <v>874</v>
      </c>
      <c r="K27592" t="s">
        <v>874</v>
      </c>
    </row>
    <row r="27593" spans="10:11" x14ac:dyDescent="0.2">
      <c r="J27593" t="s">
        <v>874</v>
      </c>
      <c r="K27593" t="s">
        <v>874</v>
      </c>
    </row>
    <row r="27594" spans="10:11" x14ac:dyDescent="0.2">
      <c r="J27594" t="s">
        <v>874</v>
      </c>
      <c r="K27594" t="s">
        <v>874</v>
      </c>
    </row>
    <row r="27595" spans="10:11" x14ac:dyDescent="0.2">
      <c r="J27595" t="s">
        <v>874</v>
      </c>
      <c r="K27595" t="s">
        <v>874</v>
      </c>
    </row>
    <row r="27596" spans="10:11" x14ac:dyDescent="0.2">
      <c r="J27596" t="s">
        <v>874</v>
      </c>
      <c r="K27596" t="s">
        <v>874</v>
      </c>
    </row>
    <row r="27597" spans="10:11" x14ac:dyDescent="0.2">
      <c r="J27597" t="s">
        <v>874</v>
      </c>
      <c r="K27597" t="s">
        <v>874</v>
      </c>
    </row>
    <row r="27598" spans="10:11" x14ac:dyDescent="0.2">
      <c r="J27598" t="s">
        <v>874</v>
      </c>
      <c r="K27598" t="s">
        <v>874</v>
      </c>
    </row>
    <row r="27599" spans="10:11" x14ac:dyDescent="0.2">
      <c r="J27599" t="s">
        <v>874</v>
      </c>
      <c r="K27599" t="s">
        <v>874</v>
      </c>
    </row>
    <row r="27600" spans="10:11" x14ac:dyDescent="0.2">
      <c r="J27600" t="s">
        <v>874</v>
      </c>
      <c r="K27600" t="s">
        <v>874</v>
      </c>
    </row>
    <row r="27601" spans="10:11" x14ac:dyDescent="0.2">
      <c r="J27601" t="s">
        <v>874</v>
      </c>
      <c r="K27601" t="s">
        <v>874</v>
      </c>
    </row>
    <row r="27602" spans="10:11" x14ac:dyDescent="0.2">
      <c r="J27602" t="s">
        <v>874</v>
      </c>
      <c r="K27602" t="s">
        <v>874</v>
      </c>
    </row>
    <row r="27603" spans="10:11" x14ac:dyDescent="0.2">
      <c r="J27603" t="s">
        <v>874</v>
      </c>
      <c r="K27603" t="s">
        <v>874</v>
      </c>
    </row>
    <row r="27604" spans="10:11" x14ac:dyDescent="0.2">
      <c r="J27604" t="s">
        <v>874</v>
      </c>
      <c r="K27604" t="s">
        <v>874</v>
      </c>
    </row>
    <row r="27605" spans="10:11" x14ac:dyDescent="0.2">
      <c r="J27605" t="s">
        <v>874</v>
      </c>
      <c r="K27605" t="s">
        <v>874</v>
      </c>
    </row>
    <row r="27606" spans="10:11" x14ac:dyDescent="0.2">
      <c r="J27606" t="s">
        <v>874</v>
      </c>
      <c r="K27606" t="s">
        <v>874</v>
      </c>
    </row>
    <row r="27607" spans="10:11" x14ac:dyDescent="0.2">
      <c r="J27607" t="s">
        <v>874</v>
      </c>
      <c r="K27607" t="s">
        <v>874</v>
      </c>
    </row>
    <row r="27608" spans="10:11" x14ac:dyDescent="0.2">
      <c r="J27608" t="s">
        <v>874</v>
      </c>
      <c r="K27608" t="s">
        <v>874</v>
      </c>
    </row>
    <row r="27609" spans="10:11" x14ac:dyDescent="0.2">
      <c r="J27609" t="s">
        <v>874</v>
      </c>
      <c r="K27609" t="s">
        <v>874</v>
      </c>
    </row>
    <row r="27610" spans="10:11" x14ac:dyDescent="0.2">
      <c r="J27610" t="s">
        <v>874</v>
      </c>
      <c r="K27610" t="s">
        <v>874</v>
      </c>
    </row>
    <row r="27611" spans="10:11" x14ac:dyDescent="0.2">
      <c r="J27611" t="s">
        <v>874</v>
      </c>
      <c r="K27611" t="s">
        <v>874</v>
      </c>
    </row>
    <row r="27612" spans="10:11" x14ac:dyDescent="0.2">
      <c r="J27612" t="s">
        <v>874</v>
      </c>
      <c r="K27612" t="s">
        <v>874</v>
      </c>
    </row>
    <row r="27613" spans="10:11" x14ac:dyDescent="0.2">
      <c r="J27613" t="s">
        <v>874</v>
      </c>
      <c r="K27613" t="s">
        <v>874</v>
      </c>
    </row>
    <row r="27614" spans="10:11" x14ac:dyDescent="0.2">
      <c r="J27614" t="s">
        <v>874</v>
      </c>
      <c r="K27614" t="s">
        <v>874</v>
      </c>
    </row>
    <row r="27615" spans="10:11" x14ac:dyDescent="0.2">
      <c r="J27615" t="s">
        <v>874</v>
      </c>
      <c r="K27615" t="s">
        <v>874</v>
      </c>
    </row>
    <row r="27616" spans="10:11" x14ac:dyDescent="0.2">
      <c r="J27616" t="s">
        <v>874</v>
      </c>
      <c r="K27616" t="s">
        <v>874</v>
      </c>
    </row>
    <row r="27617" spans="10:11" x14ac:dyDescent="0.2">
      <c r="J27617" t="s">
        <v>874</v>
      </c>
      <c r="K27617" t="s">
        <v>874</v>
      </c>
    </row>
    <row r="27618" spans="10:11" x14ac:dyDescent="0.2">
      <c r="J27618" t="s">
        <v>874</v>
      </c>
      <c r="K27618" t="s">
        <v>874</v>
      </c>
    </row>
    <row r="27619" spans="10:11" x14ac:dyDescent="0.2">
      <c r="J27619" t="s">
        <v>874</v>
      </c>
      <c r="K27619" t="s">
        <v>874</v>
      </c>
    </row>
    <row r="27620" spans="10:11" x14ac:dyDescent="0.2">
      <c r="J27620" t="s">
        <v>874</v>
      </c>
      <c r="K27620" t="s">
        <v>874</v>
      </c>
    </row>
    <row r="27621" spans="10:11" x14ac:dyDescent="0.2">
      <c r="J27621" t="s">
        <v>874</v>
      </c>
      <c r="K27621" t="s">
        <v>874</v>
      </c>
    </row>
    <row r="27622" spans="10:11" x14ac:dyDescent="0.2">
      <c r="J27622" t="s">
        <v>874</v>
      </c>
      <c r="K27622" t="s">
        <v>874</v>
      </c>
    </row>
    <row r="27623" spans="10:11" x14ac:dyDescent="0.2">
      <c r="J27623" t="s">
        <v>874</v>
      </c>
      <c r="K27623" t="s">
        <v>874</v>
      </c>
    </row>
    <row r="27624" spans="10:11" x14ac:dyDescent="0.2">
      <c r="J27624" t="s">
        <v>874</v>
      </c>
      <c r="K27624" t="s">
        <v>874</v>
      </c>
    </row>
    <row r="27625" spans="10:11" x14ac:dyDescent="0.2">
      <c r="J27625" t="s">
        <v>874</v>
      </c>
      <c r="K27625" t="s">
        <v>874</v>
      </c>
    </row>
    <row r="27626" spans="10:11" x14ac:dyDescent="0.2">
      <c r="J27626" t="s">
        <v>874</v>
      </c>
      <c r="K27626" t="s">
        <v>874</v>
      </c>
    </row>
    <row r="27627" spans="10:11" x14ac:dyDescent="0.2">
      <c r="J27627" t="s">
        <v>874</v>
      </c>
      <c r="K27627" t="s">
        <v>874</v>
      </c>
    </row>
    <row r="27628" spans="10:11" x14ac:dyDescent="0.2">
      <c r="J27628" t="s">
        <v>874</v>
      </c>
      <c r="K27628" t="s">
        <v>874</v>
      </c>
    </row>
    <row r="27629" spans="10:11" x14ac:dyDescent="0.2">
      <c r="J27629" t="s">
        <v>874</v>
      </c>
      <c r="K27629" t="s">
        <v>874</v>
      </c>
    </row>
    <row r="27630" spans="10:11" x14ac:dyDescent="0.2">
      <c r="J27630" t="s">
        <v>874</v>
      </c>
      <c r="K27630" t="s">
        <v>874</v>
      </c>
    </row>
    <row r="27631" spans="10:11" x14ac:dyDescent="0.2">
      <c r="J27631" t="s">
        <v>874</v>
      </c>
      <c r="K27631" t="s">
        <v>874</v>
      </c>
    </row>
    <row r="27632" spans="10:11" x14ac:dyDescent="0.2">
      <c r="J27632" t="s">
        <v>874</v>
      </c>
      <c r="K27632" t="s">
        <v>874</v>
      </c>
    </row>
    <row r="27633" spans="10:11" x14ac:dyDescent="0.2">
      <c r="J27633" t="s">
        <v>874</v>
      </c>
      <c r="K27633" t="s">
        <v>874</v>
      </c>
    </row>
    <row r="27634" spans="10:11" x14ac:dyDescent="0.2">
      <c r="J27634" t="s">
        <v>874</v>
      </c>
      <c r="K27634" t="s">
        <v>874</v>
      </c>
    </row>
    <row r="27635" spans="10:11" x14ac:dyDescent="0.2">
      <c r="J27635" t="s">
        <v>874</v>
      </c>
      <c r="K27635" t="s">
        <v>874</v>
      </c>
    </row>
    <row r="27636" spans="10:11" x14ac:dyDescent="0.2">
      <c r="J27636" t="s">
        <v>874</v>
      </c>
      <c r="K27636" t="s">
        <v>874</v>
      </c>
    </row>
    <row r="27637" spans="10:11" x14ac:dyDescent="0.2">
      <c r="J27637" t="s">
        <v>874</v>
      </c>
      <c r="K27637" t="s">
        <v>874</v>
      </c>
    </row>
    <row r="27638" spans="10:11" x14ac:dyDescent="0.2">
      <c r="J27638" t="s">
        <v>874</v>
      </c>
      <c r="K27638" t="s">
        <v>874</v>
      </c>
    </row>
    <row r="27639" spans="10:11" x14ac:dyDescent="0.2">
      <c r="J27639" t="s">
        <v>874</v>
      </c>
      <c r="K27639" t="s">
        <v>874</v>
      </c>
    </row>
    <row r="27640" spans="10:11" x14ac:dyDescent="0.2">
      <c r="J27640" t="s">
        <v>874</v>
      </c>
      <c r="K27640" t="s">
        <v>874</v>
      </c>
    </row>
    <row r="27641" spans="10:11" x14ac:dyDescent="0.2">
      <c r="J27641" t="s">
        <v>874</v>
      </c>
      <c r="K27641" t="s">
        <v>874</v>
      </c>
    </row>
    <row r="27642" spans="10:11" x14ac:dyDescent="0.2">
      <c r="J27642" t="s">
        <v>874</v>
      </c>
      <c r="K27642" t="s">
        <v>874</v>
      </c>
    </row>
    <row r="27643" spans="10:11" x14ac:dyDescent="0.2">
      <c r="J27643" t="s">
        <v>874</v>
      </c>
      <c r="K27643" t="s">
        <v>874</v>
      </c>
    </row>
    <row r="27644" spans="10:11" x14ac:dyDescent="0.2">
      <c r="J27644" t="s">
        <v>874</v>
      </c>
      <c r="K27644" t="s">
        <v>874</v>
      </c>
    </row>
    <row r="27645" spans="10:11" x14ac:dyDescent="0.2">
      <c r="J27645" t="s">
        <v>874</v>
      </c>
      <c r="K27645" t="s">
        <v>874</v>
      </c>
    </row>
    <row r="27646" spans="10:11" x14ac:dyDescent="0.2">
      <c r="J27646" t="s">
        <v>874</v>
      </c>
      <c r="K27646" t="s">
        <v>874</v>
      </c>
    </row>
    <row r="27647" spans="10:11" x14ac:dyDescent="0.2">
      <c r="J27647" t="s">
        <v>874</v>
      </c>
      <c r="K27647" t="s">
        <v>874</v>
      </c>
    </row>
    <row r="27648" spans="10:11" x14ac:dyDescent="0.2">
      <c r="J27648" t="s">
        <v>874</v>
      </c>
      <c r="K27648" t="s">
        <v>874</v>
      </c>
    </row>
    <row r="27649" spans="10:11" x14ac:dyDescent="0.2">
      <c r="J27649" t="s">
        <v>874</v>
      </c>
      <c r="K27649" t="s">
        <v>874</v>
      </c>
    </row>
    <row r="27650" spans="10:11" x14ac:dyDescent="0.2">
      <c r="J27650" t="s">
        <v>874</v>
      </c>
      <c r="K27650" t="s">
        <v>874</v>
      </c>
    </row>
    <row r="27651" spans="10:11" x14ac:dyDescent="0.2">
      <c r="J27651" t="s">
        <v>874</v>
      </c>
      <c r="K27651" t="s">
        <v>874</v>
      </c>
    </row>
    <row r="27652" spans="10:11" x14ac:dyDescent="0.2">
      <c r="J27652" t="s">
        <v>874</v>
      </c>
      <c r="K27652" t="s">
        <v>874</v>
      </c>
    </row>
    <row r="27653" spans="10:11" x14ac:dyDescent="0.2">
      <c r="J27653" t="s">
        <v>874</v>
      </c>
      <c r="K27653" t="s">
        <v>874</v>
      </c>
    </row>
    <row r="27654" spans="10:11" x14ac:dyDescent="0.2">
      <c r="J27654" t="s">
        <v>874</v>
      </c>
      <c r="K27654" t="s">
        <v>874</v>
      </c>
    </row>
    <row r="27655" spans="10:11" x14ac:dyDescent="0.2">
      <c r="J27655" t="s">
        <v>874</v>
      </c>
      <c r="K27655" t="s">
        <v>874</v>
      </c>
    </row>
    <row r="27656" spans="10:11" x14ac:dyDescent="0.2">
      <c r="J27656" t="s">
        <v>874</v>
      </c>
      <c r="K27656" t="s">
        <v>874</v>
      </c>
    </row>
    <row r="27657" spans="10:11" x14ac:dyDescent="0.2">
      <c r="J27657" t="s">
        <v>874</v>
      </c>
      <c r="K27657" t="s">
        <v>874</v>
      </c>
    </row>
    <row r="27658" spans="10:11" x14ac:dyDescent="0.2">
      <c r="J27658" t="s">
        <v>874</v>
      </c>
      <c r="K27658" t="s">
        <v>874</v>
      </c>
    </row>
    <row r="27659" spans="10:11" x14ac:dyDescent="0.2">
      <c r="J27659" t="s">
        <v>874</v>
      </c>
      <c r="K27659" t="s">
        <v>874</v>
      </c>
    </row>
    <row r="27660" spans="10:11" x14ac:dyDescent="0.2">
      <c r="J27660" t="s">
        <v>874</v>
      </c>
      <c r="K27660" t="s">
        <v>874</v>
      </c>
    </row>
    <row r="27661" spans="10:11" x14ac:dyDescent="0.2">
      <c r="J27661" t="s">
        <v>874</v>
      </c>
      <c r="K27661" t="s">
        <v>874</v>
      </c>
    </row>
    <row r="27662" spans="10:11" x14ac:dyDescent="0.2">
      <c r="J27662" t="s">
        <v>874</v>
      </c>
      <c r="K27662" t="s">
        <v>874</v>
      </c>
    </row>
    <row r="27663" spans="10:11" x14ac:dyDescent="0.2">
      <c r="J27663" t="s">
        <v>874</v>
      </c>
      <c r="K27663" t="s">
        <v>874</v>
      </c>
    </row>
    <row r="27664" spans="10:11" x14ac:dyDescent="0.2">
      <c r="J27664" t="s">
        <v>874</v>
      </c>
      <c r="K27664" t="s">
        <v>874</v>
      </c>
    </row>
    <row r="27665" spans="10:11" x14ac:dyDescent="0.2">
      <c r="J27665" t="s">
        <v>874</v>
      </c>
      <c r="K27665" t="s">
        <v>874</v>
      </c>
    </row>
    <row r="27666" spans="10:11" x14ac:dyDescent="0.2">
      <c r="J27666" t="s">
        <v>874</v>
      </c>
      <c r="K27666" t="s">
        <v>874</v>
      </c>
    </row>
    <row r="27667" spans="10:11" x14ac:dyDescent="0.2">
      <c r="J27667" t="s">
        <v>874</v>
      </c>
      <c r="K27667" t="s">
        <v>874</v>
      </c>
    </row>
    <row r="27668" spans="10:11" x14ac:dyDescent="0.2">
      <c r="J27668" t="s">
        <v>874</v>
      </c>
      <c r="K27668" t="s">
        <v>874</v>
      </c>
    </row>
    <row r="27669" spans="10:11" x14ac:dyDescent="0.2">
      <c r="J27669" t="s">
        <v>874</v>
      </c>
      <c r="K27669" t="s">
        <v>874</v>
      </c>
    </row>
    <row r="27670" spans="10:11" x14ac:dyDescent="0.2">
      <c r="J27670" t="s">
        <v>874</v>
      </c>
      <c r="K27670" t="s">
        <v>874</v>
      </c>
    </row>
    <row r="27671" spans="10:11" x14ac:dyDescent="0.2">
      <c r="J27671" t="s">
        <v>874</v>
      </c>
      <c r="K27671" t="s">
        <v>874</v>
      </c>
    </row>
    <row r="27672" spans="10:11" x14ac:dyDescent="0.2">
      <c r="J27672" t="s">
        <v>874</v>
      </c>
      <c r="K27672" t="s">
        <v>874</v>
      </c>
    </row>
    <row r="27673" spans="10:11" x14ac:dyDescent="0.2">
      <c r="J27673" t="s">
        <v>874</v>
      </c>
      <c r="K27673" t="s">
        <v>874</v>
      </c>
    </row>
    <row r="27674" spans="10:11" x14ac:dyDescent="0.2">
      <c r="J27674" t="s">
        <v>874</v>
      </c>
      <c r="K27674" t="s">
        <v>874</v>
      </c>
    </row>
    <row r="27675" spans="10:11" x14ac:dyDescent="0.2">
      <c r="J27675" t="s">
        <v>874</v>
      </c>
      <c r="K27675" t="s">
        <v>874</v>
      </c>
    </row>
    <row r="27676" spans="10:11" x14ac:dyDescent="0.2">
      <c r="J27676" t="s">
        <v>874</v>
      </c>
      <c r="K27676" t="s">
        <v>874</v>
      </c>
    </row>
    <row r="27677" spans="10:11" x14ac:dyDescent="0.2">
      <c r="J27677" t="s">
        <v>874</v>
      </c>
      <c r="K27677" t="s">
        <v>874</v>
      </c>
    </row>
    <row r="27678" spans="10:11" x14ac:dyDescent="0.2">
      <c r="J27678" t="s">
        <v>874</v>
      </c>
      <c r="K27678" t="s">
        <v>874</v>
      </c>
    </row>
    <row r="27679" spans="10:11" x14ac:dyDescent="0.2">
      <c r="J27679" t="s">
        <v>874</v>
      </c>
      <c r="K27679" t="s">
        <v>874</v>
      </c>
    </row>
    <row r="27680" spans="10:11" x14ac:dyDescent="0.2">
      <c r="J27680" t="s">
        <v>874</v>
      </c>
      <c r="K27680" t="s">
        <v>874</v>
      </c>
    </row>
    <row r="27681" spans="10:11" x14ac:dyDescent="0.2">
      <c r="J27681" t="s">
        <v>874</v>
      </c>
      <c r="K27681" t="s">
        <v>874</v>
      </c>
    </row>
    <row r="27682" spans="10:11" x14ac:dyDescent="0.2">
      <c r="J27682" t="s">
        <v>874</v>
      </c>
      <c r="K27682" t="s">
        <v>874</v>
      </c>
    </row>
    <row r="27683" spans="10:11" x14ac:dyDescent="0.2">
      <c r="J27683" t="s">
        <v>874</v>
      </c>
      <c r="K27683" t="s">
        <v>874</v>
      </c>
    </row>
    <row r="27684" spans="10:11" x14ac:dyDescent="0.2">
      <c r="J27684" t="s">
        <v>874</v>
      </c>
      <c r="K27684" t="s">
        <v>874</v>
      </c>
    </row>
    <row r="27685" spans="10:11" x14ac:dyDescent="0.2">
      <c r="J27685" t="s">
        <v>874</v>
      </c>
      <c r="K27685" t="s">
        <v>874</v>
      </c>
    </row>
    <row r="27686" spans="10:11" x14ac:dyDescent="0.2">
      <c r="J27686" t="s">
        <v>874</v>
      </c>
      <c r="K27686" t="s">
        <v>874</v>
      </c>
    </row>
    <row r="27687" spans="10:11" x14ac:dyDescent="0.2">
      <c r="J27687" t="s">
        <v>874</v>
      </c>
      <c r="K27687" t="s">
        <v>874</v>
      </c>
    </row>
    <row r="27688" spans="10:11" x14ac:dyDescent="0.2">
      <c r="J27688" t="s">
        <v>874</v>
      </c>
      <c r="K27688" t="s">
        <v>874</v>
      </c>
    </row>
    <row r="27689" spans="10:11" x14ac:dyDescent="0.2">
      <c r="J27689" t="s">
        <v>874</v>
      </c>
      <c r="K27689" t="s">
        <v>874</v>
      </c>
    </row>
    <row r="27690" spans="10:11" x14ac:dyDescent="0.2">
      <c r="J27690" t="s">
        <v>874</v>
      </c>
      <c r="K27690" t="s">
        <v>874</v>
      </c>
    </row>
    <row r="27691" spans="10:11" x14ac:dyDescent="0.2">
      <c r="J27691" t="s">
        <v>874</v>
      </c>
      <c r="K27691" t="s">
        <v>874</v>
      </c>
    </row>
    <row r="27692" spans="10:11" x14ac:dyDescent="0.2">
      <c r="J27692" t="s">
        <v>874</v>
      </c>
      <c r="K27692" t="s">
        <v>874</v>
      </c>
    </row>
    <row r="27693" spans="10:11" x14ac:dyDescent="0.2">
      <c r="J27693" t="s">
        <v>874</v>
      </c>
      <c r="K27693" t="s">
        <v>874</v>
      </c>
    </row>
    <row r="27694" spans="10:11" x14ac:dyDescent="0.2">
      <c r="J27694" t="s">
        <v>874</v>
      </c>
      <c r="K27694" t="s">
        <v>874</v>
      </c>
    </row>
    <row r="27695" spans="10:11" x14ac:dyDescent="0.2">
      <c r="J27695" t="s">
        <v>874</v>
      </c>
      <c r="K27695" t="s">
        <v>874</v>
      </c>
    </row>
    <row r="27696" spans="10:11" x14ac:dyDescent="0.2">
      <c r="J27696" t="s">
        <v>874</v>
      </c>
      <c r="K27696" t="s">
        <v>874</v>
      </c>
    </row>
    <row r="27697" spans="10:11" x14ac:dyDescent="0.2">
      <c r="J27697" t="s">
        <v>874</v>
      </c>
      <c r="K27697" t="s">
        <v>874</v>
      </c>
    </row>
    <row r="27698" spans="10:11" x14ac:dyDescent="0.2">
      <c r="J27698" t="s">
        <v>874</v>
      </c>
      <c r="K27698" t="s">
        <v>874</v>
      </c>
    </row>
    <row r="27699" spans="10:11" x14ac:dyDescent="0.2">
      <c r="J27699" t="s">
        <v>874</v>
      </c>
      <c r="K27699" t="s">
        <v>874</v>
      </c>
    </row>
    <row r="27700" spans="10:11" x14ac:dyDescent="0.2">
      <c r="J27700" t="s">
        <v>874</v>
      </c>
      <c r="K27700" t="s">
        <v>874</v>
      </c>
    </row>
    <row r="27701" spans="10:11" x14ac:dyDescent="0.2">
      <c r="J27701" t="s">
        <v>874</v>
      </c>
      <c r="K27701" t="s">
        <v>874</v>
      </c>
    </row>
    <row r="27702" spans="10:11" x14ac:dyDescent="0.2">
      <c r="J27702" t="s">
        <v>874</v>
      </c>
      <c r="K27702" t="s">
        <v>874</v>
      </c>
    </row>
    <row r="27703" spans="10:11" x14ac:dyDescent="0.2">
      <c r="J27703" t="s">
        <v>874</v>
      </c>
      <c r="K27703" t="s">
        <v>874</v>
      </c>
    </row>
    <row r="27704" spans="10:11" x14ac:dyDescent="0.2">
      <c r="J27704" t="s">
        <v>874</v>
      </c>
      <c r="K27704" t="s">
        <v>874</v>
      </c>
    </row>
    <row r="27705" spans="10:11" x14ac:dyDescent="0.2">
      <c r="J27705" t="s">
        <v>874</v>
      </c>
      <c r="K27705" t="s">
        <v>874</v>
      </c>
    </row>
    <row r="27706" spans="10:11" x14ac:dyDescent="0.2">
      <c r="J27706" t="s">
        <v>874</v>
      </c>
      <c r="K27706" t="s">
        <v>874</v>
      </c>
    </row>
    <row r="27707" spans="10:11" x14ac:dyDescent="0.2">
      <c r="J27707" t="s">
        <v>874</v>
      </c>
      <c r="K27707" t="s">
        <v>874</v>
      </c>
    </row>
    <row r="27708" spans="10:11" x14ac:dyDescent="0.2">
      <c r="J27708" t="s">
        <v>874</v>
      </c>
      <c r="K27708" t="s">
        <v>874</v>
      </c>
    </row>
    <row r="27709" spans="10:11" x14ac:dyDescent="0.2">
      <c r="J27709" t="s">
        <v>874</v>
      </c>
      <c r="K27709" t="s">
        <v>874</v>
      </c>
    </row>
    <row r="27710" spans="10:11" x14ac:dyDescent="0.2">
      <c r="J27710" t="s">
        <v>874</v>
      </c>
      <c r="K27710" t="s">
        <v>874</v>
      </c>
    </row>
    <row r="27711" spans="10:11" x14ac:dyDescent="0.2">
      <c r="J27711" t="s">
        <v>874</v>
      </c>
      <c r="K27711" t="s">
        <v>874</v>
      </c>
    </row>
    <row r="27712" spans="10:11" x14ac:dyDescent="0.2">
      <c r="J27712" t="s">
        <v>874</v>
      </c>
      <c r="K27712" t="s">
        <v>874</v>
      </c>
    </row>
    <row r="27713" spans="10:11" x14ac:dyDescent="0.2">
      <c r="J27713" t="s">
        <v>874</v>
      </c>
      <c r="K27713" t="s">
        <v>874</v>
      </c>
    </row>
    <row r="27714" spans="10:11" x14ac:dyDescent="0.2">
      <c r="J27714" t="s">
        <v>874</v>
      </c>
      <c r="K27714" t="s">
        <v>874</v>
      </c>
    </row>
    <row r="27715" spans="10:11" x14ac:dyDescent="0.2">
      <c r="J27715" t="s">
        <v>874</v>
      </c>
      <c r="K27715" t="s">
        <v>874</v>
      </c>
    </row>
    <row r="27716" spans="10:11" x14ac:dyDescent="0.2">
      <c r="J27716" t="s">
        <v>874</v>
      </c>
      <c r="K27716" t="s">
        <v>874</v>
      </c>
    </row>
    <row r="27717" spans="10:11" x14ac:dyDescent="0.2">
      <c r="J27717" t="s">
        <v>874</v>
      </c>
      <c r="K27717" t="s">
        <v>874</v>
      </c>
    </row>
    <row r="27718" spans="10:11" x14ac:dyDescent="0.2">
      <c r="J27718" t="s">
        <v>874</v>
      </c>
      <c r="K27718" t="s">
        <v>874</v>
      </c>
    </row>
    <row r="27719" spans="10:11" x14ac:dyDescent="0.2">
      <c r="J27719" t="s">
        <v>874</v>
      </c>
      <c r="K27719" t="s">
        <v>874</v>
      </c>
    </row>
    <row r="27720" spans="10:11" x14ac:dyDescent="0.2">
      <c r="J27720" t="s">
        <v>874</v>
      </c>
      <c r="K27720" t="s">
        <v>874</v>
      </c>
    </row>
    <row r="27721" spans="10:11" x14ac:dyDescent="0.2">
      <c r="J27721" t="s">
        <v>874</v>
      </c>
      <c r="K27721" t="s">
        <v>874</v>
      </c>
    </row>
    <row r="27722" spans="10:11" x14ac:dyDescent="0.2">
      <c r="J27722" t="s">
        <v>874</v>
      </c>
      <c r="K27722" t="s">
        <v>874</v>
      </c>
    </row>
    <row r="27723" spans="10:11" x14ac:dyDescent="0.2">
      <c r="J27723" t="s">
        <v>874</v>
      </c>
      <c r="K27723" t="s">
        <v>874</v>
      </c>
    </row>
    <row r="27724" spans="10:11" x14ac:dyDescent="0.2">
      <c r="J27724" t="s">
        <v>874</v>
      </c>
      <c r="K27724" t="s">
        <v>874</v>
      </c>
    </row>
    <row r="27725" spans="10:11" x14ac:dyDescent="0.2">
      <c r="J27725" t="s">
        <v>874</v>
      </c>
      <c r="K27725" t="s">
        <v>874</v>
      </c>
    </row>
    <row r="27726" spans="10:11" x14ac:dyDescent="0.2">
      <c r="J27726" t="s">
        <v>874</v>
      </c>
      <c r="K27726" t="s">
        <v>874</v>
      </c>
    </row>
    <row r="27727" spans="10:11" x14ac:dyDescent="0.2">
      <c r="J27727" t="s">
        <v>874</v>
      </c>
      <c r="K27727" t="s">
        <v>874</v>
      </c>
    </row>
    <row r="27728" spans="10:11" x14ac:dyDescent="0.2">
      <c r="J27728" t="s">
        <v>874</v>
      </c>
      <c r="K27728" t="s">
        <v>874</v>
      </c>
    </row>
    <row r="27729" spans="10:11" x14ac:dyDescent="0.2">
      <c r="J27729" t="s">
        <v>874</v>
      </c>
      <c r="K27729" t="s">
        <v>874</v>
      </c>
    </row>
    <row r="27730" spans="10:11" x14ac:dyDescent="0.2">
      <c r="J27730" t="s">
        <v>874</v>
      </c>
      <c r="K27730" t="s">
        <v>874</v>
      </c>
    </row>
    <row r="27731" spans="10:11" x14ac:dyDescent="0.2">
      <c r="J27731" t="s">
        <v>874</v>
      </c>
      <c r="K27731" t="s">
        <v>874</v>
      </c>
    </row>
    <row r="27732" spans="10:11" x14ac:dyDescent="0.2">
      <c r="J27732" t="s">
        <v>874</v>
      </c>
      <c r="K27732" t="s">
        <v>874</v>
      </c>
    </row>
    <row r="27733" spans="10:11" x14ac:dyDescent="0.2">
      <c r="J27733" t="s">
        <v>874</v>
      </c>
      <c r="K27733" t="s">
        <v>874</v>
      </c>
    </row>
    <row r="27734" spans="10:11" x14ac:dyDescent="0.2">
      <c r="J27734" t="s">
        <v>874</v>
      </c>
      <c r="K27734" t="s">
        <v>874</v>
      </c>
    </row>
    <row r="27735" spans="10:11" x14ac:dyDescent="0.2">
      <c r="J27735" t="s">
        <v>874</v>
      </c>
      <c r="K27735" t="s">
        <v>874</v>
      </c>
    </row>
    <row r="27736" spans="10:11" x14ac:dyDescent="0.2">
      <c r="J27736" t="s">
        <v>874</v>
      </c>
      <c r="K27736" t="s">
        <v>874</v>
      </c>
    </row>
    <row r="27737" spans="10:11" x14ac:dyDescent="0.2">
      <c r="J27737" t="s">
        <v>874</v>
      </c>
      <c r="K27737" t="s">
        <v>874</v>
      </c>
    </row>
    <row r="27738" spans="10:11" x14ac:dyDescent="0.2">
      <c r="J27738" t="s">
        <v>874</v>
      </c>
      <c r="K27738" t="s">
        <v>874</v>
      </c>
    </row>
    <row r="27739" spans="10:11" x14ac:dyDescent="0.2">
      <c r="J27739" t="s">
        <v>874</v>
      </c>
      <c r="K27739" t="s">
        <v>874</v>
      </c>
    </row>
    <row r="27740" spans="10:11" x14ac:dyDescent="0.2">
      <c r="J27740" t="s">
        <v>874</v>
      </c>
      <c r="K27740" t="s">
        <v>874</v>
      </c>
    </row>
    <row r="27741" spans="10:11" x14ac:dyDescent="0.2">
      <c r="J27741" t="s">
        <v>874</v>
      </c>
      <c r="K27741" t="s">
        <v>874</v>
      </c>
    </row>
    <row r="27742" spans="10:11" x14ac:dyDescent="0.2">
      <c r="J27742" t="s">
        <v>874</v>
      </c>
      <c r="K27742" t="s">
        <v>874</v>
      </c>
    </row>
    <row r="27743" spans="10:11" x14ac:dyDescent="0.2">
      <c r="J27743" t="s">
        <v>874</v>
      </c>
      <c r="K27743" t="s">
        <v>874</v>
      </c>
    </row>
    <row r="27744" spans="10:11" x14ac:dyDescent="0.2">
      <c r="J27744" t="s">
        <v>874</v>
      </c>
      <c r="K27744" t="s">
        <v>874</v>
      </c>
    </row>
    <row r="27745" spans="10:11" x14ac:dyDescent="0.2">
      <c r="J27745" t="s">
        <v>874</v>
      </c>
      <c r="K27745" t="s">
        <v>874</v>
      </c>
    </row>
    <row r="27746" spans="10:11" x14ac:dyDescent="0.2">
      <c r="J27746" t="s">
        <v>874</v>
      </c>
      <c r="K27746" t="s">
        <v>874</v>
      </c>
    </row>
    <row r="27747" spans="10:11" x14ac:dyDescent="0.2">
      <c r="J27747" t="s">
        <v>874</v>
      </c>
      <c r="K27747" t="s">
        <v>874</v>
      </c>
    </row>
    <row r="27748" spans="10:11" x14ac:dyDescent="0.2">
      <c r="J27748" t="s">
        <v>874</v>
      </c>
      <c r="K27748" t="s">
        <v>874</v>
      </c>
    </row>
    <row r="27749" spans="10:11" x14ac:dyDescent="0.2">
      <c r="J27749" t="s">
        <v>874</v>
      </c>
      <c r="K27749" t="s">
        <v>874</v>
      </c>
    </row>
    <row r="27750" spans="10:11" x14ac:dyDescent="0.2">
      <c r="J27750" t="s">
        <v>874</v>
      </c>
      <c r="K27750" t="s">
        <v>874</v>
      </c>
    </row>
    <row r="27751" spans="10:11" x14ac:dyDescent="0.2">
      <c r="J27751" t="s">
        <v>874</v>
      </c>
      <c r="K27751" t="s">
        <v>874</v>
      </c>
    </row>
    <row r="27752" spans="10:11" x14ac:dyDescent="0.2">
      <c r="J27752" t="s">
        <v>874</v>
      </c>
      <c r="K27752" t="s">
        <v>874</v>
      </c>
    </row>
    <row r="27753" spans="10:11" x14ac:dyDescent="0.2">
      <c r="J27753" t="s">
        <v>874</v>
      </c>
      <c r="K27753" t="s">
        <v>874</v>
      </c>
    </row>
    <row r="27754" spans="10:11" x14ac:dyDescent="0.2">
      <c r="J27754" t="s">
        <v>874</v>
      </c>
      <c r="K27754" t="s">
        <v>874</v>
      </c>
    </row>
    <row r="27755" spans="10:11" x14ac:dyDescent="0.2">
      <c r="J27755" t="s">
        <v>874</v>
      </c>
      <c r="K27755" t="s">
        <v>874</v>
      </c>
    </row>
    <row r="27756" spans="10:11" x14ac:dyDescent="0.2">
      <c r="J27756" t="s">
        <v>874</v>
      </c>
      <c r="K27756" t="s">
        <v>874</v>
      </c>
    </row>
    <row r="27757" spans="10:11" x14ac:dyDescent="0.2">
      <c r="J27757" t="s">
        <v>874</v>
      </c>
      <c r="K27757" t="s">
        <v>874</v>
      </c>
    </row>
    <row r="27758" spans="10:11" x14ac:dyDescent="0.2">
      <c r="J27758" t="s">
        <v>874</v>
      </c>
      <c r="K27758" t="s">
        <v>874</v>
      </c>
    </row>
    <row r="27759" spans="10:11" x14ac:dyDescent="0.2">
      <c r="J27759" t="s">
        <v>874</v>
      </c>
      <c r="K27759" t="s">
        <v>874</v>
      </c>
    </row>
    <row r="27760" spans="10:11" x14ac:dyDescent="0.2">
      <c r="J27760" t="s">
        <v>874</v>
      </c>
      <c r="K27760" t="s">
        <v>874</v>
      </c>
    </row>
    <row r="27761" spans="10:11" x14ac:dyDescent="0.2">
      <c r="J27761" t="s">
        <v>874</v>
      </c>
      <c r="K27761" t="s">
        <v>874</v>
      </c>
    </row>
    <row r="27762" spans="10:11" x14ac:dyDescent="0.2">
      <c r="J27762" t="s">
        <v>874</v>
      </c>
      <c r="K27762" t="s">
        <v>874</v>
      </c>
    </row>
    <row r="27763" spans="10:11" x14ac:dyDescent="0.2">
      <c r="J27763" t="s">
        <v>874</v>
      </c>
      <c r="K27763" t="s">
        <v>874</v>
      </c>
    </row>
    <row r="27764" spans="10:11" x14ac:dyDescent="0.2">
      <c r="J27764" t="s">
        <v>874</v>
      </c>
      <c r="K27764" t="s">
        <v>874</v>
      </c>
    </row>
    <row r="27765" spans="10:11" x14ac:dyDescent="0.2">
      <c r="J27765" t="s">
        <v>874</v>
      </c>
      <c r="K27765" t="s">
        <v>874</v>
      </c>
    </row>
    <row r="27766" spans="10:11" x14ac:dyDescent="0.2">
      <c r="J27766" t="s">
        <v>874</v>
      </c>
      <c r="K27766" t="s">
        <v>874</v>
      </c>
    </row>
    <row r="27767" spans="10:11" x14ac:dyDescent="0.2">
      <c r="J27767" t="s">
        <v>874</v>
      </c>
      <c r="K27767" t="s">
        <v>874</v>
      </c>
    </row>
    <row r="27768" spans="10:11" x14ac:dyDescent="0.2">
      <c r="J27768" t="s">
        <v>874</v>
      </c>
      <c r="K27768" t="s">
        <v>874</v>
      </c>
    </row>
    <row r="27769" spans="10:11" x14ac:dyDescent="0.2">
      <c r="J27769" t="s">
        <v>874</v>
      </c>
      <c r="K27769" t="s">
        <v>874</v>
      </c>
    </row>
    <row r="27770" spans="10:11" x14ac:dyDescent="0.2">
      <c r="J27770" t="s">
        <v>874</v>
      </c>
      <c r="K27770" t="s">
        <v>874</v>
      </c>
    </row>
    <row r="27771" spans="10:11" x14ac:dyDescent="0.2">
      <c r="J27771" t="s">
        <v>874</v>
      </c>
      <c r="K27771" t="s">
        <v>874</v>
      </c>
    </row>
    <row r="27772" spans="10:11" x14ac:dyDescent="0.2">
      <c r="J27772" t="s">
        <v>874</v>
      </c>
      <c r="K27772" t="s">
        <v>874</v>
      </c>
    </row>
    <row r="27773" spans="10:11" x14ac:dyDescent="0.2">
      <c r="J27773" t="s">
        <v>874</v>
      </c>
      <c r="K27773" t="s">
        <v>874</v>
      </c>
    </row>
    <row r="27774" spans="10:11" x14ac:dyDescent="0.2">
      <c r="J27774" t="s">
        <v>874</v>
      </c>
      <c r="K27774" t="s">
        <v>874</v>
      </c>
    </row>
    <row r="27775" spans="10:11" x14ac:dyDescent="0.2">
      <c r="J27775" t="s">
        <v>874</v>
      </c>
      <c r="K27775" t="s">
        <v>874</v>
      </c>
    </row>
    <row r="27776" spans="10:11" x14ac:dyDescent="0.2">
      <c r="J27776" t="s">
        <v>874</v>
      </c>
      <c r="K27776" t="s">
        <v>874</v>
      </c>
    </row>
    <row r="27777" spans="10:11" x14ac:dyDescent="0.2">
      <c r="J27777" t="s">
        <v>874</v>
      </c>
      <c r="K27777" t="s">
        <v>874</v>
      </c>
    </row>
    <row r="27778" spans="10:11" x14ac:dyDescent="0.2">
      <c r="J27778" t="s">
        <v>874</v>
      </c>
      <c r="K27778" t="s">
        <v>874</v>
      </c>
    </row>
    <row r="27779" spans="10:11" x14ac:dyDescent="0.2">
      <c r="J27779" t="s">
        <v>874</v>
      </c>
      <c r="K27779" t="s">
        <v>874</v>
      </c>
    </row>
    <row r="27780" spans="10:11" x14ac:dyDescent="0.2">
      <c r="J27780" t="s">
        <v>874</v>
      </c>
      <c r="K27780" t="s">
        <v>874</v>
      </c>
    </row>
    <row r="27781" spans="10:11" x14ac:dyDescent="0.2">
      <c r="J27781" t="s">
        <v>874</v>
      </c>
      <c r="K27781" t="s">
        <v>874</v>
      </c>
    </row>
    <row r="27782" spans="10:11" x14ac:dyDescent="0.2">
      <c r="J27782" t="s">
        <v>874</v>
      </c>
      <c r="K27782" t="s">
        <v>874</v>
      </c>
    </row>
    <row r="27783" spans="10:11" x14ac:dyDescent="0.2">
      <c r="J27783" t="s">
        <v>874</v>
      </c>
      <c r="K27783" t="s">
        <v>874</v>
      </c>
    </row>
    <row r="27784" spans="10:11" x14ac:dyDescent="0.2">
      <c r="J27784" t="s">
        <v>874</v>
      </c>
      <c r="K27784" t="s">
        <v>874</v>
      </c>
    </row>
    <row r="27785" spans="10:11" x14ac:dyDescent="0.2">
      <c r="J27785" t="s">
        <v>874</v>
      </c>
      <c r="K27785" t="s">
        <v>874</v>
      </c>
    </row>
    <row r="27786" spans="10:11" x14ac:dyDescent="0.2">
      <c r="J27786" t="s">
        <v>874</v>
      </c>
      <c r="K27786" t="s">
        <v>874</v>
      </c>
    </row>
    <row r="27787" spans="10:11" x14ac:dyDescent="0.2">
      <c r="J27787" t="s">
        <v>874</v>
      </c>
      <c r="K27787" t="s">
        <v>874</v>
      </c>
    </row>
    <row r="27788" spans="10:11" x14ac:dyDescent="0.2">
      <c r="J27788" t="s">
        <v>874</v>
      </c>
      <c r="K27788" t="s">
        <v>874</v>
      </c>
    </row>
    <row r="27789" spans="10:11" x14ac:dyDescent="0.2">
      <c r="J27789" t="s">
        <v>874</v>
      </c>
      <c r="K27789" t="s">
        <v>874</v>
      </c>
    </row>
    <row r="27790" spans="10:11" x14ac:dyDescent="0.2">
      <c r="J27790" t="s">
        <v>874</v>
      </c>
      <c r="K27790" t="s">
        <v>874</v>
      </c>
    </row>
    <row r="27791" spans="10:11" x14ac:dyDescent="0.2">
      <c r="J27791" t="s">
        <v>874</v>
      </c>
      <c r="K27791" t="s">
        <v>874</v>
      </c>
    </row>
    <row r="27792" spans="10:11" x14ac:dyDescent="0.2">
      <c r="J27792" t="s">
        <v>874</v>
      </c>
      <c r="K27792" t="s">
        <v>874</v>
      </c>
    </row>
    <row r="27793" spans="10:11" x14ac:dyDescent="0.2">
      <c r="J27793" t="s">
        <v>874</v>
      </c>
      <c r="K27793" t="s">
        <v>874</v>
      </c>
    </row>
    <row r="27794" spans="10:11" x14ac:dyDescent="0.2">
      <c r="J27794" t="s">
        <v>874</v>
      </c>
      <c r="K27794" t="s">
        <v>874</v>
      </c>
    </row>
    <row r="27795" spans="10:11" x14ac:dyDescent="0.2">
      <c r="J27795" t="s">
        <v>874</v>
      </c>
      <c r="K27795" t="s">
        <v>874</v>
      </c>
    </row>
    <row r="27796" spans="10:11" x14ac:dyDescent="0.2">
      <c r="J27796" t="s">
        <v>874</v>
      </c>
      <c r="K27796" t="s">
        <v>874</v>
      </c>
    </row>
    <row r="27797" spans="10:11" x14ac:dyDescent="0.2">
      <c r="J27797" t="s">
        <v>874</v>
      </c>
      <c r="K27797" t="s">
        <v>874</v>
      </c>
    </row>
    <row r="27798" spans="10:11" x14ac:dyDescent="0.2">
      <c r="J27798" t="s">
        <v>874</v>
      </c>
      <c r="K27798" t="s">
        <v>874</v>
      </c>
    </row>
    <row r="27799" spans="10:11" x14ac:dyDescent="0.2">
      <c r="J27799" t="s">
        <v>874</v>
      </c>
      <c r="K27799" t="s">
        <v>874</v>
      </c>
    </row>
    <row r="27800" spans="10:11" x14ac:dyDescent="0.2">
      <c r="J27800" t="s">
        <v>874</v>
      </c>
      <c r="K27800" t="s">
        <v>874</v>
      </c>
    </row>
    <row r="27801" spans="10:11" x14ac:dyDescent="0.2">
      <c r="J27801" t="s">
        <v>874</v>
      </c>
      <c r="K27801" t="s">
        <v>874</v>
      </c>
    </row>
    <row r="27802" spans="10:11" x14ac:dyDescent="0.2">
      <c r="J27802" t="s">
        <v>874</v>
      </c>
      <c r="K27802" t="s">
        <v>874</v>
      </c>
    </row>
    <row r="27803" spans="10:11" x14ac:dyDescent="0.2">
      <c r="J27803" t="s">
        <v>874</v>
      </c>
      <c r="K27803" t="s">
        <v>874</v>
      </c>
    </row>
    <row r="27804" spans="10:11" x14ac:dyDescent="0.2">
      <c r="J27804" t="s">
        <v>874</v>
      </c>
      <c r="K27804" t="s">
        <v>874</v>
      </c>
    </row>
    <row r="27805" spans="10:11" x14ac:dyDescent="0.2">
      <c r="J27805" t="s">
        <v>874</v>
      </c>
      <c r="K27805" t="s">
        <v>874</v>
      </c>
    </row>
    <row r="27806" spans="10:11" x14ac:dyDescent="0.2">
      <c r="J27806" t="s">
        <v>874</v>
      </c>
      <c r="K27806" t="s">
        <v>874</v>
      </c>
    </row>
    <row r="27807" spans="10:11" x14ac:dyDescent="0.2">
      <c r="J27807" t="s">
        <v>874</v>
      </c>
      <c r="K27807" t="s">
        <v>874</v>
      </c>
    </row>
    <row r="27808" spans="10:11" x14ac:dyDescent="0.2">
      <c r="J27808" t="s">
        <v>874</v>
      </c>
      <c r="K27808" t="s">
        <v>874</v>
      </c>
    </row>
    <row r="27809" spans="10:11" x14ac:dyDescent="0.2">
      <c r="J27809" t="s">
        <v>874</v>
      </c>
      <c r="K27809" t="s">
        <v>874</v>
      </c>
    </row>
    <row r="27810" spans="10:11" x14ac:dyDescent="0.2">
      <c r="J27810" t="s">
        <v>874</v>
      </c>
      <c r="K27810" t="s">
        <v>874</v>
      </c>
    </row>
    <row r="27811" spans="10:11" x14ac:dyDescent="0.2">
      <c r="J27811" t="s">
        <v>874</v>
      </c>
      <c r="K27811" t="s">
        <v>874</v>
      </c>
    </row>
    <row r="27812" spans="10:11" x14ac:dyDescent="0.2">
      <c r="J27812" t="s">
        <v>874</v>
      </c>
      <c r="K27812" t="s">
        <v>874</v>
      </c>
    </row>
    <row r="27813" spans="10:11" x14ac:dyDescent="0.2">
      <c r="J27813" t="s">
        <v>874</v>
      </c>
      <c r="K27813" t="s">
        <v>874</v>
      </c>
    </row>
    <row r="27814" spans="10:11" x14ac:dyDescent="0.2">
      <c r="J27814" t="s">
        <v>874</v>
      </c>
      <c r="K27814" t="s">
        <v>874</v>
      </c>
    </row>
    <row r="27815" spans="10:11" x14ac:dyDescent="0.2">
      <c r="J27815" t="s">
        <v>874</v>
      </c>
      <c r="K27815" t="s">
        <v>874</v>
      </c>
    </row>
    <row r="27816" spans="10:11" x14ac:dyDescent="0.2">
      <c r="J27816" t="s">
        <v>874</v>
      </c>
      <c r="K27816" t="s">
        <v>874</v>
      </c>
    </row>
    <row r="27817" spans="10:11" x14ac:dyDescent="0.2">
      <c r="J27817" t="s">
        <v>874</v>
      </c>
      <c r="K27817" t="s">
        <v>874</v>
      </c>
    </row>
    <row r="27818" spans="10:11" x14ac:dyDescent="0.2">
      <c r="J27818" t="s">
        <v>874</v>
      </c>
      <c r="K27818" t="s">
        <v>874</v>
      </c>
    </row>
    <row r="27819" spans="10:11" x14ac:dyDescent="0.2">
      <c r="J27819" t="s">
        <v>874</v>
      </c>
      <c r="K27819" t="s">
        <v>874</v>
      </c>
    </row>
    <row r="27820" spans="10:11" x14ac:dyDescent="0.2">
      <c r="J27820" t="s">
        <v>874</v>
      </c>
      <c r="K27820" t="s">
        <v>874</v>
      </c>
    </row>
    <row r="27821" spans="10:11" x14ac:dyDescent="0.2">
      <c r="J27821" t="s">
        <v>874</v>
      </c>
      <c r="K27821" t="s">
        <v>874</v>
      </c>
    </row>
    <row r="27822" spans="10:11" x14ac:dyDescent="0.2">
      <c r="J27822" t="s">
        <v>874</v>
      </c>
      <c r="K27822" t="s">
        <v>874</v>
      </c>
    </row>
    <row r="27823" spans="10:11" x14ac:dyDescent="0.2">
      <c r="J27823" t="s">
        <v>874</v>
      </c>
      <c r="K27823" t="s">
        <v>874</v>
      </c>
    </row>
    <row r="27824" spans="10:11" x14ac:dyDescent="0.2">
      <c r="J27824" t="s">
        <v>874</v>
      </c>
      <c r="K27824" t="s">
        <v>874</v>
      </c>
    </row>
    <row r="27825" spans="10:11" x14ac:dyDescent="0.2">
      <c r="J27825" t="s">
        <v>874</v>
      </c>
      <c r="K27825" t="s">
        <v>874</v>
      </c>
    </row>
    <row r="27826" spans="10:11" x14ac:dyDescent="0.2">
      <c r="J27826" t="s">
        <v>874</v>
      </c>
      <c r="K27826" t="s">
        <v>874</v>
      </c>
    </row>
    <row r="27827" spans="10:11" x14ac:dyDescent="0.2">
      <c r="J27827" t="s">
        <v>874</v>
      </c>
      <c r="K27827" t="s">
        <v>874</v>
      </c>
    </row>
    <row r="27828" spans="10:11" x14ac:dyDescent="0.2">
      <c r="J27828" t="s">
        <v>874</v>
      </c>
      <c r="K27828" t="s">
        <v>874</v>
      </c>
    </row>
    <row r="27829" spans="10:11" x14ac:dyDescent="0.2">
      <c r="J27829" t="s">
        <v>874</v>
      </c>
      <c r="K27829" t="s">
        <v>874</v>
      </c>
    </row>
    <row r="27830" spans="10:11" x14ac:dyDescent="0.2">
      <c r="J27830" t="s">
        <v>874</v>
      </c>
      <c r="K27830" t="s">
        <v>874</v>
      </c>
    </row>
    <row r="27831" spans="10:11" x14ac:dyDescent="0.2">
      <c r="J27831" t="s">
        <v>874</v>
      </c>
      <c r="K27831" t="s">
        <v>874</v>
      </c>
    </row>
    <row r="27832" spans="10:11" x14ac:dyDescent="0.2">
      <c r="J27832" t="s">
        <v>874</v>
      </c>
      <c r="K27832" t="s">
        <v>874</v>
      </c>
    </row>
    <row r="27833" spans="10:11" x14ac:dyDescent="0.2">
      <c r="J27833" t="s">
        <v>874</v>
      </c>
      <c r="K27833" t="s">
        <v>874</v>
      </c>
    </row>
    <row r="27834" spans="10:11" x14ac:dyDescent="0.2">
      <c r="J27834" t="s">
        <v>874</v>
      </c>
      <c r="K27834" t="s">
        <v>874</v>
      </c>
    </row>
    <row r="27835" spans="10:11" x14ac:dyDescent="0.2">
      <c r="J27835" t="s">
        <v>874</v>
      </c>
      <c r="K27835" t="s">
        <v>874</v>
      </c>
    </row>
    <row r="27836" spans="10:11" x14ac:dyDescent="0.2">
      <c r="J27836" t="s">
        <v>874</v>
      </c>
      <c r="K27836" t="s">
        <v>874</v>
      </c>
    </row>
    <row r="27837" spans="10:11" x14ac:dyDescent="0.2">
      <c r="J27837" t="s">
        <v>874</v>
      </c>
      <c r="K27837" t="s">
        <v>874</v>
      </c>
    </row>
    <row r="27838" spans="10:11" x14ac:dyDescent="0.2">
      <c r="J27838" t="s">
        <v>874</v>
      </c>
      <c r="K27838" t="s">
        <v>874</v>
      </c>
    </row>
    <row r="27839" spans="10:11" x14ac:dyDescent="0.2">
      <c r="J27839" t="s">
        <v>874</v>
      </c>
      <c r="K27839" t="s">
        <v>874</v>
      </c>
    </row>
    <row r="27840" spans="10:11" x14ac:dyDescent="0.2">
      <c r="J27840" t="s">
        <v>874</v>
      </c>
      <c r="K27840" t="s">
        <v>874</v>
      </c>
    </row>
    <row r="27841" spans="10:11" x14ac:dyDescent="0.2">
      <c r="J27841" t="s">
        <v>874</v>
      </c>
      <c r="K27841" t="s">
        <v>874</v>
      </c>
    </row>
    <row r="27842" spans="10:11" x14ac:dyDescent="0.2">
      <c r="J27842" t="s">
        <v>874</v>
      </c>
      <c r="K27842" t="s">
        <v>874</v>
      </c>
    </row>
    <row r="27843" spans="10:11" x14ac:dyDescent="0.2">
      <c r="J27843" t="s">
        <v>874</v>
      </c>
      <c r="K27843" t="s">
        <v>874</v>
      </c>
    </row>
    <row r="27844" spans="10:11" x14ac:dyDescent="0.2">
      <c r="J27844" t="s">
        <v>874</v>
      </c>
      <c r="K27844" t="s">
        <v>874</v>
      </c>
    </row>
    <row r="27845" spans="10:11" x14ac:dyDescent="0.2">
      <c r="J27845" t="s">
        <v>874</v>
      </c>
      <c r="K27845" t="s">
        <v>874</v>
      </c>
    </row>
    <row r="27846" spans="10:11" x14ac:dyDescent="0.2">
      <c r="J27846" t="s">
        <v>874</v>
      </c>
      <c r="K27846" t="s">
        <v>874</v>
      </c>
    </row>
    <row r="27847" spans="10:11" x14ac:dyDescent="0.2">
      <c r="J27847" t="s">
        <v>874</v>
      </c>
      <c r="K27847" t="s">
        <v>874</v>
      </c>
    </row>
    <row r="27848" spans="10:11" x14ac:dyDescent="0.2">
      <c r="J27848" t="s">
        <v>874</v>
      </c>
      <c r="K27848" t="s">
        <v>874</v>
      </c>
    </row>
    <row r="27849" spans="10:11" x14ac:dyDescent="0.2">
      <c r="J27849" t="s">
        <v>874</v>
      </c>
      <c r="K27849" t="s">
        <v>874</v>
      </c>
    </row>
    <row r="27850" spans="10:11" x14ac:dyDescent="0.2">
      <c r="J27850" t="s">
        <v>874</v>
      </c>
      <c r="K27850" t="s">
        <v>874</v>
      </c>
    </row>
    <row r="27851" spans="10:11" x14ac:dyDescent="0.2">
      <c r="J27851" t="s">
        <v>874</v>
      </c>
      <c r="K27851" t="s">
        <v>874</v>
      </c>
    </row>
    <row r="27852" spans="10:11" x14ac:dyDescent="0.2">
      <c r="J27852" t="s">
        <v>874</v>
      </c>
      <c r="K27852" t="s">
        <v>874</v>
      </c>
    </row>
    <row r="27853" spans="10:11" x14ac:dyDescent="0.2">
      <c r="J27853" t="s">
        <v>874</v>
      </c>
      <c r="K27853" t="s">
        <v>874</v>
      </c>
    </row>
    <row r="27854" spans="10:11" x14ac:dyDescent="0.2">
      <c r="J27854" t="s">
        <v>874</v>
      </c>
      <c r="K27854" t="s">
        <v>874</v>
      </c>
    </row>
    <row r="27855" spans="10:11" x14ac:dyDescent="0.2">
      <c r="J27855" t="s">
        <v>874</v>
      </c>
      <c r="K27855" t="s">
        <v>874</v>
      </c>
    </row>
    <row r="27856" spans="10:11" x14ac:dyDescent="0.2">
      <c r="J27856" t="s">
        <v>874</v>
      </c>
      <c r="K27856" t="s">
        <v>874</v>
      </c>
    </row>
    <row r="27857" spans="10:11" x14ac:dyDescent="0.2">
      <c r="J27857" t="s">
        <v>874</v>
      </c>
      <c r="K27857" t="s">
        <v>874</v>
      </c>
    </row>
    <row r="27858" spans="10:11" x14ac:dyDescent="0.2">
      <c r="J27858" t="s">
        <v>874</v>
      </c>
      <c r="K27858" t="s">
        <v>874</v>
      </c>
    </row>
    <row r="27859" spans="10:11" x14ac:dyDescent="0.2">
      <c r="J27859" t="s">
        <v>874</v>
      </c>
      <c r="K27859" t="s">
        <v>874</v>
      </c>
    </row>
    <row r="27860" spans="10:11" x14ac:dyDescent="0.2">
      <c r="J27860" t="s">
        <v>874</v>
      </c>
      <c r="K27860" t="s">
        <v>874</v>
      </c>
    </row>
    <row r="27861" spans="10:11" x14ac:dyDescent="0.2">
      <c r="J27861" t="s">
        <v>874</v>
      </c>
      <c r="K27861" t="s">
        <v>874</v>
      </c>
    </row>
    <row r="27862" spans="10:11" x14ac:dyDescent="0.2">
      <c r="J27862" t="s">
        <v>874</v>
      </c>
      <c r="K27862" t="s">
        <v>874</v>
      </c>
    </row>
    <row r="27863" spans="10:11" x14ac:dyDescent="0.2">
      <c r="J27863" t="s">
        <v>874</v>
      </c>
      <c r="K27863" t="s">
        <v>874</v>
      </c>
    </row>
    <row r="27864" spans="10:11" x14ac:dyDescent="0.2">
      <c r="J27864" t="s">
        <v>874</v>
      </c>
      <c r="K27864" t="s">
        <v>874</v>
      </c>
    </row>
    <row r="27865" spans="10:11" x14ac:dyDescent="0.2">
      <c r="J27865" t="s">
        <v>874</v>
      </c>
      <c r="K27865" t="s">
        <v>874</v>
      </c>
    </row>
    <row r="27866" spans="10:11" x14ac:dyDescent="0.2">
      <c r="J27866" t="s">
        <v>874</v>
      </c>
      <c r="K27866" t="s">
        <v>874</v>
      </c>
    </row>
    <row r="27867" spans="10:11" x14ac:dyDescent="0.2">
      <c r="J27867" t="s">
        <v>874</v>
      </c>
      <c r="K27867" t="s">
        <v>874</v>
      </c>
    </row>
    <row r="27868" spans="10:11" x14ac:dyDescent="0.2">
      <c r="J27868" t="s">
        <v>874</v>
      </c>
      <c r="K27868" t="s">
        <v>874</v>
      </c>
    </row>
    <row r="27869" spans="10:11" x14ac:dyDescent="0.2">
      <c r="J27869" t="s">
        <v>874</v>
      </c>
      <c r="K27869" t="s">
        <v>874</v>
      </c>
    </row>
    <row r="27870" spans="10:11" x14ac:dyDescent="0.2">
      <c r="J27870" t="s">
        <v>874</v>
      </c>
      <c r="K27870" t="s">
        <v>874</v>
      </c>
    </row>
    <row r="27871" spans="10:11" x14ac:dyDescent="0.2">
      <c r="J27871" t="s">
        <v>874</v>
      </c>
      <c r="K27871" t="s">
        <v>874</v>
      </c>
    </row>
    <row r="27872" spans="10:11" x14ac:dyDescent="0.2">
      <c r="J27872" t="s">
        <v>874</v>
      </c>
      <c r="K27872" t="s">
        <v>874</v>
      </c>
    </row>
    <row r="27873" spans="10:11" x14ac:dyDescent="0.2">
      <c r="J27873" t="s">
        <v>874</v>
      </c>
      <c r="K27873" t="s">
        <v>874</v>
      </c>
    </row>
    <row r="27874" spans="10:11" x14ac:dyDescent="0.2">
      <c r="J27874" t="s">
        <v>874</v>
      </c>
      <c r="K27874" t="s">
        <v>874</v>
      </c>
    </row>
    <row r="27875" spans="10:11" x14ac:dyDescent="0.2">
      <c r="J27875" t="s">
        <v>874</v>
      </c>
      <c r="K27875" t="s">
        <v>874</v>
      </c>
    </row>
    <row r="27876" spans="10:11" x14ac:dyDescent="0.2">
      <c r="J27876" t="s">
        <v>874</v>
      </c>
      <c r="K27876" t="s">
        <v>874</v>
      </c>
    </row>
    <row r="27877" spans="10:11" x14ac:dyDescent="0.2">
      <c r="J27877" t="s">
        <v>874</v>
      </c>
      <c r="K27877" t="s">
        <v>874</v>
      </c>
    </row>
    <row r="27878" spans="10:11" x14ac:dyDescent="0.2">
      <c r="J27878" t="s">
        <v>874</v>
      </c>
      <c r="K27878" t="s">
        <v>874</v>
      </c>
    </row>
    <row r="27879" spans="10:11" x14ac:dyDescent="0.2">
      <c r="J27879" t="s">
        <v>874</v>
      </c>
      <c r="K27879" t="s">
        <v>874</v>
      </c>
    </row>
    <row r="27880" spans="10:11" x14ac:dyDescent="0.2">
      <c r="J27880" t="s">
        <v>874</v>
      </c>
      <c r="K27880" t="s">
        <v>874</v>
      </c>
    </row>
    <row r="27881" spans="10:11" x14ac:dyDescent="0.2">
      <c r="J27881" t="s">
        <v>874</v>
      </c>
      <c r="K27881" t="s">
        <v>874</v>
      </c>
    </row>
    <row r="27882" spans="10:11" x14ac:dyDescent="0.2">
      <c r="J27882" t="s">
        <v>874</v>
      </c>
      <c r="K27882" t="s">
        <v>874</v>
      </c>
    </row>
    <row r="27883" spans="10:11" x14ac:dyDescent="0.2">
      <c r="J27883" t="s">
        <v>874</v>
      </c>
      <c r="K27883" t="s">
        <v>874</v>
      </c>
    </row>
    <row r="27884" spans="10:11" x14ac:dyDescent="0.2">
      <c r="J27884" t="s">
        <v>874</v>
      </c>
      <c r="K27884" t="s">
        <v>874</v>
      </c>
    </row>
    <row r="27885" spans="10:11" x14ac:dyDescent="0.2">
      <c r="J27885" t="s">
        <v>874</v>
      </c>
      <c r="K27885" t="s">
        <v>874</v>
      </c>
    </row>
    <row r="27886" spans="10:11" x14ac:dyDescent="0.2">
      <c r="J27886" t="s">
        <v>874</v>
      </c>
      <c r="K27886" t="s">
        <v>874</v>
      </c>
    </row>
    <row r="27887" spans="10:11" x14ac:dyDescent="0.2">
      <c r="J27887" t="s">
        <v>874</v>
      </c>
      <c r="K27887" t="s">
        <v>874</v>
      </c>
    </row>
    <row r="27888" spans="10:11" x14ac:dyDescent="0.2">
      <c r="J27888" t="s">
        <v>874</v>
      </c>
      <c r="K27888" t="s">
        <v>874</v>
      </c>
    </row>
    <row r="27889" spans="10:11" x14ac:dyDescent="0.2">
      <c r="J27889" t="s">
        <v>874</v>
      </c>
      <c r="K27889" t="s">
        <v>874</v>
      </c>
    </row>
    <row r="27890" spans="10:11" x14ac:dyDescent="0.2">
      <c r="J27890" t="s">
        <v>874</v>
      </c>
      <c r="K27890" t="s">
        <v>874</v>
      </c>
    </row>
    <row r="27891" spans="10:11" x14ac:dyDescent="0.2">
      <c r="J27891" t="s">
        <v>874</v>
      </c>
      <c r="K27891" t="s">
        <v>874</v>
      </c>
    </row>
    <row r="27892" spans="10:11" x14ac:dyDescent="0.2">
      <c r="J27892" t="s">
        <v>874</v>
      </c>
      <c r="K27892" t="s">
        <v>874</v>
      </c>
    </row>
    <row r="27893" spans="10:11" x14ac:dyDescent="0.2">
      <c r="J27893" t="s">
        <v>874</v>
      </c>
      <c r="K27893" t="s">
        <v>874</v>
      </c>
    </row>
    <row r="27894" spans="10:11" x14ac:dyDescent="0.2">
      <c r="J27894" t="s">
        <v>874</v>
      </c>
      <c r="K27894" t="s">
        <v>874</v>
      </c>
    </row>
    <row r="27895" spans="10:11" x14ac:dyDescent="0.2">
      <c r="J27895" t="s">
        <v>874</v>
      </c>
      <c r="K27895" t="s">
        <v>874</v>
      </c>
    </row>
    <row r="27896" spans="10:11" x14ac:dyDescent="0.2">
      <c r="J27896" t="s">
        <v>874</v>
      </c>
      <c r="K27896" t="s">
        <v>874</v>
      </c>
    </row>
    <row r="27897" spans="10:11" x14ac:dyDescent="0.2">
      <c r="J27897" t="s">
        <v>874</v>
      </c>
      <c r="K27897" t="s">
        <v>874</v>
      </c>
    </row>
    <row r="27898" spans="10:11" x14ac:dyDescent="0.2">
      <c r="J27898" t="s">
        <v>874</v>
      </c>
      <c r="K27898" t="s">
        <v>874</v>
      </c>
    </row>
    <row r="27899" spans="10:11" x14ac:dyDescent="0.2">
      <c r="J27899" t="s">
        <v>874</v>
      </c>
      <c r="K27899" t="s">
        <v>874</v>
      </c>
    </row>
    <row r="27900" spans="10:11" x14ac:dyDescent="0.2">
      <c r="J27900" t="s">
        <v>874</v>
      </c>
      <c r="K27900" t="s">
        <v>874</v>
      </c>
    </row>
    <row r="27901" spans="10:11" x14ac:dyDescent="0.2">
      <c r="J27901" t="s">
        <v>874</v>
      </c>
      <c r="K27901" t="s">
        <v>874</v>
      </c>
    </row>
    <row r="27902" spans="10:11" x14ac:dyDescent="0.2">
      <c r="J27902" t="s">
        <v>874</v>
      </c>
      <c r="K27902" t="s">
        <v>874</v>
      </c>
    </row>
    <row r="27903" spans="10:11" x14ac:dyDescent="0.2">
      <c r="J27903" t="s">
        <v>874</v>
      </c>
      <c r="K27903" t="s">
        <v>874</v>
      </c>
    </row>
    <row r="27904" spans="10:11" x14ac:dyDescent="0.2">
      <c r="J27904" t="s">
        <v>874</v>
      </c>
      <c r="K27904" t="s">
        <v>874</v>
      </c>
    </row>
    <row r="27905" spans="10:11" x14ac:dyDescent="0.2">
      <c r="J27905" t="s">
        <v>874</v>
      </c>
      <c r="K27905" t="s">
        <v>874</v>
      </c>
    </row>
    <row r="27906" spans="10:11" x14ac:dyDescent="0.2">
      <c r="J27906" t="s">
        <v>874</v>
      </c>
      <c r="K27906" t="s">
        <v>874</v>
      </c>
    </row>
    <row r="27907" spans="10:11" x14ac:dyDescent="0.2">
      <c r="J27907" t="s">
        <v>874</v>
      </c>
      <c r="K27907" t="s">
        <v>874</v>
      </c>
    </row>
    <row r="27908" spans="10:11" x14ac:dyDescent="0.2">
      <c r="J27908" t="s">
        <v>874</v>
      </c>
      <c r="K27908" t="s">
        <v>874</v>
      </c>
    </row>
    <row r="27909" spans="10:11" x14ac:dyDescent="0.2">
      <c r="J27909" t="s">
        <v>874</v>
      </c>
      <c r="K27909" t="s">
        <v>874</v>
      </c>
    </row>
    <row r="27910" spans="10:11" x14ac:dyDescent="0.2">
      <c r="J27910" t="s">
        <v>874</v>
      </c>
      <c r="K27910" t="s">
        <v>874</v>
      </c>
    </row>
    <row r="27911" spans="10:11" x14ac:dyDescent="0.2">
      <c r="J27911" t="s">
        <v>874</v>
      </c>
      <c r="K27911" t="s">
        <v>874</v>
      </c>
    </row>
    <row r="27912" spans="10:11" x14ac:dyDescent="0.2">
      <c r="J27912" t="s">
        <v>874</v>
      </c>
      <c r="K27912" t="s">
        <v>874</v>
      </c>
    </row>
    <row r="27913" spans="10:11" x14ac:dyDescent="0.2">
      <c r="J27913" t="s">
        <v>874</v>
      </c>
      <c r="K27913" t="s">
        <v>874</v>
      </c>
    </row>
    <row r="27914" spans="10:11" x14ac:dyDescent="0.2">
      <c r="J27914" t="s">
        <v>874</v>
      </c>
      <c r="K27914" t="s">
        <v>874</v>
      </c>
    </row>
    <row r="27915" spans="10:11" x14ac:dyDescent="0.2">
      <c r="J27915" t="s">
        <v>874</v>
      </c>
      <c r="K27915" t="s">
        <v>874</v>
      </c>
    </row>
    <row r="27916" spans="10:11" x14ac:dyDescent="0.2">
      <c r="J27916" t="s">
        <v>874</v>
      </c>
      <c r="K27916" t="s">
        <v>874</v>
      </c>
    </row>
    <row r="27917" spans="10:11" x14ac:dyDescent="0.2">
      <c r="J27917" t="s">
        <v>874</v>
      </c>
      <c r="K27917" t="s">
        <v>874</v>
      </c>
    </row>
    <row r="27918" spans="10:11" x14ac:dyDescent="0.2">
      <c r="J27918" t="s">
        <v>874</v>
      </c>
      <c r="K27918" t="s">
        <v>874</v>
      </c>
    </row>
    <row r="27919" spans="10:11" x14ac:dyDescent="0.2">
      <c r="J27919" t="s">
        <v>874</v>
      </c>
      <c r="K27919" t="s">
        <v>874</v>
      </c>
    </row>
    <row r="27920" spans="10:11" x14ac:dyDescent="0.2">
      <c r="J27920" t="s">
        <v>874</v>
      </c>
      <c r="K27920" t="s">
        <v>874</v>
      </c>
    </row>
    <row r="27921" spans="10:11" x14ac:dyDescent="0.2">
      <c r="J27921" t="s">
        <v>874</v>
      </c>
      <c r="K27921" t="s">
        <v>874</v>
      </c>
    </row>
    <row r="27922" spans="10:11" x14ac:dyDescent="0.2">
      <c r="J27922" t="s">
        <v>874</v>
      </c>
      <c r="K27922" t="s">
        <v>874</v>
      </c>
    </row>
    <row r="27923" spans="10:11" x14ac:dyDescent="0.2">
      <c r="J27923" t="s">
        <v>874</v>
      </c>
      <c r="K27923" t="s">
        <v>874</v>
      </c>
    </row>
    <row r="27924" spans="10:11" x14ac:dyDescent="0.2">
      <c r="J27924" t="s">
        <v>874</v>
      </c>
      <c r="K27924" t="s">
        <v>874</v>
      </c>
    </row>
    <row r="27925" spans="10:11" x14ac:dyDescent="0.2">
      <c r="J27925" t="s">
        <v>874</v>
      </c>
      <c r="K27925" t="s">
        <v>874</v>
      </c>
    </row>
    <row r="27926" spans="10:11" x14ac:dyDescent="0.2">
      <c r="J27926" t="s">
        <v>874</v>
      </c>
      <c r="K27926" t="s">
        <v>874</v>
      </c>
    </row>
    <row r="27927" spans="10:11" x14ac:dyDescent="0.2">
      <c r="J27927" t="s">
        <v>874</v>
      </c>
      <c r="K27927" t="s">
        <v>874</v>
      </c>
    </row>
    <row r="27928" spans="10:11" x14ac:dyDescent="0.2">
      <c r="J27928" t="s">
        <v>874</v>
      </c>
      <c r="K27928" t="s">
        <v>874</v>
      </c>
    </row>
    <row r="27929" spans="10:11" x14ac:dyDescent="0.2">
      <c r="J27929" t="s">
        <v>874</v>
      </c>
      <c r="K27929" t="s">
        <v>874</v>
      </c>
    </row>
    <row r="27930" spans="10:11" x14ac:dyDescent="0.2">
      <c r="J27930" t="s">
        <v>874</v>
      </c>
      <c r="K27930" t="s">
        <v>874</v>
      </c>
    </row>
    <row r="27931" spans="10:11" x14ac:dyDescent="0.2">
      <c r="J27931" t="s">
        <v>874</v>
      </c>
      <c r="K27931" t="s">
        <v>874</v>
      </c>
    </row>
    <row r="27932" spans="10:11" x14ac:dyDescent="0.2">
      <c r="J27932" t="s">
        <v>874</v>
      </c>
      <c r="K27932" t="s">
        <v>874</v>
      </c>
    </row>
    <row r="27933" spans="10:11" x14ac:dyDescent="0.2">
      <c r="J27933" t="s">
        <v>874</v>
      </c>
      <c r="K27933" t="s">
        <v>874</v>
      </c>
    </row>
    <row r="27934" spans="10:11" x14ac:dyDescent="0.2">
      <c r="J27934" t="s">
        <v>874</v>
      </c>
      <c r="K27934" t="s">
        <v>874</v>
      </c>
    </row>
    <row r="27935" spans="10:11" x14ac:dyDescent="0.2">
      <c r="J27935" t="s">
        <v>874</v>
      </c>
      <c r="K27935" t="s">
        <v>874</v>
      </c>
    </row>
    <row r="27936" spans="10:11" x14ac:dyDescent="0.2">
      <c r="J27936" t="s">
        <v>874</v>
      </c>
      <c r="K27936" t="s">
        <v>874</v>
      </c>
    </row>
    <row r="27937" spans="10:11" x14ac:dyDescent="0.2">
      <c r="J27937" t="s">
        <v>874</v>
      </c>
      <c r="K27937" t="s">
        <v>874</v>
      </c>
    </row>
    <row r="27938" spans="10:11" x14ac:dyDescent="0.2">
      <c r="J27938" t="s">
        <v>874</v>
      </c>
      <c r="K27938" t="s">
        <v>874</v>
      </c>
    </row>
    <row r="27939" spans="10:11" x14ac:dyDescent="0.2">
      <c r="J27939" t="s">
        <v>874</v>
      </c>
      <c r="K27939" t="s">
        <v>874</v>
      </c>
    </row>
    <row r="27940" spans="10:11" x14ac:dyDescent="0.2">
      <c r="J27940" t="s">
        <v>874</v>
      </c>
      <c r="K27940" t="s">
        <v>874</v>
      </c>
    </row>
    <row r="27941" spans="10:11" x14ac:dyDescent="0.2">
      <c r="J27941" t="s">
        <v>874</v>
      </c>
      <c r="K27941" t="s">
        <v>874</v>
      </c>
    </row>
    <row r="27942" spans="10:11" x14ac:dyDescent="0.2">
      <c r="J27942" t="s">
        <v>874</v>
      </c>
      <c r="K27942" t="s">
        <v>874</v>
      </c>
    </row>
    <row r="27943" spans="10:11" x14ac:dyDescent="0.2">
      <c r="J27943" t="s">
        <v>874</v>
      </c>
      <c r="K27943" t="s">
        <v>874</v>
      </c>
    </row>
    <row r="27944" spans="10:11" x14ac:dyDescent="0.2">
      <c r="J27944" t="s">
        <v>874</v>
      </c>
      <c r="K27944" t="s">
        <v>874</v>
      </c>
    </row>
    <row r="27945" spans="10:11" x14ac:dyDescent="0.2">
      <c r="J27945" t="s">
        <v>874</v>
      </c>
      <c r="K27945" t="s">
        <v>874</v>
      </c>
    </row>
    <row r="27946" spans="10:11" x14ac:dyDescent="0.2">
      <c r="J27946" t="s">
        <v>874</v>
      </c>
      <c r="K27946" t="s">
        <v>874</v>
      </c>
    </row>
    <row r="27947" spans="10:11" x14ac:dyDescent="0.2">
      <c r="J27947" t="s">
        <v>874</v>
      </c>
      <c r="K27947" t="s">
        <v>874</v>
      </c>
    </row>
    <row r="27948" spans="10:11" x14ac:dyDescent="0.2">
      <c r="J27948" t="s">
        <v>874</v>
      </c>
      <c r="K27948" t="s">
        <v>874</v>
      </c>
    </row>
    <row r="27949" spans="10:11" x14ac:dyDescent="0.2">
      <c r="J27949" t="s">
        <v>874</v>
      </c>
      <c r="K27949" t="s">
        <v>874</v>
      </c>
    </row>
    <row r="27950" spans="10:11" x14ac:dyDescent="0.2">
      <c r="J27950" t="s">
        <v>874</v>
      </c>
      <c r="K27950" t="s">
        <v>874</v>
      </c>
    </row>
    <row r="27951" spans="10:11" x14ac:dyDescent="0.2">
      <c r="J27951" t="s">
        <v>874</v>
      </c>
      <c r="K27951" t="s">
        <v>874</v>
      </c>
    </row>
    <row r="27952" spans="10:11" x14ac:dyDescent="0.2">
      <c r="J27952" t="s">
        <v>874</v>
      </c>
      <c r="K27952" t="s">
        <v>874</v>
      </c>
    </row>
    <row r="27953" spans="10:11" x14ac:dyDescent="0.2">
      <c r="J27953" t="s">
        <v>874</v>
      </c>
      <c r="K27953" t="s">
        <v>874</v>
      </c>
    </row>
    <row r="27954" spans="10:11" x14ac:dyDescent="0.2">
      <c r="J27954" t="s">
        <v>874</v>
      </c>
      <c r="K27954" t="s">
        <v>874</v>
      </c>
    </row>
    <row r="27955" spans="10:11" x14ac:dyDescent="0.2">
      <c r="J27955" t="s">
        <v>874</v>
      </c>
      <c r="K27955" t="s">
        <v>874</v>
      </c>
    </row>
    <row r="27956" spans="10:11" x14ac:dyDescent="0.2">
      <c r="J27956" t="s">
        <v>874</v>
      </c>
      <c r="K27956" t="s">
        <v>874</v>
      </c>
    </row>
    <row r="27957" spans="10:11" x14ac:dyDescent="0.2">
      <c r="J27957" t="s">
        <v>874</v>
      </c>
      <c r="K27957" t="s">
        <v>874</v>
      </c>
    </row>
    <row r="27958" spans="10:11" x14ac:dyDescent="0.2">
      <c r="J27958" t="s">
        <v>874</v>
      </c>
      <c r="K27958" t="s">
        <v>874</v>
      </c>
    </row>
    <row r="27959" spans="10:11" x14ac:dyDescent="0.2">
      <c r="J27959" t="s">
        <v>874</v>
      </c>
      <c r="K27959" t="s">
        <v>874</v>
      </c>
    </row>
    <row r="27960" spans="10:11" x14ac:dyDescent="0.2">
      <c r="J27960" t="s">
        <v>874</v>
      </c>
      <c r="K27960" t="s">
        <v>874</v>
      </c>
    </row>
    <row r="27961" spans="10:11" x14ac:dyDescent="0.2">
      <c r="J27961" t="s">
        <v>874</v>
      </c>
      <c r="K27961" t="s">
        <v>874</v>
      </c>
    </row>
    <row r="27962" spans="10:11" x14ac:dyDescent="0.2">
      <c r="J27962" t="s">
        <v>874</v>
      </c>
      <c r="K27962" t="s">
        <v>874</v>
      </c>
    </row>
    <row r="27963" spans="10:11" x14ac:dyDescent="0.2">
      <c r="J27963" t="s">
        <v>874</v>
      </c>
      <c r="K27963" t="s">
        <v>874</v>
      </c>
    </row>
    <row r="27964" spans="10:11" x14ac:dyDescent="0.2">
      <c r="J27964" t="s">
        <v>874</v>
      </c>
      <c r="K27964" t="s">
        <v>874</v>
      </c>
    </row>
    <row r="27965" spans="10:11" x14ac:dyDescent="0.2">
      <c r="J27965" t="s">
        <v>874</v>
      </c>
      <c r="K27965" t="s">
        <v>874</v>
      </c>
    </row>
    <row r="27966" spans="10:11" x14ac:dyDescent="0.2">
      <c r="J27966" t="s">
        <v>874</v>
      </c>
      <c r="K27966" t="s">
        <v>874</v>
      </c>
    </row>
    <row r="27967" spans="10:11" x14ac:dyDescent="0.2">
      <c r="J27967" t="s">
        <v>874</v>
      </c>
      <c r="K27967" t="s">
        <v>874</v>
      </c>
    </row>
    <row r="27968" spans="10:11" x14ac:dyDescent="0.2">
      <c r="J27968" t="s">
        <v>874</v>
      </c>
      <c r="K27968" t="s">
        <v>874</v>
      </c>
    </row>
    <row r="27969" spans="10:11" x14ac:dyDescent="0.2">
      <c r="J27969" t="s">
        <v>874</v>
      </c>
      <c r="K27969" t="s">
        <v>874</v>
      </c>
    </row>
    <row r="27970" spans="10:11" x14ac:dyDescent="0.2">
      <c r="J27970" t="s">
        <v>874</v>
      </c>
      <c r="K27970" t="s">
        <v>874</v>
      </c>
    </row>
    <row r="27971" spans="10:11" x14ac:dyDescent="0.2">
      <c r="J27971" t="s">
        <v>874</v>
      </c>
      <c r="K27971" t="s">
        <v>874</v>
      </c>
    </row>
    <row r="27972" spans="10:11" x14ac:dyDescent="0.2">
      <c r="J27972" t="s">
        <v>874</v>
      </c>
      <c r="K27972" t="s">
        <v>874</v>
      </c>
    </row>
    <row r="27973" spans="10:11" x14ac:dyDescent="0.2">
      <c r="J27973" t="s">
        <v>874</v>
      </c>
      <c r="K27973" t="s">
        <v>874</v>
      </c>
    </row>
    <row r="27974" spans="10:11" x14ac:dyDescent="0.2">
      <c r="J27974" t="s">
        <v>874</v>
      </c>
      <c r="K27974" t="s">
        <v>874</v>
      </c>
    </row>
    <row r="27975" spans="10:11" x14ac:dyDescent="0.2">
      <c r="J27975" t="s">
        <v>874</v>
      </c>
      <c r="K27975" t="s">
        <v>874</v>
      </c>
    </row>
    <row r="27976" spans="10:11" x14ac:dyDescent="0.2">
      <c r="J27976" t="s">
        <v>874</v>
      </c>
      <c r="K27976" t="s">
        <v>874</v>
      </c>
    </row>
    <row r="27977" spans="10:11" x14ac:dyDescent="0.2">
      <c r="J27977" t="s">
        <v>874</v>
      </c>
      <c r="K27977" t="s">
        <v>874</v>
      </c>
    </row>
    <row r="27978" spans="10:11" x14ac:dyDescent="0.2">
      <c r="J27978" t="s">
        <v>874</v>
      </c>
      <c r="K27978" t="s">
        <v>874</v>
      </c>
    </row>
    <row r="27979" spans="10:11" x14ac:dyDescent="0.2">
      <c r="J27979" t="s">
        <v>874</v>
      </c>
      <c r="K27979" t="s">
        <v>874</v>
      </c>
    </row>
    <row r="27980" spans="10:11" x14ac:dyDescent="0.2">
      <c r="J27980" t="s">
        <v>874</v>
      </c>
      <c r="K27980" t="s">
        <v>874</v>
      </c>
    </row>
    <row r="27981" spans="10:11" x14ac:dyDescent="0.2">
      <c r="J27981" t="s">
        <v>874</v>
      </c>
      <c r="K27981" t="s">
        <v>874</v>
      </c>
    </row>
    <row r="27982" spans="10:11" x14ac:dyDescent="0.2">
      <c r="J27982" t="s">
        <v>874</v>
      </c>
      <c r="K27982" t="s">
        <v>874</v>
      </c>
    </row>
    <row r="27983" spans="10:11" x14ac:dyDescent="0.2">
      <c r="J27983" t="s">
        <v>874</v>
      </c>
      <c r="K27983" t="s">
        <v>874</v>
      </c>
    </row>
    <row r="27984" spans="10:11" x14ac:dyDescent="0.2">
      <c r="J27984" t="s">
        <v>874</v>
      </c>
      <c r="K27984" t="s">
        <v>874</v>
      </c>
    </row>
    <row r="27985" spans="10:11" x14ac:dyDescent="0.2">
      <c r="J27985" t="s">
        <v>874</v>
      </c>
      <c r="K27985" t="s">
        <v>874</v>
      </c>
    </row>
    <row r="27986" spans="10:11" x14ac:dyDescent="0.2">
      <c r="J27986" t="s">
        <v>874</v>
      </c>
      <c r="K27986" t="s">
        <v>874</v>
      </c>
    </row>
    <row r="27987" spans="10:11" x14ac:dyDescent="0.2">
      <c r="J27987" t="s">
        <v>874</v>
      </c>
      <c r="K27987" t="s">
        <v>874</v>
      </c>
    </row>
    <row r="27988" spans="10:11" x14ac:dyDescent="0.2">
      <c r="J27988" t="s">
        <v>874</v>
      </c>
      <c r="K27988" t="s">
        <v>874</v>
      </c>
    </row>
    <row r="27989" spans="10:11" x14ac:dyDescent="0.2">
      <c r="J27989" t="s">
        <v>874</v>
      </c>
      <c r="K27989" t="s">
        <v>874</v>
      </c>
    </row>
    <row r="27990" spans="10:11" x14ac:dyDescent="0.2">
      <c r="J27990" t="s">
        <v>874</v>
      </c>
      <c r="K27990" t="s">
        <v>874</v>
      </c>
    </row>
    <row r="27991" spans="10:11" x14ac:dyDescent="0.2">
      <c r="J27991" t="s">
        <v>874</v>
      </c>
      <c r="K27991" t="s">
        <v>874</v>
      </c>
    </row>
    <row r="27992" spans="10:11" x14ac:dyDescent="0.2">
      <c r="J27992" t="s">
        <v>874</v>
      </c>
      <c r="K27992" t="s">
        <v>874</v>
      </c>
    </row>
    <row r="27993" spans="10:11" x14ac:dyDescent="0.2">
      <c r="J27993" t="s">
        <v>874</v>
      </c>
      <c r="K27993" t="s">
        <v>874</v>
      </c>
    </row>
    <row r="27994" spans="10:11" x14ac:dyDescent="0.2">
      <c r="J27994" t="s">
        <v>874</v>
      </c>
      <c r="K27994" t="s">
        <v>874</v>
      </c>
    </row>
    <row r="27995" spans="10:11" x14ac:dyDescent="0.2">
      <c r="J27995" t="s">
        <v>874</v>
      </c>
      <c r="K27995" t="s">
        <v>874</v>
      </c>
    </row>
    <row r="27996" spans="10:11" x14ac:dyDescent="0.2">
      <c r="J27996" t="s">
        <v>874</v>
      </c>
      <c r="K27996" t="s">
        <v>874</v>
      </c>
    </row>
    <row r="27997" spans="10:11" x14ac:dyDescent="0.2">
      <c r="J27997" t="s">
        <v>874</v>
      </c>
      <c r="K27997" t="s">
        <v>874</v>
      </c>
    </row>
    <row r="27998" spans="10:11" x14ac:dyDescent="0.2">
      <c r="J27998" t="s">
        <v>874</v>
      </c>
      <c r="K27998" t="s">
        <v>874</v>
      </c>
    </row>
    <row r="27999" spans="10:11" x14ac:dyDescent="0.2">
      <c r="J27999" t="s">
        <v>874</v>
      </c>
      <c r="K27999" t="s">
        <v>874</v>
      </c>
    </row>
    <row r="28000" spans="10:11" x14ac:dyDescent="0.2">
      <c r="J28000" t="s">
        <v>874</v>
      </c>
      <c r="K28000" t="s">
        <v>874</v>
      </c>
    </row>
    <row r="28001" spans="10:11" x14ac:dyDescent="0.2">
      <c r="J28001" t="s">
        <v>874</v>
      </c>
      <c r="K28001" t="s">
        <v>874</v>
      </c>
    </row>
    <row r="28002" spans="10:11" x14ac:dyDescent="0.2">
      <c r="J28002" t="s">
        <v>874</v>
      </c>
      <c r="K28002" t="s">
        <v>874</v>
      </c>
    </row>
    <row r="28003" spans="10:11" x14ac:dyDescent="0.2">
      <c r="J28003" t="s">
        <v>874</v>
      </c>
      <c r="K28003" t="s">
        <v>874</v>
      </c>
    </row>
    <row r="28004" spans="10:11" x14ac:dyDescent="0.2">
      <c r="J28004" t="s">
        <v>874</v>
      </c>
      <c r="K28004" t="s">
        <v>874</v>
      </c>
    </row>
    <row r="28005" spans="10:11" x14ac:dyDescent="0.2">
      <c r="J28005" t="s">
        <v>874</v>
      </c>
      <c r="K28005" t="s">
        <v>874</v>
      </c>
    </row>
    <row r="28006" spans="10:11" x14ac:dyDescent="0.2">
      <c r="J28006" t="s">
        <v>874</v>
      </c>
      <c r="K28006" t="s">
        <v>874</v>
      </c>
    </row>
    <row r="28007" spans="10:11" x14ac:dyDescent="0.2">
      <c r="J28007" t="s">
        <v>874</v>
      </c>
      <c r="K28007" t="s">
        <v>874</v>
      </c>
    </row>
    <row r="28008" spans="10:11" x14ac:dyDescent="0.2">
      <c r="J28008" t="s">
        <v>874</v>
      </c>
      <c r="K28008" t="s">
        <v>874</v>
      </c>
    </row>
    <row r="28009" spans="10:11" x14ac:dyDescent="0.2">
      <c r="J28009" t="s">
        <v>874</v>
      </c>
      <c r="K28009" t="s">
        <v>874</v>
      </c>
    </row>
    <row r="28010" spans="10:11" x14ac:dyDescent="0.2">
      <c r="J28010" t="s">
        <v>874</v>
      </c>
      <c r="K28010" t="s">
        <v>874</v>
      </c>
    </row>
    <row r="28011" spans="10:11" x14ac:dyDescent="0.2">
      <c r="J28011" t="s">
        <v>874</v>
      </c>
      <c r="K28011" t="s">
        <v>874</v>
      </c>
    </row>
    <row r="28012" spans="10:11" x14ac:dyDescent="0.2">
      <c r="J28012" t="s">
        <v>874</v>
      </c>
      <c r="K28012" t="s">
        <v>874</v>
      </c>
    </row>
    <row r="28013" spans="10:11" x14ac:dyDescent="0.2">
      <c r="J28013" t="s">
        <v>874</v>
      </c>
      <c r="K28013" t="s">
        <v>874</v>
      </c>
    </row>
    <row r="28014" spans="10:11" x14ac:dyDescent="0.2">
      <c r="J28014" t="s">
        <v>874</v>
      </c>
      <c r="K28014" t="s">
        <v>874</v>
      </c>
    </row>
    <row r="28015" spans="10:11" x14ac:dyDescent="0.2">
      <c r="J28015" t="s">
        <v>874</v>
      </c>
      <c r="K28015" t="s">
        <v>874</v>
      </c>
    </row>
    <row r="28016" spans="10:11" x14ac:dyDescent="0.2">
      <c r="J28016" t="s">
        <v>874</v>
      </c>
      <c r="K28016" t="s">
        <v>874</v>
      </c>
    </row>
    <row r="28017" spans="10:11" x14ac:dyDescent="0.2">
      <c r="J28017" t="s">
        <v>874</v>
      </c>
      <c r="K28017" t="s">
        <v>874</v>
      </c>
    </row>
    <row r="28018" spans="10:11" x14ac:dyDescent="0.2">
      <c r="J28018" t="s">
        <v>874</v>
      </c>
      <c r="K28018" t="s">
        <v>874</v>
      </c>
    </row>
    <row r="28019" spans="10:11" x14ac:dyDescent="0.2">
      <c r="J28019" t="s">
        <v>874</v>
      </c>
      <c r="K28019" t="s">
        <v>874</v>
      </c>
    </row>
    <row r="28020" spans="10:11" x14ac:dyDescent="0.2">
      <c r="J28020" t="s">
        <v>874</v>
      </c>
      <c r="K28020" t="s">
        <v>874</v>
      </c>
    </row>
    <row r="28021" spans="10:11" x14ac:dyDescent="0.2">
      <c r="J28021" t="s">
        <v>874</v>
      </c>
      <c r="K28021" t="s">
        <v>874</v>
      </c>
    </row>
    <row r="28022" spans="10:11" x14ac:dyDescent="0.2">
      <c r="J28022" t="s">
        <v>874</v>
      </c>
      <c r="K28022" t="s">
        <v>874</v>
      </c>
    </row>
    <row r="28023" spans="10:11" x14ac:dyDescent="0.2">
      <c r="J28023" t="s">
        <v>874</v>
      </c>
      <c r="K28023" t="s">
        <v>874</v>
      </c>
    </row>
    <row r="28024" spans="10:11" x14ac:dyDescent="0.2">
      <c r="J28024" t="s">
        <v>874</v>
      </c>
      <c r="K28024" t="s">
        <v>874</v>
      </c>
    </row>
    <row r="28025" spans="10:11" x14ac:dyDescent="0.2">
      <c r="J28025" t="s">
        <v>874</v>
      </c>
      <c r="K28025" t="s">
        <v>874</v>
      </c>
    </row>
    <row r="28026" spans="10:11" x14ac:dyDescent="0.2">
      <c r="J28026" t="s">
        <v>874</v>
      </c>
      <c r="K28026" t="s">
        <v>874</v>
      </c>
    </row>
    <row r="28027" spans="10:11" x14ac:dyDescent="0.2">
      <c r="J28027" t="s">
        <v>874</v>
      </c>
      <c r="K28027" t="s">
        <v>874</v>
      </c>
    </row>
    <row r="28028" spans="10:11" x14ac:dyDescent="0.2">
      <c r="J28028" t="s">
        <v>874</v>
      </c>
      <c r="K28028" t="s">
        <v>874</v>
      </c>
    </row>
    <row r="28029" spans="10:11" x14ac:dyDescent="0.2">
      <c r="J28029" t="s">
        <v>874</v>
      </c>
      <c r="K28029" t="s">
        <v>874</v>
      </c>
    </row>
    <row r="28030" spans="10:11" x14ac:dyDescent="0.2">
      <c r="J28030" t="s">
        <v>874</v>
      </c>
      <c r="K28030" t="s">
        <v>874</v>
      </c>
    </row>
    <row r="28031" spans="10:11" x14ac:dyDescent="0.2">
      <c r="J28031" t="s">
        <v>874</v>
      </c>
      <c r="K28031" t="s">
        <v>874</v>
      </c>
    </row>
    <row r="28032" spans="10:11" x14ac:dyDescent="0.2">
      <c r="J28032" t="s">
        <v>874</v>
      </c>
      <c r="K28032" t="s">
        <v>874</v>
      </c>
    </row>
    <row r="28033" spans="10:11" x14ac:dyDescent="0.2">
      <c r="J28033" t="s">
        <v>874</v>
      </c>
      <c r="K28033" t="s">
        <v>874</v>
      </c>
    </row>
    <row r="28034" spans="10:11" x14ac:dyDescent="0.2">
      <c r="J28034" t="s">
        <v>874</v>
      </c>
      <c r="K28034" t="s">
        <v>874</v>
      </c>
    </row>
    <row r="28035" spans="10:11" x14ac:dyDescent="0.2">
      <c r="J28035" t="s">
        <v>874</v>
      </c>
      <c r="K28035" t="s">
        <v>874</v>
      </c>
    </row>
    <row r="28036" spans="10:11" x14ac:dyDescent="0.2">
      <c r="J28036" t="s">
        <v>874</v>
      </c>
      <c r="K28036" t="s">
        <v>874</v>
      </c>
    </row>
    <row r="28037" spans="10:11" x14ac:dyDescent="0.2">
      <c r="J28037" t="s">
        <v>874</v>
      </c>
      <c r="K28037" t="s">
        <v>874</v>
      </c>
    </row>
    <row r="28038" spans="10:11" x14ac:dyDescent="0.2">
      <c r="J28038" t="s">
        <v>874</v>
      </c>
      <c r="K28038" t="s">
        <v>874</v>
      </c>
    </row>
    <row r="28039" spans="10:11" x14ac:dyDescent="0.2">
      <c r="J28039" t="s">
        <v>874</v>
      </c>
      <c r="K28039" t="s">
        <v>874</v>
      </c>
    </row>
    <row r="28040" spans="10:11" x14ac:dyDescent="0.2">
      <c r="J28040" t="s">
        <v>874</v>
      </c>
      <c r="K28040" t="s">
        <v>874</v>
      </c>
    </row>
    <row r="28041" spans="10:11" x14ac:dyDescent="0.2">
      <c r="J28041" t="s">
        <v>874</v>
      </c>
      <c r="K28041" t="s">
        <v>874</v>
      </c>
    </row>
    <row r="28042" spans="10:11" x14ac:dyDescent="0.2">
      <c r="J28042" t="s">
        <v>874</v>
      </c>
      <c r="K28042" t="s">
        <v>874</v>
      </c>
    </row>
    <row r="28043" spans="10:11" x14ac:dyDescent="0.2">
      <c r="J28043" t="s">
        <v>874</v>
      </c>
      <c r="K28043" t="s">
        <v>874</v>
      </c>
    </row>
    <row r="28044" spans="10:11" x14ac:dyDescent="0.2">
      <c r="J28044" t="s">
        <v>874</v>
      </c>
      <c r="K28044" t="s">
        <v>874</v>
      </c>
    </row>
    <row r="28045" spans="10:11" x14ac:dyDescent="0.2">
      <c r="J28045" t="s">
        <v>874</v>
      </c>
      <c r="K28045" t="s">
        <v>874</v>
      </c>
    </row>
    <row r="28046" spans="10:11" x14ac:dyDescent="0.2">
      <c r="J28046" t="s">
        <v>874</v>
      </c>
      <c r="K28046" t="s">
        <v>874</v>
      </c>
    </row>
    <row r="28047" spans="10:11" x14ac:dyDescent="0.2">
      <c r="J28047" t="s">
        <v>874</v>
      </c>
      <c r="K28047" t="s">
        <v>874</v>
      </c>
    </row>
    <row r="28048" spans="10:11" x14ac:dyDescent="0.2">
      <c r="J28048" t="s">
        <v>874</v>
      </c>
      <c r="K28048" t="s">
        <v>874</v>
      </c>
    </row>
    <row r="28049" spans="10:11" x14ac:dyDescent="0.2">
      <c r="J28049" t="s">
        <v>874</v>
      </c>
      <c r="K28049" t="s">
        <v>874</v>
      </c>
    </row>
    <row r="28050" spans="10:11" x14ac:dyDescent="0.2">
      <c r="J28050" t="s">
        <v>874</v>
      </c>
      <c r="K28050" t="s">
        <v>874</v>
      </c>
    </row>
    <row r="28051" spans="10:11" x14ac:dyDescent="0.2">
      <c r="J28051" t="s">
        <v>874</v>
      </c>
      <c r="K28051" t="s">
        <v>874</v>
      </c>
    </row>
    <row r="28052" spans="10:11" x14ac:dyDescent="0.2">
      <c r="J28052" t="s">
        <v>874</v>
      </c>
      <c r="K28052" t="s">
        <v>874</v>
      </c>
    </row>
    <row r="28053" spans="10:11" x14ac:dyDescent="0.2">
      <c r="J28053" t="s">
        <v>874</v>
      </c>
      <c r="K28053" t="s">
        <v>874</v>
      </c>
    </row>
    <row r="28054" spans="10:11" x14ac:dyDescent="0.2">
      <c r="J28054" t="s">
        <v>874</v>
      </c>
      <c r="K28054" t="s">
        <v>874</v>
      </c>
    </row>
    <row r="28055" spans="10:11" x14ac:dyDescent="0.2">
      <c r="J28055" t="s">
        <v>874</v>
      </c>
      <c r="K28055" t="s">
        <v>874</v>
      </c>
    </row>
    <row r="28056" spans="10:11" x14ac:dyDescent="0.2">
      <c r="J28056" t="s">
        <v>874</v>
      </c>
      <c r="K28056" t="s">
        <v>874</v>
      </c>
    </row>
    <row r="28057" spans="10:11" x14ac:dyDescent="0.2">
      <c r="J28057" t="s">
        <v>874</v>
      </c>
      <c r="K28057" t="s">
        <v>874</v>
      </c>
    </row>
    <row r="28058" spans="10:11" x14ac:dyDescent="0.2">
      <c r="J28058" t="s">
        <v>874</v>
      </c>
      <c r="K28058" t="s">
        <v>874</v>
      </c>
    </row>
    <row r="28059" spans="10:11" x14ac:dyDescent="0.2">
      <c r="J28059" t="s">
        <v>874</v>
      </c>
      <c r="K28059" t="s">
        <v>874</v>
      </c>
    </row>
    <row r="28060" spans="10:11" x14ac:dyDescent="0.2">
      <c r="J28060" t="s">
        <v>874</v>
      </c>
      <c r="K28060" t="s">
        <v>874</v>
      </c>
    </row>
    <row r="28061" spans="10:11" x14ac:dyDescent="0.2">
      <c r="J28061" t="s">
        <v>874</v>
      </c>
      <c r="K28061" t="s">
        <v>874</v>
      </c>
    </row>
    <row r="28062" spans="10:11" x14ac:dyDescent="0.2">
      <c r="J28062" t="s">
        <v>874</v>
      </c>
      <c r="K28062" t="s">
        <v>874</v>
      </c>
    </row>
    <row r="28063" spans="10:11" x14ac:dyDescent="0.2">
      <c r="J28063" t="s">
        <v>874</v>
      </c>
      <c r="K28063" t="s">
        <v>874</v>
      </c>
    </row>
    <row r="28064" spans="10:11" x14ac:dyDescent="0.2">
      <c r="J28064" t="s">
        <v>874</v>
      </c>
      <c r="K28064" t="s">
        <v>874</v>
      </c>
    </row>
    <row r="28065" spans="10:11" x14ac:dyDescent="0.2">
      <c r="J28065" t="s">
        <v>874</v>
      </c>
      <c r="K28065" t="s">
        <v>874</v>
      </c>
    </row>
    <row r="28066" spans="10:11" x14ac:dyDescent="0.2">
      <c r="J28066" t="s">
        <v>874</v>
      </c>
      <c r="K28066" t="s">
        <v>874</v>
      </c>
    </row>
    <row r="28067" spans="10:11" x14ac:dyDescent="0.2">
      <c r="J28067" t="s">
        <v>874</v>
      </c>
      <c r="K28067" t="s">
        <v>874</v>
      </c>
    </row>
    <row r="28068" spans="10:11" x14ac:dyDescent="0.2">
      <c r="J28068" t="s">
        <v>874</v>
      </c>
      <c r="K28068" t="s">
        <v>874</v>
      </c>
    </row>
    <row r="28069" spans="10:11" x14ac:dyDescent="0.2">
      <c r="J28069" t="s">
        <v>874</v>
      </c>
      <c r="K28069" t="s">
        <v>874</v>
      </c>
    </row>
    <row r="28070" spans="10:11" x14ac:dyDescent="0.2">
      <c r="J28070" t="s">
        <v>874</v>
      </c>
      <c r="K28070" t="s">
        <v>874</v>
      </c>
    </row>
    <row r="28071" spans="10:11" x14ac:dyDescent="0.2">
      <c r="J28071" t="s">
        <v>874</v>
      </c>
      <c r="K28071" t="s">
        <v>874</v>
      </c>
    </row>
    <row r="28072" spans="10:11" x14ac:dyDescent="0.2">
      <c r="J28072" t="s">
        <v>874</v>
      </c>
      <c r="K28072" t="s">
        <v>874</v>
      </c>
    </row>
    <row r="28073" spans="10:11" x14ac:dyDescent="0.2">
      <c r="J28073" t="s">
        <v>874</v>
      </c>
      <c r="K28073" t="s">
        <v>874</v>
      </c>
    </row>
    <row r="28074" spans="10:11" x14ac:dyDescent="0.2">
      <c r="J28074" t="s">
        <v>874</v>
      </c>
      <c r="K28074" t="s">
        <v>874</v>
      </c>
    </row>
    <row r="28075" spans="10:11" x14ac:dyDescent="0.2">
      <c r="J28075" t="s">
        <v>874</v>
      </c>
      <c r="K28075" t="s">
        <v>874</v>
      </c>
    </row>
    <row r="28076" spans="10:11" x14ac:dyDescent="0.2">
      <c r="J28076" t="s">
        <v>874</v>
      </c>
      <c r="K28076" t="s">
        <v>874</v>
      </c>
    </row>
    <row r="28077" spans="10:11" x14ac:dyDescent="0.2">
      <c r="J28077" t="s">
        <v>874</v>
      </c>
      <c r="K28077" t="s">
        <v>874</v>
      </c>
    </row>
    <row r="28078" spans="10:11" x14ac:dyDescent="0.2">
      <c r="J28078" t="s">
        <v>874</v>
      </c>
      <c r="K28078" t="s">
        <v>874</v>
      </c>
    </row>
    <row r="28079" spans="10:11" x14ac:dyDescent="0.2">
      <c r="J28079" t="s">
        <v>874</v>
      </c>
      <c r="K28079" t="s">
        <v>874</v>
      </c>
    </row>
    <row r="28080" spans="10:11" x14ac:dyDescent="0.2">
      <c r="J28080" t="s">
        <v>874</v>
      </c>
      <c r="K28080" t="s">
        <v>874</v>
      </c>
    </row>
    <row r="28081" spans="10:11" x14ac:dyDescent="0.2">
      <c r="J28081" t="s">
        <v>874</v>
      </c>
      <c r="K28081" t="s">
        <v>874</v>
      </c>
    </row>
    <row r="28082" spans="10:11" x14ac:dyDescent="0.2">
      <c r="J28082" t="s">
        <v>874</v>
      </c>
      <c r="K28082" t="s">
        <v>874</v>
      </c>
    </row>
    <row r="28083" spans="10:11" x14ac:dyDescent="0.2">
      <c r="J28083" t="s">
        <v>874</v>
      </c>
      <c r="K28083" t="s">
        <v>874</v>
      </c>
    </row>
    <row r="28084" spans="10:11" x14ac:dyDescent="0.2">
      <c r="J28084" t="s">
        <v>874</v>
      </c>
      <c r="K28084" t="s">
        <v>874</v>
      </c>
    </row>
    <row r="28085" spans="10:11" x14ac:dyDescent="0.2">
      <c r="J28085" t="s">
        <v>874</v>
      </c>
      <c r="K28085" t="s">
        <v>874</v>
      </c>
    </row>
    <row r="28086" spans="10:11" x14ac:dyDescent="0.2">
      <c r="J28086" t="s">
        <v>874</v>
      </c>
      <c r="K28086" t="s">
        <v>874</v>
      </c>
    </row>
    <row r="28087" spans="10:11" x14ac:dyDescent="0.2">
      <c r="J28087" t="s">
        <v>874</v>
      </c>
      <c r="K28087" t="s">
        <v>874</v>
      </c>
    </row>
    <row r="28088" spans="10:11" x14ac:dyDescent="0.2">
      <c r="J28088" t="s">
        <v>874</v>
      </c>
      <c r="K28088" t="s">
        <v>874</v>
      </c>
    </row>
    <row r="28089" spans="10:11" x14ac:dyDescent="0.2">
      <c r="J28089" t="s">
        <v>874</v>
      </c>
      <c r="K28089" t="s">
        <v>874</v>
      </c>
    </row>
    <row r="28090" spans="10:11" x14ac:dyDescent="0.2">
      <c r="J28090" t="s">
        <v>874</v>
      </c>
      <c r="K28090" t="s">
        <v>874</v>
      </c>
    </row>
    <row r="28091" spans="10:11" x14ac:dyDescent="0.2">
      <c r="J28091" t="s">
        <v>874</v>
      </c>
      <c r="K28091" t="s">
        <v>874</v>
      </c>
    </row>
    <row r="28092" spans="10:11" x14ac:dyDescent="0.2">
      <c r="J28092" t="s">
        <v>874</v>
      </c>
      <c r="K28092" t="s">
        <v>874</v>
      </c>
    </row>
    <row r="28093" spans="10:11" x14ac:dyDescent="0.2">
      <c r="J28093" t="s">
        <v>874</v>
      </c>
      <c r="K28093" t="s">
        <v>874</v>
      </c>
    </row>
    <row r="28094" spans="10:11" x14ac:dyDescent="0.2">
      <c r="J28094" t="s">
        <v>874</v>
      </c>
      <c r="K28094" t="s">
        <v>874</v>
      </c>
    </row>
    <row r="28095" spans="10:11" x14ac:dyDescent="0.2">
      <c r="J28095" t="s">
        <v>874</v>
      </c>
      <c r="K28095" t="s">
        <v>874</v>
      </c>
    </row>
    <row r="28096" spans="10:11" x14ac:dyDescent="0.2">
      <c r="J28096" t="s">
        <v>874</v>
      </c>
      <c r="K28096" t="s">
        <v>874</v>
      </c>
    </row>
    <row r="28097" spans="10:11" x14ac:dyDescent="0.2">
      <c r="J28097" t="s">
        <v>874</v>
      </c>
      <c r="K28097" t="s">
        <v>874</v>
      </c>
    </row>
    <row r="28098" spans="10:11" x14ac:dyDescent="0.2">
      <c r="J28098" t="s">
        <v>874</v>
      </c>
      <c r="K28098" t="s">
        <v>874</v>
      </c>
    </row>
    <row r="28099" spans="10:11" x14ac:dyDescent="0.2">
      <c r="J28099" t="s">
        <v>874</v>
      </c>
      <c r="K28099" t="s">
        <v>874</v>
      </c>
    </row>
    <row r="28100" spans="10:11" x14ac:dyDescent="0.2">
      <c r="J28100" t="s">
        <v>874</v>
      </c>
      <c r="K28100" t="s">
        <v>874</v>
      </c>
    </row>
    <row r="28101" spans="10:11" x14ac:dyDescent="0.2">
      <c r="J28101" t="s">
        <v>874</v>
      </c>
      <c r="K28101" t="s">
        <v>874</v>
      </c>
    </row>
    <row r="28102" spans="10:11" x14ac:dyDescent="0.2">
      <c r="J28102" t="s">
        <v>874</v>
      </c>
      <c r="K28102" t="s">
        <v>874</v>
      </c>
    </row>
    <row r="28103" spans="10:11" x14ac:dyDescent="0.2">
      <c r="J28103" t="s">
        <v>874</v>
      </c>
      <c r="K28103" t="s">
        <v>874</v>
      </c>
    </row>
    <row r="28104" spans="10:11" x14ac:dyDescent="0.2">
      <c r="J28104" t="s">
        <v>874</v>
      </c>
      <c r="K28104" t="s">
        <v>874</v>
      </c>
    </row>
    <row r="28105" spans="10:11" x14ac:dyDescent="0.2">
      <c r="J28105" t="s">
        <v>874</v>
      </c>
      <c r="K28105" t="s">
        <v>874</v>
      </c>
    </row>
    <row r="28106" spans="10:11" x14ac:dyDescent="0.2">
      <c r="J28106" t="s">
        <v>874</v>
      </c>
      <c r="K28106" t="s">
        <v>874</v>
      </c>
    </row>
    <row r="28107" spans="10:11" x14ac:dyDescent="0.2">
      <c r="J28107" t="s">
        <v>874</v>
      </c>
      <c r="K28107" t="s">
        <v>874</v>
      </c>
    </row>
    <row r="28108" spans="10:11" x14ac:dyDescent="0.2">
      <c r="J28108" t="s">
        <v>874</v>
      </c>
      <c r="K28108" t="s">
        <v>874</v>
      </c>
    </row>
    <row r="28109" spans="10:11" x14ac:dyDescent="0.2">
      <c r="J28109" t="s">
        <v>874</v>
      </c>
      <c r="K28109" t="s">
        <v>874</v>
      </c>
    </row>
    <row r="28110" spans="10:11" x14ac:dyDescent="0.2">
      <c r="J28110" t="s">
        <v>874</v>
      </c>
      <c r="K28110" t="s">
        <v>874</v>
      </c>
    </row>
    <row r="28111" spans="10:11" x14ac:dyDescent="0.2">
      <c r="J28111" t="s">
        <v>874</v>
      </c>
      <c r="K28111" t="s">
        <v>874</v>
      </c>
    </row>
    <row r="28112" spans="10:11" x14ac:dyDescent="0.2">
      <c r="J28112" t="s">
        <v>874</v>
      </c>
      <c r="K28112" t="s">
        <v>874</v>
      </c>
    </row>
    <row r="28113" spans="10:11" x14ac:dyDescent="0.2">
      <c r="J28113" t="s">
        <v>874</v>
      </c>
      <c r="K28113" t="s">
        <v>874</v>
      </c>
    </row>
    <row r="28114" spans="10:11" x14ac:dyDescent="0.2">
      <c r="J28114" t="s">
        <v>874</v>
      </c>
      <c r="K28114" t="s">
        <v>874</v>
      </c>
    </row>
    <row r="28115" spans="10:11" x14ac:dyDescent="0.2">
      <c r="J28115" t="s">
        <v>874</v>
      </c>
      <c r="K28115" t="s">
        <v>874</v>
      </c>
    </row>
    <row r="28116" spans="10:11" x14ac:dyDescent="0.2">
      <c r="J28116" t="s">
        <v>874</v>
      </c>
      <c r="K28116" t="s">
        <v>874</v>
      </c>
    </row>
    <row r="28117" spans="10:11" x14ac:dyDescent="0.2">
      <c r="J28117" t="s">
        <v>874</v>
      </c>
      <c r="K28117" t="s">
        <v>874</v>
      </c>
    </row>
    <row r="28118" spans="10:11" x14ac:dyDescent="0.2">
      <c r="J28118" t="s">
        <v>874</v>
      </c>
      <c r="K28118" t="s">
        <v>874</v>
      </c>
    </row>
    <row r="28119" spans="10:11" x14ac:dyDescent="0.2">
      <c r="J28119" t="s">
        <v>874</v>
      </c>
      <c r="K28119" t="s">
        <v>874</v>
      </c>
    </row>
    <row r="28120" spans="10:11" x14ac:dyDescent="0.2">
      <c r="J28120" t="s">
        <v>874</v>
      </c>
      <c r="K28120" t="s">
        <v>874</v>
      </c>
    </row>
    <row r="28121" spans="10:11" x14ac:dyDescent="0.2">
      <c r="J28121" t="s">
        <v>874</v>
      </c>
      <c r="K28121" t="s">
        <v>874</v>
      </c>
    </row>
    <row r="28122" spans="10:11" x14ac:dyDescent="0.2">
      <c r="J28122" t="s">
        <v>874</v>
      </c>
      <c r="K28122" t="s">
        <v>874</v>
      </c>
    </row>
    <row r="28123" spans="10:11" x14ac:dyDescent="0.2">
      <c r="J28123" t="s">
        <v>874</v>
      </c>
      <c r="K28123" t="s">
        <v>874</v>
      </c>
    </row>
    <row r="28124" spans="10:11" x14ac:dyDescent="0.2">
      <c r="J28124" t="s">
        <v>874</v>
      </c>
      <c r="K28124" t="s">
        <v>874</v>
      </c>
    </row>
    <row r="28125" spans="10:11" x14ac:dyDescent="0.2">
      <c r="J28125" t="s">
        <v>874</v>
      </c>
      <c r="K28125" t="s">
        <v>874</v>
      </c>
    </row>
    <row r="28126" spans="10:11" x14ac:dyDescent="0.2">
      <c r="J28126" t="s">
        <v>874</v>
      </c>
      <c r="K28126" t="s">
        <v>874</v>
      </c>
    </row>
    <row r="28127" spans="10:11" x14ac:dyDescent="0.2">
      <c r="J28127" t="s">
        <v>874</v>
      </c>
      <c r="K28127" t="s">
        <v>874</v>
      </c>
    </row>
    <row r="28128" spans="10:11" x14ac:dyDescent="0.2">
      <c r="J28128" t="s">
        <v>874</v>
      </c>
      <c r="K28128" t="s">
        <v>874</v>
      </c>
    </row>
    <row r="28129" spans="10:11" x14ac:dyDescent="0.2">
      <c r="J28129" t="s">
        <v>874</v>
      </c>
      <c r="K28129" t="s">
        <v>874</v>
      </c>
    </row>
    <row r="28130" spans="10:11" x14ac:dyDescent="0.2">
      <c r="J28130" t="s">
        <v>874</v>
      </c>
      <c r="K28130" t="s">
        <v>874</v>
      </c>
    </row>
    <row r="28131" spans="10:11" x14ac:dyDescent="0.2">
      <c r="J28131" t="s">
        <v>874</v>
      </c>
      <c r="K28131" t="s">
        <v>874</v>
      </c>
    </row>
    <row r="28132" spans="10:11" x14ac:dyDescent="0.2">
      <c r="J28132" t="s">
        <v>874</v>
      </c>
      <c r="K28132" t="s">
        <v>874</v>
      </c>
    </row>
    <row r="28133" spans="10:11" x14ac:dyDescent="0.2">
      <c r="J28133" t="s">
        <v>874</v>
      </c>
      <c r="K28133" t="s">
        <v>874</v>
      </c>
    </row>
    <row r="28134" spans="10:11" x14ac:dyDescent="0.2">
      <c r="J28134" t="s">
        <v>874</v>
      </c>
      <c r="K28134" t="s">
        <v>874</v>
      </c>
    </row>
    <row r="28135" spans="10:11" x14ac:dyDescent="0.2">
      <c r="J28135" t="s">
        <v>874</v>
      </c>
      <c r="K28135" t="s">
        <v>874</v>
      </c>
    </row>
    <row r="28136" spans="10:11" x14ac:dyDescent="0.2">
      <c r="J28136" t="s">
        <v>874</v>
      </c>
      <c r="K28136" t="s">
        <v>874</v>
      </c>
    </row>
    <row r="28137" spans="10:11" x14ac:dyDescent="0.2">
      <c r="J28137" t="s">
        <v>874</v>
      </c>
      <c r="K28137" t="s">
        <v>874</v>
      </c>
    </row>
    <row r="28138" spans="10:11" x14ac:dyDescent="0.2">
      <c r="J28138" t="s">
        <v>874</v>
      </c>
      <c r="K28138" t="s">
        <v>874</v>
      </c>
    </row>
    <row r="28139" spans="10:11" x14ac:dyDescent="0.2">
      <c r="J28139" t="s">
        <v>874</v>
      </c>
      <c r="K28139" t="s">
        <v>874</v>
      </c>
    </row>
    <row r="28140" spans="10:11" x14ac:dyDescent="0.2">
      <c r="J28140" t="s">
        <v>874</v>
      </c>
      <c r="K28140" t="s">
        <v>874</v>
      </c>
    </row>
    <row r="28141" spans="10:11" x14ac:dyDescent="0.2">
      <c r="J28141" t="s">
        <v>874</v>
      </c>
      <c r="K28141" t="s">
        <v>874</v>
      </c>
    </row>
    <row r="28142" spans="10:11" x14ac:dyDescent="0.2">
      <c r="J28142" t="s">
        <v>874</v>
      </c>
      <c r="K28142" t="s">
        <v>874</v>
      </c>
    </row>
    <row r="28143" spans="10:11" x14ac:dyDescent="0.2">
      <c r="J28143" t="s">
        <v>874</v>
      </c>
      <c r="K28143" t="s">
        <v>874</v>
      </c>
    </row>
    <row r="28144" spans="10:11" x14ac:dyDescent="0.2">
      <c r="J28144" t="s">
        <v>874</v>
      </c>
      <c r="K28144" t="s">
        <v>874</v>
      </c>
    </row>
    <row r="28145" spans="10:11" x14ac:dyDescent="0.2">
      <c r="J28145" t="s">
        <v>874</v>
      </c>
      <c r="K28145" t="s">
        <v>874</v>
      </c>
    </row>
    <row r="28146" spans="10:11" x14ac:dyDescent="0.2">
      <c r="J28146" t="s">
        <v>874</v>
      </c>
      <c r="K28146" t="s">
        <v>874</v>
      </c>
    </row>
    <row r="28147" spans="10:11" x14ac:dyDescent="0.2">
      <c r="J28147" t="s">
        <v>874</v>
      </c>
      <c r="K28147" t="s">
        <v>874</v>
      </c>
    </row>
    <row r="28148" spans="10:11" x14ac:dyDescent="0.2">
      <c r="J28148" t="s">
        <v>874</v>
      </c>
      <c r="K28148" t="s">
        <v>874</v>
      </c>
    </row>
    <row r="28149" spans="10:11" x14ac:dyDescent="0.2">
      <c r="J28149" t="s">
        <v>874</v>
      </c>
      <c r="K28149" t="s">
        <v>874</v>
      </c>
    </row>
    <row r="28150" spans="10:11" x14ac:dyDescent="0.2">
      <c r="J28150" t="s">
        <v>874</v>
      </c>
      <c r="K28150" t="s">
        <v>874</v>
      </c>
    </row>
    <row r="28151" spans="10:11" x14ac:dyDescent="0.2">
      <c r="J28151" t="s">
        <v>874</v>
      </c>
      <c r="K28151" t="s">
        <v>874</v>
      </c>
    </row>
    <row r="28152" spans="10:11" x14ac:dyDescent="0.2">
      <c r="J28152" t="s">
        <v>874</v>
      </c>
      <c r="K28152" t="s">
        <v>874</v>
      </c>
    </row>
    <row r="28153" spans="10:11" x14ac:dyDescent="0.2">
      <c r="J28153" t="s">
        <v>874</v>
      </c>
      <c r="K28153" t="s">
        <v>874</v>
      </c>
    </row>
    <row r="28154" spans="10:11" x14ac:dyDescent="0.2">
      <c r="J28154" t="s">
        <v>874</v>
      </c>
      <c r="K28154" t="s">
        <v>874</v>
      </c>
    </row>
    <row r="28155" spans="10:11" x14ac:dyDescent="0.2">
      <c r="J28155" t="s">
        <v>874</v>
      </c>
      <c r="K28155" t="s">
        <v>874</v>
      </c>
    </row>
    <row r="28156" spans="10:11" x14ac:dyDescent="0.2">
      <c r="J28156" t="s">
        <v>874</v>
      </c>
      <c r="K28156" t="s">
        <v>874</v>
      </c>
    </row>
    <row r="28157" spans="10:11" x14ac:dyDescent="0.2">
      <c r="J28157" t="s">
        <v>874</v>
      </c>
      <c r="K28157" t="s">
        <v>874</v>
      </c>
    </row>
    <row r="28158" spans="10:11" x14ac:dyDescent="0.2">
      <c r="J28158" t="s">
        <v>874</v>
      </c>
      <c r="K28158" t="s">
        <v>874</v>
      </c>
    </row>
    <row r="28159" spans="10:11" x14ac:dyDescent="0.2">
      <c r="J28159" t="s">
        <v>874</v>
      </c>
      <c r="K28159" t="s">
        <v>874</v>
      </c>
    </row>
    <row r="28160" spans="10:11" x14ac:dyDescent="0.2">
      <c r="J28160" t="s">
        <v>874</v>
      </c>
      <c r="K28160" t="s">
        <v>874</v>
      </c>
    </row>
    <row r="28161" spans="10:11" x14ac:dyDescent="0.2">
      <c r="J28161" t="s">
        <v>874</v>
      </c>
      <c r="K28161" t="s">
        <v>874</v>
      </c>
    </row>
    <row r="28162" spans="10:11" x14ac:dyDescent="0.2">
      <c r="J28162" t="s">
        <v>874</v>
      </c>
      <c r="K28162" t="s">
        <v>874</v>
      </c>
    </row>
    <row r="28163" spans="10:11" x14ac:dyDescent="0.2">
      <c r="J28163" t="s">
        <v>874</v>
      </c>
      <c r="K28163" t="s">
        <v>874</v>
      </c>
    </row>
    <row r="28164" spans="10:11" x14ac:dyDescent="0.2">
      <c r="J28164" t="s">
        <v>874</v>
      </c>
      <c r="K28164" t="s">
        <v>874</v>
      </c>
    </row>
    <row r="28165" spans="10:11" x14ac:dyDescent="0.2">
      <c r="J28165" t="s">
        <v>874</v>
      </c>
      <c r="K28165" t="s">
        <v>874</v>
      </c>
    </row>
    <row r="28166" spans="10:11" x14ac:dyDescent="0.2">
      <c r="J28166" t="s">
        <v>874</v>
      </c>
      <c r="K28166" t="s">
        <v>874</v>
      </c>
    </row>
    <row r="28167" spans="10:11" x14ac:dyDescent="0.2">
      <c r="J28167" t="s">
        <v>874</v>
      </c>
      <c r="K28167" t="s">
        <v>874</v>
      </c>
    </row>
    <row r="28168" spans="10:11" x14ac:dyDescent="0.2">
      <c r="J28168" t="s">
        <v>874</v>
      </c>
      <c r="K28168" t="s">
        <v>874</v>
      </c>
    </row>
    <row r="28169" spans="10:11" x14ac:dyDescent="0.2">
      <c r="J28169" t="s">
        <v>874</v>
      </c>
      <c r="K28169" t="s">
        <v>874</v>
      </c>
    </row>
    <row r="28170" spans="10:11" x14ac:dyDescent="0.2">
      <c r="J28170" t="s">
        <v>874</v>
      </c>
      <c r="K28170" t="s">
        <v>874</v>
      </c>
    </row>
    <row r="28171" spans="10:11" x14ac:dyDescent="0.2">
      <c r="J28171" t="s">
        <v>874</v>
      </c>
      <c r="K28171" t="s">
        <v>874</v>
      </c>
    </row>
    <row r="28172" spans="10:11" x14ac:dyDescent="0.2">
      <c r="J28172" t="s">
        <v>874</v>
      </c>
      <c r="K28172" t="s">
        <v>874</v>
      </c>
    </row>
    <row r="28173" spans="10:11" x14ac:dyDescent="0.2">
      <c r="J28173" t="s">
        <v>874</v>
      </c>
      <c r="K28173" t="s">
        <v>874</v>
      </c>
    </row>
    <row r="28174" spans="10:11" x14ac:dyDescent="0.2">
      <c r="J28174" t="s">
        <v>874</v>
      </c>
      <c r="K28174" t="s">
        <v>874</v>
      </c>
    </row>
    <row r="28175" spans="10:11" x14ac:dyDescent="0.2">
      <c r="J28175" t="s">
        <v>874</v>
      </c>
      <c r="K28175" t="s">
        <v>874</v>
      </c>
    </row>
    <row r="28176" spans="10:11" x14ac:dyDescent="0.2">
      <c r="J28176" t="s">
        <v>874</v>
      </c>
      <c r="K28176" t="s">
        <v>874</v>
      </c>
    </row>
    <row r="28177" spans="10:11" x14ac:dyDescent="0.2">
      <c r="J28177" t="s">
        <v>874</v>
      </c>
      <c r="K28177" t="s">
        <v>874</v>
      </c>
    </row>
    <row r="28178" spans="10:11" x14ac:dyDescent="0.2">
      <c r="J28178" t="s">
        <v>874</v>
      </c>
      <c r="K28178" t="s">
        <v>874</v>
      </c>
    </row>
    <row r="28179" spans="10:11" x14ac:dyDescent="0.2">
      <c r="J28179" t="s">
        <v>874</v>
      </c>
      <c r="K28179" t="s">
        <v>874</v>
      </c>
    </row>
    <row r="28180" spans="10:11" x14ac:dyDescent="0.2">
      <c r="J28180" t="s">
        <v>874</v>
      </c>
      <c r="K28180" t="s">
        <v>874</v>
      </c>
    </row>
    <row r="28181" spans="10:11" x14ac:dyDescent="0.2">
      <c r="J28181" t="s">
        <v>874</v>
      </c>
      <c r="K28181" t="s">
        <v>874</v>
      </c>
    </row>
    <row r="28182" spans="10:11" x14ac:dyDescent="0.2">
      <c r="J28182" t="s">
        <v>874</v>
      </c>
      <c r="K28182" t="s">
        <v>874</v>
      </c>
    </row>
    <row r="28183" spans="10:11" x14ac:dyDescent="0.2">
      <c r="J28183" t="s">
        <v>874</v>
      </c>
      <c r="K28183" t="s">
        <v>874</v>
      </c>
    </row>
    <row r="28184" spans="10:11" x14ac:dyDescent="0.2">
      <c r="J28184" t="s">
        <v>874</v>
      </c>
      <c r="K28184" t="s">
        <v>874</v>
      </c>
    </row>
    <row r="28185" spans="10:11" x14ac:dyDescent="0.2">
      <c r="J28185" t="s">
        <v>874</v>
      </c>
      <c r="K28185" t="s">
        <v>874</v>
      </c>
    </row>
    <row r="28186" spans="10:11" x14ac:dyDescent="0.2">
      <c r="J28186" t="s">
        <v>874</v>
      </c>
      <c r="K28186" t="s">
        <v>874</v>
      </c>
    </row>
    <row r="28187" spans="10:11" x14ac:dyDescent="0.2">
      <c r="J28187" t="s">
        <v>874</v>
      </c>
      <c r="K28187" t="s">
        <v>874</v>
      </c>
    </row>
    <row r="28188" spans="10:11" x14ac:dyDescent="0.2">
      <c r="J28188" t="s">
        <v>874</v>
      </c>
      <c r="K28188" t="s">
        <v>874</v>
      </c>
    </row>
    <row r="28189" spans="10:11" x14ac:dyDescent="0.2">
      <c r="J28189" t="s">
        <v>874</v>
      </c>
      <c r="K28189" t="s">
        <v>874</v>
      </c>
    </row>
    <row r="28190" spans="10:11" x14ac:dyDescent="0.2">
      <c r="J28190" t="s">
        <v>874</v>
      </c>
      <c r="K28190" t="s">
        <v>874</v>
      </c>
    </row>
    <row r="28191" spans="10:11" x14ac:dyDescent="0.2">
      <c r="J28191" t="s">
        <v>874</v>
      </c>
      <c r="K28191" t="s">
        <v>874</v>
      </c>
    </row>
    <row r="28192" spans="10:11" x14ac:dyDescent="0.2">
      <c r="J28192" t="s">
        <v>874</v>
      </c>
      <c r="K28192" t="s">
        <v>874</v>
      </c>
    </row>
    <row r="28193" spans="10:11" x14ac:dyDescent="0.2">
      <c r="J28193" t="s">
        <v>874</v>
      </c>
      <c r="K28193" t="s">
        <v>874</v>
      </c>
    </row>
    <row r="28194" spans="10:11" x14ac:dyDescent="0.2">
      <c r="J28194" t="s">
        <v>874</v>
      </c>
      <c r="K28194" t="s">
        <v>874</v>
      </c>
    </row>
    <row r="28195" spans="10:11" x14ac:dyDescent="0.2">
      <c r="J28195" t="s">
        <v>874</v>
      </c>
      <c r="K28195" t="s">
        <v>874</v>
      </c>
    </row>
    <row r="28196" spans="10:11" x14ac:dyDescent="0.2">
      <c r="J28196" t="s">
        <v>874</v>
      </c>
      <c r="K28196" t="s">
        <v>874</v>
      </c>
    </row>
    <row r="28197" spans="10:11" x14ac:dyDescent="0.2">
      <c r="J28197" t="s">
        <v>874</v>
      </c>
      <c r="K28197" t="s">
        <v>874</v>
      </c>
    </row>
    <row r="28198" spans="10:11" x14ac:dyDescent="0.2">
      <c r="J28198" t="s">
        <v>874</v>
      </c>
      <c r="K28198" t="s">
        <v>874</v>
      </c>
    </row>
    <row r="28199" spans="10:11" x14ac:dyDescent="0.2">
      <c r="J28199" t="s">
        <v>874</v>
      </c>
      <c r="K28199" t="s">
        <v>874</v>
      </c>
    </row>
    <row r="28200" spans="10:11" x14ac:dyDescent="0.2">
      <c r="J28200" t="s">
        <v>874</v>
      </c>
      <c r="K28200" t="s">
        <v>874</v>
      </c>
    </row>
    <row r="28201" spans="10:11" x14ac:dyDescent="0.2">
      <c r="J28201" t="s">
        <v>874</v>
      </c>
      <c r="K28201" t="s">
        <v>874</v>
      </c>
    </row>
    <row r="28202" spans="10:11" x14ac:dyDescent="0.2">
      <c r="J28202" t="s">
        <v>874</v>
      </c>
      <c r="K28202" t="s">
        <v>874</v>
      </c>
    </row>
    <row r="28203" spans="10:11" x14ac:dyDescent="0.2">
      <c r="J28203" t="s">
        <v>874</v>
      </c>
      <c r="K28203" t="s">
        <v>874</v>
      </c>
    </row>
    <row r="28204" spans="10:11" x14ac:dyDescent="0.2">
      <c r="J28204" t="s">
        <v>874</v>
      </c>
      <c r="K28204" t="s">
        <v>874</v>
      </c>
    </row>
    <row r="28205" spans="10:11" x14ac:dyDescent="0.2">
      <c r="J28205" t="s">
        <v>874</v>
      </c>
      <c r="K28205" t="s">
        <v>874</v>
      </c>
    </row>
    <row r="28206" spans="10:11" x14ac:dyDescent="0.2">
      <c r="J28206" t="s">
        <v>874</v>
      </c>
      <c r="K28206" t="s">
        <v>874</v>
      </c>
    </row>
    <row r="28207" spans="10:11" x14ac:dyDescent="0.2">
      <c r="J28207" t="s">
        <v>874</v>
      </c>
      <c r="K28207" t="s">
        <v>874</v>
      </c>
    </row>
    <row r="28208" spans="10:11" x14ac:dyDescent="0.2">
      <c r="J28208" t="s">
        <v>874</v>
      </c>
      <c r="K28208" t="s">
        <v>874</v>
      </c>
    </row>
    <row r="28209" spans="10:11" x14ac:dyDescent="0.2">
      <c r="J28209" t="s">
        <v>874</v>
      </c>
      <c r="K28209" t="s">
        <v>874</v>
      </c>
    </row>
    <row r="28210" spans="10:11" x14ac:dyDescent="0.2">
      <c r="J28210" t="s">
        <v>874</v>
      </c>
      <c r="K28210" t="s">
        <v>874</v>
      </c>
    </row>
    <row r="28211" spans="10:11" x14ac:dyDescent="0.2">
      <c r="J28211" t="s">
        <v>874</v>
      </c>
      <c r="K28211" t="s">
        <v>874</v>
      </c>
    </row>
    <row r="28212" spans="10:11" x14ac:dyDescent="0.2">
      <c r="J28212" t="s">
        <v>874</v>
      </c>
      <c r="K28212" t="s">
        <v>874</v>
      </c>
    </row>
    <row r="28213" spans="10:11" x14ac:dyDescent="0.2">
      <c r="J28213" t="s">
        <v>874</v>
      </c>
      <c r="K28213" t="s">
        <v>874</v>
      </c>
    </row>
    <row r="28214" spans="10:11" x14ac:dyDescent="0.2">
      <c r="J28214" t="s">
        <v>874</v>
      </c>
      <c r="K28214" t="s">
        <v>874</v>
      </c>
    </row>
    <row r="28215" spans="10:11" x14ac:dyDescent="0.2">
      <c r="J28215" t="s">
        <v>874</v>
      </c>
      <c r="K28215" t="s">
        <v>874</v>
      </c>
    </row>
    <row r="28216" spans="10:11" x14ac:dyDescent="0.2">
      <c r="J28216" t="s">
        <v>874</v>
      </c>
      <c r="K28216" t="s">
        <v>874</v>
      </c>
    </row>
    <row r="28217" spans="10:11" x14ac:dyDescent="0.2">
      <c r="J28217" t="s">
        <v>874</v>
      </c>
      <c r="K28217" t="s">
        <v>874</v>
      </c>
    </row>
    <row r="28218" spans="10:11" x14ac:dyDescent="0.2">
      <c r="J28218" t="s">
        <v>874</v>
      </c>
      <c r="K28218" t="s">
        <v>874</v>
      </c>
    </row>
    <row r="28219" spans="10:11" x14ac:dyDescent="0.2">
      <c r="J28219" t="s">
        <v>874</v>
      </c>
      <c r="K28219" t="s">
        <v>874</v>
      </c>
    </row>
    <row r="28220" spans="10:11" x14ac:dyDescent="0.2">
      <c r="J28220" t="s">
        <v>874</v>
      </c>
      <c r="K28220" t="s">
        <v>874</v>
      </c>
    </row>
    <row r="28221" spans="10:11" x14ac:dyDescent="0.2">
      <c r="J28221" t="s">
        <v>874</v>
      </c>
      <c r="K28221" t="s">
        <v>874</v>
      </c>
    </row>
    <row r="28222" spans="10:11" x14ac:dyDescent="0.2">
      <c r="J28222" t="s">
        <v>874</v>
      </c>
      <c r="K28222" t="s">
        <v>874</v>
      </c>
    </row>
    <row r="28223" spans="10:11" x14ac:dyDescent="0.2">
      <c r="J28223" t="s">
        <v>874</v>
      </c>
      <c r="K28223" t="s">
        <v>874</v>
      </c>
    </row>
    <row r="28224" spans="10:11" x14ac:dyDescent="0.2">
      <c r="J28224" t="s">
        <v>874</v>
      </c>
      <c r="K28224" t="s">
        <v>874</v>
      </c>
    </row>
    <row r="28225" spans="10:11" x14ac:dyDescent="0.2">
      <c r="J28225" t="s">
        <v>874</v>
      </c>
      <c r="K28225" t="s">
        <v>874</v>
      </c>
    </row>
    <row r="28226" spans="10:11" x14ac:dyDescent="0.2">
      <c r="J28226" t="s">
        <v>874</v>
      </c>
      <c r="K28226" t="s">
        <v>874</v>
      </c>
    </row>
    <row r="28227" spans="10:11" x14ac:dyDescent="0.2">
      <c r="J28227" t="s">
        <v>874</v>
      </c>
      <c r="K28227" t="s">
        <v>874</v>
      </c>
    </row>
    <row r="28228" spans="10:11" x14ac:dyDescent="0.2">
      <c r="J28228" t="s">
        <v>874</v>
      </c>
      <c r="K28228" t="s">
        <v>874</v>
      </c>
    </row>
    <row r="28229" spans="10:11" x14ac:dyDescent="0.2">
      <c r="J28229" t="s">
        <v>874</v>
      </c>
      <c r="K28229" t="s">
        <v>874</v>
      </c>
    </row>
    <row r="28230" spans="10:11" x14ac:dyDescent="0.2">
      <c r="J28230" t="s">
        <v>874</v>
      </c>
      <c r="K28230" t="s">
        <v>874</v>
      </c>
    </row>
    <row r="28231" spans="10:11" x14ac:dyDescent="0.2">
      <c r="J28231" t="s">
        <v>874</v>
      </c>
      <c r="K28231" t="s">
        <v>874</v>
      </c>
    </row>
    <row r="28232" spans="10:11" x14ac:dyDescent="0.2">
      <c r="J28232" t="s">
        <v>874</v>
      </c>
      <c r="K28232" t="s">
        <v>874</v>
      </c>
    </row>
    <row r="28233" spans="10:11" x14ac:dyDescent="0.2">
      <c r="J28233" t="s">
        <v>874</v>
      </c>
      <c r="K28233" t="s">
        <v>874</v>
      </c>
    </row>
    <row r="28234" spans="10:11" x14ac:dyDescent="0.2">
      <c r="J28234" t="s">
        <v>874</v>
      </c>
      <c r="K28234" t="s">
        <v>874</v>
      </c>
    </row>
    <row r="28235" spans="10:11" x14ac:dyDescent="0.2">
      <c r="J28235" t="s">
        <v>874</v>
      </c>
      <c r="K28235" t="s">
        <v>874</v>
      </c>
    </row>
    <row r="28236" spans="10:11" x14ac:dyDescent="0.2">
      <c r="J28236" t="s">
        <v>874</v>
      </c>
      <c r="K28236" t="s">
        <v>874</v>
      </c>
    </row>
    <row r="28237" spans="10:11" x14ac:dyDescent="0.2">
      <c r="J28237" t="s">
        <v>874</v>
      </c>
      <c r="K28237" t="s">
        <v>874</v>
      </c>
    </row>
    <row r="28238" spans="10:11" x14ac:dyDescent="0.2">
      <c r="J28238" t="s">
        <v>874</v>
      </c>
      <c r="K28238" t="s">
        <v>874</v>
      </c>
    </row>
    <row r="28239" spans="10:11" x14ac:dyDescent="0.2">
      <c r="J28239" t="s">
        <v>874</v>
      </c>
      <c r="K28239" t="s">
        <v>874</v>
      </c>
    </row>
    <row r="28240" spans="10:11" x14ac:dyDescent="0.2">
      <c r="J28240" t="s">
        <v>874</v>
      </c>
      <c r="K28240" t="s">
        <v>874</v>
      </c>
    </row>
    <row r="28241" spans="10:11" x14ac:dyDescent="0.2">
      <c r="J28241" t="s">
        <v>874</v>
      </c>
      <c r="K28241" t="s">
        <v>874</v>
      </c>
    </row>
    <row r="28242" spans="10:11" x14ac:dyDescent="0.2">
      <c r="J28242" t="s">
        <v>874</v>
      </c>
      <c r="K28242" t="s">
        <v>874</v>
      </c>
    </row>
    <row r="28243" spans="10:11" x14ac:dyDescent="0.2">
      <c r="J28243" t="s">
        <v>874</v>
      </c>
      <c r="K28243" t="s">
        <v>874</v>
      </c>
    </row>
    <row r="28244" spans="10:11" x14ac:dyDescent="0.2">
      <c r="J28244" t="s">
        <v>874</v>
      </c>
      <c r="K28244" t="s">
        <v>874</v>
      </c>
    </row>
    <row r="28245" spans="10:11" x14ac:dyDescent="0.2">
      <c r="J28245" t="s">
        <v>874</v>
      </c>
      <c r="K28245" t="s">
        <v>874</v>
      </c>
    </row>
    <row r="28246" spans="10:11" x14ac:dyDescent="0.2">
      <c r="J28246" t="s">
        <v>874</v>
      </c>
      <c r="K28246" t="s">
        <v>874</v>
      </c>
    </row>
    <row r="28247" spans="10:11" x14ac:dyDescent="0.2">
      <c r="J28247" t="s">
        <v>874</v>
      </c>
      <c r="K28247" t="s">
        <v>874</v>
      </c>
    </row>
    <row r="28248" spans="10:11" x14ac:dyDescent="0.2">
      <c r="J28248" t="s">
        <v>874</v>
      </c>
      <c r="K28248" t="s">
        <v>874</v>
      </c>
    </row>
    <row r="28249" spans="10:11" x14ac:dyDescent="0.2">
      <c r="J28249" t="s">
        <v>874</v>
      </c>
      <c r="K28249" t="s">
        <v>874</v>
      </c>
    </row>
    <row r="28250" spans="10:11" x14ac:dyDescent="0.2">
      <c r="J28250" t="s">
        <v>874</v>
      </c>
      <c r="K28250" t="s">
        <v>874</v>
      </c>
    </row>
    <row r="28251" spans="10:11" x14ac:dyDescent="0.2">
      <c r="J28251" t="s">
        <v>874</v>
      </c>
      <c r="K28251" t="s">
        <v>874</v>
      </c>
    </row>
    <row r="28252" spans="10:11" x14ac:dyDescent="0.2">
      <c r="J28252" t="s">
        <v>874</v>
      </c>
      <c r="K28252" t="s">
        <v>874</v>
      </c>
    </row>
    <row r="28253" spans="10:11" x14ac:dyDescent="0.2">
      <c r="J28253" t="s">
        <v>874</v>
      </c>
      <c r="K28253" t="s">
        <v>874</v>
      </c>
    </row>
    <row r="28254" spans="10:11" x14ac:dyDescent="0.2">
      <c r="J28254" t="s">
        <v>874</v>
      </c>
      <c r="K28254" t="s">
        <v>874</v>
      </c>
    </row>
    <row r="28255" spans="10:11" x14ac:dyDescent="0.2">
      <c r="J28255" t="s">
        <v>874</v>
      </c>
      <c r="K28255" t="s">
        <v>874</v>
      </c>
    </row>
    <row r="28256" spans="10:11" x14ac:dyDescent="0.2">
      <c r="J28256" t="s">
        <v>874</v>
      </c>
      <c r="K28256" t="s">
        <v>874</v>
      </c>
    </row>
    <row r="28257" spans="10:11" x14ac:dyDescent="0.2">
      <c r="J28257" t="s">
        <v>874</v>
      </c>
      <c r="K28257" t="s">
        <v>874</v>
      </c>
    </row>
    <row r="28258" spans="10:11" x14ac:dyDescent="0.2">
      <c r="J28258" t="s">
        <v>874</v>
      </c>
      <c r="K28258" t="s">
        <v>874</v>
      </c>
    </row>
    <row r="28259" spans="10:11" x14ac:dyDescent="0.2">
      <c r="J28259" t="s">
        <v>874</v>
      </c>
      <c r="K28259" t="s">
        <v>874</v>
      </c>
    </row>
    <row r="28260" spans="10:11" x14ac:dyDescent="0.2">
      <c r="J28260" t="s">
        <v>874</v>
      </c>
      <c r="K28260" t="s">
        <v>874</v>
      </c>
    </row>
    <row r="28261" spans="10:11" x14ac:dyDescent="0.2">
      <c r="J28261" t="s">
        <v>874</v>
      </c>
      <c r="K28261" t="s">
        <v>874</v>
      </c>
    </row>
    <row r="28262" spans="10:11" x14ac:dyDescent="0.2">
      <c r="J28262" t="s">
        <v>874</v>
      </c>
      <c r="K28262" t="s">
        <v>874</v>
      </c>
    </row>
    <row r="28263" spans="10:11" x14ac:dyDescent="0.2">
      <c r="J28263" t="s">
        <v>874</v>
      </c>
      <c r="K28263" t="s">
        <v>874</v>
      </c>
    </row>
    <row r="28264" spans="10:11" x14ac:dyDescent="0.2">
      <c r="J28264" t="s">
        <v>874</v>
      </c>
      <c r="K28264" t="s">
        <v>874</v>
      </c>
    </row>
    <row r="28265" spans="10:11" x14ac:dyDescent="0.2">
      <c r="J28265" t="s">
        <v>874</v>
      </c>
      <c r="K28265" t="s">
        <v>874</v>
      </c>
    </row>
    <row r="28266" spans="10:11" x14ac:dyDescent="0.2">
      <c r="J28266" t="s">
        <v>874</v>
      </c>
      <c r="K28266" t="s">
        <v>874</v>
      </c>
    </row>
    <row r="28267" spans="10:11" x14ac:dyDescent="0.2">
      <c r="J28267" t="s">
        <v>874</v>
      </c>
      <c r="K28267" t="s">
        <v>874</v>
      </c>
    </row>
    <row r="28268" spans="10:11" x14ac:dyDescent="0.2">
      <c r="J28268" t="s">
        <v>874</v>
      </c>
      <c r="K28268" t="s">
        <v>874</v>
      </c>
    </row>
    <row r="28269" spans="10:11" x14ac:dyDescent="0.2">
      <c r="J28269" t="s">
        <v>874</v>
      </c>
      <c r="K28269" t="s">
        <v>874</v>
      </c>
    </row>
    <row r="28270" spans="10:11" x14ac:dyDescent="0.2">
      <c r="J28270" t="s">
        <v>874</v>
      </c>
      <c r="K28270" t="s">
        <v>874</v>
      </c>
    </row>
    <row r="28271" spans="10:11" x14ac:dyDescent="0.2">
      <c r="J28271" t="s">
        <v>874</v>
      </c>
      <c r="K28271" t="s">
        <v>874</v>
      </c>
    </row>
    <row r="28272" spans="10:11" x14ac:dyDescent="0.2">
      <c r="J28272" t="s">
        <v>874</v>
      </c>
      <c r="K28272" t="s">
        <v>874</v>
      </c>
    </row>
    <row r="28273" spans="10:11" x14ac:dyDescent="0.2">
      <c r="J28273" t="s">
        <v>874</v>
      </c>
      <c r="K28273" t="s">
        <v>874</v>
      </c>
    </row>
    <row r="28274" spans="10:11" x14ac:dyDescent="0.2">
      <c r="J28274" t="s">
        <v>874</v>
      </c>
      <c r="K28274" t="s">
        <v>874</v>
      </c>
    </row>
    <row r="28275" spans="10:11" x14ac:dyDescent="0.2">
      <c r="J28275" t="s">
        <v>874</v>
      </c>
      <c r="K28275" t="s">
        <v>874</v>
      </c>
    </row>
    <row r="28276" spans="10:11" x14ac:dyDescent="0.2">
      <c r="J28276" t="s">
        <v>874</v>
      </c>
      <c r="K28276" t="s">
        <v>874</v>
      </c>
    </row>
    <row r="28277" spans="10:11" x14ac:dyDescent="0.2">
      <c r="J28277" t="s">
        <v>874</v>
      </c>
      <c r="K28277" t="s">
        <v>874</v>
      </c>
    </row>
    <row r="28278" spans="10:11" x14ac:dyDescent="0.2">
      <c r="J28278" t="s">
        <v>874</v>
      </c>
      <c r="K28278" t="s">
        <v>874</v>
      </c>
    </row>
    <row r="28279" spans="10:11" x14ac:dyDescent="0.2">
      <c r="J28279" t="s">
        <v>874</v>
      </c>
      <c r="K28279" t="s">
        <v>874</v>
      </c>
    </row>
    <row r="28280" spans="10:11" x14ac:dyDescent="0.2">
      <c r="J28280" t="s">
        <v>874</v>
      </c>
      <c r="K28280" t="s">
        <v>874</v>
      </c>
    </row>
    <row r="28281" spans="10:11" x14ac:dyDescent="0.2">
      <c r="J28281" t="s">
        <v>874</v>
      </c>
      <c r="K28281" t="s">
        <v>874</v>
      </c>
    </row>
    <row r="28282" spans="10:11" x14ac:dyDescent="0.2">
      <c r="J28282" t="s">
        <v>874</v>
      </c>
      <c r="K28282" t="s">
        <v>874</v>
      </c>
    </row>
    <row r="28283" spans="10:11" x14ac:dyDescent="0.2">
      <c r="J28283" t="s">
        <v>874</v>
      </c>
      <c r="K28283" t="s">
        <v>874</v>
      </c>
    </row>
    <row r="28284" spans="10:11" x14ac:dyDescent="0.2">
      <c r="J28284" t="s">
        <v>874</v>
      </c>
      <c r="K28284" t="s">
        <v>874</v>
      </c>
    </row>
    <row r="28285" spans="10:11" x14ac:dyDescent="0.2">
      <c r="J28285" t="s">
        <v>874</v>
      </c>
      <c r="K28285" t="s">
        <v>874</v>
      </c>
    </row>
    <row r="28286" spans="10:11" x14ac:dyDescent="0.2">
      <c r="J28286" t="s">
        <v>874</v>
      </c>
      <c r="K28286" t="s">
        <v>874</v>
      </c>
    </row>
    <row r="28287" spans="10:11" x14ac:dyDescent="0.2">
      <c r="J28287" t="s">
        <v>874</v>
      </c>
      <c r="K28287" t="s">
        <v>874</v>
      </c>
    </row>
    <row r="28288" spans="10:11" x14ac:dyDescent="0.2">
      <c r="J28288" t="s">
        <v>874</v>
      </c>
      <c r="K28288" t="s">
        <v>874</v>
      </c>
    </row>
    <row r="28289" spans="10:11" x14ac:dyDescent="0.2">
      <c r="J28289" t="s">
        <v>874</v>
      </c>
      <c r="K28289" t="s">
        <v>874</v>
      </c>
    </row>
    <row r="28290" spans="10:11" x14ac:dyDescent="0.2">
      <c r="J28290" t="s">
        <v>874</v>
      </c>
      <c r="K28290" t="s">
        <v>874</v>
      </c>
    </row>
    <row r="28291" spans="10:11" x14ac:dyDescent="0.2">
      <c r="J28291" t="s">
        <v>874</v>
      </c>
      <c r="K28291" t="s">
        <v>874</v>
      </c>
    </row>
    <row r="28292" spans="10:11" x14ac:dyDescent="0.2">
      <c r="J28292" t="s">
        <v>874</v>
      </c>
      <c r="K28292" t="s">
        <v>874</v>
      </c>
    </row>
    <row r="28293" spans="10:11" x14ac:dyDescent="0.2">
      <c r="J28293" t="s">
        <v>874</v>
      </c>
      <c r="K28293" t="s">
        <v>874</v>
      </c>
    </row>
    <row r="28294" spans="10:11" x14ac:dyDescent="0.2">
      <c r="J28294" t="s">
        <v>874</v>
      </c>
      <c r="K28294" t="s">
        <v>874</v>
      </c>
    </row>
    <row r="28295" spans="10:11" x14ac:dyDescent="0.2">
      <c r="J28295" t="s">
        <v>874</v>
      </c>
      <c r="K28295" t="s">
        <v>874</v>
      </c>
    </row>
    <row r="28296" spans="10:11" x14ac:dyDescent="0.2">
      <c r="J28296" t="s">
        <v>874</v>
      </c>
      <c r="K28296" t="s">
        <v>874</v>
      </c>
    </row>
    <row r="28297" spans="10:11" x14ac:dyDescent="0.2">
      <c r="J28297" t="s">
        <v>874</v>
      </c>
      <c r="K28297" t="s">
        <v>874</v>
      </c>
    </row>
    <row r="28298" spans="10:11" x14ac:dyDescent="0.2">
      <c r="J28298" t="s">
        <v>874</v>
      </c>
      <c r="K28298" t="s">
        <v>874</v>
      </c>
    </row>
    <row r="28299" spans="10:11" x14ac:dyDescent="0.2">
      <c r="J28299" t="s">
        <v>874</v>
      </c>
      <c r="K28299" t="s">
        <v>874</v>
      </c>
    </row>
    <row r="28300" spans="10:11" x14ac:dyDescent="0.2">
      <c r="J28300" t="s">
        <v>874</v>
      </c>
      <c r="K28300" t="s">
        <v>874</v>
      </c>
    </row>
    <row r="28301" spans="10:11" x14ac:dyDescent="0.2">
      <c r="J28301" t="s">
        <v>874</v>
      </c>
      <c r="K28301" t="s">
        <v>874</v>
      </c>
    </row>
    <row r="28302" spans="10:11" x14ac:dyDescent="0.2">
      <c r="J28302" t="s">
        <v>874</v>
      </c>
      <c r="K28302" t="s">
        <v>874</v>
      </c>
    </row>
    <row r="28303" spans="10:11" x14ac:dyDescent="0.2">
      <c r="J28303" t="s">
        <v>874</v>
      </c>
      <c r="K28303" t="s">
        <v>874</v>
      </c>
    </row>
    <row r="28304" spans="10:11" x14ac:dyDescent="0.2">
      <c r="J28304" t="s">
        <v>874</v>
      </c>
      <c r="K28304" t="s">
        <v>874</v>
      </c>
    </row>
    <row r="28305" spans="10:11" x14ac:dyDescent="0.2">
      <c r="J28305" t="s">
        <v>874</v>
      </c>
      <c r="K28305" t="s">
        <v>874</v>
      </c>
    </row>
    <row r="28306" spans="10:11" x14ac:dyDescent="0.2">
      <c r="J28306" t="s">
        <v>874</v>
      </c>
      <c r="K28306" t="s">
        <v>874</v>
      </c>
    </row>
    <row r="28307" spans="10:11" x14ac:dyDescent="0.2">
      <c r="J28307" t="s">
        <v>874</v>
      </c>
      <c r="K28307" t="s">
        <v>874</v>
      </c>
    </row>
    <row r="28308" spans="10:11" x14ac:dyDescent="0.2">
      <c r="J28308" t="s">
        <v>874</v>
      </c>
      <c r="K28308" t="s">
        <v>874</v>
      </c>
    </row>
    <row r="28309" spans="10:11" x14ac:dyDescent="0.2">
      <c r="J28309" t="s">
        <v>874</v>
      </c>
      <c r="K28309" t="s">
        <v>874</v>
      </c>
    </row>
    <row r="28310" spans="10:11" x14ac:dyDescent="0.2">
      <c r="J28310" t="s">
        <v>874</v>
      </c>
      <c r="K28310" t="s">
        <v>874</v>
      </c>
    </row>
    <row r="28311" spans="10:11" x14ac:dyDescent="0.2">
      <c r="J28311" t="s">
        <v>874</v>
      </c>
      <c r="K28311" t="s">
        <v>874</v>
      </c>
    </row>
    <row r="28312" spans="10:11" x14ac:dyDescent="0.2">
      <c r="J28312" t="s">
        <v>874</v>
      </c>
      <c r="K28312" t="s">
        <v>874</v>
      </c>
    </row>
    <row r="28313" spans="10:11" x14ac:dyDescent="0.2">
      <c r="J28313" t="s">
        <v>874</v>
      </c>
      <c r="K28313" t="s">
        <v>874</v>
      </c>
    </row>
    <row r="28314" spans="10:11" x14ac:dyDescent="0.2">
      <c r="J28314" t="s">
        <v>874</v>
      </c>
      <c r="K28314" t="s">
        <v>874</v>
      </c>
    </row>
    <row r="28315" spans="10:11" x14ac:dyDescent="0.2">
      <c r="J28315" t="s">
        <v>874</v>
      </c>
      <c r="K28315" t="s">
        <v>874</v>
      </c>
    </row>
    <row r="28316" spans="10:11" x14ac:dyDescent="0.2">
      <c r="J28316" t="s">
        <v>874</v>
      </c>
      <c r="K28316" t="s">
        <v>874</v>
      </c>
    </row>
    <row r="28317" spans="10:11" x14ac:dyDescent="0.2">
      <c r="J28317" t="s">
        <v>874</v>
      </c>
      <c r="K28317" t="s">
        <v>874</v>
      </c>
    </row>
    <row r="28318" spans="10:11" x14ac:dyDescent="0.2">
      <c r="J28318" t="s">
        <v>874</v>
      </c>
      <c r="K28318" t="s">
        <v>874</v>
      </c>
    </row>
    <row r="28319" spans="10:11" x14ac:dyDescent="0.2">
      <c r="J28319" t="s">
        <v>874</v>
      </c>
      <c r="K28319" t="s">
        <v>874</v>
      </c>
    </row>
    <row r="28320" spans="10:11" x14ac:dyDescent="0.2">
      <c r="J28320" t="s">
        <v>874</v>
      </c>
      <c r="K28320" t="s">
        <v>874</v>
      </c>
    </row>
    <row r="28321" spans="10:11" x14ac:dyDescent="0.2">
      <c r="J28321" t="s">
        <v>874</v>
      </c>
      <c r="K28321" t="s">
        <v>874</v>
      </c>
    </row>
    <row r="28322" spans="10:11" x14ac:dyDescent="0.2">
      <c r="J28322" t="s">
        <v>874</v>
      </c>
      <c r="K28322" t="s">
        <v>874</v>
      </c>
    </row>
    <row r="28323" spans="10:11" x14ac:dyDescent="0.2">
      <c r="J28323" t="s">
        <v>874</v>
      </c>
      <c r="K28323" t="s">
        <v>874</v>
      </c>
    </row>
    <row r="28324" spans="10:11" x14ac:dyDescent="0.2">
      <c r="J28324" t="s">
        <v>874</v>
      </c>
      <c r="K28324" t="s">
        <v>874</v>
      </c>
    </row>
    <row r="28325" spans="10:11" x14ac:dyDescent="0.2">
      <c r="J28325" t="s">
        <v>874</v>
      </c>
      <c r="K28325" t="s">
        <v>874</v>
      </c>
    </row>
    <row r="28326" spans="10:11" x14ac:dyDescent="0.2">
      <c r="J28326" t="s">
        <v>874</v>
      </c>
      <c r="K28326" t="s">
        <v>874</v>
      </c>
    </row>
    <row r="28327" spans="10:11" x14ac:dyDescent="0.2">
      <c r="J28327" t="s">
        <v>874</v>
      </c>
      <c r="K28327" t="s">
        <v>874</v>
      </c>
    </row>
    <row r="28328" spans="10:11" x14ac:dyDescent="0.2">
      <c r="J28328" t="s">
        <v>874</v>
      </c>
      <c r="K28328" t="s">
        <v>874</v>
      </c>
    </row>
    <row r="28329" spans="10:11" x14ac:dyDescent="0.2">
      <c r="J28329" t="s">
        <v>874</v>
      </c>
      <c r="K28329" t="s">
        <v>874</v>
      </c>
    </row>
    <row r="28330" spans="10:11" x14ac:dyDescent="0.2">
      <c r="J28330" t="s">
        <v>874</v>
      </c>
      <c r="K28330" t="s">
        <v>874</v>
      </c>
    </row>
    <row r="28331" spans="10:11" x14ac:dyDescent="0.2">
      <c r="J28331" t="s">
        <v>874</v>
      </c>
      <c r="K28331" t="s">
        <v>874</v>
      </c>
    </row>
    <row r="28332" spans="10:11" x14ac:dyDescent="0.2">
      <c r="J28332" t="s">
        <v>874</v>
      </c>
      <c r="K28332" t="s">
        <v>874</v>
      </c>
    </row>
    <row r="28333" spans="10:11" x14ac:dyDescent="0.2">
      <c r="J28333" t="s">
        <v>874</v>
      </c>
      <c r="K28333" t="s">
        <v>874</v>
      </c>
    </row>
    <row r="28334" spans="10:11" x14ac:dyDescent="0.2">
      <c r="J28334" t="s">
        <v>874</v>
      </c>
      <c r="K28334" t="s">
        <v>874</v>
      </c>
    </row>
    <row r="28335" spans="10:11" x14ac:dyDescent="0.2">
      <c r="J28335" t="s">
        <v>874</v>
      </c>
      <c r="K28335" t="s">
        <v>874</v>
      </c>
    </row>
    <row r="28336" spans="10:11" x14ac:dyDescent="0.2">
      <c r="J28336" t="s">
        <v>874</v>
      </c>
      <c r="K28336" t="s">
        <v>874</v>
      </c>
    </row>
    <row r="28337" spans="10:11" x14ac:dyDescent="0.2">
      <c r="J28337" t="s">
        <v>874</v>
      </c>
      <c r="K28337" t="s">
        <v>874</v>
      </c>
    </row>
    <row r="28338" spans="10:11" x14ac:dyDescent="0.2">
      <c r="J28338" t="s">
        <v>874</v>
      </c>
      <c r="K28338" t="s">
        <v>874</v>
      </c>
    </row>
    <row r="28339" spans="10:11" x14ac:dyDescent="0.2">
      <c r="J28339" t="s">
        <v>874</v>
      </c>
      <c r="K28339" t="s">
        <v>874</v>
      </c>
    </row>
    <row r="28340" spans="10:11" x14ac:dyDescent="0.2">
      <c r="J28340" t="s">
        <v>874</v>
      </c>
      <c r="K28340" t="s">
        <v>874</v>
      </c>
    </row>
    <row r="28341" spans="10:11" x14ac:dyDescent="0.2">
      <c r="J28341" t="s">
        <v>874</v>
      </c>
      <c r="K28341" t="s">
        <v>874</v>
      </c>
    </row>
    <row r="28342" spans="10:11" x14ac:dyDescent="0.2">
      <c r="J28342" t="s">
        <v>874</v>
      </c>
      <c r="K28342" t="s">
        <v>874</v>
      </c>
    </row>
    <row r="28343" spans="10:11" x14ac:dyDescent="0.2">
      <c r="J28343" t="s">
        <v>874</v>
      </c>
      <c r="K28343" t="s">
        <v>874</v>
      </c>
    </row>
    <row r="28344" spans="10:11" x14ac:dyDescent="0.2">
      <c r="J28344" t="s">
        <v>874</v>
      </c>
      <c r="K28344" t="s">
        <v>874</v>
      </c>
    </row>
    <row r="28345" spans="10:11" x14ac:dyDescent="0.2">
      <c r="J28345" t="s">
        <v>874</v>
      </c>
      <c r="K28345" t="s">
        <v>874</v>
      </c>
    </row>
    <row r="28346" spans="10:11" x14ac:dyDescent="0.2">
      <c r="J28346" t="s">
        <v>874</v>
      </c>
      <c r="K28346" t="s">
        <v>874</v>
      </c>
    </row>
    <row r="28347" spans="10:11" x14ac:dyDescent="0.2">
      <c r="J28347" t="s">
        <v>874</v>
      </c>
      <c r="K28347" t="s">
        <v>874</v>
      </c>
    </row>
    <row r="28348" spans="10:11" x14ac:dyDescent="0.2">
      <c r="J28348" t="s">
        <v>874</v>
      </c>
      <c r="K28348" t="s">
        <v>874</v>
      </c>
    </row>
    <row r="28349" spans="10:11" x14ac:dyDescent="0.2">
      <c r="J28349" t="s">
        <v>874</v>
      </c>
      <c r="K28349" t="s">
        <v>874</v>
      </c>
    </row>
    <row r="28350" spans="10:11" x14ac:dyDescent="0.2">
      <c r="J28350" t="s">
        <v>874</v>
      </c>
      <c r="K28350" t="s">
        <v>874</v>
      </c>
    </row>
    <row r="28351" spans="10:11" x14ac:dyDescent="0.2">
      <c r="J28351" t="s">
        <v>874</v>
      </c>
      <c r="K28351" t="s">
        <v>874</v>
      </c>
    </row>
    <row r="28352" spans="10:11" x14ac:dyDescent="0.2">
      <c r="J28352" t="s">
        <v>874</v>
      </c>
      <c r="K28352" t="s">
        <v>874</v>
      </c>
    </row>
    <row r="28353" spans="10:11" x14ac:dyDescent="0.2">
      <c r="J28353" t="s">
        <v>874</v>
      </c>
      <c r="K28353" t="s">
        <v>874</v>
      </c>
    </row>
    <row r="28354" spans="10:11" x14ac:dyDescent="0.2">
      <c r="J28354" t="s">
        <v>874</v>
      </c>
      <c r="K28354" t="s">
        <v>874</v>
      </c>
    </row>
    <row r="28355" spans="10:11" x14ac:dyDescent="0.2">
      <c r="J28355" t="s">
        <v>874</v>
      </c>
      <c r="K28355" t="s">
        <v>874</v>
      </c>
    </row>
    <row r="28356" spans="10:11" x14ac:dyDescent="0.2">
      <c r="J28356" t="s">
        <v>874</v>
      </c>
      <c r="K28356" t="s">
        <v>874</v>
      </c>
    </row>
    <row r="28357" spans="10:11" x14ac:dyDescent="0.2">
      <c r="J28357" t="s">
        <v>874</v>
      </c>
      <c r="K28357" t="s">
        <v>874</v>
      </c>
    </row>
    <row r="28358" spans="10:11" x14ac:dyDescent="0.2">
      <c r="J28358" t="s">
        <v>874</v>
      </c>
      <c r="K28358" t="s">
        <v>874</v>
      </c>
    </row>
    <row r="28359" spans="10:11" x14ac:dyDescent="0.2">
      <c r="J28359" t="s">
        <v>874</v>
      </c>
      <c r="K28359" t="s">
        <v>874</v>
      </c>
    </row>
    <row r="28360" spans="10:11" x14ac:dyDescent="0.2">
      <c r="J28360" t="s">
        <v>874</v>
      </c>
      <c r="K28360" t="s">
        <v>874</v>
      </c>
    </row>
    <row r="28361" spans="10:11" x14ac:dyDescent="0.2">
      <c r="J28361" t="s">
        <v>874</v>
      </c>
      <c r="K28361" t="s">
        <v>874</v>
      </c>
    </row>
    <row r="28362" spans="10:11" x14ac:dyDescent="0.2">
      <c r="J28362" t="s">
        <v>874</v>
      </c>
      <c r="K28362" t="s">
        <v>874</v>
      </c>
    </row>
    <row r="28363" spans="10:11" x14ac:dyDescent="0.2">
      <c r="J28363" t="s">
        <v>874</v>
      </c>
      <c r="K28363" t="s">
        <v>874</v>
      </c>
    </row>
    <row r="28364" spans="10:11" x14ac:dyDescent="0.2">
      <c r="J28364" t="s">
        <v>874</v>
      </c>
      <c r="K28364" t="s">
        <v>874</v>
      </c>
    </row>
    <row r="28365" spans="10:11" x14ac:dyDescent="0.2">
      <c r="J28365" t="s">
        <v>874</v>
      </c>
      <c r="K28365" t="s">
        <v>874</v>
      </c>
    </row>
    <row r="28366" spans="10:11" x14ac:dyDescent="0.2">
      <c r="J28366" t="s">
        <v>874</v>
      </c>
      <c r="K28366" t="s">
        <v>874</v>
      </c>
    </row>
    <row r="28367" spans="10:11" x14ac:dyDescent="0.2">
      <c r="J28367" t="s">
        <v>874</v>
      </c>
      <c r="K28367" t="s">
        <v>874</v>
      </c>
    </row>
    <row r="28368" spans="10:11" x14ac:dyDescent="0.2">
      <c r="J28368" t="s">
        <v>874</v>
      </c>
      <c r="K28368" t="s">
        <v>874</v>
      </c>
    </row>
    <row r="28369" spans="10:11" x14ac:dyDescent="0.2">
      <c r="J28369" t="s">
        <v>874</v>
      </c>
      <c r="K28369" t="s">
        <v>874</v>
      </c>
    </row>
    <row r="28370" spans="10:11" x14ac:dyDescent="0.2">
      <c r="J28370" t="s">
        <v>874</v>
      </c>
      <c r="K28370" t="s">
        <v>874</v>
      </c>
    </row>
    <row r="28371" spans="10:11" x14ac:dyDescent="0.2">
      <c r="J28371" t="s">
        <v>874</v>
      </c>
      <c r="K28371" t="s">
        <v>874</v>
      </c>
    </row>
    <row r="28372" spans="10:11" x14ac:dyDescent="0.2">
      <c r="J28372" t="s">
        <v>874</v>
      </c>
      <c r="K28372" t="s">
        <v>874</v>
      </c>
    </row>
    <row r="28373" spans="10:11" x14ac:dyDescent="0.2">
      <c r="J28373" t="s">
        <v>874</v>
      </c>
      <c r="K28373" t="s">
        <v>874</v>
      </c>
    </row>
    <row r="28374" spans="10:11" x14ac:dyDescent="0.2">
      <c r="J28374" t="s">
        <v>874</v>
      </c>
      <c r="K28374" t="s">
        <v>874</v>
      </c>
    </row>
    <row r="28375" spans="10:11" x14ac:dyDescent="0.2">
      <c r="J28375" t="s">
        <v>874</v>
      </c>
      <c r="K28375" t="s">
        <v>874</v>
      </c>
    </row>
    <row r="28376" spans="10:11" x14ac:dyDescent="0.2">
      <c r="J28376" t="s">
        <v>874</v>
      </c>
      <c r="K28376" t="s">
        <v>874</v>
      </c>
    </row>
    <row r="28377" spans="10:11" x14ac:dyDescent="0.2">
      <c r="J28377" t="s">
        <v>874</v>
      </c>
      <c r="K28377" t="s">
        <v>874</v>
      </c>
    </row>
    <row r="28378" spans="10:11" x14ac:dyDescent="0.2">
      <c r="J28378" t="s">
        <v>874</v>
      </c>
      <c r="K28378" t="s">
        <v>874</v>
      </c>
    </row>
    <row r="28379" spans="10:11" x14ac:dyDescent="0.2">
      <c r="J28379" t="s">
        <v>874</v>
      </c>
      <c r="K28379" t="s">
        <v>874</v>
      </c>
    </row>
    <row r="28380" spans="10:11" x14ac:dyDescent="0.2">
      <c r="J28380" t="s">
        <v>874</v>
      </c>
      <c r="K28380" t="s">
        <v>874</v>
      </c>
    </row>
    <row r="28381" spans="10:11" x14ac:dyDescent="0.2">
      <c r="J28381" t="s">
        <v>874</v>
      </c>
      <c r="K28381" t="s">
        <v>874</v>
      </c>
    </row>
    <row r="28382" spans="10:11" x14ac:dyDescent="0.2">
      <c r="J28382" t="s">
        <v>874</v>
      </c>
      <c r="K28382" t="s">
        <v>874</v>
      </c>
    </row>
    <row r="28383" spans="10:11" x14ac:dyDescent="0.2">
      <c r="J28383" t="s">
        <v>874</v>
      </c>
      <c r="K28383" t="s">
        <v>874</v>
      </c>
    </row>
    <row r="28384" spans="10:11" x14ac:dyDescent="0.2">
      <c r="J28384" t="s">
        <v>874</v>
      </c>
      <c r="K28384" t="s">
        <v>874</v>
      </c>
    </row>
    <row r="28385" spans="10:11" x14ac:dyDescent="0.2">
      <c r="J28385" t="s">
        <v>874</v>
      </c>
      <c r="K28385" t="s">
        <v>874</v>
      </c>
    </row>
    <row r="28386" spans="10:11" x14ac:dyDescent="0.2">
      <c r="J28386" t="s">
        <v>874</v>
      </c>
      <c r="K28386" t="s">
        <v>874</v>
      </c>
    </row>
    <row r="28387" spans="10:11" x14ac:dyDescent="0.2">
      <c r="J28387" t="s">
        <v>874</v>
      </c>
      <c r="K28387" t="s">
        <v>874</v>
      </c>
    </row>
    <row r="28388" spans="10:11" x14ac:dyDescent="0.2">
      <c r="J28388" t="s">
        <v>874</v>
      </c>
      <c r="K28388" t="s">
        <v>874</v>
      </c>
    </row>
    <row r="28389" spans="10:11" x14ac:dyDescent="0.2">
      <c r="J28389" t="s">
        <v>874</v>
      </c>
      <c r="K28389" t="s">
        <v>874</v>
      </c>
    </row>
    <row r="28390" spans="10:11" x14ac:dyDescent="0.2">
      <c r="J28390" t="s">
        <v>874</v>
      </c>
      <c r="K28390" t="s">
        <v>874</v>
      </c>
    </row>
    <row r="28391" spans="10:11" x14ac:dyDescent="0.2">
      <c r="J28391" t="s">
        <v>874</v>
      </c>
      <c r="K28391" t="s">
        <v>874</v>
      </c>
    </row>
    <row r="28392" spans="10:11" x14ac:dyDescent="0.2">
      <c r="J28392" t="s">
        <v>874</v>
      </c>
      <c r="K28392" t="s">
        <v>874</v>
      </c>
    </row>
    <row r="28393" spans="10:11" x14ac:dyDescent="0.2">
      <c r="J28393" t="s">
        <v>874</v>
      </c>
      <c r="K28393" t="s">
        <v>874</v>
      </c>
    </row>
    <row r="28394" spans="10:11" x14ac:dyDescent="0.2">
      <c r="J28394" t="s">
        <v>874</v>
      </c>
      <c r="K28394" t="s">
        <v>874</v>
      </c>
    </row>
    <row r="28395" spans="10:11" x14ac:dyDescent="0.2">
      <c r="J28395" t="s">
        <v>874</v>
      </c>
      <c r="K28395" t="s">
        <v>874</v>
      </c>
    </row>
    <row r="28396" spans="10:11" x14ac:dyDescent="0.2">
      <c r="J28396" t="s">
        <v>874</v>
      </c>
      <c r="K28396" t="s">
        <v>874</v>
      </c>
    </row>
    <row r="28397" spans="10:11" x14ac:dyDescent="0.2">
      <c r="J28397" t="s">
        <v>874</v>
      </c>
      <c r="K28397" t="s">
        <v>874</v>
      </c>
    </row>
    <row r="28398" spans="10:11" x14ac:dyDescent="0.2">
      <c r="J28398" t="s">
        <v>874</v>
      </c>
      <c r="K28398" t="s">
        <v>874</v>
      </c>
    </row>
    <row r="28399" spans="10:11" x14ac:dyDescent="0.2">
      <c r="J28399" t="s">
        <v>874</v>
      </c>
      <c r="K28399" t="s">
        <v>874</v>
      </c>
    </row>
    <row r="28400" spans="10:11" x14ac:dyDescent="0.2">
      <c r="J28400" t="s">
        <v>874</v>
      </c>
      <c r="K28400" t="s">
        <v>874</v>
      </c>
    </row>
    <row r="28401" spans="10:11" x14ac:dyDescent="0.2">
      <c r="J28401" t="s">
        <v>874</v>
      </c>
      <c r="K28401" t="s">
        <v>874</v>
      </c>
    </row>
    <row r="28402" spans="10:11" x14ac:dyDescent="0.2">
      <c r="J28402" t="s">
        <v>874</v>
      </c>
      <c r="K28402" t="s">
        <v>874</v>
      </c>
    </row>
    <row r="28403" spans="10:11" x14ac:dyDescent="0.2">
      <c r="J28403" t="s">
        <v>874</v>
      </c>
      <c r="K28403" t="s">
        <v>874</v>
      </c>
    </row>
    <row r="28404" spans="10:11" x14ac:dyDescent="0.2">
      <c r="J28404" t="s">
        <v>874</v>
      </c>
      <c r="K28404" t="s">
        <v>874</v>
      </c>
    </row>
    <row r="28405" spans="10:11" x14ac:dyDescent="0.2">
      <c r="J28405" t="s">
        <v>874</v>
      </c>
      <c r="K28405" t="s">
        <v>874</v>
      </c>
    </row>
    <row r="28406" spans="10:11" x14ac:dyDescent="0.2">
      <c r="J28406" t="s">
        <v>874</v>
      </c>
      <c r="K28406" t="s">
        <v>874</v>
      </c>
    </row>
    <row r="28407" spans="10:11" x14ac:dyDescent="0.2">
      <c r="J28407" t="s">
        <v>874</v>
      </c>
      <c r="K28407" t="s">
        <v>874</v>
      </c>
    </row>
    <row r="28408" spans="10:11" x14ac:dyDescent="0.2">
      <c r="J28408" t="s">
        <v>874</v>
      </c>
      <c r="K28408" t="s">
        <v>874</v>
      </c>
    </row>
    <row r="28409" spans="10:11" x14ac:dyDescent="0.2">
      <c r="J28409" t="s">
        <v>874</v>
      </c>
      <c r="K28409" t="s">
        <v>874</v>
      </c>
    </row>
    <row r="28410" spans="10:11" x14ac:dyDescent="0.2">
      <c r="J28410" t="s">
        <v>874</v>
      </c>
      <c r="K28410" t="s">
        <v>874</v>
      </c>
    </row>
    <row r="28411" spans="10:11" x14ac:dyDescent="0.2">
      <c r="J28411" t="s">
        <v>874</v>
      </c>
      <c r="K28411" t="s">
        <v>874</v>
      </c>
    </row>
    <row r="28412" spans="10:11" x14ac:dyDescent="0.2">
      <c r="J28412" t="s">
        <v>874</v>
      </c>
      <c r="K28412" t="s">
        <v>874</v>
      </c>
    </row>
    <row r="28413" spans="10:11" x14ac:dyDescent="0.2">
      <c r="J28413" t="s">
        <v>874</v>
      </c>
      <c r="K28413" t="s">
        <v>874</v>
      </c>
    </row>
    <row r="28414" spans="10:11" x14ac:dyDescent="0.2">
      <c r="J28414" t="s">
        <v>874</v>
      </c>
      <c r="K28414" t="s">
        <v>874</v>
      </c>
    </row>
    <row r="28415" spans="10:11" x14ac:dyDescent="0.2">
      <c r="J28415" t="s">
        <v>874</v>
      </c>
      <c r="K28415" t="s">
        <v>874</v>
      </c>
    </row>
    <row r="28416" spans="10:11" x14ac:dyDescent="0.2">
      <c r="J28416" t="s">
        <v>874</v>
      </c>
      <c r="K28416" t="s">
        <v>874</v>
      </c>
    </row>
    <row r="28417" spans="10:11" x14ac:dyDescent="0.2">
      <c r="J28417" t="s">
        <v>874</v>
      </c>
      <c r="K28417" t="s">
        <v>874</v>
      </c>
    </row>
    <row r="28418" spans="10:11" x14ac:dyDescent="0.2">
      <c r="J28418" t="s">
        <v>874</v>
      </c>
      <c r="K28418" t="s">
        <v>874</v>
      </c>
    </row>
    <row r="28419" spans="10:11" x14ac:dyDescent="0.2">
      <c r="J28419" t="s">
        <v>874</v>
      </c>
      <c r="K28419" t="s">
        <v>874</v>
      </c>
    </row>
    <row r="28420" spans="10:11" x14ac:dyDescent="0.2">
      <c r="J28420" t="s">
        <v>874</v>
      </c>
      <c r="K28420" t="s">
        <v>874</v>
      </c>
    </row>
    <row r="28421" spans="10:11" x14ac:dyDescent="0.2">
      <c r="J28421" t="s">
        <v>874</v>
      </c>
      <c r="K28421" t="s">
        <v>874</v>
      </c>
    </row>
    <row r="28422" spans="10:11" x14ac:dyDescent="0.2">
      <c r="J28422" t="s">
        <v>874</v>
      </c>
      <c r="K28422" t="s">
        <v>874</v>
      </c>
    </row>
    <row r="28423" spans="10:11" x14ac:dyDescent="0.2">
      <c r="J28423" t="s">
        <v>874</v>
      </c>
      <c r="K28423" t="s">
        <v>874</v>
      </c>
    </row>
    <row r="28424" spans="10:11" x14ac:dyDescent="0.2">
      <c r="J28424" t="s">
        <v>874</v>
      </c>
      <c r="K28424" t="s">
        <v>874</v>
      </c>
    </row>
    <row r="28425" spans="10:11" x14ac:dyDescent="0.2">
      <c r="J28425" t="s">
        <v>874</v>
      </c>
      <c r="K28425" t="s">
        <v>874</v>
      </c>
    </row>
    <row r="28426" spans="10:11" x14ac:dyDescent="0.2">
      <c r="J28426" t="s">
        <v>874</v>
      </c>
      <c r="K28426" t="s">
        <v>874</v>
      </c>
    </row>
    <row r="28427" spans="10:11" x14ac:dyDescent="0.2">
      <c r="J28427" t="s">
        <v>874</v>
      </c>
      <c r="K28427" t="s">
        <v>874</v>
      </c>
    </row>
    <row r="28428" spans="10:11" x14ac:dyDescent="0.2">
      <c r="J28428" t="s">
        <v>874</v>
      </c>
      <c r="K28428" t="s">
        <v>874</v>
      </c>
    </row>
    <row r="28429" spans="10:11" x14ac:dyDescent="0.2">
      <c r="J28429" t="s">
        <v>874</v>
      </c>
      <c r="K28429" t="s">
        <v>874</v>
      </c>
    </row>
    <row r="28430" spans="10:11" x14ac:dyDescent="0.2">
      <c r="J28430" t="s">
        <v>874</v>
      </c>
      <c r="K28430" t="s">
        <v>874</v>
      </c>
    </row>
    <row r="28431" spans="10:11" x14ac:dyDescent="0.2">
      <c r="J28431" t="s">
        <v>874</v>
      </c>
      <c r="K28431" t="s">
        <v>874</v>
      </c>
    </row>
    <row r="28432" spans="10:11" x14ac:dyDescent="0.2">
      <c r="J28432" t="s">
        <v>874</v>
      </c>
      <c r="K28432" t="s">
        <v>874</v>
      </c>
    </row>
    <row r="28433" spans="10:11" x14ac:dyDescent="0.2">
      <c r="J28433" t="s">
        <v>874</v>
      </c>
      <c r="K28433" t="s">
        <v>874</v>
      </c>
    </row>
    <row r="28434" spans="10:11" x14ac:dyDescent="0.2">
      <c r="J28434" t="s">
        <v>874</v>
      </c>
      <c r="K28434" t="s">
        <v>874</v>
      </c>
    </row>
    <row r="28435" spans="10:11" x14ac:dyDescent="0.2">
      <c r="J28435" t="s">
        <v>874</v>
      </c>
      <c r="K28435" t="s">
        <v>874</v>
      </c>
    </row>
    <row r="28436" spans="10:11" x14ac:dyDescent="0.2">
      <c r="J28436" t="s">
        <v>874</v>
      </c>
      <c r="K28436" t="s">
        <v>874</v>
      </c>
    </row>
    <row r="28437" spans="10:11" x14ac:dyDescent="0.2">
      <c r="J28437" t="s">
        <v>874</v>
      </c>
      <c r="K28437" t="s">
        <v>874</v>
      </c>
    </row>
    <row r="28438" spans="10:11" x14ac:dyDescent="0.2">
      <c r="J28438" t="s">
        <v>874</v>
      </c>
      <c r="K28438" t="s">
        <v>874</v>
      </c>
    </row>
    <row r="28439" spans="10:11" x14ac:dyDescent="0.2">
      <c r="J28439" t="s">
        <v>874</v>
      </c>
      <c r="K28439" t="s">
        <v>874</v>
      </c>
    </row>
    <row r="28440" spans="10:11" x14ac:dyDescent="0.2">
      <c r="J28440" t="s">
        <v>874</v>
      </c>
      <c r="K28440" t="s">
        <v>874</v>
      </c>
    </row>
    <row r="28441" spans="10:11" x14ac:dyDescent="0.2">
      <c r="J28441" t="s">
        <v>874</v>
      </c>
      <c r="K28441" t="s">
        <v>874</v>
      </c>
    </row>
    <row r="28442" spans="10:11" x14ac:dyDescent="0.2">
      <c r="J28442" t="s">
        <v>874</v>
      </c>
      <c r="K28442" t="s">
        <v>874</v>
      </c>
    </row>
    <row r="28443" spans="10:11" x14ac:dyDescent="0.2">
      <c r="J28443" t="s">
        <v>874</v>
      </c>
      <c r="K28443" t="s">
        <v>874</v>
      </c>
    </row>
    <row r="28444" spans="10:11" x14ac:dyDescent="0.2">
      <c r="J28444" t="s">
        <v>874</v>
      </c>
      <c r="K28444" t="s">
        <v>874</v>
      </c>
    </row>
    <row r="28445" spans="10:11" x14ac:dyDescent="0.2">
      <c r="J28445" t="s">
        <v>874</v>
      </c>
      <c r="K28445" t="s">
        <v>874</v>
      </c>
    </row>
    <row r="28446" spans="10:11" x14ac:dyDescent="0.2">
      <c r="J28446" t="s">
        <v>874</v>
      </c>
      <c r="K28446" t="s">
        <v>874</v>
      </c>
    </row>
    <row r="28447" spans="10:11" x14ac:dyDescent="0.2">
      <c r="J28447" t="s">
        <v>874</v>
      </c>
      <c r="K28447" t="s">
        <v>874</v>
      </c>
    </row>
    <row r="28448" spans="10:11" x14ac:dyDescent="0.2">
      <c r="J28448" t="s">
        <v>874</v>
      </c>
      <c r="K28448" t="s">
        <v>874</v>
      </c>
    </row>
    <row r="28449" spans="10:11" x14ac:dyDescent="0.2">
      <c r="J28449" t="s">
        <v>874</v>
      </c>
      <c r="K28449" t="s">
        <v>874</v>
      </c>
    </row>
    <row r="28450" spans="10:11" x14ac:dyDescent="0.2">
      <c r="J28450" t="s">
        <v>874</v>
      </c>
      <c r="K28450" t="s">
        <v>874</v>
      </c>
    </row>
    <row r="28451" spans="10:11" x14ac:dyDescent="0.2">
      <c r="J28451" t="s">
        <v>874</v>
      </c>
      <c r="K28451" t="s">
        <v>874</v>
      </c>
    </row>
    <row r="28452" spans="10:11" x14ac:dyDescent="0.2">
      <c r="J28452" t="s">
        <v>874</v>
      </c>
      <c r="K28452" t="s">
        <v>874</v>
      </c>
    </row>
    <row r="28453" spans="10:11" x14ac:dyDescent="0.2">
      <c r="J28453" t="s">
        <v>874</v>
      </c>
      <c r="K28453" t="s">
        <v>874</v>
      </c>
    </row>
    <row r="28454" spans="10:11" x14ac:dyDescent="0.2">
      <c r="J28454" t="s">
        <v>874</v>
      </c>
      <c r="K28454" t="s">
        <v>874</v>
      </c>
    </row>
    <row r="28455" spans="10:11" x14ac:dyDescent="0.2">
      <c r="J28455" t="s">
        <v>874</v>
      </c>
      <c r="K28455" t="s">
        <v>874</v>
      </c>
    </row>
    <row r="28456" spans="10:11" x14ac:dyDescent="0.2">
      <c r="J28456" t="s">
        <v>874</v>
      </c>
      <c r="K28456" t="s">
        <v>874</v>
      </c>
    </row>
    <row r="28457" spans="10:11" x14ac:dyDescent="0.2">
      <c r="J28457" t="s">
        <v>874</v>
      </c>
      <c r="K28457" t="s">
        <v>874</v>
      </c>
    </row>
    <row r="28458" spans="10:11" x14ac:dyDescent="0.2">
      <c r="J28458" t="s">
        <v>874</v>
      </c>
      <c r="K28458" t="s">
        <v>874</v>
      </c>
    </row>
    <row r="28459" spans="10:11" x14ac:dyDescent="0.2">
      <c r="J28459" t="s">
        <v>874</v>
      </c>
      <c r="K28459" t="s">
        <v>874</v>
      </c>
    </row>
    <row r="28460" spans="10:11" x14ac:dyDescent="0.2">
      <c r="J28460" t="s">
        <v>874</v>
      </c>
      <c r="K28460" t="s">
        <v>874</v>
      </c>
    </row>
    <row r="28461" spans="10:11" x14ac:dyDescent="0.2">
      <c r="J28461" t="s">
        <v>874</v>
      </c>
      <c r="K28461" t="s">
        <v>874</v>
      </c>
    </row>
    <row r="28462" spans="10:11" x14ac:dyDescent="0.2">
      <c r="J28462" t="s">
        <v>874</v>
      </c>
      <c r="K28462" t="s">
        <v>874</v>
      </c>
    </row>
    <row r="28463" spans="10:11" x14ac:dyDescent="0.2">
      <c r="J28463" t="s">
        <v>874</v>
      </c>
      <c r="K28463" t="s">
        <v>874</v>
      </c>
    </row>
    <row r="28464" spans="10:11" x14ac:dyDescent="0.2">
      <c r="J28464" t="s">
        <v>874</v>
      </c>
      <c r="K28464" t="s">
        <v>874</v>
      </c>
    </row>
    <row r="28465" spans="10:11" x14ac:dyDescent="0.2">
      <c r="J28465" t="s">
        <v>874</v>
      </c>
      <c r="K28465" t="s">
        <v>874</v>
      </c>
    </row>
    <row r="28466" spans="10:11" x14ac:dyDescent="0.2">
      <c r="J28466" t="s">
        <v>874</v>
      </c>
      <c r="K28466" t="s">
        <v>874</v>
      </c>
    </row>
    <row r="28467" spans="10:11" x14ac:dyDescent="0.2">
      <c r="J28467" t="s">
        <v>874</v>
      </c>
      <c r="K28467" t="s">
        <v>874</v>
      </c>
    </row>
    <row r="28468" spans="10:11" x14ac:dyDescent="0.2">
      <c r="J28468" t="s">
        <v>874</v>
      </c>
      <c r="K28468" t="s">
        <v>874</v>
      </c>
    </row>
    <row r="28469" spans="10:11" x14ac:dyDescent="0.2">
      <c r="J28469" t="s">
        <v>874</v>
      </c>
      <c r="K28469" t="s">
        <v>874</v>
      </c>
    </row>
    <row r="28470" spans="10:11" x14ac:dyDescent="0.2">
      <c r="J28470" t="s">
        <v>874</v>
      </c>
      <c r="K28470" t="s">
        <v>874</v>
      </c>
    </row>
    <row r="28471" spans="10:11" x14ac:dyDescent="0.2">
      <c r="J28471" t="s">
        <v>874</v>
      </c>
      <c r="K28471" t="s">
        <v>874</v>
      </c>
    </row>
    <row r="28472" spans="10:11" x14ac:dyDescent="0.2">
      <c r="J28472" t="s">
        <v>874</v>
      </c>
      <c r="K28472" t="s">
        <v>874</v>
      </c>
    </row>
    <row r="28473" spans="10:11" x14ac:dyDescent="0.2">
      <c r="J28473" t="s">
        <v>874</v>
      </c>
      <c r="K28473" t="s">
        <v>874</v>
      </c>
    </row>
    <row r="28474" spans="10:11" x14ac:dyDescent="0.2">
      <c r="J28474" t="s">
        <v>874</v>
      </c>
      <c r="K28474" t="s">
        <v>874</v>
      </c>
    </row>
    <row r="28475" spans="10:11" x14ac:dyDescent="0.2">
      <c r="J28475" t="s">
        <v>874</v>
      </c>
      <c r="K28475" t="s">
        <v>874</v>
      </c>
    </row>
    <row r="28476" spans="10:11" x14ac:dyDescent="0.2">
      <c r="J28476" t="s">
        <v>874</v>
      </c>
      <c r="K28476" t="s">
        <v>874</v>
      </c>
    </row>
    <row r="28477" spans="10:11" x14ac:dyDescent="0.2">
      <c r="J28477" t="s">
        <v>874</v>
      </c>
      <c r="K28477" t="s">
        <v>874</v>
      </c>
    </row>
    <row r="28478" spans="10:11" x14ac:dyDescent="0.2">
      <c r="J28478" t="s">
        <v>874</v>
      </c>
      <c r="K28478" t="s">
        <v>874</v>
      </c>
    </row>
    <row r="28479" spans="10:11" x14ac:dyDescent="0.2">
      <c r="J28479" t="s">
        <v>874</v>
      </c>
      <c r="K28479" t="s">
        <v>874</v>
      </c>
    </row>
    <row r="28480" spans="10:11" x14ac:dyDescent="0.2">
      <c r="J28480" t="s">
        <v>874</v>
      </c>
      <c r="K28480" t="s">
        <v>874</v>
      </c>
    </row>
    <row r="28481" spans="10:11" x14ac:dyDescent="0.2">
      <c r="J28481" t="s">
        <v>874</v>
      </c>
      <c r="K28481" t="s">
        <v>874</v>
      </c>
    </row>
    <row r="28482" spans="10:11" x14ac:dyDescent="0.2">
      <c r="J28482" t="s">
        <v>874</v>
      </c>
      <c r="K28482" t="s">
        <v>874</v>
      </c>
    </row>
    <row r="28483" spans="10:11" x14ac:dyDescent="0.2">
      <c r="J28483" t="s">
        <v>874</v>
      </c>
      <c r="K28483" t="s">
        <v>874</v>
      </c>
    </row>
    <row r="28484" spans="10:11" x14ac:dyDescent="0.2">
      <c r="J28484" t="s">
        <v>874</v>
      </c>
      <c r="K28484" t="s">
        <v>874</v>
      </c>
    </row>
    <row r="28485" spans="10:11" x14ac:dyDescent="0.2">
      <c r="J28485" t="s">
        <v>874</v>
      </c>
      <c r="K28485" t="s">
        <v>874</v>
      </c>
    </row>
    <row r="28486" spans="10:11" x14ac:dyDescent="0.2">
      <c r="J28486" t="s">
        <v>874</v>
      </c>
      <c r="K28486" t="s">
        <v>874</v>
      </c>
    </row>
    <row r="28487" spans="10:11" x14ac:dyDescent="0.2">
      <c r="J28487" t="s">
        <v>874</v>
      </c>
      <c r="K28487" t="s">
        <v>874</v>
      </c>
    </row>
    <row r="28488" spans="10:11" x14ac:dyDescent="0.2">
      <c r="J28488" t="s">
        <v>874</v>
      </c>
      <c r="K28488" t="s">
        <v>874</v>
      </c>
    </row>
    <row r="28489" spans="10:11" x14ac:dyDescent="0.2">
      <c r="J28489" t="s">
        <v>874</v>
      </c>
      <c r="K28489" t="s">
        <v>874</v>
      </c>
    </row>
    <row r="28490" spans="10:11" x14ac:dyDescent="0.2">
      <c r="J28490" t="s">
        <v>874</v>
      </c>
      <c r="K28490" t="s">
        <v>874</v>
      </c>
    </row>
    <row r="28491" spans="10:11" x14ac:dyDescent="0.2">
      <c r="J28491" t="s">
        <v>874</v>
      </c>
      <c r="K28491" t="s">
        <v>874</v>
      </c>
    </row>
    <row r="28492" spans="10:11" x14ac:dyDescent="0.2">
      <c r="J28492" t="s">
        <v>874</v>
      </c>
      <c r="K28492" t="s">
        <v>874</v>
      </c>
    </row>
    <row r="28493" spans="10:11" x14ac:dyDescent="0.2">
      <c r="J28493" t="s">
        <v>874</v>
      </c>
      <c r="K28493" t="s">
        <v>874</v>
      </c>
    </row>
    <row r="28494" spans="10:11" x14ac:dyDescent="0.2">
      <c r="J28494" t="s">
        <v>874</v>
      </c>
      <c r="K28494" t="s">
        <v>874</v>
      </c>
    </row>
    <row r="28495" spans="10:11" x14ac:dyDescent="0.2">
      <c r="J28495" t="s">
        <v>874</v>
      </c>
      <c r="K28495" t="s">
        <v>874</v>
      </c>
    </row>
    <row r="28496" spans="10:11" x14ac:dyDescent="0.2">
      <c r="J28496" t="s">
        <v>874</v>
      </c>
      <c r="K28496" t="s">
        <v>874</v>
      </c>
    </row>
    <row r="28497" spans="10:11" x14ac:dyDescent="0.2">
      <c r="J28497" t="s">
        <v>874</v>
      </c>
      <c r="K28497" t="s">
        <v>874</v>
      </c>
    </row>
    <row r="28498" spans="10:11" x14ac:dyDescent="0.2">
      <c r="J28498" t="s">
        <v>874</v>
      </c>
      <c r="K28498" t="s">
        <v>874</v>
      </c>
    </row>
    <row r="28499" spans="10:11" x14ac:dyDescent="0.2">
      <c r="J28499" t="s">
        <v>874</v>
      </c>
      <c r="K28499" t="s">
        <v>874</v>
      </c>
    </row>
    <row r="28500" spans="10:11" x14ac:dyDescent="0.2">
      <c r="J28500" t="s">
        <v>874</v>
      </c>
      <c r="K28500" t="s">
        <v>874</v>
      </c>
    </row>
    <row r="28501" spans="10:11" x14ac:dyDescent="0.2">
      <c r="J28501" t="s">
        <v>874</v>
      </c>
      <c r="K28501" t="s">
        <v>874</v>
      </c>
    </row>
    <row r="28502" spans="10:11" x14ac:dyDescent="0.2">
      <c r="J28502" t="s">
        <v>874</v>
      </c>
      <c r="K28502" t="s">
        <v>874</v>
      </c>
    </row>
    <row r="28503" spans="10:11" x14ac:dyDescent="0.2">
      <c r="J28503" t="s">
        <v>874</v>
      </c>
      <c r="K28503" t="s">
        <v>874</v>
      </c>
    </row>
    <row r="28504" spans="10:11" x14ac:dyDescent="0.2">
      <c r="J28504" t="s">
        <v>874</v>
      </c>
      <c r="K28504" t="s">
        <v>874</v>
      </c>
    </row>
    <row r="28505" spans="10:11" x14ac:dyDescent="0.2">
      <c r="J28505" t="s">
        <v>874</v>
      </c>
      <c r="K28505" t="s">
        <v>874</v>
      </c>
    </row>
    <row r="28506" spans="10:11" x14ac:dyDescent="0.2">
      <c r="J28506" t="s">
        <v>874</v>
      </c>
      <c r="K28506" t="s">
        <v>874</v>
      </c>
    </row>
    <row r="28507" spans="10:11" x14ac:dyDescent="0.2">
      <c r="J28507" t="s">
        <v>874</v>
      </c>
      <c r="K28507" t="s">
        <v>874</v>
      </c>
    </row>
    <row r="28508" spans="10:11" x14ac:dyDescent="0.2">
      <c r="J28508" t="s">
        <v>874</v>
      </c>
      <c r="K28508" t="s">
        <v>874</v>
      </c>
    </row>
    <row r="28509" spans="10:11" x14ac:dyDescent="0.2">
      <c r="J28509" t="s">
        <v>874</v>
      </c>
      <c r="K28509" t="s">
        <v>874</v>
      </c>
    </row>
    <row r="28510" spans="10:11" x14ac:dyDescent="0.2">
      <c r="J28510" t="s">
        <v>874</v>
      </c>
      <c r="K28510" t="s">
        <v>874</v>
      </c>
    </row>
    <row r="28511" spans="10:11" x14ac:dyDescent="0.2">
      <c r="J28511" t="s">
        <v>874</v>
      </c>
      <c r="K28511" t="s">
        <v>874</v>
      </c>
    </row>
    <row r="28512" spans="10:11" x14ac:dyDescent="0.2">
      <c r="J28512" t="s">
        <v>874</v>
      </c>
      <c r="K28512" t="s">
        <v>874</v>
      </c>
    </row>
    <row r="28513" spans="10:11" x14ac:dyDescent="0.2">
      <c r="J28513" t="s">
        <v>874</v>
      </c>
      <c r="K28513" t="s">
        <v>874</v>
      </c>
    </row>
    <row r="28514" spans="10:11" x14ac:dyDescent="0.2">
      <c r="J28514" t="s">
        <v>874</v>
      </c>
      <c r="K28514" t="s">
        <v>874</v>
      </c>
    </row>
    <row r="28515" spans="10:11" x14ac:dyDescent="0.2">
      <c r="J28515" t="s">
        <v>874</v>
      </c>
      <c r="K28515" t="s">
        <v>874</v>
      </c>
    </row>
    <row r="28516" spans="10:11" x14ac:dyDescent="0.2">
      <c r="J28516" t="s">
        <v>874</v>
      </c>
      <c r="K28516" t="s">
        <v>874</v>
      </c>
    </row>
    <row r="28517" spans="10:11" x14ac:dyDescent="0.2">
      <c r="J28517" t="s">
        <v>874</v>
      </c>
      <c r="K28517" t="s">
        <v>874</v>
      </c>
    </row>
    <row r="28518" spans="10:11" x14ac:dyDescent="0.2">
      <c r="J28518" t="s">
        <v>874</v>
      </c>
      <c r="K28518" t="s">
        <v>874</v>
      </c>
    </row>
    <row r="28519" spans="10:11" x14ac:dyDescent="0.2">
      <c r="J28519" t="s">
        <v>874</v>
      </c>
      <c r="K28519" t="s">
        <v>874</v>
      </c>
    </row>
    <row r="28520" spans="10:11" x14ac:dyDescent="0.2">
      <c r="J28520" t="s">
        <v>874</v>
      </c>
      <c r="K28520" t="s">
        <v>874</v>
      </c>
    </row>
    <row r="28521" spans="10:11" x14ac:dyDescent="0.2">
      <c r="J28521" t="s">
        <v>874</v>
      </c>
      <c r="K28521" t="s">
        <v>874</v>
      </c>
    </row>
    <row r="28522" spans="10:11" x14ac:dyDescent="0.2">
      <c r="J28522" t="s">
        <v>874</v>
      </c>
      <c r="K28522" t="s">
        <v>874</v>
      </c>
    </row>
    <row r="28523" spans="10:11" x14ac:dyDescent="0.2">
      <c r="J28523" t="s">
        <v>874</v>
      </c>
      <c r="K28523" t="s">
        <v>874</v>
      </c>
    </row>
    <row r="28524" spans="10:11" x14ac:dyDescent="0.2">
      <c r="J28524" t="s">
        <v>874</v>
      </c>
      <c r="K28524" t="s">
        <v>874</v>
      </c>
    </row>
    <row r="28525" spans="10:11" x14ac:dyDescent="0.2">
      <c r="J28525" t="s">
        <v>874</v>
      </c>
      <c r="K28525" t="s">
        <v>874</v>
      </c>
    </row>
    <row r="28526" spans="10:11" x14ac:dyDescent="0.2">
      <c r="J28526" t="s">
        <v>874</v>
      </c>
      <c r="K28526" t="s">
        <v>874</v>
      </c>
    </row>
    <row r="28527" spans="10:11" x14ac:dyDescent="0.2">
      <c r="J28527" t="s">
        <v>874</v>
      </c>
      <c r="K28527" t="s">
        <v>874</v>
      </c>
    </row>
    <row r="28528" spans="10:11" x14ac:dyDescent="0.2">
      <c r="J28528" t="s">
        <v>874</v>
      </c>
      <c r="K28528" t="s">
        <v>874</v>
      </c>
    </row>
    <row r="28529" spans="10:11" x14ac:dyDescent="0.2">
      <c r="J28529" t="s">
        <v>874</v>
      </c>
      <c r="K28529" t="s">
        <v>874</v>
      </c>
    </row>
    <row r="28530" spans="10:11" x14ac:dyDescent="0.2">
      <c r="J28530" t="s">
        <v>874</v>
      </c>
      <c r="K28530" t="s">
        <v>874</v>
      </c>
    </row>
    <row r="28531" spans="10:11" x14ac:dyDescent="0.2">
      <c r="J28531" t="s">
        <v>874</v>
      </c>
      <c r="K28531" t="s">
        <v>874</v>
      </c>
    </row>
    <row r="28532" spans="10:11" x14ac:dyDescent="0.2">
      <c r="J28532" t="s">
        <v>874</v>
      </c>
      <c r="K28532" t="s">
        <v>874</v>
      </c>
    </row>
    <row r="28533" spans="10:11" x14ac:dyDescent="0.2">
      <c r="J28533" t="s">
        <v>874</v>
      </c>
      <c r="K28533" t="s">
        <v>874</v>
      </c>
    </row>
    <row r="28534" spans="10:11" x14ac:dyDescent="0.2">
      <c r="J28534" t="s">
        <v>874</v>
      </c>
      <c r="K28534" t="s">
        <v>874</v>
      </c>
    </row>
    <row r="28535" spans="10:11" x14ac:dyDescent="0.2">
      <c r="J28535" t="s">
        <v>874</v>
      </c>
      <c r="K28535" t="s">
        <v>874</v>
      </c>
    </row>
    <row r="28536" spans="10:11" x14ac:dyDescent="0.2">
      <c r="J28536" t="s">
        <v>874</v>
      </c>
      <c r="K28536" t="s">
        <v>874</v>
      </c>
    </row>
    <row r="28537" spans="10:11" x14ac:dyDescent="0.2">
      <c r="J28537" t="s">
        <v>874</v>
      </c>
      <c r="K28537" t="s">
        <v>874</v>
      </c>
    </row>
    <row r="28538" spans="10:11" x14ac:dyDescent="0.2">
      <c r="J28538" t="s">
        <v>874</v>
      </c>
      <c r="K28538" t="s">
        <v>874</v>
      </c>
    </row>
    <row r="28539" spans="10:11" x14ac:dyDescent="0.2">
      <c r="J28539" t="s">
        <v>874</v>
      </c>
      <c r="K28539" t="s">
        <v>874</v>
      </c>
    </row>
    <row r="28540" spans="10:11" x14ac:dyDescent="0.2">
      <c r="J28540" t="s">
        <v>874</v>
      </c>
      <c r="K28540" t="s">
        <v>874</v>
      </c>
    </row>
    <row r="28541" spans="10:11" x14ac:dyDescent="0.2">
      <c r="J28541" t="s">
        <v>874</v>
      </c>
      <c r="K28541" t="s">
        <v>874</v>
      </c>
    </row>
    <row r="28542" spans="10:11" x14ac:dyDescent="0.2">
      <c r="J28542" t="s">
        <v>874</v>
      </c>
      <c r="K28542" t="s">
        <v>874</v>
      </c>
    </row>
    <row r="28543" spans="10:11" x14ac:dyDescent="0.2">
      <c r="J28543" t="s">
        <v>874</v>
      </c>
      <c r="K28543" t="s">
        <v>874</v>
      </c>
    </row>
    <row r="28544" spans="10:11" x14ac:dyDescent="0.2">
      <c r="J28544" t="s">
        <v>874</v>
      </c>
      <c r="K28544" t="s">
        <v>874</v>
      </c>
    </row>
    <row r="28545" spans="10:11" x14ac:dyDescent="0.2">
      <c r="J28545" t="s">
        <v>874</v>
      </c>
      <c r="K28545" t="s">
        <v>874</v>
      </c>
    </row>
    <row r="28546" spans="10:11" x14ac:dyDescent="0.2">
      <c r="J28546" t="s">
        <v>874</v>
      </c>
      <c r="K28546" t="s">
        <v>874</v>
      </c>
    </row>
    <row r="28547" spans="10:11" x14ac:dyDescent="0.2">
      <c r="J28547" t="s">
        <v>874</v>
      </c>
      <c r="K28547" t="s">
        <v>874</v>
      </c>
    </row>
    <row r="28548" spans="10:11" x14ac:dyDescent="0.2">
      <c r="J28548" t="s">
        <v>874</v>
      </c>
      <c r="K28548" t="s">
        <v>874</v>
      </c>
    </row>
    <row r="28549" spans="10:11" x14ac:dyDescent="0.2">
      <c r="J28549" t="s">
        <v>874</v>
      </c>
      <c r="K28549" t="s">
        <v>874</v>
      </c>
    </row>
    <row r="28550" spans="10:11" x14ac:dyDescent="0.2">
      <c r="J28550" t="s">
        <v>874</v>
      </c>
      <c r="K28550" t="s">
        <v>874</v>
      </c>
    </row>
    <row r="28551" spans="10:11" x14ac:dyDescent="0.2">
      <c r="J28551" t="s">
        <v>874</v>
      </c>
      <c r="K28551" t="s">
        <v>874</v>
      </c>
    </row>
    <row r="28552" spans="10:11" x14ac:dyDescent="0.2">
      <c r="J28552" t="s">
        <v>874</v>
      </c>
      <c r="K28552" t="s">
        <v>874</v>
      </c>
    </row>
    <row r="28553" spans="10:11" x14ac:dyDescent="0.2">
      <c r="J28553" t="s">
        <v>874</v>
      </c>
      <c r="K28553" t="s">
        <v>874</v>
      </c>
    </row>
    <row r="28554" spans="10:11" x14ac:dyDescent="0.2">
      <c r="J28554" t="s">
        <v>874</v>
      </c>
      <c r="K28554" t="s">
        <v>874</v>
      </c>
    </row>
    <row r="28555" spans="10:11" x14ac:dyDescent="0.2">
      <c r="J28555" t="s">
        <v>874</v>
      </c>
      <c r="K28555" t="s">
        <v>874</v>
      </c>
    </row>
    <row r="28556" spans="10:11" x14ac:dyDescent="0.2">
      <c r="J28556" t="s">
        <v>874</v>
      </c>
      <c r="K28556" t="s">
        <v>874</v>
      </c>
    </row>
    <row r="28557" spans="10:11" x14ac:dyDescent="0.2">
      <c r="J28557" t="s">
        <v>874</v>
      </c>
      <c r="K28557" t="s">
        <v>874</v>
      </c>
    </row>
    <row r="28558" spans="10:11" x14ac:dyDescent="0.2">
      <c r="J28558" t="s">
        <v>874</v>
      </c>
      <c r="K28558" t="s">
        <v>874</v>
      </c>
    </row>
    <row r="28559" spans="10:11" x14ac:dyDescent="0.2">
      <c r="J28559" t="s">
        <v>874</v>
      </c>
      <c r="K28559" t="s">
        <v>874</v>
      </c>
    </row>
    <row r="28560" spans="10:11" x14ac:dyDescent="0.2">
      <c r="J28560" t="s">
        <v>874</v>
      </c>
      <c r="K28560" t="s">
        <v>874</v>
      </c>
    </row>
    <row r="28561" spans="10:11" x14ac:dyDescent="0.2">
      <c r="J28561" t="s">
        <v>874</v>
      </c>
      <c r="K28561" t="s">
        <v>874</v>
      </c>
    </row>
    <row r="28562" spans="10:11" x14ac:dyDescent="0.2">
      <c r="J28562" t="s">
        <v>874</v>
      </c>
      <c r="K28562" t="s">
        <v>874</v>
      </c>
    </row>
    <row r="28563" spans="10:11" x14ac:dyDescent="0.2">
      <c r="J28563" t="s">
        <v>874</v>
      </c>
      <c r="K28563" t="s">
        <v>874</v>
      </c>
    </row>
    <row r="28564" spans="10:11" x14ac:dyDescent="0.2">
      <c r="J28564" t="s">
        <v>874</v>
      </c>
      <c r="K28564" t="s">
        <v>874</v>
      </c>
    </row>
    <row r="28565" spans="10:11" x14ac:dyDescent="0.2">
      <c r="J28565" t="s">
        <v>874</v>
      </c>
      <c r="K28565" t="s">
        <v>874</v>
      </c>
    </row>
    <row r="28566" spans="10:11" x14ac:dyDescent="0.2">
      <c r="J28566" t="s">
        <v>874</v>
      </c>
      <c r="K28566" t="s">
        <v>874</v>
      </c>
    </row>
    <row r="28567" spans="10:11" x14ac:dyDescent="0.2">
      <c r="J28567" t="s">
        <v>874</v>
      </c>
      <c r="K28567" t="s">
        <v>874</v>
      </c>
    </row>
    <row r="28568" spans="10:11" x14ac:dyDescent="0.2">
      <c r="J28568" t="s">
        <v>874</v>
      </c>
      <c r="K28568" t="s">
        <v>874</v>
      </c>
    </row>
    <row r="28569" spans="10:11" x14ac:dyDescent="0.2">
      <c r="J28569" t="s">
        <v>874</v>
      </c>
      <c r="K28569" t="s">
        <v>874</v>
      </c>
    </row>
    <row r="28570" spans="10:11" x14ac:dyDescent="0.2">
      <c r="J28570" t="s">
        <v>874</v>
      </c>
      <c r="K28570" t="s">
        <v>874</v>
      </c>
    </row>
    <row r="28571" spans="10:11" x14ac:dyDescent="0.2">
      <c r="J28571" t="s">
        <v>874</v>
      </c>
      <c r="K28571" t="s">
        <v>874</v>
      </c>
    </row>
    <row r="28572" spans="10:11" x14ac:dyDescent="0.2">
      <c r="J28572" t="s">
        <v>874</v>
      </c>
      <c r="K28572" t="s">
        <v>874</v>
      </c>
    </row>
    <row r="28573" spans="10:11" x14ac:dyDescent="0.2">
      <c r="J28573" t="s">
        <v>874</v>
      </c>
      <c r="K28573" t="s">
        <v>874</v>
      </c>
    </row>
    <row r="28574" spans="10:11" x14ac:dyDescent="0.2">
      <c r="J28574" t="s">
        <v>874</v>
      </c>
      <c r="K28574" t="s">
        <v>874</v>
      </c>
    </row>
    <row r="28575" spans="10:11" x14ac:dyDescent="0.2">
      <c r="J28575" t="s">
        <v>874</v>
      </c>
      <c r="K28575" t="s">
        <v>874</v>
      </c>
    </row>
    <row r="28576" spans="10:11" x14ac:dyDescent="0.2">
      <c r="J28576" t="s">
        <v>874</v>
      </c>
      <c r="K28576" t="s">
        <v>874</v>
      </c>
    </row>
    <row r="28577" spans="10:11" x14ac:dyDescent="0.2">
      <c r="J28577" t="s">
        <v>874</v>
      </c>
      <c r="K28577" t="s">
        <v>874</v>
      </c>
    </row>
    <row r="28578" spans="10:11" x14ac:dyDescent="0.2">
      <c r="J28578" t="s">
        <v>874</v>
      </c>
      <c r="K28578" t="s">
        <v>874</v>
      </c>
    </row>
    <row r="28579" spans="10:11" x14ac:dyDescent="0.2">
      <c r="J28579" t="s">
        <v>874</v>
      </c>
      <c r="K28579" t="s">
        <v>874</v>
      </c>
    </row>
    <row r="28580" spans="10:11" x14ac:dyDescent="0.2">
      <c r="J28580" t="s">
        <v>874</v>
      </c>
      <c r="K28580" t="s">
        <v>874</v>
      </c>
    </row>
    <row r="28581" spans="10:11" x14ac:dyDescent="0.2">
      <c r="J28581" t="s">
        <v>874</v>
      </c>
      <c r="K28581" t="s">
        <v>874</v>
      </c>
    </row>
    <row r="28582" spans="10:11" x14ac:dyDescent="0.2">
      <c r="J28582" t="s">
        <v>874</v>
      </c>
      <c r="K28582" t="s">
        <v>874</v>
      </c>
    </row>
    <row r="28583" spans="10:11" x14ac:dyDescent="0.2">
      <c r="J28583" t="s">
        <v>874</v>
      </c>
      <c r="K28583" t="s">
        <v>874</v>
      </c>
    </row>
    <row r="28584" spans="10:11" x14ac:dyDescent="0.2">
      <c r="J28584" t="s">
        <v>874</v>
      </c>
      <c r="K28584" t="s">
        <v>874</v>
      </c>
    </row>
    <row r="28585" spans="10:11" x14ac:dyDescent="0.2">
      <c r="J28585" t="s">
        <v>874</v>
      </c>
      <c r="K28585" t="s">
        <v>874</v>
      </c>
    </row>
    <row r="28586" spans="10:11" x14ac:dyDescent="0.2">
      <c r="J28586" t="s">
        <v>874</v>
      </c>
      <c r="K28586" t="s">
        <v>874</v>
      </c>
    </row>
    <row r="28587" spans="10:11" x14ac:dyDescent="0.2">
      <c r="J28587" t="s">
        <v>874</v>
      </c>
      <c r="K28587" t="s">
        <v>874</v>
      </c>
    </row>
    <row r="28588" spans="10:11" x14ac:dyDescent="0.2">
      <c r="J28588" t="s">
        <v>874</v>
      </c>
      <c r="K28588" t="s">
        <v>874</v>
      </c>
    </row>
    <row r="28589" spans="10:11" x14ac:dyDescent="0.2">
      <c r="J28589" t="s">
        <v>874</v>
      </c>
      <c r="K28589" t="s">
        <v>874</v>
      </c>
    </row>
    <row r="28590" spans="10:11" x14ac:dyDescent="0.2">
      <c r="J28590" t="s">
        <v>874</v>
      </c>
      <c r="K28590" t="s">
        <v>874</v>
      </c>
    </row>
    <row r="28591" spans="10:11" x14ac:dyDescent="0.2">
      <c r="J28591" t="s">
        <v>874</v>
      </c>
      <c r="K28591" t="s">
        <v>874</v>
      </c>
    </row>
    <row r="28592" spans="10:11" x14ac:dyDescent="0.2">
      <c r="J28592" t="s">
        <v>874</v>
      </c>
      <c r="K28592" t="s">
        <v>874</v>
      </c>
    </row>
    <row r="28593" spans="10:11" x14ac:dyDescent="0.2">
      <c r="J28593" t="s">
        <v>874</v>
      </c>
      <c r="K28593" t="s">
        <v>874</v>
      </c>
    </row>
    <row r="28594" spans="10:11" x14ac:dyDescent="0.2">
      <c r="J28594" t="s">
        <v>874</v>
      </c>
      <c r="K28594" t="s">
        <v>874</v>
      </c>
    </row>
    <row r="28595" spans="10:11" x14ac:dyDescent="0.2">
      <c r="J28595" t="s">
        <v>874</v>
      </c>
      <c r="K28595" t="s">
        <v>874</v>
      </c>
    </row>
    <row r="28596" spans="10:11" x14ac:dyDescent="0.2">
      <c r="J28596" t="s">
        <v>874</v>
      </c>
      <c r="K28596" t="s">
        <v>874</v>
      </c>
    </row>
    <row r="28597" spans="10:11" x14ac:dyDescent="0.2">
      <c r="J28597" t="s">
        <v>874</v>
      </c>
      <c r="K28597" t="s">
        <v>874</v>
      </c>
    </row>
    <row r="28598" spans="10:11" x14ac:dyDescent="0.2">
      <c r="J28598" t="s">
        <v>874</v>
      </c>
      <c r="K28598" t="s">
        <v>874</v>
      </c>
    </row>
    <row r="28599" spans="10:11" x14ac:dyDescent="0.2">
      <c r="J28599" t="s">
        <v>874</v>
      </c>
      <c r="K28599" t="s">
        <v>874</v>
      </c>
    </row>
    <row r="28600" spans="10:11" x14ac:dyDescent="0.2">
      <c r="J28600" t="s">
        <v>874</v>
      </c>
      <c r="K28600" t="s">
        <v>874</v>
      </c>
    </row>
    <row r="28601" spans="10:11" x14ac:dyDescent="0.2">
      <c r="J28601" t="s">
        <v>874</v>
      </c>
      <c r="K28601" t="s">
        <v>874</v>
      </c>
    </row>
    <row r="28602" spans="10:11" x14ac:dyDescent="0.2">
      <c r="J28602" t="s">
        <v>874</v>
      </c>
      <c r="K28602" t="s">
        <v>874</v>
      </c>
    </row>
    <row r="28603" spans="10:11" x14ac:dyDescent="0.2">
      <c r="J28603" t="s">
        <v>874</v>
      </c>
      <c r="K28603" t="s">
        <v>874</v>
      </c>
    </row>
    <row r="28604" spans="10:11" x14ac:dyDescent="0.2">
      <c r="J28604" t="s">
        <v>874</v>
      </c>
      <c r="K28604" t="s">
        <v>874</v>
      </c>
    </row>
    <row r="28605" spans="10:11" x14ac:dyDescent="0.2">
      <c r="J28605" t="s">
        <v>874</v>
      </c>
      <c r="K28605" t="s">
        <v>874</v>
      </c>
    </row>
    <row r="28606" spans="10:11" x14ac:dyDescent="0.2">
      <c r="J28606" t="s">
        <v>874</v>
      </c>
      <c r="K28606" t="s">
        <v>874</v>
      </c>
    </row>
    <row r="28607" spans="10:11" x14ac:dyDescent="0.2">
      <c r="J28607" t="s">
        <v>874</v>
      </c>
      <c r="K28607" t="s">
        <v>874</v>
      </c>
    </row>
    <row r="28608" spans="10:11" x14ac:dyDescent="0.2">
      <c r="J28608" t="s">
        <v>874</v>
      </c>
      <c r="K28608" t="s">
        <v>874</v>
      </c>
    </row>
    <row r="28609" spans="10:11" x14ac:dyDescent="0.2">
      <c r="J28609" t="s">
        <v>874</v>
      </c>
      <c r="K28609" t="s">
        <v>874</v>
      </c>
    </row>
    <row r="28610" spans="10:11" x14ac:dyDescent="0.2">
      <c r="J28610" t="s">
        <v>874</v>
      </c>
      <c r="K28610" t="s">
        <v>874</v>
      </c>
    </row>
    <row r="28611" spans="10:11" x14ac:dyDescent="0.2">
      <c r="J28611" t="s">
        <v>874</v>
      </c>
      <c r="K28611" t="s">
        <v>874</v>
      </c>
    </row>
    <row r="28612" spans="10:11" x14ac:dyDescent="0.2">
      <c r="J28612" t="s">
        <v>874</v>
      </c>
      <c r="K28612" t="s">
        <v>874</v>
      </c>
    </row>
    <row r="28613" spans="10:11" x14ac:dyDescent="0.2">
      <c r="J28613" t="s">
        <v>874</v>
      </c>
      <c r="K28613" t="s">
        <v>874</v>
      </c>
    </row>
    <row r="28614" spans="10:11" x14ac:dyDescent="0.2">
      <c r="J28614" t="s">
        <v>874</v>
      </c>
      <c r="K28614" t="s">
        <v>874</v>
      </c>
    </row>
    <row r="28615" spans="10:11" x14ac:dyDescent="0.2">
      <c r="J28615" t="s">
        <v>874</v>
      </c>
      <c r="K28615" t="s">
        <v>874</v>
      </c>
    </row>
    <row r="28616" spans="10:11" x14ac:dyDescent="0.2">
      <c r="J28616" t="s">
        <v>874</v>
      </c>
      <c r="K28616" t="s">
        <v>874</v>
      </c>
    </row>
    <row r="28617" spans="10:11" x14ac:dyDescent="0.2">
      <c r="J28617" t="s">
        <v>874</v>
      </c>
      <c r="K28617" t="s">
        <v>874</v>
      </c>
    </row>
    <row r="28618" spans="10:11" x14ac:dyDescent="0.2">
      <c r="J28618" t="s">
        <v>874</v>
      </c>
      <c r="K28618" t="s">
        <v>874</v>
      </c>
    </row>
    <row r="28619" spans="10:11" x14ac:dyDescent="0.2">
      <c r="J28619" t="s">
        <v>874</v>
      </c>
      <c r="K28619" t="s">
        <v>874</v>
      </c>
    </row>
    <row r="28620" spans="10:11" x14ac:dyDescent="0.2">
      <c r="J28620" t="s">
        <v>874</v>
      </c>
      <c r="K28620" t="s">
        <v>874</v>
      </c>
    </row>
    <row r="28621" spans="10:11" x14ac:dyDescent="0.2">
      <c r="J28621" t="s">
        <v>874</v>
      </c>
      <c r="K28621" t="s">
        <v>874</v>
      </c>
    </row>
    <row r="28622" spans="10:11" x14ac:dyDescent="0.2">
      <c r="J28622" t="s">
        <v>874</v>
      </c>
      <c r="K28622" t="s">
        <v>874</v>
      </c>
    </row>
    <row r="28623" spans="10:11" x14ac:dyDescent="0.2">
      <c r="J28623" t="s">
        <v>874</v>
      </c>
      <c r="K28623" t="s">
        <v>874</v>
      </c>
    </row>
    <row r="28624" spans="10:11" x14ac:dyDescent="0.2">
      <c r="J28624" t="s">
        <v>874</v>
      </c>
      <c r="K28624" t="s">
        <v>874</v>
      </c>
    </row>
    <row r="28625" spans="10:11" x14ac:dyDescent="0.2">
      <c r="J28625" t="s">
        <v>874</v>
      </c>
      <c r="K28625" t="s">
        <v>874</v>
      </c>
    </row>
    <row r="28626" spans="10:11" x14ac:dyDescent="0.2">
      <c r="J28626" t="s">
        <v>874</v>
      </c>
      <c r="K28626" t="s">
        <v>874</v>
      </c>
    </row>
    <row r="28627" spans="10:11" x14ac:dyDescent="0.2">
      <c r="J28627" t="s">
        <v>874</v>
      </c>
      <c r="K28627" t="s">
        <v>874</v>
      </c>
    </row>
    <row r="28628" spans="10:11" x14ac:dyDescent="0.2">
      <c r="J28628" t="s">
        <v>874</v>
      </c>
      <c r="K28628" t="s">
        <v>874</v>
      </c>
    </row>
    <row r="28629" spans="10:11" x14ac:dyDescent="0.2">
      <c r="J28629" t="s">
        <v>874</v>
      </c>
      <c r="K28629" t="s">
        <v>874</v>
      </c>
    </row>
    <row r="28630" spans="10:11" x14ac:dyDescent="0.2">
      <c r="J28630" t="s">
        <v>874</v>
      </c>
      <c r="K28630" t="s">
        <v>874</v>
      </c>
    </row>
    <row r="28631" spans="10:11" x14ac:dyDescent="0.2">
      <c r="J28631" t="s">
        <v>874</v>
      </c>
      <c r="K28631" t="s">
        <v>874</v>
      </c>
    </row>
    <row r="28632" spans="10:11" x14ac:dyDescent="0.2">
      <c r="J28632" t="s">
        <v>874</v>
      </c>
      <c r="K28632" t="s">
        <v>874</v>
      </c>
    </row>
    <row r="28633" spans="10:11" x14ac:dyDescent="0.2">
      <c r="J28633" t="s">
        <v>874</v>
      </c>
      <c r="K28633" t="s">
        <v>874</v>
      </c>
    </row>
    <row r="28634" spans="10:11" x14ac:dyDescent="0.2">
      <c r="J28634" t="s">
        <v>874</v>
      </c>
      <c r="K28634" t="s">
        <v>874</v>
      </c>
    </row>
    <row r="28635" spans="10:11" x14ac:dyDescent="0.2">
      <c r="J28635" t="s">
        <v>874</v>
      </c>
      <c r="K28635" t="s">
        <v>874</v>
      </c>
    </row>
    <row r="28636" spans="10:11" x14ac:dyDescent="0.2">
      <c r="J28636" t="s">
        <v>874</v>
      </c>
      <c r="K28636" t="s">
        <v>874</v>
      </c>
    </row>
    <row r="28637" spans="10:11" x14ac:dyDescent="0.2">
      <c r="J28637" t="s">
        <v>874</v>
      </c>
      <c r="K28637" t="s">
        <v>874</v>
      </c>
    </row>
    <row r="28638" spans="10:11" x14ac:dyDescent="0.2">
      <c r="J28638" t="s">
        <v>874</v>
      </c>
      <c r="K28638" t="s">
        <v>874</v>
      </c>
    </row>
    <row r="28639" spans="10:11" x14ac:dyDescent="0.2">
      <c r="J28639" t="s">
        <v>874</v>
      </c>
      <c r="K28639" t="s">
        <v>874</v>
      </c>
    </row>
    <row r="28640" spans="10:11" x14ac:dyDescent="0.2">
      <c r="J28640" t="s">
        <v>874</v>
      </c>
      <c r="K28640" t="s">
        <v>874</v>
      </c>
    </row>
    <row r="28641" spans="10:11" x14ac:dyDescent="0.2">
      <c r="J28641" t="s">
        <v>874</v>
      </c>
      <c r="K28641" t="s">
        <v>874</v>
      </c>
    </row>
    <row r="28642" spans="10:11" x14ac:dyDescent="0.2">
      <c r="J28642" t="s">
        <v>874</v>
      </c>
      <c r="K28642" t="s">
        <v>874</v>
      </c>
    </row>
    <row r="28643" spans="10:11" x14ac:dyDescent="0.2">
      <c r="J28643" t="s">
        <v>874</v>
      </c>
      <c r="K28643" t="s">
        <v>874</v>
      </c>
    </row>
    <row r="28644" spans="10:11" x14ac:dyDescent="0.2">
      <c r="J28644" t="s">
        <v>874</v>
      </c>
      <c r="K28644" t="s">
        <v>874</v>
      </c>
    </row>
    <row r="28645" spans="10:11" x14ac:dyDescent="0.2">
      <c r="J28645" t="s">
        <v>874</v>
      </c>
      <c r="K28645" t="s">
        <v>874</v>
      </c>
    </row>
    <row r="28646" spans="10:11" x14ac:dyDescent="0.2">
      <c r="J28646" t="s">
        <v>874</v>
      </c>
      <c r="K28646" t="s">
        <v>874</v>
      </c>
    </row>
    <row r="28647" spans="10:11" x14ac:dyDescent="0.2">
      <c r="J28647" t="s">
        <v>874</v>
      </c>
      <c r="K28647" t="s">
        <v>874</v>
      </c>
    </row>
    <row r="28648" spans="10:11" x14ac:dyDescent="0.2">
      <c r="J28648" t="s">
        <v>874</v>
      </c>
      <c r="K28648" t="s">
        <v>874</v>
      </c>
    </row>
    <row r="28649" spans="10:11" x14ac:dyDescent="0.2">
      <c r="J28649" t="s">
        <v>874</v>
      </c>
      <c r="K28649" t="s">
        <v>874</v>
      </c>
    </row>
    <row r="28650" spans="10:11" x14ac:dyDescent="0.2">
      <c r="J28650" t="s">
        <v>874</v>
      </c>
      <c r="K28650" t="s">
        <v>874</v>
      </c>
    </row>
    <row r="28651" spans="10:11" x14ac:dyDescent="0.2">
      <c r="J28651" t="s">
        <v>874</v>
      </c>
      <c r="K28651" t="s">
        <v>874</v>
      </c>
    </row>
    <row r="28652" spans="10:11" x14ac:dyDescent="0.2">
      <c r="J28652" t="s">
        <v>874</v>
      </c>
      <c r="K28652" t="s">
        <v>874</v>
      </c>
    </row>
    <row r="28653" spans="10:11" x14ac:dyDescent="0.2">
      <c r="J28653" t="s">
        <v>874</v>
      </c>
      <c r="K28653" t="s">
        <v>874</v>
      </c>
    </row>
    <row r="28654" spans="10:11" x14ac:dyDescent="0.2">
      <c r="J28654" t="s">
        <v>874</v>
      </c>
      <c r="K28654" t="s">
        <v>874</v>
      </c>
    </row>
    <row r="28655" spans="10:11" x14ac:dyDescent="0.2">
      <c r="J28655" t="s">
        <v>874</v>
      </c>
      <c r="K28655" t="s">
        <v>874</v>
      </c>
    </row>
    <row r="28656" spans="10:11" x14ac:dyDescent="0.2">
      <c r="J28656" t="s">
        <v>874</v>
      </c>
      <c r="K28656" t="s">
        <v>874</v>
      </c>
    </row>
    <row r="28657" spans="10:11" x14ac:dyDescent="0.2">
      <c r="J28657" t="s">
        <v>874</v>
      </c>
      <c r="K28657" t="s">
        <v>874</v>
      </c>
    </row>
    <row r="28658" spans="10:11" x14ac:dyDescent="0.2">
      <c r="J28658" t="s">
        <v>874</v>
      </c>
      <c r="K28658" t="s">
        <v>874</v>
      </c>
    </row>
    <row r="28659" spans="10:11" x14ac:dyDescent="0.2">
      <c r="J28659" t="s">
        <v>874</v>
      </c>
      <c r="K28659" t="s">
        <v>874</v>
      </c>
    </row>
    <row r="28660" spans="10:11" x14ac:dyDescent="0.2">
      <c r="J28660" t="s">
        <v>874</v>
      </c>
      <c r="K28660" t="s">
        <v>874</v>
      </c>
    </row>
    <row r="28661" spans="10:11" x14ac:dyDescent="0.2">
      <c r="J28661" t="s">
        <v>874</v>
      </c>
      <c r="K28661" t="s">
        <v>874</v>
      </c>
    </row>
    <row r="28662" spans="10:11" x14ac:dyDescent="0.2">
      <c r="J28662" t="s">
        <v>874</v>
      </c>
      <c r="K28662" t="s">
        <v>874</v>
      </c>
    </row>
    <row r="28663" spans="10:11" x14ac:dyDescent="0.2">
      <c r="J28663" t="s">
        <v>874</v>
      </c>
      <c r="K28663" t="s">
        <v>874</v>
      </c>
    </row>
    <row r="28664" spans="10:11" x14ac:dyDescent="0.2">
      <c r="J28664" t="s">
        <v>874</v>
      </c>
      <c r="K28664" t="s">
        <v>874</v>
      </c>
    </row>
    <row r="28665" spans="10:11" x14ac:dyDescent="0.2">
      <c r="J28665" t="s">
        <v>874</v>
      </c>
      <c r="K28665" t="s">
        <v>874</v>
      </c>
    </row>
    <row r="28666" spans="10:11" x14ac:dyDescent="0.2">
      <c r="J28666" t="s">
        <v>874</v>
      </c>
      <c r="K28666" t="s">
        <v>874</v>
      </c>
    </row>
    <row r="28667" spans="10:11" x14ac:dyDescent="0.2">
      <c r="J28667" t="s">
        <v>874</v>
      </c>
      <c r="K28667" t="s">
        <v>874</v>
      </c>
    </row>
    <row r="28668" spans="10:11" x14ac:dyDescent="0.2">
      <c r="J28668" t="s">
        <v>874</v>
      </c>
      <c r="K28668" t="s">
        <v>874</v>
      </c>
    </row>
    <row r="28669" spans="10:11" x14ac:dyDescent="0.2">
      <c r="J28669" t="s">
        <v>874</v>
      </c>
      <c r="K28669" t="s">
        <v>874</v>
      </c>
    </row>
    <row r="28670" spans="10:11" x14ac:dyDescent="0.2">
      <c r="J28670" t="s">
        <v>874</v>
      </c>
      <c r="K28670" t="s">
        <v>874</v>
      </c>
    </row>
    <row r="28671" spans="10:11" x14ac:dyDescent="0.2">
      <c r="J28671" t="s">
        <v>874</v>
      </c>
      <c r="K28671" t="s">
        <v>874</v>
      </c>
    </row>
    <row r="28672" spans="10:11" x14ac:dyDescent="0.2">
      <c r="J28672" t="s">
        <v>874</v>
      </c>
      <c r="K28672" t="s">
        <v>874</v>
      </c>
    </row>
    <row r="28673" spans="10:11" x14ac:dyDescent="0.2">
      <c r="J28673" t="s">
        <v>874</v>
      </c>
      <c r="K28673" t="s">
        <v>874</v>
      </c>
    </row>
    <row r="28674" spans="10:11" x14ac:dyDescent="0.2">
      <c r="J28674" t="s">
        <v>874</v>
      </c>
      <c r="K28674" t="s">
        <v>874</v>
      </c>
    </row>
    <row r="28675" spans="10:11" x14ac:dyDescent="0.2">
      <c r="J28675" t="s">
        <v>874</v>
      </c>
      <c r="K28675" t="s">
        <v>874</v>
      </c>
    </row>
    <row r="28676" spans="10:11" x14ac:dyDescent="0.2">
      <c r="J28676" t="s">
        <v>874</v>
      </c>
      <c r="K28676" t="s">
        <v>874</v>
      </c>
    </row>
    <row r="28677" spans="10:11" x14ac:dyDescent="0.2">
      <c r="J28677" t="s">
        <v>874</v>
      </c>
      <c r="K28677" t="s">
        <v>874</v>
      </c>
    </row>
    <row r="28678" spans="10:11" x14ac:dyDescent="0.2">
      <c r="J28678" t="s">
        <v>874</v>
      </c>
      <c r="K28678" t="s">
        <v>874</v>
      </c>
    </row>
    <row r="28679" spans="10:11" x14ac:dyDescent="0.2">
      <c r="J28679" t="s">
        <v>874</v>
      </c>
      <c r="K28679" t="s">
        <v>874</v>
      </c>
    </row>
    <row r="28680" spans="10:11" x14ac:dyDescent="0.2">
      <c r="J28680" t="s">
        <v>874</v>
      </c>
      <c r="K28680" t="s">
        <v>874</v>
      </c>
    </row>
    <row r="28681" spans="10:11" x14ac:dyDescent="0.2">
      <c r="J28681" t="s">
        <v>874</v>
      </c>
      <c r="K28681" t="s">
        <v>874</v>
      </c>
    </row>
    <row r="28682" spans="10:11" x14ac:dyDescent="0.2">
      <c r="J28682" t="s">
        <v>874</v>
      </c>
      <c r="K28682" t="s">
        <v>874</v>
      </c>
    </row>
    <row r="28683" spans="10:11" x14ac:dyDescent="0.2">
      <c r="J28683" t="s">
        <v>874</v>
      </c>
      <c r="K28683" t="s">
        <v>874</v>
      </c>
    </row>
    <row r="28684" spans="10:11" x14ac:dyDescent="0.2">
      <c r="J28684" t="s">
        <v>874</v>
      </c>
      <c r="K28684" t="s">
        <v>874</v>
      </c>
    </row>
    <row r="28685" spans="10:11" x14ac:dyDescent="0.2">
      <c r="J28685" t="s">
        <v>874</v>
      </c>
      <c r="K28685" t="s">
        <v>874</v>
      </c>
    </row>
    <row r="28686" spans="10:11" x14ac:dyDescent="0.2">
      <c r="J28686" t="s">
        <v>874</v>
      </c>
      <c r="K28686" t="s">
        <v>874</v>
      </c>
    </row>
    <row r="28687" spans="10:11" x14ac:dyDescent="0.2">
      <c r="J28687" t="s">
        <v>874</v>
      </c>
      <c r="K28687" t="s">
        <v>874</v>
      </c>
    </row>
    <row r="28688" spans="10:11" x14ac:dyDescent="0.2">
      <c r="J28688" t="s">
        <v>874</v>
      </c>
      <c r="K28688" t="s">
        <v>874</v>
      </c>
    </row>
    <row r="28689" spans="10:11" x14ac:dyDescent="0.2">
      <c r="J28689" t="s">
        <v>874</v>
      </c>
      <c r="K28689" t="s">
        <v>874</v>
      </c>
    </row>
    <row r="28690" spans="10:11" x14ac:dyDescent="0.2">
      <c r="J28690" t="s">
        <v>874</v>
      </c>
      <c r="K28690" t="s">
        <v>874</v>
      </c>
    </row>
    <row r="28691" spans="10:11" x14ac:dyDescent="0.2">
      <c r="J28691" t="s">
        <v>874</v>
      </c>
      <c r="K28691" t="s">
        <v>874</v>
      </c>
    </row>
    <row r="28692" spans="10:11" x14ac:dyDescent="0.2">
      <c r="J28692" t="s">
        <v>874</v>
      </c>
      <c r="K28692" t="s">
        <v>874</v>
      </c>
    </row>
    <row r="28693" spans="10:11" x14ac:dyDescent="0.2">
      <c r="J28693" t="s">
        <v>874</v>
      </c>
      <c r="K28693" t="s">
        <v>874</v>
      </c>
    </row>
    <row r="28694" spans="10:11" x14ac:dyDescent="0.2">
      <c r="J28694" t="s">
        <v>874</v>
      </c>
      <c r="K28694" t="s">
        <v>874</v>
      </c>
    </row>
    <row r="28695" spans="10:11" x14ac:dyDescent="0.2">
      <c r="J28695" t="s">
        <v>874</v>
      </c>
      <c r="K28695" t="s">
        <v>874</v>
      </c>
    </row>
    <row r="28696" spans="10:11" x14ac:dyDescent="0.2">
      <c r="J28696" t="s">
        <v>874</v>
      </c>
      <c r="K28696" t="s">
        <v>874</v>
      </c>
    </row>
    <row r="28697" spans="10:11" x14ac:dyDescent="0.2">
      <c r="J28697" t="s">
        <v>874</v>
      </c>
      <c r="K28697" t="s">
        <v>874</v>
      </c>
    </row>
    <row r="28698" spans="10:11" x14ac:dyDescent="0.2">
      <c r="J28698" t="s">
        <v>874</v>
      </c>
      <c r="K28698" t="s">
        <v>874</v>
      </c>
    </row>
    <row r="28699" spans="10:11" x14ac:dyDescent="0.2">
      <c r="J28699" t="s">
        <v>874</v>
      </c>
      <c r="K28699" t="s">
        <v>874</v>
      </c>
    </row>
    <row r="28700" spans="10:11" x14ac:dyDescent="0.2">
      <c r="J28700" t="s">
        <v>874</v>
      </c>
      <c r="K28700" t="s">
        <v>874</v>
      </c>
    </row>
    <row r="28701" spans="10:11" x14ac:dyDescent="0.2">
      <c r="J28701" t="s">
        <v>874</v>
      </c>
      <c r="K28701" t="s">
        <v>874</v>
      </c>
    </row>
    <row r="28702" spans="10:11" x14ac:dyDescent="0.2">
      <c r="J28702" t="s">
        <v>874</v>
      </c>
      <c r="K28702" t="s">
        <v>874</v>
      </c>
    </row>
    <row r="28703" spans="10:11" x14ac:dyDescent="0.2">
      <c r="J28703" t="s">
        <v>874</v>
      </c>
      <c r="K28703" t="s">
        <v>874</v>
      </c>
    </row>
    <row r="28704" spans="10:11" x14ac:dyDescent="0.2">
      <c r="J28704" t="s">
        <v>874</v>
      </c>
      <c r="K28704" t="s">
        <v>874</v>
      </c>
    </row>
    <row r="28705" spans="10:11" x14ac:dyDescent="0.2">
      <c r="J28705" t="s">
        <v>874</v>
      </c>
      <c r="K28705" t="s">
        <v>874</v>
      </c>
    </row>
    <row r="28706" spans="10:11" x14ac:dyDescent="0.2">
      <c r="J28706" t="s">
        <v>874</v>
      </c>
      <c r="K28706" t="s">
        <v>874</v>
      </c>
    </row>
    <row r="28707" spans="10:11" x14ac:dyDescent="0.2">
      <c r="J28707" t="s">
        <v>874</v>
      </c>
      <c r="K28707" t="s">
        <v>874</v>
      </c>
    </row>
    <row r="28708" spans="10:11" x14ac:dyDescent="0.2">
      <c r="J28708" t="s">
        <v>874</v>
      </c>
      <c r="K28708" t="s">
        <v>874</v>
      </c>
    </row>
    <row r="28709" spans="10:11" x14ac:dyDescent="0.2">
      <c r="J28709" t="s">
        <v>874</v>
      </c>
      <c r="K28709" t="s">
        <v>874</v>
      </c>
    </row>
    <row r="28710" spans="10:11" x14ac:dyDescent="0.2">
      <c r="J28710" t="s">
        <v>874</v>
      </c>
      <c r="K28710" t="s">
        <v>874</v>
      </c>
    </row>
    <row r="28711" spans="10:11" x14ac:dyDescent="0.2">
      <c r="J28711" t="s">
        <v>874</v>
      </c>
      <c r="K28711" t="s">
        <v>874</v>
      </c>
    </row>
    <row r="28712" spans="10:11" x14ac:dyDescent="0.2">
      <c r="J28712" t="s">
        <v>874</v>
      </c>
      <c r="K28712" t="s">
        <v>874</v>
      </c>
    </row>
    <row r="28713" spans="10:11" x14ac:dyDescent="0.2">
      <c r="J28713" t="s">
        <v>874</v>
      </c>
      <c r="K28713" t="s">
        <v>874</v>
      </c>
    </row>
    <row r="28714" spans="10:11" x14ac:dyDescent="0.2">
      <c r="J28714" t="s">
        <v>874</v>
      </c>
      <c r="K28714" t="s">
        <v>874</v>
      </c>
    </row>
    <row r="28715" spans="10:11" x14ac:dyDescent="0.2">
      <c r="J28715" t="s">
        <v>874</v>
      </c>
      <c r="K28715" t="s">
        <v>874</v>
      </c>
    </row>
    <row r="28716" spans="10:11" x14ac:dyDescent="0.2">
      <c r="J28716" t="s">
        <v>874</v>
      </c>
      <c r="K28716" t="s">
        <v>874</v>
      </c>
    </row>
    <row r="28717" spans="10:11" x14ac:dyDescent="0.2">
      <c r="J28717" t="s">
        <v>874</v>
      </c>
      <c r="K28717" t="s">
        <v>874</v>
      </c>
    </row>
    <row r="28718" spans="10:11" x14ac:dyDescent="0.2">
      <c r="J28718" t="s">
        <v>874</v>
      </c>
      <c r="K28718" t="s">
        <v>874</v>
      </c>
    </row>
    <row r="28719" spans="10:11" x14ac:dyDescent="0.2">
      <c r="J28719" t="s">
        <v>874</v>
      </c>
      <c r="K28719" t="s">
        <v>874</v>
      </c>
    </row>
    <row r="28720" spans="10:11" x14ac:dyDescent="0.2">
      <c r="J28720" t="s">
        <v>874</v>
      </c>
      <c r="K28720" t="s">
        <v>874</v>
      </c>
    </row>
    <row r="28721" spans="10:11" x14ac:dyDescent="0.2">
      <c r="J28721" t="s">
        <v>874</v>
      </c>
      <c r="K28721" t="s">
        <v>874</v>
      </c>
    </row>
    <row r="28722" spans="10:11" x14ac:dyDescent="0.2">
      <c r="J28722" t="s">
        <v>874</v>
      </c>
      <c r="K28722" t="s">
        <v>874</v>
      </c>
    </row>
    <row r="28723" spans="10:11" x14ac:dyDescent="0.2">
      <c r="J28723" t="s">
        <v>874</v>
      </c>
      <c r="K28723" t="s">
        <v>874</v>
      </c>
    </row>
    <row r="28724" spans="10:11" x14ac:dyDescent="0.2">
      <c r="J28724" t="s">
        <v>874</v>
      </c>
      <c r="K28724" t="s">
        <v>874</v>
      </c>
    </row>
    <row r="28725" spans="10:11" x14ac:dyDescent="0.2">
      <c r="J28725" t="s">
        <v>874</v>
      </c>
      <c r="K28725" t="s">
        <v>874</v>
      </c>
    </row>
    <row r="28726" spans="10:11" x14ac:dyDescent="0.2">
      <c r="J28726" t="s">
        <v>874</v>
      </c>
      <c r="K28726" t="s">
        <v>874</v>
      </c>
    </row>
    <row r="28727" spans="10:11" x14ac:dyDescent="0.2">
      <c r="J28727" t="s">
        <v>874</v>
      </c>
      <c r="K28727" t="s">
        <v>874</v>
      </c>
    </row>
    <row r="28728" spans="10:11" x14ac:dyDescent="0.2">
      <c r="J28728" t="s">
        <v>874</v>
      </c>
      <c r="K28728" t="s">
        <v>874</v>
      </c>
    </row>
    <row r="28729" spans="10:11" x14ac:dyDescent="0.2">
      <c r="J28729" t="s">
        <v>874</v>
      </c>
      <c r="K28729" t="s">
        <v>874</v>
      </c>
    </row>
    <row r="28730" spans="10:11" x14ac:dyDescent="0.2">
      <c r="J28730" t="s">
        <v>874</v>
      </c>
      <c r="K28730" t="s">
        <v>874</v>
      </c>
    </row>
    <row r="28731" spans="10:11" x14ac:dyDescent="0.2">
      <c r="J28731" t="s">
        <v>874</v>
      </c>
      <c r="K28731" t="s">
        <v>874</v>
      </c>
    </row>
    <row r="28732" spans="10:11" x14ac:dyDescent="0.2">
      <c r="J28732" t="s">
        <v>874</v>
      </c>
      <c r="K28732" t="s">
        <v>874</v>
      </c>
    </row>
    <row r="28733" spans="10:11" x14ac:dyDescent="0.2">
      <c r="J28733" t="s">
        <v>874</v>
      </c>
      <c r="K28733" t="s">
        <v>874</v>
      </c>
    </row>
    <row r="28734" spans="10:11" x14ac:dyDescent="0.2">
      <c r="J28734" t="s">
        <v>874</v>
      </c>
      <c r="K28734" t="s">
        <v>874</v>
      </c>
    </row>
    <row r="28735" spans="10:11" x14ac:dyDescent="0.2">
      <c r="J28735" t="s">
        <v>874</v>
      </c>
      <c r="K28735" t="s">
        <v>874</v>
      </c>
    </row>
    <row r="28736" spans="10:11" x14ac:dyDescent="0.2">
      <c r="J28736" t="s">
        <v>874</v>
      </c>
      <c r="K28736" t="s">
        <v>874</v>
      </c>
    </row>
    <row r="28737" spans="10:11" x14ac:dyDescent="0.2">
      <c r="J28737" t="s">
        <v>874</v>
      </c>
      <c r="K28737" t="s">
        <v>874</v>
      </c>
    </row>
    <row r="28738" spans="10:11" x14ac:dyDescent="0.2">
      <c r="J28738" t="s">
        <v>874</v>
      </c>
      <c r="K28738" t="s">
        <v>874</v>
      </c>
    </row>
    <row r="28739" spans="10:11" x14ac:dyDescent="0.2">
      <c r="J28739" t="s">
        <v>874</v>
      </c>
      <c r="K28739" t="s">
        <v>874</v>
      </c>
    </row>
    <row r="28740" spans="10:11" x14ac:dyDescent="0.2">
      <c r="J28740" t="s">
        <v>874</v>
      </c>
      <c r="K28740" t="s">
        <v>874</v>
      </c>
    </row>
    <row r="28741" spans="10:11" x14ac:dyDescent="0.2">
      <c r="J28741" t="s">
        <v>874</v>
      </c>
      <c r="K28741" t="s">
        <v>874</v>
      </c>
    </row>
    <row r="28742" spans="10:11" x14ac:dyDescent="0.2">
      <c r="J28742" t="s">
        <v>874</v>
      </c>
      <c r="K28742" t="s">
        <v>874</v>
      </c>
    </row>
    <row r="28743" spans="10:11" x14ac:dyDescent="0.2">
      <c r="J28743" t="s">
        <v>874</v>
      </c>
      <c r="K28743" t="s">
        <v>874</v>
      </c>
    </row>
    <row r="28744" spans="10:11" x14ac:dyDescent="0.2">
      <c r="J28744" t="s">
        <v>874</v>
      </c>
      <c r="K28744" t="s">
        <v>874</v>
      </c>
    </row>
    <row r="28745" spans="10:11" x14ac:dyDescent="0.2">
      <c r="J28745" t="s">
        <v>874</v>
      </c>
      <c r="K28745" t="s">
        <v>874</v>
      </c>
    </row>
    <row r="28746" spans="10:11" x14ac:dyDescent="0.2">
      <c r="J28746" t="s">
        <v>874</v>
      </c>
      <c r="K28746" t="s">
        <v>874</v>
      </c>
    </row>
    <row r="28747" spans="10:11" x14ac:dyDescent="0.2">
      <c r="J28747" t="s">
        <v>874</v>
      </c>
      <c r="K28747" t="s">
        <v>874</v>
      </c>
    </row>
    <row r="28748" spans="10:11" x14ac:dyDescent="0.2">
      <c r="J28748" t="s">
        <v>874</v>
      </c>
      <c r="K28748" t="s">
        <v>874</v>
      </c>
    </row>
    <row r="28749" spans="10:11" x14ac:dyDescent="0.2">
      <c r="J28749" t="s">
        <v>874</v>
      </c>
      <c r="K28749" t="s">
        <v>874</v>
      </c>
    </row>
    <row r="28750" spans="10:11" x14ac:dyDescent="0.2">
      <c r="J28750" t="s">
        <v>874</v>
      </c>
      <c r="K28750" t="s">
        <v>874</v>
      </c>
    </row>
    <row r="28751" spans="10:11" x14ac:dyDescent="0.2">
      <c r="J28751" t="s">
        <v>874</v>
      </c>
      <c r="K28751" t="s">
        <v>874</v>
      </c>
    </row>
    <row r="28752" spans="10:11" x14ac:dyDescent="0.2">
      <c r="J28752" t="s">
        <v>874</v>
      </c>
      <c r="K28752" t="s">
        <v>874</v>
      </c>
    </row>
    <row r="28753" spans="10:11" x14ac:dyDescent="0.2">
      <c r="J28753" t="s">
        <v>874</v>
      </c>
      <c r="K28753" t="s">
        <v>874</v>
      </c>
    </row>
    <row r="28754" spans="10:11" x14ac:dyDescent="0.2">
      <c r="J28754" t="s">
        <v>874</v>
      </c>
      <c r="K28754" t="s">
        <v>874</v>
      </c>
    </row>
    <row r="28755" spans="10:11" x14ac:dyDescent="0.2">
      <c r="J28755" t="s">
        <v>874</v>
      </c>
      <c r="K28755" t="s">
        <v>874</v>
      </c>
    </row>
    <row r="28756" spans="10:11" x14ac:dyDescent="0.2">
      <c r="J28756" t="s">
        <v>874</v>
      </c>
      <c r="K28756" t="s">
        <v>874</v>
      </c>
    </row>
    <row r="28757" spans="10:11" x14ac:dyDescent="0.2">
      <c r="J28757" t="s">
        <v>874</v>
      </c>
      <c r="K28757" t="s">
        <v>874</v>
      </c>
    </row>
    <row r="28758" spans="10:11" x14ac:dyDescent="0.2">
      <c r="J28758" t="s">
        <v>874</v>
      </c>
      <c r="K28758" t="s">
        <v>874</v>
      </c>
    </row>
    <row r="28759" spans="10:11" x14ac:dyDescent="0.2">
      <c r="J28759" t="s">
        <v>874</v>
      </c>
      <c r="K28759" t="s">
        <v>874</v>
      </c>
    </row>
    <row r="28760" spans="10:11" x14ac:dyDescent="0.2">
      <c r="J28760" t="s">
        <v>874</v>
      </c>
      <c r="K28760" t="s">
        <v>874</v>
      </c>
    </row>
    <row r="28761" spans="10:11" x14ac:dyDescent="0.2">
      <c r="J28761" t="s">
        <v>874</v>
      </c>
      <c r="K28761" t="s">
        <v>874</v>
      </c>
    </row>
    <row r="28762" spans="10:11" x14ac:dyDescent="0.2">
      <c r="J28762" t="s">
        <v>874</v>
      </c>
      <c r="K28762" t="s">
        <v>874</v>
      </c>
    </row>
    <row r="28763" spans="10:11" x14ac:dyDescent="0.2">
      <c r="J28763" t="s">
        <v>874</v>
      </c>
      <c r="K28763" t="s">
        <v>874</v>
      </c>
    </row>
    <row r="28764" spans="10:11" x14ac:dyDescent="0.2">
      <c r="J28764" t="s">
        <v>874</v>
      </c>
      <c r="K28764" t="s">
        <v>874</v>
      </c>
    </row>
    <row r="28765" spans="10:11" x14ac:dyDescent="0.2">
      <c r="J28765" t="s">
        <v>874</v>
      </c>
      <c r="K28765" t="s">
        <v>874</v>
      </c>
    </row>
    <row r="28766" spans="10:11" x14ac:dyDescent="0.2">
      <c r="J28766" t="s">
        <v>874</v>
      </c>
      <c r="K28766" t="s">
        <v>874</v>
      </c>
    </row>
    <row r="28767" spans="10:11" x14ac:dyDescent="0.2">
      <c r="J28767" t="s">
        <v>874</v>
      </c>
      <c r="K28767" t="s">
        <v>874</v>
      </c>
    </row>
    <row r="28768" spans="10:11" x14ac:dyDescent="0.2">
      <c r="J28768" t="s">
        <v>874</v>
      </c>
      <c r="K28768" t="s">
        <v>874</v>
      </c>
    </row>
    <row r="28769" spans="10:11" x14ac:dyDescent="0.2">
      <c r="J28769" t="s">
        <v>874</v>
      </c>
      <c r="K28769" t="s">
        <v>874</v>
      </c>
    </row>
    <row r="28770" spans="10:11" x14ac:dyDescent="0.2">
      <c r="J28770" t="s">
        <v>874</v>
      </c>
      <c r="K28770" t="s">
        <v>874</v>
      </c>
    </row>
    <row r="28771" spans="10:11" x14ac:dyDescent="0.2">
      <c r="J28771" t="s">
        <v>874</v>
      </c>
      <c r="K28771" t="s">
        <v>874</v>
      </c>
    </row>
    <row r="28772" spans="10:11" x14ac:dyDescent="0.2">
      <c r="J28772" t="s">
        <v>874</v>
      </c>
      <c r="K28772" t="s">
        <v>874</v>
      </c>
    </row>
    <row r="28773" spans="10:11" x14ac:dyDescent="0.2">
      <c r="J28773" t="s">
        <v>874</v>
      </c>
      <c r="K28773" t="s">
        <v>874</v>
      </c>
    </row>
    <row r="28774" spans="10:11" x14ac:dyDescent="0.2">
      <c r="J28774" t="s">
        <v>874</v>
      </c>
      <c r="K28774" t="s">
        <v>874</v>
      </c>
    </row>
    <row r="28775" spans="10:11" x14ac:dyDescent="0.2">
      <c r="J28775" t="s">
        <v>874</v>
      </c>
      <c r="K28775" t="s">
        <v>874</v>
      </c>
    </row>
    <row r="28776" spans="10:11" x14ac:dyDescent="0.2">
      <c r="J28776" t="s">
        <v>874</v>
      </c>
      <c r="K28776" t="s">
        <v>874</v>
      </c>
    </row>
    <row r="28777" spans="10:11" x14ac:dyDescent="0.2">
      <c r="J28777" t="s">
        <v>874</v>
      </c>
      <c r="K28777" t="s">
        <v>874</v>
      </c>
    </row>
    <row r="28778" spans="10:11" x14ac:dyDescent="0.2">
      <c r="J28778" t="s">
        <v>874</v>
      </c>
      <c r="K28778" t="s">
        <v>874</v>
      </c>
    </row>
    <row r="28779" spans="10:11" x14ac:dyDescent="0.2">
      <c r="J28779" t="s">
        <v>874</v>
      </c>
      <c r="K28779" t="s">
        <v>874</v>
      </c>
    </row>
    <row r="28780" spans="10:11" x14ac:dyDescent="0.2">
      <c r="J28780" t="s">
        <v>874</v>
      </c>
      <c r="K28780" t="s">
        <v>874</v>
      </c>
    </row>
    <row r="28781" spans="10:11" x14ac:dyDescent="0.2">
      <c r="J28781" t="s">
        <v>874</v>
      </c>
      <c r="K28781" t="s">
        <v>874</v>
      </c>
    </row>
    <row r="28782" spans="10:11" x14ac:dyDescent="0.2">
      <c r="J28782" t="s">
        <v>874</v>
      </c>
      <c r="K28782" t="s">
        <v>874</v>
      </c>
    </row>
    <row r="28783" spans="10:11" x14ac:dyDescent="0.2">
      <c r="J28783" t="s">
        <v>874</v>
      </c>
      <c r="K28783" t="s">
        <v>874</v>
      </c>
    </row>
    <row r="28784" spans="10:11" x14ac:dyDescent="0.2">
      <c r="J28784" t="s">
        <v>874</v>
      </c>
      <c r="K28784" t="s">
        <v>874</v>
      </c>
    </row>
    <row r="28785" spans="10:11" x14ac:dyDescent="0.2">
      <c r="J28785" t="s">
        <v>874</v>
      </c>
      <c r="K28785" t="s">
        <v>874</v>
      </c>
    </row>
    <row r="28786" spans="10:11" x14ac:dyDescent="0.2">
      <c r="J28786" t="s">
        <v>874</v>
      </c>
      <c r="K28786" t="s">
        <v>874</v>
      </c>
    </row>
    <row r="28787" spans="10:11" x14ac:dyDescent="0.2">
      <c r="J28787" t="s">
        <v>874</v>
      </c>
      <c r="K28787" t="s">
        <v>874</v>
      </c>
    </row>
    <row r="28788" spans="10:11" x14ac:dyDescent="0.2">
      <c r="J28788" t="s">
        <v>874</v>
      </c>
      <c r="K28788" t="s">
        <v>874</v>
      </c>
    </row>
    <row r="28789" spans="10:11" x14ac:dyDescent="0.2">
      <c r="J28789" t="s">
        <v>874</v>
      </c>
      <c r="K28789" t="s">
        <v>874</v>
      </c>
    </row>
    <row r="28790" spans="10:11" x14ac:dyDescent="0.2">
      <c r="J28790" t="s">
        <v>874</v>
      </c>
      <c r="K28790" t="s">
        <v>874</v>
      </c>
    </row>
    <row r="28791" spans="10:11" x14ac:dyDescent="0.2">
      <c r="J28791" t="s">
        <v>874</v>
      </c>
      <c r="K28791" t="s">
        <v>874</v>
      </c>
    </row>
    <row r="28792" spans="10:11" x14ac:dyDescent="0.2">
      <c r="J28792" t="s">
        <v>874</v>
      </c>
      <c r="K28792" t="s">
        <v>874</v>
      </c>
    </row>
    <row r="28793" spans="10:11" x14ac:dyDescent="0.2">
      <c r="J28793" t="s">
        <v>874</v>
      </c>
      <c r="K28793" t="s">
        <v>874</v>
      </c>
    </row>
    <row r="28794" spans="10:11" x14ac:dyDescent="0.2">
      <c r="J28794" t="s">
        <v>874</v>
      </c>
      <c r="K28794" t="s">
        <v>874</v>
      </c>
    </row>
    <row r="28795" spans="10:11" x14ac:dyDescent="0.2">
      <c r="J28795" t="s">
        <v>874</v>
      </c>
      <c r="K28795" t="s">
        <v>874</v>
      </c>
    </row>
    <row r="28796" spans="10:11" x14ac:dyDescent="0.2">
      <c r="J28796" t="s">
        <v>874</v>
      </c>
      <c r="K28796" t="s">
        <v>874</v>
      </c>
    </row>
    <row r="28797" spans="10:11" x14ac:dyDescent="0.2">
      <c r="J28797" t="s">
        <v>874</v>
      </c>
      <c r="K28797" t="s">
        <v>874</v>
      </c>
    </row>
    <row r="28798" spans="10:11" x14ac:dyDescent="0.2">
      <c r="J28798" t="s">
        <v>874</v>
      </c>
      <c r="K28798" t="s">
        <v>874</v>
      </c>
    </row>
    <row r="28799" spans="10:11" x14ac:dyDescent="0.2">
      <c r="J28799" t="s">
        <v>874</v>
      </c>
      <c r="K28799" t="s">
        <v>874</v>
      </c>
    </row>
    <row r="28800" spans="10:11" x14ac:dyDescent="0.2">
      <c r="J28800" t="s">
        <v>874</v>
      </c>
      <c r="K28800" t="s">
        <v>874</v>
      </c>
    </row>
    <row r="28801" spans="10:11" x14ac:dyDescent="0.2">
      <c r="J28801" t="s">
        <v>874</v>
      </c>
      <c r="K28801" t="s">
        <v>874</v>
      </c>
    </row>
    <row r="28802" spans="10:11" x14ac:dyDescent="0.2">
      <c r="J28802" t="s">
        <v>874</v>
      </c>
      <c r="K28802" t="s">
        <v>874</v>
      </c>
    </row>
    <row r="28803" spans="10:11" x14ac:dyDescent="0.2">
      <c r="J28803" t="s">
        <v>874</v>
      </c>
      <c r="K28803" t="s">
        <v>874</v>
      </c>
    </row>
    <row r="28804" spans="10:11" x14ac:dyDescent="0.2">
      <c r="J28804" t="s">
        <v>874</v>
      </c>
      <c r="K28804" t="s">
        <v>874</v>
      </c>
    </row>
    <row r="28805" spans="10:11" x14ac:dyDescent="0.2">
      <c r="J28805" t="s">
        <v>874</v>
      </c>
      <c r="K28805" t="s">
        <v>874</v>
      </c>
    </row>
    <row r="28806" spans="10:11" x14ac:dyDescent="0.2">
      <c r="J28806" t="s">
        <v>874</v>
      </c>
      <c r="K28806" t="s">
        <v>874</v>
      </c>
    </row>
    <row r="28807" spans="10:11" x14ac:dyDescent="0.2">
      <c r="J28807" t="s">
        <v>874</v>
      </c>
      <c r="K28807" t="s">
        <v>874</v>
      </c>
    </row>
    <row r="28808" spans="10:11" x14ac:dyDescent="0.2">
      <c r="J28808" t="s">
        <v>874</v>
      </c>
      <c r="K28808" t="s">
        <v>874</v>
      </c>
    </row>
    <row r="28809" spans="10:11" x14ac:dyDescent="0.2">
      <c r="J28809" t="s">
        <v>874</v>
      </c>
      <c r="K28809" t="s">
        <v>874</v>
      </c>
    </row>
    <row r="28810" spans="10:11" x14ac:dyDescent="0.2">
      <c r="J28810" t="s">
        <v>874</v>
      </c>
      <c r="K28810" t="s">
        <v>874</v>
      </c>
    </row>
    <row r="28811" spans="10:11" x14ac:dyDescent="0.2">
      <c r="J28811" t="s">
        <v>874</v>
      </c>
      <c r="K28811" t="s">
        <v>874</v>
      </c>
    </row>
    <row r="28812" spans="10:11" x14ac:dyDescent="0.2">
      <c r="J28812" t="s">
        <v>874</v>
      </c>
      <c r="K28812" t="s">
        <v>874</v>
      </c>
    </row>
    <row r="28813" spans="10:11" x14ac:dyDescent="0.2">
      <c r="J28813" t="s">
        <v>874</v>
      </c>
      <c r="K28813" t="s">
        <v>874</v>
      </c>
    </row>
    <row r="28814" spans="10:11" x14ac:dyDescent="0.2">
      <c r="J28814" t="s">
        <v>874</v>
      </c>
      <c r="K28814" t="s">
        <v>874</v>
      </c>
    </row>
    <row r="28815" spans="10:11" x14ac:dyDescent="0.2">
      <c r="J28815" t="s">
        <v>874</v>
      </c>
      <c r="K28815" t="s">
        <v>874</v>
      </c>
    </row>
    <row r="28816" spans="10:11" x14ac:dyDescent="0.2">
      <c r="J28816" t="s">
        <v>874</v>
      </c>
      <c r="K28816" t="s">
        <v>874</v>
      </c>
    </row>
    <row r="28817" spans="10:11" x14ac:dyDescent="0.2">
      <c r="J28817" t="s">
        <v>874</v>
      </c>
      <c r="K28817" t="s">
        <v>874</v>
      </c>
    </row>
    <row r="28818" spans="10:11" x14ac:dyDescent="0.2">
      <c r="J28818" t="s">
        <v>874</v>
      </c>
      <c r="K28818" t="s">
        <v>874</v>
      </c>
    </row>
    <row r="28819" spans="10:11" x14ac:dyDescent="0.2">
      <c r="J28819" t="s">
        <v>874</v>
      </c>
      <c r="K28819" t="s">
        <v>874</v>
      </c>
    </row>
    <row r="28820" spans="10:11" x14ac:dyDescent="0.2">
      <c r="J28820" t="s">
        <v>874</v>
      </c>
      <c r="K28820" t="s">
        <v>874</v>
      </c>
    </row>
    <row r="28821" spans="10:11" x14ac:dyDescent="0.2">
      <c r="J28821" t="s">
        <v>874</v>
      </c>
      <c r="K28821" t="s">
        <v>874</v>
      </c>
    </row>
    <row r="28822" spans="10:11" x14ac:dyDescent="0.2">
      <c r="J28822" t="s">
        <v>874</v>
      </c>
      <c r="K28822" t="s">
        <v>874</v>
      </c>
    </row>
    <row r="28823" spans="10:11" x14ac:dyDescent="0.2">
      <c r="J28823" t="s">
        <v>874</v>
      </c>
      <c r="K28823" t="s">
        <v>874</v>
      </c>
    </row>
    <row r="28824" spans="10:11" x14ac:dyDescent="0.2">
      <c r="J28824" t="s">
        <v>874</v>
      </c>
      <c r="K28824" t="s">
        <v>874</v>
      </c>
    </row>
    <row r="28825" spans="10:11" x14ac:dyDescent="0.2">
      <c r="J28825" t="s">
        <v>874</v>
      </c>
      <c r="K28825" t="s">
        <v>874</v>
      </c>
    </row>
    <row r="28826" spans="10:11" x14ac:dyDescent="0.2">
      <c r="J28826" t="s">
        <v>874</v>
      </c>
      <c r="K28826" t="s">
        <v>874</v>
      </c>
    </row>
    <row r="28827" spans="10:11" x14ac:dyDescent="0.2">
      <c r="J28827" t="s">
        <v>874</v>
      </c>
      <c r="K28827" t="s">
        <v>874</v>
      </c>
    </row>
    <row r="28828" spans="10:11" x14ac:dyDescent="0.2">
      <c r="J28828" t="s">
        <v>874</v>
      </c>
      <c r="K28828" t="s">
        <v>874</v>
      </c>
    </row>
    <row r="28829" spans="10:11" x14ac:dyDescent="0.2">
      <c r="J28829" t="s">
        <v>874</v>
      </c>
      <c r="K28829" t="s">
        <v>874</v>
      </c>
    </row>
    <row r="28830" spans="10:11" x14ac:dyDescent="0.2">
      <c r="J28830" t="s">
        <v>874</v>
      </c>
      <c r="K28830" t="s">
        <v>874</v>
      </c>
    </row>
    <row r="28831" spans="10:11" x14ac:dyDescent="0.2">
      <c r="J28831" t="s">
        <v>874</v>
      </c>
      <c r="K28831" t="s">
        <v>874</v>
      </c>
    </row>
    <row r="28832" spans="10:11" x14ac:dyDescent="0.2">
      <c r="J28832" t="s">
        <v>874</v>
      </c>
      <c r="K28832" t="s">
        <v>874</v>
      </c>
    </row>
    <row r="28833" spans="10:11" x14ac:dyDescent="0.2">
      <c r="J28833" t="s">
        <v>874</v>
      </c>
      <c r="K28833" t="s">
        <v>874</v>
      </c>
    </row>
    <row r="28834" spans="10:11" x14ac:dyDescent="0.2">
      <c r="J28834" t="s">
        <v>874</v>
      </c>
      <c r="K28834" t="s">
        <v>874</v>
      </c>
    </row>
    <row r="28835" spans="10:11" x14ac:dyDescent="0.2">
      <c r="J28835" t="s">
        <v>874</v>
      </c>
      <c r="K28835" t="s">
        <v>874</v>
      </c>
    </row>
    <row r="28836" spans="10:11" x14ac:dyDescent="0.2">
      <c r="J28836" t="s">
        <v>874</v>
      </c>
      <c r="K28836" t="s">
        <v>874</v>
      </c>
    </row>
    <row r="28837" spans="10:11" x14ac:dyDescent="0.2">
      <c r="J28837" t="s">
        <v>874</v>
      </c>
      <c r="K28837" t="s">
        <v>874</v>
      </c>
    </row>
    <row r="28838" spans="10:11" x14ac:dyDescent="0.2">
      <c r="J28838" t="s">
        <v>874</v>
      </c>
      <c r="K28838" t="s">
        <v>874</v>
      </c>
    </row>
    <row r="28839" spans="10:11" x14ac:dyDescent="0.2">
      <c r="J28839" t="s">
        <v>874</v>
      </c>
      <c r="K28839" t="s">
        <v>874</v>
      </c>
    </row>
    <row r="28840" spans="10:11" x14ac:dyDescent="0.2">
      <c r="J28840" t="s">
        <v>874</v>
      </c>
      <c r="K28840" t="s">
        <v>874</v>
      </c>
    </row>
    <row r="28841" spans="10:11" x14ac:dyDescent="0.2">
      <c r="J28841" t="s">
        <v>874</v>
      </c>
      <c r="K28841" t="s">
        <v>874</v>
      </c>
    </row>
    <row r="28842" spans="10:11" x14ac:dyDescent="0.2">
      <c r="J28842" t="s">
        <v>874</v>
      </c>
      <c r="K28842" t="s">
        <v>874</v>
      </c>
    </row>
    <row r="28843" spans="10:11" x14ac:dyDescent="0.2">
      <c r="J28843" t="s">
        <v>874</v>
      </c>
      <c r="K28843" t="s">
        <v>874</v>
      </c>
    </row>
    <row r="28844" spans="10:11" x14ac:dyDescent="0.2">
      <c r="J28844" t="s">
        <v>874</v>
      </c>
      <c r="K28844" t="s">
        <v>874</v>
      </c>
    </row>
    <row r="28845" spans="10:11" x14ac:dyDescent="0.2">
      <c r="J28845" t="s">
        <v>874</v>
      </c>
      <c r="K28845" t="s">
        <v>874</v>
      </c>
    </row>
    <row r="28846" spans="10:11" x14ac:dyDescent="0.2">
      <c r="J28846" t="s">
        <v>874</v>
      </c>
      <c r="K28846" t="s">
        <v>874</v>
      </c>
    </row>
    <row r="28847" spans="10:11" x14ac:dyDescent="0.2">
      <c r="J28847" t="s">
        <v>874</v>
      </c>
      <c r="K28847" t="s">
        <v>874</v>
      </c>
    </row>
    <row r="28848" spans="10:11" x14ac:dyDescent="0.2">
      <c r="J28848" t="s">
        <v>874</v>
      </c>
      <c r="K28848" t="s">
        <v>874</v>
      </c>
    </row>
    <row r="28849" spans="10:11" x14ac:dyDescent="0.2">
      <c r="J28849" t="s">
        <v>874</v>
      </c>
      <c r="K28849" t="s">
        <v>874</v>
      </c>
    </row>
    <row r="28850" spans="10:11" x14ac:dyDescent="0.2">
      <c r="J28850" t="s">
        <v>874</v>
      </c>
      <c r="K28850" t="s">
        <v>874</v>
      </c>
    </row>
    <row r="28851" spans="10:11" x14ac:dyDescent="0.2">
      <c r="J28851" t="s">
        <v>874</v>
      </c>
      <c r="K28851" t="s">
        <v>874</v>
      </c>
    </row>
    <row r="28852" spans="10:11" x14ac:dyDescent="0.2">
      <c r="J28852" t="s">
        <v>874</v>
      </c>
      <c r="K28852" t="s">
        <v>874</v>
      </c>
    </row>
    <row r="28853" spans="10:11" x14ac:dyDescent="0.2">
      <c r="J28853" t="s">
        <v>874</v>
      </c>
      <c r="K28853" t="s">
        <v>874</v>
      </c>
    </row>
    <row r="28854" spans="10:11" x14ac:dyDescent="0.2">
      <c r="J28854" t="s">
        <v>874</v>
      </c>
      <c r="K28854" t="s">
        <v>874</v>
      </c>
    </row>
    <row r="28855" spans="10:11" x14ac:dyDescent="0.2">
      <c r="J28855" t="s">
        <v>874</v>
      </c>
      <c r="K28855" t="s">
        <v>874</v>
      </c>
    </row>
    <row r="28856" spans="10:11" x14ac:dyDescent="0.2">
      <c r="J28856" t="s">
        <v>874</v>
      </c>
      <c r="K28856" t="s">
        <v>874</v>
      </c>
    </row>
    <row r="28857" spans="10:11" x14ac:dyDescent="0.2">
      <c r="J28857" t="s">
        <v>874</v>
      </c>
      <c r="K28857" t="s">
        <v>874</v>
      </c>
    </row>
    <row r="28858" spans="10:11" x14ac:dyDescent="0.2">
      <c r="J28858" t="s">
        <v>874</v>
      </c>
      <c r="K28858" t="s">
        <v>874</v>
      </c>
    </row>
    <row r="28859" spans="10:11" x14ac:dyDescent="0.2">
      <c r="J28859" t="s">
        <v>874</v>
      </c>
      <c r="K28859" t="s">
        <v>874</v>
      </c>
    </row>
    <row r="28860" spans="10:11" x14ac:dyDescent="0.2">
      <c r="J28860" t="s">
        <v>874</v>
      </c>
      <c r="K28860" t="s">
        <v>874</v>
      </c>
    </row>
    <row r="28861" spans="10:11" x14ac:dyDescent="0.2">
      <c r="J28861" t="s">
        <v>874</v>
      </c>
      <c r="K28861" t="s">
        <v>874</v>
      </c>
    </row>
    <row r="28862" spans="10:11" x14ac:dyDescent="0.2">
      <c r="J28862" t="s">
        <v>874</v>
      </c>
      <c r="K28862" t="s">
        <v>874</v>
      </c>
    </row>
    <row r="28863" spans="10:11" x14ac:dyDescent="0.2">
      <c r="J28863" t="s">
        <v>874</v>
      </c>
      <c r="K28863" t="s">
        <v>874</v>
      </c>
    </row>
    <row r="28864" spans="10:11" x14ac:dyDescent="0.2">
      <c r="J28864" t="s">
        <v>874</v>
      </c>
      <c r="K28864" t="s">
        <v>874</v>
      </c>
    </row>
    <row r="28865" spans="10:11" x14ac:dyDescent="0.2">
      <c r="J28865" t="s">
        <v>874</v>
      </c>
      <c r="K28865" t="s">
        <v>874</v>
      </c>
    </row>
    <row r="28866" spans="10:11" x14ac:dyDescent="0.2">
      <c r="J28866" t="s">
        <v>874</v>
      </c>
      <c r="K28866" t="s">
        <v>874</v>
      </c>
    </row>
    <row r="28867" spans="10:11" x14ac:dyDescent="0.2">
      <c r="J28867" t="s">
        <v>874</v>
      </c>
      <c r="K28867" t="s">
        <v>874</v>
      </c>
    </row>
    <row r="28868" spans="10:11" x14ac:dyDescent="0.2">
      <c r="J28868" t="s">
        <v>874</v>
      </c>
      <c r="K28868" t="s">
        <v>874</v>
      </c>
    </row>
    <row r="28869" spans="10:11" x14ac:dyDescent="0.2">
      <c r="J28869" t="s">
        <v>874</v>
      </c>
      <c r="K28869" t="s">
        <v>874</v>
      </c>
    </row>
    <row r="28870" spans="10:11" x14ac:dyDescent="0.2">
      <c r="J28870" t="s">
        <v>874</v>
      </c>
      <c r="K28870" t="s">
        <v>874</v>
      </c>
    </row>
    <row r="28871" spans="10:11" x14ac:dyDescent="0.2">
      <c r="J28871" t="s">
        <v>874</v>
      </c>
      <c r="K28871" t="s">
        <v>874</v>
      </c>
    </row>
    <row r="28872" spans="10:11" x14ac:dyDescent="0.2">
      <c r="J28872" t="s">
        <v>874</v>
      </c>
      <c r="K28872" t="s">
        <v>874</v>
      </c>
    </row>
    <row r="28873" spans="10:11" x14ac:dyDescent="0.2">
      <c r="J28873" t="s">
        <v>874</v>
      </c>
      <c r="K28873" t="s">
        <v>874</v>
      </c>
    </row>
    <row r="28874" spans="10:11" x14ac:dyDescent="0.2">
      <c r="J28874" t="s">
        <v>874</v>
      </c>
      <c r="K28874" t="s">
        <v>874</v>
      </c>
    </row>
    <row r="28875" spans="10:11" x14ac:dyDescent="0.2">
      <c r="J28875" t="s">
        <v>874</v>
      </c>
      <c r="K28875" t="s">
        <v>874</v>
      </c>
    </row>
    <row r="28876" spans="10:11" x14ac:dyDescent="0.2">
      <c r="J28876" t="s">
        <v>874</v>
      </c>
      <c r="K28876" t="s">
        <v>874</v>
      </c>
    </row>
    <row r="28877" spans="10:11" x14ac:dyDescent="0.2">
      <c r="J28877" t="s">
        <v>874</v>
      </c>
      <c r="K28877" t="s">
        <v>874</v>
      </c>
    </row>
    <row r="28878" spans="10:11" x14ac:dyDescent="0.2">
      <c r="J28878" t="s">
        <v>874</v>
      </c>
      <c r="K28878" t="s">
        <v>874</v>
      </c>
    </row>
    <row r="28879" spans="10:11" x14ac:dyDescent="0.2">
      <c r="J28879" t="s">
        <v>874</v>
      </c>
      <c r="K28879" t="s">
        <v>874</v>
      </c>
    </row>
    <row r="28880" spans="10:11" x14ac:dyDescent="0.2">
      <c r="J28880" t="s">
        <v>874</v>
      </c>
      <c r="K28880" t="s">
        <v>874</v>
      </c>
    </row>
    <row r="28881" spans="10:11" x14ac:dyDescent="0.2">
      <c r="J28881" t="s">
        <v>874</v>
      </c>
      <c r="K28881" t="s">
        <v>874</v>
      </c>
    </row>
    <row r="28882" spans="10:11" x14ac:dyDescent="0.2">
      <c r="J28882" t="s">
        <v>874</v>
      </c>
      <c r="K28882" t="s">
        <v>874</v>
      </c>
    </row>
    <row r="28883" spans="10:11" x14ac:dyDescent="0.2">
      <c r="J28883" t="s">
        <v>874</v>
      </c>
      <c r="K28883" t="s">
        <v>874</v>
      </c>
    </row>
    <row r="28884" spans="10:11" x14ac:dyDescent="0.2">
      <c r="J28884" t="s">
        <v>874</v>
      </c>
      <c r="K28884" t="s">
        <v>874</v>
      </c>
    </row>
    <row r="28885" spans="10:11" x14ac:dyDescent="0.2">
      <c r="J28885" t="s">
        <v>874</v>
      </c>
      <c r="K28885" t="s">
        <v>874</v>
      </c>
    </row>
    <row r="28886" spans="10:11" x14ac:dyDescent="0.2">
      <c r="J28886" t="s">
        <v>874</v>
      </c>
      <c r="K28886" t="s">
        <v>874</v>
      </c>
    </row>
    <row r="28887" spans="10:11" x14ac:dyDescent="0.2">
      <c r="J28887" t="s">
        <v>874</v>
      </c>
      <c r="K28887" t="s">
        <v>874</v>
      </c>
    </row>
    <row r="28888" spans="10:11" x14ac:dyDescent="0.2">
      <c r="J28888" t="s">
        <v>874</v>
      </c>
      <c r="K28888" t="s">
        <v>874</v>
      </c>
    </row>
    <row r="28889" spans="10:11" x14ac:dyDescent="0.2">
      <c r="J28889" t="s">
        <v>874</v>
      </c>
      <c r="K28889" t="s">
        <v>874</v>
      </c>
    </row>
    <row r="28890" spans="10:11" x14ac:dyDescent="0.2">
      <c r="J28890" t="s">
        <v>874</v>
      </c>
      <c r="K28890" t="s">
        <v>874</v>
      </c>
    </row>
    <row r="28891" spans="10:11" x14ac:dyDescent="0.2">
      <c r="J28891" t="s">
        <v>874</v>
      </c>
      <c r="K28891" t="s">
        <v>874</v>
      </c>
    </row>
    <row r="28892" spans="10:11" x14ac:dyDescent="0.2">
      <c r="J28892" t="s">
        <v>874</v>
      </c>
      <c r="K28892" t="s">
        <v>874</v>
      </c>
    </row>
    <row r="28893" spans="10:11" x14ac:dyDescent="0.2">
      <c r="J28893" t="s">
        <v>874</v>
      </c>
      <c r="K28893" t="s">
        <v>874</v>
      </c>
    </row>
    <row r="28894" spans="10:11" x14ac:dyDescent="0.2">
      <c r="J28894" t="s">
        <v>874</v>
      </c>
      <c r="K28894" t="s">
        <v>874</v>
      </c>
    </row>
    <row r="28895" spans="10:11" x14ac:dyDescent="0.2">
      <c r="J28895" t="s">
        <v>874</v>
      </c>
      <c r="K28895" t="s">
        <v>874</v>
      </c>
    </row>
    <row r="28896" spans="10:11" x14ac:dyDescent="0.2">
      <c r="J28896" t="s">
        <v>874</v>
      </c>
      <c r="K28896" t="s">
        <v>874</v>
      </c>
    </row>
    <row r="28897" spans="10:11" x14ac:dyDescent="0.2">
      <c r="J28897" t="s">
        <v>874</v>
      </c>
      <c r="K28897" t="s">
        <v>874</v>
      </c>
    </row>
    <row r="28898" spans="10:11" x14ac:dyDescent="0.2">
      <c r="J28898" t="s">
        <v>874</v>
      </c>
      <c r="K28898" t="s">
        <v>874</v>
      </c>
    </row>
    <row r="28899" spans="10:11" x14ac:dyDescent="0.2">
      <c r="J28899" t="s">
        <v>874</v>
      </c>
      <c r="K28899" t="s">
        <v>874</v>
      </c>
    </row>
    <row r="28900" spans="10:11" x14ac:dyDescent="0.2">
      <c r="J28900" t="s">
        <v>874</v>
      </c>
      <c r="K28900" t="s">
        <v>874</v>
      </c>
    </row>
    <row r="28901" spans="10:11" x14ac:dyDescent="0.2">
      <c r="J28901" t="s">
        <v>874</v>
      </c>
      <c r="K28901" t="s">
        <v>874</v>
      </c>
    </row>
    <row r="28902" spans="10:11" x14ac:dyDescent="0.2">
      <c r="J28902" t="s">
        <v>874</v>
      </c>
      <c r="K28902" t="s">
        <v>874</v>
      </c>
    </row>
    <row r="28903" spans="10:11" x14ac:dyDescent="0.2">
      <c r="J28903" t="s">
        <v>874</v>
      </c>
      <c r="K28903" t="s">
        <v>874</v>
      </c>
    </row>
    <row r="28904" spans="10:11" x14ac:dyDescent="0.2">
      <c r="J28904" t="s">
        <v>874</v>
      </c>
      <c r="K28904" t="s">
        <v>874</v>
      </c>
    </row>
    <row r="28905" spans="10:11" x14ac:dyDescent="0.2">
      <c r="J28905" t="s">
        <v>874</v>
      </c>
      <c r="K28905" t="s">
        <v>874</v>
      </c>
    </row>
    <row r="28906" spans="10:11" x14ac:dyDescent="0.2">
      <c r="J28906" t="s">
        <v>874</v>
      </c>
      <c r="K28906" t="s">
        <v>874</v>
      </c>
    </row>
    <row r="28907" spans="10:11" x14ac:dyDescent="0.2">
      <c r="J28907" t="s">
        <v>874</v>
      </c>
      <c r="K28907" t="s">
        <v>874</v>
      </c>
    </row>
    <row r="28908" spans="10:11" x14ac:dyDescent="0.2">
      <c r="J28908" t="s">
        <v>874</v>
      </c>
      <c r="K28908" t="s">
        <v>874</v>
      </c>
    </row>
    <row r="28909" spans="10:11" x14ac:dyDescent="0.2">
      <c r="J28909" t="s">
        <v>874</v>
      </c>
      <c r="K28909" t="s">
        <v>874</v>
      </c>
    </row>
    <row r="28910" spans="10:11" x14ac:dyDescent="0.2">
      <c r="J28910" t="s">
        <v>874</v>
      </c>
      <c r="K28910" t="s">
        <v>874</v>
      </c>
    </row>
    <row r="28911" spans="10:11" x14ac:dyDescent="0.2">
      <c r="J28911" t="s">
        <v>874</v>
      </c>
      <c r="K28911" t="s">
        <v>874</v>
      </c>
    </row>
    <row r="28912" spans="10:11" x14ac:dyDescent="0.2">
      <c r="J28912" t="s">
        <v>874</v>
      </c>
      <c r="K28912" t="s">
        <v>874</v>
      </c>
    </row>
    <row r="28913" spans="10:11" x14ac:dyDescent="0.2">
      <c r="J28913" t="s">
        <v>874</v>
      </c>
      <c r="K28913" t="s">
        <v>874</v>
      </c>
    </row>
    <row r="28914" spans="10:11" x14ac:dyDescent="0.2">
      <c r="J28914" t="s">
        <v>874</v>
      </c>
      <c r="K28914" t="s">
        <v>874</v>
      </c>
    </row>
    <row r="28915" spans="10:11" x14ac:dyDescent="0.2">
      <c r="J28915" t="s">
        <v>874</v>
      </c>
      <c r="K28915" t="s">
        <v>874</v>
      </c>
    </row>
    <row r="28916" spans="10:11" x14ac:dyDescent="0.2">
      <c r="J28916" t="s">
        <v>874</v>
      </c>
      <c r="K28916" t="s">
        <v>874</v>
      </c>
    </row>
    <row r="28917" spans="10:11" x14ac:dyDescent="0.2">
      <c r="J28917" t="s">
        <v>874</v>
      </c>
      <c r="K28917" t="s">
        <v>874</v>
      </c>
    </row>
    <row r="28918" spans="10:11" x14ac:dyDescent="0.2">
      <c r="J28918" t="s">
        <v>874</v>
      </c>
      <c r="K28918" t="s">
        <v>874</v>
      </c>
    </row>
    <row r="28919" spans="10:11" x14ac:dyDescent="0.2">
      <c r="J28919" t="s">
        <v>874</v>
      </c>
      <c r="K28919" t="s">
        <v>874</v>
      </c>
    </row>
    <row r="28920" spans="10:11" x14ac:dyDescent="0.2">
      <c r="J28920" t="s">
        <v>874</v>
      </c>
      <c r="K28920" t="s">
        <v>874</v>
      </c>
    </row>
    <row r="28921" spans="10:11" x14ac:dyDescent="0.2">
      <c r="J28921" t="s">
        <v>874</v>
      </c>
      <c r="K28921" t="s">
        <v>874</v>
      </c>
    </row>
    <row r="28922" spans="10:11" x14ac:dyDescent="0.2">
      <c r="J28922" t="s">
        <v>874</v>
      </c>
      <c r="K28922" t="s">
        <v>874</v>
      </c>
    </row>
    <row r="28923" spans="10:11" x14ac:dyDescent="0.2">
      <c r="J28923" t="s">
        <v>874</v>
      </c>
      <c r="K28923" t="s">
        <v>874</v>
      </c>
    </row>
    <row r="28924" spans="10:11" x14ac:dyDescent="0.2">
      <c r="J28924" t="s">
        <v>874</v>
      </c>
      <c r="K28924" t="s">
        <v>874</v>
      </c>
    </row>
    <row r="28925" spans="10:11" x14ac:dyDescent="0.2">
      <c r="J28925" t="s">
        <v>874</v>
      </c>
      <c r="K28925" t="s">
        <v>874</v>
      </c>
    </row>
    <row r="28926" spans="10:11" x14ac:dyDescent="0.2">
      <c r="J28926" t="s">
        <v>874</v>
      </c>
      <c r="K28926" t="s">
        <v>874</v>
      </c>
    </row>
    <row r="28927" spans="10:11" x14ac:dyDescent="0.2">
      <c r="J28927" t="s">
        <v>874</v>
      </c>
      <c r="K28927" t="s">
        <v>874</v>
      </c>
    </row>
    <row r="28928" spans="10:11" x14ac:dyDescent="0.2">
      <c r="J28928" t="s">
        <v>874</v>
      </c>
      <c r="K28928" t="s">
        <v>874</v>
      </c>
    </row>
    <row r="28929" spans="10:11" x14ac:dyDescent="0.2">
      <c r="J28929" t="s">
        <v>874</v>
      </c>
      <c r="K28929" t="s">
        <v>874</v>
      </c>
    </row>
    <row r="28930" spans="10:11" x14ac:dyDescent="0.2">
      <c r="J28930" t="s">
        <v>874</v>
      </c>
      <c r="K28930" t="s">
        <v>874</v>
      </c>
    </row>
    <row r="28931" spans="10:11" x14ac:dyDescent="0.2">
      <c r="J28931" t="s">
        <v>874</v>
      </c>
      <c r="K28931" t="s">
        <v>874</v>
      </c>
    </row>
    <row r="28932" spans="10:11" x14ac:dyDescent="0.2">
      <c r="J28932" t="s">
        <v>874</v>
      </c>
      <c r="K28932" t="s">
        <v>874</v>
      </c>
    </row>
    <row r="28933" spans="10:11" x14ac:dyDescent="0.2">
      <c r="J28933" t="s">
        <v>874</v>
      </c>
      <c r="K28933" t="s">
        <v>874</v>
      </c>
    </row>
    <row r="28934" spans="10:11" x14ac:dyDescent="0.2">
      <c r="J28934" t="s">
        <v>874</v>
      </c>
      <c r="K28934" t="s">
        <v>874</v>
      </c>
    </row>
    <row r="28935" spans="10:11" x14ac:dyDescent="0.2">
      <c r="J28935" t="s">
        <v>874</v>
      </c>
      <c r="K28935" t="s">
        <v>874</v>
      </c>
    </row>
    <row r="28936" spans="10:11" x14ac:dyDescent="0.2">
      <c r="J28936" t="s">
        <v>874</v>
      </c>
      <c r="K28936" t="s">
        <v>874</v>
      </c>
    </row>
    <row r="28937" spans="10:11" x14ac:dyDescent="0.2">
      <c r="J28937" t="s">
        <v>874</v>
      </c>
      <c r="K28937" t="s">
        <v>874</v>
      </c>
    </row>
    <row r="28938" spans="10:11" x14ac:dyDescent="0.2">
      <c r="J28938" t="s">
        <v>874</v>
      </c>
      <c r="K28938" t="s">
        <v>874</v>
      </c>
    </row>
    <row r="28939" spans="10:11" x14ac:dyDescent="0.2">
      <c r="J28939" t="s">
        <v>874</v>
      </c>
      <c r="K28939" t="s">
        <v>874</v>
      </c>
    </row>
    <row r="28940" spans="10:11" x14ac:dyDescent="0.2">
      <c r="J28940" t="s">
        <v>874</v>
      </c>
      <c r="K28940" t="s">
        <v>874</v>
      </c>
    </row>
    <row r="28941" spans="10:11" x14ac:dyDescent="0.2">
      <c r="J28941" t="s">
        <v>874</v>
      </c>
      <c r="K28941" t="s">
        <v>874</v>
      </c>
    </row>
    <row r="28942" spans="10:11" x14ac:dyDescent="0.2">
      <c r="J28942" t="s">
        <v>874</v>
      </c>
      <c r="K28942" t="s">
        <v>874</v>
      </c>
    </row>
    <row r="28943" spans="10:11" x14ac:dyDescent="0.2">
      <c r="J28943" t="s">
        <v>874</v>
      </c>
      <c r="K28943" t="s">
        <v>874</v>
      </c>
    </row>
    <row r="28944" spans="10:11" x14ac:dyDescent="0.2">
      <c r="J28944" t="s">
        <v>874</v>
      </c>
      <c r="K28944" t="s">
        <v>874</v>
      </c>
    </row>
    <row r="28945" spans="10:11" x14ac:dyDescent="0.2">
      <c r="J28945" t="s">
        <v>874</v>
      </c>
      <c r="K28945" t="s">
        <v>874</v>
      </c>
    </row>
    <row r="28946" spans="10:11" x14ac:dyDescent="0.2">
      <c r="J28946" t="s">
        <v>874</v>
      </c>
      <c r="K28946" t="s">
        <v>874</v>
      </c>
    </row>
    <row r="28947" spans="10:11" x14ac:dyDescent="0.2">
      <c r="J28947" t="s">
        <v>874</v>
      </c>
      <c r="K28947" t="s">
        <v>874</v>
      </c>
    </row>
    <row r="28948" spans="10:11" x14ac:dyDescent="0.2">
      <c r="J28948" t="s">
        <v>874</v>
      </c>
      <c r="K28948" t="s">
        <v>874</v>
      </c>
    </row>
    <row r="28949" spans="10:11" x14ac:dyDescent="0.2">
      <c r="J28949" t="s">
        <v>874</v>
      </c>
      <c r="K28949" t="s">
        <v>874</v>
      </c>
    </row>
    <row r="28950" spans="10:11" x14ac:dyDescent="0.2">
      <c r="J28950" t="s">
        <v>874</v>
      </c>
      <c r="K28950" t="s">
        <v>874</v>
      </c>
    </row>
    <row r="28951" spans="10:11" x14ac:dyDescent="0.2">
      <c r="J28951" t="s">
        <v>874</v>
      </c>
      <c r="K28951" t="s">
        <v>874</v>
      </c>
    </row>
    <row r="28952" spans="10:11" x14ac:dyDescent="0.2">
      <c r="J28952" t="s">
        <v>874</v>
      </c>
      <c r="K28952" t="s">
        <v>874</v>
      </c>
    </row>
    <row r="28953" spans="10:11" x14ac:dyDescent="0.2">
      <c r="J28953" t="s">
        <v>874</v>
      </c>
      <c r="K28953" t="s">
        <v>874</v>
      </c>
    </row>
    <row r="28954" spans="10:11" x14ac:dyDescent="0.2">
      <c r="J28954" t="s">
        <v>874</v>
      </c>
      <c r="K28954" t="s">
        <v>874</v>
      </c>
    </row>
    <row r="28955" spans="10:11" x14ac:dyDescent="0.2">
      <c r="J28955" t="s">
        <v>874</v>
      </c>
      <c r="K28955" t="s">
        <v>874</v>
      </c>
    </row>
    <row r="28956" spans="10:11" x14ac:dyDescent="0.2">
      <c r="J28956" t="s">
        <v>874</v>
      </c>
      <c r="K28956" t="s">
        <v>874</v>
      </c>
    </row>
    <row r="28957" spans="10:11" x14ac:dyDescent="0.2">
      <c r="J28957" t="s">
        <v>874</v>
      </c>
      <c r="K28957" t="s">
        <v>874</v>
      </c>
    </row>
    <row r="28958" spans="10:11" x14ac:dyDescent="0.2">
      <c r="J28958" t="s">
        <v>874</v>
      </c>
      <c r="K28958" t="s">
        <v>874</v>
      </c>
    </row>
    <row r="28959" spans="10:11" x14ac:dyDescent="0.2">
      <c r="J28959" t="s">
        <v>874</v>
      </c>
      <c r="K28959" t="s">
        <v>874</v>
      </c>
    </row>
    <row r="28960" spans="10:11" x14ac:dyDescent="0.2">
      <c r="J28960" t="s">
        <v>874</v>
      </c>
      <c r="K28960" t="s">
        <v>874</v>
      </c>
    </row>
    <row r="28961" spans="10:11" x14ac:dyDescent="0.2">
      <c r="J28961" t="s">
        <v>874</v>
      </c>
      <c r="K28961" t="s">
        <v>874</v>
      </c>
    </row>
    <row r="28962" spans="10:11" x14ac:dyDescent="0.2">
      <c r="J28962" t="s">
        <v>874</v>
      </c>
      <c r="K28962" t="s">
        <v>874</v>
      </c>
    </row>
    <row r="28963" spans="10:11" x14ac:dyDescent="0.2">
      <c r="J28963" t="s">
        <v>874</v>
      </c>
      <c r="K28963" t="s">
        <v>874</v>
      </c>
    </row>
    <row r="28964" spans="10:11" x14ac:dyDescent="0.2">
      <c r="J28964" t="s">
        <v>874</v>
      </c>
      <c r="K28964" t="s">
        <v>874</v>
      </c>
    </row>
    <row r="28965" spans="10:11" x14ac:dyDescent="0.2">
      <c r="J28965" t="s">
        <v>874</v>
      </c>
      <c r="K28965" t="s">
        <v>874</v>
      </c>
    </row>
    <row r="28966" spans="10:11" x14ac:dyDescent="0.2">
      <c r="J28966" t="s">
        <v>874</v>
      </c>
      <c r="K28966" t="s">
        <v>874</v>
      </c>
    </row>
    <row r="28967" spans="10:11" x14ac:dyDescent="0.2">
      <c r="J28967" t="s">
        <v>874</v>
      </c>
      <c r="K28967" t="s">
        <v>874</v>
      </c>
    </row>
    <row r="28968" spans="10:11" x14ac:dyDescent="0.2">
      <c r="J28968" t="s">
        <v>874</v>
      </c>
      <c r="K28968" t="s">
        <v>874</v>
      </c>
    </row>
    <row r="28969" spans="10:11" x14ac:dyDescent="0.2">
      <c r="J28969" t="s">
        <v>874</v>
      </c>
      <c r="K28969" t="s">
        <v>874</v>
      </c>
    </row>
    <row r="28970" spans="10:11" x14ac:dyDescent="0.2">
      <c r="J28970" t="s">
        <v>874</v>
      </c>
      <c r="K28970" t="s">
        <v>874</v>
      </c>
    </row>
    <row r="28971" spans="10:11" x14ac:dyDescent="0.2">
      <c r="J28971" t="s">
        <v>874</v>
      </c>
      <c r="K28971" t="s">
        <v>874</v>
      </c>
    </row>
    <row r="28972" spans="10:11" x14ac:dyDescent="0.2">
      <c r="J28972" t="s">
        <v>874</v>
      </c>
      <c r="K28972" t="s">
        <v>874</v>
      </c>
    </row>
    <row r="28973" spans="10:11" x14ac:dyDescent="0.2">
      <c r="J28973" t="s">
        <v>874</v>
      </c>
      <c r="K28973" t="s">
        <v>874</v>
      </c>
    </row>
    <row r="28974" spans="10:11" x14ac:dyDescent="0.2">
      <c r="J28974" t="s">
        <v>874</v>
      </c>
      <c r="K28974" t="s">
        <v>874</v>
      </c>
    </row>
    <row r="28975" spans="10:11" x14ac:dyDescent="0.2">
      <c r="J28975" t="s">
        <v>874</v>
      </c>
      <c r="K28975" t="s">
        <v>874</v>
      </c>
    </row>
    <row r="28976" spans="10:11" x14ac:dyDescent="0.2">
      <c r="J28976" t="s">
        <v>874</v>
      </c>
      <c r="K28976" t="s">
        <v>874</v>
      </c>
    </row>
    <row r="28977" spans="10:11" x14ac:dyDescent="0.2">
      <c r="J28977" t="s">
        <v>874</v>
      </c>
      <c r="K28977" t="s">
        <v>874</v>
      </c>
    </row>
    <row r="28978" spans="10:11" x14ac:dyDescent="0.2">
      <c r="J28978" t="s">
        <v>874</v>
      </c>
      <c r="K28978" t="s">
        <v>874</v>
      </c>
    </row>
    <row r="28979" spans="10:11" x14ac:dyDescent="0.2">
      <c r="J28979" t="s">
        <v>874</v>
      </c>
      <c r="K28979" t="s">
        <v>874</v>
      </c>
    </row>
    <row r="28980" spans="10:11" x14ac:dyDescent="0.2">
      <c r="J28980" t="s">
        <v>874</v>
      </c>
      <c r="K28980" t="s">
        <v>874</v>
      </c>
    </row>
    <row r="28981" spans="10:11" x14ac:dyDescent="0.2">
      <c r="J28981" t="s">
        <v>874</v>
      </c>
      <c r="K28981" t="s">
        <v>874</v>
      </c>
    </row>
    <row r="28982" spans="10:11" x14ac:dyDescent="0.2">
      <c r="J28982" t="s">
        <v>874</v>
      </c>
      <c r="K28982" t="s">
        <v>874</v>
      </c>
    </row>
    <row r="28983" spans="10:11" x14ac:dyDescent="0.2">
      <c r="J28983" t="s">
        <v>874</v>
      </c>
      <c r="K28983" t="s">
        <v>874</v>
      </c>
    </row>
    <row r="28984" spans="10:11" x14ac:dyDescent="0.2">
      <c r="J28984" t="s">
        <v>874</v>
      </c>
      <c r="K28984" t="s">
        <v>874</v>
      </c>
    </row>
    <row r="28985" spans="10:11" x14ac:dyDescent="0.2">
      <c r="J28985" t="s">
        <v>874</v>
      </c>
      <c r="K28985" t="s">
        <v>874</v>
      </c>
    </row>
    <row r="28986" spans="10:11" x14ac:dyDescent="0.2">
      <c r="J28986" t="s">
        <v>874</v>
      </c>
      <c r="K28986" t="s">
        <v>874</v>
      </c>
    </row>
    <row r="28987" spans="10:11" x14ac:dyDescent="0.2">
      <c r="J28987" t="s">
        <v>874</v>
      </c>
      <c r="K28987" t="s">
        <v>874</v>
      </c>
    </row>
    <row r="28988" spans="10:11" x14ac:dyDescent="0.2">
      <c r="J28988" t="s">
        <v>874</v>
      </c>
      <c r="K28988" t="s">
        <v>874</v>
      </c>
    </row>
    <row r="28989" spans="10:11" x14ac:dyDescent="0.2">
      <c r="J28989" t="s">
        <v>874</v>
      </c>
      <c r="K28989" t="s">
        <v>874</v>
      </c>
    </row>
    <row r="28990" spans="10:11" x14ac:dyDescent="0.2">
      <c r="J28990" t="s">
        <v>874</v>
      </c>
      <c r="K28990" t="s">
        <v>874</v>
      </c>
    </row>
    <row r="28991" spans="10:11" x14ac:dyDescent="0.2">
      <c r="J28991" t="s">
        <v>874</v>
      </c>
      <c r="K28991" t="s">
        <v>874</v>
      </c>
    </row>
    <row r="28992" spans="10:11" x14ac:dyDescent="0.2">
      <c r="J28992" t="s">
        <v>874</v>
      </c>
      <c r="K28992" t="s">
        <v>874</v>
      </c>
    </row>
    <row r="28993" spans="10:11" x14ac:dyDescent="0.2">
      <c r="J28993" t="s">
        <v>874</v>
      </c>
      <c r="K28993" t="s">
        <v>874</v>
      </c>
    </row>
    <row r="28994" spans="10:11" x14ac:dyDescent="0.2">
      <c r="J28994" t="s">
        <v>874</v>
      </c>
      <c r="K28994" t="s">
        <v>874</v>
      </c>
    </row>
    <row r="28995" spans="10:11" x14ac:dyDescent="0.2">
      <c r="J28995" t="s">
        <v>874</v>
      </c>
      <c r="K28995" t="s">
        <v>874</v>
      </c>
    </row>
    <row r="28996" spans="10:11" x14ac:dyDescent="0.2">
      <c r="J28996" t="s">
        <v>874</v>
      </c>
      <c r="K28996" t="s">
        <v>874</v>
      </c>
    </row>
    <row r="28997" spans="10:11" x14ac:dyDescent="0.2">
      <c r="J28997" t="s">
        <v>874</v>
      </c>
      <c r="K28997" t="s">
        <v>874</v>
      </c>
    </row>
    <row r="28998" spans="10:11" x14ac:dyDescent="0.2">
      <c r="J28998" t="s">
        <v>874</v>
      </c>
      <c r="K28998" t="s">
        <v>874</v>
      </c>
    </row>
    <row r="28999" spans="10:11" x14ac:dyDescent="0.2">
      <c r="J28999" t="s">
        <v>874</v>
      </c>
      <c r="K28999" t="s">
        <v>874</v>
      </c>
    </row>
    <row r="29000" spans="10:11" x14ac:dyDescent="0.2">
      <c r="J29000" t="s">
        <v>874</v>
      </c>
      <c r="K29000" t="s">
        <v>874</v>
      </c>
    </row>
    <row r="29001" spans="10:11" x14ac:dyDescent="0.2">
      <c r="J29001" t="s">
        <v>874</v>
      </c>
      <c r="K29001" t="s">
        <v>874</v>
      </c>
    </row>
    <row r="29002" spans="10:11" x14ac:dyDescent="0.2">
      <c r="J29002" t="s">
        <v>874</v>
      </c>
      <c r="K29002" t="s">
        <v>874</v>
      </c>
    </row>
    <row r="29003" spans="10:11" x14ac:dyDescent="0.2">
      <c r="J29003" t="s">
        <v>874</v>
      </c>
      <c r="K29003" t="s">
        <v>874</v>
      </c>
    </row>
    <row r="29004" spans="10:11" x14ac:dyDescent="0.2">
      <c r="J29004" t="s">
        <v>874</v>
      </c>
      <c r="K29004" t="s">
        <v>874</v>
      </c>
    </row>
    <row r="29005" spans="10:11" x14ac:dyDescent="0.2">
      <c r="J29005" t="s">
        <v>874</v>
      </c>
      <c r="K29005" t="s">
        <v>874</v>
      </c>
    </row>
    <row r="29006" spans="10:11" x14ac:dyDescent="0.2">
      <c r="J29006" t="s">
        <v>874</v>
      </c>
      <c r="K29006" t="s">
        <v>874</v>
      </c>
    </row>
    <row r="29007" spans="10:11" x14ac:dyDescent="0.2">
      <c r="J29007" t="s">
        <v>874</v>
      </c>
      <c r="K29007" t="s">
        <v>874</v>
      </c>
    </row>
    <row r="29008" spans="10:11" x14ac:dyDescent="0.2">
      <c r="J29008" t="s">
        <v>874</v>
      </c>
      <c r="K29008" t="s">
        <v>874</v>
      </c>
    </row>
    <row r="29009" spans="10:11" x14ac:dyDescent="0.2">
      <c r="J29009" t="s">
        <v>874</v>
      </c>
      <c r="K29009" t="s">
        <v>874</v>
      </c>
    </row>
    <row r="29010" spans="10:11" x14ac:dyDescent="0.2">
      <c r="J29010" t="s">
        <v>874</v>
      </c>
      <c r="K29010" t="s">
        <v>874</v>
      </c>
    </row>
    <row r="29011" spans="10:11" x14ac:dyDescent="0.2">
      <c r="J29011" t="s">
        <v>874</v>
      </c>
      <c r="K29011" t="s">
        <v>874</v>
      </c>
    </row>
    <row r="29012" spans="10:11" x14ac:dyDescent="0.2">
      <c r="J29012" t="s">
        <v>874</v>
      </c>
      <c r="K29012" t="s">
        <v>874</v>
      </c>
    </row>
    <row r="29013" spans="10:11" x14ac:dyDescent="0.2">
      <c r="J29013" t="s">
        <v>874</v>
      </c>
      <c r="K29013" t="s">
        <v>874</v>
      </c>
    </row>
    <row r="29014" spans="10:11" x14ac:dyDescent="0.2">
      <c r="J29014" t="s">
        <v>874</v>
      </c>
      <c r="K29014" t="s">
        <v>874</v>
      </c>
    </row>
    <row r="29015" spans="10:11" x14ac:dyDescent="0.2">
      <c r="J29015" t="s">
        <v>874</v>
      </c>
      <c r="K29015" t="s">
        <v>874</v>
      </c>
    </row>
    <row r="29016" spans="10:11" x14ac:dyDescent="0.2">
      <c r="J29016" t="s">
        <v>874</v>
      </c>
      <c r="K29016" t="s">
        <v>874</v>
      </c>
    </row>
    <row r="29017" spans="10:11" x14ac:dyDescent="0.2">
      <c r="J29017" t="s">
        <v>874</v>
      </c>
      <c r="K29017" t="s">
        <v>874</v>
      </c>
    </row>
    <row r="29018" spans="10:11" x14ac:dyDescent="0.2">
      <c r="J29018" t="s">
        <v>874</v>
      </c>
      <c r="K29018" t="s">
        <v>874</v>
      </c>
    </row>
    <row r="29019" spans="10:11" x14ac:dyDescent="0.2">
      <c r="J29019" t="s">
        <v>874</v>
      </c>
      <c r="K29019" t="s">
        <v>874</v>
      </c>
    </row>
    <row r="29020" spans="10:11" x14ac:dyDescent="0.2">
      <c r="J29020" t="s">
        <v>874</v>
      </c>
      <c r="K29020" t="s">
        <v>874</v>
      </c>
    </row>
    <row r="29021" spans="10:11" x14ac:dyDescent="0.2">
      <c r="J29021" t="s">
        <v>874</v>
      </c>
      <c r="K29021" t="s">
        <v>874</v>
      </c>
    </row>
    <row r="29022" spans="10:11" x14ac:dyDescent="0.2">
      <c r="J29022" t="s">
        <v>874</v>
      </c>
      <c r="K29022" t="s">
        <v>874</v>
      </c>
    </row>
    <row r="29023" spans="10:11" x14ac:dyDescent="0.2">
      <c r="J29023" t="s">
        <v>874</v>
      </c>
      <c r="K29023" t="s">
        <v>874</v>
      </c>
    </row>
    <row r="29024" spans="10:11" x14ac:dyDescent="0.2">
      <c r="J29024" t="s">
        <v>874</v>
      </c>
      <c r="K29024" t="s">
        <v>874</v>
      </c>
    </row>
    <row r="29025" spans="10:11" x14ac:dyDescent="0.2">
      <c r="J29025" t="s">
        <v>874</v>
      </c>
      <c r="K29025" t="s">
        <v>874</v>
      </c>
    </row>
    <row r="29026" spans="10:11" x14ac:dyDescent="0.2">
      <c r="J29026" t="s">
        <v>874</v>
      </c>
      <c r="K29026" t="s">
        <v>874</v>
      </c>
    </row>
    <row r="29027" spans="10:11" x14ac:dyDescent="0.2">
      <c r="J29027" t="s">
        <v>874</v>
      </c>
      <c r="K29027" t="s">
        <v>874</v>
      </c>
    </row>
    <row r="29028" spans="10:11" x14ac:dyDescent="0.2">
      <c r="J29028" t="s">
        <v>874</v>
      </c>
      <c r="K29028" t="s">
        <v>874</v>
      </c>
    </row>
    <row r="29029" spans="10:11" x14ac:dyDescent="0.2">
      <c r="J29029" t="s">
        <v>874</v>
      </c>
      <c r="K29029" t="s">
        <v>874</v>
      </c>
    </row>
    <row r="29030" spans="10:11" x14ac:dyDescent="0.2">
      <c r="J29030" t="s">
        <v>874</v>
      </c>
      <c r="K29030" t="s">
        <v>874</v>
      </c>
    </row>
    <row r="29031" spans="10:11" x14ac:dyDescent="0.2">
      <c r="J29031" t="s">
        <v>874</v>
      </c>
      <c r="K29031" t="s">
        <v>874</v>
      </c>
    </row>
    <row r="29032" spans="10:11" x14ac:dyDescent="0.2">
      <c r="J29032" t="s">
        <v>874</v>
      </c>
      <c r="K29032" t="s">
        <v>874</v>
      </c>
    </row>
    <row r="29033" spans="10:11" x14ac:dyDescent="0.2">
      <c r="J29033" t="s">
        <v>874</v>
      </c>
      <c r="K29033" t="s">
        <v>874</v>
      </c>
    </row>
    <row r="29034" spans="10:11" x14ac:dyDescent="0.2">
      <c r="J29034" t="s">
        <v>874</v>
      </c>
      <c r="K29034" t="s">
        <v>874</v>
      </c>
    </row>
    <row r="29035" spans="10:11" x14ac:dyDescent="0.2">
      <c r="J29035" t="s">
        <v>874</v>
      </c>
      <c r="K29035" t="s">
        <v>874</v>
      </c>
    </row>
    <row r="29036" spans="10:11" x14ac:dyDescent="0.2">
      <c r="J29036" t="s">
        <v>874</v>
      </c>
      <c r="K29036" t="s">
        <v>874</v>
      </c>
    </row>
    <row r="29037" spans="10:11" x14ac:dyDescent="0.2">
      <c r="J29037" t="s">
        <v>874</v>
      </c>
      <c r="K29037" t="s">
        <v>874</v>
      </c>
    </row>
    <row r="29038" spans="10:11" x14ac:dyDescent="0.2">
      <c r="J29038" t="s">
        <v>874</v>
      </c>
      <c r="K29038" t="s">
        <v>874</v>
      </c>
    </row>
    <row r="29039" spans="10:11" x14ac:dyDescent="0.2">
      <c r="J29039" t="s">
        <v>874</v>
      </c>
      <c r="K29039" t="s">
        <v>874</v>
      </c>
    </row>
    <row r="29040" spans="10:11" x14ac:dyDescent="0.2">
      <c r="J29040" t="s">
        <v>874</v>
      </c>
      <c r="K29040" t="s">
        <v>874</v>
      </c>
    </row>
    <row r="29041" spans="10:11" x14ac:dyDescent="0.2">
      <c r="J29041" t="s">
        <v>874</v>
      </c>
      <c r="K29041" t="s">
        <v>874</v>
      </c>
    </row>
    <row r="29042" spans="10:11" x14ac:dyDescent="0.2">
      <c r="J29042" t="s">
        <v>874</v>
      </c>
      <c r="K29042" t="s">
        <v>874</v>
      </c>
    </row>
    <row r="29043" spans="10:11" x14ac:dyDescent="0.2">
      <c r="J29043" t="s">
        <v>874</v>
      </c>
      <c r="K29043" t="s">
        <v>874</v>
      </c>
    </row>
    <row r="29044" spans="10:11" x14ac:dyDescent="0.2">
      <c r="J29044" t="s">
        <v>874</v>
      </c>
      <c r="K29044" t="s">
        <v>874</v>
      </c>
    </row>
    <row r="29045" spans="10:11" x14ac:dyDescent="0.2">
      <c r="J29045" t="s">
        <v>874</v>
      </c>
      <c r="K29045" t="s">
        <v>874</v>
      </c>
    </row>
    <row r="29046" spans="10:11" x14ac:dyDescent="0.2">
      <c r="J29046" t="s">
        <v>874</v>
      </c>
      <c r="K29046" t="s">
        <v>874</v>
      </c>
    </row>
    <row r="29047" spans="10:11" x14ac:dyDescent="0.2">
      <c r="J29047" t="s">
        <v>874</v>
      </c>
      <c r="K29047" t="s">
        <v>874</v>
      </c>
    </row>
    <row r="29048" spans="10:11" x14ac:dyDescent="0.2">
      <c r="J29048" t="s">
        <v>874</v>
      </c>
      <c r="K29048" t="s">
        <v>874</v>
      </c>
    </row>
    <row r="29049" spans="10:11" x14ac:dyDescent="0.2">
      <c r="J29049" t="s">
        <v>874</v>
      </c>
      <c r="K29049" t="s">
        <v>874</v>
      </c>
    </row>
    <row r="29050" spans="10:11" x14ac:dyDescent="0.2">
      <c r="J29050" t="s">
        <v>874</v>
      </c>
      <c r="K29050" t="s">
        <v>874</v>
      </c>
    </row>
    <row r="29051" spans="10:11" x14ac:dyDescent="0.2">
      <c r="J29051" t="s">
        <v>874</v>
      </c>
      <c r="K29051" t="s">
        <v>874</v>
      </c>
    </row>
    <row r="29052" spans="10:11" x14ac:dyDescent="0.2">
      <c r="J29052" t="s">
        <v>874</v>
      </c>
      <c r="K29052" t="s">
        <v>874</v>
      </c>
    </row>
    <row r="29053" spans="10:11" x14ac:dyDescent="0.2">
      <c r="J29053" t="s">
        <v>874</v>
      </c>
      <c r="K29053" t="s">
        <v>874</v>
      </c>
    </row>
    <row r="29054" spans="10:11" x14ac:dyDescent="0.2">
      <c r="J29054" t="s">
        <v>874</v>
      </c>
      <c r="K29054" t="s">
        <v>874</v>
      </c>
    </row>
    <row r="29055" spans="10:11" x14ac:dyDescent="0.2">
      <c r="J29055" t="s">
        <v>874</v>
      </c>
      <c r="K29055" t="s">
        <v>874</v>
      </c>
    </row>
    <row r="29056" spans="10:11" x14ac:dyDescent="0.2">
      <c r="J29056" t="s">
        <v>874</v>
      </c>
      <c r="K29056" t="s">
        <v>874</v>
      </c>
    </row>
    <row r="29057" spans="10:11" x14ac:dyDescent="0.2">
      <c r="J29057" t="s">
        <v>874</v>
      </c>
      <c r="K29057" t="s">
        <v>874</v>
      </c>
    </row>
    <row r="29058" spans="10:11" x14ac:dyDescent="0.2">
      <c r="J29058" t="s">
        <v>874</v>
      </c>
      <c r="K29058" t="s">
        <v>874</v>
      </c>
    </row>
    <row r="29059" spans="10:11" x14ac:dyDescent="0.2">
      <c r="J29059" t="s">
        <v>874</v>
      </c>
      <c r="K29059" t="s">
        <v>874</v>
      </c>
    </row>
    <row r="29060" spans="10:11" x14ac:dyDescent="0.2">
      <c r="J29060" t="s">
        <v>874</v>
      </c>
      <c r="K29060" t="s">
        <v>874</v>
      </c>
    </row>
    <row r="29061" spans="10:11" x14ac:dyDescent="0.2">
      <c r="J29061" t="s">
        <v>874</v>
      </c>
      <c r="K29061" t="s">
        <v>874</v>
      </c>
    </row>
    <row r="29062" spans="10:11" x14ac:dyDescent="0.2">
      <c r="J29062" t="s">
        <v>874</v>
      </c>
      <c r="K29062" t="s">
        <v>874</v>
      </c>
    </row>
    <row r="29063" spans="10:11" x14ac:dyDescent="0.2">
      <c r="J29063" t="s">
        <v>874</v>
      </c>
      <c r="K29063" t="s">
        <v>874</v>
      </c>
    </row>
    <row r="29064" spans="10:11" x14ac:dyDescent="0.2">
      <c r="J29064" t="s">
        <v>874</v>
      </c>
      <c r="K29064" t="s">
        <v>874</v>
      </c>
    </row>
    <row r="29065" spans="10:11" x14ac:dyDescent="0.2">
      <c r="J29065" t="s">
        <v>874</v>
      </c>
      <c r="K29065" t="s">
        <v>874</v>
      </c>
    </row>
    <row r="29066" spans="10:11" x14ac:dyDescent="0.2">
      <c r="J29066" t="s">
        <v>874</v>
      </c>
      <c r="K29066" t="s">
        <v>874</v>
      </c>
    </row>
    <row r="29067" spans="10:11" x14ac:dyDescent="0.2">
      <c r="J29067" t="s">
        <v>874</v>
      </c>
      <c r="K29067" t="s">
        <v>874</v>
      </c>
    </row>
    <row r="29068" spans="10:11" x14ac:dyDescent="0.2">
      <c r="J29068" t="s">
        <v>874</v>
      </c>
      <c r="K29068" t="s">
        <v>874</v>
      </c>
    </row>
    <row r="29069" spans="10:11" x14ac:dyDescent="0.2">
      <c r="J29069" t="s">
        <v>874</v>
      </c>
      <c r="K29069" t="s">
        <v>874</v>
      </c>
    </row>
    <row r="29070" spans="10:11" x14ac:dyDescent="0.2">
      <c r="J29070" t="s">
        <v>874</v>
      </c>
      <c r="K29070" t="s">
        <v>874</v>
      </c>
    </row>
    <row r="29071" spans="10:11" x14ac:dyDescent="0.2">
      <c r="J29071" t="s">
        <v>874</v>
      </c>
      <c r="K29071" t="s">
        <v>874</v>
      </c>
    </row>
    <row r="29072" spans="10:11" x14ac:dyDescent="0.2">
      <c r="J29072" t="s">
        <v>874</v>
      </c>
      <c r="K29072" t="s">
        <v>874</v>
      </c>
    </row>
    <row r="29073" spans="10:11" x14ac:dyDescent="0.2">
      <c r="J29073" t="s">
        <v>874</v>
      </c>
      <c r="K29073" t="s">
        <v>874</v>
      </c>
    </row>
    <row r="29074" spans="10:11" x14ac:dyDescent="0.2">
      <c r="J29074" t="s">
        <v>874</v>
      </c>
      <c r="K29074" t="s">
        <v>874</v>
      </c>
    </row>
    <row r="29075" spans="10:11" x14ac:dyDescent="0.2">
      <c r="J29075" t="s">
        <v>874</v>
      </c>
      <c r="K29075" t="s">
        <v>874</v>
      </c>
    </row>
    <row r="29076" spans="10:11" x14ac:dyDescent="0.2">
      <c r="J29076" t="s">
        <v>874</v>
      </c>
      <c r="K29076" t="s">
        <v>874</v>
      </c>
    </row>
    <row r="29077" spans="10:11" x14ac:dyDescent="0.2">
      <c r="J29077" t="s">
        <v>874</v>
      </c>
      <c r="K29077" t="s">
        <v>874</v>
      </c>
    </row>
    <row r="29078" spans="10:11" x14ac:dyDescent="0.2">
      <c r="J29078" t="s">
        <v>874</v>
      </c>
      <c r="K29078" t="s">
        <v>874</v>
      </c>
    </row>
    <row r="29079" spans="10:11" x14ac:dyDescent="0.2">
      <c r="J29079" t="s">
        <v>874</v>
      </c>
      <c r="K29079" t="s">
        <v>874</v>
      </c>
    </row>
    <row r="29080" spans="10:11" x14ac:dyDescent="0.2">
      <c r="J29080" t="s">
        <v>874</v>
      </c>
      <c r="K29080" t="s">
        <v>874</v>
      </c>
    </row>
    <row r="29081" spans="10:11" x14ac:dyDescent="0.2">
      <c r="J29081" t="s">
        <v>874</v>
      </c>
      <c r="K29081" t="s">
        <v>874</v>
      </c>
    </row>
    <row r="29082" spans="10:11" x14ac:dyDescent="0.2">
      <c r="J29082" t="s">
        <v>874</v>
      </c>
      <c r="K29082" t="s">
        <v>874</v>
      </c>
    </row>
    <row r="29083" spans="10:11" x14ac:dyDescent="0.2">
      <c r="J29083" t="s">
        <v>874</v>
      </c>
      <c r="K29083" t="s">
        <v>874</v>
      </c>
    </row>
    <row r="29084" spans="10:11" x14ac:dyDescent="0.2">
      <c r="J29084" t="s">
        <v>874</v>
      </c>
      <c r="K29084" t="s">
        <v>874</v>
      </c>
    </row>
    <row r="29085" spans="10:11" x14ac:dyDescent="0.2">
      <c r="J29085" t="s">
        <v>874</v>
      </c>
      <c r="K29085" t="s">
        <v>874</v>
      </c>
    </row>
    <row r="29086" spans="10:11" x14ac:dyDescent="0.2">
      <c r="J29086" t="s">
        <v>874</v>
      </c>
      <c r="K29086" t="s">
        <v>874</v>
      </c>
    </row>
    <row r="29087" spans="10:11" x14ac:dyDescent="0.2">
      <c r="J29087" t="s">
        <v>874</v>
      </c>
      <c r="K29087" t="s">
        <v>874</v>
      </c>
    </row>
    <row r="29088" spans="10:11" x14ac:dyDescent="0.2">
      <c r="J29088" t="s">
        <v>874</v>
      </c>
      <c r="K29088" t="s">
        <v>874</v>
      </c>
    </row>
    <row r="29089" spans="10:11" x14ac:dyDescent="0.2">
      <c r="J29089" t="s">
        <v>874</v>
      </c>
      <c r="K29089" t="s">
        <v>874</v>
      </c>
    </row>
    <row r="29090" spans="10:11" x14ac:dyDescent="0.2">
      <c r="J29090" t="s">
        <v>874</v>
      </c>
      <c r="K29090" t="s">
        <v>874</v>
      </c>
    </row>
    <row r="29091" spans="10:11" x14ac:dyDescent="0.2">
      <c r="J29091" t="s">
        <v>874</v>
      </c>
      <c r="K29091" t="s">
        <v>874</v>
      </c>
    </row>
    <row r="29092" spans="10:11" x14ac:dyDescent="0.2">
      <c r="J29092" t="s">
        <v>874</v>
      </c>
      <c r="K29092" t="s">
        <v>874</v>
      </c>
    </row>
    <row r="29093" spans="10:11" x14ac:dyDescent="0.2">
      <c r="J29093" t="s">
        <v>874</v>
      </c>
      <c r="K29093" t="s">
        <v>874</v>
      </c>
    </row>
    <row r="29094" spans="10:11" x14ac:dyDescent="0.2">
      <c r="J29094" t="s">
        <v>874</v>
      </c>
      <c r="K29094" t="s">
        <v>874</v>
      </c>
    </row>
    <row r="29095" spans="10:11" x14ac:dyDescent="0.2">
      <c r="J29095" t="s">
        <v>874</v>
      </c>
      <c r="K29095" t="s">
        <v>874</v>
      </c>
    </row>
    <row r="29096" spans="10:11" x14ac:dyDescent="0.2">
      <c r="J29096" t="s">
        <v>874</v>
      </c>
      <c r="K29096" t="s">
        <v>874</v>
      </c>
    </row>
    <row r="29097" spans="10:11" x14ac:dyDescent="0.2">
      <c r="J29097" t="s">
        <v>874</v>
      </c>
      <c r="K29097" t="s">
        <v>874</v>
      </c>
    </row>
    <row r="29098" spans="10:11" x14ac:dyDescent="0.2">
      <c r="J29098" t="s">
        <v>874</v>
      </c>
      <c r="K29098" t="s">
        <v>874</v>
      </c>
    </row>
    <row r="29099" spans="10:11" x14ac:dyDescent="0.2">
      <c r="J29099" t="s">
        <v>874</v>
      </c>
      <c r="K29099" t="s">
        <v>874</v>
      </c>
    </row>
    <row r="29100" spans="10:11" x14ac:dyDescent="0.2">
      <c r="J29100" t="s">
        <v>874</v>
      </c>
      <c r="K29100" t="s">
        <v>874</v>
      </c>
    </row>
    <row r="29101" spans="10:11" x14ac:dyDescent="0.2">
      <c r="J29101" t="s">
        <v>874</v>
      </c>
      <c r="K29101" t="s">
        <v>874</v>
      </c>
    </row>
    <row r="29102" spans="10:11" x14ac:dyDescent="0.2">
      <c r="J29102" t="s">
        <v>874</v>
      </c>
      <c r="K29102" t="s">
        <v>874</v>
      </c>
    </row>
    <row r="29103" spans="10:11" x14ac:dyDescent="0.2">
      <c r="J29103" t="s">
        <v>874</v>
      </c>
      <c r="K29103" t="s">
        <v>874</v>
      </c>
    </row>
    <row r="29104" spans="10:11" x14ac:dyDescent="0.2">
      <c r="J29104" t="s">
        <v>874</v>
      </c>
      <c r="K29104" t="s">
        <v>874</v>
      </c>
    </row>
    <row r="29105" spans="10:11" x14ac:dyDescent="0.2">
      <c r="J29105" t="s">
        <v>874</v>
      </c>
      <c r="K29105" t="s">
        <v>874</v>
      </c>
    </row>
    <row r="29106" spans="10:11" x14ac:dyDescent="0.2">
      <c r="J29106" t="s">
        <v>874</v>
      </c>
      <c r="K29106" t="s">
        <v>874</v>
      </c>
    </row>
    <row r="29107" spans="10:11" x14ac:dyDescent="0.2">
      <c r="J29107" t="s">
        <v>874</v>
      </c>
      <c r="K29107" t="s">
        <v>874</v>
      </c>
    </row>
    <row r="29108" spans="10:11" x14ac:dyDescent="0.2">
      <c r="J29108" t="s">
        <v>874</v>
      </c>
      <c r="K29108" t="s">
        <v>874</v>
      </c>
    </row>
    <row r="29109" spans="10:11" x14ac:dyDescent="0.2">
      <c r="J29109" t="s">
        <v>874</v>
      </c>
      <c r="K29109" t="s">
        <v>874</v>
      </c>
    </row>
    <row r="29110" spans="10:11" x14ac:dyDescent="0.2">
      <c r="J29110" t="s">
        <v>874</v>
      </c>
      <c r="K29110" t="s">
        <v>874</v>
      </c>
    </row>
    <row r="29111" spans="10:11" x14ac:dyDescent="0.2">
      <c r="J29111" t="s">
        <v>874</v>
      </c>
      <c r="K29111" t="s">
        <v>874</v>
      </c>
    </row>
    <row r="29112" spans="10:11" x14ac:dyDescent="0.2">
      <c r="J29112" t="s">
        <v>874</v>
      </c>
      <c r="K29112" t="s">
        <v>874</v>
      </c>
    </row>
    <row r="29113" spans="10:11" x14ac:dyDescent="0.2">
      <c r="J29113" t="s">
        <v>874</v>
      </c>
      <c r="K29113" t="s">
        <v>874</v>
      </c>
    </row>
    <row r="29114" spans="10:11" x14ac:dyDescent="0.2">
      <c r="J29114" t="s">
        <v>874</v>
      </c>
      <c r="K29114" t="s">
        <v>874</v>
      </c>
    </row>
    <row r="29115" spans="10:11" x14ac:dyDescent="0.2">
      <c r="J29115" t="s">
        <v>874</v>
      </c>
      <c r="K29115" t="s">
        <v>874</v>
      </c>
    </row>
    <row r="29116" spans="10:11" x14ac:dyDescent="0.2">
      <c r="J29116" t="s">
        <v>874</v>
      </c>
      <c r="K29116" t="s">
        <v>874</v>
      </c>
    </row>
    <row r="29117" spans="10:11" x14ac:dyDescent="0.2">
      <c r="J29117" t="s">
        <v>874</v>
      </c>
      <c r="K29117" t="s">
        <v>874</v>
      </c>
    </row>
    <row r="29118" spans="10:11" x14ac:dyDescent="0.2">
      <c r="J29118" t="s">
        <v>874</v>
      </c>
      <c r="K29118" t="s">
        <v>874</v>
      </c>
    </row>
    <row r="29119" spans="10:11" x14ac:dyDescent="0.2">
      <c r="J29119" t="s">
        <v>874</v>
      </c>
      <c r="K29119" t="s">
        <v>874</v>
      </c>
    </row>
    <row r="29120" spans="10:11" x14ac:dyDescent="0.2">
      <c r="J29120" t="s">
        <v>874</v>
      </c>
      <c r="K29120" t="s">
        <v>874</v>
      </c>
    </row>
    <row r="29121" spans="10:11" x14ac:dyDescent="0.2">
      <c r="J29121" t="s">
        <v>874</v>
      </c>
      <c r="K29121" t="s">
        <v>874</v>
      </c>
    </row>
    <row r="29122" spans="10:11" x14ac:dyDescent="0.2">
      <c r="J29122" t="s">
        <v>874</v>
      </c>
      <c r="K29122" t="s">
        <v>874</v>
      </c>
    </row>
    <row r="29123" spans="10:11" x14ac:dyDescent="0.2">
      <c r="J29123" t="s">
        <v>874</v>
      </c>
      <c r="K29123" t="s">
        <v>874</v>
      </c>
    </row>
    <row r="29124" spans="10:11" x14ac:dyDescent="0.2">
      <c r="J29124" t="s">
        <v>874</v>
      </c>
      <c r="K29124" t="s">
        <v>874</v>
      </c>
    </row>
    <row r="29125" spans="10:11" x14ac:dyDescent="0.2">
      <c r="J29125" t="s">
        <v>874</v>
      </c>
      <c r="K29125" t="s">
        <v>874</v>
      </c>
    </row>
    <row r="29126" spans="10:11" x14ac:dyDescent="0.2">
      <c r="J29126" t="s">
        <v>874</v>
      </c>
      <c r="K29126" t="s">
        <v>874</v>
      </c>
    </row>
    <row r="29127" spans="10:11" x14ac:dyDescent="0.2">
      <c r="J29127" t="s">
        <v>874</v>
      </c>
      <c r="K29127" t="s">
        <v>874</v>
      </c>
    </row>
    <row r="29128" spans="10:11" x14ac:dyDescent="0.2">
      <c r="J29128" t="s">
        <v>874</v>
      </c>
      <c r="K29128" t="s">
        <v>874</v>
      </c>
    </row>
    <row r="29129" spans="10:11" x14ac:dyDescent="0.2">
      <c r="J29129" t="s">
        <v>874</v>
      </c>
      <c r="K29129" t="s">
        <v>874</v>
      </c>
    </row>
    <row r="29130" spans="10:11" x14ac:dyDescent="0.2">
      <c r="J29130" t="s">
        <v>874</v>
      </c>
      <c r="K29130" t="s">
        <v>874</v>
      </c>
    </row>
    <row r="29131" spans="10:11" x14ac:dyDescent="0.2">
      <c r="J29131" t="s">
        <v>874</v>
      </c>
      <c r="K29131" t="s">
        <v>874</v>
      </c>
    </row>
    <row r="29132" spans="10:11" x14ac:dyDescent="0.2">
      <c r="J29132" t="s">
        <v>874</v>
      </c>
      <c r="K29132" t="s">
        <v>874</v>
      </c>
    </row>
    <row r="29133" spans="10:11" x14ac:dyDescent="0.2">
      <c r="J29133" t="s">
        <v>874</v>
      </c>
      <c r="K29133" t="s">
        <v>874</v>
      </c>
    </row>
    <row r="29134" spans="10:11" x14ac:dyDescent="0.2">
      <c r="J29134" t="s">
        <v>874</v>
      </c>
      <c r="K29134" t="s">
        <v>874</v>
      </c>
    </row>
    <row r="29135" spans="10:11" x14ac:dyDescent="0.2">
      <c r="J29135" t="s">
        <v>874</v>
      </c>
      <c r="K29135" t="s">
        <v>874</v>
      </c>
    </row>
    <row r="29136" spans="10:11" x14ac:dyDescent="0.2">
      <c r="J29136" t="s">
        <v>874</v>
      </c>
      <c r="K29136" t="s">
        <v>874</v>
      </c>
    </row>
    <row r="29137" spans="10:11" x14ac:dyDescent="0.2">
      <c r="J29137" t="s">
        <v>874</v>
      </c>
      <c r="K29137" t="s">
        <v>874</v>
      </c>
    </row>
    <row r="29138" spans="10:11" x14ac:dyDescent="0.2">
      <c r="J29138" t="s">
        <v>874</v>
      </c>
      <c r="K29138" t="s">
        <v>874</v>
      </c>
    </row>
    <row r="29139" spans="10:11" x14ac:dyDescent="0.2">
      <c r="J29139" t="s">
        <v>874</v>
      </c>
      <c r="K29139" t="s">
        <v>874</v>
      </c>
    </row>
    <row r="29140" spans="10:11" x14ac:dyDescent="0.2">
      <c r="J29140" t="s">
        <v>874</v>
      </c>
      <c r="K29140" t="s">
        <v>874</v>
      </c>
    </row>
    <row r="29141" spans="10:11" x14ac:dyDescent="0.2">
      <c r="J29141" t="s">
        <v>874</v>
      </c>
      <c r="K29141" t="s">
        <v>874</v>
      </c>
    </row>
    <row r="29142" spans="10:11" x14ac:dyDescent="0.2">
      <c r="J29142" t="s">
        <v>874</v>
      </c>
      <c r="K29142" t="s">
        <v>874</v>
      </c>
    </row>
    <row r="29143" spans="10:11" x14ac:dyDescent="0.2">
      <c r="J29143" t="s">
        <v>874</v>
      </c>
      <c r="K29143" t="s">
        <v>874</v>
      </c>
    </row>
    <row r="29144" spans="10:11" x14ac:dyDescent="0.2">
      <c r="J29144" t="s">
        <v>874</v>
      </c>
      <c r="K29144" t="s">
        <v>874</v>
      </c>
    </row>
    <row r="29145" spans="10:11" x14ac:dyDescent="0.2">
      <c r="J29145" t="s">
        <v>874</v>
      </c>
      <c r="K29145" t="s">
        <v>874</v>
      </c>
    </row>
    <row r="29146" spans="10:11" x14ac:dyDescent="0.2">
      <c r="J29146" t="s">
        <v>874</v>
      </c>
      <c r="K29146" t="s">
        <v>874</v>
      </c>
    </row>
    <row r="29147" spans="10:11" x14ac:dyDescent="0.2">
      <c r="J29147" t="s">
        <v>874</v>
      </c>
      <c r="K29147" t="s">
        <v>874</v>
      </c>
    </row>
    <row r="29148" spans="10:11" x14ac:dyDescent="0.2">
      <c r="J29148" t="s">
        <v>874</v>
      </c>
      <c r="K29148" t="s">
        <v>874</v>
      </c>
    </row>
    <row r="29149" spans="10:11" x14ac:dyDescent="0.2">
      <c r="J29149" t="s">
        <v>874</v>
      </c>
      <c r="K29149" t="s">
        <v>874</v>
      </c>
    </row>
    <row r="29150" spans="10:11" x14ac:dyDescent="0.2">
      <c r="J29150" t="s">
        <v>874</v>
      </c>
      <c r="K29150" t="s">
        <v>874</v>
      </c>
    </row>
    <row r="29151" spans="10:11" x14ac:dyDescent="0.2">
      <c r="J29151" t="s">
        <v>874</v>
      </c>
      <c r="K29151" t="s">
        <v>874</v>
      </c>
    </row>
    <row r="29152" spans="10:11" x14ac:dyDescent="0.2">
      <c r="J29152" t="s">
        <v>874</v>
      </c>
      <c r="K29152" t="s">
        <v>874</v>
      </c>
    </row>
    <row r="29153" spans="10:11" x14ac:dyDescent="0.2">
      <c r="J29153" t="s">
        <v>874</v>
      </c>
      <c r="K29153" t="s">
        <v>874</v>
      </c>
    </row>
    <row r="29154" spans="10:11" x14ac:dyDescent="0.2">
      <c r="J29154" t="s">
        <v>874</v>
      </c>
      <c r="K29154" t="s">
        <v>874</v>
      </c>
    </row>
    <row r="29155" spans="10:11" x14ac:dyDescent="0.2">
      <c r="J29155" t="s">
        <v>874</v>
      </c>
      <c r="K29155" t="s">
        <v>874</v>
      </c>
    </row>
    <row r="29156" spans="10:11" x14ac:dyDescent="0.2">
      <c r="J29156" t="s">
        <v>874</v>
      </c>
      <c r="K29156" t="s">
        <v>874</v>
      </c>
    </row>
    <row r="29157" spans="10:11" x14ac:dyDescent="0.2">
      <c r="J29157" t="s">
        <v>874</v>
      </c>
      <c r="K29157" t="s">
        <v>874</v>
      </c>
    </row>
    <row r="29158" spans="10:11" x14ac:dyDescent="0.2">
      <c r="J29158" t="s">
        <v>874</v>
      </c>
      <c r="K29158" t="s">
        <v>874</v>
      </c>
    </row>
    <row r="29159" spans="10:11" x14ac:dyDescent="0.2">
      <c r="J29159" t="s">
        <v>874</v>
      </c>
      <c r="K29159" t="s">
        <v>874</v>
      </c>
    </row>
    <row r="29160" spans="10:11" x14ac:dyDescent="0.2">
      <c r="J29160" t="s">
        <v>874</v>
      </c>
      <c r="K29160" t="s">
        <v>874</v>
      </c>
    </row>
    <row r="29161" spans="10:11" x14ac:dyDescent="0.2">
      <c r="J29161" t="s">
        <v>874</v>
      </c>
      <c r="K29161" t="s">
        <v>874</v>
      </c>
    </row>
    <row r="29162" spans="10:11" x14ac:dyDescent="0.2">
      <c r="J29162" t="s">
        <v>874</v>
      </c>
      <c r="K29162" t="s">
        <v>874</v>
      </c>
    </row>
    <row r="29163" spans="10:11" x14ac:dyDescent="0.2">
      <c r="J29163" t="s">
        <v>874</v>
      </c>
      <c r="K29163" t="s">
        <v>874</v>
      </c>
    </row>
    <row r="29164" spans="10:11" x14ac:dyDescent="0.2">
      <c r="J29164" t="s">
        <v>874</v>
      </c>
      <c r="K29164" t="s">
        <v>874</v>
      </c>
    </row>
    <row r="29165" spans="10:11" x14ac:dyDescent="0.2">
      <c r="J29165" t="s">
        <v>874</v>
      </c>
      <c r="K29165" t="s">
        <v>874</v>
      </c>
    </row>
    <row r="29166" spans="10:11" x14ac:dyDescent="0.2">
      <c r="J29166" t="s">
        <v>874</v>
      </c>
      <c r="K29166" t="s">
        <v>874</v>
      </c>
    </row>
    <row r="29167" spans="10:11" x14ac:dyDescent="0.2">
      <c r="J29167" t="s">
        <v>874</v>
      </c>
      <c r="K29167" t="s">
        <v>874</v>
      </c>
    </row>
    <row r="29168" spans="10:11" x14ac:dyDescent="0.2">
      <c r="J29168" t="s">
        <v>874</v>
      </c>
      <c r="K29168" t="s">
        <v>874</v>
      </c>
    </row>
    <row r="29169" spans="10:11" x14ac:dyDescent="0.2">
      <c r="J29169" t="s">
        <v>874</v>
      </c>
      <c r="K29169" t="s">
        <v>874</v>
      </c>
    </row>
    <row r="29170" spans="10:11" x14ac:dyDescent="0.2">
      <c r="J29170" t="s">
        <v>874</v>
      </c>
      <c r="K29170" t="s">
        <v>874</v>
      </c>
    </row>
    <row r="29171" spans="10:11" x14ac:dyDescent="0.2">
      <c r="J29171" t="s">
        <v>874</v>
      </c>
      <c r="K29171" t="s">
        <v>874</v>
      </c>
    </row>
    <row r="29172" spans="10:11" x14ac:dyDescent="0.2">
      <c r="J29172" t="s">
        <v>874</v>
      </c>
      <c r="K29172" t="s">
        <v>874</v>
      </c>
    </row>
    <row r="29173" spans="10:11" x14ac:dyDescent="0.2">
      <c r="J29173" t="s">
        <v>874</v>
      </c>
      <c r="K29173" t="s">
        <v>874</v>
      </c>
    </row>
    <row r="29174" spans="10:11" x14ac:dyDescent="0.2">
      <c r="J29174" t="s">
        <v>874</v>
      </c>
      <c r="K29174" t="s">
        <v>874</v>
      </c>
    </row>
    <row r="29175" spans="10:11" x14ac:dyDescent="0.2">
      <c r="J29175" t="s">
        <v>874</v>
      </c>
      <c r="K29175" t="s">
        <v>874</v>
      </c>
    </row>
    <row r="29176" spans="10:11" x14ac:dyDescent="0.2">
      <c r="J29176" t="s">
        <v>874</v>
      </c>
      <c r="K29176" t="s">
        <v>874</v>
      </c>
    </row>
    <row r="29177" spans="10:11" x14ac:dyDescent="0.2">
      <c r="J29177" t="s">
        <v>874</v>
      </c>
      <c r="K29177" t="s">
        <v>874</v>
      </c>
    </row>
    <row r="29178" spans="10:11" x14ac:dyDescent="0.2">
      <c r="J29178" t="s">
        <v>874</v>
      </c>
      <c r="K29178" t="s">
        <v>874</v>
      </c>
    </row>
    <row r="29179" spans="10:11" x14ac:dyDescent="0.2">
      <c r="J29179" t="s">
        <v>874</v>
      </c>
      <c r="K29179" t="s">
        <v>874</v>
      </c>
    </row>
    <row r="29180" spans="10:11" x14ac:dyDescent="0.2">
      <c r="J29180" t="s">
        <v>874</v>
      </c>
      <c r="K29180" t="s">
        <v>874</v>
      </c>
    </row>
    <row r="29181" spans="10:11" x14ac:dyDescent="0.2">
      <c r="J29181" t="s">
        <v>874</v>
      </c>
      <c r="K29181" t="s">
        <v>874</v>
      </c>
    </row>
    <row r="29182" spans="10:11" x14ac:dyDescent="0.2">
      <c r="J29182" t="s">
        <v>874</v>
      </c>
      <c r="K29182" t="s">
        <v>874</v>
      </c>
    </row>
    <row r="29183" spans="10:11" x14ac:dyDescent="0.2">
      <c r="J29183" t="s">
        <v>874</v>
      </c>
      <c r="K29183" t="s">
        <v>874</v>
      </c>
    </row>
    <row r="29184" spans="10:11" x14ac:dyDescent="0.2">
      <c r="J29184" t="s">
        <v>874</v>
      </c>
      <c r="K29184" t="s">
        <v>874</v>
      </c>
    </row>
    <row r="29185" spans="10:11" x14ac:dyDescent="0.2">
      <c r="J29185" t="s">
        <v>874</v>
      </c>
      <c r="K29185" t="s">
        <v>874</v>
      </c>
    </row>
    <row r="29186" spans="10:11" x14ac:dyDescent="0.2">
      <c r="J29186" t="s">
        <v>874</v>
      </c>
      <c r="K29186" t="s">
        <v>874</v>
      </c>
    </row>
    <row r="29187" spans="10:11" x14ac:dyDescent="0.2">
      <c r="J29187" t="s">
        <v>874</v>
      </c>
      <c r="K29187" t="s">
        <v>874</v>
      </c>
    </row>
    <row r="29188" spans="10:11" x14ac:dyDescent="0.2">
      <c r="J29188" t="s">
        <v>874</v>
      </c>
      <c r="K29188" t="s">
        <v>874</v>
      </c>
    </row>
    <row r="29189" spans="10:11" x14ac:dyDescent="0.2">
      <c r="J29189" t="s">
        <v>874</v>
      </c>
      <c r="K29189" t="s">
        <v>874</v>
      </c>
    </row>
    <row r="29190" spans="10:11" x14ac:dyDescent="0.2">
      <c r="J29190" t="s">
        <v>874</v>
      </c>
      <c r="K29190" t="s">
        <v>874</v>
      </c>
    </row>
    <row r="29191" spans="10:11" x14ac:dyDescent="0.2">
      <c r="J29191" t="s">
        <v>874</v>
      </c>
      <c r="K29191" t="s">
        <v>874</v>
      </c>
    </row>
    <row r="29192" spans="10:11" x14ac:dyDescent="0.2">
      <c r="J29192" t="s">
        <v>874</v>
      </c>
      <c r="K29192" t="s">
        <v>874</v>
      </c>
    </row>
    <row r="29193" spans="10:11" x14ac:dyDescent="0.2">
      <c r="J29193" t="s">
        <v>874</v>
      </c>
      <c r="K29193" t="s">
        <v>874</v>
      </c>
    </row>
    <row r="29194" spans="10:11" x14ac:dyDescent="0.2">
      <c r="J29194" t="s">
        <v>874</v>
      </c>
      <c r="K29194" t="s">
        <v>874</v>
      </c>
    </row>
    <row r="29195" spans="10:11" x14ac:dyDescent="0.2">
      <c r="J29195" t="s">
        <v>874</v>
      </c>
      <c r="K29195" t="s">
        <v>874</v>
      </c>
    </row>
    <row r="29196" spans="10:11" x14ac:dyDescent="0.2">
      <c r="J29196" t="s">
        <v>874</v>
      </c>
      <c r="K29196" t="s">
        <v>874</v>
      </c>
    </row>
    <row r="29197" spans="10:11" x14ac:dyDescent="0.2">
      <c r="J29197" t="s">
        <v>874</v>
      </c>
      <c r="K29197" t="s">
        <v>874</v>
      </c>
    </row>
    <row r="29198" spans="10:11" x14ac:dyDescent="0.2">
      <c r="J29198" t="s">
        <v>874</v>
      </c>
      <c r="K29198" t="s">
        <v>874</v>
      </c>
    </row>
    <row r="29199" spans="10:11" x14ac:dyDescent="0.2">
      <c r="J29199" t="s">
        <v>874</v>
      </c>
      <c r="K29199" t="s">
        <v>874</v>
      </c>
    </row>
    <row r="29200" spans="10:11" x14ac:dyDescent="0.2">
      <c r="J29200" t="s">
        <v>874</v>
      </c>
      <c r="K29200" t="s">
        <v>874</v>
      </c>
    </row>
    <row r="29201" spans="10:11" x14ac:dyDescent="0.2">
      <c r="J29201" t="s">
        <v>874</v>
      </c>
      <c r="K29201" t="s">
        <v>874</v>
      </c>
    </row>
    <row r="29202" spans="10:11" x14ac:dyDescent="0.2">
      <c r="J29202" t="s">
        <v>874</v>
      </c>
      <c r="K29202" t="s">
        <v>874</v>
      </c>
    </row>
    <row r="29203" spans="10:11" x14ac:dyDescent="0.2">
      <c r="J29203" t="s">
        <v>874</v>
      </c>
      <c r="K29203" t="s">
        <v>874</v>
      </c>
    </row>
    <row r="29204" spans="10:11" x14ac:dyDescent="0.2">
      <c r="J29204" t="s">
        <v>874</v>
      </c>
      <c r="K29204" t="s">
        <v>874</v>
      </c>
    </row>
    <row r="29205" spans="10:11" x14ac:dyDescent="0.2">
      <c r="J29205" t="s">
        <v>874</v>
      </c>
      <c r="K29205" t="s">
        <v>874</v>
      </c>
    </row>
    <row r="29206" spans="10:11" x14ac:dyDescent="0.2">
      <c r="J29206" t="s">
        <v>874</v>
      </c>
      <c r="K29206" t="s">
        <v>874</v>
      </c>
    </row>
    <row r="29207" spans="10:11" x14ac:dyDescent="0.2">
      <c r="J29207" t="s">
        <v>874</v>
      </c>
      <c r="K29207" t="s">
        <v>874</v>
      </c>
    </row>
    <row r="29208" spans="10:11" x14ac:dyDescent="0.2">
      <c r="J29208" t="s">
        <v>874</v>
      </c>
      <c r="K29208" t="s">
        <v>874</v>
      </c>
    </row>
    <row r="29209" spans="10:11" x14ac:dyDescent="0.2">
      <c r="J29209" t="s">
        <v>874</v>
      </c>
      <c r="K29209" t="s">
        <v>874</v>
      </c>
    </row>
    <row r="29210" spans="10:11" x14ac:dyDescent="0.2">
      <c r="J29210" t="s">
        <v>874</v>
      </c>
      <c r="K29210" t="s">
        <v>874</v>
      </c>
    </row>
    <row r="29211" spans="10:11" x14ac:dyDescent="0.2">
      <c r="J29211" t="s">
        <v>874</v>
      </c>
      <c r="K29211" t="s">
        <v>874</v>
      </c>
    </row>
    <row r="29212" spans="10:11" x14ac:dyDescent="0.2">
      <c r="J29212" t="s">
        <v>874</v>
      </c>
      <c r="K29212" t="s">
        <v>874</v>
      </c>
    </row>
    <row r="29213" spans="10:11" x14ac:dyDescent="0.2">
      <c r="J29213" t="s">
        <v>874</v>
      </c>
      <c r="K29213" t="s">
        <v>874</v>
      </c>
    </row>
    <row r="29214" spans="10:11" x14ac:dyDescent="0.2">
      <c r="J29214" t="s">
        <v>874</v>
      </c>
      <c r="K29214" t="s">
        <v>874</v>
      </c>
    </row>
    <row r="29215" spans="10:11" x14ac:dyDescent="0.2">
      <c r="J29215" t="s">
        <v>874</v>
      </c>
      <c r="K29215" t="s">
        <v>874</v>
      </c>
    </row>
    <row r="29216" spans="10:11" x14ac:dyDescent="0.2">
      <c r="J29216" t="s">
        <v>874</v>
      </c>
      <c r="K29216" t="s">
        <v>874</v>
      </c>
    </row>
    <row r="29217" spans="10:11" x14ac:dyDescent="0.2">
      <c r="J29217" t="s">
        <v>874</v>
      </c>
      <c r="K29217" t="s">
        <v>874</v>
      </c>
    </row>
    <row r="29218" spans="10:11" x14ac:dyDescent="0.2">
      <c r="J29218" t="s">
        <v>874</v>
      </c>
      <c r="K29218" t="s">
        <v>874</v>
      </c>
    </row>
    <row r="29219" spans="10:11" x14ac:dyDescent="0.2">
      <c r="J29219" t="s">
        <v>874</v>
      </c>
      <c r="K29219" t="s">
        <v>874</v>
      </c>
    </row>
    <row r="29220" spans="10:11" x14ac:dyDescent="0.2">
      <c r="J29220" t="s">
        <v>874</v>
      </c>
      <c r="K29220" t="s">
        <v>874</v>
      </c>
    </row>
    <row r="29221" spans="10:11" x14ac:dyDescent="0.2">
      <c r="J29221" t="s">
        <v>874</v>
      </c>
      <c r="K29221" t="s">
        <v>874</v>
      </c>
    </row>
    <row r="29222" spans="10:11" x14ac:dyDescent="0.2">
      <c r="J29222" t="s">
        <v>874</v>
      </c>
      <c r="K29222" t="s">
        <v>874</v>
      </c>
    </row>
    <row r="29223" spans="10:11" x14ac:dyDescent="0.2">
      <c r="J29223" t="s">
        <v>874</v>
      </c>
      <c r="K29223" t="s">
        <v>874</v>
      </c>
    </row>
    <row r="29224" spans="10:11" x14ac:dyDescent="0.2">
      <c r="J29224" t="s">
        <v>874</v>
      </c>
      <c r="K29224" t="s">
        <v>874</v>
      </c>
    </row>
    <row r="29225" spans="10:11" x14ac:dyDescent="0.2">
      <c r="J29225" t="s">
        <v>874</v>
      </c>
      <c r="K29225" t="s">
        <v>874</v>
      </c>
    </row>
    <row r="29226" spans="10:11" x14ac:dyDescent="0.2">
      <c r="J29226" t="s">
        <v>874</v>
      </c>
      <c r="K29226" t="s">
        <v>874</v>
      </c>
    </row>
    <row r="29227" spans="10:11" x14ac:dyDescent="0.2">
      <c r="J29227" t="s">
        <v>874</v>
      </c>
      <c r="K29227" t="s">
        <v>874</v>
      </c>
    </row>
    <row r="29228" spans="10:11" x14ac:dyDescent="0.2">
      <c r="J29228" t="s">
        <v>874</v>
      </c>
      <c r="K29228" t="s">
        <v>874</v>
      </c>
    </row>
    <row r="29229" spans="10:11" x14ac:dyDescent="0.2">
      <c r="J29229" t="s">
        <v>874</v>
      </c>
      <c r="K29229" t="s">
        <v>874</v>
      </c>
    </row>
    <row r="29230" spans="10:11" x14ac:dyDescent="0.2">
      <c r="J29230" t="s">
        <v>874</v>
      </c>
      <c r="K29230" t="s">
        <v>874</v>
      </c>
    </row>
    <row r="29231" spans="10:11" x14ac:dyDescent="0.2">
      <c r="J29231" t="s">
        <v>874</v>
      </c>
      <c r="K29231" t="s">
        <v>874</v>
      </c>
    </row>
    <row r="29232" spans="10:11" x14ac:dyDescent="0.2">
      <c r="J29232" t="s">
        <v>874</v>
      </c>
      <c r="K29232" t="s">
        <v>874</v>
      </c>
    </row>
    <row r="29233" spans="10:11" x14ac:dyDescent="0.2">
      <c r="J29233" t="s">
        <v>874</v>
      </c>
      <c r="K29233" t="s">
        <v>874</v>
      </c>
    </row>
    <row r="29234" spans="10:11" x14ac:dyDescent="0.2">
      <c r="J29234" t="s">
        <v>874</v>
      </c>
      <c r="K29234" t="s">
        <v>874</v>
      </c>
    </row>
    <row r="29235" spans="10:11" x14ac:dyDescent="0.2">
      <c r="J29235" t="s">
        <v>874</v>
      </c>
      <c r="K29235" t="s">
        <v>874</v>
      </c>
    </row>
    <row r="29236" spans="10:11" x14ac:dyDescent="0.2">
      <c r="J29236" t="s">
        <v>874</v>
      </c>
      <c r="K29236" t="s">
        <v>874</v>
      </c>
    </row>
    <row r="29237" spans="10:11" x14ac:dyDescent="0.2">
      <c r="J29237" t="s">
        <v>874</v>
      </c>
      <c r="K29237" t="s">
        <v>874</v>
      </c>
    </row>
    <row r="29238" spans="10:11" x14ac:dyDescent="0.2">
      <c r="J29238" t="s">
        <v>874</v>
      </c>
      <c r="K29238" t="s">
        <v>874</v>
      </c>
    </row>
    <row r="29239" spans="10:11" x14ac:dyDescent="0.2">
      <c r="J29239" t="s">
        <v>874</v>
      </c>
      <c r="K29239" t="s">
        <v>874</v>
      </c>
    </row>
    <row r="29240" spans="10:11" x14ac:dyDescent="0.2">
      <c r="J29240" t="s">
        <v>874</v>
      </c>
      <c r="K29240" t="s">
        <v>874</v>
      </c>
    </row>
    <row r="29241" spans="10:11" x14ac:dyDescent="0.2">
      <c r="J29241" t="s">
        <v>874</v>
      </c>
      <c r="K29241" t="s">
        <v>874</v>
      </c>
    </row>
    <row r="29242" spans="10:11" x14ac:dyDescent="0.2">
      <c r="J29242" t="s">
        <v>874</v>
      </c>
      <c r="K29242" t="s">
        <v>874</v>
      </c>
    </row>
    <row r="29243" spans="10:11" x14ac:dyDescent="0.2">
      <c r="J29243" t="s">
        <v>874</v>
      </c>
      <c r="K29243" t="s">
        <v>874</v>
      </c>
    </row>
    <row r="29244" spans="10:11" x14ac:dyDescent="0.2">
      <c r="J29244" t="s">
        <v>874</v>
      </c>
      <c r="K29244" t="s">
        <v>874</v>
      </c>
    </row>
    <row r="29245" spans="10:11" x14ac:dyDescent="0.2">
      <c r="J29245" t="s">
        <v>874</v>
      </c>
      <c r="K29245" t="s">
        <v>874</v>
      </c>
    </row>
    <row r="29246" spans="10:11" x14ac:dyDescent="0.2">
      <c r="J29246" t="s">
        <v>874</v>
      </c>
      <c r="K29246" t="s">
        <v>874</v>
      </c>
    </row>
    <row r="29247" spans="10:11" x14ac:dyDescent="0.2">
      <c r="J29247" t="s">
        <v>874</v>
      </c>
      <c r="K29247" t="s">
        <v>874</v>
      </c>
    </row>
    <row r="29248" spans="10:11" x14ac:dyDescent="0.2">
      <c r="J29248" t="s">
        <v>874</v>
      </c>
      <c r="K29248" t="s">
        <v>874</v>
      </c>
    </row>
    <row r="29249" spans="10:11" x14ac:dyDescent="0.2">
      <c r="J29249" t="s">
        <v>874</v>
      </c>
      <c r="K29249" t="s">
        <v>874</v>
      </c>
    </row>
    <row r="29250" spans="10:11" x14ac:dyDescent="0.2">
      <c r="J29250" t="s">
        <v>874</v>
      </c>
      <c r="K29250" t="s">
        <v>874</v>
      </c>
    </row>
    <row r="29251" spans="10:11" x14ac:dyDescent="0.2">
      <c r="J29251" t="s">
        <v>874</v>
      </c>
      <c r="K29251" t="s">
        <v>874</v>
      </c>
    </row>
    <row r="29252" spans="10:11" x14ac:dyDescent="0.2">
      <c r="J29252" t="s">
        <v>874</v>
      </c>
      <c r="K29252" t="s">
        <v>874</v>
      </c>
    </row>
    <row r="29253" spans="10:11" x14ac:dyDescent="0.2">
      <c r="J29253" t="s">
        <v>874</v>
      </c>
      <c r="K29253" t="s">
        <v>874</v>
      </c>
    </row>
    <row r="29254" spans="10:11" x14ac:dyDescent="0.2">
      <c r="J29254" t="s">
        <v>874</v>
      </c>
      <c r="K29254" t="s">
        <v>874</v>
      </c>
    </row>
    <row r="29255" spans="10:11" x14ac:dyDescent="0.2">
      <c r="J29255" t="s">
        <v>874</v>
      </c>
      <c r="K29255" t="s">
        <v>874</v>
      </c>
    </row>
    <row r="29256" spans="10:11" x14ac:dyDescent="0.2">
      <c r="J29256" t="s">
        <v>874</v>
      </c>
      <c r="K29256" t="s">
        <v>874</v>
      </c>
    </row>
    <row r="29257" spans="10:11" x14ac:dyDescent="0.2">
      <c r="J29257" t="s">
        <v>874</v>
      </c>
      <c r="K29257" t="s">
        <v>874</v>
      </c>
    </row>
    <row r="29258" spans="10:11" x14ac:dyDescent="0.2">
      <c r="J29258" t="s">
        <v>874</v>
      </c>
      <c r="K29258" t="s">
        <v>874</v>
      </c>
    </row>
    <row r="29259" spans="10:11" x14ac:dyDescent="0.2">
      <c r="J29259" t="s">
        <v>874</v>
      </c>
      <c r="K29259" t="s">
        <v>874</v>
      </c>
    </row>
    <row r="29260" spans="10:11" x14ac:dyDescent="0.2">
      <c r="J29260" t="s">
        <v>874</v>
      </c>
      <c r="K29260" t="s">
        <v>874</v>
      </c>
    </row>
    <row r="29261" spans="10:11" x14ac:dyDescent="0.2">
      <c r="J29261" t="s">
        <v>874</v>
      </c>
      <c r="K29261" t="s">
        <v>874</v>
      </c>
    </row>
    <row r="29262" spans="10:11" x14ac:dyDescent="0.2">
      <c r="J29262" t="s">
        <v>874</v>
      </c>
      <c r="K29262" t="s">
        <v>874</v>
      </c>
    </row>
    <row r="29263" spans="10:11" x14ac:dyDescent="0.2">
      <c r="J29263" t="s">
        <v>874</v>
      </c>
      <c r="K29263" t="s">
        <v>874</v>
      </c>
    </row>
    <row r="29264" spans="10:11" x14ac:dyDescent="0.2">
      <c r="J29264" t="s">
        <v>874</v>
      </c>
      <c r="K29264" t="s">
        <v>874</v>
      </c>
    </row>
    <row r="29265" spans="10:11" x14ac:dyDescent="0.2">
      <c r="J29265" t="s">
        <v>874</v>
      </c>
      <c r="K29265" t="s">
        <v>874</v>
      </c>
    </row>
    <row r="29266" spans="10:11" x14ac:dyDescent="0.2">
      <c r="J29266" t="s">
        <v>874</v>
      </c>
      <c r="K29266" t="s">
        <v>874</v>
      </c>
    </row>
    <row r="29267" spans="10:11" x14ac:dyDescent="0.2">
      <c r="J29267" t="s">
        <v>874</v>
      </c>
      <c r="K29267" t="s">
        <v>874</v>
      </c>
    </row>
    <row r="29268" spans="10:11" x14ac:dyDescent="0.2">
      <c r="J29268" t="s">
        <v>874</v>
      </c>
      <c r="K29268" t="s">
        <v>874</v>
      </c>
    </row>
    <row r="29269" spans="10:11" x14ac:dyDescent="0.2">
      <c r="J29269" t="s">
        <v>874</v>
      </c>
      <c r="K29269" t="s">
        <v>874</v>
      </c>
    </row>
    <row r="29270" spans="10:11" x14ac:dyDescent="0.2">
      <c r="J29270" t="s">
        <v>874</v>
      </c>
      <c r="K29270" t="s">
        <v>874</v>
      </c>
    </row>
    <row r="29271" spans="10:11" x14ac:dyDescent="0.2">
      <c r="J29271" t="s">
        <v>874</v>
      </c>
      <c r="K29271" t="s">
        <v>874</v>
      </c>
    </row>
    <row r="29272" spans="10:11" x14ac:dyDescent="0.2">
      <c r="J29272" t="s">
        <v>874</v>
      </c>
      <c r="K29272" t="s">
        <v>874</v>
      </c>
    </row>
    <row r="29273" spans="10:11" x14ac:dyDescent="0.2">
      <c r="J29273" t="s">
        <v>874</v>
      </c>
      <c r="K29273" t="s">
        <v>874</v>
      </c>
    </row>
    <row r="29274" spans="10:11" x14ac:dyDescent="0.2">
      <c r="J29274" t="s">
        <v>874</v>
      </c>
      <c r="K29274" t="s">
        <v>874</v>
      </c>
    </row>
    <row r="29275" spans="10:11" x14ac:dyDescent="0.2">
      <c r="J29275" t="s">
        <v>874</v>
      </c>
      <c r="K29275" t="s">
        <v>874</v>
      </c>
    </row>
    <row r="29276" spans="10:11" x14ac:dyDescent="0.2">
      <c r="J29276" t="s">
        <v>874</v>
      </c>
      <c r="K29276" t="s">
        <v>874</v>
      </c>
    </row>
    <row r="29277" spans="10:11" x14ac:dyDescent="0.2">
      <c r="J29277" t="s">
        <v>874</v>
      </c>
      <c r="K29277" t="s">
        <v>874</v>
      </c>
    </row>
    <row r="29278" spans="10:11" x14ac:dyDescent="0.2">
      <c r="J29278" t="s">
        <v>874</v>
      </c>
      <c r="K29278" t="s">
        <v>874</v>
      </c>
    </row>
    <row r="29279" spans="10:11" x14ac:dyDescent="0.2">
      <c r="J29279" t="s">
        <v>874</v>
      </c>
      <c r="K29279" t="s">
        <v>874</v>
      </c>
    </row>
    <row r="29280" spans="10:11" x14ac:dyDescent="0.2">
      <c r="J29280" t="s">
        <v>874</v>
      </c>
      <c r="K29280" t="s">
        <v>874</v>
      </c>
    </row>
    <row r="29281" spans="10:11" x14ac:dyDescent="0.2">
      <c r="J29281" t="s">
        <v>874</v>
      </c>
      <c r="K29281" t="s">
        <v>874</v>
      </c>
    </row>
    <row r="29282" spans="10:11" x14ac:dyDescent="0.2">
      <c r="J29282" t="s">
        <v>874</v>
      </c>
      <c r="K29282" t="s">
        <v>874</v>
      </c>
    </row>
    <row r="29283" spans="10:11" x14ac:dyDescent="0.2">
      <c r="J29283" t="s">
        <v>874</v>
      </c>
      <c r="K29283" t="s">
        <v>874</v>
      </c>
    </row>
    <row r="29284" spans="10:11" x14ac:dyDescent="0.2">
      <c r="J29284" t="s">
        <v>874</v>
      </c>
      <c r="K29284" t="s">
        <v>874</v>
      </c>
    </row>
    <row r="29285" spans="10:11" x14ac:dyDescent="0.2">
      <c r="J29285" t="s">
        <v>874</v>
      </c>
      <c r="K29285" t="s">
        <v>874</v>
      </c>
    </row>
    <row r="29286" spans="10:11" x14ac:dyDescent="0.2">
      <c r="J29286" t="s">
        <v>874</v>
      </c>
      <c r="K29286" t="s">
        <v>874</v>
      </c>
    </row>
    <row r="29287" spans="10:11" x14ac:dyDescent="0.2">
      <c r="J29287" t="s">
        <v>874</v>
      </c>
      <c r="K29287" t="s">
        <v>874</v>
      </c>
    </row>
    <row r="29288" spans="10:11" x14ac:dyDescent="0.2">
      <c r="J29288" t="s">
        <v>874</v>
      </c>
      <c r="K29288" t="s">
        <v>874</v>
      </c>
    </row>
    <row r="29289" spans="10:11" x14ac:dyDescent="0.2">
      <c r="J29289" t="s">
        <v>874</v>
      </c>
      <c r="K29289" t="s">
        <v>874</v>
      </c>
    </row>
    <row r="29290" spans="10:11" x14ac:dyDescent="0.2">
      <c r="J29290" t="s">
        <v>874</v>
      </c>
      <c r="K29290" t="s">
        <v>874</v>
      </c>
    </row>
    <row r="29291" spans="10:11" x14ac:dyDescent="0.2">
      <c r="J29291" t="s">
        <v>874</v>
      </c>
      <c r="K29291" t="s">
        <v>874</v>
      </c>
    </row>
    <row r="29292" spans="10:11" x14ac:dyDescent="0.2">
      <c r="J29292" t="s">
        <v>874</v>
      </c>
      <c r="K29292" t="s">
        <v>874</v>
      </c>
    </row>
    <row r="29293" spans="10:11" x14ac:dyDescent="0.2">
      <c r="J29293" t="s">
        <v>874</v>
      </c>
      <c r="K29293" t="s">
        <v>874</v>
      </c>
    </row>
    <row r="29294" spans="10:11" x14ac:dyDescent="0.2">
      <c r="J29294" t="s">
        <v>874</v>
      </c>
      <c r="K29294" t="s">
        <v>874</v>
      </c>
    </row>
    <row r="29295" spans="10:11" x14ac:dyDescent="0.2">
      <c r="J29295" t="s">
        <v>874</v>
      </c>
      <c r="K29295" t="s">
        <v>874</v>
      </c>
    </row>
    <row r="29296" spans="10:11" x14ac:dyDescent="0.2">
      <c r="J29296" t="s">
        <v>874</v>
      </c>
      <c r="K29296" t="s">
        <v>874</v>
      </c>
    </row>
    <row r="29297" spans="10:11" x14ac:dyDescent="0.2">
      <c r="J29297" t="s">
        <v>874</v>
      </c>
      <c r="K29297" t="s">
        <v>874</v>
      </c>
    </row>
    <row r="29298" spans="10:11" x14ac:dyDescent="0.2">
      <c r="J29298" t="s">
        <v>874</v>
      </c>
      <c r="K29298" t="s">
        <v>874</v>
      </c>
    </row>
    <row r="29299" spans="10:11" x14ac:dyDescent="0.2">
      <c r="J29299" t="s">
        <v>874</v>
      </c>
      <c r="K29299" t="s">
        <v>874</v>
      </c>
    </row>
    <row r="29300" spans="10:11" x14ac:dyDescent="0.2">
      <c r="J29300" t="s">
        <v>874</v>
      </c>
      <c r="K29300" t="s">
        <v>874</v>
      </c>
    </row>
    <row r="29301" spans="10:11" x14ac:dyDescent="0.2">
      <c r="J29301" t="s">
        <v>874</v>
      </c>
      <c r="K29301" t="s">
        <v>874</v>
      </c>
    </row>
    <row r="29302" spans="10:11" x14ac:dyDescent="0.2">
      <c r="J29302" t="s">
        <v>874</v>
      </c>
      <c r="K29302" t="s">
        <v>874</v>
      </c>
    </row>
    <row r="29303" spans="10:11" x14ac:dyDescent="0.2">
      <c r="J29303" t="s">
        <v>874</v>
      </c>
      <c r="K29303" t="s">
        <v>874</v>
      </c>
    </row>
    <row r="29304" spans="10:11" x14ac:dyDescent="0.2">
      <c r="J29304" t="s">
        <v>874</v>
      </c>
      <c r="K29304" t="s">
        <v>874</v>
      </c>
    </row>
    <row r="29305" spans="10:11" x14ac:dyDescent="0.2">
      <c r="J29305" t="s">
        <v>874</v>
      </c>
      <c r="K29305" t="s">
        <v>874</v>
      </c>
    </row>
    <row r="29306" spans="10:11" x14ac:dyDescent="0.2">
      <c r="J29306" t="s">
        <v>874</v>
      </c>
      <c r="K29306" t="s">
        <v>874</v>
      </c>
    </row>
    <row r="29307" spans="10:11" x14ac:dyDescent="0.2">
      <c r="J29307" t="s">
        <v>874</v>
      </c>
      <c r="K29307" t="s">
        <v>874</v>
      </c>
    </row>
    <row r="29308" spans="10:11" x14ac:dyDescent="0.2">
      <c r="J29308" t="s">
        <v>874</v>
      </c>
      <c r="K29308" t="s">
        <v>874</v>
      </c>
    </row>
    <row r="29309" spans="10:11" x14ac:dyDescent="0.2">
      <c r="J29309" t="s">
        <v>874</v>
      </c>
      <c r="K29309" t="s">
        <v>874</v>
      </c>
    </row>
    <row r="29310" spans="10:11" x14ac:dyDescent="0.2">
      <c r="J29310" t="s">
        <v>874</v>
      </c>
      <c r="K29310" t="s">
        <v>874</v>
      </c>
    </row>
    <row r="29311" spans="10:11" x14ac:dyDescent="0.2">
      <c r="J29311" t="s">
        <v>874</v>
      </c>
      <c r="K29311" t="s">
        <v>874</v>
      </c>
    </row>
    <row r="29312" spans="10:11" x14ac:dyDescent="0.2">
      <c r="J29312" t="s">
        <v>874</v>
      </c>
      <c r="K29312" t="s">
        <v>874</v>
      </c>
    </row>
    <row r="29313" spans="10:11" x14ac:dyDescent="0.2">
      <c r="J29313" t="s">
        <v>874</v>
      </c>
      <c r="K29313" t="s">
        <v>874</v>
      </c>
    </row>
    <row r="29314" spans="10:11" x14ac:dyDescent="0.2">
      <c r="J29314" t="s">
        <v>874</v>
      </c>
      <c r="K29314" t="s">
        <v>874</v>
      </c>
    </row>
    <row r="29315" spans="10:11" x14ac:dyDescent="0.2">
      <c r="J29315" t="s">
        <v>874</v>
      </c>
      <c r="K29315" t="s">
        <v>874</v>
      </c>
    </row>
    <row r="29316" spans="10:11" x14ac:dyDescent="0.2">
      <c r="J29316" t="s">
        <v>874</v>
      </c>
      <c r="K29316" t="s">
        <v>874</v>
      </c>
    </row>
    <row r="29317" spans="10:11" x14ac:dyDescent="0.2">
      <c r="J29317" t="s">
        <v>874</v>
      </c>
      <c r="K29317" t="s">
        <v>874</v>
      </c>
    </row>
    <row r="29318" spans="10:11" x14ac:dyDescent="0.2">
      <c r="J29318" t="s">
        <v>874</v>
      </c>
      <c r="K29318" t="s">
        <v>874</v>
      </c>
    </row>
    <row r="29319" spans="10:11" x14ac:dyDescent="0.2">
      <c r="J29319" t="s">
        <v>874</v>
      </c>
      <c r="K29319" t="s">
        <v>874</v>
      </c>
    </row>
    <row r="29320" spans="10:11" x14ac:dyDescent="0.2">
      <c r="J29320" t="s">
        <v>874</v>
      </c>
      <c r="K29320" t="s">
        <v>874</v>
      </c>
    </row>
    <row r="29321" spans="10:11" x14ac:dyDescent="0.2">
      <c r="J29321" t="s">
        <v>874</v>
      </c>
      <c r="K29321" t="s">
        <v>874</v>
      </c>
    </row>
    <row r="29322" spans="10:11" x14ac:dyDescent="0.2">
      <c r="J29322" t="s">
        <v>874</v>
      </c>
      <c r="K29322" t="s">
        <v>874</v>
      </c>
    </row>
    <row r="29323" spans="10:11" x14ac:dyDescent="0.2">
      <c r="J29323" t="s">
        <v>874</v>
      </c>
      <c r="K29323" t="s">
        <v>874</v>
      </c>
    </row>
    <row r="29324" spans="10:11" x14ac:dyDescent="0.2">
      <c r="J29324" t="s">
        <v>874</v>
      </c>
      <c r="K29324" t="s">
        <v>874</v>
      </c>
    </row>
    <row r="29325" spans="10:11" x14ac:dyDescent="0.2">
      <c r="J29325" t="s">
        <v>874</v>
      </c>
      <c r="K29325" t="s">
        <v>874</v>
      </c>
    </row>
    <row r="29326" spans="10:11" x14ac:dyDescent="0.2">
      <c r="J29326" t="s">
        <v>874</v>
      </c>
      <c r="K29326" t="s">
        <v>874</v>
      </c>
    </row>
    <row r="29327" spans="10:11" x14ac:dyDescent="0.2">
      <c r="J29327" t="s">
        <v>874</v>
      </c>
      <c r="K29327" t="s">
        <v>874</v>
      </c>
    </row>
    <row r="29328" spans="10:11" x14ac:dyDescent="0.2">
      <c r="J29328" t="s">
        <v>874</v>
      </c>
      <c r="K29328" t="s">
        <v>874</v>
      </c>
    </row>
    <row r="29329" spans="10:11" x14ac:dyDescent="0.2">
      <c r="J29329" t="s">
        <v>874</v>
      </c>
      <c r="K29329" t="s">
        <v>874</v>
      </c>
    </row>
    <row r="29330" spans="10:11" x14ac:dyDescent="0.2">
      <c r="J29330" t="s">
        <v>874</v>
      </c>
      <c r="K29330" t="s">
        <v>874</v>
      </c>
    </row>
    <row r="29331" spans="10:11" x14ac:dyDescent="0.2">
      <c r="J29331" t="s">
        <v>874</v>
      </c>
      <c r="K29331" t="s">
        <v>874</v>
      </c>
    </row>
    <row r="29332" spans="10:11" x14ac:dyDescent="0.2">
      <c r="J29332" t="s">
        <v>874</v>
      </c>
      <c r="K29332" t="s">
        <v>874</v>
      </c>
    </row>
    <row r="29333" spans="10:11" x14ac:dyDescent="0.2">
      <c r="J29333" t="s">
        <v>874</v>
      </c>
      <c r="K29333" t="s">
        <v>874</v>
      </c>
    </row>
    <row r="29334" spans="10:11" x14ac:dyDescent="0.2">
      <c r="J29334" t="s">
        <v>874</v>
      </c>
      <c r="K29334" t="s">
        <v>874</v>
      </c>
    </row>
    <row r="29335" spans="10:11" x14ac:dyDescent="0.2">
      <c r="J29335" t="s">
        <v>874</v>
      </c>
      <c r="K29335" t="s">
        <v>874</v>
      </c>
    </row>
    <row r="29336" spans="10:11" x14ac:dyDescent="0.2">
      <c r="J29336" t="s">
        <v>874</v>
      </c>
      <c r="K29336" t="s">
        <v>874</v>
      </c>
    </row>
    <row r="29337" spans="10:11" x14ac:dyDescent="0.2">
      <c r="J29337" t="s">
        <v>874</v>
      </c>
      <c r="K29337" t="s">
        <v>874</v>
      </c>
    </row>
    <row r="29338" spans="10:11" x14ac:dyDescent="0.2">
      <c r="J29338" t="s">
        <v>874</v>
      </c>
      <c r="K29338" t="s">
        <v>874</v>
      </c>
    </row>
    <row r="29339" spans="10:11" x14ac:dyDescent="0.2">
      <c r="J29339" t="s">
        <v>874</v>
      </c>
      <c r="K29339" t="s">
        <v>874</v>
      </c>
    </row>
    <row r="29340" spans="10:11" x14ac:dyDescent="0.2">
      <c r="J29340" t="s">
        <v>874</v>
      </c>
      <c r="K29340" t="s">
        <v>874</v>
      </c>
    </row>
    <row r="29341" spans="10:11" x14ac:dyDescent="0.2">
      <c r="J29341" t="s">
        <v>874</v>
      </c>
      <c r="K29341" t="s">
        <v>874</v>
      </c>
    </row>
    <row r="29342" spans="10:11" x14ac:dyDescent="0.2">
      <c r="J29342" t="s">
        <v>874</v>
      </c>
      <c r="K29342" t="s">
        <v>874</v>
      </c>
    </row>
    <row r="29343" spans="10:11" x14ac:dyDescent="0.2">
      <c r="J29343" t="s">
        <v>874</v>
      </c>
      <c r="K29343" t="s">
        <v>874</v>
      </c>
    </row>
    <row r="29344" spans="10:11" x14ac:dyDescent="0.2">
      <c r="J29344" t="s">
        <v>874</v>
      </c>
      <c r="K29344" t="s">
        <v>874</v>
      </c>
    </row>
    <row r="29345" spans="10:11" x14ac:dyDescent="0.2">
      <c r="J29345" t="s">
        <v>874</v>
      </c>
      <c r="K29345" t="s">
        <v>874</v>
      </c>
    </row>
    <row r="29346" spans="10:11" x14ac:dyDescent="0.2">
      <c r="J29346" t="s">
        <v>874</v>
      </c>
      <c r="K29346" t="s">
        <v>874</v>
      </c>
    </row>
    <row r="29347" spans="10:11" x14ac:dyDescent="0.2">
      <c r="J29347" t="s">
        <v>874</v>
      </c>
      <c r="K29347" t="s">
        <v>874</v>
      </c>
    </row>
    <row r="29348" spans="10:11" x14ac:dyDescent="0.2">
      <c r="J29348" t="s">
        <v>874</v>
      </c>
      <c r="K29348" t="s">
        <v>874</v>
      </c>
    </row>
    <row r="29349" spans="10:11" x14ac:dyDescent="0.2">
      <c r="J29349" t="s">
        <v>874</v>
      </c>
      <c r="K29349" t="s">
        <v>874</v>
      </c>
    </row>
    <row r="29350" spans="10:11" x14ac:dyDescent="0.2">
      <c r="J29350" t="s">
        <v>874</v>
      </c>
      <c r="K29350" t="s">
        <v>874</v>
      </c>
    </row>
    <row r="29351" spans="10:11" x14ac:dyDescent="0.2">
      <c r="J29351" t="s">
        <v>874</v>
      </c>
      <c r="K29351" t="s">
        <v>874</v>
      </c>
    </row>
    <row r="29352" spans="10:11" x14ac:dyDescent="0.2">
      <c r="J29352" t="s">
        <v>874</v>
      </c>
      <c r="K29352" t="s">
        <v>874</v>
      </c>
    </row>
    <row r="29353" spans="10:11" x14ac:dyDescent="0.2">
      <c r="J29353" t="s">
        <v>874</v>
      </c>
      <c r="K29353" t="s">
        <v>874</v>
      </c>
    </row>
    <row r="29354" spans="10:11" x14ac:dyDescent="0.2">
      <c r="J29354" t="s">
        <v>874</v>
      </c>
      <c r="K29354" t="s">
        <v>874</v>
      </c>
    </row>
    <row r="29355" spans="10:11" x14ac:dyDescent="0.2">
      <c r="J29355" t="s">
        <v>874</v>
      </c>
      <c r="K29355" t="s">
        <v>874</v>
      </c>
    </row>
    <row r="29356" spans="10:11" x14ac:dyDescent="0.2">
      <c r="J29356" t="s">
        <v>874</v>
      </c>
      <c r="K29356" t="s">
        <v>874</v>
      </c>
    </row>
    <row r="29357" spans="10:11" x14ac:dyDescent="0.2">
      <c r="J29357" t="s">
        <v>874</v>
      </c>
      <c r="K29357" t="s">
        <v>874</v>
      </c>
    </row>
    <row r="29358" spans="10:11" x14ac:dyDescent="0.2">
      <c r="J29358" t="s">
        <v>874</v>
      </c>
      <c r="K29358" t="s">
        <v>874</v>
      </c>
    </row>
    <row r="29359" spans="10:11" x14ac:dyDescent="0.2">
      <c r="J29359" t="s">
        <v>874</v>
      </c>
      <c r="K29359" t="s">
        <v>874</v>
      </c>
    </row>
    <row r="29360" spans="10:11" x14ac:dyDescent="0.2">
      <c r="J29360" t="s">
        <v>874</v>
      </c>
      <c r="K29360" t="s">
        <v>874</v>
      </c>
    </row>
    <row r="29361" spans="10:11" x14ac:dyDescent="0.2">
      <c r="J29361" t="s">
        <v>874</v>
      </c>
      <c r="K29361" t="s">
        <v>874</v>
      </c>
    </row>
    <row r="29362" spans="10:11" x14ac:dyDescent="0.2">
      <c r="J29362" t="s">
        <v>874</v>
      </c>
      <c r="K29362" t="s">
        <v>874</v>
      </c>
    </row>
    <row r="29363" spans="10:11" x14ac:dyDescent="0.2">
      <c r="J29363" t="s">
        <v>874</v>
      </c>
      <c r="K29363" t="s">
        <v>874</v>
      </c>
    </row>
    <row r="29364" spans="10:11" x14ac:dyDescent="0.2">
      <c r="J29364" t="s">
        <v>874</v>
      </c>
      <c r="K29364" t="s">
        <v>874</v>
      </c>
    </row>
    <row r="29365" spans="10:11" x14ac:dyDescent="0.2">
      <c r="J29365" t="s">
        <v>874</v>
      </c>
      <c r="K29365" t="s">
        <v>874</v>
      </c>
    </row>
    <row r="29366" spans="10:11" x14ac:dyDescent="0.2">
      <c r="J29366" t="s">
        <v>874</v>
      </c>
      <c r="K29366" t="s">
        <v>874</v>
      </c>
    </row>
    <row r="29367" spans="10:11" x14ac:dyDescent="0.2">
      <c r="J29367" t="s">
        <v>874</v>
      </c>
      <c r="K29367" t="s">
        <v>874</v>
      </c>
    </row>
    <row r="29368" spans="10:11" x14ac:dyDescent="0.2">
      <c r="J29368" t="s">
        <v>874</v>
      </c>
      <c r="K29368" t="s">
        <v>874</v>
      </c>
    </row>
    <row r="29369" spans="10:11" x14ac:dyDescent="0.2">
      <c r="J29369" t="s">
        <v>874</v>
      </c>
      <c r="K29369" t="s">
        <v>874</v>
      </c>
    </row>
    <row r="29370" spans="10:11" x14ac:dyDescent="0.2">
      <c r="J29370" t="s">
        <v>874</v>
      </c>
      <c r="K29370" t="s">
        <v>874</v>
      </c>
    </row>
    <row r="29371" spans="10:11" x14ac:dyDescent="0.2">
      <c r="J29371" t="s">
        <v>874</v>
      </c>
      <c r="K29371" t="s">
        <v>874</v>
      </c>
    </row>
    <row r="29372" spans="10:11" x14ac:dyDescent="0.2">
      <c r="J29372" t="s">
        <v>874</v>
      </c>
      <c r="K29372" t="s">
        <v>874</v>
      </c>
    </row>
    <row r="29373" spans="10:11" x14ac:dyDescent="0.2">
      <c r="J29373" t="s">
        <v>874</v>
      </c>
      <c r="K29373" t="s">
        <v>874</v>
      </c>
    </row>
    <row r="29374" spans="10:11" x14ac:dyDescent="0.2">
      <c r="J29374" t="s">
        <v>874</v>
      </c>
      <c r="K29374" t="s">
        <v>874</v>
      </c>
    </row>
    <row r="29375" spans="10:11" x14ac:dyDescent="0.2">
      <c r="J29375" t="s">
        <v>874</v>
      </c>
      <c r="K29375" t="s">
        <v>874</v>
      </c>
    </row>
    <row r="29376" spans="10:11" x14ac:dyDescent="0.2">
      <c r="J29376" t="s">
        <v>874</v>
      </c>
      <c r="K29376" t="s">
        <v>874</v>
      </c>
    </row>
    <row r="29377" spans="10:11" x14ac:dyDescent="0.2">
      <c r="J29377" t="s">
        <v>874</v>
      </c>
      <c r="K29377" t="s">
        <v>874</v>
      </c>
    </row>
    <row r="29378" spans="10:11" x14ac:dyDescent="0.2">
      <c r="J29378" t="s">
        <v>874</v>
      </c>
      <c r="K29378" t="s">
        <v>874</v>
      </c>
    </row>
    <row r="29379" spans="10:11" x14ac:dyDescent="0.2">
      <c r="J29379" t="s">
        <v>874</v>
      </c>
      <c r="K29379" t="s">
        <v>874</v>
      </c>
    </row>
    <row r="29380" spans="10:11" x14ac:dyDescent="0.2">
      <c r="J29380" t="s">
        <v>874</v>
      </c>
      <c r="K29380" t="s">
        <v>874</v>
      </c>
    </row>
    <row r="29381" spans="10:11" x14ac:dyDescent="0.2">
      <c r="J29381" t="s">
        <v>874</v>
      </c>
      <c r="K29381" t="s">
        <v>874</v>
      </c>
    </row>
    <row r="29382" spans="10:11" x14ac:dyDescent="0.2">
      <c r="J29382" t="s">
        <v>874</v>
      </c>
      <c r="K29382" t="s">
        <v>874</v>
      </c>
    </row>
    <row r="29383" spans="10:11" x14ac:dyDescent="0.2">
      <c r="J29383" t="s">
        <v>874</v>
      </c>
      <c r="K29383" t="s">
        <v>874</v>
      </c>
    </row>
    <row r="29384" spans="10:11" x14ac:dyDescent="0.2">
      <c r="J29384" t="s">
        <v>874</v>
      </c>
      <c r="K29384" t="s">
        <v>874</v>
      </c>
    </row>
    <row r="29385" spans="10:11" x14ac:dyDescent="0.2">
      <c r="J29385" t="s">
        <v>874</v>
      </c>
      <c r="K29385" t="s">
        <v>874</v>
      </c>
    </row>
    <row r="29386" spans="10:11" x14ac:dyDescent="0.2">
      <c r="J29386" t="s">
        <v>874</v>
      </c>
      <c r="K29386" t="s">
        <v>874</v>
      </c>
    </row>
    <row r="29387" spans="10:11" x14ac:dyDescent="0.2">
      <c r="J29387" t="s">
        <v>874</v>
      </c>
      <c r="K29387" t="s">
        <v>874</v>
      </c>
    </row>
    <row r="29388" spans="10:11" x14ac:dyDescent="0.2">
      <c r="J29388" t="s">
        <v>874</v>
      </c>
      <c r="K29388" t="s">
        <v>874</v>
      </c>
    </row>
    <row r="29389" spans="10:11" x14ac:dyDescent="0.2">
      <c r="J29389" t="s">
        <v>874</v>
      </c>
      <c r="K29389" t="s">
        <v>874</v>
      </c>
    </row>
    <row r="29390" spans="10:11" x14ac:dyDescent="0.2">
      <c r="J29390" t="s">
        <v>874</v>
      </c>
      <c r="K29390" t="s">
        <v>874</v>
      </c>
    </row>
    <row r="29391" spans="10:11" x14ac:dyDescent="0.2">
      <c r="J29391" t="s">
        <v>874</v>
      </c>
      <c r="K29391" t="s">
        <v>874</v>
      </c>
    </row>
    <row r="29392" spans="10:11" x14ac:dyDescent="0.2">
      <c r="J29392" t="s">
        <v>874</v>
      </c>
      <c r="K29392" t="s">
        <v>874</v>
      </c>
    </row>
    <row r="29393" spans="10:11" x14ac:dyDescent="0.2">
      <c r="J29393" t="s">
        <v>874</v>
      </c>
      <c r="K29393" t="s">
        <v>874</v>
      </c>
    </row>
    <row r="29394" spans="10:11" x14ac:dyDescent="0.2">
      <c r="J29394" t="s">
        <v>874</v>
      </c>
      <c r="K29394" t="s">
        <v>874</v>
      </c>
    </row>
    <row r="29395" spans="10:11" x14ac:dyDescent="0.2">
      <c r="J29395" t="s">
        <v>874</v>
      </c>
      <c r="K29395" t="s">
        <v>874</v>
      </c>
    </row>
    <row r="29396" spans="10:11" x14ac:dyDescent="0.2">
      <c r="J29396" t="s">
        <v>874</v>
      </c>
      <c r="K29396" t="s">
        <v>874</v>
      </c>
    </row>
    <row r="29397" spans="10:11" x14ac:dyDescent="0.2">
      <c r="J29397" t="s">
        <v>874</v>
      </c>
      <c r="K29397" t="s">
        <v>874</v>
      </c>
    </row>
    <row r="29398" spans="10:11" x14ac:dyDescent="0.2">
      <c r="J29398" t="s">
        <v>874</v>
      </c>
      <c r="K29398" t="s">
        <v>874</v>
      </c>
    </row>
    <row r="29399" spans="10:11" x14ac:dyDescent="0.2">
      <c r="J29399" t="s">
        <v>874</v>
      </c>
      <c r="K29399" t="s">
        <v>874</v>
      </c>
    </row>
    <row r="29400" spans="10:11" x14ac:dyDescent="0.2">
      <c r="J29400" t="s">
        <v>874</v>
      </c>
      <c r="K29400" t="s">
        <v>874</v>
      </c>
    </row>
    <row r="29401" spans="10:11" x14ac:dyDescent="0.2">
      <c r="J29401" t="s">
        <v>874</v>
      </c>
      <c r="K29401" t="s">
        <v>874</v>
      </c>
    </row>
    <row r="29402" spans="10:11" x14ac:dyDescent="0.2">
      <c r="J29402" t="s">
        <v>874</v>
      </c>
      <c r="K29402" t="s">
        <v>874</v>
      </c>
    </row>
    <row r="29403" spans="10:11" x14ac:dyDescent="0.2">
      <c r="J29403" t="s">
        <v>874</v>
      </c>
      <c r="K29403" t="s">
        <v>874</v>
      </c>
    </row>
    <row r="29404" spans="10:11" x14ac:dyDescent="0.2">
      <c r="J29404" t="s">
        <v>874</v>
      </c>
      <c r="K29404" t="s">
        <v>874</v>
      </c>
    </row>
    <row r="29405" spans="10:11" x14ac:dyDescent="0.2">
      <c r="J29405" t="s">
        <v>874</v>
      </c>
      <c r="K29405" t="s">
        <v>874</v>
      </c>
    </row>
    <row r="29406" spans="10:11" x14ac:dyDescent="0.2">
      <c r="J29406" t="s">
        <v>874</v>
      </c>
      <c r="K29406" t="s">
        <v>874</v>
      </c>
    </row>
    <row r="29407" spans="10:11" x14ac:dyDescent="0.2">
      <c r="J29407" t="s">
        <v>874</v>
      </c>
      <c r="K29407" t="s">
        <v>874</v>
      </c>
    </row>
    <row r="29408" spans="10:11" x14ac:dyDescent="0.2">
      <c r="J29408" t="s">
        <v>874</v>
      </c>
      <c r="K29408" t="s">
        <v>874</v>
      </c>
    </row>
    <row r="29409" spans="10:11" x14ac:dyDescent="0.2">
      <c r="J29409" t="s">
        <v>874</v>
      </c>
      <c r="K29409" t="s">
        <v>874</v>
      </c>
    </row>
    <row r="29410" spans="10:11" x14ac:dyDescent="0.2">
      <c r="J29410" t="s">
        <v>874</v>
      </c>
      <c r="K29410" t="s">
        <v>874</v>
      </c>
    </row>
    <row r="29411" spans="10:11" x14ac:dyDescent="0.2">
      <c r="J29411" t="s">
        <v>874</v>
      </c>
      <c r="K29411" t="s">
        <v>874</v>
      </c>
    </row>
    <row r="29412" spans="10:11" x14ac:dyDescent="0.2">
      <c r="J29412" t="s">
        <v>874</v>
      </c>
      <c r="K29412" t="s">
        <v>874</v>
      </c>
    </row>
    <row r="29413" spans="10:11" x14ac:dyDescent="0.2">
      <c r="J29413" t="s">
        <v>874</v>
      </c>
      <c r="K29413" t="s">
        <v>874</v>
      </c>
    </row>
    <row r="29414" spans="10:11" x14ac:dyDescent="0.2">
      <c r="J29414" t="s">
        <v>874</v>
      </c>
      <c r="K29414" t="s">
        <v>874</v>
      </c>
    </row>
    <row r="29415" spans="10:11" x14ac:dyDescent="0.2">
      <c r="J29415" t="s">
        <v>874</v>
      </c>
      <c r="K29415" t="s">
        <v>874</v>
      </c>
    </row>
    <row r="29416" spans="10:11" x14ac:dyDescent="0.2">
      <c r="J29416" t="s">
        <v>874</v>
      </c>
      <c r="K29416" t="s">
        <v>874</v>
      </c>
    </row>
    <row r="29417" spans="10:11" x14ac:dyDescent="0.2">
      <c r="J29417" t="s">
        <v>874</v>
      </c>
      <c r="K29417" t="s">
        <v>874</v>
      </c>
    </row>
    <row r="29418" spans="10:11" x14ac:dyDescent="0.2">
      <c r="J29418" t="s">
        <v>874</v>
      </c>
      <c r="K29418" t="s">
        <v>874</v>
      </c>
    </row>
    <row r="29419" spans="10:11" x14ac:dyDescent="0.2">
      <c r="J29419" t="s">
        <v>874</v>
      </c>
      <c r="K29419" t="s">
        <v>874</v>
      </c>
    </row>
    <row r="29420" spans="10:11" x14ac:dyDescent="0.2">
      <c r="J29420" t="s">
        <v>874</v>
      </c>
      <c r="K29420" t="s">
        <v>874</v>
      </c>
    </row>
    <row r="29421" spans="10:11" x14ac:dyDescent="0.2">
      <c r="J29421" t="s">
        <v>874</v>
      </c>
      <c r="K29421" t="s">
        <v>874</v>
      </c>
    </row>
    <row r="29422" spans="10:11" x14ac:dyDescent="0.2">
      <c r="J29422" t="s">
        <v>874</v>
      </c>
      <c r="K29422" t="s">
        <v>874</v>
      </c>
    </row>
    <row r="29423" spans="10:11" x14ac:dyDescent="0.2">
      <c r="J29423" t="s">
        <v>874</v>
      </c>
      <c r="K29423" t="s">
        <v>874</v>
      </c>
    </row>
    <row r="29424" spans="10:11" x14ac:dyDescent="0.2">
      <c r="J29424" t="s">
        <v>874</v>
      </c>
      <c r="K29424" t="s">
        <v>874</v>
      </c>
    </row>
    <row r="29425" spans="10:11" x14ac:dyDescent="0.2">
      <c r="J29425" t="s">
        <v>874</v>
      </c>
      <c r="K29425" t="s">
        <v>874</v>
      </c>
    </row>
    <row r="29426" spans="10:11" x14ac:dyDescent="0.2">
      <c r="J29426" t="s">
        <v>874</v>
      </c>
      <c r="K29426" t="s">
        <v>874</v>
      </c>
    </row>
    <row r="29427" spans="10:11" x14ac:dyDescent="0.2">
      <c r="J29427" t="s">
        <v>874</v>
      </c>
      <c r="K29427" t="s">
        <v>874</v>
      </c>
    </row>
    <row r="29428" spans="10:11" x14ac:dyDescent="0.2">
      <c r="J29428" t="s">
        <v>874</v>
      </c>
      <c r="K29428" t="s">
        <v>874</v>
      </c>
    </row>
    <row r="29429" spans="10:11" x14ac:dyDescent="0.2">
      <c r="J29429" t="s">
        <v>874</v>
      </c>
      <c r="K29429" t="s">
        <v>874</v>
      </c>
    </row>
    <row r="29430" spans="10:11" x14ac:dyDescent="0.2">
      <c r="J29430" t="s">
        <v>874</v>
      </c>
      <c r="K29430" t="s">
        <v>874</v>
      </c>
    </row>
    <row r="29431" spans="10:11" x14ac:dyDescent="0.2">
      <c r="J29431" t="s">
        <v>874</v>
      </c>
      <c r="K29431" t="s">
        <v>874</v>
      </c>
    </row>
    <row r="29432" spans="10:11" x14ac:dyDescent="0.2">
      <c r="J29432" t="s">
        <v>874</v>
      </c>
      <c r="K29432" t="s">
        <v>874</v>
      </c>
    </row>
    <row r="29433" spans="10:11" x14ac:dyDescent="0.2">
      <c r="J29433" t="s">
        <v>874</v>
      </c>
      <c r="K29433" t="s">
        <v>874</v>
      </c>
    </row>
    <row r="29434" spans="10:11" x14ac:dyDescent="0.2">
      <c r="J29434" t="s">
        <v>874</v>
      </c>
      <c r="K29434" t="s">
        <v>874</v>
      </c>
    </row>
    <row r="29435" spans="10:11" x14ac:dyDescent="0.2">
      <c r="J29435" t="s">
        <v>874</v>
      </c>
      <c r="K29435" t="s">
        <v>874</v>
      </c>
    </row>
    <row r="29436" spans="10:11" x14ac:dyDescent="0.2">
      <c r="J29436" t="s">
        <v>874</v>
      </c>
      <c r="K29436" t="s">
        <v>874</v>
      </c>
    </row>
    <row r="29437" spans="10:11" x14ac:dyDescent="0.2">
      <c r="J29437" t="s">
        <v>874</v>
      </c>
      <c r="K29437" t="s">
        <v>874</v>
      </c>
    </row>
    <row r="29438" spans="10:11" x14ac:dyDescent="0.2">
      <c r="J29438" t="s">
        <v>874</v>
      </c>
      <c r="K29438" t="s">
        <v>874</v>
      </c>
    </row>
    <row r="29439" spans="10:11" x14ac:dyDescent="0.2">
      <c r="J29439" t="s">
        <v>874</v>
      </c>
      <c r="K29439" t="s">
        <v>874</v>
      </c>
    </row>
    <row r="29440" spans="10:11" x14ac:dyDescent="0.2">
      <c r="J29440" t="s">
        <v>874</v>
      </c>
      <c r="K29440" t="s">
        <v>874</v>
      </c>
    </row>
    <row r="29441" spans="10:11" x14ac:dyDescent="0.2">
      <c r="J29441" t="s">
        <v>874</v>
      </c>
      <c r="K29441" t="s">
        <v>874</v>
      </c>
    </row>
    <row r="29442" spans="10:11" x14ac:dyDescent="0.2">
      <c r="J29442" t="s">
        <v>874</v>
      </c>
      <c r="K29442" t="s">
        <v>874</v>
      </c>
    </row>
    <row r="29443" spans="10:11" x14ac:dyDescent="0.2">
      <c r="J29443" t="s">
        <v>874</v>
      </c>
      <c r="K29443" t="s">
        <v>874</v>
      </c>
    </row>
    <row r="29444" spans="10:11" x14ac:dyDescent="0.2">
      <c r="J29444" t="s">
        <v>874</v>
      </c>
      <c r="K29444" t="s">
        <v>874</v>
      </c>
    </row>
    <row r="29445" spans="10:11" x14ac:dyDescent="0.2">
      <c r="J29445" t="s">
        <v>874</v>
      </c>
      <c r="K29445" t="s">
        <v>874</v>
      </c>
    </row>
    <row r="29446" spans="10:11" x14ac:dyDescent="0.2">
      <c r="J29446" t="s">
        <v>874</v>
      </c>
      <c r="K29446" t="s">
        <v>874</v>
      </c>
    </row>
    <row r="29447" spans="10:11" x14ac:dyDescent="0.2">
      <c r="J29447" t="s">
        <v>874</v>
      </c>
      <c r="K29447" t="s">
        <v>874</v>
      </c>
    </row>
    <row r="29448" spans="10:11" x14ac:dyDescent="0.2">
      <c r="J29448" t="s">
        <v>874</v>
      </c>
      <c r="K29448" t="s">
        <v>874</v>
      </c>
    </row>
    <row r="29449" spans="10:11" x14ac:dyDescent="0.2">
      <c r="J29449" t="s">
        <v>874</v>
      </c>
      <c r="K29449" t="s">
        <v>874</v>
      </c>
    </row>
    <row r="29450" spans="10:11" x14ac:dyDescent="0.2">
      <c r="J29450" t="s">
        <v>874</v>
      </c>
      <c r="K29450" t="s">
        <v>874</v>
      </c>
    </row>
    <row r="29451" spans="10:11" x14ac:dyDescent="0.2">
      <c r="J29451" t="s">
        <v>874</v>
      </c>
      <c r="K29451" t="s">
        <v>874</v>
      </c>
    </row>
    <row r="29452" spans="10:11" x14ac:dyDescent="0.2">
      <c r="J29452" t="s">
        <v>874</v>
      </c>
      <c r="K29452" t="s">
        <v>874</v>
      </c>
    </row>
    <row r="29453" spans="10:11" x14ac:dyDescent="0.2">
      <c r="J29453" t="s">
        <v>874</v>
      </c>
      <c r="K29453" t="s">
        <v>874</v>
      </c>
    </row>
    <row r="29454" spans="10:11" x14ac:dyDescent="0.2">
      <c r="J29454" t="s">
        <v>874</v>
      </c>
      <c r="K29454" t="s">
        <v>874</v>
      </c>
    </row>
    <row r="29455" spans="10:11" x14ac:dyDescent="0.2">
      <c r="J29455" t="s">
        <v>874</v>
      </c>
      <c r="K29455" t="s">
        <v>874</v>
      </c>
    </row>
    <row r="29456" spans="10:11" x14ac:dyDescent="0.2">
      <c r="J29456" t="s">
        <v>874</v>
      </c>
      <c r="K29456" t="s">
        <v>874</v>
      </c>
    </row>
    <row r="29457" spans="10:11" x14ac:dyDescent="0.2">
      <c r="J29457" t="s">
        <v>874</v>
      </c>
      <c r="K29457" t="s">
        <v>874</v>
      </c>
    </row>
    <row r="29458" spans="10:11" x14ac:dyDescent="0.2">
      <c r="J29458" t="s">
        <v>874</v>
      </c>
      <c r="K29458" t="s">
        <v>874</v>
      </c>
    </row>
    <row r="29459" spans="10:11" x14ac:dyDescent="0.2">
      <c r="J29459" t="s">
        <v>874</v>
      </c>
      <c r="K29459" t="s">
        <v>874</v>
      </c>
    </row>
    <row r="29460" spans="10:11" x14ac:dyDescent="0.2">
      <c r="J29460" t="s">
        <v>874</v>
      </c>
      <c r="K29460" t="s">
        <v>874</v>
      </c>
    </row>
    <row r="29461" spans="10:11" x14ac:dyDescent="0.2">
      <c r="J29461" t="s">
        <v>874</v>
      </c>
      <c r="K29461" t="s">
        <v>874</v>
      </c>
    </row>
    <row r="29462" spans="10:11" x14ac:dyDescent="0.2">
      <c r="J29462" t="s">
        <v>874</v>
      </c>
      <c r="K29462" t="s">
        <v>874</v>
      </c>
    </row>
    <row r="29463" spans="10:11" x14ac:dyDescent="0.2">
      <c r="J29463" t="s">
        <v>874</v>
      </c>
      <c r="K29463" t="s">
        <v>874</v>
      </c>
    </row>
    <row r="29464" spans="10:11" x14ac:dyDescent="0.2">
      <c r="J29464" t="s">
        <v>874</v>
      </c>
      <c r="K29464" t="s">
        <v>874</v>
      </c>
    </row>
    <row r="29465" spans="10:11" x14ac:dyDescent="0.2">
      <c r="J29465" t="s">
        <v>874</v>
      </c>
      <c r="K29465" t="s">
        <v>874</v>
      </c>
    </row>
    <row r="29466" spans="10:11" x14ac:dyDescent="0.2">
      <c r="J29466" t="s">
        <v>874</v>
      </c>
      <c r="K29466" t="s">
        <v>874</v>
      </c>
    </row>
    <row r="29467" spans="10:11" x14ac:dyDescent="0.2">
      <c r="J29467" t="s">
        <v>874</v>
      </c>
      <c r="K29467" t="s">
        <v>874</v>
      </c>
    </row>
    <row r="29468" spans="10:11" x14ac:dyDescent="0.2">
      <c r="J29468" t="s">
        <v>874</v>
      </c>
      <c r="K29468" t="s">
        <v>874</v>
      </c>
    </row>
    <row r="29469" spans="10:11" x14ac:dyDescent="0.2">
      <c r="J29469" t="s">
        <v>874</v>
      </c>
      <c r="K29469" t="s">
        <v>874</v>
      </c>
    </row>
    <row r="29470" spans="10:11" x14ac:dyDescent="0.2">
      <c r="J29470" t="s">
        <v>874</v>
      </c>
      <c r="K29470" t="s">
        <v>874</v>
      </c>
    </row>
    <row r="29471" spans="10:11" x14ac:dyDescent="0.2">
      <c r="J29471" t="s">
        <v>874</v>
      </c>
      <c r="K29471" t="s">
        <v>874</v>
      </c>
    </row>
    <row r="29472" spans="10:11" x14ac:dyDescent="0.2">
      <c r="J29472" t="s">
        <v>874</v>
      </c>
      <c r="K29472" t="s">
        <v>874</v>
      </c>
    </row>
    <row r="29473" spans="10:11" x14ac:dyDescent="0.2">
      <c r="J29473" t="s">
        <v>874</v>
      </c>
      <c r="K29473" t="s">
        <v>874</v>
      </c>
    </row>
    <row r="29474" spans="10:11" x14ac:dyDescent="0.2">
      <c r="J29474" t="s">
        <v>874</v>
      </c>
      <c r="K29474" t="s">
        <v>874</v>
      </c>
    </row>
    <row r="29475" spans="10:11" x14ac:dyDescent="0.2">
      <c r="J29475" t="s">
        <v>874</v>
      </c>
      <c r="K29475" t="s">
        <v>874</v>
      </c>
    </row>
    <row r="29476" spans="10:11" x14ac:dyDescent="0.2">
      <c r="J29476" t="s">
        <v>874</v>
      </c>
      <c r="K29476" t="s">
        <v>874</v>
      </c>
    </row>
    <row r="29477" spans="10:11" x14ac:dyDescent="0.2">
      <c r="J29477" t="s">
        <v>874</v>
      </c>
      <c r="K29477" t="s">
        <v>874</v>
      </c>
    </row>
    <row r="29478" spans="10:11" x14ac:dyDescent="0.2">
      <c r="J29478" t="s">
        <v>874</v>
      </c>
      <c r="K29478" t="s">
        <v>874</v>
      </c>
    </row>
    <row r="29479" spans="10:11" x14ac:dyDescent="0.2">
      <c r="J29479" t="s">
        <v>874</v>
      </c>
      <c r="K29479" t="s">
        <v>874</v>
      </c>
    </row>
    <row r="29480" spans="10:11" x14ac:dyDescent="0.2">
      <c r="J29480" t="s">
        <v>874</v>
      </c>
      <c r="K29480" t="s">
        <v>874</v>
      </c>
    </row>
    <row r="29481" spans="10:11" x14ac:dyDescent="0.2">
      <c r="J29481" t="s">
        <v>874</v>
      </c>
      <c r="K29481" t="s">
        <v>874</v>
      </c>
    </row>
    <row r="29482" spans="10:11" x14ac:dyDescent="0.2">
      <c r="J29482" t="s">
        <v>874</v>
      </c>
      <c r="K29482" t="s">
        <v>874</v>
      </c>
    </row>
    <row r="29483" spans="10:11" x14ac:dyDescent="0.2">
      <c r="J29483" t="s">
        <v>874</v>
      </c>
      <c r="K29483" t="s">
        <v>874</v>
      </c>
    </row>
    <row r="29484" spans="10:11" x14ac:dyDescent="0.2">
      <c r="J29484" t="s">
        <v>874</v>
      </c>
      <c r="K29484" t="s">
        <v>874</v>
      </c>
    </row>
    <row r="29485" spans="10:11" x14ac:dyDescent="0.2">
      <c r="J29485" t="s">
        <v>874</v>
      </c>
      <c r="K29485" t="s">
        <v>874</v>
      </c>
    </row>
    <row r="29486" spans="10:11" x14ac:dyDescent="0.2">
      <c r="J29486" t="s">
        <v>874</v>
      </c>
      <c r="K29486" t="s">
        <v>874</v>
      </c>
    </row>
    <row r="29487" spans="10:11" x14ac:dyDescent="0.2">
      <c r="J29487" t="s">
        <v>874</v>
      </c>
      <c r="K29487" t="s">
        <v>874</v>
      </c>
    </row>
    <row r="29488" spans="10:11" x14ac:dyDescent="0.2">
      <c r="J29488" t="s">
        <v>874</v>
      </c>
      <c r="K29488" t="s">
        <v>874</v>
      </c>
    </row>
    <row r="29489" spans="10:11" x14ac:dyDescent="0.2">
      <c r="J29489" t="s">
        <v>874</v>
      </c>
      <c r="K29489" t="s">
        <v>874</v>
      </c>
    </row>
    <row r="29490" spans="10:11" x14ac:dyDescent="0.2">
      <c r="J29490" t="s">
        <v>874</v>
      </c>
      <c r="K29490" t="s">
        <v>874</v>
      </c>
    </row>
    <row r="29491" spans="10:11" x14ac:dyDescent="0.2">
      <c r="J29491" t="s">
        <v>874</v>
      </c>
      <c r="K29491" t="s">
        <v>874</v>
      </c>
    </row>
    <row r="29492" spans="10:11" x14ac:dyDescent="0.2">
      <c r="J29492" t="s">
        <v>874</v>
      </c>
      <c r="K29492" t="s">
        <v>874</v>
      </c>
    </row>
    <row r="29493" spans="10:11" x14ac:dyDescent="0.2">
      <c r="J29493" t="s">
        <v>874</v>
      </c>
      <c r="K29493" t="s">
        <v>874</v>
      </c>
    </row>
    <row r="29494" spans="10:11" x14ac:dyDescent="0.2">
      <c r="J29494" t="s">
        <v>874</v>
      </c>
      <c r="K29494" t="s">
        <v>874</v>
      </c>
    </row>
    <row r="29495" spans="10:11" x14ac:dyDescent="0.2">
      <c r="J29495" t="s">
        <v>874</v>
      </c>
      <c r="K29495" t="s">
        <v>874</v>
      </c>
    </row>
    <row r="29496" spans="10:11" x14ac:dyDescent="0.2">
      <c r="J29496" t="s">
        <v>874</v>
      </c>
      <c r="K29496" t="s">
        <v>874</v>
      </c>
    </row>
    <row r="29497" spans="10:11" x14ac:dyDescent="0.2">
      <c r="J29497" t="s">
        <v>874</v>
      </c>
      <c r="K29497" t="s">
        <v>874</v>
      </c>
    </row>
    <row r="29498" spans="10:11" x14ac:dyDescent="0.2">
      <c r="J29498" t="s">
        <v>874</v>
      </c>
      <c r="K29498" t="s">
        <v>874</v>
      </c>
    </row>
    <row r="29499" spans="10:11" x14ac:dyDescent="0.2">
      <c r="J29499" t="s">
        <v>874</v>
      </c>
      <c r="K29499" t="s">
        <v>874</v>
      </c>
    </row>
    <row r="29500" spans="10:11" x14ac:dyDescent="0.2">
      <c r="J29500" t="s">
        <v>874</v>
      </c>
      <c r="K29500" t="s">
        <v>874</v>
      </c>
    </row>
    <row r="29501" spans="10:11" x14ac:dyDescent="0.2">
      <c r="J29501" t="s">
        <v>874</v>
      </c>
      <c r="K29501" t="s">
        <v>874</v>
      </c>
    </row>
    <row r="29502" spans="10:11" x14ac:dyDescent="0.2">
      <c r="J29502" t="s">
        <v>874</v>
      </c>
      <c r="K29502" t="s">
        <v>874</v>
      </c>
    </row>
    <row r="29503" spans="10:11" x14ac:dyDescent="0.2">
      <c r="J29503" t="s">
        <v>874</v>
      </c>
      <c r="K29503" t="s">
        <v>874</v>
      </c>
    </row>
    <row r="29504" spans="10:11" x14ac:dyDescent="0.2">
      <c r="J29504" t="s">
        <v>874</v>
      </c>
      <c r="K29504" t="s">
        <v>874</v>
      </c>
    </row>
    <row r="29505" spans="10:11" x14ac:dyDescent="0.2">
      <c r="J29505" t="s">
        <v>874</v>
      </c>
      <c r="K29505" t="s">
        <v>874</v>
      </c>
    </row>
    <row r="29506" spans="10:11" x14ac:dyDescent="0.2">
      <c r="J29506" t="s">
        <v>874</v>
      </c>
      <c r="K29506" t="s">
        <v>874</v>
      </c>
    </row>
    <row r="29507" spans="10:11" x14ac:dyDescent="0.2">
      <c r="J29507" t="s">
        <v>874</v>
      </c>
      <c r="K29507" t="s">
        <v>874</v>
      </c>
    </row>
    <row r="29508" spans="10:11" x14ac:dyDescent="0.2">
      <c r="J29508" t="s">
        <v>874</v>
      </c>
      <c r="K29508" t="s">
        <v>874</v>
      </c>
    </row>
    <row r="29509" spans="10:11" x14ac:dyDescent="0.2">
      <c r="J29509" t="s">
        <v>874</v>
      </c>
      <c r="K29509" t="s">
        <v>874</v>
      </c>
    </row>
    <row r="29510" spans="10:11" x14ac:dyDescent="0.2">
      <c r="J29510" t="s">
        <v>874</v>
      </c>
      <c r="K29510" t="s">
        <v>874</v>
      </c>
    </row>
    <row r="29511" spans="10:11" x14ac:dyDescent="0.2">
      <c r="J29511" t="s">
        <v>874</v>
      </c>
      <c r="K29511" t="s">
        <v>874</v>
      </c>
    </row>
    <row r="29512" spans="10:11" x14ac:dyDescent="0.2">
      <c r="J29512" t="s">
        <v>874</v>
      </c>
      <c r="K29512" t="s">
        <v>874</v>
      </c>
    </row>
    <row r="29513" spans="10:11" x14ac:dyDescent="0.2">
      <c r="J29513" t="s">
        <v>874</v>
      </c>
      <c r="K29513" t="s">
        <v>874</v>
      </c>
    </row>
    <row r="29514" spans="10:11" x14ac:dyDescent="0.2">
      <c r="J29514" t="s">
        <v>874</v>
      </c>
      <c r="K29514" t="s">
        <v>874</v>
      </c>
    </row>
    <row r="29515" spans="10:11" x14ac:dyDescent="0.2">
      <c r="J29515" t="s">
        <v>874</v>
      </c>
      <c r="K29515" t="s">
        <v>874</v>
      </c>
    </row>
    <row r="29516" spans="10:11" x14ac:dyDescent="0.2">
      <c r="J29516" t="s">
        <v>874</v>
      </c>
      <c r="K29516" t="s">
        <v>874</v>
      </c>
    </row>
    <row r="29517" spans="10:11" x14ac:dyDescent="0.2">
      <c r="J29517" t="s">
        <v>874</v>
      </c>
      <c r="K29517" t="s">
        <v>874</v>
      </c>
    </row>
    <row r="29518" spans="10:11" x14ac:dyDescent="0.2">
      <c r="J29518" t="s">
        <v>874</v>
      </c>
      <c r="K29518" t="s">
        <v>874</v>
      </c>
    </row>
    <row r="29519" spans="10:11" x14ac:dyDescent="0.2">
      <c r="J29519" t="s">
        <v>874</v>
      </c>
      <c r="K29519" t="s">
        <v>874</v>
      </c>
    </row>
    <row r="29520" spans="10:11" x14ac:dyDescent="0.2">
      <c r="J29520" t="s">
        <v>874</v>
      </c>
      <c r="K29520" t="s">
        <v>874</v>
      </c>
    </row>
    <row r="29521" spans="10:11" x14ac:dyDescent="0.2">
      <c r="J29521" t="s">
        <v>874</v>
      </c>
      <c r="K29521" t="s">
        <v>874</v>
      </c>
    </row>
    <row r="29522" spans="10:11" x14ac:dyDescent="0.2">
      <c r="J29522" t="s">
        <v>874</v>
      </c>
      <c r="K29522" t="s">
        <v>874</v>
      </c>
    </row>
    <row r="29523" spans="10:11" x14ac:dyDescent="0.2">
      <c r="J29523" t="s">
        <v>874</v>
      </c>
      <c r="K29523" t="s">
        <v>874</v>
      </c>
    </row>
    <row r="29524" spans="10:11" x14ac:dyDescent="0.2">
      <c r="J29524" t="s">
        <v>874</v>
      </c>
      <c r="K29524" t="s">
        <v>874</v>
      </c>
    </row>
    <row r="29525" spans="10:11" x14ac:dyDescent="0.2">
      <c r="J29525" t="s">
        <v>874</v>
      </c>
      <c r="K29525" t="s">
        <v>874</v>
      </c>
    </row>
    <row r="29526" spans="10:11" x14ac:dyDescent="0.2">
      <c r="J29526" t="s">
        <v>874</v>
      </c>
      <c r="K29526" t="s">
        <v>874</v>
      </c>
    </row>
    <row r="29527" spans="10:11" x14ac:dyDescent="0.2">
      <c r="J29527" t="s">
        <v>874</v>
      </c>
      <c r="K29527" t="s">
        <v>874</v>
      </c>
    </row>
    <row r="29528" spans="10:11" x14ac:dyDescent="0.2">
      <c r="J29528" t="s">
        <v>874</v>
      </c>
      <c r="K29528" t="s">
        <v>874</v>
      </c>
    </row>
    <row r="29529" spans="10:11" x14ac:dyDescent="0.2">
      <c r="J29529" t="s">
        <v>874</v>
      </c>
      <c r="K29529" t="s">
        <v>874</v>
      </c>
    </row>
    <row r="29530" spans="10:11" x14ac:dyDescent="0.2">
      <c r="J29530" t="s">
        <v>874</v>
      </c>
      <c r="K29530" t="s">
        <v>874</v>
      </c>
    </row>
    <row r="29531" spans="10:11" x14ac:dyDescent="0.2">
      <c r="J29531" t="s">
        <v>874</v>
      </c>
      <c r="K29531" t="s">
        <v>874</v>
      </c>
    </row>
    <row r="29532" spans="10:11" x14ac:dyDescent="0.2">
      <c r="J29532" t="s">
        <v>874</v>
      </c>
      <c r="K29532" t="s">
        <v>874</v>
      </c>
    </row>
    <row r="29533" spans="10:11" x14ac:dyDescent="0.2">
      <c r="J29533" t="s">
        <v>874</v>
      </c>
      <c r="K29533" t="s">
        <v>874</v>
      </c>
    </row>
    <row r="29534" spans="10:11" x14ac:dyDescent="0.2">
      <c r="J29534" t="s">
        <v>874</v>
      </c>
      <c r="K29534" t="s">
        <v>874</v>
      </c>
    </row>
    <row r="29535" spans="10:11" x14ac:dyDescent="0.2">
      <c r="J29535" t="s">
        <v>874</v>
      </c>
      <c r="K29535" t="s">
        <v>874</v>
      </c>
    </row>
    <row r="29536" spans="10:11" x14ac:dyDescent="0.2">
      <c r="J29536" t="s">
        <v>874</v>
      </c>
      <c r="K29536" t="s">
        <v>874</v>
      </c>
    </row>
    <row r="29537" spans="10:11" x14ac:dyDescent="0.2">
      <c r="J29537" t="s">
        <v>874</v>
      </c>
      <c r="K29537" t="s">
        <v>874</v>
      </c>
    </row>
    <row r="29538" spans="10:11" x14ac:dyDescent="0.2">
      <c r="J29538" t="s">
        <v>874</v>
      </c>
      <c r="K29538" t="s">
        <v>874</v>
      </c>
    </row>
    <row r="29539" spans="10:11" x14ac:dyDescent="0.2">
      <c r="J29539" t="s">
        <v>874</v>
      </c>
      <c r="K29539" t="s">
        <v>874</v>
      </c>
    </row>
    <row r="29540" spans="10:11" x14ac:dyDescent="0.2">
      <c r="J29540" t="s">
        <v>874</v>
      </c>
      <c r="K29540" t="s">
        <v>874</v>
      </c>
    </row>
    <row r="29541" spans="10:11" x14ac:dyDescent="0.2">
      <c r="J29541" t="s">
        <v>874</v>
      </c>
      <c r="K29541" t="s">
        <v>874</v>
      </c>
    </row>
    <row r="29542" spans="10:11" x14ac:dyDescent="0.2">
      <c r="J29542" t="s">
        <v>874</v>
      </c>
      <c r="K29542" t="s">
        <v>874</v>
      </c>
    </row>
    <row r="29543" spans="10:11" x14ac:dyDescent="0.2">
      <c r="J29543" t="s">
        <v>874</v>
      </c>
      <c r="K29543" t="s">
        <v>874</v>
      </c>
    </row>
    <row r="29544" spans="10:11" x14ac:dyDescent="0.2">
      <c r="J29544" t="s">
        <v>874</v>
      </c>
      <c r="K29544" t="s">
        <v>874</v>
      </c>
    </row>
    <row r="29545" spans="10:11" x14ac:dyDescent="0.2">
      <c r="J29545" t="s">
        <v>874</v>
      </c>
      <c r="K29545" t="s">
        <v>874</v>
      </c>
    </row>
    <row r="29546" spans="10:11" x14ac:dyDescent="0.2">
      <c r="J29546" t="s">
        <v>874</v>
      </c>
      <c r="K29546" t="s">
        <v>874</v>
      </c>
    </row>
    <row r="29547" spans="10:11" x14ac:dyDescent="0.2">
      <c r="J29547" t="s">
        <v>874</v>
      </c>
      <c r="K29547" t="s">
        <v>874</v>
      </c>
    </row>
    <row r="29548" spans="10:11" x14ac:dyDescent="0.2">
      <c r="J29548" t="s">
        <v>874</v>
      </c>
      <c r="K29548" t="s">
        <v>874</v>
      </c>
    </row>
    <row r="29549" spans="10:11" x14ac:dyDescent="0.2">
      <c r="J29549" t="s">
        <v>874</v>
      </c>
      <c r="K29549" t="s">
        <v>874</v>
      </c>
    </row>
    <row r="29550" spans="10:11" x14ac:dyDescent="0.2">
      <c r="J29550" t="s">
        <v>874</v>
      </c>
      <c r="K29550" t="s">
        <v>874</v>
      </c>
    </row>
    <row r="29551" spans="10:11" x14ac:dyDescent="0.2">
      <c r="J29551" t="s">
        <v>874</v>
      </c>
      <c r="K29551" t="s">
        <v>874</v>
      </c>
    </row>
    <row r="29552" spans="10:11" x14ac:dyDescent="0.2">
      <c r="J29552" t="s">
        <v>874</v>
      </c>
      <c r="K29552" t="s">
        <v>874</v>
      </c>
    </row>
    <row r="29553" spans="10:11" x14ac:dyDescent="0.2">
      <c r="J29553" t="s">
        <v>874</v>
      </c>
      <c r="K29553" t="s">
        <v>874</v>
      </c>
    </row>
    <row r="29554" spans="10:11" x14ac:dyDescent="0.2">
      <c r="J29554" t="s">
        <v>874</v>
      </c>
      <c r="K29554" t="s">
        <v>874</v>
      </c>
    </row>
    <row r="29555" spans="10:11" x14ac:dyDescent="0.2">
      <c r="J29555" t="s">
        <v>874</v>
      </c>
      <c r="K29555" t="s">
        <v>874</v>
      </c>
    </row>
    <row r="29556" spans="10:11" x14ac:dyDescent="0.2">
      <c r="J29556" t="s">
        <v>874</v>
      </c>
      <c r="K29556" t="s">
        <v>874</v>
      </c>
    </row>
    <row r="29557" spans="10:11" x14ac:dyDescent="0.2">
      <c r="J29557" t="s">
        <v>874</v>
      </c>
      <c r="K29557" t="s">
        <v>874</v>
      </c>
    </row>
    <row r="29558" spans="10:11" x14ac:dyDescent="0.2">
      <c r="J29558" t="s">
        <v>874</v>
      </c>
      <c r="K29558" t="s">
        <v>874</v>
      </c>
    </row>
    <row r="29559" spans="10:11" x14ac:dyDescent="0.2">
      <c r="J29559" t="s">
        <v>874</v>
      </c>
      <c r="K29559" t="s">
        <v>874</v>
      </c>
    </row>
    <row r="29560" spans="10:11" x14ac:dyDescent="0.2">
      <c r="J29560" t="s">
        <v>874</v>
      </c>
      <c r="K29560" t="s">
        <v>874</v>
      </c>
    </row>
    <row r="29561" spans="10:11" x14ac:dyDescent="0.2">
      <c r="J29561" t="s">
        <v>874</v>
      </c>
      <c r="K29561" t="s">
        <v>874</v>
      </c>
    </row>
    <row r="29562" spans="10:11" x14ac:dyDescent="0.2">
      <c r="J29562" t="s">
        <v>874</v>
      </c>
      <c r="K29562" t="s">
        <v>874</v>
      </c>
    </row>
    <row r="29563" spans="10:11" x14ac:dyDescent="0.2">
      <c r="J29563" t="s">
        <v>874</v>
      </c>
      <c r="K29563" t="s">
        <v>874</v>
      </c>
    </row>
    <row r="29564" spans="10:11" x14ac:dyDescent="0.2">
      <c r="J29564" t="s">
        <v>874</v>
      </c>
      <c r="K29564" t="s">
        <v>874</v>
      </c>
    </row>
    <row r="29565" spans="10:11" x14ac:dyDescent="0.2">
      <c r="J29565" t="s">
        <v>874</v>
      </c>
      <c r="K29565" t="s">
        <v>874</v>
      </c>
    </row>
    <row r="29566" spans="10:11" x14ac:dyDescent="0.2">
      <c r="J29566" t="s">
        <v>874</v>
      </c>
      <c r="K29566" t="s">
        <v>874</v>
      </c>
    </row>
    <row r="29567" spans="10:11" x14ac:dyDescent="0.2">
      <c r="J29567" t="s">
        <v>874</v>
      </c>
      <c r="K29567" t="s">
        <v>874</v>
      </c>
    </row>
    <row r="29568" spans="10:11" x14ac:dyDescent="0.2">
      <c r="J29568" t="s">
        <v>874</v>
      </c>
      <c r="K29568" t="s">
        <v>874</v>
      </c>
    </row>
    <row r="29569" spans="10:11" x14ac:dyDescent="0.2">
      <c r="J29569" t="s">
        <v>874</v>
      </c>
      <c r="K29569" t="s">
        <v>874</v>
      </c>
    </row>
    <row r="29570" spans="10:11" x14ac:dyDescent="0.2">
      <c r="J29570" t="s">
        <v>874</v>
      </c>
      <c r="K29570" t="s">
        <v>874</v>
      </c>
    </row>
    <row r="29571" spans="10:11" x14ac:dyDescent="0.2">
      <c r="J29571" t="s">
        <v>874</v>
      </c>
      <c r="K29571" t="s">
        <v>874</v>
      </c>
    </row>
    <row r="29572" spans="10:11" x14ac:dyDescent="0.2">
      <c r="J29572" t="s">
        <v>874</v>
      </c>
      <c r="K29572" t="s">
        <v>874</v>
      </c>
    </row>
    <row r="29573" spans="10:11" x14ac:dyDescent="0.2">
      <c r="J29573" t="s">
        <v>874</v>
      </c>
      <c r="K29573" t="s">
        <v>874</v>
      </c>
    </row>
    <row r="29574" spans="10:11" x14ac:dyDescent="0.2">
      <c r="J29574" t="s">
        <v>874</v>
      </c>
      <c r="K29574" t="s">
        <v>874</v>
      </c>
    </row>
    <row r="29575" spans="10:11" x14ac:dyDescent="0.2">
      <c r="J29575" t="s">
        <v>874</v>
      </c>
      <c r="K29575" t="s">
        <v>874</v>
      </c>
    </row>
    <row r="29576" spans="10:11" x14ac:dyDescent="0.2">
      <c r="J29576" t="s">
        <v>874</v>
      </c>
      <c r="K29576" t="s">
        <v>874</v>
      </c>
    </row>
    <row r="29577" spans="10:11" x14ac:dyDescent="0.2">
      <c r="J29577" t="s">
        <v>874</v>
      </c>
      <c r="K29577" t="s">
        <v>874</v>
      </c>
    </row>
    <row r="29578" spans="10:11" x14ac:dyDescent="0.2">
      <c r="J29578" t="s">
        <v>874</v>
      </c>
      <c r="K29578" t="s">
        <v>874</v>
      </c>
    </row>
    <row r="29579" spans="10:11" x14ac:dyDescent="0.2">
      <c r="J29579" t="s">
        <v>874</v>
      </c>
      <c r="K29579" t="s">
        <v>874</v>
      </c>
    </row>
    <row r="29580" spans="10:11" x14ac:dyDescent="0.2">
      <c r="J29580" t="s">
        <v>874</v>
      </c>
      <c r="K29580" t="s">
        <v>874</v>
      </c>
    </row>
    <row r="29581" spans="10:11" x14ac:dyDescent="0.2">
      <c r="J29581" t="s">
        <v>874</v>
      </c>
      <c r="K29581" t="s">
        <v>874</v>
      </c>
    </row>
    <row r="29582" spans="10:11" x14ac:dyDescent="0.2">
      <c r="J29582" t="s">
        <v>874</v>
      </c>
      <c r="K29582" t="s">
        <v>874</v>
      </c>
    </row>
    <row r="29583" spans="10:11" x14ac:dyDescent="0.2">
      <c r="J29583" t="s">
        <v>874</v>
      </c>
      <c r="K29583" t="s">
        <v>874</v>
      </c>
    </row>
    <row r="29584" spans="10:11" x14ac:dyDescent="0.2">
      <c r="J29584" t="s">
        <v>874</v>
      </c>
      <c r="K29584" t="s">
        <v>874</v>
      </c>
    </row>
    <row r="29585" spans="10:11" x14ac:dyDescent="0.2">
      <c r="J29585" t="s">
        <v>874</v>
      </c>
      <c r="K29585" t="s">
        <v>874</v>
      </c>
    </row>
    <row r="29586" spans="10:11" x14ac:dyDescent="0.2">
      <c r="J29586" t="s">
        <v>874</v>
      </c>
      <c r="K29586" t="s">
        <v>874</v>
      </c>
    </row>
    <row r="29587" spans="10:11" x14ac:dyDescent="0.2">
      <c r="J29587" t="s">
        <v>874</v>
      </c>
      <c r="K29587" t="s">
        <v>874</v>
      </c>
    </row>
    <row r="29588" spans="10:11" x14ac:dyDescent="0.2">
      <c r="J29588" t="s">
        <v>874</v>
      </c>
      <c r="K29588" t="s">
        <v>874</v>
      </c>
    </row>
    <row r="29589" spans="10:11" x14ac:dyDescent="0.2">
      <c r="J29589" t="s">
        <v>874</v>
      </c>
      <c r="K29589" t="s">
        <v>874</v>
      </c>
    </row>
    <row r="29590" spans="10:11" x14ac:dyDescent="0.2">
      <c r="J29590" t="s">
        <v>874</v>
      </c>
      <c r="K29590" t="s">
        <v>874</v>
      </c>
    </row>
    <row r="29591" spans="10:11" x14ac:dyDescent="0.2">
      <c r="J29591" t="s">
        <v>874</v>
      </c>
      <c r="K29591" t="s">
        <v>874</v>
      </c>
    </row>
    <row r="29592" spans="10:11" x14ac:dyDescent="0.2">
      <c r="J29592" t="s">
        <v>874</v>
      </c>
      <c r="K29592" t="s">
        <v>874</v>
      </c>
    </row>
    <row r="29593" spans="10:11" x14ac:dyDescent="0.2">
      <c r="J29593" t="s">
        <v>874</v>
      </c>
      <c r="K29593" t="s">
        <v>874</v>
      </c>
    </row>
    <row r="29594" spans="10:11" x14ac:dyDescent="0.2">
      <c r="J29594" t="s">
        <v>874</v>
      </c>
      <c r="K29594" t="s">
        <v>874</v>
      </c>
    </row>
    <row r="29595" spans="10:11" x14ac:dyDescent="0.2">
      <c r="J29595" t="s">
        <v>874</v>
      </c>
      <c r="K29595" t="s">
        <v>874</v>
      </c>
    </row>
    <row r="29596" spans="10:11" x14ac:dyDescent="0.2">
      <c r="J29596" t="s">
        <v>874</v>
      </c>
      <c r="K29596" t="s">
        <v>874</v>
      </c>
    </row>
    <row r="29597" spans="10:11" x14ac:dyDescent="0.2">
      <c r="J29597" t="s">
        <v>874</v>
      </c>
      <c r="K29597" t="s">
        <v>874</v>
      </c>
    </row>
    <row r="29598" spans="10:11" x14ac:dyDescent="0.2">
      <c r="J29598" t="s">
        <v>874</v>
      </c>
      <c r="K29598" t="s">
        <v>874</v>
      </c>
    </row>
    <row r="29599" spans="10:11" x14ac:dyDescent="0.2">
      <c r="J29599" t="s">
        <v>874</v>
      </c>
      <c r="K29599" t="s">
        <v>874</v>
      </c>
    </row>
    <row r="29600" spans="10:11" x14ac:dyDescent="0.2">
      <c r="J29600" t="s">
        <v>874</v>
      </c>
      <c r="K29600" t="s">
        <v>874</v>
      </c>
    </row>
    <row r="29601" spans="10:11" x14ac:dyDescent="0.2">
      <c r="J29601" t="s">
        <v>874</v>
      </c>
      <c r="K29601" t="s">
        <v>874</v>
      </c>
    </row>
    <row r="29602" spans="10:11" x14ac:dyDescent="0.2">
      <c r="J29602" t="s">
        <v>874</v>
      </c>
      <c r="K29602" t="s">
        <v>874</v>
      </c>
    </row>
    <row r="29603" spans="10:11" x14ac:dyDescent="0.2">
      <c r="J29603" t="s">
        <v>874</v>
      </c>
      <c r="K29603" t="s">
        <v>874</v>
      </c>
    </row>
    <row r="29604" spans="10:11" x14ac:dyDescent="0.2">
      <c r="J29604" t="s">
        <v>874</v>
      </c>
      <c r="K29604" t="s">
        <v>874</v>
      </c>
    </row>
    <row r="29605" spans="10:11" x14ac:dyDescent="0.2">
      <c r="J29605" t="s">
        <v>874</v>
      </c>
      <c r="K29605" t="s">
        <v>874</v>
      </c>
    </row>
    <row r="29606" spans="10:11" x14ac:dyDescent="0.2">
      <c r="J29606" t="s">
        <v>874</v>
      </c>
      <c r="K29606" t="s">
        <v>874</v>
      </c>
    </row>
    <row r="29607" spans="10:11" x14ac:dyDescent="0.2">
      <c r="J29607" t="s">
        <v>874</v>
      </c>
      <c r="K29607" t="s">
        <v>874</v>
      </c>
    </row>
    <row r="29608" spans="10:11" x14ac:dyDescent="0.2">
      <c r="J29608" t="s">
        <v>874</v>
      </c>
      <c r="K29608" t="s">
        <v>874</v>
      </c>
    </row>
    <row r="29609" spans="10:11" x14ac:dyDescent="0.2">
      <c r="J29609" t="s">
        <v>874</v>
      </c>
      <c r="K29609" t="s">
        <v>874</v>
      </c>
    </row>
    <row r="29610" spans="10:11" x14ac:dyDescent="0.2">
      <c r="J29610" t="s">
        <v>874</v>
      </c>
      <c r="K29610" t="s">
        <v>874</v>
      </c>
    </row>
    <row r="29611" spans="10:11" x14ac:dyDescent="0.2">
      <c r="J29611" t="s">
        <v>874</v>
      </c>
      <c r="K29611" t="s">
        <v>874</v>
      </c>
    </row>
    <row r="29612" spans="10:11" x14ac:dyDescent="0.2">
      <c r="J29612" t="s">
        <v>874</v>
      </c>
      <c r="K29612" t="s">
        <v>874</v>
      </c>
    </row>
    <row r="29613" spans="10:11" x14ac:dyDescent="0.2">
      <c r="J29613" t="s">
        <v>874</v>
      </c>
      <c r="K29613" t="s">
        <v>874</v>
      </c>
    </row>
    <row r="29614" spans="10:11" x14ac:dyDescent="0.2">
      <c r="J29614" t="s">
        <v>874</v>
      </c>
      <c r="K29614" t="s">
        <v>874</v>
      </c>
    </row>
    <row r="29615" spans="10:11" x14ac:dyDescent="0.2">
      <c r="J29615" t="s">
        <v>874</v>
      </c>
      <c r="K29615" t="s">
        <v>874</v>
      </c>
    </row>
    <row r="29616" spans="10:11" x14ac:dyDescent="0.2">
      <c r="J29616" t="s">
        <v>874</v>
      </c>
      <c r="K29616" t="s">
        <v>874</v>
      </c>
    </row>
    <row r="29617" spans="10:11" x14ac:dyDescent="0.2">
      <c r="J29617" t="s">
        <v>874</v>
      </c>
      <c r="K29617" t="s">
        <v>874</v>
      </c>
    </row>
    <row r="29618" spans="10:11" x14ac:dyDescent="0.2">
      <c r="J29618" t="s">
        <v>874</v>
      </c>
      <c r="K29618" t="s">
        <v>874</v>
      </c>
    </row>
    <row r="29619" spans="10:11" x14ac:dyDescent="0.2">
      <c r="J29619" t="s">
        <v>874</v>
      </c>
      <c r="K29619" t="s">
        <v>874</v>
      </c>
    </row>
    <row r="29620" spans="10:11" x14ac:dyDescent="0.2">
      <c r="J29620" t="s">
        <v>874</v>
      </c>
      <c r="K29620" t="s">
        <v>874</v>
      </c>
    </row>
    <row r="29621" spans="10:11" x14ac:dyDescent="0.2">
      <c r="J29621" t="s">
        <v>874</v>
      </c>
      <c r="K29621" t="s">
        <v>874</v>
      </c>
    </row>
    <row r="29622" spans="10:11" x14ac:dyDescent="0.2">
      <c r="J29622" t="s">
        <v>874</v>
      </c>
      <c r="K29622" t="s">
        <v>874</v>
      </c>
    </row>
    <row r="29623" spans="10:11" x14ac:dyDescent="0.2">
      <c r="J29623" t="s">
        <v>874</v>
      </c>
      <c r="K29623" t="s">
        <v>874</v>
      </c>
    </row>
    <row r="29624" spans="10:11" x14ac:dyDescent="0.2">
      <c r="J29624" t="s">
        <v>874</v>
      </c>
      <c r="K29624" t="s">
        <v>874</v>
      </c>
    </row>
    <row r="29625" spans="10:11" x14ac:dyDescent="0.2">
      <c r="J29625" t="s">
        <v>874</v>
      </c>
      <c r="K29625" t="s">
        <v>874</v>
      </c>
    </row>
    <row r="29626" spans="10:11" x14ac:dyDescent="0.2">
      <c r="J29626" t="s">
        <v>874</v>
      </c>
      <c r="K29626" t="s">
        <v>874</v>
      </c>
    </row>
    <row r="29627" spans="10:11" x14ac:dyDescent="0.2">
      <c r="J29627" t="s">
        <v>874</v>
      </c>
      <c r="K29627" t="s">
        <v>874</v>
      </c>
    </row>
    <row r="29628" spans="10:11" x14ac:dyDescent="0.2">
      <c r="J29628" t="s">
        <v>874</v>
      </c>
      <c r="K29628" t="s">
        <v>874</v>
      </c>
    </row>
    <row r="29629" spans="10:11" x14ac:dyDescent="0.2">
      <c r="J29629" t="s">
        <v>874</v>
      </c>
      <c r="K29629" t="s">
        <v>874</v>
      </c>
    </row>
    <row r="29630" spans="10:11" x14ac:dyDescent="0.2">
      <c r="J29630" t="s">
        <v>874</v>
      </c>
      <c r="K29630" t="s">
        <v>874</v>
      </c>
    </row>
    <row r="29631" spans="10:11" x14ac:dyDescent="0.2">
      <c r="J29631" t="s">
        <v>874</v>
      </c>
      <c r="K29631" t="s">
        <v>874</v>
      </c>
    </row>
    <row r="29632" spans="10:11" x14ac:dyDescent="0.2">
      <c r="J29632" t="s">
        <v>874</v>
      </c>
      <c r="K29632" t="s">
        <v>874</v>
      </c>
    </row>
    <row r="29633" spans="10:11" x14ac:dyDescent="0.2">
      <c r="J29633" t="s">
        <v>874</v>
      </c>
      <c r="K29633" t="s">
        <v>874</v>
      </c>
    </row>
    <row r="29634" spans="10:11" x14ac:dyDescent="0.2">
      <c r="J29634" t="s">
        <v>874</v>
      </c>
      <c r="K29634" t="s">
        <v>874</v>
      </c>
    </row>
    <row r="29635" spans="10:11" x14ac:dyDescent="0.2">
      <c r="J29635" t="s">
        <v>874</v>
      </c>
      <c r="K29635" t="s">
        <v>874</v>
      </c>
    </row>
    <row r="29636" spans="10:11" x14ac:dyDescent="0.2">
      <c r="J29636" t="s">
        <v>874</v>
      </c>
      <c r="K29636" t="s">
        <v>874</v>
      </c>
    </row>
    <row r="29637" spans="10:11" x14ac:dyDescent="0.2">
      <c r="J29637" t="s">
        <v>874</v>
      </c>
      <c r="K29637" t="s">
        <v>874</v>
      </c>
    </row>
    <row r="29638" spans="10:11" x14ac:dyDescent="0.2">
      <c r="J29638" t="s">
        <v>874</v>
      </c>
      <c r="K29638" t="s">
        <v>874</v>
      </c>
    </row>
    <row r="29639" spans="10:11" x14ac:dyDescent="0.2">
      <c r="J29639" t="s">
        <v>874</v>
      </c>
      <c r="K29639" t="s">
        <v>874</v>
      </c>
    </row>
    <row r="29640" spans="10:11" x14ac:dyDescent="0.2">
      <c r="J29640" t="s">
        <v>874</v>
      </c>
      <c r="K29640" t="s">
        <v>874</v>
      </c>
    </row>
    <row r="29641" spans="10:11" x14ac:dyDescent="0.2">
      <c r="J29641" t="s">
        <v>874</v>
      </c>
      <c r="K29641" t="s">
        <v>874</v>
      </c>
    </row>
    <row r="29642" spans="10:11" x14ac:dyDescent="0.2">
      <c r="J29642" t="s">
        <v>874</v>
      </c>
      <c r="K29642" t="s">
        <v>874</v>
      </c>
    </row>
    <row r="29643" spans="10:11" x14ac:dyDescent="0.2">
      <c r="J29643" t="s">
        <v>874</v>
      </c>
      <c r="K29643" t="s">
        <v>874</v>
      </c>
    </row>
    <row r="29644" spans="10:11" x14ac:dyDescent="0.2">
      <c r="J29644" t="s">
        <v>874</v>
      </c>
      <c r="K29644" t="s">
        <v>874</v>
      </c>
    </row>
    <row r="29645" spans="10:11" x14ac:dyDescent="0.2">
      <c r="J29645" t="s">
        <v>874</v>
      </c>
      <c r="K29645" t="s">
        <v>874</v>
      </c>
    </row>
    <row r="29646" spans="10:11" x14ac:dyDescent="0.2">
      <c r="J29646" t="s">
        <v>874</v>
      </c>
      <c r="K29646" t="s">
        <v>874</v>
      </c>
    </row>
    <row r="29647" spans="10:11" x14ac:dyDescent="0.2">
      <c r="J29647" t="s">
        <v>874</v>
      </c>
      <c r="K29647" t="s">
        <v>874</v>
      </c>
    </row>
    <row r="29648" spans="10:11" x14ac:dyDescent="0.2">
      <c r="J29648" t="s">
        <v>874</v>
      </c>
      <c r="K29648" t="s">
        <v>874</v>
      </c>
    </row>
    <row r="29649" spans="10:11" x14ac:dyDescent="0.2">
      <c r="J29649" t="s">
        <v>874</v>
      </c>
      <c r="K29649" t="s">
        <v>874</v>
      </c>
    </row>
    <row r="29650" spans="10:11" x14ac:dyDescent="0.2">
      <c r="J29650" t="s">
        <v>874</v>
      </c>
      <c r="K29650" t="s">
        <v>874</v>
      </c>
    </row>
    <row r="29651" spans="10:11" x14ac:dyDescent="0.2">
      <c r="J29651" t="s">
        <v>874</v>
      </c>
      <c r="K29651" t="s">
        <v>874</v>
      </c>
    </row>
    <row r="29652" spans="10:11" x14ac:dyDescent="0.2">
      <c r="J29652" t="s">
        <v>874</v>
      </c>
      <c r="K29652" t="s">
        <v>874</v>
      </c>
    </row>
    <row r="29653" spans="10:11" x14ac:dyDescent="0.2">
      <c r="J29653" t="s">
        <v>874</v>
      </c>
      <c r="K29653" t="s">
        <v>874</v>
      </c>
    </row>
    <row r="29654" spans="10:11" x14ac:dyDescent="0.2">
      <c r="J29654" t="s">
        <v>874</v>
      </c>
      <c r="K29654" t="s">
        <v>874</v>
      </c>
    </row>
    <row r="29655" spans="10:11" x14ac:dyDescent="0.2">
      <c r="J29655" t="s">
        <v>874</v>
      </c>
      <c r="K29655" t="s">
        <v>874</v>
      </c>
    </row>
    <row r="29656" spans="10:11" x14ac:dyDescent="0.2">
      <c r="J29656" t="s">
        <v>874</v>
      </c>
      <c r="K29656" t="s">
        <v>874</v>
      </c>
    </row>
    <row r="29657" spans="10:11" x14ac:dyDescent="0.2">
      <c r="J29657" t="s">
        <v>874</v>
      </c>
      <c r="K29657" t="s">
        <v>874</v>
      </c>
    </row>
    <row r="29658" spans="10:11" x14ac:dyDescent="0.2">
      <c r="J29658" t="s">
        <v>874</v>
      </c>
      <c r="K29658" t="s">
        <v>874</v>
      </c>
    </row>
    <row r="29659" spans="10:11" x14ac:dyDescent="0.2">
      <c r="J29659" t="s">
        <v>874</v>
      </c>
      <c r="K29659" t="s">
        <v>874</v>
      </c>
    </row>
    <row r="29660" spans="10:11" x14ac:dyDescent="0.2">
      <c r="J29660" t="s">
        <v>874</v>
      </c>
      <c r="K29660" t="s">
        <v>874</v>
      </c>
    </row>
    <row r="29661" spans="10:11" x14ac:dyDescent="0.2">
      <c r="J29661" t="s">
        <v>874</v>
      </c>
      <c r="K29661" t="s">
        <v>874</v>
      </c>
    </row>
    <row r="29662" spans="10:11" x14ac:dyDescent="0.2">
      <c r="J29662" t="s">
        <v>874</v>
      </c>
      <c r="K29662" t="s">
        <v>874</v>
      </c>
    </row>
    <row r="29663" spans="10:11" x14ac:dyDescent="0.2">
      <c r="J29663" t="s">
        <v>874</v>
      </c>
      <c r="K29663" t="s">
        <v>874</v>
      </c>
    </row>
    <row r="29664" spans="10:11" x14ac:dyDescent="0.2">
      <c r="J29664" t="s">
        <v>874</v>
      </c>
      <c r="K29664" t="s">
        <v>874</v>
      </c>
    </row>
    <row r="29665" spans="10:11" x14ac:dyDescent="0.2">
      <c r="J29665" t="s">
        <v>874</v>
      </c>
      <c r="K29665" t="s">
        <v>874</v>
      </c>
    </row>
    <row r="29666" spans="10:11" x14ac:dyDescent="0.2">
      <c r="J29666" t="s">
        <v>874</v>
      </c>
      <c r="K29666" t="s">
        <v>874</v>
      </c>
    </row>
    <row r="29667" spans="10:11" x14ac:dyDescent="0.2">
      <c r="J29667" t="s">
        <v>874</v>
      </c>
      <c r="K29667" t="s">
        <v>874</v>
      </c>
    </row>
    <row r="29668" spans="10:11" x14ac:dyDescent="0.2">
      <c r="J29668" t="s">
        <v>874</v>
      </c>
      <c r="K29668" t="s">
        <v>874</v>
      </c>
    </row>
    <row r="29669" spans="10:11" x14ac:dyDescent="0.2">
      <c r="J29669" t="s">
        <v>874</v>
      </c>
      <c r="K29669" t="s">
        <v>874</v>
      </c>
    </row>
    <row r="29670" spans="10:11" x14ac:dyDescent="0.2">
      <c r="J29670" t="s">
        <v>874</v>
      </c>
      <c r="K29670" t="s">
        <v>874</v>
      </c>
    </row>
    <row r="29671" spans="10:11" x14ac:dyDescent="0.2">
      <c r="J29671" t="s">
        <v>874</v>
      </c>
      <c r="K29671" t="s">
        <v>874</v>
      </c>
    </row>
    <row r="29672" spans="10:11" x14ac:dyDescent="0.2">
      <c r="J29672" t="s">
        <v>874</v>
      </c>
      <c r="K29672" t="s">
        <v>874</v>
      </c>
    </row>
    <row r="29673" spans="10:11" x14ac:dyDescent="0.2">
      <c r="J29673" t="s">
        <v>874</v>
      </c>
      <c r="K29673" t="s">
        <v>874</v>
      </c>
    </row>
    <row r="29674" spans="10:11" x14ac:dyDescent="0.2">
      <c r="J29674" t="s">
        <v>874</v>
      </c>
      <c r="K29674" t="s">
        <v>874</v>
      </c>
    </row>
    <row r="29675" spans="10:11" x14ac:dyDescent="0.2">
      <c r="J29675" t="s">
        <v>874</v>
      </c>
      <c r="K29675" t="s">
        <v>874</v>
      </c>
    </row>
    <row r="29676" spans="10:11" x14ac:dyDescent="0.2">
      <c r="J29676" t="s">
        <v>874</v>
      </c>
      <c r="K29676" t="s">
        <v>874</v>
      </c>
    </row>
    <row r="29677" spans="10:11" x14ac:dyDescent="0.2">
      <c r="J29677" t="s">
        <v>874</v>
      </c>
      <c r="K29677" t="s">
        <v>874</v>
      </c>
    </row>
    <row r="29678" spans="10:11" x14ac:dyDescent="0.2">
      <c r="J29678" t="s">
        <v>874</v>
      </c>
      <c r="K29678" t="s">
        <v>874</v>
      </c>
    </row>
    <row r="29679" spans="10:11" x14ac:dyDescent="0.2">
      <c r="J29679" t="s">
        <v>874</v>
      </c>
      <c r="K29679" t="s">
        <v>874</v>
      </c>
    </row>
    <row r="29680" spans="10:11" x14ac:dyDescent="0.2">
      <c r="J29680" t="s">
        <v>874</v>
      </c>
      <c r="K29680" t="s">
        <v>874</v>
      </c>
    </row>
    <row r="29681" spans="10:11" x14ac:dyDescent="0.2">
      <c r="J29681" t="s">
        <v>874</v>
      </c>
      <c r="K29681" t="s">
        <v>874</v>
      </c>
    </row>
    <row r="29682" spans="10:11" x14ac:dyDescent="0.2">
      <c r="J29682" t="s">
        <v>874</v>
      </c>
      <c r="K29682" t="s">
        <v>874</v>
      </c>
    </row>
    <row r="29683" spans="10:11" x14ac:dyDescent="0.2">
      <c r="J29683" t="s">
        <v>874</v>
      </c>
      <c r="K29683" t="s">
        <v>874</v>
      </c>
    </row>
    <row r="29684" spans="10:11" x14ac:dyDescent="0.2">
      <c r="J29684" t="s">
        <v>874</v>
      </c>
      <c r="K29684" t="s">
        <v>874</v>
      </c>
    </row>
    <row r="29685" spans="10:11" x14ac:dyDescent="0.2">
      <c r="J29685" t="s">
        <v>874</v>
      </c>
      <c r="K29685" t="s">
        <v>874</v>
      </c>
    </row>
    <row r="29686" spans="10:11" x14ac:dyDescent="0.2">
      <c r="J29686" t="s">
        <v>874</v>
      </c>
      <c r="K29686" t="s">
        <v>874</v>
      </c>
    </row>
    <row r="29687" spans="10:11" x14ac:dyDescent="0.2">
      <c r="J29687" t="s">
        <v>874</v>
      </c>
      <c r="K29687" t="s">
        <v>874</v>
      </c>
    </row>
    <row r="29688" spans="10:11" x14ac:dyDescent="0.2">
      <c r="J29688" t="s">
        <v>874</v>
      </c>
      <c r="K29688" t="s">
        <v>874</v>
      </c>
    </row>
    <row r="29689" spans="10:11" x14ac:dyDescent="0.2">
      <c r="J29689" t="s">
        <v>874</v>
      </c>
      <c r="K29689" t="s">
        <v>874</v>
      </c>
    </row>
    <row r="29690" spans="10:11" x14ac:dyDescent="0.2">
      <c r="J29690" t="s">
        <v>874</v>
      </c>
      <c r="K29690" t="s">
        <v>874</v>
      </c>
    </row>
    <row r="29691" spans="10:11" x14ac:dyDescent="0.2">
      <c r="J29691" t="s">
        <v>874</v>
      </c>
      <c r="K29691" t="s">
        <v>874</v>
      </c>
    </row>
    <row r="29692" spans="10:11" x14ac:dyDescent="0.2">
      <c r="J29692" t="s">
        <v>874</v>
      </c>
      <c r="K29692" t="s">
        <v>874</v>
      </c>
    </row>
    <row r="29693" spans="10:11" x14ac:dyDescent="0.2">
      <c r="J29693" t="s">
        <v>874</v>
      </c>
      <c r="K29693" t="s">
        <v>874</v>
      </c>
    </row>
    <row r="29694" spans="10:11" x14ac:dyDescent="0.2">
      <c r="J29694" t="s">
        <v>874</v>
      </c>
      <c r="K29694" t="s">
        <v>874</v>
      </c>
    </row>
    <row r="29695" spans="10:11" x14ac:dyDescent="0.2">
      <c r="J29695" t="s">
        <v>874</v>
      </c>
      <c r="K29695" t="s">
        <v>874</v>
      </c>
    </row>
    <row r="29696" spans="10:11" x14ac:dyDescent="0.2">
      <c r="J29696" t="s">
        <v>874</v>
      </c>
      <c r="K29696" t="s">
        <v>874</v>
      </c>
    </row>
    <row r="29697" spans="10:11" x14ac:dyDescent="0.2">
      <c r="J29697" t="s">
        <v>874</v>
      </c>
      <c r="K29697" t="s">
        <v>874</v>
      </c>
    </row>
    <row r="29698" spans="10:11" x14ac:dyDescent="0.2">
      <c r="J29698" t="s">
        <v>874</v>
      </c>
      <c r="K29698" t="s">
        <v>874</v>
      </c>
    </row>
    <row r="29699" spans="10:11" x14ac:dyDescent="0.2">
      <c r="J29699" t="s">
        <v>874</v>
      </c>
      <c r="K29699" t="s">
        <v>874</v>
      </c>
    </row>
    <row r="29700" spans="10:11" x14ac:dyDescent="0.2">
      <c r="J29700" t="s">
        <v>874</v>
      </c>
      <c r="K29700" t="s">
        <v>874</v>
      </c>
    </row>
    <row r="29701" spans="10:11" x14ac:dyDescent="0.2">
      <c r="J29701" t="s">
        <v>874</v>
      </c>
      <c r="K29701" t="s">
        <v>874</v>
      </c>
    </row>
    <row r="29702" spans="10:11" x14ac:dyDescent="0.2">
      <c r="J29702" t="s">
        <v>874</v>
      </c>
      <c r="K29702" t="s">
        <v>874</v>
      </c>
    </row>
    <row r="29703" spans="10:11" x14ac:dyDescent="0.2">
      <c r="J29703" t="s">
        <v>874</v>
      </c>
      <c r="K29703" t="s">
        <v>874</v>
      </c>
    </row>
    <row r="29704" spans="10:11" x14ac:dyDescent="0.2">
      <c r="J29704" t="s">
        <v>874</v>
      </c>
      <c r="K29704" t="s">
        <v>874</v>
      </c>
    </row>
    <row r="29705" spans="10:11" x14ac:dyDescent="0.2">
      <c r="J29705" t="s">
        <v>874</v>
      </c>
      <c r="K29705" t="s">
        <v>874</v>
      </c>
    </row>
    <row r="29706" spans="10:11" x14ac:dyDescent="0.2">
      <c r="J29706" t="s">
        <v>874</v>
      </c>
      <c r="K29706" t="s">
        <v>874</v>
      </c>
    </row>
    <row r="29707" spans="10:11" x14ac:dyDescent="0.2">
      <c r="J29707" t="s">
        <v>874</v>
      </c>
      <c r="K29707" t="s">
        <v>874</v>
      </c>
    </row>
    <row r="29708" spans="10:11" x14ac:dyDescent="0.2">
      <c r="J29708" t="s">
        <v>874</v>
      </c>
      <c r="K29708" t="s">
        <v>874</v>
      </c>
    </row>
    <row r="29709" spans="10:11" x14ac:dyDescent="0.2">
      <c r="J29709" t="s">
        <v>874</v>
      </c>
      <c r="K29709" t="s">
        <v>874</v>
      </c>
    </row>
    <row r="29710" spans="10:11" x14ac:dyDescent="0.2">
      <c r="J29710" t="s">
        <v>874</v>
      </c>
      <c r="K29710" t="s">
        <v>874</v>
      </c>
    </row>
    <row r="29711" spans="10:11" x14ac:dyDescent="0.2">
      <c r="J29711" t="s">
        <v>874</v>
      </c>
      <c r="K29711" t="s">
        <v>874</v>
      </c>
    </row>
    <row r="29712" spans="10:11" x14ac:dyDescent="0.2">
      <c r="J29712" t="s">
        <v>874</v>
      </c>
      <c r="K29712" t="s">
        <v>874</v>
      </c>
    </row>
    <row r="29713" spans="10:11" x14ac:dyDescent="0.2">
      <c r="J29713" t="s">
        <v>874</v>
      </c>
      <c r="K29713" t="s">
        <v>874</v>
      </c>
    </row>
    <row r="29714" spans="10:11" x14ac:dyDescent="0.2">
      <c r="J29714" t="s">
        <v>874</v>
      </c>
      <c r="K29714" t="s">
        <v>874</v>
      </c>
    </row>
    <row r="29715" spans="10:11" x14ac:dyDescent="0.2">
      <c r="J29715" t="s">
        <v>874</v>
      </c>
      <c r="K29715" t="s">
        <v>874</v>
      </c>
    </row>
    <row r="29716" spans="10:11" x14ac:dyDescent="0.2">
      <c r="J29716" t="s">
        <v>874</v>
      </c>
      <c r="K29716" t="s">
        <v>874</v>
      </c>
    </row>
    <row r="29717" spans="10:11" x14ac:dyDescent="0.2">
      <c r="J29717" t="s">
        <v>874</v>
      </c>
      <c r="K29717" t="s">
        <v>874</v>
      </c>
    </row>
    <row r="29718" spans="10:11" x14ac:dyDescent="0.2">
      <c r="J29718" t="s">
        <v>874</v>
      </c>
      <c r="K29718" t="s">
        <v>874</v>
      </c>
    </row>
    <row r="29719" spans="10:11" x14ac:dyDescent="0.2">
      <c r="J29719" t="s">
        <v>874</v>
      </c>
      <c r="K29719" t="s">
        <v>874</v>
      </c>
    </row>
    <row r="29720" spans="10:11" x14ac:dyDescent="0.2">
      <c r="J29720" t="s">
        <v>874</v>
      </c>
      <c r="K29720" t="s">
        <v>874</v>
      </c>
    </row>
    <row r="29721" spans="10:11" x14ac:dyDescent="0.2">
      <c r="J29721" t="s">
        <v>874</v>
      </c>
      <c r="K29721" t="s">
        <v>874</v>
      </c>
    </row>
    <row r="29722" spans="10:11" x14ac:dyDescent="0.2">
      <c r="J29722" t="s">
        <v>874</v>
      </c>
      <c r="K29722" t="s">
        <v>874</v>
      </c>
    </row>
    <row r="29723" spans="10:11" x14ac:dyDescent="0.2">
      <c r="J29723" t="s">
        <v>874</v>
      </c>
      <c r="K29723" t="s">
        <v>874</v>
      </c>
    </row>
    <row r="29724" spans="10:11" x14ac:dyDescent="0.2">
      <c r="J29724" t="s">
        <v>874</v>
      </c>
      <c r="K29724" t="s">
        <v>874</v>
      </c>
    </row>
    <row r="29725" spans="10:11" x14ac:dyDescent="0.2">
      <c r="J29725" t="s">
        <v>874</v>
      </c>
      <c r="K29725" t="s">
        <v>874</v>
      </c>
    </row>
    <row r="29726" spans="10:11" x14ac:dyDescent="0.2">
      <c r="J29726" t="s">
        <v>874</v>
      </c>
      <c r="K29726" t="s">
        <v>874</v>
      </c>
    </row>
    <row r="29727" spans="10:11" x14ac:dyDescent="0.2">
      <c r="J29727" t="s">
        <v>874</v>
      </c>
      <c r="K29727" t="s">
        <v>874</v>
      </c>
    </row>
    <row r="29728" spans="10:11" x14ac:dyDescent="0.2">
      <c r="J29728" t="s">
        <v>874</v>
      </c>
      <c r="K29728" t="s">
        <v>874</v>
      </c>
    </row>
    <row r="29729" spans="10:11" x14ac:dyDescent="0.2">
      <c r="J29729" t="s">
        <v>874</v>
      </c>
      <c r="K29729" t="s">
        <v>874</v>
      </c>
    </row>
    <row r="29730" spans="10:11" x14ac:dyDescent="0.2">
      <c r="J29730" t="s">
        <v>874</v>
      </c>
      <c r="K29730" t="s">
        <v>874</v>
      </c>
    </row>
    <row r="29731" spans="10:11" x14ac:dyDescent="0.2">
      <c r="J29731" t="s">
        <v>874</v>
      </c>
      <c r="K29731" t="s">
        <v>874</v>
      </c>
    </row>
    <row r="29732" spans="10:11" x14ac:dyDescent="0.2">
      <c r="J29732" t="s">
        <v>874</v>
      </c>
      <c r="K29732" t="s">
        <v>874</v>
      </c>
    </row>
    <row r="29733" spans="10:11" x14ac:dyDescent="0.2">
      <c r="J29733" t="s">
        <v>874</v>
      </c>
      <c r="K29733" t="s">
        <v>874</v>
      </c>
    </row>
    <row r="29734" spans="10:11" x14ac:dyDescent="0.2">
      <c r="J29734" t="s">
        <v>874</v>
      </c>
      <c r="K29734" t="s">
        <v>874</v>
      </c>
    </row>
    <row r="29735" spans="10:11" x14ac:dyDescent="0.2">
      <c r="J29735" t="s">
        <v>874</v>
      </c>
      <c r="K29735" t="s">
        <v>874</v>
      </c>
    </row>
    <row r="29736" spans="10:11" x14ac:dyDescent="0.2">
      <c r="J29736" t="s">
        <v>874</v>
      </c>
      <c r="K29736" t="s">
        <v>874</v>
      </c>
    </row>
    <row r="29737" spans="10:11" x14ac:dyDescent="0.2">
      <c r="J29737" t="s">
        <v>874</v>
      </c>
      <c r="K29737" t="s">
        <v>874</v>
      </c>
    </row>
    <row r="29738" spans="10:11" x14ac:dyDescent="0.2">
      <c r="J29738" t="s">
        <v>874</v>
      </c>
      <c r="K29738" t="s">
        <v>874</v>
      </c>
    </row>
    <row r="29739" spans="10:11" x14ac:dyDescent="0.2">
      <c r="J29739" t="s">
        <v>874</v>
      </c>
      <c r="K29739" t="s">
        <v>874</v>
      </c>
    </row>
    <row r="29740" spans="10:11" x14ac:dyDescent="0.2">
      <c r="J29740" t="s">
        <v>874</v>
      </c>
      <c r="K29740" t="s">
        <v>874</v>
      </c>
    </row>
    <row r="29741" spans="10:11" x14ac:dyDescent="0.2">
      <c r="J29741" t="s">
        <v>874</v>
      </c>
      <c r="K29741" t="s">
        <v>874</v>
      </c>
    </row>
    <row r="29742" spans="10:11" x14ac:dyDescent="0.2">
      <c r="J29742" t="s">
        <v>874</v>
      </c>
      <c r="K29742" t="s">
        <v>874</v>
      </c>
    </row>
    <row r="29743" spans="10:11" x14ac:dyDescent="0.2">
      <c r="J29743" t="s">
        <v>874</v>
      </c>
      <c r="K29743" t="s">
        <v>874</v>
      </c>
    </row>
    <row r="29744" spans="10:11" x14ac:dyDescent="0.2">
      <c r="J29744" t="s">
        <v>874</v>
      </c>
      <c r="K29744" t="s">
        <v>874</v>
      </c>
    </row>
    <row r="29745" spans="10:11" x14ac:dyDescent="0.2">
      <c r="J29745" t="s">
        <v>874</v>
      </c>
      <c r="K29745" t="s">
        <v>874</v>
      </c>
    </row>
    <row r="29746" spans="10:11" x14ac:dyDescent="0.2">
      <c r="J29746" t="s">
        <v>874</v>
      </c>
      <c r="K29746" t="s">
        <v>874</v>
      </c>
    </row>
    <row r="29747" spans="10:11" x14ac:dyDescent="0.2">
      <c r="J29747" t="s">
        <v>874</v>
      </c>
      <c r="K29747" t="s">
        <v>874</v>
      </c>
    </row>
    <row r="29748" spans="10:11" x14ac:dyDescent="0.2">
      <c r="J29748" t="s">
        <v>874</v>
      </c>
      <c r="K29748" t="s">
        <v>874</v>
      </c>
    </row>
    <row r="29749" spans="10:11" x14ac:dyDescent="0.2">
      <c r="J29749" t="s">
        <v>874</v>
      </c>
      <c r="K29749" t="s">
        <v>874</v>
      </c>
    </row>
    <row r="29750" spans="10:11" x14ac:dyDescent="0.2">
      <c r="J29750" t="s">
        <v>874</v>
      </c>
      <c r="K29750" t="s">
        <v>874</v>
      </c>
    </row>
    <row r="29751" spans="10:11" x14ac:dyDescent="0.2">
      <c r="J29751" t="s">
        <v>874</v>
      </c>
      <c r="K29751" t="s">
        <v>874</v>
      </c>
    </row>
    <row r="29752" spans="10:11" x14ac:dyDescent="0.2">
      <c r="J29752" t="s">
        <v>874</v>
      </c>
      <c r="K29752" t="s">
        <v>874</v>
      </c>
    </row>
    <row r="29753" spans="10:11" x14ac:dyDescent="0.2">
      <c r="J29753" t="s">
        <v>874</v>
      </c>
      <c r="K29753" t="s">
        <v>874</v>
      </c>
    </row>
    <row r="29754" spans="10:11" x14ac:dyDescent="0.2">
      <c r="J29754" t="s">
        <v>874</v>
      </c>
      <c r="K29754" t="s">
        <v>874</v>
      </c>
    </row>
    <row r="29755" spans="10:11" x14ac:dyDescent="0.2">
      <c r="J29755" t="s">
        <v>874</v>
      </c>
      <c r="K29755" t="s">
        <v>874</v>
      </c>
    </row>
    <row r="29756" spans="10:11" x14ac:dyDescent="0.2">
      <c r="J29756" t="s">
        <v>874</v>
      </c>
      <c r="K29756" t="s">
        <v>874</v>
      </c>
    </row>
    <row r="29757" spans="10:11" x14ac:dyDescent="0.2">
      <c r="J29757" t="s">
        <v>874</v>
      </c>
      <c r="K29757" t="s">
        <v>874</v>
      </c>
    </row>
    <row r="29758" spans="10:11" x14ac:dyDescent="0.2">
      <c r="J29758" t="s">
        <v>874</v>
      </c>
      <c r="K29758" t="s">
        <v>874</v>
      </c>
    </row>
    <row r="29759" spans="10:11" x14ac:dyDescent="0.2">
      <c r="J29759" t="s">
        <v>874</v>
      </c>
      <c r="K29759" t="s">
        <v>874</v>
      </c>
    </row>
    <row r="29760" spans="10:11" x14ac:dyDescent="0.2">
      <c r="J29760" t="s">
        <v>874</v>
      </c>
      <c r="K29760" t="s">
        <v>874</v>
      </c>
    </row>
    <row r="29761" spans="10:11" x14ac:dyDescent="0.2">
      <c r="J29761" t="s">
        <v>874</v>
      </c>
      <c r="K29761" t="s">
        <v>874</v>
      </c>
    </row>
    <row r="29762" spans="10:11" x14ac:dyDescent="0.2">
      <c r="J29762" t="s">
        <v>874</v>
      </c>
      <c r="K29762" t="s">
        <v>874</v>
      </c>
    </row>
    <row r="29763" spans="10:11" x14ac:dyDescent="0.2">
      <c r="J29763" t="s">
        <v>874</v>
      </c>
      <c r="K29763" t="s">
        <v>874</v>
      </c>
    </row>
    <row r="29764" spans="10:11" x14ac:dyDescent="0.2">
      <c r="J29764" t="s">
        <v>874</v>
      </c>
      <c r="K29764" t="s">
        <v>874</v>
      </c>
    </row>
    <row r="29765" spans="10:11" x14ac:dyDescent="0.2">
      <c r="J29765" t="s">
        <v>874</v>
      </c>
      <c r="K29765" t="s">
        <v>874</v>
      </c>
    </row>
    <row r="29766" spans="10:11" x14ac:dyDescent="0.2">
      <c r="J29766" t="s">
        <v>874</v>
      </c>
      <c r="K29766" t="s">
        <v>874</v>
      </c>
    </row>
    <row r="29767" spans="10:11" x14ac:dyDescent="0.2">
      <c r="J29767" t="s">
        <v>874</v>
      </c>
      <c r="K29767" t="s">
        <v>874</v>
      </c>
    </row>
    <row r="29768" spans="10:11" x14ac:dyDescent="0.2">
      <c r="J29768" t="s">
        <v>874</v>
      </c>
      <c r="K29768" t="s">
        <v>874</v>
      </c>
    </row>
    <row r="29769" spans="10:11" x14ac:dyDescent="0.2">
      <c r="J29769" t="s">
        <v>874</v>
      </c>
      <c r="K29769" t="s">
        <v>874</v>
      </c>
    </row>
    <row r="29770" spans="10:11" x14ac:dyDescent="0.2">
      <c r="J29770" t="s">
        <v>874</v>
      </c>
      <c r="K29770" t="s">
        <v>874</v>
      </c>
    </row>
    <row r="29771" spans="10:11" x14ac:dyDescent="0.2">
      <c r="J29771" t="s">
        <v>874</v>
      </c>
      <c r="K29771" t="s">
        <v>874</v>
      </c>
    </row>
    <row r="29772" spans="10:11" x14ac:dyDescent="0.2">
      <c r="J29772" t="s">
        <v>874</v>
      </c>
      <c r="K29772" t="s">
        <v>874</v>
      </c>
    </row>
    <row r="29773" spans="10:11" x14ac:dyDescent="0.2">
      <c r="J29773" t="s">
        <v>874</v>
      </c>
      <c r="K29773" t="s">
        <v>874</v>
      </c>
    </row>
    <row r="29774" spans="10:11" x14ac:dyDescent="0.2">
      <c r="J29774" t="s">
        <v>874</v>
      </c>
      <c r="K29774" t="s">
        <v>874</v>
      </c>
    </row>
    <row r="29775" spans="10:11" x14ac:dyDescent="0.2">
      <c r="J29775" t="s">
        <v>874</v>
      </c>
      <c r="K29775" t="s">
        <v>874</v>
      </c>
    </row>
    <row r="29776" spans="10:11" x14ac:dyDescent="0.2">
      <c r="J29776" t="s">
        <v>874</v>
      </c>
      <c r="K29776" t="s">
        <v>874</v>
      </c>
    </row>
    <row r="29777" spans="10:11" x14ac:dyDescent="0.2">
      <c r="J29777" t="s">
        <v>874</v>
      </c>
      <c r="K29777" t="s">
        <v>874</v>
      </c>
    </row>
    <row r="29778" spans="10:11" x14ac:dyDescent="0.2">
      <c r="J29778" t="s">
        <v>874</v>
      </c>
      <c r="K29778" t="s">
        <v>874</v>
      </c>
    </row>
    <row r="29779" spans="10:11" x14ac:dyDescent="0.2">
      <c r="J29779" t="s">
        <v>874</v>
      </c>
      <c r="K29779" t="s">
        <v>874</v>
      </c>
    </row>
    <row r="29780" spans="10:11" x14ac:dyDescent="0.2">
      <c r="J29780" t="s">
        <v>874</v>
      </c>
      <c r="K29780" t="s">
        <v>874</v>
      </c>
    </row>
    <row r="29781" spans="10:11" x14ac:dyDescent="0.2">
      <c r="J29781" t="s">
        <v>874</v>
      </c>
      <c r="K29781" t="s">
        <v>874</v>
      </c>
    </row>
    <row r="29782" spans="10:11" x14ac:dyDescent="0.2">
      <c r="J29782" t="s">
        <v>874</v>
      </c>
      <c r="K29782" t="s">
        <v>874</v>
      </c>
    </row>
    <row r="29783" spans="10:11" x14ac:dyDescent="0.2">
      <c r="J29783" t="s">
        <v>874</v>
      </c>
      <c r="K29783" t="s">
        <v>874</v>
      </c>
    </row>
    <row r="29784" spans="10:11" x14ac:dyDescent="0.2">
      <c r="J29784" t="s">
        <v>874</v>
      </c>
      <c r="K29784" t="s">
        <v>874</v>
      </c>
    </row>
    <row r="29785" spans="10:11" x14ac:dyDescent="0.2">
      <c r="J29785" t="s">
        <v>874</v>
      </c>
      <c r="K29785" t="s">
        <v>874</v>
      </c>
    </row>
    <row r="29786" spans="10:11" x14ac:dyDescent="0.2">
      <c r="J29786" t="s">
        <v>874</v>
      </c>
      <c r="K29786" t="s">
        <v>874</v>
      </c>
    </row>
    <row r="29787" spans="10:11" x14ac:dyDescent="0.2">
      <c r="J29787" t="s">
        <v>874</v>
      </c>
      <c r="K29787" t="s">
        <v>874</v>
      </c>
    </row>
    <row r="29788" spans="10:11" x14ac:dyDescent="0.2">
      <c r="J29788" t="s">
        <v>874</v>
      </c>
      <c r="K29788" t="s">
        <v>874</v>
      </c>
    </row>
    <row r="29789" spans="10:11" x14ac:dyDescent="0.2">
      <c r="J29789" t="s">
        <v>874</v>
      </c>
      <c r="K29789" t="s">
        <v>874</v>
      </c>
    </row>
    <row r="29790" spans="10:11" x14ac:dyDescent="0.2">
      <c r="J29790" t="s">
        <v>874</v>
      </c>
      <c r="K29790" t="s">
        <v>874</v>
      </c>
    </row>
    <row r="29791" spans="10:11" x14ac:dyDescent="0.2">
      <c r="J29791" t="s">
        <v>874</v>
      </c>
      <c r="K29791" t="s">
        <v>874</v>
      </c>
    </row>
    <row r="29792" spans="10:11" x14ac:dyDescent="0.2">
      <c r="J29792" t="s">
        <v>874</v>
      </c>
      <c r="K29792" t="s">
        <v>874</v>
      </c>
    </row>
    <row r="29793" spans="10:11" x14ac:dyDescent="0.2">
      <c r="J29793" t="s">
        <v>874</v>
      </c>
      <c r="K29793" t="s">
        <v>874</v>
      </c>
    </row>
    <row r="29794" spans="10:11" x14ac:dyDescent="0.2">
      <c r="J29794" t="s">
        <v>874</v>
      </c>
      <c r="K29794" t="s">
        <v>874</v>
      </c>
    </row>
    <row r="29795" spans="10:11" x14ac:dyDescent="0.2">
      <c r="J29795" t="s">
        <v>874</v>
      </c>
      <c r="K29795" t="s">
        <v>874</v>
      </c>
    </row>
    <row r="29796" spans="10:11" x14ac:dyDescent="0.2">
      <c r="J29796" t="s">
        <v>874</v>
      </c>
      <c r="K29796" t="s">
        <v>874</v>
      </c>
    </row>
    <row r="29797" spans="10:11" x14ac:dyDescent="0.2">
      <c r="J29797" t="s">
        <v>874</v>
      </c>
      <c r="K29797" t="s">
        <v>874</v>
      </c>
    </row>
    <row r="29798" spans="10:11" x14ac:dyDescent="0.2">
      <c r="J29798" t="s">
        <v>874</v>
      </c>
      <c r="K29798" t="s">
        <v>874</v>
      </c>
    </row>
    <row r="29799" spans="10:11" x14ac:dyDescent="0.2">
      <c r="J29799" t="s">
        <v>874</v>
      </c>
      <c r="K29799" t="s">
        <v>874</v>
      </c>
    </row>
    <row r="29800" spans="10:11" x14ac:dyDescent="0.2">
      <c r="J29800" t="s">
        <v>874</v>
      </c>
      <c r="K29800" t="s">
        <v>874</v>
      </c>
    </row>
    <row r="29801" spans="10:11" x14ac:dyDescent="0.2">
      <c r="J29801" t="s">
        <v>874</v>
      </c>
      <c r="K29801" t="s">
        <v>874</v>
      </c>
    </row>
    <row r="29802" spans="10:11" x14ac:dyDescent="0.2">
      <c r="J29802" t="s">
        <v>874</v>
      </c>
      <c r="K29802" t="s">
        <v>874</v>
      </c>
    </row>
    <row r="29803" spans="10:11" x14ac:dyDescent="0.2">
      <c r="J29803" t="s">
        <v>874</v>
      </c>
      <c r="K29803" t="s">
        <v>874</v>
      </c>
    </row>
    <row r="29804" spans="10:11" x14ac:dyDescent="0.2">
      <c r="J29804" t="s">
        <v>874</v>
      </c>
      <c r="K29804" t="s">
        <v>874</v>
      </c>
    </row>
    <row r="29805" spans="10:11" x14ac:dyDescent="0.2">
      <c r="J29805" t="s">
        <v>874</v>
      </c>
      <c r="K29805" t="s">
        <v>874</v>
      </c>
    </row>
    <row r="29806" spans="10:11" x14ac:dyDescent="0.2">
      <c r="J29806" t="s">
        <v>874</v>
      </c>
      <c r="K29806" t="s">
        <v>874</v>
      </c>
    </row>
    <row r="29807" spans="10:11" x14ac:dyDescent="0.2">
      <c r="J29807" t="s">
        <v>874</v>
      </c>
      <c r="K29807" t="s">
        <v>874</v>
      </c>
    </row>
    <row r="29808" spans="10:11" x14ac:dyDescent="0.2">
      <c r="J29808" t="s">
        <v>874</v>
      </c>
      <c r="K29808" t="s">
        <v>874</v>
      </c>
    </row>
    <row r="29809" spans="10:11" x14ac:dyDescent="0.2">
      <c r="J29809" t="s">
        <v>874</v>
      </c>
      <c r="K29809" t="s">
        <v>874</v>
      </c>
    </row>
    <row r="29810" spans="10:11" x14ac:dyDescent="0.2">
      <c r="J29810" t="s">
        <v>874</v>
      </c>
      <c r="K29810" t="s">
        <v>874</v>
      </c>
    </row>
    <row r="29811" spans="10:11" x14ac:dyDescent="0.2">
      <c r="J29811" t="s">
        <v>874</v>
      </c>
      <c r="K29811" t="s">
        <v>874</v>
      </c>
    </row>
    <row r="29812" spans="10:11" x14ac:dyDescent="0.2">
      <c r="J29812" t="s">
        <v>874</v>
      </c>
      <c r="K29812" t="s">
        <v>874</v>
      </c>
    </row>
    <row r="29813" spans="10:11" x14ac:dyDescent="0.2">
      <c r="J29813" t="s">
        <v>874</v>
      </c>
      <c r="K29813" t="s">
        <v>874</v>
      </c>
    </row>
    <row r="29814" spans="10:11" x14ac:dyDescent="0.2">
      <c r="J29814" t="s">
        <v>874</v>
      </c>
      <c r="K29814" t="s">
        <v>874</v>
      </c>
    </row>
    <row r="29815" spans="10:11" x14ac:dyDescent="0.2">
      <c r="J29815" t="s">
        <v>874</v>
      </c>
      <c r="K29815" t="s">
        <v>874</v>
      </c>
    </row>
    <row r="29816" spans="10:11" x14ac:dyDescent="0.2">
      <c r="J29816" t="s">
        <v>874</v>
      </c>
      <c r="K29816" t="s">
        <v>874</v>
      </c>
    </row>
    <row r="29817" spans="10:11" x14ac:dyDescent="0.2">
      <c r="J29817" t="s">
        <v>874</v>
      </c>
      <c r="K29817" t="s">
        <v>874</v>
      </c>
    </row>
    <row r="29818" spans="10:11" x14ac:dyDescent="0.2">
      <c r="J29818" t="s">
        <v>874</v>
      </c>
      <c r="K29818" t="s">
        <v>874</v>
      </c>
    </row>
    <row r="29819" spans="10:11" x14ac:dyDescent="0.2">
      <c r="J29819" t="s">
        <v>874</v>
      </c>
      <c r="K29819" t="s">
        <v>874</v>
      </c>
    </row>
    <row r="29820" spans="10:11" x14ac:dyDescent="0.2">
      <c r="J29820" t="s">
        <v>874</v>
      </c>
      <c r="K29820" t="s">
        <v>874</v>
      </c>
    </row>
    <row r="29821" spans="10:11" x14ac:dyDescent="0.2">
      <c r="J29821" t="s">
        <v>874</v>
      </c>
      <c r="K29821" t="s">
        <v>874</v>
      </c>
    </row>
    <row r="29822" spans="10:11" x14ac:dyDescent="0.2">
      <c r="J29822" t="s">
        <v>874</v>
      </c>
      <c r="K29822" t="s">
        <v>874</v>
      </c>
    </row>
    <row r="29823" spans="10:11" x14ac:dyDescent="0.2">
      <c r="J29823" t="s">
        <v>874</v>
      </c>
      <c r="K29823" t="s">
        <v>874</v>
      </c>
    </row>
    <row r="29824" spans="10:11" x14ac:dyDescent="0.2">
      <c r="J29824" t="s">
        <v>874</v>
      </c>
      <c r="K29824" t="s">
        <v>874</v>
      </c>
    </row>
    <row r="29825" spans="10:11" x14ac:dyDescent="0.2">
      <c r="J29825" t="s">
        <v>874</v>
      </c>
      <c r="K29825" t="s">
        <v>874</v>
      </c>
    </row>
    <row r="29826" spans="10:11" x14ac:dyDescent="0.2">
      <c r="J29826" t="s">
        <v>874</v>
      </c>
      <c r="K29826" t="s">
        <v>874</v>
      </c>
    </row>
    <row r="29827" spans="10:11" x14ac:dyDescent="0.2">
      <c r="J29827" t="s">
        <v>874</v>
      </c>
      <c r="K29827" t="s">
        <v>874</v>
      </c>
    </row>
    <row r="29828" spans="10:11" x14ac:dyDescent="0.2">
      <c r="J29828" t="s">
        <v>874</v>
      </c>
      <c r="K29828" t="s">
        <v>874</v>
      </c>
    </row>
    <row r="29829" spans="10:11" x14ac:dyDescent="0.2">
      <c r="J29829" t="s">
        <v>874</v>
      </c>
      <c r="K29829" t="s">
        <v>874</v>
      </c>
    </row>
    <row r="29830" spans="10:11" x14ac:dyDescent="0.2">
      <c r="J29830" t="s">
        <v>874</v>
      </c>
      <c r="K29830" t="s">
        <v>874</v>
      </c>
    </row>
    <row r="29831" spans="10:11" x14ac:dyDescent="0.2">
      <c r="J29831" t="s">
        <v>874</v>
      </c>
      <c r="K29831" t="s">
        <v>874</v>
      </c>
    </row>
    <row r="29832" spans="10:11" x14ac:dyDescent="0.2">
      <c r="J29832" t="s">
        <v>874</v>
      </c>
      <c r="K29832" t="s">
        <v>874</v>
      </c>
    </row>
    <row r="29833" spans="10:11" x14ac:dyDescent="0.2">
      <c r="J29833" t="s">
        <v>874</v>
      </c>
      <c r="K29833" t="s">
        <v>874</v>
      </c>
    </row>
    <row r="29834" spans="10:11" x14ac:dyDescent="0.2">
      <c r="J29834" t="s">
        <v>874</v>
      </c>
      <c r="K29834" t="s">
        <v>874</v>
      </c>
    </row>
    <row r="29835" spans="10:11" x14ac:dyDescent="0.2">
      <c r="J29835" t="s">
        <v>874</v>
      </c>
      <c r="K29835" t="s">
        <v>874</v>
      </c>
    </row>
    <row r="29836" spans="10:11" x14ac:dyDescent="0.2">
      <c r="J29836" t="s">
        <v>874</v>
      </c>
      <c r="K29836" t="s">
        <v>874</v>
      </c>
    </row>
    <row r="29837" spans="10:11" x14ac:dyDescent="0.2">
      <c r="J29837" t="s">
        <v>874</v>
      </c>
      <c r="K29837" t="s">
        <v>874</v>
      </c>
    </row>
    <row r="29838" spans="10:11" x14ac:dyDescent="0.2">
      <c r="J29838" t="s">
        <v>874</v>
      </c>
      <c r="K29838" t="s">
        <v>874</v>
      </c>
    </row>
    <row r="29839" spans="10:11" x14ac:dyDescent="0.2">
      <c r="J29839" t="s">
        <v>874</v>
      </c>
      <c r="K29839" t="s">
        <v>874</v>
      </c>
    </row>
    <row r="29840" spans="10:11" x14ac:dyDescent="0.2">
      <c r="J29840" t="s">
        <v>874</v>
      </c>
      <c r="K29840" t="s">
        <v>874</v>
      </c>
    </row>
    <row r="29841" spans="10:11" x14ac:dyDescent="0.2">
      <c r="J29841" t="s">
        <v>874</v>
      </c>
      <c r="K29841" t="s">
        <v>874</v>
      </c>
    </row>
    <row r="29842" spans="10:11" x14ac:dyDescent="0.2">
      <c r="J29842" t="s">
        <v>874</v>
      </c>
      <c r="K29842" t="s">
        <v>874</v>
      </c>
    </row>
    <row r="29843" spans="10:11" x14ac:dyDescent="0.2">
      <c r="J29843" t="s">
        <v>874</v>
      </c>
      <c r="K29843" t="s">
        <v>874</v>
      </c>
    </row>
    <row r="29844" spans="10:11" x14ac:dyDescent="0.2">
      <c r="J29844" t="s">
        <v>874</v>
      </c>
      <c r="K29844" t="s">
        <v>874</v>
      </c>
    </row>
    <row r="29845" spans="10:11" x14ac:dyDescent="0.2">
      <c r="J29845" t="s">
        <v>874</v>
      </c>
      <c r="K29845" t="s">
        <v>874</v>
      </c>
    </row>
    <row r="29846" spans="10:11" x14ac:dyDescent="0.2">
      <c r="J29846" t="s">
        <v>874</v>
      </c>
      <c r="K29846" t="s">
        <v>874</v>
      </c>
    </row>
    <row r="29847" spans="10:11" x14ac:dyDescent="0.2">
      <c r="J29847" t="s">
        <v>874</v>
      </c>
      <c r="K29847" t="s">
        <v>874</v>
      </c>
    </row>
    <row r="29848" spans="10:11" x14ac:dyDescent="0.2">
      <c r="J29848" t="s">
        <v>874</v>
      </c>
      <c r="K29848" t="s">
        <v>874</v>
      </c>
    </row>
    <row r="29849" spans="10:11" x14ac:dyDescent="0.2">
      <c r="J29849" t="s">
        <v>874</v>
      </c>
      <c r="K29849" t="s">
        <v>874</v>
      </c>
    </row>
    <row r="29850" spans="10:11" x14ac:dyDescent="0.2">
      <c r="J29850" t="s">
        <v>874</v>
      </c>
      <c r="K29850" t="s">
        <v>874</v>
      </c>
    </row>
    <row r="29851" spans="10:11" x14ac:dyDescent="0.2">
      <c r="J29851" t="s">
        <v>874</v>
      </c>
      <c r="K29851" t="s">
        <v>874</v>
      </c>
    </row>
    <row r="29852" spans="10:11" x14ac:dyDescent="0.2">
      <c r="J29852" t="s">
        <v>874</v>
      </c>
      <c r="K29852" t="s">
        <v>874</v>
      </c>
    </row>
    <row r="29853" spans="10:11" x14ac:dyDescent="0.2">
      <c r="J29853" t="s">
        <v>874</v>
      </c>
      <c r="K29853" t="s">
        <v>874</v>
      </c>
    </row>
    <row r="29854" spans="10:11" x14ac:dyDescent="0.2">
      <c r="J29854" t="s">
        <v>874</v>
      </c>
      <c r="K29854" t="s">
        <v>874</v>
      </c>
    </row>
    <row r="29855" spans="10:11" x14ac:dyDescent="0.2">
      <c r="J29855" t="s">
        <v>874</v>
      </c>
      <c r="K29855" t="s">
        <v>874</v>
      </c>
    </row>
    <row r="29856" spans="10:11" x14ac:dyDescent="0.2">
      <c r="J29856" t="s">
        <v>874</v>
      </c>
      <c r="K29856" t="s">
        <v>874</v>
      </c>
    </row>
    <row r="29857" spans="10:11" x14ac:dyDescent="0.2">
      <c r="J29857" t="s">
        <v>874</v>
      </c>
      <c r="K29857" t="s">
        <v>874</v>
      </c>
    </row>
    <row r="29858" spans="10:11" x14ac:dyDescent="0.2">
      <c r="J29858" t="s">
        <v>874</v>
      </c>
      <c r="K29858" t="s">
        <v>874</v>
      </c>
    </row>
    <row r="29859" spans="10:11" x14ac:dyDescent="0.2">
      <c r="J29859" t="s">
        <v>874</v>
      </c>
      <c r="K29859" t="s">
        <v>874</v>
      </c>
    </row>
    <row r="29860" spans="10:11" x14ac:dyDescent="0.2">
      <c r="J29860" t="s">
        <v>874</v>
      </c>
      <c r="K29860" t="s">
        <v>874</v>
      </c>
    </row>
    <row r="29861" spans="10:11" x14ac:dyDescent="0.2">
      <c r="J29861" t="s">
        <v>874</v>
      </c>
      <c r="K29861" t="s">
        <v>874</v>
      </c>
    </row>
    <row r="29862" spans="10:11" x14ac:dyDescent="0.2">
      <c r="J29862" t="s">
        <v>874</v>
      </c>
      <c r="K29862" t="s">
        <v>874</v>
      </c>
    </row>
    <row r="29863" spans="10:11" x14ac:dyDescent="0.2">
      <c r="J29863" t="s">
        <v>874</v>
      </c>
      <c r="K29863" t="s">
        <v>874</v>
      </c>
    </row>
    <row r="29864" spans="10:11" x14ac:dyDescent="0.2">
      <c r="J29864" t="s">
        <v>874</v>
      </c>
      <c r="K29864" t="s">
        <v>874</v>
      </c>
    </row>
    <row r="29865" spans="10:11" x14ac:dyDescent="0.2">
      <c r="J29865" t="s">
        <v>874</v>
      </c>
      <c r="K29865" t="s">
        <v>874</v>
      </c>
    </row>
    <row r="29866" spans="10:11" x14ac:dyDescent="0.2">
      <c r="J29866" t="s">
        <v>874</v>
      </c>
      <c r="K29866" t="s">
        <v>874</v>
      </c>
    </row>
    <row r="29867" spans="10:11" x14ac:dyDescent="0.2">
      <c r="J29867" t="s">
        <v>874</v>
      </c>
      <c r="K29867" t="s">
        <v>874</v>
      </c>
    </row>
    <row r="29868" spans="10:11" x14ac:dyDescent="0.2">
      <c r="J29868" t="s">
        <v>874</v>
      </c>
      <c r="K29868" t="s">
        <v>874</v>
      </c>
    </row>
    <row r="29869" spans="10:11" x14ac:dyDescent="0.2">
      <c r="J29869" t="s">
        <v>874</v>
      </c>
      <c r="K29869" t="s">
        <v>874</v>
      </c>
    </row>
    <row r="29870" spans="10:11" x14ac:dyDescent="0.2">
      <c r="J29870" t="s">
        <v>874</v>
      </c>
      <c r="K29870" t="s">
        <v>874</v>
      </c>
    </row>
    <row r="29871" spans="10:11" x14ac:dyDescent="0.2">
      <c r="J29871" t="s">
        <v>874</v>
      </c>
      <c r="K29871" t="s">
        <v>874</v>
      </c>
    </row>
    <row r="29872" spans="10:11" x14ac:dyDescent="0.2">
      <c r="J29872" t="s">
        <v>874</v>
      </c>
      <c r="K29872" t="s">
        <v>874</v>
      </c>
    </row>
    <row r="29873" spans="10:11" x14ac:dyDescent="0.2">
      <c r="J29873" t="s">
        <v>874</v>
      </c>
      <c r="K29873" t="s">
        <v>874</v>
      </c>
    </row>
    <row r="29874" spans="10:11" x14ac:dyDescent="0.2">
      <c r="J29874" t="s">
        <v>874</v>
      </c>
      <c r="K29874" t="s">
        <v>874</v>
      </c>
    </row>
    <row r="29875" spans="10:11" x14ac:dyDescent="0.2">
      <c r="J29875" t="s">
        <v>874</v>
      </c>
      <c r="K29875" t="s">
        <v>874</v>
      </c>
    </row>
    <row r="29876" spans="10:11" x14ac:dyDescent="0.2">
      <c r="J29876" t="s">
        <v>874</v>
      </c>
      <c r="K29876" t="s">
        <v>874</v>
      </c>
    </row>
    <row r="29877" spans="10:11" x14ac:dyDescent="0.2">
      <c r="J29877" t="s">
        <v>874</v>
      </c>
      <c r="K29877" t="s">
        <v>874</v>
      </c>
    </row>
    <row r="29878" spans="10:11" x14ac:dyDescent="0.2">
      <c r="J29878" t="s">
        <v>874</v>
      </c>
      <c r="K29878" t="s">
        <v>874</v>
      </c>
    </row>
    <row r="29879" spans="10:11" x14ac:dyDescent="0.2">
      <c r="J29879" t="s">
        <v>874</v>
      </c>
      <c r="K29879" t="s">
        <v>874</v>
      </c>
    </row>
    <row r="29880" spans="10:11" x14ac:dyDescent="0.2">
      <c r="J29880" t="s">
        <v>874</v>
      </c>
      <c r="K29880" t="s">
        <v>874</v>
      </c>
    </row>
    <row r="29881" spans="10:11" x14ac:dyDescent="0.2">
      <c r="J29881" t="s">
        <v>874</v>
      </c>
      <c r="K29881" t="s">
        <v>874</v>
      </c>
    </row>
    <row r="29882" spans="10:11" x14ac:dyDescent="0.2">
      <c r="J29882" t="s">
        <v>874</v>
      </c>
      <c r="K29882" t="s">
        <v>874</v>
      </c>
    </row>
    <row r="29883" spans="10:11" x14ac:dyDescent="0.2">
      <c r="J29883" t="s">
        <v>874</v>
      </c>
      <c r="K29883" t="s">
        <v>874</v>
      </c>
    </row>
    <row r="29884" spans="10:11" x14ac:dyDescent="0.2">
      <c r="J29884" t="s">
        <v>874</v>
      </c>
      <c r="K29884" t="s">
        <v>874</v>
      </c>
    </row>
    <row r="29885" spans="10:11" x14ac:dyDescent="0.2">
      <c r="J29885" t="s">
        <v>874</v>
      </c>
      <c r="K29885" t="s">
        <v>874</v>
      </c>
    </row>
    <row r="29886" spans="10:11" x14ac:dyDescent="0.2">
      <c r="J29886" t="s">
        <v>874</v>
      </c>
      <c r="K29886" t="s">
        <v>874</v>
      </c>
    </row>
    <row r="29887" spans="10:11" x14ac:dyDescent="0.2">
      <c r="J29887" t="s">
        <v>874</v>
      </c>
      <c r="K29887" t="s">
        <v>874</v>
      </c>
    </row>
    <row r="29888" spans="10:11" x14ac:dyDescent="0.2">
      <c r="J29888" t="s">
        <v>874</v>
      </c>
      <c r="K29888" t="s">
        <v>874</v>
      </c>
    </row>
    <row r="29889" spans="10:11" x14ac:dyDescent="0.2">
      <c r="J29889" t="s">
        <v>874</v>
      </c>
      <c r="K29889" t="s">
        <v>874</v>
      </c>
    </row>
    <row r="29890" spans="10:11" x14ac:dyDescent="0.2">
      <c r="J29890" t="s">
        <v>874</v>
      </c>
      <c r="K29890" t="s">
        <v>874</v>
      </c>
    </row>
    <row r="29891" spans="10:11" x14ac:dyDescent="0.2">
      <c r="J29891" t="s">
        <v>874</v>
      </c>
      <c r="K29891" t="s">
        <v>874</v>
      </c>
    </row>
    <row r="29892" spans="10:11" x14ac:dyDescent="0.2">
      <c r="J29892" t="s">
        <v>874</v>
      </c>
      <c r="K29892" t="s">
        <v>874</v>
      </c>
    </row>
    <row r="29893" spans="10:11" x14ac:dyDescent="0.2">
      <c r="J29893" t="s">
        <v>874</v>
      </c>
      <c r="K29893" t="s">
        <v>874</v>
      </c>
    </row>
    <row r="29894" spans="10:11" x14ac:dyDescent="0.2">
      <c r="J29894" t="s">
        <v>874</v>
      </c>
      <c r="K29894" t="s">
        <v>874</v>
      </c>
    </row>
    <row r="29895" spans="10:11" x14ac:dyDescent="0.2">
      <c r="J29895" t="s">
        <v>874</v>
      </c>
      <c r="K29895" t="s">
        <v>874</v>
      </c>
    </row>
    <row r="29896" spans="10:11" x14ac:dyDescent="0.2">
      <c r="J29896" t="s">
        <v>874</v>
      </c>
      <c r="K29896" t="s">
        <v>874</v>
      </c>
    </row>
    <row r="29897" spans="10:11" x14ac:dyDescent="0.2">
      <c r="J29897" t="s">
        <v>874</v>
      </c>
      <c r="K29897" t="s">
        <v>874</v>
      </c>
    </row>
    <row r="29898" spans="10:11" x14ac:dyDescent="0.2">
      <c r="J29898" t="s">
        <v>874</v>
      </c>
      <c r="K29898" t="s">
        <v>874</v>
      </c>
    </row>
    <row r="29899" spans="10:11" x14ac:dyDescent="0.2">
      <c r="J29899" t="s">
        <v>874</v>
      </c>
      <c r="K29899" t="s">
        <v>874</v>
      </c>
    </row>
    <row r="29900" spans="10:11" x14ac:dyDescent="0.2">
      <c r="J29900" t="s">
        <v>874</v>
      </c>
      <c r="K29900" t="s">
        <v>874</v>
      </c>
    </row>
    <row r="29901" spans="10:11" x14ac:dyDescent="0.2">
      <c r="J29901" t="s">
        <v>874</v>
      </c>
      <c r="K29901" t="s">
        <v>874</v>
      </c>
    </row>
    <row r="29902" spans="10:11" x14ac:dyDescent="0.2">
      <c r="J29902" t="s">
        <v>874</v>
      </c>
      <c r="K29902" t="s">
        <v>874</v>
      </c>
    </row>
    <row r="29903" spans="10:11" x14ac:dyDescent="0.2">
      <c r="J29903" t="s">
        <v>874</v>
      </c>
      <c r="K29903" t="s">
        <v>874</v>
      </c>
    </row>
    <row r="29904" spans="10:11" x14ac:dyDescent="0.2">
      <c r="J29904" t="s">
        <v>874</v>
      </c>
      <c r="K29904" t="s">
        <v>874</v>
      </c>
    </row>
    <row r="29905" spans="10:11" x14ac:dyDescent="0.2">
      <c r="J29905" t="s">
        <v>874</v>
      </c>
      <c r="K29905" t="s">
        <v>874</v>
      </c>
    </row>
    <row r="29906" spans="10:11" x14ac:dyDescent="0.2">
      <c r="J29906" t="s">
        <v>874</v>
      </c>
      <c r="K29906" t="s">
        <v>874</v>
      </c>
    </row>
    <row r="29907" spans="10:11" x14ac:dyDescent="0.2">
      <c r="J29907" t="s">
        <v>874</v>
      </c>
      <c r="K29907" t="s">
        <v>874</v>
      </c>
    </row>
    <row r="29908" spans="10:11" x14ac:dyDescent="0.2">
      <c r="J29908" t="s">
        <v>874</v>
      </c>
      <c r="K29908" t="s">
        <v>874</v>
      </c>
    </row>
    <row r="29909" spans="10:11" x14ac:dyDescent="0.2">
      <c r="J29909" t="s">
        <v>874</v>
      </c>
      <c r="K29909" t="s">
        <v>874</v>
      </c>
    </row>
    <row r="29910" spans="10:11" x14ac:dyDescent="0.2">
      <c r="J29910" t="s">
        <v>874</v>
      </c>
      <c r="K29910" t="s">
        <v>874</v>
      </c>
    </row>
    <row r="29911" spans="10:11" x14ac:dyDescent="0.2">
      <c r="J29911" t="s">
        <v>874</v>
      </c>
      <c r="K29911" t="s">
        <v>874</v>
      </c>
    </row>
    <row r="29912" spans="10:11" x14ac:dyDescent="0.2">
      <c r="J29912" t="s">
        <v>874</v>
      </c>
      <c r="K29912" t="s">
        <v>874</v>
      </c>
    </row>
    <row r="29913" spans="10:11" x14ac:dyDescent="0.2">
      <c r="J29913" t="s">
        <v>874</v>
      </c>
      <c r="K29913" t="s">
        <v>874</v>
      </c>
    </row>
    <row r="29914" spans="10:11" x14ac:dyDescent="0.2">
      <c r="J29914" t="s">
        <v>874</v>
      </c>
      <c r="K29914" t="s">
        <v>874</v>
      </c>
    </row>
    <row r="29915" spans="10:11" x14ac:dyDescent="0.2">
      <c r="J29915" t="s">
        <v>874</v>
      </c>
      <c r="K29915" t="s">
        <v>874</v>
      </c>
    </row>
    <row r="29916" spans="10:11" x14ac:dyDescent="0.2">
      <c r="J29916" t="s">
        <v>874</v>
      </c>
      <c r="K29916" t="s">
        <v>874</v>
      </c>
    </row>
    <row r="29917" spans="10:11" x14ac:dyDescent="0.2">
      <c r="J29917" t="s">
        <v>874</v>
      </c>
      <c r="K29917" t="s">
        <v>874</v>
      </c>
    </row>
    <row r="29918" spans="10:11" x14ac:dyDescent="0.2">
      <c r="J29918" t="s">
        <v>874</v>
      </c>
      <c r="K29918" t="s">
        <v>874</v>
      </c>
    </row>
    <row r="29919" spans="10:11" x14ac:dyDescent="0.2">
      <c r="J29919" t="s">
        <v>874</v>
      </c>
      <c r="K29919" t="s">
        <v>874</v>
      </c>
    </row>
    <row r="29920" spans="10:11" x14ac:dyDescent="0.2">
      <c r="J29920" t="s">
        <v>874</v>
      </c>
      <c r="K29920" t="s">
        <v>874</v>
      </c>
    </row>
    <row r="29921" spans="10:11" x14ac:dyDescent="0.2">
      <c r="J29921" t="s">
        <v>874</v>
      </c>
      <c r="K29921" t="s">
        <v>874</v>
      </c>
    </row>
    <row r="29922" spans="10:11" x14ac:dyDescent="0.2">
      <c r="J29922" t="s">
        <v>874</v>
      </c>
      <c r="K29922" t="s">
        <v>874</v>
      </c>
    </row>
    <row r="29923" spans="10:11" x14ac:dyDescent="0.2">
      <c r="J29923" t="s">
        <v>874</v>
      </c>
      <c r="K29923" t="s">
        <v>874</v>
      </c>
    </row>
    <row r="29924" spans="10:11" x14ac:dyDescent="0.2">
      <c r="J29924" t="s">
        <v>874</v>
      </c>
      <c r="K29924" t="s">
        <v>874</v>
      </c>
    </row>
    <row r="29925" spans="10:11" x14ac:dyDescent="0.2">
      <c r="J29925" t="s">
        <v>874</v>
      </c>
      <c r="K29925" t="s">
        <v>874</v>
      </c>
    </row>
    <row r="29926" spans="10:11" x14ac:dyDescent="0.2">
      <c r="J29926" t="s">
        <v>874</v>
      </c>
      <c r="K29926" t="s">
        <v>874</v>
      </c>
    </row>
    <row r="29927" spans="10:11" x14ac:dyDescent="0.2">
      <c r="J29927" t="s">
        <v>874</v>
      </c>
      <c r="K29927" t="s">
        <v>874</v>
      </c>
    </row>
    <row r="29928" spans="10:11" x14ac:dyDescent="0.2">
      <c r="J29928" t="s">
        <v>874</v>
      </c>
      <c r="K29928" t="s">
        <v>874</v>
      </c>
    </row>
    <row r="29929" spans="10:11" x14ac:dyDescent="0.2">
      <c r="J29929" t="s">
        <v>874</v>
      </c>
      <c r="K29929" t="s">
        <v>874</v>
      </c>
    </row>
    <row r="29930" spans="10:11" x14ac:dyDescent="0.2">
      <c r="J29930" t="s">
        <v>874</v>
      </c>
      <c r="K29930" t="s">
        <v>874</v>
      </c>
    </row>
    <row r="29931" spans="10:11" x14ac:dyDescent="0.2">
      <c r="J29931" t="s">
        <v>874</v>
      </c>
      <c r="K29931" t="s">
        <v>874</v>
      </c>
    </row>
    <row r="29932" spans="10:11" x14ac:dyDescent="0.2">
      <c r="J29932" t="s">
        <v>874</v>
      </c>
      <c r="K29932" t="s">
        <v>874</v>
      </c>
    </row>
    <row r="29933" spans="10:11" x14ac:dyDescent="0.2">
      <c r="J29933" t="s">
        <v>874</v>
      </c>
      <c r="K29933" t="s">
        <v>874</v>
      </c>
    </row>
    <row r="29934" spans="10:11" x14ac:dyDescent="0.2">
      <c r="J29934" t="s">
        <v>874</v>
      </c>
      <c r="K29934" t="s">
        <v>874</v>
      </c>
    </row>
    <row r="29935" spans="10:11" x14ac:dyDescent="0.2">
      <c r="J29935" t="s">
        <v>874</v>
      </c>
      <c r="K29935" t="s">
        <v>874</v>
      </c>
    </row>
    <row r="29936" spans="10:11" x14ac:dyDescent="0.2">
      <c r="J29936" t="s">
        <v>874</v>
      </c>
      <c r="K29936" t="s">
        <v>874</v>
      </c>
    </row>
    <row r="29937" spans="10:11" x14ac:dyDescent="0.2">
      <c r="J29937" t="s">
        <v>874</v>
      </c>
      <c r="K29937" t="s">
        <v>874</v>
      </c>
    </row>
    <row r="29938" spans="10:11" x14ac:dyDescent="0.2">
      <c r="J29938" t="s">
        <v>874</v>
      </c>
      <c r="K29938" t="s">
        <v>874</v>
      </c>
    </row>
    <row r="29939" spans="10:11" x14ac:dyDescent="0.2">
      <c r="J29939" t="s">
        <v>874</v>
      </c>
      <c r="K29939" t="s">
        <v>874</v>
      </c>
    </row>
    <row r="29940" spans="10:11" x14ac:dyDescent="0.2">
      <c r="J29940" t="s">
        <v>874</v>
      </c>
      <c r="K29940" t="s">
        <v>874</v>
      </c>
    </row>
    <row r="29941" spans="10:11" x14ac:dyDescent="0.2">
      <c r="J29941" t="s">
        <v>874</v>
      </c>
      <c r="K29941" t="s">
        <v>874</v>
      </c>
    </row>
    <row r="29942" spans="10:11" x14ac:dyDescent="0.2">
      <c r="J29942" t="s">
        <v>874</v>
      </c>
      <c r="K29942" t="s">
        <v>874</v>
      </c>
    </row>
    <row r="29943" spans="10:11" x14ac:dyDescent="0.2">
      <c r="J29943" t="s">
        <v>874</v>
      </c>
      <c r="K29943" t="s">
        <v>874</v>
      </c>
    </row>
    <row r="29944" spans="10:11" x14ac:dyDescent="0.2">
      <c r="J29944" t="s">
        <v>874</v>
      </c>
      <c r="K29944" t="s">
        <v>874</v>
      </c>
    </row>
    <row r="29945" spans="10:11" x14ac:dyDescent="0.2">
      <c r="J29945" t="s">
        <v>874</v>
      </c>
      <c r="K29945" t="s">
        <v>874</v>
      </c>
    </row>
    <row r="29946" spans="10:11" x14ac:dyDescent="0.2">
      <c r="J29946" t="s">
        <v>874</v>
      </c>
      <c r="K29946" t="s">
        <v>874</v>
      </c>
    </row>
    <row r="29947" spans="10:11" x14ac:dyDescent="0.2">
      <c r="J29947" t="s">
        <v>874</v>
      </c>
      <c r="K29947" t="s">
        <v>874</v>
      </c>
    </row>
    <row r="29948" spans="10:11" x14ac:dyDescent="0.2">
      <c r="J29948" t="s">
        <v>874</v>
      </c>
      <c r="K29948" t="s">
        <v>874</v>
      </c>
    </row>
    <row r="29949" spans="10:11" x14ac:dyDescent="0.2">
      <c r="J29949" t="s">
        <v>874</v>
      </c>
      <c r="K29949" t="s">
        <v>874</v>
      </c>
    </row>
    <row r="29950" spans="10:11" x14ac:dyDescent="0.2">
      <c r="J29950" t="s">
        <v>874</v>
      </c>
      <c r="K29950" t="s">
        <v>874</v>
      </c>
    </row>
    <row r="29951" spans="10:11" x14ac:dyDescent="0.2">
      <c r="J29951" t="s">
        <v>874</v>
      </c>
      <c r="K29951" t="s">
        <v>874</v>
      </c>
    </row>
    <row r="29952" spans="10:11" x14ac:dyDescent="0.2">
      <c r="J29952" t="s">
        <v>874</v>
      </c>
      <c r="K29952" t="s">
        <v>874</v>
      </c>
    </row>
    <row r="29953" spans="10:11" x14ac:dyDescent="0.2">
      <c r="J29953" t="s">
        <v>874</v>
      </c>
      <c r="K29953" t="s">
        <v>874</v>
      </c>
    </row>
    <row r="29954" spans="10:11" x14ac:dyDescent="0.2">
      <c r="J29954" t="s">
        <v>874</v>
      </c>
      <c r="K29954" t="s">
        <v>874</v>
      </c>
    </row>
    <row r="29955" spans="10:11" x14ac:dyDescent="0.2">
      <c r="J29955" t="s">
        <v>874</v>
      </c>
      <c r="K29955" t="s">
        <v>874</v>
      </c>
    </row>
    <row r="29956" spans="10:11" x14ac:dyDescent="0.2">
      <c r="J29956" t="s">
        <v>874</v>
      </c>
      <c r="K29956" t="s">
        <v>874</v>
      </c>
    </row>
    <row r="29957" spans="10:11" x14ac:dyDescent="0.2">
      <c r="J29957" t="s">
        <v>874</v>
      </c>
      <c r="K29957" t="s">
        <v>874</v>
      </c>
    </row>
    <row r="29958" spans="10:11" x14ac:dyDescent="0.2">
      <c r="J29958" t="s">
        <v>874</v>
      </c>
      <c r="K29958" t="s">
        <v>874</v>
      </c>
    </row>
    <row r="29959" spans="10:11" x14ac:dyDescent="0.2">
      <c r="J29959" t="s">
        <v>874</v>
      </c>
      <c r="K29959" t="s">
        <v>874</v>
      </c>
    </row>
    <row r="29960" spans="10:11" x14ac:dyDescent="0.2">
      <c r="J29960" t="s">
        <v>874</v>
      </c>
      <c r="K29960" t="s">
        <v>874</v>
      </c>
    </row>
    <row r="29961" spans="10:11" x14ac:dyDescent="0.2">
      <c r="J29961" t="s">
        <v>874</v>
      </c>
      <c r="K29961" t="s">
        <v>874</v>
      </c>
    </row>
    <row r="29962" spans="10:11" x14ac:dyDescent="0.2">
      <c r="J29962" t="s">
        <v>874</v>
      </c>
      <c r="K29962" t="s">
        <v>874</v>
      </c>
    </row>
    <row r="29963" spans="10:11" x14ac:dyDescent="0.2">
      <c r="J29963" t="s">
        <v>874</v>
      </c>
      <c r="K29963" t="s">
        <v>874</v>
      </c>
    </row>
    <row r="29964" spans="10:11" x14ac:dyDescent="0.2">
      <c r="J29964" t="s">
        <v>874</v>
      </c>
      <c r="K29964" t="s">
        <v>874</v>
      </c>
    </row>
    <row r="29965" spans="10:11" x14ac:dyDescent="0.2">
      <c r="J29965" t="s">
        <v>874</v>
      </c>
      <c r="K29965" t="s">
        <v>874</v>
      </c>
    </row>
    <row r="29966" spans="10:11" x14ac:dyDescent="0.2">
      <c r="J29966" t="s">
        <v>874</v>
      </c>
      <c r="K29966" t="s">
        <v>874</v>
      </c>
    </row>
    <row r="29967" spans="10:11" x14ac:dyDescent="0.2">
      <c r="J29967" t="s">
        <v>874</v>
      </c>
      <c r="K29967" t="s">
        <v>874</v>
      </c>
    </row>
    <row r="29968" spans="10:11" x14ac:dyDescent="0.2">
      <c r="J29968" t="s">
        <v>874</v>
      </c>
      <c r="K29968" t="s">
        <v>874</v>
      </c>
    </row>
    <row r="29969" spans="10:11" x14ac:dyDescent="0.2">
      <c r="J29969" t="s">
        <v>874</v>
      </c>
      <c r="K29969" t="s">
        <v>874</v>
      </c>
    </row>
    <row r="29970" spans="10:11" x14ac:dyDescent="0.2">
      <c r="J29970" t="s">
        <v>874</v>
      </c>
      <c r="K29970" t="s">
        <v>874</v>
      </c>
    </row>
    <row r="29971" spans="10:11" x14ac:dyDescent="0.2">
      <c r="J29971" t="s">
        <v>874</v>
      </c>
      <c r="K29971" t="s">
        <v>874</v>
      </c>
    </row>
    <row r="29972" spans="10:11" x14ac:dyDescent="0.2">
      <c r="J29972" t="s">
        <v>874</v>
      </c>
      <c r="K29972" t="s">
        <v>874</v>
      </c>
    </row>
    <row r="29973" spans="10:11" x14ac:dyDescent="0.2">
      <c r="J29973" t="s">
        <v>874</v>
      </c>
      <c r="K29973" t="s">
        <v>874</v>
      </c>
    </row>
    <row r="29974" spans="10:11" x14ac:dyDescent="0.2">
      <c r="J29974" t="s">
        <v>874</v>
      </c>
      <c r="K29974" t="s">
        <v>874</v>
      </c>
    </row>
    <row r="29975" spans="10:11" x14ac:dyDescent="0.2">
      <c r="J29975" t="s">
        <v>874</v>
      </c>
      <c r="K29975" t="s">
        <v>874</v>
      </c>
    </row>
    <row r="29976" spans="10:11" x14ac:dyDescent="0.2">
      <c r="J29976" t="s">
        <v>874</v>
      </c>
      <c r="K29976" t="s">
        <v>874</v>
      </c>
    </row>
    <row r="29977" spans="10:11" x14ac:dyDescent="0.2">
      <c r="J29977" t="s">
        <v>874</v>
      </c>
      <c r="K29977" t="s">
        <v>874</v>
      </c>
    </row>
    <row r="29978" spans="10:11" x14ac:dyDescent="0.2">
      <c r="J29978" t="s">
        <v>874</v>
      </c>
      <c r="K29978" t="s">
        <v>874</v>
      </c>
    </row>
    <row r="29979" spans="10:11" x14ac:dyDescent="0.2">
      <c r="J29979" t="s">
        <v>874</v>
      </c>
      <c r="K29979" t="s">
        <v>874</v>
      </c>
    </row>
    <row r="29980" spans="10:11" x14ac:dyDescent="0.2">
      <c r="J29980" t="s">
        <v>874</v>
      </c>
      <c r="K29980" t="s">
        <v>874</v>
      </c>
    </row>
    <row r="29981" spans="10:11" x14ac:dyDescent="0.2">
      <c r="J29981" t="s">
        <v>874</v>
      </c>
      <c r="K29981" t="s">
        <v>874</v>
      </c>
    </row>
    <row r="29982" spans="10:11" x14ac:dyDescent="0.2">
      <c r="J29982" t="s">
        <v>874</v>
      </c>
      <c r="K29982" t="s">
        <v>874</v>
      </c>
    </row>
    <row r="29983" spans="10:11" x14ac:dyDescent="0.2">
      <c r="J29983" t="s">
        <v>874</v>
      </c>
      <c r="K29983" t="s">
        <v>874</v>
      </c>
    </row>
    <row r="29984" spans="10:11" x14ac:dyDescent="0.2">
      <c r="J29984" t="s">
        <v>874</v>
      </c>
      <c r="K29984" t="s">
        <v>874</v>
      </c>
    </row>
    <row r="29985" spans="10:11" x14ac:dyDescent="0.2">
      <c r="J29985" t="s">
        <v>874</v>
      </c>
      <c r="K29985" t="s">
        <v>874</v>
      </c>
    </row>
    <row r="29986" spans="10:11" x14ac:dyDescent="0.2">
      <c r="J29986" t="s">
        <v>874</v>
      </c>
      <c r="K29986" t="s">
        <v>874</v>
      </c>
    </row>
    <row r="29987" spans="10:11" x14ac:dyDescent="0.2">
      <c r="J29987" t="s">
        <v>874</v>
      </c>
      <c r="K29987" t="s">
        <v>874</v>
      </c>
    </row>
    <row r="29988" spans="10:11" x14ac:dyDescent="0.2">
      <c r="J29988" t="s">
        <v>874</v>
      </c>
      <c r="K29988" t="s">
        <v>874</v>
      </c>
    </row>
    <row r="29989" spans="10:11" x14ac:dyDescent="0.2">
      <c r="J29989" t="s">
        <v>874</v>
      </c>
      <c r="K29989" t="s">
        <v>874</v>
      </c>
    </row>
    <row r="29990" spans="10:11" x14ac:dyDescent="0.2">
      <c r="J29990" t="s">
        <v>874</v>
      </c>
      <c r="K29990" t="s">
        <v>874</v>
      </c>
    </row>
    <row r="29991" spans="10:11" x14ac:dyDescent="0.2">
      <c r="J29991" t="s">
        <v>874</v>
      </c>
      <c r="K29991" t="s">
        <v>874</v>
      </c>
    </row>
    <row r="29992" spans="10:11" x14ac:dyDescent="0.2">
      <c r="J29992" t="s">
        <v>874</v>
      </c>
      <c r="K29992" t="s">
        <v>874</v>
      </c>
    </row>
    <row r="29993" spans="10:11" x14ac:dyDescent="0.2">
      <c r="J29993" t="s">
        <v>874</v>
      </c>
      <c r="K29993" t="s">
        <v>874</v>
      </c>
    </row>
    <row r="29994" spans="10:11" x14ac:dyDescent="0.2">
      <c r="J29994" t="s">
        <v>874</v>
      </c>
      <c r="K29994" t="s">
        <v>874</v>
      </c>
    </row>
    <row r="29995" spans="10:11" x14ac:dyDescent="0.2">
      <c r="J29995" t="s">
        <v>874</v>
      </c>
      <c r="K29995" t="s">
        <v>874</v>
      </c>
    </row>
    <row r="29996" spans="10:11" x14ac:dyDescent="0.2">
      <c r="J29996" t="s">
        <v>874</v>
      </c>
      <c r="K29996" t="s">
        <v>874</v>
      </c>
    </row>
    <row r="29997" spans="10:11" x14ac:dyDescent="0.2">
      <c r="J29997" t="s">
        <v>874</v>
      </c>
      <c r="K29997" t="s">
        <v>874</v>
      </c>
    </row>
    <row r="29998" spans="10:11" x14ac:dyDescent="0.2">
      <c r="J29998" t="s">
        <v>874</v>
      </c>
      <c r="K29998" t="s">
        <v>874</v>
      </c>
    </row>
    <row r="29999" spans="10:11" x14ac:dyDescent="0.2">
      <c r="J29999" t="s">
        <v>874</v>
      </c>
      <c r="K29999" t="s">
        <v>874</v>
      </c>
    </row>
    <row r="30000" spans="10:11" x14ac:dyDescent="0.2">
      <c r="J30000" t="s">
        <v>874</v>
      </c>
      <c r="K30000" t="s">
        <v>874</v>
      </c>
    </row>
    <row r="30001" spans="10:11" x14ac:dyDescent="0.2">
      <c r="J30001" t="s">
        <v>874</v>
      </c>
      <c r="K30001" t="s">
        <v>874</v>
      </c>
    </row>
    <row r="30002" spans="10:11" x14ac:dyDescent="0.2">
      <c r="J30002" t="s">
        <v>874</v>
      </c>
      <c r="K30002" t="s">
        <v>874</v>
      </c>
    </row>
    <row r="30003" spans="10:11" x14ac:dyDescent="0.2">
      <c r="J30003" t="s">
        <v>874</v>
      </c>
      <c r="K30003" t="s">
        <v>874</v>
      </c>
    </row>
    <row r="30004" spans="10:11" x14ac:dyDescent="0.2">
      <c r="J30004" t="s">
        <v>874</v>
      </c>
      <c r="K30004" t="s">
        <v>874</v>
      </c>
    </row>
    <row r="30005" spans="10:11" x14ac:dyDescent="0.2">
      <c r="J30005" t="s">
        <v>874</v>
      </c>
      <c r="K30005" t="s">
        <v>874</v>
      </c>
    </row>
    <row r="30006" spans="10:11" x14ac:dyDescent="0.2">
      <c r="J30006" t="s">
        <v>874</v>
      </c>
      <c r="K30006" t="s">
        <v>874</v>
      </c>
    </row>
    <row r="30007" spans="10:11" x14ac:dyDescent="0.2">
      <c r="J30007" t="s">
        <v>874</v>
      </c>
      <c r="K30007" t="s">
        <v>874</v>
      </c>
    </row>
    <row r="30008" spans="10:11" x14ac:dyDescent="0.2">
      <c r="J30008" t="s">
        <v>874</v>
      </c>
      <c r="K30008" t="s">
        <v>874</v>
      </c>
    </row>
    <row r="30009" spans="10:11" x14ac:dyDescent="0.2">
      <c r="J30009" t="s">
        <v>874</v>
      </c>
      <c r="K30009" t="s">
        <v>874</v>
      </c>
    </row>
    <row r="30010" spans="10:11" x14ac:dyDescent="0.2">
      <c r="J30010" t="s">
        <v>874</v>
      </c>
      <c r="K30010" t="s">
        <v>874</v>
      </c>
    </row>
    <row r="30011" spans="10:11" x14ac:dyDescent="0.2">
      <c r="J30011" t="s">
        <v>874</v>
      </c>
      <c r="K30011" t="s">
        <v>874</v>
      </c>
    </row>
    <row r="30012" spans="10:11" x14ac:dyDescent="0.2">
      <c r="J30012" t="s">
        <v>874</v>
      </c>
      <c r="K30012" t="s">
        <v>874</v>
      </c>
    </row>
    <row r="30013" spans="10:11" x14ac:dyDescent="0.2">
      <c r="J30013" t="s">
        <v>874</v>
      </c>
      <c r="K30013" t="s">
        <v>874</v>
      </c>
    </row>
    <row r="30014" spans="10:11" x14ac:dyDescent="0.2">
      <c r="J30014" t="s">
        <v>874</v>
      </c>
      <c r="K30014" t="s">
        <v>874</v>
      </c>
    </row>
    <row r="30015" spans="10:11" x14ac:dyDescent="0.2">
      <c r="J30015" t="s">
        <v>874</v>
      </c>
      <c r="K30015" t="s">
        <v>874</v>
      </c>
    </row>
    <row r="30016" spans="10:11" x14ac:dyDescent="0.2">
      <c r="J30016" t="s">
        <v>874</v>
      </c>
      <c r="K30016" t="s">
        <v>874</v>
      </c>
    </row>
    <row r="30017" spans="10:11" x14ac:dyDescent="0.2">
      <c r="J30017" t="s">
        <v>874</v>
      </c>
      <c r="K30017" t="s">
        <v>874</v>
      </c>
    </row>
    <row r="30018" spans="10:11" x14ac:dyDescent="0.2">
      <c r="J30018" t="s">
        <v>874</v>
      </c>
      <c r="K30018" t="s">
        <v>874</v>
      </c>
    </row>
    <row r="30019" spans="10:11" x14ac:dyDescent="0.2">
      <c r="J30019" t="s">
        <v>874</v>
      </c>
      <c r="K30019" t="s">
        <v>874</v>
      </c>
    </row>
    <row r="30020" spans="10:11" x14ac:dyDescent="0.2">
      <c r="J30020" t="s">
        <v>874</v>
      </c>
      <c r="K30020" t="s">
        <v>874</v>
      </c>
    </row>
    <row r="30021" spans="10:11" x14ac:dyDescent="0.2">
      <c r="J30021" t="s">
        <v>874</v>
      </c>
      <c r="K30021" t="s">
        <v>874</v>
      </c>
    </row>
    <row r="30022" spans="10:11" x14ac:dyDescent="0.2">
      <c r="J30022" t="s">
        <v>874</v>
      </c>
      <c r="K30022" t="s">
        <v>874</v>
      </c>
    </row>
    <row r="30023" spans="10:11" x14ac:dyDescent="0.2">
      <c r="J30023" t="s">
        <v>874</v>
      </c>
      <c r="K30023" t="s">
        <v>874</v>
      </c>
    </row>
    <row r="30024" spans="10:11" x14ac:dyDescent="0.2">
      <c r="J30024" t="s">
        <v>874</v>
      </c>
      <c r="K30024" t="s">
        <v>874</v>
      </c>
    </row>
    <row r="30025" spans="10:11" x14ac:dyDescent="0.2">
      <c r="J30025" t="s">
        <v>874</v>
      </c>
      <c r="K30025" t="s">
        <v>874</v>
      </c>
    </row>
    <row r="30026" spans="10:11" x14ac:dyDescent="0.2">
      <c r="J30026" t="s">
        <v>874</v>
      </c>
      <c r="K30026" t="s">
        <v>874</v>
      </c>
    </row>
    <row r="30027" spans="10:11" x14ac:dyDescent="0.2">
      <c r="J30027" t="s">
        <v>874</v>
      </c>
      <c r="K30027" t="s">
        <v>874</v>
      </c>
    </row>
    <row r="30028" spans="10:11" x14ac:dyDescent="0.2">
      <c r="J30028" t="s">
        <v>874</v>
      </c>
      <c r="K30028" t="s">
        <v>874</v>
      </c>
    </row>
    <row r="30029" spans="10:11" x14ac:dyDescent="0.2">
      <c r="J30029" t="s">
        <v>874</v>
      </c>
      <c r="K30029" t="s">
        <v>874</v>
      </c>
    </row>
    <row r="30030" spans="10:11" x14ac:dyDescent="0.2">
      <c r="J30030" t="s">
        <v>874</v>
      </c>
      <c r="K30030" t="s">
        <v>874</v>
      </c>
    </row>
    <row r="30031" spans="10:11" x14ac:dyDescent="0.2">
      <c r="J30031" t="s">
        <v>874</v>
      </c>
      <c r="K30031" t="s">
        <v>874</v>
      </c>
    </row>
    <row r="30032" spans="10:11" x14ac:dyDescent="0.2">
      <c r="J30032" t="s">
        <v>874</v>
      </c>
      <c r="K30032" t="s">
        <v>874</v>
      </c>
    </row>
    <row r="30033" spans="10:11" x14ac:dyDescent="0.2">
      <c r="J30033" t="s">
        <v>874</v>
      </c>
      <c r="K30033" t="s">
        <v>874</v>
      </c>
    </row>
    <row r="30034" spans="10:11" x14ac:dyDescent="0.2">
      <c r="J30034" t="s">
        <v>874</v>
      </c>
      <c r="K30034" t="s">
        <v>874</v>
      </c>
    </row>
    <row r="30035" spans="10:11" x14ac:dyDescent="0.2">
      <c r="J30035" t="s">
        <v>874</v>
      </c>
      <c r="K30035" t="s">
        <v>874</v>
      </c>
    </row>
    <row r="30036" spans="10:11" x14ac:dyDescent="0.2">
      <c r="J30036" t="s">
        <v>874</v>
      </c>
      <c r="K30036" t="s">
        <v>874</v>
      </c>
    </row>
    <row r="30037" spans="10:11" x14ac:dyDescent="0.2">
      <c r="J30037" t="s">
        <v>874</v>
      </c>
      <c r="K30037" t="s">
        <v>874</v>
      </c>
    </row>
    <row r="30038" spans="10:11" x14ac:dyDescent="0.2">
      <c r="J30038" t="s">
        <v>874</v>
      </c>
      <c r="K30038" t="s">
        <v>874</v>
      </c>
    </row>
    <row r="30039" spans="10:11" x14ac:dyDescent="0.2">
      <c r="J30039" t="s">
        <v>874</v>
      </c>
      <c r="K30039" t="s">
        <v>874</v>
      </c>
    </row>
    <row r="30040" spans="10:11" x14ac:dyDescent="0.2">
      <c r="J30040" t="s">
        <v>874</v>
      </c>
      <c r="K30040" t="s">
        <v>874</v>
      </c>
    </row>
    <row r="30041" spans="10:11" x14ac:dyDescent="0.2">
      <c r="J30041" t="s">
        <v>874</v>
      </c>
      <c r="K30041" t="s">
        <v>874</v>
      </c>
    </row>
    <row r="30042" spans="10:11" x14ac:dyDescent="0.2">
      <c r="J30042" t="s">
        <v>874</v>
      </c>
      <c r="K30042" t="s">
        <v>874</v>
      </c>
    </row>
    <row r="30043" spans="10:11" x14ac:dyDescent="0.2">
      <c r="J30043" t="s">
        <v>874</v>
      </c>
      <c r="K30043" t="s">
        <v>874</v>
      </c>
    </row>
    <row r="30044" spans="10:11" x14ac:dyDescent="0.2">
      <c r="J30044" t="s">
        <v>874</v>
      </c>
      <c r="K30044" t="s">
        <v>874</v>
      </c>
    </row>
    <row r="30045" spans="10:11" x14ac:dyDescent="0.2">
      <c r="J30045" t="s">
        <v>874</v>
      </c>
      <c r="K30045" t="s">
        <v>874</v>
      </c>
    </row>
    <row r="30046" spans="10:11" x14ac:dyDescent="0.2">
      <c r="J30046" t="s">
        <v>874</v>
      </c>
      <c r="K30046" t="s">
        <v>874</v>
      </c>
    </row>
    <row r="30047" spans="10:11" x14ac:dyDescent="0.2">
      <c r="J30047" t="s">
        <v>874</v>
      </c>
      <c r="K30047" t="s">
        <v>874</v>
      </c>
    </row>
    <row r="30048" spans="10:11" x14ac:dyDescent="0.2">
      <c r="J30048" t="s">
        <v>874</v>
      </c>
      <c r="K30048" t="s">
        <v>874</v>
      </c>
    </row>
    <row r="30049" spans="10:11" x14ac:dyDescent="0.2">
      <c r="J30049" t="s">
        <v>874</v>
      </c>
      <c r="K30049" t="s">
        <v>874</v>
      </c>
    </row>
    <row r="30050" spans="10:11" x14ac:dyDescent="0.2">
      <c r="J30050" t="s">
        <v>874</v>
      </c>
      <c r="K30050" t="s">
        <v>874</v>
      </c>
    </row>
    <row r="30051" spans="10:11" x14ac:dyDescent="0.2">
      <c r="J30051" t="s">
        <v>874</v>
      </c>
      <c r="K30051" t="s">
        <v>874</v>
      </c>
    </row>
    <row r="30052" spans="10:11" x14ac:dyDescent="0.2">
      <c r="J30052" t="s">
        <v>874</v>
      </c>
      <c r="K30052" t="s">
        <v>874</v>
      </c>
    </row>
    <row r="30053" spans="10:11" x14ac:dyDescent="0.2">
      <c r="J30053" t="s">
        <v>874</v>
      </c>
      <c r="K30053" t="s">
        <v>874</v>
      </c>
    </row>
    <row r="30054" spans="10:11" x14ac:dyDescent="0.2">
      <c r="J30054" t="s">
        <v>874</v>
      </c>
      <c r="K30054" t="s">
        <v>874</v>
      </c>
    </row>
    <row r="30055" spans="10:11" x14ac:dyDescent="0.2">
      <c r="J30055" t="s">
        <v>874</v>
      </c>
      <c r="K30055" t="s">
        <v>874</v>
      </c>
    </row>
    <row r="30056" spans="10:11" x14ac:dyDescent="0.2">
      <c r="J30056" t="s">
        <v>874</v>
      </c>
      <c r="K30056" t="s">
        <v>874</v>
      </c>
    </row>
    <row r="30057" spans="10:11" x14ac:dyDescent="0.2">
      <c r="J30057" t="s">
        <v>874</v>
      </c>
      <c r="K30057" t="s">
        <v>874</v>
      </c>
    </row>
    <row r="30058" spans="10:11" x14ac:dyDescent="0.2">
      <c r="J30058" t="s">
        <v>874</v>
      </c>
      <c r="K30058" t="s">
        <v>874</v>
      </c>
    </row>
    <row r="30059" spans="10:11" x14ac:dyDescent="0.2">
      <c r="J30059" t="s">
        <v>874</v>
      </c>
      <c r="K30059" t="s">
        <v>874</v>
      </c>
    </row>
    <row r="30060" spans="10:11" x14ac:dyDescent="0.2">
      <c r="J30060" t="s">
        <v>874</v>
      </c>
      <c r="K30060" t="s">
        <v>874</v>
      </c>
    </row>
    <row r="30061" spans="10:11" x14ac:dyDescent="0.2">
      <c r="J30061" t="s">
        <v>874</v>
      </c>
      <c r="K30061" t="s">
        <v>874</v>
      </c>
    </row>
    <row r="30062" spans="10:11" x14ac:dyDescent="0.2">
      <c r="J30062" t="s">
        <v>874</v>
      </c>
      <c r="K30062" t="s">
        <v>874</v>
      </c>
    </row>
    <row r="30063" spans="10:11" x14ac:dyDescent="0.2">
      <c r="J30063" t="s">
        <v>874</v>
      </c>
      <c r="K30063" t="s">
        <v>874</v>
      </c>
    </row>
    <row r="30064" spans="10:11" x14ac:dyDescent="0.2">
      <c r="J30064" t="s">
        <v>874</v>
      </c>
      <c r="K30064" t="s">
        <v>874</v>
      </c>
    </row>
    <row r="30065" spans="10:11" x14ac:dyDescent="0.2">
      <c r="J30065" t="s">
        <v>874</v>
      </c>
      <c r="K30065" t="s">
        <v>874</v>
      </c>
    </row>
    <row r="30066" spans="10:11" x14ac:dyDescent="0.2">
      <c r="J30066" t="s">
        <v>874</v>
      </c>
      <c r="K30066" t="s">
        <v>874</v>
      </c>
    </row>
    <row r="30067" spans="10:11" x14ac:dyDescent="0.2">
      <c r="J30067" t="s">
        <v>874</v>
      </c>
      <c r="K30067" t="s">
        <v>874</v>
      </c>
    </row>
    <row r="30068" spans="10:11" x14ac:dyDescent="0.2">
      <c r="J30068" t="s">
        <v>874</v>
      </c>
      <c r="K30068" t="s">
        <v>874</v>
      </c>
    </row>
    <row r="30069" spans="10:11" x14ac:dyDescent="0.2">
      <c r="J30069" t="s">
        <v>874</v>
      </c>
      <c r="K30069" t="s">
        <v>874</v>
      </c>
    </row>
    <row r="30070" spans="10:11" x14ac:dyDescent="0.2">
      <c r="J30070" t="s">
        <v>874</v>
      </c>
      <c r="K30070" t="s">
        <v>874</v>
      </c>
    </row>
    <row r="30071" spans="10:11" x14ac:dyDescent="0.2">
      <c r="J30071" t="s">
        <v>874</v>
      </c>
      <c r="K30071" t="s">
        <v>874</v>
      </c>
    </row>
    <row r="30072" spans="10:11" x14ac:dyDescent="0.2">
      <c r="J30072" t="s">
        <v>874</v>
      </c>
      <c r="K30072" t="s">
        <v>874</v>
      </c>
    </row>
    <row r="30073" spans="10:11" x14ac:dyDescent="0.2">
      <c r="J30073" t="s">
        <v>874</v>
      </c>
      <c r="K30073" t="s">
        <v>874</v>
      </c>
    </row>
    <row r="30074" spans="10:11" x14ac:dyDescent="0.2">
      <c r="J30074" t="s">
        <v>874</v>
      </c>
      <c r="K30074" t="s">
        <v>874</v>
      </c>
    </row>
    <row r="30075" spans="10:11" x14ac:dyDescent="0.2">
      <c r="J30075" t="s">
        <v>874</v>
      </c>
      <c r="K30075" t="s">
        <v>874</v>
      </c>
    </row>
    <row r="30076" spans="10:11" x14ac:dyDescent="0.2">
      <c r="J30076" t="s">
        <v>874</v>
      </c>
      <c r="K30076" t="s">
        <v>874</v>
      </c>
    </row>
    <row r="30077" spans="10:11" x14ac:dyDescent="0.2">
      <c r="J30077" t="s">
        <v>874</v>
      </c>
      <c r="K30077" t="s">
        <v>874</v>
      </c>
    </row>
    <row r="30078" spans="10:11" x14ac:dyDescent="0.2">
      <c r="J30078" t="s">
        <v>874</v>
      </c>
      <c r="K30078" t="s">
        <v>874</v>
      </c>
    </row>
    <row r="30079" spans="10:11" x14ac:dyDescent="0.2">
      <c r="J30079" t="s">
        <v>874</v>
      </c>
      <c r="K30079" t="s">
        <v>874</v>
      </c>
    </row>
    <row r="30080" spans="10:11" x14ac:dyDescent="0.2">
      <c r="J30080" t="s">
        <v>874</v>
      </c>
      <c r="K30080" t="s">
        <v>874</v>
      </c>
    </row>
    <row r="30081" spans="10:11" x14ac:dyDescent="0.2">
      <c r="J30081" t="s">
        <v>874</v>
      </c>
      <c r="K30081" t="s">
        <v>874</v>
      </c>
    </row>
    <row r="30082" spans="10:11" x14ac:dyDescent="0.2">
      <c r="J30082" t="s">
        <v>874</v>
      </c>
      <c r="K30082" t="s">
        <v>874</v>
      </c>
    </row>
    <row r="30083" spans="10:11" x14ac:dyDescent="0.2">
      <c r="J30083" t="s">
        <v>874</v>
      </c>
      <c r="K30083" t="s">
        <v>874</v>
      </c>
    </row>
    <row r="30084" spans="10:11" x14ac:dyDescent="0.2">
      <c r="J30084" t="s">
        <v>874</v>
      </c>
      <c r="K30084" t="s">
        <v>874</v>
      </c>
    </row>
    <row r="30085" spans="10:11" x14ac:dyDescent="0.2">
      <c r="J30085" t="s">
        <v>874</v>
      </c>
      <c r="K30085" t="s">
        <v>874</v>
      </c>
    </row>
    <row r="30086" spans="10:11" x14ac:dyDescent="0.2">
      <c r="J30086" t="s">
        <v>874</v>
      </c>
      <c r="K30086" t="s">
        <v>874</v>
      </c>
    </row>
    <row r="30087" spans="10:11" x14ac:dyDescent="0.2">
      <c r="J30087" t="s">
        <v>874</v>
      </c>
      <c r="K30087" t="s">
        <v>874</v>
      </c>
    </row>
    <row r="30088" spans="10:11" x14ac:dyDescent="0.2">
      <c r="J30088" t="s">
        <v>874</v>
      </c>
      <c r="K30088" t="s">
        <v>874</v>
      </c>
    </row>
    <row r="30089" spans="10:11" x14ac:dyDescent="0.2">
      <c r="J30089" t="s">
        <v>874</v>
      </c>
      <c r="K30089" t="s">
        <v>874</v>
      </c>
    </row>
    <row r="30090" spans="10:11" x14ac:dyDescent="0.2">
      <c r="J30090" t="s">
        <v>874</v>
      </c>
      <c r="K30090" t="s">
        <v>874</v>
      </c>
    </row>
    <row r="30091" spans="10:11" x14ac:dyDescent="0.2">
      <c r="J30091" t="s">
        <v>874</v>
      </c>
      <c r="K30091" t="s">
        <v>874</v>
      </c>
    </row>
    <row r="30092" spans="10:11" x14ac:dyDescent="0.2">
      <c r="J30092" t="s">
        <v>874</v>
      </c>
      <c r="K30092" t="s">
        <v>874</v>
      </c>
    </row>
    <row r="30093" spans="10:11" x14ac:dyDescent="0.2">
      <c r="J30093" t="s">
        <v>874</v>
      </c>
      <c r="K30093" t="s">
        <v>874</v>
      </c>
    </row>
    <row r="30094" spans="10:11" x14ac:dyDescent="0.2">
      <c r="J30094" t="s">
        <v>874</v>
      </c>
      <c r="K30094" t="s">
        <v>874</v>
      </c>
    </row>
    <row r="30095" spans="10:11" x14ac:dyDescent="0.2">
      <c r="J30095" t="s">
        <v>874</v>
      </c>
      <c r="K30095" t="s">
        <v>874</v>
      </c>
    </row>
    <row r="30096" spans="10:11" x14ac:dyDescent="0.2">
      <c r="J30096" t="s">
        <v>874</v>
      </c>
      <c r="K30096" t="s">
        <v>874</v>
      </c>
    </row>
    <row r="30097" spans="10:11" x14ac:dyDescent="0.2">
      <c r="J30097" t="s">
        <v>874</v>
      </c>
      <c r="K30097" t="s">
        <v>874</v>
      </c>
    </row>
    <row r="30098" spans="10:11" x14ac:dyDescent="0.2">
      <c r="J30098" t="s">
        <v>874</v>
      </c>
      <c r="K30098" t="s">
        <v>874</v>
      </c>
    </row>
    <row r="30099" spans="10:11" x14ac:dyDescent="0.2">
      <c r="J30099" t="s">
        <v>874</v>
      </c>
      <c r="K30099" t="s">
        <v>874</v>
      </c>
    </row>
    <row r="30100" spans="10:11" x14ac:dyDescent="0.2">
      <c r="J30100" t="s">
        <v>874</v>
      </c>
      <c r="K30100" t="s">
        <v>874</v>
      </c>
    </row>
    <row r="30101" spans="10:11" x14ac:dyDescent="0.2">
      <c r="J30101" t="s">
        <v>874</v>
      </c>
      <c r="K30101" t="s">
        <v>874</v>
      </c>
    </row>
    <row r="30102" spans="10:11" x14ac:dyDescent="0.2">
      <c r="J30102" t="s">
        <v>874</v>
      </c>
      <c r="K30102" t="s">
        <v>874</v>
      </c>
    </row>
    <row r="30103" spans="10:11" x14ac:dyDescent="0.2">
      <c r="J30103" t="s">
        <v>874</v>
      </c>
      <c r="K30103" t="s">
        <v>874</v>
      </c>
    </row>
    <row r="30104" spans="10:11" x14ac:dyDescent="0.2">
      <c r="J30104" t="s">
        <v>874</v>
      </c>
      <c r="K30104" t="s">
        <v>874</v>
      </c>
    </row>
    <row r="30105" spans="10:11" x14ac:dyDescent="0.2">
      <c r="J30105" t="s">
        <v>874</v>
      </c>
      <c r="K30105" t="s">
        <v>874</v>
      </c>
    </row>
    <row r="30106" spans="10:11" x14ac:dyDescent="0.2">
      <c r="J30106" t="s">
        <v>874</v>
      </c>
      <c r="K30106" t="s">
        <v>874</v>
      </c>
    </row>
    <row r="30107" spans="10:11" x14ac:dyDescent="0.2">
      <c r="J30107" t="s">
        <v>874</v>
      </c>
      <c r="K30107" t="s">
        <v>874</v>
      </c>
    </row>
    <row r="30108" spans="10:11" x14ac:dyDescent="0.2">
      <c r="J30108" t="s">
        <v>874</v>
      </c>
      <c r="K30108" t="s">
        <v>874</v>
      </c>
    </row>
    <row r="30109" spans="10:11" x14ac:dyDescent="0.2">
      <c r="J30109" t="s">
        <v>874</v>
      </c>
      <c r="K30109" t="s">
        <v>874</v>
      </c>
    </row>
    <row r="30110" spans="10:11" x14ac:dyDescent="0.2">
      <c r="J30110" t="s">
        <v>874</v>
      </c>
      <c r="K30110" t="s">
        <v>874</v>
      </c>
    </row>
    <row r="30111" spans="10:11" x14ac:dyDescent="0.2">
      <c r="J30111" t="s">
        <v>874</v>
      </c>
      <c r="K30111" t="s">
        <v>874</v>
      </c>
    </row>
    <row r="30112" spans="10:11" x14ac:dyDescent="0.2">
      <c r="J30112" t="s">
        <v>874</v>
      </c>
      <c r="K30112" t="s">
        <v>874</v>
      </c>
    </row>
    <row r="30113" spans="10:11" x14ac:dyDescent="0.2">
      <c r="J30113" t="s">
        <v>874</v>
      </c>
      <c r="K30113" t="s">
        <v>874</v>
      </c>
    </row>
    <row r="30114" spans="10:11" x14ac:dyDescent="0.2">
      <c r="J30114" t="s">
        <v>874</v>
      </c>
      <c r="K30114" t="s">
        <v>874</v>
      </c>
    </row>
    <row r="30115" spans="10:11" x14ac:dyDescent="0.2">
      <c r="J30115" t="s">
        <v>874</v>
      </c>
      <c r="K30115" t="s">
        <v>874</v>
      </c>
    </row>
    <row r="30116" spans="10:11" x14ac:dyDescent="0.2">
      <c r="J30116" t="s">
        <v>874</v>
      </c>
      <c r="K30116" t="s">
        <v>874</v>
      </c>
    </row>
    <row r="30117" spans="10:11" x14ac:dyDescent="0.2">
      <c r="J30117" t="s">
        <v>874</v>
      </c>
      <c r="K30117" t="s">
        <v>874</v>
      </c>
    </row>
    <row r="30118" spans="10:11" x14ac:dyDescent="0.2">
      <c r="J30118" t="s">
        <v>874</v>
      </c>
      <c r="K30118" t="s">
        <v>874</v>
      </c>
    </row>
    <row r="30119" spans="10:11" x14ac:dyDescent="0.2">
      <c r="J30119" t="s">
        <v>874</v>
      </c>
      <c r="K30119" t="s">
        <v>874</v>
      </c>
    </row>
    <row r="30120" spans="10:11" x14ac:dyDescent="0.2">
      <c r="J30120" t="s">
        <v>874</v>
      </c>
      <c r="K30120" t="s">
        <v>874</v>
      </c>
    </row>
    <row r="30121" spans="10:11" x14ac:dyDescent="0.2">
      <c r="J30121" t="s">
        <v>874</v>
      </c>
      <c r="K30121" t="s">
        <v>874</v>
      </c>
    </row>
    <row r="30122" spans="10:11" x14ac:dyDescent="0.2">
      <c r="J30122" t="s">
        <v>874</v>
      </c>
      <c r="K30122" t="s">
        <v>874</v>
      </c>
    </row>
    <row r="30123" spans="10:11" x14ac:dyDescent="0.2">
      <c r="J30123" t="s">
        <v>874</v>
      </c>
      <c r="K30123" t="s">
        <v>874</v>
      </c>
    </row>
    <row r="30124" spans="10:11" x14ac:dyDescent="0.2">
      <c r="J30124" t="s">
        <v>874</v>
      </c>
      <c r="K30124" t="s">
        <v>874</v>
      </c>
    </row>
    <row r="30125" spans="10:11" x14ac:dyDescent="0.2">
      <c r="J30125" t="s">
        <v>874</v>
      </c>
      <c r="K30125" t="s">
        <v>874</v>
      </c>
    </row>
    <row r="30126" spans="10:11" x14ac:dyDescent="0.2">
      <c r="J30126" t="s">
        <v>874</v>
      </c>
      <c r="K30126" t="s">
        <v>874</v>
      </c>
    </row>
    <row r="30127" spans="10:11" x14ac:dyDescent="0.2">
      <c r="J30127" t="s">
        <v>874</v>
      </c>
      <c r="K30127" t="s">
        <v>874</v>
      </c>
    </row>
    <row r="30128" spans="10:11" x14ac:dyDescent="0.2">
      <c r="J30128" t="s">
        <v>874</v>
      </c>
      <c r="K30128" t="s">
        <v>874</v>
      </c>
    </row>
    <row r="30129" spans="10:11" x14ac:dyDescent="0.2">
      <c r="J30129" t="s">
        <v>874</v>
      </c>
      <c r="K30129" t="s">
        <v>874</v>
      </c>
    </row>
    <row r="30130" spans="10:11" x14ac:dyDescent="0.2">
      <c r="J30130" t="s">
        <v>874</v>
      </c>
      <c r="K30130" t="s">
        <v>874</v>
      </c>
    </row>
    <row r="30131" spans="10:11" x14ac:dyDescent="0.2">
      <c r="J30131" t="s">
        <v>874</v>
      </c>
      <c r="K30131" t="s">
        <v>874</v>
      </c>
    </row>
    <row r="30132" spans="10:11" x14ac:dyDescent="0.2">
      <c r="J30132" t="s">
        <v>874</v>
      </c>
      <c r="K30132" t="s">
        <v>874</v>
      </c>
    </row>
    <row r="30133" spans="10:11" x14ac:dyDescent="0.2">
      <c r="J30133" t="s">
        <v>874</v>
      </c>
      <c r="K30133" t="s">
        <v>874</v>
      </c>
    </row>
    <row r="30134" spans="10:11" x14ac:dyDescent="0.2">
      <c r="J30134" t="s">
        <v>874</v>
      </c>
      <c r="K30134" t="s">
        <v>874</v>
      </c>
    </row>
    <row r="30135" spans="10:11" x14ac:dyDescent="0.2">
      <c r="J30135" t="s">
        <v>874</v>
      </c>
      <c r="K30135" t="s">
        <v>874</v>
      </c>
    </row>
    <row r="30136" spans="10:11" x14ac:dyDescent="0.2">
      <c r="J30136" t="s">
        <v>874</v>
      </c>
      <c r="K30136" t="s">
        <v>874</v>
      </c>
    </row>
    <row r="30137" spans="10:11" x14ac:dyDescent="0.2">
      <c r="J30137" t="s">
        <v>874</v>
      </c>
      <c r="K30137" t="s">
        <v>874</v>
      </c>
    </row>
    <row r="30138" spans="10:11" x14ac:dyDescent="0.2">
      <c r="J30138" t="s">
        <v>874</v>
      </c>
      <c r="K30138" t="s">
        <v>874</v>
      </c>
    </row>
    <row r="30139" spans="10:11" x14ac:dyDescent="0.2">
      <c r="J30139" t="s">
        <v>874</v>
      </c>
      <c r="K30139" t="s">
        <v>874</v>
      </c>
    </row>
    <row r="30140" spans="10:11" x14ac:dyDescent="0.2">
      <c r="J30140" t="s">
        <v>874</v>
      </c>
      <c r="K30140" t="s">
        <v>874</v>
      </c>
    </row>
    <row r="30141" spans="10:11" x14ac:dyDescent="0.2">
      <c r="J30141" t="s">
        <v>874</v>
      </c>
      <c r="K30141" t="s">
        <v>874</v>
      </c>
    </row>
    <row r="30142" spans="10:11" x14ac:dyDescent="0.2">
      <c r="J30142" t="s">
        <v>874</v>
      </c>
      <c r="K30142" t="s">
        <v>874</v>
      </c>
    </row>
    <row r="30143" spans="10:11" x14ac:dyDescent="0.2">
      <c r="J30143" t="s">
        <v>874</v>
      </c>
      <c r="K30143" t="s">
        <v>874</v>
      </c>
    </row>
    <row r="30144" spans="10:11" x14ac:dyDescent="0.2">
      <c r="J30144" t="s">
        <v>874</v>
      </c>
      <c r="K30144" t="s">
        <v>874</v>
      </c>
    </row>
    <row r="30145" spans="10:11" x14ac:dyDescent="0.2">
      <c r="J30145" t="s">
        <v>874</v>
      </c>
      <c r="K30145" t="s">
        <v>874</v>
      </c>
    </row>
    <row r="30146" spans="10:11" x14ac:dyDescent="0.2">
      <c r="J30146" t="s">
        <v>874</v>
      </c>
      <c r="K30146" t="s">
        <v>874</v>
      </c>
    </row>
    <row r="30147" spans="10:11" x14ac:dyDescent="0.2">
      <c r="J30147" t="s">
        <v>874</v>
      </c>
      <c r="K30147" t="s">
        <v>874</v>
      </c>
    </row>
    <row r="30148" spans="10:11" x14ac:dyDescent="0.2">
      <c r="J30148" t="s">
        <v>874</v>
      </c>
      <c r="K30148" t="s">
        <v>874</v>
      </c>
    </row>
    <row r="30149" spans="10:11" x14ac:dyDescent="0.2">
      <c r="J30149" t="s">
        <v>874</v>
      </c>
      <c r="K30149" t="s">
        <v>874</v>
      </c>
    </row>
    <row r="30150" spans="10:11" x14ac:dyDescent="0.2">
      <c r="J30150" t="s">
        <v>874</v>
      </c>
      <c r="K30150" t="s">
        <v>874</v>
      </c>
    </row>
    <row r="30151" spans="10:11" x14ac:dyDescent="0.2">
      <c r="J30151" t="s">
        <v>874</v>
      </c>
      <c r="K30151" t="s">
        <v>874</v>
      </c>
    </row>
    <row r="30152" spans="10:11" x14ac:dyDescent="0.2">
      <c r="J30152" t="s">
        <v>874</v>
      </c>
      <c r="K30152" t="s">
        <v>874</v>
      </c>
    </row>
    <row r="30153" spans="10:11" x14ac:dyDescent="0.2">
      <c r="J30153" t="s">
        <v>874</v>
      </c>
      <c r="K30153" t="s">
        <v>874</v>
      </c>
    </row>
    <row r="30154" spans="10:11" x14ac:dyDescent="0.2">
      <c r="J30154" t="s">
        <v>874</v>
      </c>
      <c r="K30154" t="s">
        <v>874</v>
      </c>
    </row>
    <row r="30155" spans="10:11" x14ac:dyDescent="0.2">
      <c r="J30155" t="s">
        <v>874</v>
      </c>
      <c r="K30155" t="s">
        <v>874</v>
      </c>
    </row>
    <row r="30156" spans="10:11" x14ac:dyDescent="0.2">
      <c r="J30156" t="s">
        <v>874</v>
      </c>
      <c r="K30156" t="s">
        <v>874</v>
      </c>
    </row>
    <row r="30157" spans="10:11" x14ac:dyDescent="0.2">
      <c r="J30157" t="s">
        <v>874</v>
      </c>
      <c r="K30157" t="s">
        <v>874</v>
      </c>
    </row>
    <row r="30158" spans="10:11" x14ac:dyDescent="0.2">
      <c r="J30158" t="s">
        <v>874</v>
      </c>
      <c r="K30158" t="s">
        <v>874</v>
      </c>
    </row>
    <row r="30159" spans="10:11" x14ac:dyDescent="0.2">
      <c r="J30159" t="s">
        <v>874</v>
      </c>
      <c r="K30159" t="s">
        <v>874</v>
      </c>
    </row>
    <row r="30160" spans="10:11" x14ac:dyDescent="0.2">
      <c r="J30160" t="s">
        <v>874</v>
      </c>
      <c r="K30160" t="s">
        <v>874</v>
      </c>
    </row>
    <row r="30161" spans="10:11" x14ac:dyDescent="0.2">
      <c r="J30161" t="s">
        <v>874</v>
      </c>
      <c r="K30161" t="s">
        <v>874</v>
      </c>
    </row>
    <row r="30162" spans="10:11" x14ac:dyDescent="0.2">
      <c r="J30162" t="s">
        <v>874</v>
      </c>
      <c r="K30162" t="s">
        <v>874</v>
      </c>
    </row>
    <row r="30163" spans="10:11" x14ac:dyDescent="0.2">
      <c r="J30163" t="s">
        <v>874</v>
      </c>
      <c r="K30163" t="s">
        <v>874</v>
      </c>
    </row>
    <row r="30164" spans="10:11" x14ac:dyDescent="0.2">
      <c r="J30164" t="s">
        <v>874</v>
      </c>
      <c r="K30164" t="s">
        <v>874</v>
      </c>
    </row>
    <row r="30165" spans="10:11" x14ac:dyDescent="0.2">
      <c r="J30165" t="s">
        <v>874</v>
      </c>
      <c r="K30165" t="s">
        <v>874</v>
      </c>
    </row>
    <row r="30166" spans="10:11" x14ac:dyDescent="0.2">
      <c r="J30166" t="s">
        <v>874</v>
      </c>
      <c r="K30166" t="s">
        <v>874</v>
      </c>
    </row>
    <row r="30167" spans="10:11" x14ac:dyDescent="0.2">
      <c r="J30167" t="s">
        <v>874</v>
      </c>
      <c r="K30167" t="s">
        <v>874</v>
      </c>
    </row>
    <row r="30168" spans="10:11" x14ac:dyDescent="0.2">
      <c r="J30168" t="s">
        <v>874</v>
      </c>
      <c r="K30168" t="s">
        <v>874</v>
      </c>
    </row>
    <row r="30169" spans="10:11" x14ac:dyDescent="0.2">
      <c r="J30169" t="s">
        <v>874</v>
      </c>
      <c r="K30169" t="s">
        <v>874</v>
      </c>
    </row>
    <row r="30170" spans="10:11" x14ac:dyDescent="0.2">
      <c r="J30170" t="s">
        <v>874</v>
      </c>
      <c r="K30170" t="s">
        <v>874</v>
      </c>
    </row>
    <row r="30171" spans="10:11" x14ac:dyDescent="0.2">
      <c r="J30171" t="s">
        <v>874</v>
      </c>
      <c r="K30171" t="s">
        <v>874</v>
      </c>
    </row>
    <row r="30172" spans="10:11" x14ac:dyDescent="0.2">
      <c r="J30172" t="s">
        <v>874</v>
      </c>
      <c r="K30172" t="s">
        <v>874</v>
      </c>
    </row>
    <row r="30173" spans="10:11" x14ac:dyDescent="0.2">
      <c r="J30173" t="s">
        <v>874</v>
      </c>
      <c r="K30173" t="s">
        <v>874</v>
      </c>
    </row>
    <row r="30174" spans="10:11" x14ac:dyDescent="0.2">
      <c r="J30174" t="s">
        <v>874</v>
      </c>
      <c r="K30174" t="s">
        <v>874</v>
      </c>
    </row>
    <row r="30175" spans="10:11" x14ac:dyDescent="0.2">
      <c r="J30175" t="s">
        <v>874</v>
      </c>
      <c r="K30175" t="s">
        <v>874</v>
      </c>
    </row>
    <row r="30176" spans="10:11" x14ac:dyDescent="0.2">
      <c r="J30176" t="s">
        <v>874</v>
      </c>
      <c r="K30176" t="s">
        <v>874</v>
      </c>
    </row>
    <row r="30177" spans="10:11" x14ac:dyDescent="0.2">
      <c r="J30177" t="s">
        <v>874</v>
      </c>
      <c r="K30177" t="s">
        <v>874</v>
      </c>
    </row>
    <row r="30178" spans="10:11" x14ac:dyDescent="0.2">
      <c r="J30178" t="s">
        <v>874</v>
      </c>
      <c r="K30178" t="s">
        <v>874</v>
      </c>
    </row>
    <row r="30179" spans="10:11" x14ac:dyDescent="0.2">
      <c r="J30179" t="s">
        <v>874</v>
      </c>
      <c r="K30179" t="s">
        <v>874</v>
      </c>
    </row>
    <row r="30180" spans="10:11" x14ac:dyDescent="0.2">
      <c r="J30180" t="s">
        <v>874</v>
      </c>
      <c r="K30180" t="s">
        <v>874</v>
      </c>
    </row>
    <row r="30181" spans="10:11" x14ac:dyDescent="0.2">
      <c r="J30181" t="s">
        <v>874</v>
      </c>
      <c r="K30181" t="s">
        <v>874</v>
      </c>
    </row>
    <row r="30182" spans="10:11" x14ac:dyDescent="0.2">
      <c r="J30182" t="s">
        <v>874</v>
      </c>
      <c r="K30182" t="s">
        <v>874</v>
      </c>
    </row>
    <row r="30183" spans="10:11" x14ac:dyDescent="0.2">
      <c r="J30183" t="s">
        <v>874</v>
      </c>
      <c r="K30183" t="s">
        <v>874</v>
      </c>
    </row>
    <row r="30184" spans="10:11" x14ac:dyDescent="0.2">
      <c r="J30184" t="s">
        <v>874</v>
      </c>
      <c r="K30184" t="s">
        <v>874</v>
      </c>
    </row>
    <row r="30185" spans="10:11" x14ac:dyDescent="0.2">
      <c r="J30185" t="s">
        <v>874</v>
      </c>
      <c r="K30185" t="s">
        <v>874</v>
      </c>
    </row>
    <row r="30186" spans="10:11" x14ac:dyDescent="0.2">
      <c r="J30186" t="s">
        <v>874</v>
      </c>
      <c r="K30186" t="s">
        <v>874</v>
      </c>
    </row>
    <row r="30187" spans="10:11" x14ac:dyDescent="0.2">
      <c r="J30187" t="s">
        <v>874</v>
      </c>
      <c r="K30187" t="s">
        <v>874</v>
      </c>
    </row>
    <row r="30188" spans="10:11" x14ac:dyDescent="0.2">
      <c r="J30188" t="s">
        <v>874</v>
      </c>
      <c r="K30188" t="s">
        <v>874</v>
      </c>
    </row>
    <row r="30189" spans="10:11" x14ac:dyDescent="0.2">
      <c r="J30189" t="s">
        <v>874</v>
      </c>
      <c r="K30189" t="s">
        <v>874</v>
      </c>
    </row>
    <row r="30190" spans="10:11" x14ac:dyDescent="0.2">
      <c r="J30190" t="s">
        <v>874</v>
      </c>
      <c r="K30190" t="s">
        <v>874</v>
      </c>
    </row>
    <row r="30191" spans="10:11" x14ac:dyDescent="0.2">
      <c r="J30191" t="s">
        <v>874</v>
      </c>
      <c r="K30191" t="s">
        <v>874</v>
      </c>
    </row>
    <row r="30192" spans="10:11" x14ac:dyDescent="0.2">
      <c r="J30192" t="s">
        <v>874</v>
      </c>
      <c r="K30192" t="s">
        <v>874</v>
      </c>
    </row>
    <row r="30193" spans="10:11" x14ac:dyDescent="0.2">
      <c r="J30193" t="s">
        <v>874</v>
      </c>
      <c r="K30193" t="s">
        <v>874</v>
      </c>
    </row>
    <row r="30194" spans="10:11" x14ac:dyDescent="0.2">
      <c r="J30194" t="s">
        <v>874</v>
      </c>
      <c r="K30194" t="s">
        <v>874</v>
      </c>
    </row>
    <row r="30195" spans="10:11" x14ac:dyDescent="0.2">
      <c r="J30195" t="s">
        <v>874</v>
      </c>
      <c r="K30195" t="s">
        <v>874</v>
      </c>
    </row>
    <row r="30196" spans="10:11" x14ac:dyDescent="0.2">
      <c r="J30196" t="s">
        <v>874</v>
      </c>
      <c r="K30196" t="s">
        <v>874</v>
      </c>
    </row>
    <row r="30197" spans="10:11" x14ac:dyDescent="0.2">
      <c r="J30197" t="s">
        <v>874</v>
      </c>
      <c r="K30197" t="s">
        <v>874</v>
      </c>
    </row>
    <row r="30198" spans="10:11" x14ac:dyDescent="0.2">
      <c r="J30198" t="s">
        <v>874</v>
      </c>
      <c r="K30198" t="s">
        <v>874</v>
      </c>
    </row>
    <row r="30199" spans="10:11" x14ac:dyDescent="0.2">
      <c r="J30199" t="s">
        <v>874</v>
      </c>
      <c r="K30199" t="s">
        <v>874</v>
      </c>
    </row>
    <row r="30200" spans="10:11" x14ac:dyDescent="0.2">
      <c r="J30200" t="s">
        <v>874</v>
      </c>
      <c r="K30200" t="s">
        <v>874</v>
      </c>
    </row>
    <row r="30201" spans="10:11" x14ac:dyDescent="0.2">
      <c r="J30201" t="s">
        <v>874</v>
      </c>
      <c r="K30201" t="s">
        <v>874</v>
      </c>
    </row>
    <row r="30202" spans="10:11" x14ac:dyDescent="0.2">
      <c r="J30202" t="s">
        <v>874</v>
      </c>
      <c r="K30202" t="s">
        <v>874</v>
      </c>
    </row>
    <row r="30203" spans="10:11" x14ac:dyDescent="0.2">
      <c r="J30203" t="s">
        <v>874</v>
      </c>
      <c r="K30203" t="s">
        <v>874</v>
      </c>
    </row>
    <row r="30204" spans="10:11" x14ac:dyDescent="0.2">
      <c r="J30204" t="s">
        <v>874</v>
      </c>
      <c r="K30204" t="s">
        <v>874</v>
      </c>
    </row>
    <row r="30205" spans="10:11" x14ac:dyDescent="0.2">
      <c r="J30205" t="s">
        <v>874</v>
      </c>
      <c r="K30205" t="s">
        <v>874</v>
      </c>
    </row>
    <row r="30206" spans="10:11" x14ac:dyDescent="0.2">
      <c r="J30206" t="s">
        <v>874</v>
      </c>
      <c r="K30206" t="s">
        <v>874</v>
      </c>
    </row>
    <row r="30207" spans="10:11" x14ac:dyDescent="0.2">
      <c r="J30207" t="s">
        <v>874</v>
      </c>
      <c r="K30207" t="s">
        <v>874</v>
      </c>
    </row>
    <row r="30208" spans="10:11" x14ac:dyDescent="0.2">
      <c r="J30208" t="s">
        <v>874</v>
      </c>
      <c r="K30208" t="s">
        <v>874</v>
      </c>
    </row>
    <row r="30209" spans="10:11" x14ac:dyDescent="0.2">
      <c r="J30209" t="s">
        <v>874</v>
      </c>
      <c r="K30209" t="s">
        <v>874</v>
      </c>
    </row>
    <row r="30210" spans="10:11" x14ac:dyDescent="0.2">
      <c r="J30210" t="s">
        <v>874</v>
      </c>
      <c r="K30210" t="s">
        <v>874</v>
      </c>
    </row>
    <row r="30211" spans="10:11" x14ac:dyDescent="0.2">
      <c r="J30211" t="s">
        <v>874</v>
      </c>
      <c r="K30211" t="s">
        <v>874</v>
      </c>
    </row>
    <row r="30212" spans="10:11" x14ac:dyDescent="0.2">
      <c r="J30212" t="s">
        <v>874</v>
      </c>
      <c r="K30212" t="s">
        <v>874</v>
      </c>
    </row>
    <row r="30213" spans="10:11" x14ac:dyDescent="0.2">
      <c r="J30213" t="s">
        <v>874</v>
      </c>
      <c r="K30213" t="s">
        <v>874</v>
      </c>
    </row>
    <row r="30214" spans="10:11" x14ac:dyDescent="0.2">
      <c r="J30214" t="s">
        <v>874</v>
      </c>
      <c r="K30214" t="s">
        <v>874</v>
      </c>
    </row>
    <row r="30215" spans="10:11" x14ac:dyDescent="0.2">
      <c r="J30215" t="s">
        <v>874</v>
      </c>
      <c r="K30215" t="s">
        <v>874</v>
      </c>
    </row>
    <row r="30216" spans="10:11" x14ac:dyDescent="0.2">
      <c r="J30216" t="s">
        <v>874</v>
      </c>
      <c r="K30216" t="s">
        <v>874</v>
      </c>
    </row>
    <row r="30217" spans="10:11" x14ac:dyDescent="0.2">
      <c r="J30217" t="s">
        <v>874</v>
      </c>
      <c r="K30217" t="s">
        <v>874</v>
      </c>
    </row>
    <row r="30218" spans="10:11" x14ac:dyDescent="0.2">
      <c r="J30218" t="s">
        <v>874</v>
      </c>
      <c r="K30218" t="s">
        <v>874</v>
      </c>
    </row>
    <row r="30219" spans="10:11" x14ac:dyDescent="0.2">
      <c r="J30219" t="s">
        <v>874</v>
      </c>
      <c r="K30219" t="s">
        <v>874</v>
      </c>
    </row>
    <row r="30220" spans="10:11" x14ac:dyDescent="0.2">
      <c r="J30220" t="s">
        <v>874</v>
      </c>
      <c r="K30220" t="s">
        <v>874</v>
      </c>
    </row>
    <row r="30221" spans="10:11" x14ac:dyDescent="0.2">
      <c r="J30221" t="s">
        <v>874</v>
      </c>
      <c r="K30221" t="s">
        <v>874</v>
      </c>
    </row>
    <row r="30222" spans="10:11" x14ac:dyDescent="0.2">
      <c r="J30222" t="s">
        <v>874</v>
      </c>
      <c r="K30222" t="s">
        <v>874</v>
      </c>
    </row>
    <row r="30223" spans="10:11" x14ac:dyDescent="0.2">
      <c r="J30223" t="s">
        <v>874</v>
      </c>
      <c r="K30223" t="s">
        <v>874</v>
      </c>
    </row>
    <row r="30224" spans="10:11" x14ac:dyDescent="0.2">
      <c r="J30224" t="s">
        <v>874</v>
      </c>
      <c r="K30224" t="s">
        <v>874</v>
      </c>
    </row>
    <row r="30225" spans="10:11" x14ac:dyDescent="0.2">
      <c r="J30225" t="s">
        <v>874</v>
      </c>
      <c r="K30225" t="s">
        <v>874</v>
      </c>
    </row>
    <row r="30226" spans="10:11" x14ac:dyDescent="0.2">
      <c r="J30226" t="s">
        <v>874</v>
      </c>
      <c r="K30226" t="s">
        <v>874</v>
      </c>
    </row>
    <row r="30227" spans="10:11" x14ac:dyDescent="0.2">
      <c r="J30227" t="s">
        <v>874</v>
      </c>
      <c r="K30227" t="s">
        <v>874</v>
      </c>
    </row>
    <row r="30228" spans="10:11" x14ac:dyDescent="0.2">
      <c r="J30228" t="s">
        <v>874</v>
      </c>
      <c r="K30228" t="s">
        <v>874</v>
      </c>
    </row>
    <row r="30229" spans="10:11" x14ac:dyDescent="0.2">
      <c r="J30229" t="s">
        <v>874</v>
      </c>
      <c r="K30229" t="s">
        <v>874</v>
      </c>
    </row>
    <row r="30230" spans="10:11" x14ac:dyDescent="0.2">
      <c r="J30230" t="s">
        <v>874</v>
      </c>
      <c r="K30230" t="s">
        <v>874</v>
      </c>
    </row>
    <row r="30231" spans="10:11" x14ac:dyDescent="0.2">
      <c r="J30231" t="s">
        <v>874</v>
      </c>
      <c r="K30231" t="s">
        <v>874</v>
      </c>
    </row>
    <row r="30232" spans="10:11" x14ac:dyDescent="0.2">
      <c r="J30232" t="s">
        <v>874</v>
      </c>
      <c r="K30232" t="s">
        <v>874</v>
      </c>
    </row>
    <row r="30233" spans="10:11" x14ac:dyDescent="0.2">
      <c r="J30233" t="s">
        <v>874</v>
      </c>
      <c r="K30233" t="s">
        <v>874</v>
      </c>
    </row>
    <row r="30234" spans="10:11" x14ac:dyDescent="0.2">
      <c r="J30234" t="s">
        <v>874</v>
      </c>
      <c r="K30234" t="s">
        <v>874</v>
      </c>
    </row>
    <row r="30235" spans="10:11" x14ac:dyDescent="0.2">
      <c r="J30235" t="s">
        <v>874</v>
      </c>
      <c r="K30235" t="s">
        <v>874</v>
      </c>
    </row>
    <row r="30236" spans="10:11" x14ac:dyDescent="0.2">
      <c r="J30236" t="s">
        <v>874</v>
      </c>
      <c r="K30236" t="s">
        <v>874</v>
      </c>
    </row>
    <row r="30237" spans="10:11" x14ac:dyDescent="0.2">
      <c r="J30237" t="s">
        <v>874</v>
      </c>
      <c r="K30237" t="s">
        <v>874</v>
      </c>
    </row>
    <row r="30238" spans="10:11" x14ac:dyDescent="0.2">
      <c r="J30238" t="s">
        <v>874</v>
      </c>
      <c r="K30238" t="s">
        <v>874</v>
      </c>
    </row>
    <row r="30239" spans="10:11" x14ac:dyDescent="0.2">
      <c r="J30239" t="s">
        <v>874</v>
      </c>
      <c r="K30239" t="s">
        <v>874</v>
      </c>
    </row>
    <row r="30240" spans="10:11" x14ac:dyDescent="0.2">
      <c r="J30240" t="s">
        <v>874</v>
      </c>
      <c r="K30240" t="s">
        <v>874</v>
      </c>
    </row>
    <row r="30241" spans="10:11" x14ac:dyDescent="0.2">
      <c r="J30241" t="s">
        <v>874</v>
      </c>
      <c r="K30241" t="s">
        <v>874</v>
      </c>
    </row>
    <row r="30242" spans="10:11" x14ac:dyDescent="0.2">
      <c r="J30242" t="s">
        <v>874</v>
      </c>
      <c r="K30242" t="s">
        <v>874</v>
      </c>
    </row>
    <row r="30243" spans="10:11" x14ac:dyDescent="0.2">
      <c r="J30243" t="s">
        <v>874</v>
      </c>
      <c r="K30243" t="s">
        <v>874</v>
      </c>
    </row>
    <row r="30244" spans="10:11" x14ac:dyDescent="0.2">
      <c r="J30244" t="s">
        <v>874</v>
      </c>
      <c r="K30244" t="s">
        <v>874</v>
      </c>
    </row>
    <row r="30245" spans="10:11" x14ac:dyDescent="0.2">
      <c r="J30245" t="s">
        <v>874</v>
      </c>
      <c r="K30245" t="s">
        <v>874</v>
      </c>
    </row>
    <row r="30246" spans="10:11" x14ac:dyDescent="0.2">
      <c r="J30246" t="s">
        <v>874</v>
      </c>
      <c r="K30246" t="s">
        <v>874</v>
      </c>
    </row>
    <row r="30247" spans="10:11" x14ac:dyDescent="0.2">
      <c r="J30247" t="s">
        <v>874</v>
      </c>
      <c r="K30247" t="s">
        <v>874</v>
      </c>
    </row>
    <row r="30248" spans="10:11" x14ac:dyDescent="0.2">
      <c r="J30248" t="s">
        <v>874</v>
      </c>
      <c r="K30248" t="s">
        <v>874</v>
      </c>
    </row>
    <row r="30249" spans="10:11" x14ac:dyDescent="0.2">
      <c r="J30249" t="s">
        <v>874</v>
      </c>
      <c r="K30249" t="s">
        <v>874</v>
      </c>
    </row>
    <row r="30250" spans="10:11" x14ac:dyDescent="0.2">
      <c r="J30250" t="s">
        <v>874</v>
      </c>
      <c r="K30250" t="s">
        <v>874</v>
      </c>
    </row>
    <row r="30251" spans="10:11" x14ac:dyDescent="0.2">
      <c r="J30251" t="s">
        <v>874</v>
      </c>
      <c r="K30251" t="s">
        <v>874</v>
      </c>
    </row>
    <row r="30252" spans="10:11" x14ac:dyDescent="0.2">
      <c r="J30252" t="s">
        <v>874</v>
      </c>
      <c r="K30252" t="s">
        <v>874</v>
      </c>
    </row>
    <row r="30253" spans="10:11" x14ac:dyDescent="0.2">
      <c r="J30253" t="s">
        <v>874</v>
      </c>
      <c r="K30253" t="s">
        <v>874</v>
      </c>
    </row>
    <row r="30254" spans="10:11" x14ac:dyDescent="0.2">
      <c r="J30254" t="s">
        <v>874</v>
      </c>
      <c r="K30254" t="s">
        <v>874</v>
      </c>
    </row>
    <row r="30255" spans="10:11" x14ac:dyDescent="0.2">
      <c r="J30255" t="s">
        <v>874</v>
      </c>
      <c r="K30255" t="s">
        <v>874</v>
      </c>
    </row>
    <row r="30256" spans="10:11" x14ac:dyDescent="0.2">
      <c r="J30256" t="s">
        <v>874</v>
      </c>
      <c r="K30256" t="s">
        <v>874</v>
      </c>
    </row>
    <row r="30257" spans="10:11" x14ac:dyDescent="0.2">
      <c r="J30257" t="s">
        <v>874</v>
      </c>
      <c r="K30257" t="s">
        <v>874</v>
      </c>
    </row>
    <row r="30258" spans="10:11" x14ac:dyDescent="0.2">
      <c r="J30258" t="s">
        <v>874</v>
      </c>
      <c r="K30258" t="s">
        <v>874</v>
      </c>
    </row>
    <row r="30259" spans="10:11" x14ac:dyDescent="0.2">
      <c r="J30259" t="s">
        <v>874</v>
      </c>
      <c r="K30259" t="s">
        <v>874</v>
      </c>
    </row>
    <row r="30260" spans="10:11" x14ac:dyDescent="0.2">
      <c r="J30260" t="s">
        <v>874</v>
      </c>
      <c r="K30260" t="s">
        <v>874</v>
      </c>
    </row>
    <row r="30261" spans="10:11" x14ac:dyDescent="0.2">
      <c r="J30261" t="s">
        <v>874</v>
      </c>
      <c r="K30261" t="s">
        <v>874</v>
      </c>
    </row>
    <row r="30262" spans="10:11" x14ac:dyDescent="0.2">
      <c r="J30262" t="s">
        <v>874</v>
      </c>
      <c r="K30262" t="s">
        <v>874</v>
      </c>
    </row>
    <row r="30263" spans="10:11" x14ac:dyDescent="0.2">
      <c r="J30263" t="s">
        <v>874</v>
      </c>
      <c r="K30263" t="s">
        <v>874</v>
      </c>
    </row>
    <row r="30264" spans="10:11" x14ac:dyDescent="0.2">
      <c r="J30264" t="s">
        <v>874</v>
      </c>
      <c r="K30264" t="s">
        <v>874</v>
      </c>
    </row>
    <row r="30265" spans="10:11" x14ac:dyDescent="0.2">
      <c r="J30265" t="s">
        <v>874</v>
      </c>
      <c r="K30265" t="s">
        <v>874</v>
      </c>
    </row>
    <row r="30266" spans="10:11" x14ac:dyDescent="0.2">
      <c r="J30266" t="s">
        <v>874</v>
      </c>
      <c r="K30266" t="s">
        <v>874</v>
      </c>
    </row>
    <row r="30267" spans="10:11" x14ac:dyDescent="0.2">
      <c r="J30267" t="s">
        <v>874</v>
      </c>
      <c r="K30267" t="s">
        <v>874</v>
      </c>
    </row>
    <row r="30268" spans="10:11" x14ac:dyDescent="0.2">
      <c r="J30268" t="s">
        <v>874</v>
      </c>
      <c r="K30268" t="s">
        <v>874</v>
      </c>
    </row>
    <row r="30269" spans="10:11" x14ac:dyDescent="0.2">
      <c r="J30269" t="s">
        <v>874</v>
      </c>
      <c r="K30269" t="s">
        <v>874</v>
      </c>
    </row>
    <row r="30270" spans="10:11" x14ac:dyDescent="0.2">
      <c r="J30270" t="s">
        <v>874</v>
      </c>
      <c r="K30270" t="s">
        <v>874</v>
      </c>
    </row>
    <row r="30271" spans="10:11" x14ac:dyDescent="0.2">
      <c r="J30271" t="s">
        <v>874</v>
      </c>
      <c r="K30271" t="s">
        <v>874</v>
      </c>
    </row>
    <row r="30272" spans="10:11" x14ac:dyDescent="0.2">
      <c r="J30272" t="s">
        <v>874</v>
      </c>
      <c r="K30272" t="s">
        <v>874</v>
      </c>
    </row>
    <row r="30273" spans="10:11" x14ac:dyDescent="0.2">
      <c r="J30273" t="s">
        <v>874</v>
      </c>
      <c r="K30273" t="s">
        <v>874</v>
      </c>
    </row>
    <row r="30274" spans="10:11" x14ac:dyDescent="0.2">
      <c r="J30274" t="s">
        <v>874</v>
      </c>
      <c r="K30274" t="s">
        <v>874</v>
      </c>
    </row>
    <row r="30275" spans="10:11" x14ac:dyDescent="0.2">
      <c r="J30275" t="s">
        <v>874</v>
      </c>
      <c r="K30275" t="s">
        <v>874</v>
      </c>
    </row>
    <row r="30276" spans="10:11" x14ac:dyDescent="0.2">
      <c r="J30276" t="s">
        <v>874</v>
      </c>
      <c r="K30276" t="s">
        <v>874</v>
      </c>
    </row>
    <row r="30277" spans="10:11" x14ac:dyDescent="0.2">
      <c r="J30277" t="s">
        <v>874</v>
      </c>
      <c r="K30277" t="s">
        <v>874</v>
      </c>
    </row>
    <row r="30278" spans="10:11" x14ac:dyDescent="0.2">
      <c r="J30278" t="s">
        <v>874</v>
      </c>
      <c r="K30278" t="s">
        <v>874</v>
      </c>
    </row>
    <row r="30279" spans="10:11" x14ac:dyDescent="0.2">
      <c r="J30279" t="s">
        <v>874</v>
      </c>
      <c r="K30279" t="s">
        <v>874</v>
      </c>
    </row>
    <row r="30280" spans="10:11" x14ac:dyDescent="0.2">
      <c r="J30280" t="s">
        <v>874</v>
      </c>
      <c r="K30280" t="s">
        <v>874</v>
      </c>
    </row>
    <row r="30281" spans="10:11" x14ac:dyDescent="0.2">
      <c r="J30281" t="s">
        <v>874</v>
      </c>
      <c r="K30281" t="s">
        <v>874</v>
      </c>
    </row>
    <row r="30282" spans="10:11" x14ac:dyDescent="0.2">
      <c r="J30282" t="s">
        <v>874</v>
      </c>
      <c r="K30282" t="s">
        <v>874</v>
      </c>
    </row>
    <row r="30283" spans="10:11" x14ac:dyDescent="0.2">
      <c r="J30283" t="s">
        <v>874</v>
      </c>
      <c r="K30283" t="s">
        <v>874</v>
      </c>
    </row>
    <row r="30284" spans="10:11" x14ac:dyDescent="0.2">
      <c r="J30284" t="s">
        <v>874</v>
      </c>
      <c r="K30284" t="s">
        <v>874</v>
      </c>
    </row>
    <row r="30285" spans="10:11" x14ac:dyDescent="0.2">
      <c r="J30285" t="s">
        <v>874</v>
      </c>
      <c r="K30285" t="s">
        <v>874</v>
      </c>
    </row>
    <row r="30286" spans="10:11" x14ac:dyDescent="0.2">
      <c r="J30286" t="s">
        <v>874</v>
      </c>
      <c r="K30286" t="s">
        <v>874</v>
      </c>
    </row>
    <row r="30287" spans="10:11" x14ac:dyDescent="0.2">
      <c r="J30287" t="s">
        <v>874</v>
      </c>
      <c r="K30287" t="s">
        <v>874</v>
      </c>
    </row>
    <row r="30288" spans="10:11" x14ac:dyDescent="0.2">
      <c r="J30288" t="s">
        <v>874</v>
      </c>
      <c r="K30288" t="s">
        <v>874</v>
      </c>
    </row>
    <row r="30289" spans="10:11" x14ac:dyDescent="0.2">
      <c r="J30289" t="s">
        <v>874</v>
      </c>
      <c r="K30289" t="s">
        <v>874</v>
      </c>
    </row>
    <row r="30290" spans="10:11" x14ac:dyDescent="0.2">
      <c r="J30290" t="s">
        <v>874</v>
      </c>
      <c r="K30290" t="s">
        <v>874</v>
      </c>
    </row>
    <row r="30291" spans="10:11" x14ac:dyDescent="0.2">
      <c r="J30291" t="s">
        <v>874</v>
      </c>
      <c r="K30291" t="s">
        <v>874</v>
      </c>
    </row>
    <row r="30292" spans="10:11" x14ac:dyDescent="0.2">
      <c r="J30292" t="s">
        <v>874</v>
      </c>
      <c r="K30292" t="s">
        <v>874</v>
      </c>
    </row>
    <row r="30293" spans="10:11" x14ac:dyDescent="0.2">
      <c r="J30293" t="s">
        <v>874</v>
      </c>
      <c r="K30293" t="s">
        <v>874</v>
      </c>
    </row>
    <row r="30294" spans="10:11" x14ac:dyDescent="0.2">
      <c r="J30294" t="s">
        <v>874</v>
      </c>
      <c r="K30294" t="s">
        <v>874</v>
      </c>
    </row>
    <row r="30295" spans="10:11" x14ac:dyDescent="0.2">
      <c r="J30295" t="s">
        <v>874</v>
      </c>
      <c r="K30295" t="s">
        <v>874</v>
      </c>
    </row>
    <row r="30296" spans="10:11" x14ac:dyDescent="0.2">
      <c r="J30296" t="s">
        <v>874</v>
      </c>
      <c r="K30296" t="s">
        <v>874</v>
      </c>
    </row>
    <row r="30297" spans="10:11" x14ac:dyDescent="0.2">
      <c r="J30297" t="s">
        <v>874</v>
      </c>
      <c r="K30297" t="s">
        <v>874</v>
      </c>
    </row>
    <row r="30298" spans="10:11" x14ac:dyDescent="0.2">
      <c r="J30298" t="s">
        <v>874</v>
      </c>
      <c r="K30298" t="s">
        <v>874</v>
      </c>
    </row>
    <row r="30299" spans="10:11" x14ac:dyDescent="0.2">
      <c r="J30299" t="s">
        <v>874</v>
      </c>
      <c r="K30299" t="s">
        <v>874</v>
      </c>
    </row>
    <row r="30300" spans="10:11" x14ac:dyDescent="0.2">
      <c r="J30300" t="s">
        <v>874</v>
      </c>
      <c r="K30300" t="s">
        <v>874</v>
      </c>
    </row>
    <row r="30301" spans="10:11" x14ac:dyDescent="0.2">
      <c r="J30301" t="s">
        <v>874</v>
      </c>
      <c r="K30301" t="s">
        <v>874</v>
      </c>
    </row>
    <row r="30302" spans="10:11" x14ac:dyDescent="0.2">
      <c r="J30302" t="s">
        <v>874</v>
      </c>
      <c r="K30302" t="s">
        <v>874</v>
      </c>
    </row>
    <row r="30303" spans="10:11" x14ac:dyDescent="0.2">
      <c r="J30303" t="s">
        <v>874</v>
      </c>
      <c r="K30303" t="s">
        <v>874</v>
      </c>
    </row>
    <row r="30304" spans="10:11" x14ac:dyDescent="0.2">
      <c r="J30304" t="s">
        <v>874</v>
      </c>
      <c r="K30304" t="s">
        <v>874</v>
      </c>
    </row>
    <row r="30305" spans="10:11" x14ac:dyDescent="0.2">
      <c r="J30305" t="s">
        <v>874</v>
      </c>
      <c r="K30305" t="s">
        <v>874</v>
      </c>
    </row>
    <row r="30306" spans="10:11" x14ac:dyDescent="0.2">
      <c r="J30306" t="s">
        <v>874</v>
      </c>
      <c r="K30306" t="s">
        <v>874</v>
      </c>
    </row>
    <row r="30307" spans="10:11" x14ac:dyDescent="0.2">
      <c r="J30307" t="s">
        <v>874</v>
      </c>
      <c r="K30307" t="s">
        <v>874</v>
      </c>
    </row>
    <row r="30308" spans="10:11" x14ac:dyDescent="0.2">
      <c r="J30308" t="s">
        <v>874</v>
      </c>
      <c r="K30308" t="s">
        <v>874</v>
      </c>
    </row>
    <row r="30309" spans="10:11" x14ac:dyDescent="0.2">
      <c r="J30309" t="s">
        <v>874</v>
      </c>
      <c r="K30309" t="s">
        <v>874</v>
      </c>
    </row>
    <row r="30310" spans="10:11" x14ac:dyDescent="0.2">
      <c r="J30310" t="s">
        <v>874</v>
      </c>
      <c r="K30310" t="s">
        <v>874</v>
      </c>
    </row>
    <row r="30311" spans="10:11" x14ac:dyDescent="0.2">
      <c r="J30311" t="s">
        <v>874</v>
      </c>
      <c r="K30311" t="s">
        <v>874</v>
      </c>
    </row>
    <row r="30312" spans="10:11" x14ac:dyDescent="0.2">
      <c r="J30312" t="s">
        <v>874</v>
      </c>
      <c r="K30312" t="s">
        <v>874</v>
      </c>
    </row>
    <row r="30313" spans="10:11" x14ac:dyDescent="0.2">
      <c r="J30313" t="s">
        <v>874</v>
      </c>
      <c r="K30313" t="s">
        <v>874</v>
      </c>
    </row>
    <row r="30314" spans="10:11" x14ac:dyDescent="0.2">
      <c r="J30314" t="s">
        <v>874</v>
      </c>
      <c r="K30314" t="s">
        <v>874</v>
      </c>
    </row>
    <row r="30315" spans="10:11" x14ac:dyDescent="0.2">
      <c r="J30315" t="s">
        <v>874</v>
      </c>
      <c r="K30315" t="s">
        <v>874</v>
      </c>
    </row>
    <row r="30316" spans="10:11" x14ac:dyDescent="0.2">
      <c r="J30316" t="s">
        <v>874</v>
      </c>
      <c r="K30316" t="s">
        <v>874</v>
      </c>
    </row>
    <row r="30317" spans="10:11" x14ac:dyDescent="0.2">
      <c r="J30317" t="s">
        <v>874</v>
      </c>
      <c r="K30317" t="s">
        <v>874</v>
      </c>
    </row>
    <row r="30318" spans="10:11" x14ac:dyDescent="0.2">
      <c r="J30318" t="s">
        <v>874</v>
      </c>
      <c r="K30318" t="s">
        <v>874</v>
      </c>
    </row>
    <row r="30319" spans="10:11" x14ac:dyDescent="0.2">
      <c r="J30319" t="s">
        <v>874</v>
      </c>
      <c r="K30319" t="s">
        <v>874</v>
      </c>
    </row>
    <row r="30320" spans="10:11" x14ac:dyDescent="0.2">
      <c r="J30320" t="s">
        <v>874</v>
      </c>
      <c r="K30320" t="s">
        <v>874</v>
      </c>
    </row>
    <row r="30321" spans="10:11" x14ac:dyDescent="0.2">
      <c r="J30321" t="s">
        <v>874</v>
      </c>
      <c r="K30321" t="s">
        <v>874</v>
      </c>
    </row>
    <row r="30322" spans="10:11" x14ac:dyDescent="0.2">
      <c r="J30322" t="s">
        <v>874</v>
      </c>
      <c r="K30322" t="s">
        <v>874</v>
      </c>
    </row>
    <row r="30323" spans="10:11" x14ac:dyDescent="0.2">
      <c r="J30323" t="s">
        <v>874</v>
      </c>
      <c r="K30323" t="s">
        <v>874</v>
      </c>
    </row>
    <row r="30324" spans="10:11" x14ac:dyDescent="0.2">
      <c r="J30324" t="s">
        <v>874</v>
      </c>
      <c r="K30324" t="s">
        <v>874</v>
      </c>
    </row>
    <row r="30325" spans="10:11" x14ac:dyDescent="0.2">
      <c r="J30325" t="s">
        <v>874</v>
      </c>
      <c r="K30325" t="s">
        <v>874</v>
      </c>
    </row>
    <row r="30326" spans="10:11" x14ac:dyDescent="0.2">
      <c r="J30326" t="s">
        <v>874</v>
      </c>
      <c r="K30326" t="s">
        <v>874</v>
      </c>
    </row>
    <row r="30327" spans="10:11" x14ac:dyDescent="0.2">
      <c r="J30327" t="s">
        <v>874</v>
      </c>
      <c r="K30327" t="s">
        <v>874</v>
      </c>
    </row>
    <row r="30328" spans="10:11" x14ac:dyDescent="0.2">
      <c r="J30328" t="s">
        <v>874</v>
      </c>
      <c r="K30328" t="s">
        <v>874</v>
      </c>
    </row>
    <row r="30329" spans="10:11" x14ac:dyDescent="0.2">
      <c r="J30329" t="s">
        <v>874</v>
      </c>
      <c r="K30329" t="s">
        <v>874</v>
      </c>
    </row>
    <row r="30330" spans="10:11" x14ac:dyDescent="0.2">
      <c r="J30330" t="s">
        <v>874</v>
      </c>
      <c r="K30330" t="s">
        <v>874</v>
      </c>
    </row>
    <row r="30331" spans="10:11" x14ac:dyDescent="0.2">
      <c r="J30331" t="s">
        <v>874</v>
      </c>
      <c r="K30331" t="s">
        <v>874</v>
      </c>
    </row>
    <row r="30332" spans="10:11" x14ac:dyDescent="0.2">
      <c r="J30332" t="s">
        <v>874</v>
      </c>
      <c r="K30332" t="s">
        <v>874</v>
      </c>
    </row>
    <row r="30333" spans="10:11" x14ac:dyDescent="0.2">
      <c r="J30333" t="s">
        <v>874</v>
      </c>
      <c r="K30333" t="s">
        <v>874</v>
      </c>
    </row>
    <row r="30334" spans="10:11" x14ac:dyDescent="0.2">
      <c r="J30334" t="s">
        <v>874</v>
      </c>
      <c r="K30334" t="s">
        <v>874</v>
      </c>
    </row>
    <row r="30335" spans="10:11" x14ac:dyDescent="0.2">
      <c r="J30335" t="s">
        <v>874</v>
      </c>
      <c r="K30335" t="s">
        <v>874</v>
      </c>
    </row>
    <row r="30336" spans="10:11" x14ac:dyDescent="0.2">
      <c r="J30336" t="s">
        <v>874</v>
      </c>
      <c r="K30336" t="s">
        <v>874</v>
      </c>
    </row>
    <row r="30337" spans="10:11" x14ac:dyDescent="0.2">
      <c r="J30337" t="s">
        <v>874</v>
      </c>
      <c r="K30337" t="s">
        <v>874</v>
      </c>
    </row>
    <row r="30338" spans="10:11" x14ac:dyDescent="0.2">
      <c r="J30338" t="s">
        <v>874</v>
      </c>
      <c r="K30338" t="s">
        <v>874</v>
      </c>
    </row>
    <row r="30339" spans="10:11" x14ac:dyDescent="0.2">
      <c r="J30339" t="s">
        <v>874</v>
      </c>
      <c r="K30339" t="s">
        <v>874</v>
      </c>
    </row>
    <row r="30340" spans="10:11" x14ac:dyDescent="0.2">
      <c r="J30340" t="s">
        <v>874</v>
      </c>
      <c r="K30340" t="s">
        <v>874</v>
      </c>
    </row>
    <row r="30341" spans="10:11" x14ac:dyDescent="0.2">
      <c r="J30341" t="s">
        <v>874</v>
      </c>
      <c r="K30341" t="s">
        <v>874</v>
      </c>
    </row>
    <row r="30342" spans="10:11" x14ac:dyDescent="0.2">
      <c r="J30342" t="s">
        <v>874</v>
      </c>
      <c r="K30342" t="s">
        <v>874</v>
      </c>
    </row>
    <row r="30343" spans="10:11" x14ac:dyDescent="0.2">
      <c r="J30343" t="s">
        <v>874</v>
      </c>
      <c r="K30343" t="s">
        <v>874</v>
      </c>
    </row>
    <row r="30344" spans="10:11" x14ac:dyDescent="0.2">
      <c r="J30344" t="s">
        <v>874</v>
      </c>
      <c r="K30344" t="s">
        <v>874</v>
      </c>
    </row>
    <row r="30345" spans="10:11" x14ac:dyDescent="0.2">
      <c r="J30345" t="s">
        <v>874</v>
      </c>
      <c r="K30345" t="s">
        <v>874</v>
      </c>
    </row>
    <row r="30346" spans="10:11" x14ac:dyDescent="0.2">
      <c r="J30346" t="s">
        <v>874</v>
      </c>
      <c r="K30346" t="s">
        <v>874</v>
      </c>
    </row>
    <row r="30347" spans="10:11" x14ac:dyDescent="0.2">
      <c r="J30347" t="s">
        <v>874</v>
      </c>
      <c r="K30347" t="s">
        <v>874</v>
      </c>
    </row>
    <row r="30348" spans="10:11" x14ac:dyDescent="0.2">
      <c r="J30348" t="s">
        <v>874</v>
      </c>
      <c r="K30348" t="s">
        <v>874</v>
      </c>
    </row>
    <row r="30349" spans="10:11" x14ac:dyDescent="0.2">
      <c r="J30349" t="s">
        <v>874</v>
      </c>
      <c r="K30349" t="s">
        <v>874</v>
      </c>
    </row>
    <row r="30350" spans="10:11" x14ac:dyDescent="0.2">
      <c r="J30350" t="s">
        <v>874</v>
      </c>
      <c r="K30350" t="s">
        <v>874</v>
      </c>
    </row>
    <row r="30351" spans="10:11" x14ac:dyDescent="0.2">
      <c r="J30351" t="s">
        <v>874</v>
      </c>
      <c r="K30351" t="s">
        <v>874</v>
      </c>
    </row>
    <row r="30352" spans="10:11" x14ac:dyDescent="0.2">
      <c r="J30352" t="s">
        <v>874</v>
      </c>
      <c r="K30352" t="s">
        <v>874</v>
      </c>
    </row>
    <row r="30353" spans="10:11" x14ac:dyDescent="0.2">
      <c r="J30353" t="s">
        <v>874</v>
      </c>
      <c r="K30353" t="s">
        <v>874</v>
      </c>
    </row>
    <row r="30354" spans="10:11" x14ac:dyDescent="0.2">
      <c r="J30354" t="s">
        <v>874</v>
      </c>
      <c r="K30354" t="s">
        <v>874</v>
      </c>
    </row>
    <row r="30355" spans="10:11" x14ac:dyDescent="0.2">
      <c r="J30355" t="s">
        <v>874</v>
      </c>
      <c r="K30355" t="s">
        <v>874</v>
      </c>
    </row>
    <row r="30356" spans="10:11" x14ac:dyDescent="0.2">
      <c r="J30356" t="s">
        <v>874</v>
      </c>
      <c r="K30356" t="s">
        <v>874</v>
      </c>
    </row>
    <row r="30357" spans="10:11" x14ac:dyDescent="0.2">
      <c r="J30357" t="s">
        <v>874</v>
      </c>
      <c r="K30357" t="s">
        <v>874</v>
      </c>
    </row>
    <row r="30358" spans="10:11" x14ac:dyDescent="0.2">
      <c r="J30358" t="s">
        <v>874</v>
      </c>
      <c r="K30358" t="s">
        <v>874</v>
      </c>
    </row>
    <row r="30359" spans="10:11" x14ac:dyDescent="0.2">
      <c r="J30359" t="s">
        <v>874</v>
      </c>
      <c r="K30359" t="s">
        <v>874</v>
      </c>
    </row>
    <row r="30360" spans="10:11" x14ac:dyDescent="0.2">
      <c r="J30360" t="s">
        <v>874</v>
      </c>
      <c r="K30360" t="s">
        <v>874</v>
      </c>
    </row>
    <row r="30361" spans="10:11" x14ac:dyDescent="0.2">
      <c r="J30361" t="s">
        <v>874</v>
      </c>
      <c r="K30361" t="s">
        <v>874</v>
      </c>
    </row>
    <row r="30362" spans="10:11" x14ac:dyDescent="0.2">
      <c r="J30362" t="s">
        <v>874</v>
      </c>
      <c r="K30362" t="s">
        <v>874</v>
      </c>
    </row>
    <row r="30363" spans="10:11" x14ac:dyDescent="0.2">
      <c r="J30363" t="s">
        <v>874</v>
      </c>
      <c r="K30363" t="s">
        <v>874</v>
      </c>
    </row>
    <row r="30364" spans="10:11" x14ac:dyDescent="0.2">
      <c r="J30364" t="s">
        <v>874</v>
      </c>
      <c r="K30364" t="s">
        <v>874</v>
      </c>
    </row>
    <row r="30365" spans="10:11" x14ac:dyDescent="0.2">
      <c r="J30365" t="s">
        <v>874</v>
      </c>
      <c r="K30365" t="s">
        <v>874</v>
      </c>
    </row>
    <row r="30366" spans="10:11" x14ac:dyDescent="0.2">
      <c r="J30366" t="s">
        <v>874</v>
      </c>
      <c r="K30366" t="s">
        <v>874</v>
      </c>
    </row>
    <row r="30367" spans="10:11" x14ac:dyDescent="0.2">
      <c r="J30367" t="s">
        <v>874</v>
      </c>
      <c r="K30367" t="s">
        <v>874</v>
      </c>
    </row>
    <row r="30368" spans="10:11" x14ac:dyDescent="0.2">
      <c r="J30368" t="s">
        <v>874</v>
      </c>
      <c r="K30368" t="s">
        <v>874</v>
      </c>
    </row>
    <row r="30369" spans="10:11" x14ac:dyDescent="0.2">
      <c r="J30369" t="s">
        <v>874</v>
      </c>
      <c r="K30369" t="s">
        <v>874</v>
      </c>
    </row>
    <row r="30370" spans="10:11" x14ac:dyDescent="0.2">
      <c r="J30370" t="s">
        <v>874</v>
      </c>
      <c r="K30370" t="s">
        <v>874</v>
      </c>
    </row>
    <row r="30371" spans="10:11" x14ac:dyDescent="0.2">
      <c r="J30371" t="s">
        <v>874</v>
      </c>
      <c r="K30371" t="s">
        <v>874</v>
      </c>
    </row>
    <row r="30372" spans="10:11" x14ac:dyDescent="0.2">
      <c r="J30372" t="s">
        <v>874</v>
      </c>
      <c r="K30372" t="s">
        <v>874</v>
      </c>
    </row>
    <row r="30373" spans="10:11" x14ac:dyDescent="0.2">
      <c r="J30373" t="s">
        <v>874</v>
      </c>
      <c r="K30373" t="s">
        <v>874</v>
      </c>
    </row>
    <row r="30374" spans="10:11" x14ac:dyDescent="0.2">
      <c r="J30374" t="s">
        <v>874</v>
      </c>
      <c r="K30374" t="s">
        <v>874</v>
      </c>
    </row>
    <row r="30375" spans="10:11" x14ac:dyDescent="0.2">
      <c r="J30375" t="s">
        <v>874</v>
      </c>
      <c r="K30375" t="s">
        <v>874</v>
      </c>
    </row>
    <row r="30376" spans="10:11" x14ac:dyDescent="0.2">
      <c r="J30376" t="s">
        <v>874</v>
      </c>
      <c r="K30376" t="s">
        <v>874</v>
      </c>
    </row>
    <row r="30377" spans="10:11" x14ac:dyDescent="0.2">
      <c r="J30377" t="s">
        <v>874</v>
      </c>
      <c r="K30377" t="s">
        <v>874</v>
      </c>
    </row>
    <row r="30378" spans="10:11" x14ac:dyDescent="0.2">
      <c r="J30378" t="s">
        <v>874</v>
      </c>
      <c r="K30378" t="s">
        <v>874</v>
      </c>
    </row>
    <row r="30379" spans="10:11" x14ac:dyDescent="0.2">
      <c r="J30379" t="s">
        <v>874</v>
      </c>
      <c r="K30379" t="s">
        <v>874</v>
      </c>
    </row>
    <row r="30380" spans="10:11" x14ac:dyDescent="0.2">
      <c r="J30380" t="s">
        <v>874</v>
      </c>
      <c r="K30380" t="s">
        <v>874</v>
      </c>
    </row>
    <row r="30381" spans="10:11" x14ac:dyDescent="0.2">
      <c r="J30381" t="s">
        <v>874</v>
      </c>
      <c r="K30381" t="s">
        <v>874</v>
      </c>
    </row>
    <row r="30382" spans="10:11" x14ac:dyDescent="0.2">
      <c r="J30382" t="s">
        <v>874</v>
      </c>
      <c r="K30382" t="s">
        <v>874</v>
      </c>
    </row>
    <row r="30383" spans="10:11" x14ac:dyDescent="0.2">
      <c r="J30383" t="s">
        <v>874</v>
      </c>
      <c r="K30383" t="s">
        <v>874</v>
      </c>
    </row>
    <row r="30384" spans="10:11" x14ac:dyDescent="0.2">
      <c r="J30384" t="s">
        <v>874</v>
      </c>
      <c r="K30384" t="s">
        <v>874</v>
      </c>
    </row>
    <row r="30385" spans="10:11" x14ac:dyDescent="0.2">
      <c r="J30385" t="s">
        <v>874</v>
      </c>
      <c r="K30385" t="s">
        <v>874</v>
      </c>
    </row>
    <row r="30386" spans="10:11" x14ac:dyDescent="0.2">
      <c r="J30386" t="s">
        <v>874</v>
      </c>
      <c r="K30386" t="s">
        <v>874</v>
      </c>
    </row>
    <row r="30387" spans="10:11" x14ac:dyDescent="0.2">
      <c r="J30387" t="s">
        <v>874</v>
      </c>
      <c r="K30387" t="s">
        <v>874</v>
      </c>
    </row>
    <row r="30388" spans="10:11" x14ac:dyDescent="0.2">
      <c r="J30388" t="s">
        <v>874</v>
      </c>
      <c r="K30388" t="s">
        <v>874</v>
      </c>
    </row>
    <row r="30389" spans="10:11" x14ac:dyDescent="0.2">
      <c r="J30389" t="s">
        <v>874</v>
      </c>
      <c r="K30389" t="s">
        <v>874</v>
      </c>
    </row>
    <row r="30390" spans="10:11" x14ac:dyDescent="0.2">
      <c r="J30390" t="s">
        <v>874</v>
      </c>
      <c r="K30390" t="s">
        <v>874</v>
      </c>
    </row>
    <row r="30391" spans="10:11" x14ac:dyDescent="0.2">
      <c r="J30391" t="s">
        <v>874</v>
      </c>
      <c r="K30391" t="s">
        <v>874</v>
      </c>
    </row>
    <row r="30392" spans="10:11" x14ac:dyDescent="0.2">
      <c r="J30392" t="s">
        <v>874</v>
      </c>
      <c r="K30392" t="s">
        <v>874</v>
      </c>
    </row>
    <row r="30393" spans="10:11" x14ac:dyDescent="0.2">
      <c r="J30393" t="s">
        <v>874</v>
      </c>
      <c r="K30393" t="s">
        <v>874</v>
      </c>
    </row>
    <row r="30394" spans="10:11" x14ac:dyDescent="0.2">
      <c r="J30394" t="s">
        <v>874</v>
      </c>
      <c r="K30394" t="s">
        <v>874</v>
      </c>
    </row>
    <row r="30395" spans="10:11" x14ac:dyDescent="0.2">
      <c r="J30395" t="s">
        <v>874</v>
      </c>
      <c r="K30395" t="s">
        <v>874</v>
      </c>
    </row>
    <row r="30396" spans="10:11" x14ac:dyDescent="0.2">
      <c r="J30396" t="s">
        <v>874</v>
      </c>
      <c r="K30396" t="s">
        <v>874</v>
      </c>
    </row>
    <row r="30397" spans="10:11" x14ac:dyDescent="0.2">
      <c r="J30397" t="s">
        <v>874</v>
      </c>
      <c r="K30397" t="s">
        <v>874</v>
      </c>
    </row>
    <row r="30398" spans="10:11" x14ac:dyDescent="0.2">
      <c r="J30398" t="s">
        <v>874</v>
      </c>
      <c r="K30398" t="s">
        <v>874</v>
      </c>
    </row>
    <row r="30399" spans="10:11" x14ac:dyDescent="0.2">
      <c r="J30399" t="s">
        <v>874</v>
      </c>
      <c r="K30399" t="s">
        <v>874</v>
      </c>
    </row>
    <row r="30400" spans="10:11" x14ac:dyDescent="0.2">
      <c r="J30400" t="s">
        <v>874</v>
      </c>
      <c r="K30400" t="s">
        <v>874</v>
      </c>
    </row>
    <row r="30401" spans="10:11" x14ac:dyDescent="0.2">
      <c r="J30401" t="s">
        <v>874</v>
      </c>
      <c r="K30401" t="s">
        <v>874</v>
      </c>
    </row>
    <row r="30402" spans="10:11" x14ac:dyDescent="0.2">
      <c r="J30402" t="s">
        <v>874</v>
      </c>
      <c r="K30402" t="s">
        <v>874</v>
      </c>
    </row>
    <row r="30403" spans="10:11" x14ac:dyDescent="0.2">
      <c r="J30403" t="s">
        <v>874</v>
      </c>
      <c r="K30403" t="s">
        <v>874</v>
      </c>
    </row>
    <row r="30404" spans="10:11" x14ac:dyDescent="0.2">
      <c r="J30404" t="s">
        <v>874</v>
      </c>
      <c r="K30404" t="s">
        <v>874</v>
      </c>
    </row>
    <row r="30405" spans="10:11" x14ac:dyDescent="0.2">
      <c r="J30405" t="s">
        <v>874</v>
      </c>
      <c r="K30405" t="s">
        <v>874</v>
      </c>
    </row>
    <row r="30406" spans="10:11" x14ac:dyDescent="0.2">
      <c r="J30406" t="s">
        <v>874</v>
      </c>
      <c r="K30406" t="s">
        <v>874</v>
      </c>
    </row>
    <row r="30407" spans="10:11" x14ac:dyDescent="0.2">
      <c r="J30407" t="s">
        <v>874</v>
      </c>
      <c r="K30407" t="s">
        <v>874</v>
      </c>
    </row>
    <row r="30408" spans="10:11" x14ac:dyDescent="0.2">
      <c r="J30408" t="s">
        <v>874</v>
      </c>
      <c r="K30408" t="s">
        <v>874</v>
      </c>
    </row>
    <row r="30409" spans="10:11" x14ac:dyDescent="0.2">
      <c r="J30409" t="s">
        <v>874</v>
      </c>
      <c r="K30409" t="s">
        <v>874</v>
      </c>
    </row>
    <row r="30410" spans="10:11" x14ac:dyDescent="0.2">
      <c r="J30410" t="s">
        <v>874</v>
      </c>
      <c r="K30410" t="s">
        <v>874</v>
      </c>
    </row>
    <row r="30411" spans="10:11" x14ac:dyDescent="0.2">
      <c r="J30411" t="s">
        <v>874</v>
      </c>
      <c r="K30411" t="s">
        <v>874</v>
      </c>
    </row>
    <row r="30412" spans="10:11" x14ac:dyDescent="0.2">
      <c r="J30412" t="s">
        <v>874</v>
      </c>
      <c r="K30412" t="s">
        <v>874</v>
      </c>
    </row>
    <row r="30413" spans="10:11" x14ac:dyDescent="0.2">
      <c r="J30413" t="s">
        <v>874</v>
      </c>
      <c r="K30413" t="s">
        <v>874</v>
      </c>
    </row>
    <row r="30414" spans="10:11" x14ac:dyDescent="0.2">
      <c r="J30414" t="s">
        <v>874</v>
      </c>
      <c r="K30414" t="s">
        <v>874</v>
      </c>
    </row>
    <row r="30415" spans="10:11" x14ac:dyDescent="0.2">
      <c r="J30415" t="s">
        <v>874</v>
      </c>
      <c r="K30415" t="s">
        <v>874</v>
      </c>
    </row>
    <row r="30416" spans="10:11" x14ac:dyDescent="0.2">
      <c r="J30416" t="s">
        <v>874</v>
      </c>
      <c r="K30416" t="s">
        <v>874</v>
      </c>
    </row>
    <row r="30417" spans="10:11" x14ac:dyDescent="0.2">
      <c r="J30417" t="s">
        <v>874</v>
      </c>
      <c r="K30417" t="s">
        <v>874</v>
      </c>
    </row>
    <row r="30418" spans="10:11" x14ac:dyDescent="0.2">
      <c r="J30418" t="s">
        <v>874</v>
      </c>
      <c r="K30418" t="s">
        <v>874</v>
      </c>
    </row>
    <row r="30419" spans="10:11" x14ac:dyDescent="0.2">
      <c r="J30419" t="s">
        <v>874</v>
      </c>
      <c r="K30419" t="s">
        <v>874</v>
      </c>
    </row>
    <row r="30420" spans="10:11" x14ac:dyDescent="0.2">
      <c r="J30420" t="s">
        <v>874</v>
      </c>
      <c r="K30420" t="s">
        <v>874</v>
      </c>
    </row>
    <row r="30421" spans="10:11" x14ac:dyDescent="0.2">
      <c r="J30421" t="s">
        <v>874</v>
      </c>
      <c r="K30421" t="s">
        <v>874</v>
      </c>
    </row>
    <row r="30422" spans="10:11" x14ac:dyDescent="0.2">
      <c r="J30422" t="s">
        <v>874</v>
      </c>
      <c r="K30422" t="s">
        <v>874</v>
      </c>
    </row>
    <row r="30423" spans="10:11" x14ac:dyDescent="0.2">
      <c r="J30423" t="s">
        <v>874</v>
      </c>
      <c r="K30423" t="s">
        <v>874</v>
      </c>
    </row>
    <row r="30424" spans="10:11" x14ac:dyDescent="0.2">
      <c r="J30424" t="s">
        <v>874</v>
      </c>
      <c r="K30424" t="s">
        <v>874</v>
      </c>
    </row>
    <row r="30425" spans="10:11" x14ac:dyDescent="0.2">
      <c r="J30425" t="s">
        <v>874</v>
      </c>
      <c r="K30425" t="s">
        <v>874</v>
      </c>
    </row>
    <row r="30426" spans="10:11" x14ac:dyDescent="0.2">
      <c r="J30426" t="s">
        <v>874</v>
      </c>
      <c r="K30426" t="s">
        <v>874</v>
      </c>
    </row>
    <row r="30427" spans="10:11" x14ac:dyDescent="0.2">
      <c r="J30427" t="s">
        <v>874</v>
      </c>
      <c r="K30427" t="s">
        <v>874</v>
      </c>
    </row>
    <row r="30428" spans="10:11" x14ac:dyDescent="0.2">
      <c r="J30428" t="s">
        <v>874</v>
      </c>
      <c r="K30428" t="s">
        <v>874</v>
      </c>
    </row>
    <row r="30429" spans="10:11" x14ac:dyDescent="0.2">
      <c r="J30429" t="s">
        <v>874</v>
      </c>
      <c r="K30429" t="s">
        <v>874</v>
      </c>
    </row>
    <row r="30430" spans="10:11" x14ac:dyDescent="0.2">
      <c r="J30430" t="s">
        <v>874</v>
      </c>
      <c r="K30430" t="s">
        <v>874</v>
      </c>
    </row>
    <row r="30431" spans="10:11" x14ac:dyDescent="0.2">
      <c r="J30431" t="s">
        <v>874</v>
      </c>
      <c r="K30431" t="s">
        <v>874</v>
      </c>
    </row>
    <row r="30432" spans="10:11" x14ac:dyDescent="0.2">
      <c r="J30432" t="s">
        <v>874</v>
      </c>
      <c r="K30432" t="s">
        <v>874</v>
      </c>
    </row>
    <row r="30433" spans="10:11" x14ac:dyDescent="0.2">
      <c r="J30433" t="s">
        <v>874</v>
      </c>
      <c r="K30433" t="s">
        <v>874</v>
      </c>
    </row>
    <row r="30434" spans="10:11" x14ac:dyDescent="0.2">
      <c r="J30434" t="s">
        <v>874</v>
      </c>
      <c r="K30434" t="s">
        <v>874</v>
      </c>
    </row>
    <row r="30435" spans="10:11" x14ac:dyDescent="0.2">
      <c r="J30435" t="s">
        <v>874</v>
      </c>
      <c r="K30435" t="s">
        <v>874</v>
      </c>
    </row>
    <row r="30436" spans="10:11" x14ac:dyDescent="0.2">
      <c r="J30436" t="s">
        <v>874</v>
      </c>
      <c r="K30436" t="s">
        <v>874</v>
      </c>
    </row>
    <row r="30437" spans="10:11" x14ac:dyDescent="0.2">
      <c r="J30437" t="s">
        <v>874</v>
      </c>
      <c r="K30437" t="s">
        <v>874</v>
      </c>
    </row>
    <row r="30438" spans="10:11" x14ac:dyDescent="0.2">
      <c r="J30438" t="s">
        <v>874</v>
      </c>
      <c r="K30438" t="s">
        <v>874</v>
      </c>
    </row>
    <row r="30439" spans="10:11" x14ac:dyDescent="0.2">
      <c r="J30439" t="s">
        <v>874</v>
      </c>
      <c r="K30439" t="s">
        <v>874</v>
      </c>
    </row>
    <row r="30440" spans="10:11" x14ac:dyDescent="0.2">
      <c r="J30440" t="s">
        <v>874</v>
      </c>
      <c r="K30440" t="s">
        <v>874</v>
      </c>
    </row>
    <row r="30441" spans="10:11" x14ac:dyDescent="0.2">
      <c r="J30441" t="s">
        <v>874</v>
      </c>
      <c r="K30441" t="s">
        <v>874</v>
      </c>
    </row>
    <row r="30442" spans="10:11" x14ac:dyDescent="0.2">
      <c r="J30442" t="s">
        <v>874</v>
      </c>
      <c r="K30442" t="s">
        <v>874</v>
      </c>
    </row>
    <row r="30443" spans="10:11" x14ac:dyDescent="0.2">
      <c r="J30443" t="s">
        <v>874</v>
      </c>
      <c r="K30443" t="s">
        <v>874</v>
      </c>
    </row>
    <row r="30444" spans="10:11" x14ac:dyDescent="0.2">
      <c r="J30444" t="s">
        <v>874</v>
      </c>
      <c r="K30444" t="s">
        <v>874</v>
      </c>
    </row>
    <row r="30445" spans="10:11" x14ac:dyDescent="0.2">
      <c r="J30445" t="s">
        <v>874</v>
      </c>
      <c r="K30445" t="s">
        <v>874</v>
      </c>
    </row>
    <row r="30446" spans="10:11" x14ac:dyDescent="0.2">
      <c r="J30446" t="s">
        <v>874</v>
      </c>
      <c r="K30446" t="s">
        <v>874</v>
      </c>
    </row>
    <row r="30447" spans="10:11" x14ac:dyDescent="0.2">
      <c r="J30447" t="s">
        <v>874</v>
      </c>
      <c r="K30447" t="s">
        <v>874</v>
      </c>
    </row>
    <row r="30448" spans="10:11" x14ac:dyDescent="0.2">
      <c r="J30448" t="s">
        <v>874</v>
      </c>
      <c r="K30448" t="s">
        <v>874</v>
      </c>
    </row>
    <row r="30449" spans="10:11" x14ac:dyDescent="0.2">
      <c r="J30449" t="s">
        <v>874</v>
      </c>
      <c r="K30449" t="s">
        <v>874</v>
      </c>
    </row>
    <row r="30450" spans="10:11" x14ac:dyDescent="0.2">
      <c r="J30450" t="s">
        <v>874</v>
      </c>
      <c r="K30450" t="s">
        <v>874</v>
      </c>
    </row>
    <row r="30451" spans="10:11" x14ac:dyDescent="0.2">
      <c r="J30451" t="s">
        <v>874</v>
      </c>
      <c r="K30451" t="s">
        <v>874</v>
      </c>
    </row>
    <row r="30452" spans="10:11" x14ac:dyDescent="0.2">
      <c r="J30452" t="s">
        <v>874</v>
      </c>
      <c r="K30452" t="s">
        <v>874</v>
      </c>
    </row>
    <row r="30453" spans="10:11" x14ac:dyDescent="0.2">
      <c r="J30453" t="s">
        <v>874</v>
      </c>
      <c r="K30453" t="s">
        <v>874</v>
      </c>
    </row>
    <row r="30454" spans="10:11" x14ac:dyDescent="0.2">
      <c r="J30454" t="s">
        <v>874</v>
      </c>
      <c r="K30454" t="s">
        <v>874</v>
      </c>
    </row>
    <row r="30455" spans="10:11" x14ac:dyDescent="0.2">
      <c r="J30455" t="s">
        <v>874</v>
      </c>
      <c r="K30455" t="s">
        <v>874</v>
      </c>
    </row>
    <row r="30456" spans="10:11" x14ac:dyDescent="0.2">
      <c r="J30456" t="s">
        <v>874</v>
      </c>
      <c r="K30456" t="s">
        <v>874</v>
      </c>
    </row>
    <row r="30457" spans="10:11" x14ac:dyDescent="0.2">
      <c r="J30457" t="s">
        <v>874</v>
      </c>
      <c r="K30457" t="s">
        <v>874</v>
      </c>
    </row>
    <row r="30458" spans="10:11" x14ac:dyDescent="0.2">
      <c r="J30458" t="s">
        <v>874</v>
      </c>
      <c r="K30458" t="s">
        <v>874</v>
      </c>
    </row>
    <row r="30459" spans="10:11" x14ac:dyDescent="0.2">
      <c r="J30459" t="s">
        <v>874</v>
      </c>
      <c r="K30459" t="s">
        <v>874</v>
      </c>
    </row>
    <row r="30460" spans="10:11" x14ac:dyDescent="0.2">
      <c r="J30460" t="s">
        <v>874</v>
      </c>
      <c r="K30460" t="s">
        <v>874</v>
      </c>
    </row>
    <row r="30461" spans="10:11" x14ac:dyDescent="0.2">
      <c r="J30461" t="s">
        <v>874</v>
      </c>
      <c r="K30461" t="s">
        <v>874</v>
      </c>
    </row>
    <row r="30462" spans="10:11" x14ac:dyDescent="0.2">
      <c r="J30462" t="s">
        <v>874</v>
      </c>
      <c r="K30462" t="s">
        <v>874</v>
      </c>
    </row>
    <row r="30463" spans="10:11" x14ac:dyDescent="0.2">
      <c r="J30463" t="s">
        <v>874</v>
      </c>
      <c r="K30463" t="s">
        <v>874</v>
      </c>
    </row>
    <row r="30464" spans="10:11" x14ac:dyDescent="0.2">
      <c r="J30464" t="s">
        <v>874</v>
      </c>
      <c r="K30464" t="s">
        <v>874</v>
      </c>
    </row>
    <row r="30465" spans="10:11" x14ac:dyDescent="0.2">
      <c r="J30465" t="s">
        <v>874</v>
      </c>
      <c r="K30465" t="s">
        <v>874</v>
      </c>
    </row>
    <row r="30466" spans="10:11" x14ac:dyDescent="0.2">
      <c r="J30466" t="s">
        <v>874</v>
      </c>
      <c r="K30466" t="s">
        <v>874</v>
      </c>
    </row>
    <row r="30467" spans="10:11" x14ac:dyDescent="0.2">
      <c r="J30467" t="s">
        <v>874</v>
      </c>
      <c r="K30467" t="s">
        <v>874</v>
      </c>
    </row>
    <row r="30468" spans="10:11" x14ac:dyDescent="0.2">
      <c r="J30468" t="s">
        <v>874</v>
      </c>
      <c r="K30468" t="s">
        <v>874</v>
      </c>
    </row>
    <row r="30469" spans="10:11" x14ac:dyDescent="0.2">
      <c r="J30469" t="s">
        <v>874</v>
      </c>
      <c r="K30469" t="s">
        <v>874</v>
      </c>
    </row>
    <row r="30470" spans="10:11" x14ac:dyDescent="0.2">
      <c r="J30470" t="s">
        <v>874</v>
      </c>
      <c r="K30470" t="s">
        <v>874</v>
      </c>
    </row>
    <row r="30471" spans="10:11" x14ac:dyDescent="0.2">
      <c r="J30471" t="s">
        <v>874</v>
      </c>
      <c r="K30471" t="s">
        <v>874</v>
      </c>
    </row>
    <row r="30472" spans="10:11" x14ac:dyDescent="0.2">
      <c r="J30472" t="s">
        <v>874</v>
      </c>
      <c r="K30472" t="s">
        <v>874</v>
      </c>
    </row>
    <row r="30473" spans="10:11" x14ac:dyDescent="0.2">
      <c r="J30473" t="s">
        <v>874</v>
      </c>
      <c r="K30473" t="s">
        <v>874</v>
      </c>
    </row>
    <row r="30474" spans="10:11" x14ac:dyDescent="0.2">
      <c r="J30474" t="s">
        <v>874</v>
      </c>
      <c r="K30474" t="s">
        <v>874</v>
      </c>
    </row>
    <row r="30475" spans="10:11" x14ac:dyDescent="0.2">
      <c r="J30475" t="s">
        <v>874</v>
      </c>
      <c r="K30475" t="s">
        <v>874</v>
      </c>
    </row>
    <row r="30476" spans="10:11" x14ac:dyDescent="0.2">
      <c r="J30476" t="s">
        <v>874</v>
      </c>
      <c r="K30476" t="s">
        <v>874</v>
      </c>
    </row>
    <row r="30477" spans="10:11" x14ac:dyDescent="0.2">
      <c r="J30477" t="s">
        <v>874</v>
      </c>
      <c r="K30477" t="s">
        <v>874</v>
      </c>
    </row>
    <row r="30478" spans="10:11" x14ac:dyDescent="0.2">
      <c r="J30478" t="s">
        <v>874</v>
      </c>
      <c r="K30478" t="s">
        <v>874</v>
      </c>
    </row>
    <row r="30479" spans="10:11" x14ac:dyDescent="0.2">
      <c r="J30479" t="s">
        <v>874</v>
      </c>
      <c r="K30479" t="s">
        <v>874</v>
      </c>
    </row>
    <row r="30480" spans="10:11" x14ac:dyDescent="0.2">
      <c r="J30480" t="s">
        <v>874</v>
      </c>
      <c r="K30480" t="s">
        <v>874</v>
      </c>
    </row>
    <row r="30481" spans="10:11" x14ac:dyDescent="0.2">
      <c r="J30481" t="s">
        <v>874</v>
      </c>
      <c r="K30481" t="s">
        <v>874</v>
      </c>
    </row>
    <row r="30482" spans="10:11" x14ac:dyDescent="0.2">
      <c r="J30482" t="s">
        <v>874</v>
      </c>
      <c r="K30482" t="s">
        <v>874</v>
      </c>
    </row>
    <row r="30483" spans="10:11" x14ac:dyDescent="0.2">
      <c r="J30483" t="s">
        <v>874</v>
      </c>
      <c r="K30483" t="s">
        <v>874</v>
      </c>
    </row>
    <row r="30484" spans="10:11" x14ac:dyDescent="0.2">
      <c r="J30484" t="s">
        <v>874</v>
      </c>
      <c r="K30484" t="s">
        <v>874</v>
      </c>
    </row>
    <row r="30485" spans="10:11" x14ac:dyDescent="0.2">
      <c r="J30485" t="s">
        <v>874</v>
      </c>
      <c r="K30485" t="s">
        <v>874</v>
      </c>
    </row>
    <row r="30486" spans="10:11" x14ac:dyDescent="0.2">
      <c r="J30486" t="s">
        <v>874</v>
      </c>
      <c r="K30486" t="s">
        <v>874</v>
      </c>
    </row>
    <row r="30487" spans="10:11" x14ac:dyDescent="0.2">
      <c r="J30487" t="s">
        <v>874</v>
      </c>
      <c r="K30487" t="s">
        <v>874</v>
      </c>
    </row>
    <row r="30488" spans="10:11" x14ac:dyDescent="0.2">
      <c r="J30488" t="s">
        <v>874</v>
      </c>
      <c r="K30488" t="s">
        <v>874</v>
      </c>
    </row>
    <row r="30489" spans="10:11" x14ac:dyDescent="0.2">
      <c r="J30489" t="s">
        <v>874</v>
      </c>
      <c r="K30489" t="s">
        <v>874</v>
      </c>
    </row>
    <row r="30490" spans="10:11" x14ac:dyDescent="0.2">
      <c r="J30490" t="s">
        <v>874</v>
      </c>
      <c r="K30490" t="s">
        <v>874</v>
      </c>
    </row>
    <row r="30491" spans="10:11" x14ac:dyDescent="0.2">
      <c r="J30491" t="s">
        <v>874</v>
      </c>
      <c r="K30491" t="s">
        <v>874</v>
      </c>
    </row>
    <row r="30492" spans="10:11" x14ac:dyDescent="0.2">
      <c r="J30492" t="s">
        <v>874</v>
      </c>
      <c r="K30492" t="s">
        <v>874</v>
      </c>
    </row>
    <row r="30493" spans="10:11" x14ac:dyDescent="0.2">
      <c r="J30493" t="s">
        <v>874</v>
      </c>
      <c r="K30493" t="s">
        <v>874</v>
      </c>
    </row>
    <row r="30494" spans="10:11" x14ac:dyDescent="0.2">
      <c r="J30494" t="s">
        <v>874</v>
      </c>
      <c r="K30494" t="s">
        <v>874</v>
      </c>
    </row>
    <row r="30495" spans="10:11" x14ac:dyDescent="0.2">
      <c r="J30495" t="s">
        <v>874</v>
      </c>
      <c r="K30495" t="s">
        <v>874</v>
      </c>
    </row>
    <row r="30496" spans="10:11" x14ac:dyDescent="0.2">
      <c r="J30496" t="s">
        <v>874</v>
      </c>
      <c r="K30496" t="s">
        <v>874</v>
      </c>
    </row>
    <row r="30497" spans="10:11" x14ac:dyDescent="0.2">
      <c r="J30497" t="s">
        <v>874</v>
      </c>
      <c r="K30497" t="s">
        <v>874</v>
      </c>
    </row>
    <row r="30498" spans="10:11" x14ac:dyDescent="0.2">
      <c r="J30498" t="s">
        <v>874</v>
      </c>
      <c r="K30498" t="s">
        <v>874</v>
      </c>
    </row>
    <row r="30499" spans="10:11" x14ac:dyDescent="0.2">
      <c r="J30499" t="s">
        <v>874</v>
      </c>
      <c r="K30499" t="s">
        <v>874</v>
      </c>
    </row>
    <row r="30500" spans="10:11" x14ac:dyDescent="0.2">
      <c r="J30500" t="s">
        <v>874</v>
      </c>
      <c r="K30500" t="s">
        <v>874</v>
      </c>
    </row>
    <row r="30501" spans="10:11" x14ac:dyDescent="0.2">
      <c r="J30501" t="s">
        <v>874</v>
      </c>
      <c r="K30501" t="s">
        <v>874</v>
      </c>
    </row>
    <row r="30502" spans="10:11" x14ac:dyDescent="0.2">
      <c r="J30502" t="s">
        <v>874</v>
      </c>
      <c r="K30502" t="s">
        <v>874</v>
      </c>
    </row>
    <row r="30503" spans="10:11" x14ac:dyDescent="0.2">
      <c r="J30503" t="s">
        <v>874</v>
      </c>
      <c r="K30503" t="s">
        <v>874</v>
      </c>
    </row>
    <row r="30504" spans="10:11" x14ac:dyDescent="0.2">
      <c r="J30504" t="s">
        <v>874</v>
      </c>
      <c r="K30504" t="s">
        <v>874</v>
      </c>
    </row>
    <row r="30505" spans="10:11" x14ac:dyDescent="0.2">
      <c r="J30505" t="s">
        <v>874</v>
      </c>
      <c r="K30505" t="s">
        <v>874</v>
      </c>
    </row>
    <row r="30506" spans="10:11" x14ac:dyDescent="0.2">
      <c r="J30506" t="s">
        <v>874</v>
      </c>
      <c r="K30506" t="s">
        <v>874</v>
      </c>
    </row>
    <row r="30507" spans="10:11" x14ac:dyDescent="0.2">
      <c r="J30507" t="s">
        <v>874</v>
      </c>
      <c r="K30507" t="s">
        <v>874</v>
      </c>
    </row>
    <row r="30508" spans="10:11" x14ac:dyDescent="0.2">
      <c r="J30508" t="s">
        <v>874</v>
      </c>
      <c r="K30508" t="s">
        <v>874</v>
      </c>
    </row>
    <row r="30509" spans="10:11" x14ac:dyDescent="0.2">
      <c r="J30509" t="s">
        <v>874</v>
      </c>
      <c r="K30509" t="s">
        <v>874</v>
      </c>
    </row>
    <row r="30510" spans="10:11" x14ac:dyDescent="0.2">
      <c r="J30510" t="s">
        <v>874</v>
      </c>
      <c r="K30510" t="s">
        <v>874</v>
      </c>
    </row>
    <row r="30511" spans="10:11" x14ac:dyDescent="0.2">
      <c r="J30511" t="s">
        <v>874</v>
      </c>
      <c r="K30511" t="s">
        <v>874</v>
      </c>
    </row>
    <row r="30512" spans="10:11" x14ac:dyDescent="0.2">
      <c r="J30512" t="s">
        <v>874</v>
      </c>
      <c r="K30512" t="s">
        <v>874</v>
      </c>
    </row>
    <row r="30513" spans="10:11" x14ac:dyDescent="0.2">
      <c r="J30513" t="s">
        <v>874</v>
      </c>
      <c r="K30513" t="s">
        <v>874</v>
      </c>
    </row>
    <row r="30514" spans="10:11" x14ac:dyDescent="0.2">
      <c r="J30514" t="s">
        <v>874</v>
      </c>
      <c r="K30514" t="s">
        <v>874</v>
      </c>
    </row>
    <row r="30515" spans="10:11" x14ac:dyDescent="0.2">
      <c r="J30515" t="s">
        <v>874</v>
      </c>
      <c r="K30515" t="s">
        <v>874</v>
      </c>
    </row>
    <row r="30516" spans="10:11" x14ac:dyDescent="0.2">
      <c r="J30516" t="s">
        <v>874</v>
      </c>
      <c r="K30516" t="s">
        <v>874</v>
      </c>
    </row>
    <row r="30517" spans="10:11" x14ac:dyDescent="0.2">
      <c r="J30517" t="s">
        <v>874</v>
      </c>
      <c r="K30517" t="s">
        <v>874</v>
      </c>
    </row>
    <row r="30518" spans="10:11" x14ac:dyDescent="0.2">
      <c r="J30518" t="s">
        <v>874</v>
      </c>
      <c r="K30518" t="s">
        <v>874</v>
      </c>
    </row>
    <row r="30519" spans="10:11" x14ac:dyDescent="0.2">
      <c r="J30519" t="s">
        <v>874</v>
      </c>
      <c r="K30519" t="s">
        <v>874</v>
      </c>
    </row>
    <row r="30520" spans="10:11" x14ac:dyDescent="0.2">
      <c r="J30520" t="s">
        <v>874</v>
      </c>
      <c r="K30520" t="s">
        <v>874</v>
      </c>
    </row>
    <row r="30521" spans="10:11" x14ac:dyDescent="0.2">
      <c r="J30521" t="s">
        <v>874</v>
      </c>
      <c r="K30521" t="s">
        <v>874</v>
      </c>
    </row>
    <row r="30522" spans="10:11" x14ac:dyDescent="0.2">
      <c r="J30522" t="s">
        <v>874</v>
      </c>
      <c r="K30522" t="s">
        <v>874</v>
      </c>
    </row>
    <row r="30523" spans="10:11" x14ac:dyDescent="0.2">
      <c r="J30523" t="s">
        <v>874</v>
      </c>
      <c r="K30523" t="s">
        <v>874</v>
      </c>
    </row>
    <row r="30524" spans="10:11" x14ac:dyDescent="0.2">
      <c r="J30524" t="s">
        <v>874</v>
      </c>
      <c r="K30524" t="s">
        <v>874</v>
      </c>
    </row>
    <row r="30525" spans="10:11" x14ac:dyDescent="0.2">
      <c r="J30525" t="s">
        <v>874</v>
      </c>
      <c r="K30525" t="s">
        <v>874</v>
      </c>
    </row>
    <row r="30526" spans="10:11" x14ac:dyDescent="0.2">
      <c r="J30526" t="s">
        <v>874</v>
      </c>
      <c r="K30526" t="s">
        <v>874</v>
      </c>
    </row>
    <row r="30527" spans="10:11" x14ac:dyDescent="0.2">
      <c r="J30527" t="s">
        <v>874</v>
      </c>
      <c r="K30527" t="s">
        <v>874</v>
      </c>
    </row>
    <row r="30528" spans="10:11" x14ac:dyDescent="0.2">
      <c r="J30528" t="s">
        <v>874</v>
      </c>
      <c r="K30528" t="s">
        <v>874</v>
      </c>
    </row>
    <row r="30529" spans="10:11" x14ac:dyDescent="0.2">
      <c r="J30529" t="s">
        <v>874</v>
      </c>
      <c r="K30529" t="s">
        <v>874</v>
      </c>
    </row>
    <row r="30530" spans="10:11" x14ac:dyDescent="0.2">
      <c r="J30530" t="s">
        <v>874</v>
      </c>
      <c r="K30530" t="s">
        <v>874</v>
      </c>
    </row>
    <row r="30531" spans="10:11" x14ac:dyDescent="0.2">
      <c r="J30531" t="s">
        <v>874</v>
      </c>
      <c r="K30531" t="s">
        <v>874</v>
      </c>
    </row>
    <row r="30532" spans="10:11" x14ac:dyDescent="0.2">
      <c r="J30532" t="s">
        <v>874</v>
      </c>
      <c r="K30532" t="s">
        <v>874</v>
      </c>
    </row>
    <row r="30533" spans="10:11" x14ac:dyDescent="0.2">
      <c r="J30533" t="s">
        <v>874</v>
      </c>
      <c r="K30533" t="s">
        <v>874</v>
      </c>
    </row>
    <row r="30534" spans="10:11" x14ac:dyDescent="0.2">
      <c r="J30534" t="s">
        <v>874</v>
      </c>
      <c r="K30534" t="s">
        <v>874</v>
      </c>
    </row>
    <row r="30535" spans="10:11" x14ac:dyDescent="0.2">
      <c r="J30535" t="s">
        <v>874</v>
      </c>
      <c r="K30535" t="s">
        <v>874</v>
      </c>
    </row>
    <row r="30536" spans="10:11" x14ac:dyDescent="0.2">
      <c r="J30536" t="s">
        <v>874</v>
      </c>
      <c r="K30536" t="s">
        <v>874</v>
      </c>
    </row>
    <row r="30537" spans="10:11" x14ac:dyDescent="0.2">
      <c r="J30537" t="s">
        <v>874</v>
      </c>
      <c r="K30537" t="s">
        <v>874</v>
      </c>
    </row>
    <row r="30538" spans="10:11" x14ac:dyDescent="0.2">
      <c r="J30538" t="s">
        <v>874</v>
      </c>
      <c r="K30538" t="s">
        <v>874</v>
      </c>
    </row>
    <row r="30539" spans="10:11" x14ac:dyDescent="0.2">
      <c r="J30539" t="s">
        <v>874</v>
      </c>
      <c r="K30539" t="s">
        <v>874</v>
      </c>
    </row>
    <row r="30540" spans="10:11" x14ac:dyDescent="0.2">
      <c r="J30540" t="s">
        <v>874</v>
      </c>
      <c r="K30540" t="s">
        <v>874</v>
      </c>
    </row>
    <row r="30541" spans="10:11" x14ac:dyDescent="0.2">
      <c r="J30541" t="s">
        <v>874</v>
      </c>
      <c r="K30541" t="s">
        <v>874</v>
      </c>
    </row>
    <row r="30542" spans="10:11" x14ac:dyDescent="0.2">
      <c r="J30542" t="s">
        <v>874</v>
      </c>
      <c r="K30542" t="s">
        <v>874</v>
      </c>
    </row>
    <row r="30543" spans="10:11" x14ac:dyDescent="0.2">
      <c r="J30543" t="s">
        <v>874</v>
      </c>
      <c r="K30543" t="s">
        <v>874</v>
      </c>
    </row>
    <row r="30544" spans="10:11" x14ac:dyDescent="0.2">
      <c r="J30544" t="s">
        <v>874</v>
      </c>
      <c r="K30544" t="s">
        <v>874</v>
      </c>
    </row>
    <row r="30545" spans="10:11" x14ac:dyDescent="0.2">
      <c r="J30545" t="s">
        <v>874</v>
      </c>
      <c r="K30545" t="s">
        <v>874</v>
      </c>
    </row>
    <row r="30546" spans="10:11" x14ac:dyDescent="0.2">
      <c r="J30546" t="s">
        <v>874</v>
      </c>
      <c r="K30546" t="s">
        <v>874</v>
      </c>
    </row>
    <row r="30547" spans="10:11" x14ac:dyDescent="0.2">
      <c r="J30547" t="s">
        <v>874</v>
      </c>
      <c r="K30547" t="s">
        <v>874</v>
      </c>
    </row>
    <row r="30548" spans="10:11" x14ac:dyDescent="0.2">
      <c r="J30548" t="s">
        <v>874</v>
      </c>
      <c r="K30548" t="s">
        <v>874</v>
      </c>
    </row>
    <row r="30549" spans="10:11" x14ac:dyDescent="0.2">
      <c r="J30549" t="s">
        <v>874</v>
      </c>
      <c r="K30549" t="s">
        <v>874</v>
      </c>
    </row>
    <row r="30550" spans="10:11" x14ac:dyDescent="0.2">
      <c r="J30550" t="s">
        <v>874</v>
      </c>
      <c r="K30550" t="s">
        <v>874</v>
      </c>
    </row>
    <row r="30551" spans="10:11" x14ac:dyDescent="0.2">
      <c r="J30551" t="s">
        <v>874</v>
      </c>
      <c r="K30551" t="s">
        <v>874</v>
      </c>
    </row>
    <row r="30552" spans="10:11" x14ac:dyDescent="0.2">
      <c r="J30552" t="s">
        <v>874</v>
      </c>
      <c r="K30552" t="s">
        <v>874</v>
      </c>
    </row>
    <row r="30553" spans="10:11" x14ac:dyDescent="0.2">
      <c r="J30553" t="s">
        <v>874</v>
      </c>
      <c r="K30553" t="s">
        <v>874</v>
      </c>
    </row>
    <row r="30554" spans="10:11" x14ac:dyDescent="0.2">
      <c r="J30554" t="s">
        <v>874</v>
      </c>
      <c r="K30554" t="s">
        <v>874</v>
      </c>
    </row>
    <row r="30555" spans="10:11" x14ac:dyDescent="0.2">
      <c r="J30555" t="s">
        <v>874</v>
      </c>
      <c r="K30555" t="s">
        <v>874</v>
      </c>
    </row>
    <row r="30556" spans="10:11" x14ac:dyDescent="0.2">
      <c r="J30556" t="s">
        <v>874</v>
      </c>
      <c r="K30556" t="s">
        <v>874</v>
      </c>
    </row>
    <row r="30557" spans="10:11" x14ac:dyDescent="0.2">
      <c r="J30557" t="s">
        <v>874</v>
      </c>
      <c r="K30557" t="s">
        <v>874</v>
      </c>
    </row>
    <row r="30558" spans="10:11" x14ac:dyDescent="0.2">
      <c r="J30558" t="s">
        <v>874</v>
      </c>
      <c r="K30558" t="s">
        <v>874</v>
      </c>
    </row>
    <row r="30559" spans="10:11" x14ac:dyDescent="0.2">
      <c r="J30559" t="s">
        <v>874</v>
      </c>
      <c r="K30559" t="s">
        <v>874</v>
      </c>
    </row>
    <row r="30560" spans="10:11" x14ac:dyDescent="0.2">
      <c r="J30560" t="s">
        <v>874</v>
      </c>
      <c r="K30560" t="s">
        <v>874</v>
      </c>
    </row>
    <row r="30561" spans="10:11" x14ac:dyDescent="0.2">
      <c r="J30561" t="s">
        <v>874</v>
      </c>
      <c r="K30561" t="s">
        <v>874</v>
      </c>
    </row>
    <row r="30562" spans="10:11" x14ac:dyDescent="0.2">
      <c r="J30562" t="s">
        <v>874</v>
      </c>
      <c r="K30562" t="s">
        <v>874</v>
      </c>
    </row>
    <row r="30563" spans="10:11" x14ac:dyDescent="0.2">
      <c r="J30563" t="s">
        <v>874</v>
      </c>
      <c r="K30563" t="s">
        <v>874</v>
      </c>
    </row>
    <row r="30564" spans="10:11" x14ac:dyDescent="0.2">
      <c r="J30564" t="s">
        <v>874</v>
      </c>
      <c r="K30564" t="s">
        <v>874</v>
      </c>
    </row>
    <row r="30565" spans="10:11" x14ac:dyDescent="0.2">
      <c r="J30565" t="s">
        <v>874</v>
      </c>
      <c r="K30565" t="s">
        <v>874</v>
      </c>
    </row>
    <row r="30566" spans="10:11" x14ac:dyDescent="0.2">
      <c r="J30566" t="s">
        <v>874</v>
      </c>
      <c r="K30566" t="s">
        <v>874</v>
      </c>
    </row>
    <row r="30567" spans="10:11" x14ac:dyDescent="0.2">
      <c r="J30567" t="s">
        <v>874</v>
      </c>
      <c r="K30567" t="s">
        <v>874</v>
      </c>
    </row>
    <row r="30568" spans="10:11" x14ac:dyDescent="0.2">
      <c r="J30568" t="s">
        <v>874</v>
      </c>
      <c r="K30568" t="s">
        <v>874</v>
      </c>
    </row>
    <row r="30569" spans="10:11" x14ac:dyDescent="0.2">
      <c r="J30569" t="s">
        <v>874</v>
      </c>
      <c r="K30569" t="s">
        <v>874</v>
      </c>
    </row>
    <row r="30570" spans="10:11" x14ac:dyDescent="0.2">
      <c r="J30570" t="s">
        <v>874</v>
      </c>
      <c r="K30570" t="s">
        <v>874</v>
      </c>
    </row>
    <row r="30571" spans="10:11" x14ac:dyDescent="0.2">
      <c r="J30571" t="s">
        <v>874</v>
      </c>
      <c r="K30571" t="s">
        <v>874</v>
      </c>
    </row>
    <row r="30572" spans="10:11" x14ac:dyDescent="0.2">
      <c r="J30572" t="s">
        <v>874</v>
      </c>
      <c r="K30572" t="s">
        <v>874</v>
      </c>
    </row>
    <row r="30573" spans="10:11" x14ac:dyDescent="0.2">
      <c r="J30573" t="s">
        <v>874</v>
      </c>
      <c r="K30573" t="s">
        <v>874</v>
      </c>
    </row>
    <row r="30574" spans="10:11" x14ac:dyDescent="0.2">
      <c r="J30574" t="s">
        <v>874</v>
      </c>
      <c r="K30574" t="s">
        <v>874</v>
      </c>
    </row>
    <row r="30575" spans="10:11" x14ac:dyDescent="0.2">
      <c r="J30575" t="s">
        <v>874</v>
      </c>
      <c r="K30575" t="s">
        <v>874</v>
      </c>
    </row>
    <row r="30576" spans="10:11" x14ac:dyDescent="0.2">
      <c r="J30576" t="s">
        <v>874</v>
      </c>
      <c r="K30576" t="s">
        <v>874</v>
      </c>
    </row>
    <row r="30577" spans="10:11" x14ac:dyDescent="0.2">
      <c r="J30577" t="s">
        <v>874</v>
      </c>
      <c r="K30577" t="s">
        <v>874</v>
      </c>
    </row>
    <row r="30578" spans="10:11" x14ac:dyDescent="0.2">
      <c r="J30578" t="s">
        <v>874</v>
      </c>
      <c r="K30578" t="s">
        <v>874</v>
      </c>
    </row>
    <row r="30579" spans="10:11" x14ac:dyDescent="0.2">
      <c r="J30579" t="s">
        <v>874</v>
      </c>
      <c r="K30579" t="s">
        <v>874</v>
      </c>
    </row>
    <row r="30580" spans="10:11" x14ac:dyDescent="0.2">
      <c r="J30580" t="s">
        <v>874</v>
      </c>
      <c r="K30580" t="s">
        <v>874</v>
      </c>
    </row>
    <row r="30581" spans="10:11" x14ac:dyDescent="0.2">
      <c r="J30581" t="s">
        <v>874</v>
      </c>
      <c r="K30581" t="s">
        <v>874</v>
      </c>
    </row>
    <row r="30582" spans="10:11" x14ac:dyDescent="0.2">
      <c r="J30582" t="s">
        <v>874</v>
      </c>
      <c r="K30582" t="s">
        <v>874</v>
      </c>
    </row>
    <row r="30583" spans="10:11" x14ac:dyDescent="0.2">
      <c r="J30583" t="s">
        <v>874</v>
      </c>
      <c r="K30583" t="s">
        <v>874</v>
      </c>
    </row>
    <row r="30584" spans="10:11" x14ac:dyDescent="0.2">
      <c r="J30584" t="s">
        <v>874</v>
      </c>
      <c r="K30584" t="s">
        <v>874</v>
      </c>
    </row>
    <row r="30585" spans="10:11" x14ac:dyDescent="0.2">
      <c r="J30585" t="s">
        <v>874</v>
      </c>
      <c r="K30585" t="s">
        <v>874</v>
      </c>
    </row>
    <row r="30586" spans="10:11" x14ac:dyDescent="0.2">
      <c r="J30586" t="s">
        <v>874</v>
      </c>
      <c r="K30586" t="s">
        <v>874</v>
      </c>
    </row>
    <row r="30587" spans="10:11" x14ac:dyDescent="0.2">
      <c r="J30587" t="s">
        <v>874</v>
      </c>
      <c r="K30587" t="s">
        <v>874</v>
      </c>
    </row>
    <row r="30588" spans="10:11" x14ac:dyDescent="0.2">
      <c r="J30588" t="s">
        <v>874</v>
      </c>
      <c r="K30588" t="s">
        <v>874</v>
      </c>
    </row>
    <row r="30589" spans="10:11" x14ac:dyDescent="0.2">
      <c r="J30589" t="s">
        <v>874</v>
      </c>
      <c r="K30589" t="s">
        <v>874</v>
      </c>
    </row>
    <row r="30590" spans="10:11" x14ac:dyDescent="0.2">
      <c r="J30590" t="s">
        <v>874</v>
      </c>
      <c r="K30590" t="s">
        <v>874</v>
      </c>
    </row>
    <row r="30591" spans="10:11" x14ac:dyDescent="0.2">
      <c r="J30591" t="s">
        <v>874</v>
      </c>
      <c r="K30591" t="s">
        <v>874</v>
      </c>
    </row>
    <row r="30592" spans="10:11" x14ac:dyDescent="0.2">
      <c r="J30592" t="s">
        <v>874</v>
      </c>
      <c r="K30592" t="s">
        <v>874</v>
      </c>
    </row>
    <row r="30593" spans="10:11" x14ac:dyDescent="0.2">
      <c r="J30593" t="s">
        <v>874</v>
      </c>
      <c r="K30593" t="s">
        <v>874</v>
      </c>
    </row>
    <row r="30594" spans="10:11" x14ac:dyDescent="0.2">
      <c r="J30594" t="s">
        <v>874</v>
      </c>
      <c r="K30594" t="s">
        <v>874</v>
      </c>
    </row>
    <row r="30595" spans="10:11" x14ac:dyDescent="0.2">
      <c r="J30595" t="s">
        <v>874</v>
      </c>
      <c r="K30595" t="s">
        <v>874</v>
      </c>
    </row>
    <row r="30596" spans="10:11" x14ac:dyDescent="0.2">
      <c r="J30596" t="s">
        <v>874</v>
      </c>
      <c r="K30596" t="s">
        <v>874</v>
      </c>
    </row>
    <row r="30597" spans="10:11" x14ac:dyDescent="0.2">
      <c r="J30597" t="s">
        <v>874</v>
      </c>
      <c r="K30597" t="s">
        <v>874</v>
      </c>
    </row>
    <row r="30598" spans="10:11" x14ac:dyDescent="0.2">
      <c r="J30598" t="s">
        <v>874</v>
      </c>
      <c r="K30598" t="s">
        <v>874</v>
      </c>
    </row>
    <row r="30599" spans="10:11" x14ac:dyDescent="0.2">
      <c r="J30599" t="s">
        <v>874</v>
      </c>
      <c r="K30599" t="s">
        <v>874</v>
      </c>
    </row>
    <row r="30600" spans="10:11" x14ac:dyDescent="0.2">
      <c r="J30600" t="s">
        <v>874</v>
      </c>
      <c r="K30600" t="s">
        <v>874</v>
      </c>
    </row>
    <row r="30601" spans="10:11" x14ac:dyDescent="0.2">
      <c r="J30601" t="s">
        <v>874</v>
      </c>
      <c r="K30601" t="s">
        <v>874</v>
      </c>
    </row>
    <row r="30602" spans="10:11" x14ac:dyDescent="0.2">
      <c r="J30602" t="s">
        <v>874</v>
      </c>
      <c r="K30602" t="s">
        <v>874</v>
      </c>
    </row>
    <row r="30603" spans="10:11" x14ac:dyDescent="0.2">
      <c r="J30603" t="s">
        <v>874</v>
      </c>
      <c r="K30603" t="s">
        <v>874</v>
      </c>
    </row>
    <row r="30604" spans="10:11" x14ac:dyDescent="0.2">
      <c r="J30604" t="s">
        <v>874</v>
      </c>
      <c r="K30604" t="s">
        <v>874</v>
      </c>
    </row>
    <row r="30605" spans="10:11" x14ac:dyDescent="0.2">
      <c r="J30605" t="s">
        <v>874</v>
      </c>
      <c r="K30605" t="s">
        <v>874</v>
      </c>
    </row>
    <row r="30606" spans="10:11" x14ac:dyDescent="0.2">
      <c r="J30606" t="s">
        <v>874</v>
      </c>
      <c r="K30606" t="s">
        <v>874</v>
      </c>
    </row>
    <row r="30607" spans="10:11" x14ac:dyDescent="0.2">
      <c r="J30607" t="s">
        <v>874</v>
      </c>
      <c r="K30607" t="s">
        <v>874</v>
      </c>
    </row>
    <row r="30608" spans="10:11" x14ac:dyDescent="0.2">
      <c r="J30608" t="s">
        <v>874</v>
      </c>
      <c r="K30608" t="s">
        <v>874</v>
      </c>
    </row>
    <row r="30609" spans="10:11" x14ac:dyDescent="0.2">
      <c r="J30609" t="s">
        <v>874</v>
      </c>
      <c r="K30609" t="s">
        <v>874</v>
      </c>
    </row>
    <row r="30610" spans="10:11" x14ac:dyDescent="0.2">
      <c r="J30610" t="s">
        <v>874</v>
      </c>
      <c r="K30610" t="s">
        <v>874</v>
      </c>
    </row>
    <row r="30611" spans="10:11" x14ac:dyDescent="0.2">
      <c r="J30611" t="s">
        <v>874</v>
      </c>
      <c r="K30611" t="s">
        <v>874</v>
      </c>
    </row>
    <row r="30612" spans="10:11" x14ac:dyDescent="0.2">
      <c r="J30612" t="s">
        <v>874</v>
      </c>
      <c r="K30612" t="s">
        <v>874</v>
      </c>
    </row>
    <row r="30613" spans="10:11" x14ac:dyDescent="0.2">
      <c r="J30613" t="s">
        <v>874</v>
      </c>
      <c r="K30613" t="s">
        <v>874</v>
      </c>
    </row>
    <row r="30614" spans="10:11" x14ac:dyDescent="0.2">
      <c r="J30614" t="s">
        <v>874</v>
      </c>
      <c r="K30614" t="s">
        <v>874</v>
      </c>
    </row>
    <row r="30615" spans="10:11" x14ac:dyDescent="0.2">
      <c r="J30615" t="s">
        <v>874</v>
      </c>
      <c r="K30615" t="s">
        <v>874</v>
      </c>
    </row>
    <row r="30616" spans="10:11" x14ac:dyDescent="0.2">
      <c r="J30616" t="s">
        <v>874</v>
      </c>
      <c r="K30616" t="s">
        <v>874</v>
      </c>
    </row>
    <row r="30617" spans="10:11" x14ac:dyDescent="0.2">
      <c r="J30617" t="s">
        <v>874</v>
      </c>
      <c r="K30617" t="s">
        <v>874</v>
      </c>
    </row>
    <row r="30618" spans="10:11" x14ac:dyDescent="0.2">
      <c r="J30618" t="s">
        <v>874</v>
      </c>
      <c r="K30618" t="s">
        <v>874</v>
      </c>
    </row>
    <row r="30619" spans="10:11" x14ac:dyDescent="0.2">
      <c r="J30619" t="s">
        <v>874</v>
      </c>
      <c r="K30619" t="s">
        <v>874</v>
      </c>
    </row>
    <row r="30620" spans="10:11" x14ac:dyDescent="0.2">
      <c r="J30620" t="s">
        <v>874</v>
      </c>
      <c r="K30620" t="s">
        <v>874</v>
      </c>
    </row>
    <row r="30621" spans="10:11" x14ac:dyDescent="0.2">
      <c r="J30621" t="s">
        <v>874</v>
      </c>
      <c r="K30621" t="s">
        <v>874</v>
      </c>
    </row>
    <row r="30622" spans="10:11" x14ac:dyDescent="0.2">
      <c r="J30622" t="s">
        <v>874</v>
      </c>
      <c r="K30622" t="s">
        <v>874</v>
      </c>
    </row>
    <row r="30623" spans="10:11" x14ac:dyDescent="0.2">
      <c r="J30623" t="s">
        <v>874</v>
      </c>
      <c r="K30623" t="s">
        <v>874</v>
      </c>
    </row>
    <row r="30624" spans="10:11" x14ac:dyDescent="0.2">
      <c r="J30624" t="s">
        <v>874</v>
      </c>
      <c r="K30624" t="s">
        <v>874</v>
      </c>
    </row>
    <row r="30625" spans="10:11" x14ac:dyDescent="0.2">
      <c r="J30625" t="s">
        <v>874</v>
      </c>
      <c r="K30625" t="s">
        <v>874</v>
      </c>
    </row>
    <row r="30626" spans="10:11" x14ac:dyDescent="0.2">
      <c r="J30626" t="s">
        <v>874</v>
      </c>
      <c r="K30626" t="s">
        <v>874</v>
      </c>
    </row>
    <row r="30627" spans="10:11" x14ac:dyDescent="0.2">
      <c r="J30627" t="s">
        <v>874</v>
      </c>
      <c r="K30627" t="s">
        <v>874</v>
      </c>
    </row>
    <row r="30628" spans="10:11" x14ac:dyDescent="0.2">
      <c r="J30628" t="s">
        <v>874</v>
      </c>
      <c r="K30628" t="s">
        <v>874</v>
      </c>
    </row>
    <row r="30629" spans="10:11" x14ac:dyDescent="0.2">
      <c r="J30629" t="s">
        <v>874</v>
      </c>
      <c r="K30629" t="s">
        <v>874</v>
      </c>
    </row>
    <row r="30630" spans="10:11" x14ac:dyDescent="0.2">
      <c r="J30630" t="s">
        <v>874</v>
      </c>
      <c r="K30630" t="s">
        <v>874</v>
      </c>
    </row>
    <row r="30631" spans="10:11" x14ac:dyDescent="0.2">
      <c r="J30631" t="s">
        <v>874</v>
      </c>
      <c r="K30631" t="s">
        <v>874</v>
      </c>
    </row>
    <row r="30632" spans="10:11" x14ac:dyDescent="0.2">
      <c r="J30632" t="s">
        <v>874</v>
      </c>
      <c r="K30632" t="s">
        <v>874</v>
      </c>
    </row>
    <row r="30633" spans="10:11" x14ac:dyDescent="0.2">
      <c r="J30633" t="s">
        <v>874</v>
      </c>
      <c r="K30633" t="s">
        <v>874</v>
      </c>
    </row>
    <row r="30634" spans="10:11" x14ac:dyDescent="0.2">
      <c r="J30634" t="s">
        <v>874</v>
      </c>
      <c r="K30634" t="s">
        <v>874</v>
      </c>
    </row>
    <row r="30635" spans="10:11" x14ac:dyDescent="0.2">
      <c r="J30635" t="s">
        <v>874</v>
      </c>
      <c r="K30635" t="s">
        <v>874</v>
      </c>
    </row>
    <row r="30636" spans="10:11" x14ac:dyDescent="0.2">
      <c r="J30636" t="s">
        <v>874</v>
      </c>
      <c r="K30636" t="s">
        <v>874</v>
      </c>
    </row>
    <row r="30637" spans="10:11" x14ac:dyDescent="0.2">
      <c r="J30637" t="s">
        <v>874</v>
      </c>
      <c r="K30637" t="s">
        <v>874</v>
      </c>
    </row>
    <row r="30638" spans="10:11" x14ac:dyDescent="0.2">
      <c r="J30638" t="s">
        <v>874</v>
      </c>
      <c r="K30638" t="s">
        <v>874</v>
      </c>
    </row>
    <row r="30639" spans="10:11" x14ac:dyDescent="0.2">
      <c r="J30639" t="s">
        <v>874</v>
      </c>
      <c r="K30639" t="s">
        <v>874</v>
      </c>
    </row>
    <row r="30640" spans="10:11" x14ac:dyDescent="0.2">
      <c r="J30640" t="s">
        <v>874</v>
      </c>
      <c r="K30640" t="s">
        <v>874</v>
      </c>
    </row>
    <row r="30641" spans="10:11" x14ac:dyDescent="0.2">
      <c r="J30641" t="s">
        <v>874</v>
      </c>
      <c r="K30641" t="s">
        <v>874</v>
      </c>
    </row>
    <row r="30642" spans="10:11" x14ac:dyDescent="0.2">
      <c r="J30642" t="s">
        <v>874</v>
      </c>
      <c r="K30642" t="s">
        <v>874</v>
      </c>
    </row>
    <row r="30643" spans="10:11" x14ac:dyDescent="0.2">
      <c r="J30643" t="s">
        <v>874</v>
      </c>
      <c r="K30643" t="s">
        <v>874</v>
      </c>
    </row>
    <row r="30644" spans="10:11" x14ac:dyDescent="0.2">
      <c r="J30644" t="s">
        <v>874</v>
      </c>
      <c r="K30644" t="s">
        <v>874</v>
      </c>
    </row>
    <row r="30645" spans="10:11" x14ac:dyDescent="0.2">
      <c r="J30645" t="s">
        <v>874</v>
      </c>
      <c r="K30645" t="s">
        <v>874</v>
      </c>
    </row>
    <row r="30646" spans="10:11" x14ac:dyDescent="0.2">
      <c r="J30646" t="s">
        <v>874</v>
      </c>
      <c r="K30646" t="s">
        <v>874</v>
      </c>
    </row>
    <row r="30647" spans="10:11" x14ac:dyDescent="0.2">
      <c r="J30647" t="s">
        <v>874</v>
      </c>
      <c r="K30647" t="s">
        <v>874</v>
      </c>
    </row>
    <row r="30648" spans="10:11" x14ac:dyDescent="0.2">
      <c r="J30648" t="s">
        <v>874</v>
      </c>
      <c r="K30648" t="s">
        <v>874</v>
      </c>
    </row>
    <row r="30649" spans="10:11" x14ac:dyDescent="0.2">
      <c r="J30649" t="s">
        <v>874</v>
      </c>
      <c r="K30649" t="s">
        <v>874</v>
      </c>
    </row>
    <row r="30650" spans="10:11" x14ac:dyDescent="0.2">
      <c r="J30650" t="s">
        <v>874</v>
      </c>
      <c r="K30650" t="s">
        <v>874</v>
      </c>
    </row>
    <row r="30651" spans="10:11" x14ac:dyDescent="0.2">
      <c r="J30651" t="s">
        <v>874</v>
      </c>
      <c r="K30651" t="s">
        <v>874</v>
      </c>
    </row>
    <row r="30652" spans="10:11" x14ac:dyDescent="0.2">
      <c r="J30652" t="s">
        <v>874</v>
      </c>
      <c r="K30652" t="s">
        <v>874</v>
      </c>
    </row>
    <row r="30653" spans="10:11" x14ac:dyDescent="0.2">
      <c r="J30653" t="s">
        <v>874</v>
      </c>
      <c r="K30653" t="s">
        <v>874</v>
      </c>
    </row>
    <row r="30654" spans="10:11" x14ac:dyDescent="0.2">
      <c r="J30654" t="s">
        <v>874</v>
      </c>
      <c r="K30654" t="s">
        <v>874</v>
      </c>
    </row>
    <row r="30655" spans="10:11" x14ac:dyDescent="0.2">
      <c r="J30655" t="s">
        <v>874</v>
      </c>
      <c r="K30655" t="s">
        <v>874</v>
      </c>
    </row>
    <row r="30656" spans="10:11" x14ac:dyDescent="0.2">
      <c r="J30656" t="s">
        <v>874</v>
      </c>
      <c r="K30656" t="s">
        <v>874</v>
      </c>
    </row>
    <row r="30657" spans="10:11" x14ac:dyDescent="0.2">
      <c r="J30657" t="s">
        <v>874</v>
      </c>
      <c r="K30657" t="s">
        <v>874</v>
      </c>
    </row>
    <row r="30658" spans="10:11" x14ac:dyDescent="0.2">
      <c r="J30658" t="s">
        <v>874</v>
      </c>
      <c r="K30658" t="s">
        <v>874</v>
      </c>
    </row>
    <row r="30659" spans="10:11" x14ac:dyDescent="0.2">
      <c r="J30659" t="s">
        <v>874</v>
      </c>
      <c r="K30659" t="s">
        <v>874</v>
      </c>
    </row>
    <row r="30660" spans="10:11" x14ac:dyDescent="0.2">
      <c r="J30660" t="s">
        <v>874</v>
      </c>
      <c r="K30660" t="s">
        <v>874</v>
      </c>
    </row>
    <row r="30661" spans="10:11" x14ac:dyDescent="0.2">
      <c r="J30661" t="s">
        <v>874</v>
      </c>
      <c r="K30661" t="s">
        <v>874</v>
      </c>
    </row>
    <row r="30662" spans="10:11" x14ac:dyDescent="0.2">
      <c r="J30662" t="s">
        <v>874</v>
      </c>
      <c r="K30662" t="s">
        <v>874</v>
      </c>
    </row>
    <row r="30663" spans="10:11" x14ac:dyDescent="0.2">
      <c r="J30663" t="s">
        <v>874</v>
      </c>
      <c r="K30663" t="s">
        <v>874</v>
      </c>
    </row>
    <row r="30664" spans="10:11" x14ac:dyDescent="0.2">
      <c r="J30664" t="s">
        <v>874</v>
      </c>
      <c r="K30664" t="s">
        <v>874</v>
      </c>
    </row>
    <row r="30665" spans="10:11" x14ac:dyDescent="0.2">
      <c r="J30665" t="s">
        <v>874</v>
      </c>
      <c r="K30665" t="s">
        <v>874</v>
      </c>
    </row>
    <row r="30666" spans="10:11" x14ac:dyDescent="0.2">
      <c r="J30666" t="s">
        <v>874</v>
      </c>
      <c r="K30666" t="s">
        <v>874</v>
      </c>
    </row>
    <row r="30667" spans="10:11" x14ac:dyDescent="0.2">
      <c r="J30667" t="s">
        <v>874</v>
      </c>
      <c r="K30667" t="s">
        <v>874</v>
      </c>
    </row>
    <row r="30668" spans="10:11" x14ac:dyDescent="0.2">
      <c r="J30668" t="s">
        <v>874</v>
      </c>
      <c r="K30668" t="s">
        <v>874</v>
      </c>
    </row>
    <row r="30669" spans="10:11" x14ac:dyDescent="0.2">
      <c r="J30669" t="s">
        <v>874</v>
      </c>
      <c r="K30669" t="s">
        <v>874</v>
      </c>
    </row>
    <row r="30670" spans="10:11" x14ac:dyDescent="0.2">
      <c r="J30670" t="s">
        <v>874</v>
      </c>
      <c r="K30670" t="s">
        <v>874</v>
      </c>
    </row>
    <row r="30671" spans="10:11" x14ac:dyDescent="0.2">
      <c r="J30671" t="s">
        <v>874</v>
      </c>
      <c r="K30671" t="s">
        <v>874</v>
      </c>
    </row>
    <row r="30672" spans="10:11" x14ac:dyDescent="0.2">
      <c r="J30672" t="s">
        <v>874</v>
      </c>
      <c r="K30672" t="s">
        <v>874</v>
      </c>
    </row>
    <row r="30673" spans="10:11" x14ac:dyDescent="0.2">
      <c r="J30673" t="s">
        <v>874</v>
      </c>
      <c r="K30673" t="s">
        <v>874</v>
      </c>
    </row>
    <row r="30674" spans="10:11" x14ac:dyDescent="0.2">
      <c r="J30674" t="s">
        <v>874</v>
      </c>
      <c r="K30674" t="s">
        <v>874</v>
      </c>
    </row>
    <row r="30675" spans="10:11" x14ac:dyDescent="0.2">
      <c r="J30675" t="s">
        <v>874</v>
      </c>
      <c r="K30675" t="s">
        <v>874</v>
      </c>
    </row>
    <row r="30676" spans="10:11" x14ac:dyDescent="0.2">
      <c r="J30676" t="s">
        <v>874</v>
      </c>
      <c r="K30676" t="s">
        <v>874</v>
      </c>
    </row>
    <row r="30677" spans="10:11" x14ac:dyDescent="0.2">
      <c r="J30677" t="s">
        <v>874</v>
      </c>
      <c r="K30677" t="s">
        <v>874</v>
      </c>
    </row>
    <row r="30678" spans="10:11" x14ac:dyDescent="0.2">
      <c r="J30678" t="s">
        <v>874</v>
      </c>
      <c r="K30678" t="s">
        <v>874</v>
      </c>
    </row>
    <row r="30679" spans="10:11" x14ac:dyDescent="0.2">
      <c r="J30679" t="s">
        <v>874</v>
      </c>
      <c r="K30679" t="s">
        <v>874</v>
      </c>
    </row>
    <row r="30680" spans="10:11" x14ac:dyDescent="0.2">
      <c r="J30680" t="s">
        <v>874</v>
      </c>
      <c r="K30680" t="s">
        <v>874</v>
      </c>
    </row>
    <row r="30681" spans="10:11" x14ac:dyDescent="0.2">
      <c r="J30681" t="s">
        <v>874</v>
      </c>
      <c r="K30681" t="s">
        <v>874</v>
      </c>
    </row>
    <row r="30682" spans="10:11" x14ac:dyDescent="0.2">
      <c r="J30682" t="s">
        <v>874</v>
      </c>
      <c r="K30682" t="s">
        <v>874</v>
      </c>
    </row>
    <row r="30683" spans="10:11" x14ac:dyDescent="0.2">
      <c r="J30683" t="s">
        <v>874</v>
      </c>
      <c r="K30683" t="s">
        <v>874</v>
      </c>
    </row>
    <row r="30684" spans="10:11" x14ac:dyDescent="0.2">
      <c r="J30684" t="s">
        <v>874</v>
      </c>
      <c r="K30684" t="s">
        <v>874</v>
      </c>
    </row>
    <row r="30685" spans="10:11" x14ac:dyDescent="0.2">
      <c r="J30685" t="s">
        <v>874</v>
      </c>
      <c r="K30685" t="s">
        <v>874</v>
      </c>
    </row>
    <row r="30686" spans="10:11" x14ac:dyDescent="0.2">
      <c r="J30686" t="s">
        <v>874</v>
      </c>
      <c r="K30686" t="s">
        <v>874</v>
      </c>
    </row>
    <row r="30687" spans="10:11" x14ac:dyDescent="0.2">
      <c r="J30687" t="s">
        <v>874</v>
      </c>
      <c r="K30687" t="s">
        <v>874</v>
      </c>
    </row>
    <row r="30688" spans="10:11" x14ac:dyDescent="0.2">
      <c r="J30688" t="s">
        <v>874</v>
      </c>
      <c r="K30688" t="s">
        <v>874</v>
      </c>
    </row>
    <row r="30689" spans="10:11" x14ac:dyDescent="0.2">
      <c r="J30689" t="s">
        <v>874</v>
      </c>
      <c r="K30689" t="s">
        <v>874</v>
      </c>
    </row>
    <row r="30690" spans="10:11" x14ac:dyDescent="0.2">
      <c r="J30690" t="s">
        <v>874</v>
      </c>
      <c r="K30690" t="s">
        <v>874</v>
      </c>
    </row>
    <row r="30691" spans="10:11" x14ac:dyDescent="0.2">
      <c r="J30691" t="s">
        <v>874</v>
      </c>
      <c r="K30691" t="s">
        <v>874</v>
      </c>
    </row>
    <row r="30692" spans="10:11" x14ac:dyDescent="0.2">
      <c r="J30692" t="s">
        <v>874</v>
      </c>
      <c r="K30692" t="s">
        <v>874</v>
      </c>
    </row>
    <row r="30693" spans="10:11" x14ac:dyDescent="0.2">
      <c r="J30693" t="s">
        <v>874</v>
      </c>
      <c r="K30693" t="s">
        <v>874</v>
      </c>
    </row>
    <row r="30694" spans="10:11" x14ac:dyDescent="0.2">
      <c r="J30694" t="s">
        <v>874</v>
      </c>
      <c r="K30694" t="s">
        <v>874</v>
      </c>
    </row>
    <row r="30695" spans="10:11" x14ac:dyDescent="0.2">
      <c r="J30695" t="s">
        <v>874</v>
      </c>
      <c r="K30695" t="s">
        <v>874</v>
      </c>
    </row>
    <row r="30696" spans="10:11" x14ac:dyDescent="0.2">
      <c r="J30696" t="s">
        <v>874</v>
      </c>
      <c r="K30696" t="s">
        <v>874</v>
      </c>
    </row>
    <row r="30697" spans="10:11" x14ac:dyDescent="0.2">
      <c r="J30697" t="s">
        <v>874</v>
      </c>
      <c r="K30697" t="s">
        <v>874</v>
      </c>
    </row>
    <row r="30698" spans="10:11" x14ac:dyDescent="0.2">
      <c r="J30698" t="s">
        <v>874</v>
      </c>
      <c r="K30698" t="s">
        <v>874</v>
      </c>
    </row>
    <row r="30699" spans="10:11" x14ac:dyDescent="0.2">
      <c r="J30699" t="s">
        <v>874</v>
      </c>
      <c r="K30699" t="s">
        <v>874</v>
      </c>
    </row>
    <row r="30700" spans="10:11" x14ac:dyDescent="0.2">
      <c r="J30700" t="s">
        <v>874</v>
      </c>
      <c r="K30700" t="s">
        <v>874</v>
      </c>
    </row>
    <row r="30701" spans="10:11" x14ac:dyDescent="0.2">
      <c r="J30701" t="s">
        <v>874</v>
      </c>
      <c r="K30701" t="s">
        <v>874</v>
      </c>
    </row>
    <row r="30702" spans="10:11" x14ac:dyDescent="0.2">
      <c r="J30702" t="s">
        <v>874</v>
      </c>
      <c r="K30702" t="s">
        <v>874</v>
      </c>
    </row>
    <row r="30703" spans="10:11" x14ac:dyDescent="0.2">
      <c r="J30703" t="s">
        <v>874</v>
      </c>
      <c r="K30703" t="s">
        <v>874</v>
      </c>
    </row>
    <row r="30704" spans="10:11" x14ac:dyDescent="0.2">
      <c r="J30704" t="s">
        <v>874</v>
      </c>
      <c r="K30704" t="s">
        <v>874</v>
      </c>
    </row>
    <row r="30705" spans="10:11" x14ac:dyDescent="0.2">
      <c r="J30705" t="s">
        <v>874</v>
      </c>
      <c r="K30705" t="s">
        <v>874</v>
      </c>
    </row>
    <row r="30706" spans="10:11" x14ac:dyDescent="0.2">
      <c r="J30706" t="s">
        <v>874</v>
      </c>
      <c r="K30706" t="s">
        <v>874</v>
      </c>
    </row>
    <row r="30707" spans="10:11" x14ac:dyDescent="0.2">
      <c r="J30707" t="s">
        <v>874</v>
      </c>
      <c r="K30707" t="s">
        <v>874</v>
      </c>
    </row>
    <row r="30708" spans="10:11" x14ac:dyDescent="0.2">
      <c r="J30708" t="s">
        <v>874</v>
      </c>
      <c r="K30708" t="s">
        <v>874</v>
      </c>
    </row>
    <row r="30709" spans="10:11" x14ac:dyDescent="0.2">
      <c r="J30709" t="s">
        <v>874</v>
      </c>
      <c r="K30709" t="s">
        <v>874</v>
      </c>
    </row>
    <row r="30710" spans="10:11" x14ac:dyDescent="0.2">
      <c r="J30710" t="s">
        <v>874</v>
      </c>
      <c r="K30710" t="s">
        <v>874</v>
      </c>
    </row>
    <row r="30711" spans="10:11" x14ac:dyDescent="0.2">
      <c r="J30711" t="s">
        <v>874</v>
      </c>
      <c r="K30711" t="s">
        <v>874</v>
      </c>
    </row>
    <row r="30712" spans="10:11" x14ac:dyDescent="0.2">
      <c r="J30712" t="s">
        <v>874</v>
      </c>
      <c r="K30712" t="s">
        <v>874</v>
      </c>
    </row>
    <row r="30713" spans="10:11" x14ac:dyDescent="0.2">
      <c r="J30713" t="s">
        <v>874</v>
      </c>
      <c r="K30713" t="s">
        <v>874</v>
      </c>
    </row>
    <row r="30714" spans="10:11" x14ac:dyDescent="0.2">
      <c r="J30714" t="s">
        <v>874</v>
      </c>
      <c r="K30714" t="s">
        <v>874</v>
      </c>
    </row>
    <row r="30715" spans="10:11" x14ac:dyDescent="0.2">
      <c r="J30715" t="s">
        <v>874</v>
      </c>
      <c r="K30715" t="s">
        <v>874</v>
      </c>
    </row>
    <row r="30716" spans="10:11" x14ac:dyDescent="0.2">
      <c r="J30716" t="s">
        <v>874</v>
      </c>
      <c r="K30716" t="s">
        <v>874</v>
      </c>
    </row>
    <row r="30717" spans="10:11" x14ac:dyDescent="0.2">
      <c r="J30717" t="s">
        <v>874</v>
      </c>
      <c r="K30717" t="s">
        <v>874</v>
      </c>
    </row>
    <row r="30718" spans="10:11" x14ac:dyDescent="0.2">
      <c r="J30718" t="s">
        <v>874</v>
      </c>
      <c r="K30718" t="s">
        <v>874</v>
      </c>
    </row>
    <row r="30719" spans="10:11" x14ac:dyDescent="0.2">
      <c r="J30719" t="s">
        <v>874</v>
      </c>
      <c r="K30719" t="s">
        <v>874</v>
      </c>
    </row>
    <row r="30720" spans="10:11" x14ac:dyDescent="0.2">
      <c r="J30720" t="s">
        <v>874</v>
      </c>
      <c r="K30720" t="s">
        <v>874</v>
      </c>
    </row>
    <row r="30721" spans="10:11" x14ac:dyDescent="0.2">
      <c r="J30721" t="s">
        <v>874</v>
      </c>
      <c r="K30721" t="s">
        <v>874</v>
      </c>
    </row>
    <row r="30722" spans="10:11" x14ac:dyDescent="0.2">
      <c r="J30722" t="s">
        <v>874</v>
      </c>
      <c r="K30722" t="s">
        <v>874</v>
      </c>
    </row>
    <row r="30723" spans="10:11" x14ac:dyDescent="0.2">
      <c r="J30723" t="s">
        <v>874</v>
      </c>
      <c r="K30723" t="s">
        <v>874</v>
      </c>
    </row>
    <row r="30724" spans="10:11" x14ac:dyDescent="0.2">
      <c r="J30724" t="s">
        <v>874</v>
      </c>
      <c r="K30724" t="s">
        <v>874</v>
      </c>
    </row>
    <row r="30725" spans="10:11" x14ac:dyDescent="0.2">
      <c r="J30725" t="s">
        <v>874</v>
      </c>
      <c r="K30725" t="s">
        <v>874</v>
      </c>
    </row>
    <row r="30726" spans="10:11" x14ac:dyDescent="0.2">
      <c r="J30726" t="s">
        <v>874</v>
      </c>
      <c r="K30726" t="s">
        <v>874</v>
      </c>
    </row>
    <row r="30727" spans="10:11" x14ac:dyDescent="0.2">
      <c r="J30727" t="s">
        <v>874</v>
      </c>
      <c r="K30727" t="s">
        <v>874</v>
      </c>
    </row>
    <row r="30728" spans="10:11" x14ac:dyDescent="0.2">
      <c r="J30728" t="s">
        <v>874</v>
      </c>
      <c r="K30728" t="s">
        <v>874</v>
      </c>
    </row>
    <row r="30729" spans="10:11" x14ac:dyDescent="0.2">
      <c r="J30729" t="s">
        <v>874</v>
      </c>
      <c r="K30729" t="s">
        <v>874</v>
      </c>
    </row>
    <row r="30730" spans="10:11" x14ac:dyDescent="0.2">
      <c r="J30730" t="s">
        <v>874</v>
      </c>
      <c r="K30730" t="s">
        <v>874</v>
      </c>
    </row>
    <row r="30731" spans="10:11" x14ac:dyDescent="0.2">
      <c r="J30731" t="s">
        <v>874</v>
      </c>
      <c r="K30731" t="s">
        <v>874</v>
      </c>
    </row>
    <row r="30732" spans="10:11" x14ac:dyDescent="0.2">
      <c r="J30732" t="s">
        <v>874</v>
      </c>
      <c r="K30732" t="s">
        <v>874</v>
      </c>
    </row>
    <row r="30733" spans="10:11" x14ac:dyDescent="0.2">
      <c r="J30733" t="s">
        <v>874</v>
      </c>
      <c r="K30733" t="s">
        <v>874</v>
      </c>
    </row>
    <row r="30734" spans="10:11" x14ac:dyDescent="0.2">
      <c r="J30734" t="s">
        <v>874</v>
      </c>
      <c r="K30734" t="s">
        <v>874</v>
      </c>
    </row>
    <row r="30735" spans="10:11" x14ac:dyDescent="0.2">
      <c r="J30735" t="s">
        <v>874</v>
      </c>
      <c r="K30735" t="s">
        <v>874</v>
      </c>
    </row>
    <row r="30736" spans="10:11" x14ac:dyDescent="0.2">
      <c r="J30736" t="s">
        <v>874</v>
      </c>
      <c r="K30736" t="s">
        <v>874</v>
      </c>
    </row>
    <row r="30737" spans="10:11" x14ac:dyDescent="0.2">
      <c r="J30737" t="s">
        <v>874</v>
      </c>
      <c r="K30737" t="s">
        <v>874</v>
      </c>
    </row>
    <row r="30738" spans="10:11" x14ac:dyDescent="0.2">
      <c r="J30738" t="s">
        <v>874</v>
      </c>
      <c r="K30738" t="s">
        <v>874</v>
      </c>
    </row>
    <row r="30739" spans="10:11" x14ac:dyDescent="0.2">
      <c r="J30739" t="s">
        <v>874</v>
      </c>
      <c r="K30739" t="s">
        <v>874</v>
      </c>
    </row>
    <row r="30740" spans="10:11" x14ac:dyDescent="0.2">
      <c r="J30740" t="s">
        <v>874</v>
      </c>
      <c r="K30740" t="s">
        <v>874</v>
      </c>
    </row>
    <row r="30741" spans="10:11" x14ac:dyDescent="0.2">
      <c r="J30741" t="s">
        <v>874</v>
      </c>
      <c r="K30741" t="s">
        <v>874</v>
      </c>
    </row>
    <row r="30742" spans="10:11" x14ac:dyDescent="0.2">
      <c r="J30742" t="s">
        <v>874</v>
      </c>
      <c r="K30742" t="s">
        <v>874</v>
      </c>
    </row>
    <row r="30743" spans="10:11" x14ac:dyDescent="0.2">
      <c r="J30743" t="s">
        <v>874</v>
      </c>
      <c r="K30743" t="s">
        <v>874</v>
      </c>
    </row>
    <row r="30744" spans="10:11" x14ac:dyDescent="0.2">
      <c r="J30744" t="s">
        <v>874</v>
      </c>
      <c r="K30744" t="s">
        <v>874</v>
      </c>
    </row>
    <row r="30745" spans="10:11" x14ac:dyDescent="0.2">
      <c r="J30745" t="s">
        <v>874</v>
      </c>
      <c r="K30745" t="s">
        <v>874</v>
      </c>
    </row>
    <row r="30746" spans="10:11" x14ac:dyDescent="0.2">
      <c r="J30746" t="s">
        <v>874</v>
      </c>
      <c r="K30746" t="s">
        <v>874</v>
      </c>
    </row>
    <row r="30747" spans="10:11" x14ac:dyDescent="0.2">
      <c r="J30747" t="s">
        <v>874</v>
      </c>
      <c r="K30747" t="s">
        <v>874</v>
      </c>
    </row>
    <row r="30748" spans="10:11" x14ac:dyDescent="0.2">
      <c r="J30748" t="s">
        <v>874</v>
      </c>
      <c r="K30748" t="s">
        <v>874</v>
      </c>
    </row>
    <row r="30749" spans="10:11" x14ac:dyDescent="0.2">
      <c r="J30749" t="s">
        <v>874</v>
      </c>
      <c r="K30749" t="s">
        <v>874</v>
      </c>
    </row>
    <row r="30750" spans="10:11" x14ac:dyDescent="0.2">
      <c r="J30750" t="s">
        <v>874</v>
      </c>
      <c r="K30750" t="s">
        <v>874</v>
      </c>
    </row>
    <row r="30751" spans="10:11" x14ac:dyDescent="0.2">
      <c r="J30751" t="s">
        <v>874</v>
      </c>
      <c r="K30751" t="s">
        <v>874</v>
      </c>
    </row>
    <row r="30752" spans="10:11" x14ac:dyDescent="0.2">
      <c r="J30752" t="s">
        <v>874</v>
      </c>
      <c r="K30752" t="s">
        <v>874</v>
      </c>
    </row>
    <row r="30753" spans="10:11" x14ac:dyDescent="0.2">
      <c r="J30753" t="s">
        <v>874</v>
      </c>
      <c r="K30753" t="s">
        <v>874</v>
      </c>
    </row>
    <row r="30754" spans="10:11" x14ac:dyDescent="0.2">
      <c r="J30754" t="s">
        <v>874</v>
      </c>
      <c r="K30754" t="s">
        <v>874</v>
      </c>
    </row>
    <row r="30755" spans="10:11" x14ac:dyDescent="0.2">
      <c r="J30755" t="s">
        <v>874</v>
      </c>
      <c r="K30755" t="s">
        <v>874</v>
      </c>
    </row>
    <row r="30756" spans="10:11" x14ac:dyDescent="0.2">
      <c r="J30756" t="s">
        <v>874</v>
      </c>
      <c r="K30756" t="s">
        <v>874</v>
      </c>
    </row>
    <row r="30757" spans="10:11" x14ac:dyDescent="0.2">
      <c r="J30757" t="s">
        <v>874</v>
      </c>
      <c r="K30757" t="s">
        <v>874</v>
      </c>
    </row>
    <row r="30758" spans="10:11" x14ac:dyDescent="0.2">
      <c r="J30758" t="s">
        <v>874</v>
      </c>
      <c r="K30758" t="s">
        <v>874</v>
      </c>
    </row>
    <row r="30759" spans="10:11" x14ac:dyDescent="0.2">
      <c r="J30759" t="s">
        <v>874</v>
      </c>
      <c r="K30759" t="s">
        <v>874</v>
      </c>
    </row>
    <row r="30760" spans="10:11" x14ac:dyDescent="0.2">
      <c r="J30760" t="s">
        <v>874</v>
      </c>
      <c r="K30760" t="s">
        <v>874</v>
      </c>
    </row>
    <row r="30761" spans="10:11" x14ac:dyDescent="0.2">
      <c r="J30761" t="s">
        <v>874</v>
      </c>
      <c r="K30761" t="s">
        <v>874</v>
      </c>
    </row>
    <row r="30762" spans="10:11" x14ac:dyDescent="0.2">
      <c r="J30762" t="s">
        <v>874</v>
      </c>
      <c r="K30762" t="s">
        <v>874</v>
      </c>
    </row>
    <row r="30763" spans="10:11" x14ac:dyDescent="0.2">
      <c r="J30763" t="s">
        <v>874</v>
      </c>
      <c r="K30763" t="s">
        <v>874</v>
      </c>
    </row>
    <row r="30764" spans="10:11" x14ac:dyDescent="0.2">
      <c r="J30764" t="s">
        <v>874</v>
      </c>
      <c r="K30764" t="s">
        <v>874</v>
      </c>
    </row>
    <row r="30765" spans="10:11" x14ac:dyDescent="0.2">
      <c r="J30765" t="s">
        <v>874</v>
      </c>
      <c r="K30765" t="s">
        <v>874</v>
      </c>
    </row>
    <row r="30766" spans="10:11" x14ac:dyDescent="0.2">
      <c r="J30766" t="s">
        <v>874</v>
      </c>
      <c r="K30766" t="s">
        <v>874</v>
      </c>
    </row>
    <row r="30767" spans="10:11" x14ac:dyDescent="0.2">
      <c r="J30767" t="s">
        <v>874</v>
      </c>
      <c r="K30767" t="s">
        <v>874</v>
      </c>
    </row>
    <row r="30768" spans="10:11" x14ac:dyDescent="0.2">
      <c r="J30768" t="s">
        <v>874</v>
      </c>
      <c r="K30768" t="s">
        <v>874</v>
      </c>
    </row>
    <row r="30769" spans="10:11" x14ac:dyDescent="0.2">
      <c r="J30769" t="s">
        <v>874</v>
      </c>
      <c r="K30769" t="s">
        <v>874</v>
      </c>
    </row>
    <row r="30770" spans="10:11" x14ac:dyDescent="0.2">
      <c r="J30770" t="s">
        <v>874</v>
      </c>
      <c r="K30770" t="s">
        <v>874</v>
      </c>
    </row>
    <row r="30771" spans="10:11" x14ac:dyDescent="0.2">
      <c r="J30771" t="s">
        <v>874</v>
      </c>
      <c r="K30771" t="s">
        <v>874</v>
      </c>
    </row>
    <row r="30772" spans="10:11" x14ac:dyDescent="0.2">
      <c r="J30772" t="s">
        <v>874</v>
      </c>
      <c r="K30772" t="s">
        <v>874</v>
      </c>
    </row>
    <row r="30773" spans="10:11" x14ac:dyDescent="0.2">
      <c r="J30773" t="s">
        <v>874</v>
      </c>
      <c r="K30773" t="s">
        <v>874</v>
      </c>
    </row>
    <row r="30774" spans="10:11" x14ac:dyDescent="0.2">
      <c r="J30774" t="s">
        <v>874</v>
      </c>
      <c r="K30774" t="s">
        <v>874</v>
      </c>
    </row>
    <row r="30775" spans="10:11" x14ac:dyDescent="0.2">
      <c r="J30775" t="s">
        <v>874</v>
      </c>
      <c r="K30775" t="s">
        <v>874</v>
      </c>
    </row>
    <row r="30776" spans="10:11" x14ac:dyDescent="0.2">
      <c r="J30776" t="s">
        <v>874</v>
      </c>
      <c r="K30776" t="s">
        <v>874</v>
      </c>
    </row>
    <row r="30777" spans="10:11" x14ac:dyDescent="0.2">
      <c r="J30777" t="s">
        <v>874</v>
      </c>
      <c r="K30777" t="s">
        <v>874</v>
      </c>
    </row>
    <row r="30778" spans="10:11" x14ac:dyDescent="0.2">
      <c r="J30778" t="s">
        <v>874</v>
      </c>
      <c r="K30778" t="s">
        <v>874</v>
      </c>
    </row>
    <row r="30779" spans="10:11" x14ac:dyDescent="0.2">
      <c r="J30779" t="s">
        <v>874</v>
      </c>
      <c r="K30779" t="s">
        <v>874</v>
      </c>
    </row>
    <row r="30780" spans="10:11" x14ac:dyDescent="0.2">
      <c r="J30780" t="s">
        <v>874</v>
      </c>
      <c r="K30780" t="s">
        <v>874</v>
      </c>
    </row>
    <row r="30781" spans="10:11" x14ac:dyDescent="0.2">
      <c r="J30781" t="s">
        <v>874</v>
      </c>
      <c r="K30781" t="s">
        <v>874</v>
      </c>
    </row>
    <row r="30782" spans="10:11" x14ac:dyDescent="0.2">
      <c r="J30782" t="s">
        <v>874</v>
      </c>
      <c r="K30782" t="s">
        <v>874</v>
      </c>
    </row>
    <row r="30783" spans="10:11" x14ac:dyDescent="0.2">
      <c r="J30783" t="s">
        <v>874</v>
      </c>
      <c r="K30783" t="s">
        <v>874</v>
      </c>
    </row>
    <row r="30784" spans="10:11" x14ac:dyDescent="0.2">
      <c r="J30784" t="s">
        <v>874</v>
      </c>
      <c r="K30784" t="s">
        <v>874</v>
      </c>
    </row>
    <row r="30785" spans="10:11" x14ac:dyDescent="0.2">
      <c r="J30785" t="s">
        <v>874</v>
      </c>
      <c r="K30785" t="s">
        <v>874</v>
      </c>
    </row>
    <row r="30786" spans="10:11" x14ac:dyDescent="0.2">
      <c r="J30786" t="s">
        <v>874</v>
      </c>
      <c r="K30786" t="s">
        <v>874</v>
      </c>
    </row>
    <row r="30787" spans="10:11" x14ac:dyDescent="0.2">
      <c r="J30787" t="s">
        <v>874</v>
      </c>
      <c r="K30787" t="s">
        <v>874</v>
      </c>
    </row>
    <row r="30788" spans="10:11" x14ac:dyDescent="0.2">
      <c r="J30788" t="s">
        <v>874</v>
      </c>
      <c r="K30788" t="s">
        <v>874</v>
      </c>
    </row>
    <row r="30789" spans="10:11" x14ac:dyDescent="0.2">
      <c r="J30789" t="s">
        <v>874</v>
      </c>
      <c r="K30789" t="s">
        <v>874</v>
      </c>
    </row>
    <row r="30790" spans="10:11" x14ac:dyDescent="0.2">
      <c r="J30790" t="s">
        <v>874</v>
      </c>
      <c r="K30790" t="s">
        <v>874</v>
      </c>
    </row>
    <row r="30791" spans="10:11" x14ac:dyDescent="0.2">
      <c r="J30791" t="s">
        <v>874</v>
      </c>
      <c r="K30791" t="s">
        <v>874</v>
      </c>
    </row>
    <row r="30792" spans="10:11" x14ac:dyDescent="0.2">
      <c r="J30792" t="s">
        <v>874</v>
      </c>
      <c r="K30792" t="s">
        <v>874</v>
      </c>
    </row>
    <row r="30793" spans="10:11" x14ac:dyDescent="0.2">
      <c r="J30793" t="s">
        <v>874</v>
      </c>
      <c r="K30793" t="s">
        <v>874</v>
      </c>
    </row>
    <row r="30794" spans="10:11" x14ac:dyDescent="0.2">
      <c r="J30794" t="s">
        <v>874</v>
      </c>
      <c r="K30794" t="s">
        <v>874</v>
      </c>
    </row>
    <row r="30795" spans="10:11" x14ac:dyDescent="0.2">
      <c r="J30795" t="s">
        <v>874</v>
      </c>
      <c r="K30795" t="s">
        <v>874</v>
      </c>
    </row>
    <row r="30796" spans="10:11" x14ac:dyDescent="0.2">
      <c r="J30796" t="s">
        <v>874</v>
      </c>
      <c r="K30796" t="s">
        <v>874</v>
      </c>
    </row>
    <row r="30797" spans="10:11" x14ac:dyDescent="0.2">
      <c r="J30797" t="s">
        <v>874</v>
      </c>
      <c r="K30797" t="s">
        <v>874</v>
      </c>
    </row>
    <row r="30798" spans="10:11" x14ac:dyDescent="0.2">
      <c r="J30798" t="s">
        <v>874</v>
      </c>
      <c r="K30798" t="s">
        <v>874</v>
      </c>
    </row>
    <row r="30799" spans="10:11" x14ac:dyDescent="0.2">
      <c r="J30799" t="s">
        <v>874</v>
      </c>
      <c r="K30799" t="s">
        <v>874</v>
      </c>
    </row>
    <row r="30800" spans="10:11" x14ac:dyDescent="0.2">
      <c r="J30800" t="s">
        <v>874</v>
      </c>
      <c r="K30800" t="s">
        <v>874</v>
      </c>
    </row>
    <row r="30801" spans="10:11" x14ac:dyDescent="0.2">
      <c r="J30801" t="s">
        <v>874</v>
      </c>
      <c r="K30801" t="s">
        <v>874</v>
      </c>
    </row>
    <row r="30802" spans="10:11" x14ac:dyDescent="0.2">
      <c r="J30802" t="s">
        <v>874</v>
      </c>
      <c r="K30802" t="s">
        <v>874</v>
      </c>
    </row>
    <row r="30803" spans="10:11" x14ac:dyDescent="0.2">
      <c r="J30803" t="s">
        <v>874</v>
      </c>
      <c r="K30803" t="s">
        <v>874</v>
      </c>
    </row>
    <row r="30804" spans="10:11" x14ac:dyDescent="0.2">
      <c r="J30804" t="s">
        <v>874</v>
      </c>
      <c r="K30804" t="s">
        <v>874</v>
      </c>
    </row>
    <row r="30805" spans="10:11" x14ac:dyDescent="0.2">
      <c r="J30805" t="s">
        <v>874</v>
      </c>
      <c r="K30805" t="s">
        <v>874</v>
      </c>
    </row>
    <row r="30806" spans="10:11" x14ac:dyDescent="0.2">
      <c r="J30806" t="s">
        <v>874</v>
      </c>
      <c r="K30806" t="s">
        <v>874</v>
      </c>
    </row>
    <row r="30807" spans="10:11" x14ac:dyDescent="0.2">
      <c r="J30807" t="s">
        <v>874</v>
      </c>
      <c r="K30807" t="s">
        <v>874</v>
      </c>
    </row>
    <row r="30808" spans="10:11" x14ac:dyDescent="0.2">
      <c r="J30808" t="s">
        <v>874</v>
      </c>
      <c r="K30808" t="s">
        <v>874</v>
      </c>
    </row>
    <row r="30809" spans="10:11" x14ac:dyDescent="0.2">
      <c r="J30809" t="s">
        <v>874</v>
      </c>
      <c r="K30809" t="s">
        <v>874</v>
      </c>
    </row>
    <row r="30810" spans="10:11" x14ac:dyDescent="0.2">
      <c r="J30810" t="s">
        <v>874</v>
      </c>
      <c r="K30810" t="s">
        <v>874</v>
      </c>
    </row>
    <row r="30811" spans="10:11" x14ac:dyDescent="0.2">
      <c r="J30811" t="s">
        <v>874</v>
      </c>
      <c r="K30811" t="s">
        <v>874</v>
      </c>
    </row>
    <row r="30812" spans="10:11" x14ac:dyDescent="0.2">
      <c r="J30812" t="s">
        <v>874</v>
      </c>
      <c r="K30812" t="s">
        <v>874</v>
      </c>
    </row>
    <row r="30813" spans="10:11" x14ac:dyDescent="0.2">
      <c r="J30813" t="s">
        <v>874</v>
      </c>
      <c r="K30813" t="s">
        <v>874</v>
      </c>
    </row>
    <row r="30814" spans="10:11" x14ac:dyDescent="0.2">
      <c r="J30814" t="s">
        <v>874</v>
      </c>
      <c r="K30814" t="s">
        <v>874</v>
      </c>
    </row>
    <row r="30815" spans="10:11" x14ac:dyDescent="0.2">
      <c r="J30815" t="s">
        <v>874</v>
      </c>
      <c r="K30815" t="s">
        <v>874</v>
      </c>
    </row>
    <row r="30816" spans="10:11" x14ac:dyDescent="0.2">
      <c r="J30816" t="s">
        <v>874</v>
      </c>
      <c r="K30816" t="s">
        <v>874</v>
      </c>
    </row>
    <row r="30817" spans="10:11" x14ac:dyDescent="0.2">
      <c r="J30817" t="s">
        <v>874</v>
      </c>
      <c r="K30817" t="s">
        <v>874</v>
      </c>
    </row>
    <row r="30818" spans="10:11" x14ac:dyDescent="0.2">
      <c r="J30818" t="s">
        <v>874</v>
      </c>
      <c r="K30818" t="s">
        <v>874</v>
      </c>
    </row>
    <row r="30819" spans="10:11" x14ac:dyDescent="0.2">
      <c r="J30819" t="s">
        <v>874</v>
      </c>
      <c r="K30819" t="s">
        <v>874</v>
      </c>
    </row>
    <row r="30820" spans="10:11" x14ac:dyDescent="0.2">
      <c r="J30820" t="s">
        <v>874</v>
      </c>
      <c r="K30820" t="s">
        <v>874</v>
      </c>
    </row>
    <row r="30821" spans="10:11" x14ac:dyDescent="0.2">
      <c r="J30821" t="s">
        <v>874</v>
      </c>
      <c r="K30821" t="s">
        <v>874</v>
      </c>
    </row>
    <row r="30822" spans="10:11" x14ac:dyDescent="0.2">
      <c r="J30822" t="s">
        <v>874</v>
      </c>
      <c r="K30822" t="s">
        <v>874</v>
      </c>
    </row>
    <row r="30823" spans="10:11" x14ac:dyDescent="0.2">
      <c r="J30823" t="s">
        <v>874</v>
      </c>
      <c r="K30823" t="s">
        <v>874</v>
      </c>
    </row>
    <row r="30824" spans="10:11" x14ac:dyDescent="0.2">
      <c r="J30824" t="s">
        <v>874</v>
      </c>
      <c r="K30824" t="s">
        <v>874</v>
      </c>
    </row>
    <row r="30825" spans="10:11" x14ac:dyDescent="0.2">
      <c r="J30825" t="s">
        <v>874</v>
      </c>
      <c r="K30825" t="s">
        <v>874</v>
      </c>
    </row>
    <row r="30826" spans="10:11" x14ac:dyDescent="0.2">
      <c r="J30826" t="s">
        <v>874</v>
      </c>
      <c r="K30826" t="s">
        <v>874</v>
      </c>
    </row>
    <row r="30827" spans="10:11" x14ac:dyDescent="0.2">
      <c r="J30827" t="s">
        <v>874</v>
      </c>
      <c r="K30827" t="s">
        <v>874</v>
      </c>
    </row>
    <row r="30828" spans="10:11" x14ac:dyDescent="0.2">
      <c r="J30828" t="s">
        <v>874</v>
      </c>
      <c r="K30828" t="s">
        <v>874</v>
      </c>
    </row>
    <row r="30829" spans="10:11" x14ac:dyDescent="0.2">
      <c r="J30829" t="s">
        <v>874</v>
      </c>
      <c r="K30829" t="s">
        <v>874</v>
      </c>
    </row>
    <row r="30830" spans="10:11" x14ac:dyDescent="0.2">
      <c r="J30830" t="s">
        <v>874</v>
      </c>
      <c r="K30830" t="s">
        <v>874</v>
      </c>
    </row>
    <row r="30831" spans="10:11" x14ac:dyDescent="0.2">
      <c r="J30831" t="s">
        <v>874</v>
      </c>
      <c r="K30831" t="s">
        <v>874</v>
      </c>
    </row>
    <row r="30832" spans="10:11" x14ac:dyDescent="0.2">
      <c r="J30832" t="s">
        <v>874</v>
      </c>
      <c r="K30832" t="s">
        <v>874</v>
      </c>
    </row>
    <row r="30833" spans="10:11" x14ac:dyDescent="0.2">
      <c r="J30833" t="s">
        <v>874</v>
      </c>
      <c r="K30833" t="s">
        <v>874</v>
      </c>
    </row>
    <row r="30834" spans="10:11" x14ac:dyDescent="0.2">
      <c r="J30834" t="s">
        <v>874</v>
      </c>
      <c r="K30834" t="s">
        <v>874</v>
      </c>
    </row>
    <row r="30835" spans="10:11" x14ac:dyDescent="0.2">
      <c r="J30835" t="s">
        <v>874</v>
      </c>
      <c r="K30835" t="s">
        <v>874</v>
      </c>
    </row>
    <row r="30836" spans="10:11" x14ac:dyDescent="0.2">
      <c r="J30836" t="s">
        <v>874</v>
      </c>
      <c r="K30836" t="s">
        <v>874</v>
      </c>
    </row>
    <row r="30837" spans="10:11" x14ac:dyDescent="0.2">
      <c r="J30837" t="s">
        <v>874</v>
      </c>
      <c r="K30837" t="s">
        <v>874</v>
      </c>
    </row>
    <row r="30838" spans="10:11" x14ac:dyDescent="0.2">
      <c r="J30838" t="s">
        <v>874</v>
      </c>
      <c r="K30838" t="s">
        <v>874</v>
      </c>
    </row>
    <row r="30839" spans="10:11" x14ac:dyDescent="0.2">
      <c r="J30839" t="s">
        <v>874</v>
      </c>
      <c r="K30839" t="s">
        <v>874</v>
      </c>
    </row>
    <row r="30840" spans="10:11" x14ac:dyDescent="0.2">
      <c r="J30840" t="s">
        <v>874</v>
      </c>
      <c r="K30840" t="s">
        <v>874</v>
      </c>
    </row>
    <row r="30841" spans="10:11" x14ac:dyDescent="0.2">
      <c r="J30841" t="s">
        <v>874</v>
      </c>
      <c r="K30841" t="s">
        <v>874</v>
      </c>
    </row>
    <row r="30842" spans="10:11" x14ac:dyDescent="0.2">
      <c r="J30842" t="s">
        <v>874</v>
      </c>
      <c r="K30842" t="s">
        <v>874</v>
      </c>
    </row>
    <row r="30843" spans="10:11" x14ac:dyDescent="0.2">
      <c r="J30843" t="s">
        <v>874</v>
      </c>
      <c r="K30843" t="s">
        <v>874</v>
      </c>
    </row>
    <row r="30844" spans="10:11" x14ac:dyDescent="0.2">
      <c r="J30844" t="s">
        <v>874</v>
      </c>
      <c r="K30844" t="s">
        <v>874</v>
      </c>
    </row>
    <row r="30845" spans="10:11" x14ac:dyDescent="0.2">
      <c r="J30845" t="s">
        <v>874</v>
      </c>
      <c r="K30845" t="s">
        <v>874</v>
      </c>
    </row>
    <row r="30846" spans="10:11" x14ac:dyDescent="0.2">
      <c r="J30846" t="s">
        <v>874</v>
      </c>
      <c r="K30846" t="s">
        <v>874</v>
      </c>
    </row>
    <row r="30847" spans="10:11" x14ac:dyDescent="0.2">
      <c r="J30847" t="s">
        <v>874</v>
      </c>
      <c r="K30847" t="s">
        <v>874</v>
      </c>
    </row>
    <row r="30848" spans="10:11" x14ac:dyDescent="0.2">
      <c r="J30848" t="s">
        <v>874</v>
      </c>
      <c r="K30848" t="s">
        <v>874</v>
      </c>
    </row>
    <row r="30849" spans="10:11" x14ac:dyDescent="0.2">
      <c r="J30849" t="s">
        <v>874</v>
      </c>
      <c r="K30849" t="s">
        <v>874</v>
      </c>
    </row>
    <row r="30850" spans="10:11" x14ac:dyDescent="0.2">
      <c r="J30850" t="s">
        <v>874</v>
      </c>
      <c r="K30850" t="s">
        <v>874</v>
      </c>
    </row>
    <row r="30851" spans="10:11" x14ac:dyDescent="0.2">
      <c r="J30851" t="s">
        <v>874</v>
      </c>
      <c r="K30851" t="s">
        <v>874</v>
      </c>
    </row>
    <row r="30852" spans="10:11" x14ac:dyDescent="0.2">
      <c r="J30852" t="s">
        <v>874</v>
      </c>
      <c r="K30852" t="s">
        <v>874</v>
      </c>
    </row>
    <row r="30853" spans="10:11" x14ac:dyDescent="0.2">
      <c r="J30853" t="s">
        <v>874</v>
      </c>
      <c r="K30853" t="s">
        <v>874</v>
      </c>
    </row>
    <row r="30854" spans="10:11" x14ac:dyDescent="0.2">
      <c r="J30854" t="s">
        <v>874</v>
      </c>
      <c r="K30854" t="s">
        <v>874</v>
      </c>
    </row>
    <row r="30855" spans="10:11" x14ac:dyDescent="0.2">
      <c r="J30855" t="s">
        <v>874</v>
      </c>
      <c r="K30855" t="s">
        <v>874</v>
      </c>
    </row>
    <row r="30856" spans="10:11" x14ac:dyDescent="0.2">
      <c r="J30856" t="s">
        <v>874</v>
      </c>
      <c r="K30856" t="s">
        <v>874</v>
      </c>
    </row>
    <row r="30857" spans="10:11" x14ac:dyDescent="0.2">
      <c r="J30857" t="s">
        <v>874</v>
      </c>
      <c r="K30857" t="s">
        <v>874</v>
      </c>
    </row>
    <row r="30858" spans="10:11" x14ac:dyDescent="0.2">
      <c r="J30858" t="s">
        <v>874</v>
      </c>
      <c r="K30858" t="s">
        <v>874</v>
      </c>
    </row>
    <row r="30859" spans="10:11" x14ac:dyDescent="0.2">
      <c r="J30859" t="s">
        <v>874</v>
      </c>
      <c r="K30859" t="s">
        <v>874</v>
      </c>
    </row>
    <row r="30860" spans="10:11" x14ac:dyDescent="0.2">
      <c r="J30860" t="s">
        <v>874</v>
      </c>
      <c r="K30860" t="s">
        <v>874</v>
      </c>
    </row>
    <row r="30861" spans="10:11" x14ac:dyDescent="0.2">
      <c r="J30861" t="s">
        <v>874</v>
      </c>
      <c r="K30861" t="s">
        <v>874</v>
      </c>
    </row>
    <row r="30862" spans="10:11" x14ac:dyDescent="0.2">
      <c r="J30862" t="s">
        <v>874</v>
      </c>
      <c r="K30862" t="s">
        <v>874</v>
      </c>
    </row>
    <row r="30863" spans="10:11" x14ac:dyDescent="0.2">
      <c r="J30863" t="s">
        <v>874</v>
      </c>
      <c r="K30863" t="s">
        <v>874</v>
      </c>
    </row>
    <row r="30864" spans="10:11" x14ac:dyDescent="0.2">
      <c r="J30864" t="s">
        <v>874</v>
      </c>
      <c r="K30864" t="s">
        <v>874</v>
      </c>
    </row>
    <row r="30865" spans="10:11" x14ac:dyDescent="0.2">
      <c r="J30865" t="s">
        <v>874</v>
      </c>
      <c r="K30865" t="s">
        <v>874</v>
      </c>
    </row>
    <row r="30866" spans="10:11" x14ac:dyDescent="0.2">
      <c r="J30866" t="s">
        <v>874</v>
      </c>
      <c r="K30866" t="s">
        <v>874</v>
      </c>
    </row>
    <row r="30867" spans="10:11" x14ac:dyDescent="0.2">
      <c r="J30867" t="s">
        <v>874</v>
      </c>
      <c r="K30867" t="s">
        <v>874</v>
      </c>
    </row>
    <row r="30868" spans="10:11" x14ac:dyDescent="0.2">
      <c r="J30868" t="s">
        <v>874</v>
      </c>
      <c r="K30868" t="s">
        <v>874</v>
      </c>
    </row>
    <row r="30869" spans="10:11" x14ac:dyDescent="0.2">
      <c r="J30869" t="s">
        <v>874</v>
      </c>
      <c r="K30869" t="s">
        <v>874</v>
      </c>
    </row>
    <row r="30870" spans="10:11" x14ac:dyDescent="0.2">
      <c r="J30870" t="s">
        <v>874</v>
      </c>
      <c r="K30870" t="s">
        <v>874</v>
      </c>
    </row>
    <row r="30871" spans="10:11" x14ac:dyDescent="0.2">
      <c r="J30871" t="s">
        <v>874</v>
      </c>
      <c r="K30871" t="s">
        <v>874</v>
      </c>
    </row>
    <row r="30872" spans="10:11" x14ac:dyDescent="0.2">
      <c r="J30872" t="s">
        <v>874</v>
      </c>
      <c r="K30872" t="s">
        <v>874</v>
      </c>
    </row>
    <row r="30873" spans="10:11" x14ac:dyDescent="0.2">
      <c r="J30873" t="s">
        <v>874</v>
      </c>
      <c r="K30873" t="s">
        <v>874</v>
      </c>
    </row>
    <row r="30874" spans="10:11" x14ac:dyDescent="0.2">
      <c r="J30874" t="s">
        <v>874</v>
      </c>
      <c r="K30874" t="s">
        <v>874</v>
      </c>
    </row>
    <row r="30875" spans="10:11" x14ac:dyDescent="0.2">
      <c r="J30875" t="s">
        <v>874</v>
      </c>
      <c r="K30875" t="s">
        <v>874</v>
      </c>
    </row>
    <row r="30876" spans="10:11" x14ac:dyDescent="0.2">
      <c r="J30876" t="s">
        <v>874</v>
      </c>
      <c r="K30876" t="s">
        <v>874</v>
      </c>
    </row>
    <row r="30877" spans="10:11" x14ac:dyDescent="0.2">
      <c r="J30877" t="s">
        <v>874</v>
      </c>
      <c r="K30877" t="s">
        <v>874</v>
      </c>
    </row>
    <row r="30878" spans="10:11" x14ac:dyDescent="0.2">
      <c r="J30878" t="s">
        <v>874</v>
      </c>
      <c r="K30878" t="s">
        <v>874</v>
      </c>
    </row>
    <row r="30879" spans="10:11" x14ac:dyDescent="0.2">
      <c r="J30879" t="s">
        <v>874</v>
      </c>
      <c r="K30879" t="s">
        <v>874</v>
      </c>
    </row>
    <row r="30880" spans="10:11" x14ac:dyDescent="0.2">
      <c r="J30880" t="s">
        <v>874</v>
      </c>
      <c r="K30880" t="s">
        <v>874</v>
      </c>
    </row>
    <row r="30881" spans="10:11" x14ac:dyDescent="0.2">
      <c r="J30881" t="s">
        <v>874</v>
      </c>
      <c r="K30881" t="s">
        <v>874</v>
      </c>
    </row>
    <row r="30882" spans="10:11" x14ac:dyDescent="0.2">
      <c r="J30882" t="s">
        <v>874</v>
      </c>
      <c r="K30882" t="s">
        <v>874</v>
      </c>
    </row>
    <row r="30883" spans="10:11" x14ac:dyDescent="0.2">
      <c r="J30883" t="s">
        <v>874</v>
      </c>
      <c r="K30883" t="s">
        <v>874</v>
      </c>
    </row>
    <row r="30884" spans="10:11" x14ac:dyDescent="0.2">
      <c r="J30884" t="s">
        <v>874</v>
      </c>
      <c r="K30884" t="s">
        <v>874</v>
      </c>
    </row>
    <row r="30885" spans="10:11" x14ac:dyDescent="0.2">
      <c r="J30885" t="s">
        <v>874</v>
      </c>
      <c r="K30885" t="s">
        <v>874</v>
      </c>
    </row>
    <row r="30886" spans="10:11" x14ac:dyDescent="0.2">
      <c r="J30886" t="s">
        <v>874</v>
      </c>
      <c r="K30886" t="s">
        <v>874</v>
      </c>
    </row>
    <row r="30887" spans="10:11" x14ac:dyDescent="0.2">
      <c r="J30887" t="s">
        <v>874</v>
      </c>
      <c r="K30887" t="s">
        <v>874</v>
      </c>
    </row>
    <row r="30888" spans="10:11" x14ac:dyDescent="0.2">
      <c r="J30888" t="s">
        <v>874</v>
      </c>
      <c r="K30888" t="s">
        <v>874</v>
      </c>
    </row>
    <row r="30889" spans="10:11" x14ac:dyDescent="0.2">
      <c r="J30889" t="s">
        <v>874</v>
      </c>
      <c r="K30889" t="s">
        <v>874</v>
      </c>
    </row>
    <row r="30890" spans="10:11" x14ac:dyDescent="0.2">
      <c r="J30890" t="s">
        <v>874</v>
      </c>
      <c r="K30890" t="s">
        <v>874</v>
      </c>
    </row>
    <row r="30891" spans="10:11" x14ac:dyDescent="0.2">
      <c r="J30891" t="s">
        <v>874</v>
      </c>
      <c r="K30891" t="s">
        <v>874</v>
      </c>
    </row>
    <row r="30892" spans="10:11" x14ac:dyDescent="0.2">
      <c r="J30892" t="s">
        <v>874</v>
      </c>
      <c r="K30892" t="s">
        <v>874</v>
      </c>
    </row>
    <row r="30893" spans="10:11" x14ac:dyDescent="0.2">
      <c r="J30893" t="s">
        <v>874</v>
      </c>
      <c r="K30893" t="s">
        <v>874</v>
      </c>
    </row>
    <row r="30894" spans="10:11" x14ac:dyDescent="0.2">
      <c r="J30894" t="s">
        <v>874</v>
      </c>
      <c r="K30894" t="s">
        <v>874</v>
      </c>
    </row>
    <row r="30895" spans="10:11" x14ac:dyDescent="0.2">
      <c r="J30895" t="s">
        <v>874</v>
      </c>
      <c r="K30895" t="s">
        <v>874</v>
      </c>
    </row>
    <row r="30896" spans="10:11" x14ac:dyDescent="0.2">
      <c r="J30896" t="s">
        <v>874</v>
      </c>
      <c r="K30896" t="s">
        <v>874</v>
      </c>
    </row>
    <row r="30897" spans="10:11" x14ac:dyDescent="0.2">
      <c r="J30897" t="s">
        <v>874</v>
      </c>
      <c r="K30897" t="s">
        <v>874</v>
      </c>
    </row>
    <row r="30898" spans="10:11" x14ac:dyDescent="0.2">
      <c r="J30898" t="s">
        <v>874</v>
      </c>
      <c r="K30898" t="s">
        <v>874</v>
      </c>
    </row>
    <row r="30899" spans="10:11" x14ac:dyDescent="0.2">
      <c r="J30899" t="s">
        <v>874</v>
      </c>
      <c r="K30899" t="s">
        <v>874</v>
      </c>
    </row>
    <row r="30900" spans="10:11" x14ac:dyDescent="0.2">
      <c r="J30900" t="s">
        <v>874</v>
      </c>
      <c r="K30900" t="s">
        <v>874</v>
      </c>
    </row>
    <row r="30901" spans="10:11" x14ac:dyDescent="0.2">
      <c r="J30901" t="s">
        <v>874</v>
      </c>
      <c r="K30901" t="s">
        <v>874</v>
      </c>
    </row>
    <row r="30902" spans="10:11" x14ac:dyDescent="0.2">
      <c r="J30902" t="s">
        <v>874</v>
      </c>
      <c r="K30902" t="s">
        <v>874</v>
      </c>
    </row>
    <row r="30903" spans="10:11" x14ac:dyDescent="0.2">
      <c r="J30903" t="s">
        <v>874</v>
      </c>
      <c r="K30903" t="s">
        <v>874</v>
      </c>
    </row>
    <row r="30904" spans="10:11" x14ac:dyDescent="0.2">
      <c r="J30904" t="s">
        <v>874</v>
      </c>
      <c r="K30904" t="s">
        <v>874</v>
      </c>
    </row>
    <row r="30905" spans="10:11" x14ac:dyDescent="0.2">
      <c r="J30905" t="s">
        <v>874</v>
      </c>
      <c r="K30905" t="s">
        <v>874</v>
      </c>
    </row>
    <row r="30906" spans="10:11" x14ac:dyDescent="0.2">
      <c r="J30906" t="s">
        <v>874</v>
      </c>
      <c r="K30906" t="s">
        <v>874</v>
      </c>
    </row>
    <row r="30907" spans="10:11" x14ac:dyDescent="0.2">
      <c r="J30907" t="s">
        <v>874</v>
      </c>
      <c r="K30907" t="s">
        <v>874</v>
      </c>
    </row>
    <row r="30908" spans="10:11" x14ac:dyDescent="0.2">
      <c r="J30908" t="s">
        <v>874</v>
      </c>
      <c r="K30908" t="s">
        <v>874</v>
      </c>
    </row>
    <row r="30909" spans="10:11" x14ac:dyDescent="0.2">
      <c r="J30909" t="s">
        <v>874</v>
      </c>
      <c r="K30909" t="s">
        <v>874</v>
      </c>
    </row>
    <row r="30910" spans="10:11" x14ac:dyDescent="0.2">
      <c r="J30910" t="s">
        <v>874</v>
      </c>
      <c r="K30910" t="s">
        <v>874</v>
      </c>
    </row>
    <row r="30911" spans="10:11" x14ac:dyDescent="0.2">
      <c r="J30911" t="s">
        <v>874</v>
      </c>
      <c r="K30911" t="s">
        <v>874</v>
      </c>
    </row>
    <row r="30912" spans="10:11" x14ac:dyDescent="0.2">
      <c r="J30912" t="s">
        <v>874</v>
      </c>
      <c r="K30912" t="s">
        <v>874</v>
      </c>
    </row>
    <row r="30913" spans="10:11" x14ac:dyDescent="0.2">
      <c r="J30913" t="s">
        <v>874</v>
      </c>
      <c r="K30913" t="s">
        <v>874</v>
      </c>
    </row>
    <row r="30914" spans="10:11" x14ac:dyDescent="0.2">
      <c r="J30914" t="s">
        <v>874</v>
      </c>
      <c r="K30914" t="s">
        <v>874</v>
      </c>
    </row>
    <row r="30915" spans="10:11" x14ac:dyDescent="0.2">
      <c r="J30915" t="s">
        <v>874</v>
      </c>
      <c r="K30915" t="s">
        <v>874</v>
      </c>
    </row>
    <row r="30916" spans="10:11" x14ac:dyDescent="0.2">
      <c r="J30916" t="s">
        <v>874</v>
      </c>
      <c r="K30916" t="s">
        <v>874</v>
      </c>
    </row>
    <row r="30917" spans="10:11" x14ac:dyDescent="0.2">
      <c r="J30917" t="s">
        <v>874</v>
      </c>
      <c r="K30917" t="s">
        <v>874</v>
      </c>
    </row>
    <row r="30918" spans="10:11" x14ac:dyDescent="0.2">
      <c r="J30918" t="s">
        <v>874</v>
      </c>
      <c r="K30918" t="s">
        <v>874</v>
      </c>
    </row>
    <row r="30919" spans="10:11" x14ac:dyDescent="0.2">
      <c r="J30919" t="s">
        <v>874</v>
      </c>
      <c r="K30919" t="s">
        <v>874</v>
      </c>
    </row>
    <row r="30920" spans="10:11" x14ac:dyDescent="0.2">
      <c r="J30920" t="s">
        <v>874</v>
      </c>
      <c r="K30920" t="s">
        <v>874</v>
      </c>
    </row>
    <row r="30921" spans="10:11" x14ac:dyDescent="0.2">
      <c r="J30921" t="s">
        <v>874</v>
      </c>
      <c r="K30921" t="s">
        <v>874</v>
      </c>
    </row>
    <row r="30922" spans="10:11" x14ac:dyDescent="0.2">
      <c r="J30922" t="s">
        <v>874</v>
      </c>
      <c r="K30922" t="s">
        <v>874</v>
      </c>
    </row>
    <row r="30923" spans="10:11" x14ac:dyDescent="0.2">
      <c r="J30923" t="s">
        <v>874</v>
      </c>
      <c r="K30923" t="s">
        <v>874</v>
      </c>
    </row>
    <row r="30924" spans="10:11" x14ac:dyDescent="0.2">
      <c r="J30924" t="s">
        <v>874</v>
      </c>
      <c r="K30924" t="s">
        <v>874</v>
      </c>
    </row>
    <row r="30925" spans="10:11" x14ac:dyDescent="0.2">
      <c r="J30925" t="s">
        <v>874</v>
      </c>
      <c r="K30925" t="s">
        <v>874</v>
      </c>
    </row>
    <row r="30926" spans="10:11" x14ac:dyDescent="0.2">
      <c r="J30926" t="s">
        <v>874</v>
      </c>
      <c r="K30926" t="s">
        <v>874</v>
      </c>
    </row>
    <row r="30927" spans="10:11" x14ac:dyDescent="0.2">
      <c r="J30927" t="s">
        <v>874</v>
      </c>
      <c r="K30927" t="s">
        <v>874</v>
      </c>
    </row>
    <row r="30928" spans="10:11" x14ac:dyDescent="0.2">
      <c r="J30928" t="s">
        <v>874</v>
      </c>
      <c r="K30928" t="s">
        <v>874</v>
      </c>
    </row>
    <row r="30929" spans="10:11" x14ac:dyDescent="0.2">
      <c r="J30929" t="s">
        <v>874</v>
      </c>
      <c r="K30929" t="s">
        <v>874</v>
      </c>
    </row>
    <row r="30930" spans="10:11" x14ac:dyDescent="0.2">
      <c r="J30930" t="s">
        <v>874</v>
      </c>
      <c r="K30930" t="s">
        <v>874</v>
      </c>
    </row>
    <row r="30931" spans="10:11" x14ac:dyDescent="0.2">
      <c r="J30931" t="s">
        <v>874</v>
      </c>
      <c r="K30931" t="s">
        <v>874</v>
      </c>
    </row>
    <row r="30932" spans="10:11" x14ac:dyDescent="0.2">
      <c r="J30932" t="s">
        <v>874</v>
      </c>
      <c r="K30932" t="s">
        <v>874</v>
      </c>
    </row>
    <row r="30933" spans="10:11" x14ac:dyDescent="0.2">
      <c r="J30933" t="s">
        <v>874</v>
      </c>
      <c r="K30933" t="s">
        <v>874</v>
      </c>
    </row>
    <row r="30934" spans="10:11" x14ac:dyDescent="0.2">
      <c r="J30934" t="s">
        <v>874</v>
      </c>
      <c r="K30934" t="s">
        <v>874</v>
      </c>
    </row>
    <row r="30935" spans="10:11" x14ac:dyDescent="0.2">
      <c r="J30935" t="s">
        <v>874</v>
      </c>
      <c r="K30935" t="s">
        <v>874</v>
      </c>
    </row>
    <row r="30936" spans="10:11" x14ac:dyDescent="0.2">
      <c r="J30936" t="s">
        <v>874</v>
      </c>
      <c r="K30936" t="s">
        <v>874</v>
      </c>
    </row>
    <row r="30937" spans="10:11" x14ac:dyDescent="0.2">
      <c r="J30937" t="s">
        <v>874</v>
      </c>
      <c r="K30937" t="s">
        <v>874</v>
      </c>
    </row>
    <row r="30938" spans="10:11" x14ac:dyDescent="0.2">
      <c r="J30938" t="s">
        <v>874</v>
      </c>
      <c r="K30938" t="s">
        <v>874</v>
      </c>
    </row>
    <row r="30939" spans="10:11" x14ac:dyDescent="0.2">
      <c r="J30939" t="s">
        <v>874</v>
      </c>
      <c r="K30939" t="s">
        <v>874</v>
      </c>
    </row>
    <row r="30940" spans="10:11" x14ac:dyDescent="0.2">
      <c r="J30940" t="s">
        <v>874</v>
      </c>
      <c r="K30940" t="s">
        <v>874</v>
      </c>
    </row>
    <row r="30941" spans="10:11" x14ac:dyDescent="0.2">
      <c r="J30941" t="s">
        <v>874</v>
      </c>
      <c r="K30941" t="s">
        <v>874</v>
      </c>
    </row>
    <row r="30942" spans="10:11" x14ac:dyDescent="0.2">
      <c r="J30942" t="s">
        <v>874</v>
      </c>
      <c r="K30942" t="s">
        <v>874</v>
      </c>
    </row>
    <row r="30943" spans="10:11" x14ac:dyDescent="0.2">
      <c r="J30943" t="s">
        <v>874</v>
      </c>
      <c r="K30943" t="s">
        <v>874</v>
      </c>
    </row>
    <row r="30944" spans="10:11" x14ac:dyDescent="0.2">
      <c r="J30944" t="s">
        <v>874</v>
      </c>
      <c r="K30944" t="s">
        <v>874</v>
      </c>
    </row>
    <row r="30945" spans="10:11" x14ac:dyDescent="0.2">
      <c r="J30945" t="s">
        <v>874</v>
      </c>
      <c r="K30945" t="s">
        <v>874</v>
      </c>
    </row>
    <row r="30946" spans="10:11" x14ac:dyDescent="0.2">
      <c r="J30946" t="s">
        <v>874</v>
      </c>
      <c r="K30946" t="s">
        <v>874</v>
      </c>
    </row>
    <row r="30947" spans="10:11" x14ac:dyDescent="0.2">
      <c r="J30947" t="s">
        <v>874</v>
      </c>
      <c r="K30947" t="s">
        <v>874</v>
      </c>
    </row>
    <row r="30948" spans="10:11" x14ac:dyDescent="0.2">
      <c r="J30948" t="s">
        <v>874</v>
      </c>
      <c r="K30948" t="s">
        <v>874</v>
      </c>
    </row>
    <row r="30949" spans="10:11" x14ac:dyDescent="0.2">
      <c r="J30949" t="s">
        <v>874</v>
      </c>
      <c r="K30949" t="s">
        <v>874</v>
      </c>
    </row>
    <row r="30950" spans="10:11" x14ac:dyDescent="0.2">
      <c r="J30950" t="s">
        <v>874</v>
      </c>
      <c r="K30950" t="s">
        <v>874</v>
      </c>
    </row>
    <row r="30951" spans="10:11" x14ac:dyDescent="0.2">
      <c r="J30951" t="s">
        <v>874</v>
      </c>
      <c r="K30951" t="s">
        <v>874</v>
      </c>
    </row>
    <row r="30952" spans="10:11" x14ac:dyDescent="0.2">
      <c r="J30952" t="s">
        <v>874</v>
      </c>
      <c r="K30952" t="s">
        <v>874</v>
      </c>
    </row>
    <row r="30953" spans="10:11" x14ac:dyDescent="0.2">
      <c r="J30953" t="s">
        <v>874</v>
      </c>
      <c r="K30953" t="s">
        <v>874</v>
      </c>
    </row>
    <row r="30954" spans="10:11" x14ac:dyDescent="0.2">
      <c r="J30954" t="s">
        <v>874</v>
      </c>
      <c r="K30954" t="s">
        <v>874</v>
      </c>
    </row>
    <row r="30955" spans="10:11" x14ac:dyDescent="0.2">
      <c r="J30955" t="s">
        <v>874</v>
      </c>
      <c r="K30955" t="s">
        <v>874</v>
      </c>
    </row>
    <row r="30956" spans="10:11" x14ac:dyDescent="0.2">
      <c r="J30956" t="s">
        <v>874</v>
      </c>
      <c r="K30956" t="s">
        <v>874</v>
      </c>
    </row>
    <row r="30957" spans="10:11" x14ac:dyDescent="0.2">
      <c r="J30957" t="s">
        <v>874</v>
      </c>
      <c r="K30957" t="s">
        <v>874</v>
      </c>
    </row>
    <row r="30958" spans="10:11" x14ac:dyDescent="0.2">
      <c r="J30958" t="s">
        <v>874</v>
      </c>
      <c r="K30958" t="s">
        <v>874</v>
      </c>
    </row>
    <row r="30959" spans="10:11" x14ac:dyDescent="0.2">
      <c r="J30959" t="s">
        <v>874</v>
      </c>
      <c r="K30959" t="s">
        <v>874</v>
      </c>
    </row>
    <row r="30960" spans="10:11" x14ac:dyDescent="0.2">
      <c r="J30960" t="s">
        <v>874</v>
      </c>
      <c r="K30960" t="s">
        <v>874</v>
      </c>
    </row>
    <row r="30961" spans="10:11" x14ac:dyDescent="0.2">
      <c r="J30961" t="s">
        <v>874</v>
      </c>
      <c r="K30961" t="s">
        <v>874</v>
      </c>
    </row>
    <row r="30962" spans="10:11" x14ac:dyDescent="0.2">
      <c r="J30962" t="s">
        <v>874</v>
      </c>
      <c r="K30962" t="s">
        <v>874</v>
      </c>
    </row>
    <row r="30963" spans="10:11" x14ac:dyDescent="0.2">
      <c r="J30963" t="s">
        <v>874</v>
      </c>
      <c r="K30963" t="s">
        <v>874</v>
      </c>
    </row>
    <row r="30964" spans="10:11" x14ac:dyDescent="0.2">
      <c r="J30964" t="s">
        <v>874</v>
      </c>
      <c r="K30964" t="s">
        <v>874</v>
      </c>
    </row>
    <row r="30965" spans="10:11" x14ac:dyDescent="0.2">
      <c r="J30965" t="s">
        <v>874</v>
      </c>
      <c r="K30965" t="s">
        <v>874</v>
      </c>
    </row>
    <row r="30966" spans="10:11" x14ac:dyDescent="0.2">
      <c r="J30966" t="s">
        <v>874</v>
      </c>
      <c r="K30966" t="s">
        <v>874</v>
      </c>
    </row>
    <row r="30967" spans="10:11" x14ac:dyDescent="0.2">
      <c r="J30967" t="s">
        <v>874</v>
      </c>
      <c r="K30967" t="s">
        <v>874</v>
      </c>
    </row>
    <row r="30968" spans="10:11" x14ac:dyDescent="0.2">
      <c r="J30968" t="s">
        <v>874</v>
      </c>
      <c r="K30968" t="s">
        <v>874</v>
      </c>
    </row>
    <row r="30969" spans="10:11" x14ac:dyDescent="0.2">
      <c r="J30969" t="s">
        <v>874</v>
      </c>
      <c r="K30969" t="s">
        <v>874</v>
      </c>
    </row>
    <row r="30970" spans="10:11" x14ac:dyDescent="0.2">
      <c r="J30970" t="s">
        <v>874</v>
      </c>
      <c r="K30970" t="s">
        <v>874</v>
      </c>
    </row>
    <row r="30971" spans="10:11" x14ac:dyDescent="0.2">
      <c r="J30971" t="s">
        <v>874</v>
      </c>
      <c r="K30971" t="s">
        <v>874</v>
      </c>
    </row>
    <row r="30972" spans="10:11" x14ac:dyDescent="0.2">
      <c r="J30972" t="s">
        <v>874</v>
      </c>
      <c r="K30972" t="s">
        <v>874</v>
      </c>
    </row>
    <row r="30973" spans="10:11" x14ac:dyDescent="0.2">
      <c r="J30973" t="s">
        <v>874</v>
      </c>
      <c r="K30973" t="s">
        <v>874</v>
      </c>
    </row>
    <row r="30974" spans="10:11" x14ac:dyDescent="0.2">
      <c r="J30974" t="s">
        <v>874</v>
      </c>
      <c r="K30974" t="s">
        <v>874</v>
      </c>
    </row>
    <row r="30975" spans="10:11" x14ac:dyDescent="0.2">
      <c r="J30975" t="s">
        <v>874</v>
      </c>
      <c r="K30975" t="s">
        <v>874</v>
      </c>
    </row>
    <row r="30976" spans="10:11" x14ac:dyDescent="0.2">
      <c r="J30976" t="s">
        <v>874</v>
      </c>
      <c r="K30976" t="s">
        <v>874</v>
      </c>
    </row>
    <row r="30977" spans="10:11" x14ac:dyDescent="0.2">
      <c r="J30977" t="s">
        <v>874</v>
      </c>
      <c r="K30977" t="s">
        <v>874</v>
      </c>
    </row>
    <row r="30978" spans="10:11" x14ac:dyDescent="0.2">
      <c r="J30978" t="s">
        <v>874</v>
      </c>
      <c r="K30978" t="s">
        <v>874</v>
      </c>
    </row>
    <row r="30979" spans="10:11" x14ac:dyDescent="0.2">
      <c r="J30979" t="s">
        <v>874</v>
      </c>
      <c r="K30979" t="s">
        <v>874</v>
      </c>
    </row>
    <row r="30980" spans="10:11" x14ac:dyDescent="0.2">
      <c r="J30980" t="s">
        <v>874</v>
      </c>
      <c r="K30980" t="s">
        <v>874</v>
      </c>
    </row>
    <row r="30981" spans="10:11" x14ac:dyDescent="0.2">
      <c r="J30981" t="s">
        <v>874</v>
      </c>
      <c r="K30981" t="s">
        <v>874</v>
      </c>
    </row>
    <row r="30982" spans="10:11" x14ac:dyDescent="0.2">
      <c r="J30982" t="s">
        <v>874</v>
      </c>
      <c r="K30982" t="s">
        <v>874</v>
      </c>
    </row>
    <row r="30983" spans="10:11" x14ac:dyDescent="0.2">
      <c r="J30983" t="s">
        <v>874</v>
      </c>
      <c r="K30983" t="s">
        <v>874</v>
      </c>
    </row>
    <row r="30984" spans="10:11" x14ac:dyDescent="0.2">
      <c r="J30984" t="s">
        <v>874</v>
      </c>
      <c r="K30984" t="s">
        <v>874</v>
      </c>
    </row>
    <row r="30985" spans="10:11" x14ac:dyDescent="0.2">
      <c r="J30985" t="s">
        <v>874</v>
      </c>
      <c r="K30985" t="s">
        <v>874</v>
      </c>
    </row>
    <row r="30986" spans="10:11" x14ac:dyDescent="0.2">
      <c r="J30986" t="s">
        <v>874</v>
      </c>
      <c r="K30986" t="s">
        <v>874</v>
      </c>
    </row>
    <row r="30987" spans="10:11" x14ac:dyDescent="0.2">
      <c r="J30987" t="s">
        <v>874</v>
      </c>
      <c r="K30987" t="s">
        <v>874</v>
      </c>
    </row>
    <row r="30988" spans="10:11" x14ac:dyDescent="0.2">
      <c r="J30988" t="s">
        <v>874</v>
      </c>
      <c r="K30988" t="s">
        <v>874</v>
      </c>
    </row>
    <row r="30989" spans="10:11" x14ac:dyDescent="0.2">
      <c r="J30989" t="s">
        <v>874</v>
      </c>
      <c r="K30989" t="s">
        <v>874</v>
      </c>
    </row>
    <row r="30990" spans="10:11" x14ac:dyDescent="0.2">
      <c r="J30990" t="s">
        <v>874</v>
      </c>
      <c r="K30990" t="s">
        <v>874</v>
      </c>
    </row>
    <row r="30991" spans="10:11" x14ac:dyDescent="0.2">
      <c r="J30991" t="s">
        <v>874</v>
      </c>
      <c r="K30991" t="s">
        <v>874</v>
      </c>
    </row>
    <row r="30992" spans="10:11" x14ac:dyDescent="0.2">
      <c r="J30992" t="s">
        <v>874</v>
      </c>
      <c r="K30992" t="s">
        <v>874</v>
      </c>
    </row>
    <row r="30993" spans="10:11" x14ac:dyDescent="0.2">
      <c r="J30993" t="s">
        <v>874</v>
      </c>
      <c r="K30993" t="s">
        <v>874</v>
      </c>
    </row>
    <row r="30994" spans="10:11" x14ac:dyDescent="0.2">
      <c r="J30994" t="s">
        <v>874</v>
      </c>
      <c r="K30994" t="s">
        <v>874</v>
      </c>
    </row>
    <row r="30995" spans="10:11" x14ac:dyDescent="0.2">
      <c r="J30995" t="s">
        <v>874</v>
      </c>
      <c r="K30995" t="s">
        <v>874</v>
      </c>
    </row>
    <row r="30996" spans="10:11" x14ac:dyDescent="0.2">
      <c r="J30996" t="s">
        <v>874</v>
      </c>
      <c r="K30996" t="s">
        <v>874</v>
      </c>
    </row>
    <row r="30997" spans="10:11" x14ac:dyDescent="0.2">
      <c r="J30997" t="s">
        <v>874</v>
      </c>
      <c r="K30997" t="s">
        <v>874</v>
      </c>
    </row>
    <row r="30998" spans="10:11" x14ac:dyDescent="0.2">
      <c r="J30998" t="s">
        <v>874</v>
      </c>
      <c r="K30998" t="s">
        <v>874</v>
      </c>
    </row>
    <row r="30999" spans="10:11" x14ac:dyDescent="0.2">
      <c r="J30999" t="s">
        <v>874</v>
      </c>
      <c r="K30999" t="s">
        <v>874</v>
      </c>
    </row>
    <row r="31000" spans="10:11" x14ac:dyDescent="0.2">
      <c r="J31000" t="s">
        <v>874</v>
      </c>
      <c r="K31000" t="s">
        <v>874</v>
      </c>
    </row>
    <row r="31001" spans="10:11" x14ac:dyDescent="0.2">
      <c r="J31001" t="s">
        <v>874</v>
      </c>
      <c r="K31001" t="s">
        <v>874</v>
      </c>
    </row>
    <row r="31002" spans="10:11" x14ac:dyDescent="0.2">
      <c r="J31002" t="s">
        <v>874</v>
      </c>
      <c r="K31002" t="s">
        <v>874</v>
      </c>
    </row>
    <row r="31003" spans="10:11" x14ac:dyDescent="0.2">
      <c r="J31003" t="s">
        <v>874</v>
      </c>
      <c r="K31003" t="s">
        <v>874</v>
      </c>
    </row>
    <row r="31004" spans="10:11" x14ac:dyDescent="0.2">
      <c r="J31004" t="s">
        <v>874</v>
      </c>
      <c r="K31004" t="s">
        <v>874</v>
      </c>
    </row>
    <row r="31005" spans="10:11" x14ac:dyDescent="0.2">
      <c r="J31005" t="s">
        <v>874</v>
      </c>
      <c r="K31005" t="s">
        <v>874</v>
      </c>
    </row>
    <row r="31006" spans="10:11" x14ac:dyDescent="0.2">
      <c r="J31006" t="s">
        <v>874</v>
      </c>
      <c r="K31006" t="s">
        <v>874</v>
      </c>
    </row>
    <row r="31007" spans="10:11" x14ac:dyDescent="0.2">
      <c r="J31007" t="s">
        <v>874</v>
      </c>
      <c r="K31007" t="s">
        <v>874</v>
      </c>
    </row>
    <row r="31008" spans="10:11" x14ac:dyDescent="0.2">
      <c r="J31008" t="s">
        <v>874</v>
      </c>
      <c r="K31008" t="s">
        <v>874</v>
      </c>
    </row>
    <row r="31009" spans="10:11" x14ac:dyDescent="0.2">
      <c r="J31009" t="s">
        <v>874</v>
      </c>
      <c r="K31009" t="s">
        <v>874</v>
      </c>
    </row>
    <row r="31010" spans="10:11" x14ac:dyDescent="0.2">
      <c r="J31010" t="s">
        <v>874</v>
      </c>
      <c r="K31010" t="s">
        <v>874</v>
      </c>
    </row>
    <row r="31011" spans="10:11" x14ac:dyDescent="0.2">
      <c r="J31011" t="s">
        <v>874</v>
      </c>
      <c r="K31011" t="s">
        <v>874</v>
      </c>
    </row>
    <row r="31012" spans="10:11" x14ac:dyDescent="0.2">
      <c r="J31012" t="s">
        <v>874</v>
      </c>
      <c r="K31012" t="s">
        <v>874</v>
      </c>
    </row>
    <row r="31013" spans="10:11" x14ac:dyDescent="0.2">
      <c r="J31013" t="s">
        <v>874</v>
      </c>
      <c r="K31013" t="s">
        <v>874</v>
      </c>
    </row>
    <row r="31014" spans="10:11" x14ac:dyDescent="0.2">
      <c r="J31014" t="s">
        <v>874</v>
      </c>
      <c r="K31014" t="s">
        <v>874</v>
      </c>
    </row>
    <row r="31015" spans="10:11" x14ac:dyDescent="0.2">
      <c r="J31015" t="s">
        <v>874</v>
      </c>
      <c r="K31015" t="s">
        <v>874</v>
      </c>
    </row>
    <row r="31016" spans="10:11" x14ac:dyDescent="0.2">
      <c r="J31016" t="s">
        <v>874</v>
      </c>
      <c r="K31016" t="s">
        <v>874</v>
      </c>
    </row>
    <row r="31017" spans="10:11" x14ac:dyDescent="0.2">
      <c r="J31017" t="s">
        <v>874</v>
      </c>
      <c r="K31017" t="s">
        <v>874</v>
      </c>
    </row>
    <row r="31018" spans="10:11" x14ac:dyDescent="0.2">
      <c r="J31018" t="s">
        <v>874</v>
      </c>
      <c r="K31018" t="s">
        <v>874</v>
      </c>
    </row>
    <row r="31019" spans="10:11" x14ac:dyDescent="0.2">
      <c r="J31019" t="s">
        <v>874</v>
      </c>
      <c r="K31019" t="s">
        <v>874</v>
      </c>
    </row>
    <row r="31020" spans="10:11" x14ac:dyDescent="0.2">
      <c r="J31020" t="s">
        <v>874</v>
      </c>
      <c r="K31020" t="s">
        <v>874</v>
      </c>
    </row>
    <row r="31021" spans="10:11" x14ac:dyDescent="0.2">
      <c r="J31021" t="s">
        <v>874</v>
      </c>
      <c r="K31021" t="s">
        <v>874</v>
      </c>
    </row>
    <row r="31022" spans="10:11" x14ac:dyDescent="0.2">
      <c r="J31022" t="s">
        <v>874</v>
      </c>
      <c r="K31022" t="s">
        <v>874</v>
      </c>
    </row>
    <row r="31023" spans="10:11" x14ac:dyDescent="0.2">
      <c r="J31023" t="s">
        <v>874</v>
      </c>
      <c r="K31023" t="s">
        <v>874</v>
      </c>
    </row>
    <row r="31024" spans="10:11" x14ac:dyDescent="0.2">
      <c r="J31024" t="s">
        <v>874</v>
      </c>
      <c r="K31024" t="s">
        <v>874</v>
      </c>
    </row>
    <row r="31025" spans="10:11" x14ac:dyDescent="0.2">
      <c r="J31025" t="s">
        <v>874</v>
      </c>
      <c r="K31025" t="s">
        <v>874</v>
      </c>
    </row>
    <row r="31026" spans="10:11" x14ac:dyDescent="0.2">
      <c r="J31026" t="s">
        <v>874</v>
      </c>
      <c r="K31026" t="s">
        <v>874</v>
      </c>
    </row>
    <row r="31027" spans="10:11" x14ac:dyDescent="0.2">
      <c r="J31027" t="s">
        <v>874</v>
      </c>
      <c r="K31027" t="s">
        <v>874</v>
      </c>
    </row>
    <row r="31028" spans="10:11" x14ac:dyDescent="0.2">
      <c r="J31028" t="s">
        <v>874</v>
      </c>
      <c r="K31028" t="s">
        <v>874</v>
      </c>
    </row>
    <row r="31029" spans="10:11" x14ac:dyDescent="0.2">
      <c r="J31029" t="s">
        <v>874</v>
      </c>
      <c r="K31029" t="s">
        <v>874</v>
      </c>
    </row>
    <row r="31030" spans="10:11" x14ac:dyDescent="0.2">
      <c r="J31030" t="s">
        <v>874</v>
      </c>
      <c r="K31030" t="s">
        <v>874</v>
      </c>
    </row>
    <row r="31031" spans="10:11" x14ac:dyDescent="0.2">
      <c r="J31031" t="s">
        <v>874</v>
      </c>
      <c r="K31031" t="s">
        <v>874</v>
      </c>
    </row>
    <row r="31032" spans="10:11" x14ac:dyDescent="0.2">
      <c r="J31032" t="s">
        <v>874</v>
      </c>
      <c r="K31032" t="s">
        <v>874</v>
      </c>
    </row>
    <row r="31033" spans="10:11" x14ac:dyDescent="0.2">
      <c r="J31033" t="s">
        <v>874</v>
      </c>
      <c r="K31033" t="s">
        <v>874</v>
      </c>
    </row>
    <row r="31034" spans="10:11" x14ac:dyDescent="0.2">
      <c r="J31034" t="s">
        <v>874</v>
      </c>
      <c r="K31034" t="s">
        <v>874</v>
      </c>
    </row>
    <row r="31035" spans="10:11" x14ac:dyDescent="0.2">
      <c r="J31035" t="s">
        <v>874</v>
      </c>
      <c r="K31035" t="s">
        <v>874</v>
      </c>
    </row>
    <row r="31036" spans="10:11" x14ac:dyDescent="0.2">
      <c r="J31036" t="s">
        <v>874</v>
      </c>
      <c r="K31036" t="s">
        <v>874</v>
      </c>
    </row>
    <row r="31037" spans="10:11" x14ac:dyDescent="0.2">
      <c r="J31037" t="s">
        <v>874</v>
      </c>
      <c r="K31037" t="s">
        <v>874</v>
      </c>
    </row>
    <row r="31038" spans="10:11" x14ac:dyDescent="0.2">
      <c r="J31038" t="s">
        <v>874</v>
      </c>
      <c r="K31038" t="s">
        <v>874</v>
      </c>
    </row>
    <row r="31039" spans="10:11" x14ac:dyDescent="0.2">
      <c r="J31039" t="s">
        <v>874</v>
      </c>
      <c r="K31039" t="s">
        <v>874</v>
      </c>
    </row>
    <row r="31040" spans="10:11" x14ac:dyDescent="0.2">
      <c r="J31040" t="s">
        <v>874</v>
      </c>
      <c r="K31040" t="s">
        <v>874</v>
      </c>
    </row>
    <row r="31041" spans="10:11" x14ac:dyDescent="0.2">
      <c r="J31041" t="s">
        <v>874</v>
      </c>
      <c r="K31041" t="s">
        <v>874</v>
      </c>
    </row>
    <row r="31042" spans="10:11" x14ac:dyDescent="0.2">
      <c r="J31042" t="s">
        <v>874</v>
      </c>
      <c r="K31042" t="s">
        <v>874</v>
      </c>
    </row>
    <row r="31043" spans="10:11" x14ac:dyDescent="0.2">
      <c r="J31043" t="s">
        <v>874</v>
      </c>
      <c r="K31043" t="s">
        <v>874</v>
      </c>
    </row>
    <row r="31044" spans="10:11" x14ac:dyDescent="0.2">
      <c r="J31044" t="s">
        <v>874</v>
      </c>
      <c r="K31044" t="s">
        <v>874</v>
      </c>
    </row>
    <row r="31045" spans="10:11" x14ac:dyDescent="0.2">
      <c r="J31045" t="s">
        <v>874</v>
      </c>
      <c r="K31045" t="s">
        <v>874</v>
      </c>
    </row>
    <row r="31046" spans="10:11" x14ac:dyDescent="0.2">
      <c r="J31046" t="s">
        <v>874</v>
      </c>
      <c r="K31046" t="s">
        <v>874</v>
      </c>
    </row>
    <row r="31047" spans="10:11" x14ac:dyDescent="0.2">
      <c r="J31047" t="s">
        <v>874</v>
      </c>
      <c r="K31047" t="s">
        <v>874</v>
      </c>
    </row>
    <row r="31048" spans="10:11" x14ac:dyDescent="0.2">
      <c r="J31048" t="s">
        <v>874</v>
      </c>
      <c r="K31048" t="s">
        <v>874</v>
      </c>
    </row>
    <row r="31049" spans="10:11" x14ac:dyDescent="0.2">
      <c r="J31049" t="s">
        <v>874</v>
      </c>
      <c r="K31049" t="s">
        <v>874</v>
      </c>
    </row>
    <row r="31050" spans="10:11" x14ac:dyDescent="0.2">
      <c r="J31050" t="s">
        <v>874</v>
      </c>
      <c r="K31050" t="s">
        <v>874</v>
      </c>
    </row>
    <row r="31051" spans="10:11" x14ac:dyDescent="0.2">
      <c r="J31051" t="s">
        <v>874</v>
      </c>
      <c r="K31051" t="s">
        <v>874</v>
      </c>
    </row>
    <row r="31052" spans="10:11" x14ac:dyDescent="0.2">
      <c r="J31052" t="s">
        <v>874</v>
      </c>
      <c r="K31052" t="s">
        <v>874</v>
      </c>
    </row>
    <row r="31053" spans="10:11" x14ac:dyDescent="0.2">
      <c r="J31053" t="s">
        <v>874</v>
      </c>
      <c r="K31053" t="s">
        <v>874</v>
      </c>
    </row>
    <row r="31054" spans="10:11" x14ac:dyDescent="0.2">
      <c r="J31054" t="s">
        <v>874</v>
      </c>
      <c r="K31054" t="s">
        <v>874</v>
      </c>
    </row>
    <row r="31055" spans="10:11" x14ac:dyDescent="0.2">
      <c r="J31055" t="s">
        <v>874</v>
      </c>
      <c r="K31055" t="s">
        <v>874</v>
      </c>
    </row>
    <row r="31056" spans="10:11" x14ac:dyDescent="0.2">
      <c r="J31056" t="s">
        <v>874</v>
      </c>
      <c r="K31056" t="s">
        <v>874</v>
      </c>
    </row>
    <row r="31057" spans="10:11" x14ac:dyDescent="0.2">
      <c r="J31057" t="s">
        <v>874</v>
      </c>
      <c r="K31057" t="s">
        <v>874</v>
      </c>
    </row>
    <row r="31058" spans="10:11" x14ac:dyDescent="0.2">
      <c r="J31058" t="s">
        <v>874</v>
      </c>
      <c r="K31058" t="s">
        <v>874</v>
      </c>
    </row>
    <row r="31059" spans="10:11" x14ac:dyDescent="0.2">
      <c r="J31059" t="s">
        <v>874</v>
      </c>
      <c r="K31059" t="s">
        <v>874</v>
      </c>
    </row>
    <row r="31060" spans="10:11" x14ac:dyDescent="0.2">
      <c r="J31060" t="s">
        <v>874</v>
      </c>
      <c r="K31060" t="s">
        <v>874</v>
      </c>
    </row>
    <row r="31061" spans="10:11" x14ac:dyDescent="0.2">
      <c r="J31061" t="s">
        <v>874</v>
      </c>
      <c r="K31061" t="s">
        <v>874</v>
      </c>
    </row>
    <row r="31062" spans="10:11" x14ac:dyDescent="0.2">
      <c r="J31062" t="s">
        <v>874</v>
      </c>
      <c r="K31062" t="s">
        <v>874</v>
      </c>
    </row>
    <row r="31063" spans="10:11" x14ac:dyDescent="0.2">
      <c r="J31063" t="s">
        <v>874</v>
      </c>
      <c r="K31063" t="s">
        <v>874</v>
      </c>
    </row>
    <row r="31064" spans="10:11" x14ac:dyDescent="0.2">
      <c r="J31064" t="s">
        <v>874</v>
      </c>
      <c r="K31064" t="s">
        <v>874</v>
      </c>
    </row>
    <row r="31065" spans="10:11" x14ac:dyDescent="0.2">
      <c r="J31065" t="s">
        <v>874</v>
      </c>
      <c r="K31065" t="s">
        <v>874</v>
      </c>
    </row>
    <row r="31066" spans="10:11" x14ac:dyDescent="0.2">
      <c r="J31066" t="s">
        <v>874</v>
      </c>
      <c r="K31066" t="s">
        <v>874</v>
      </c>
    </row>
    <row r="31067" spans="10:11" x14ac:dyDescent="0.2">
      <c r="J31067" t="s">
        <v>874</v>
      </c>
      <c r="K31067" t="s">
        <v>874</v>
      </c>
    </row>
    <row r="31068" spans="10:11" x14ac:dyDescent="0.2">
      <c r="J31068" t="s">
        <v>874</v>
      </c>
      <c r="K31068" t="s">
        <v>874</v>
      </c>
    </row>
    <row r="31069" spans="10:11" x14ac:dyDescent="0.2">
      <c r="J31069" t="s">
        <v>874</v>
      </c>
      <c r="K31069" t="s">
        <v>874</v>
      </c>
    </row>
    <row r="31070" spans="10:11" x14ac:dyDescent="0.2">
      <c r="J31070" t="s">
        <v>874</v>
      </c>
      <c r="K31070" t="s">
        <v>874</v>
      </c>
    </row>
    <row r="31071" spans="10:11" x14ac:dyDescent="0.2">
      <c r="J31071" t="s">
        <v>874</v>
      </c>
      <c r="K31071" t="s">
        <v>874</v>
      </c>
    </row>
    <row r="31072" spans="10:11" x14ac:dyDescent="0.2">
      <c r="J31072" t="s">
        <v>874</v>
      </c>
      <c r="K31072" t="s">
        <v>874</v>
      </c>
    </row>
    <row r="31073" spans="10:11" x14ac:dyDescent="0.2">
      <c r="J31073" t="s">
        <v>874</v>
      </c>
      <c r="K31073" t="s">
        <v>874</v>
      </c>
    </row>
    <row r="31074" spans="10:11" x14ac:dyDescent="0.2">
      <c r="J31074" t="s">
        <v>874</v>
      </c>
      <c r="K31074" t="s">
        <v>874</v>
      </c>
    </row>
    <row r="31075" spans="10:11" x14ac:dyDescent="0.2">
      <c r="J31075" t="s">
        <v>874</v>
      </c>
      <c r="K31075" t="s">
        <v>874</v>
      </c>
    </row>
    <row r="31076" spans="10:11" x14ac:dyDescent="0.2">
      <c r="J31076" t="s">
        <v>874</v>
      </c>
      <c r="K31076" t="s">
        <v>874</v>
      </c>
    </row>
    <row r="31077" spans="10:11" x14ac:dyDescent="0.2">
      <c r="J31077" t="s">
        <v>874</v>
      </c>
      <c r="K31077" t="s">
        <v>874</v>
      </c>
    </row>
    <row r="31078" spans="10:11" x14ac:dyDescent="0.2">
      <c r="J31078" t="s">
        <v>874</v>
      </c>
      <c r="K31078" t="s">
        <v>874</v>
      </c>
    </row>
    <row r="31079" spans="10:11" x14ac:dyDescent="0.2">
      <c r="J31079" t="s">
        <v>874</v>
      </c>
      <c r="K31079" t="s">
        <v>874</v>
      </c>
    </row>
    <row r="31080" spans="10:11" x14ac:dyDescent="0.2">
      <c r="J31080" t="s">
        <v>874</v>
      </c>
      <c r="K31080" t="s">
        <v>874</v>
      </c>
    </row>
    <row r="31081" spans="10:11" x14ac:dyDescent="0.2">
      <c r="J31081" t="s">
        <v>874</v>
      </c>
      <c r="K31081" t="s">
        <v>874</v>
      </c>
    </row>
    <row r="31082" spans="10:11" x14ac:dyDescent="0.2">
      <c r="J31082" t="s">
        <v>874</v>
      </c>
      <c r="K31082" t="s">
        <v>874</v>
      </c>
    </row>
    <row r="31083" spans="10:11" x14ac:dyDescent="0.2">
      <c r="J31083" t="s">
        <v>874</v>
      </c>
      <c r="K31083" t="s">
        <v>874</v>
      </c>
    </row>
    <row r="31084" spans="10:11" x14ac:dyDescent="0.2">
      <c r="J31084" t="s">
        <v>874</v>
      </c>
      <c r="K31084" t="s">
        <v>874</v>
      </c>
    </row>
    <row r="31085" spans="10:11" x14ac:dyDescent="0.2">
      <c r="J31085" t="s">
        <v>874</v>
      </c>
      <c r="K31085" t="s">
        <v>874</v>
      </c>
    </row>
    <row r="31086" spans="10:11" x14ac:dyDescent="0.2">
      <c r="J31086" t="s">
        <v>874</v>
      </c>
      <c r="K31086" t="s">
        <v>874</v>
      </c>
    </row>
    <row r="31087" spans="10:11" x14ac:dyDescent="0.2">
      <c r="J31087" t="s">
        <v>874</v>
      </c>
      <c r="K31087" t="s">
        <v>874</v>
      </c>
    </row>
    <row r="31088" spans="10:11" x14ac:dyDescent="0.2">
      <c r="J31088" t="s">
        <v>874</v>
      </c>
      <c r="K31088" t="s">
        <v>874</v>
      </c>
    </row>
    <row r="31089" spans="10:11" x14ac:dyDescent="0.2">
      <c r="J31089" t="s">
        <v>874</v>
      </c>
      <c r="K31089" t="s">
        <v>874</v>
      </c>
    </row>
    <row r="31090" spans="10:11" x14ac:dyDescent="0.2">
      <c r="J31090" t="s">
        <v>874</v>
      </c>
      <c r="K31090" t="s">
        <v>874</v>
      </c>
    </row>
    <row r="31091" spans="10:11" x14ac:dyDescent="0.2">
      <c r="J31091" t="s">
        <v>874</v>
      </c>
      <c r="K31091" t="s">
        <v>874</v>
      </c>
    </row>
    <row r="31092" spans="10:11" x14ac:dyDescent="0.2">
      <c r="J31092" t="s">
        <v>874</v>
      </c>
      <c r="K31092" t="s">
        <v>874</v>
      </c>
    </row>
    <row r="31093" spans="10:11" x14ac:dyDescent="0.2">
      <c r="J31093" t="s">
        <v>874</v>
      </c>
      <c r="K31093" t="s">
        <v>874</v>
      </c>
    </row>
    <row r="31094" spans="10:11" x14ac:dyDescent="0.2">
      <c r="J31094" t="s">
        <v>874</v>
      </c>
      <c r="K31094" t="s">
        <v>874</v>
      </c>
    </row>
    <row r="31095" spans="10:11" x14ac:dyDescent="0.2">
      <c r="J31095" t="s">
        <v>874</v>
      </c>
      <c r="K31095" t="s">
        <v>874</v>
      </c>
    </row>
    <row r="31096" spans="10:11" x14ac:dyDescent="0.2">
      <c r="J31096" t="s">
        <v>874</v>
      </c>
      <c r="K31096" t="s">
        <v>874</v>
      </c>
    </row>
    <row r="31097" spans="10:11" x14ac:dyDescent="0.2">
      <c r="J31097" t="s">
        <v>874</v>
      </c>
      <c r="K31097" t="s">
        <v>874</v>
      </c>
    </row>
    <row r="31098" spans="10:11" x14ac:dyDescent="0.2">
      <c r="J31098" t="s">
        <v>874</v>
      </c>
      <c r="K31098" t="s">
        <v>874</v>
      </c>
    </row>
    <row r="31099" spans="10:11" x14ac:dyDescent="0.2">
      <c r="J31099" t="s">
        <v>874</v>
      </c>
      <c r="K31099" t="s">
        <v>874</v>
      </c>
    </row>
    <row r="31100" spans="10:11" x14ac:dyDescent="0.2">
      <c r="J31100" t="s">
        <v>874</v>
      </c>
      <c r="K31100" t="s">
        <v>874</v>
      </c>
    </row>
    <row r="31101" spans="10:11" x14ac:dyDescent="0.2">
      <c r="J31101" t="s">
        <v>874</v>
      </c>
      <c r="K31101" t="s">
        <v>874</v>
      </c>
    </row>
    <row r="31102" spans="10:11" x14ac:dyDescent="0.2">
      <c r="J31102" t="s">
        <v>874</v>
      </c>
      <c r="K31102" t="s">
        <v>874</v>
      </c>
    </row>
    <row r="31103" spans="10:11" x14ac:dyDescent="0.2">
      <c r="J31103" t="s">
        <v>874</v>
      </c>
      <c r="K31103" t="s">
        <v>874</v>
      </c>
    </row>
    <row r="31104" spans="10:11" x14ac:dyDescent="0.2">
      <c r="J31104" t="s">
        <v>874</v>
      </c>
      <c r="K31104" t="s">
        <v>874</v>
      </c>
    </row>
    <row r="31105" spans="10:11" x14ac:dyDescent="0.2">
      <c r="J31105" t="s">
        <v>874</v>
      </c>
      <c r="K31105" t="s">
        <v>874</v>
      </c>
    </row>
    <row r="31106" spans="10:11" x14ac:dyDescent="0.2">
      <c r="J31106" t="s">
        <v>874</v>
      </c>
      <c r="K31106" t="s">
        <v>874</v>
      </c>
    </row>
    <row r="31107" spans="10:11" x14ac:dyDescent="0.2">
      <c r="J31107" t="s">
        <v>874</v>
      </c>
      <c r="K31107" t="s">
        <v>874</v>
      </c>
    </row>
    <row r="31108" spans="10:11" x14ac:dyDescent="0.2">
      <c r="J31108" t="s">
        <v>874</v>
      </c>
      <c r="K31108" t="s">
        <v>874</v>
      </c>
    </row>
    <row r="31109" spans="10:11" x14ac:dyDescent="0.2">
      <c r="J31109" t="s">
        <v>874</v>
      </c>
      <c r="K31109" t="s">
        <v>874</v>
      </c>
    </row>
    <row r="31110" spans="10:11" x14ac:dyDescent="0.2">
      <c r="J31110" t="s">
        <v>874</v>
      </c>
      <c r="K31110" t="s">
        <v>874</v>
      </c>
    </row>
    <row r="31111" spans="10:11" x14ac:dyDescent="0.2">
      <c r="J31111" t="s">
        <v>874</v>
      </c>
      <c r="K31111" t="s">
        <v>874</v>
      </c>
    </row>
    <row r="31112" spans="10:11" x14ac:dyDescent="0.2">
      <c r="J31112" t="s">
        <v>874</v>
      </c>
      <c r="K31112" t="s">
        <v>874</v>
      </c>
    </row>
    <row r="31113" spans="10:11" x14ac:dyDescent="0.2">
      <c r="J31113" t="s">
        <v>874</v>
      </c>
      <c r="K31113" t="s">
        <v>874</v>
      </c>
    </row>
    <row r="31114" spans="10:11" x14ac:dyDescent="0.2">
      <c r="J31114" t="s">
        <v>874</v>
      </c>
      <c r="K31114" t="s">
        <v>874</v>
      </c>
    </row>
    <row r="31115" spans="10:11" x14ac:dyDescent="0.2">
      <c r="J31115" t="s">
        <v>874</v>
      </c>
      <c r="K31115" t="s">
        <v>874</v>
      </c>
    </row>
    <row r="31116" spans="10:11" x14ac:dyDescent="0.2">
      <c r="J31116" t="s">
        <v>874</v>
      </c>
      <c r="K31116" t="s">
        <v>874</v>
      </c>
    </row>
    <row r="31117" spans="10:11" x14ac:dyDescent="0.2">
      <c r="J31117" t="s">
        <v>874</v>
      </c>
      <c r="K31117" t="s">
        <v>874</v>
      </c>
    </row>
    <row r="31118" spans="10:11" x14ac:dyDescent="0.2">
      <c r="J31118" t="s">
        <v>874</v>
      </c>
      <c r="K31118" t="s">
        <v>874</v>
      </c>
    </row>
    <row r="31119" spans="10:11" x14ac:dyDescent="0.2">
      <c r="J31119" t="s">
        <v>874</v>
      </c>
      <c r="K31119" t="s">
        <v>874</v>
      </c>
    </row>
    <row r="31120" spans="10:11" x14ac:dyDescent="0.2">
      <c r="J31120" t="s">
        <v>874</v>
      </c>
      <c r="K31120" t="s">
        <v>874</v>
      </c>
    </row>
    <row r="31121" spans="10:11" x14ac:dyDescent="0.2">
      <c r="J31121" t="s">
        <v>874</v>
      </c>
      <c r="K31121" t="s">
        <v>874</v>
      </c>
    </row>
    <row r="31122" spans="10:11" x14ac:dyDescent="0.2">
      <c r="J31122" t="s">
        <v>874</v>
      </c>
      <c r="K31122" t="s">
        <v>874</v>
      </c>
    </row>
    <row r="31123" spans="10:11" x14ac:dyDescent="0.2">
      <c r="J31123" t="s">
        <v>874</v>
      </c>
      <c r="K31123" t="s">
        <v>874</v>
      </c>
    </row>
    <row r="31124" spans="10:11" x14ac:dyDescent="0.2">
      <c r="J31124" t="s">
        <v>874</v>
      </c>
      <c r="K31124" t="s">
        <v>874</v>
      </c>
    </row>
    <row r="31125" spans="10:11" x14ac:dyDescent="0.2">
      <c r="J31125" t="s">
        <v>874</v>
      </c>
      <c r="K31125" t="s">
        <v>874</v>
      </c>
    </row>
    <row r="31126" spans="10:11" x14ac:dyDescent="0.2">
      <c r="J31126" t="s">
        <v>874</v>
      </c>
      <c r="K31126" t="s">
        <v>874</v>
      </c>
    </row>
    <row r="31127" spans="10:11" x14ac:dyDescent="0.2">
      <c r="J31127" t="s">
        <v>874</v>
      </c>
      <c r="K31127" t="s">
        <v>874</v>
      </c>
    </row>
    <row r="31128" spans="10:11" x14ac:dyDescent="0.2">
      <c r="J31128" t="s">
        <v>874</v>
      </c>
      <c r="K31128" t="s">
        <v>874</v>
      </c>
    </row>
    <row r="31129" spans="10:11" x14ac:dyDescent="0.2">
      <c r="J31129" t="s">
        <v>874</v>
      </c>
      <c r="K31129" t="s">
        <v>874</v>
      </c>
    </row>
    <row r="31130" spans="10:11" x14ac:dyDescent="0.2">
      <c r="J31130" t="s">
        <v>874</v>
      </c>
      <c r="K31130" t="s">
        <v>874</v>
      </c>
    </row>
    <row r="31131" spans="10:11" x14ac:dyDescent="0.2">
      <c r="J31131" t="s">
        <v>874</v>
      </c>
      <c r="K31131" t="s">
        <v>874</v>
      </c>
    </row>
    <row r="31132" spans="10:11" x14ac:dyDescent="0.2">
      <c r="J31132" t="s">
        <v>874</v>
      </c>
      <c r="K31132" t="s">
        <v>874</v>
      </c>
    </row>
    <row r="31133" spans="10:11" x14ac:dyDescent="0.2">
      <c r="J31133" t="s">
        <v>874</v>
      </c>
      <c r="K31133" t="s">
        <v>874</v>
      </c>
    </row>
    <row r="31134" spans="10:11" x14ac:dyDescent="0.2">
      <c r="J31134" t="s">
        <v>874</v>
      </c>
      <c r="K31134" t="s">
        <v>874</v>
      </c>
    </row>
    <row r="31135" spans="10:11" x14ac:dyDescent="0.2">
      <c r="J31135" t="s">
        <v>874</v>
      </c>
      <c r="K31135" t="s">
        <v>874</v>
      </c>
    </row>
    <row r="31136" spans="10:11" x14ac:dyDescent="0.2">
      <c r="J31136" t="s">
        <v>874</v>
      </c>
      <c r="K31136" t="s">
        <v>874</v>
      </c>
    </row>
    <row r="31137" spans="10:11" x14ac:dyDescent="0.2">
      <c r="J31137" t="s">
        <v>874</v>
      </c>
      <c r="K31137" t="s">
        <v>874</v>
      </c>
    </row>
    <row r="31138" spans="10:11" x14ac:dyDescent="0.2">
      <c r="J31138" t="s">
        <v>874</v>
      </c>
      <c r="K31138" t="s">
        <v>874</v>
      </c>
    </row>
    <row r="31139" spans="10:11" x14ac:dyDescent="0.2">
      <c r="J31139" t="s">
        <v>874</v>
      </c>
      <c r="K31139" t="s">
        <v>874</v>
      </c>
    </row>
    <row r="31140" spans="10:11" x14ac:dyDescent="0.2">
      <c r="J31140" t="s">
        <v>874</v>
      </c>
      <c r="K31140" t="s">
        <v>874</v>
      </c>
    </row>
    <row r="31141" spans="10:11" x14ac:dyDescent="0.2">
      <c r="J31141" t="s">
        <v>874</v>
      </c>
      <c r="K31141" t="s">
        <v>874</v>
      </c>
    </row>
    <row r="31142" spans="10:11" x14ac:dyDescent="0.2">
      <c r="J31142" t="s">
        <v>874</v>
      </c>
      <c r="K31142" t="s">
        <v>874</v>
      </c>
    </row>
    <row r="31143" spans="10:11" x14ac:dyDescent="0.2">
      <c r="J31143" t="s">
        <v>874</v>
      </c>
      <c r="K31143" t="s">
        <v>874</v>
      </c>
    </row>
    <row r="31144" spans="10:11" x14ac:dyDescent="0.2">
      <c r="J31144" t="s">
        <v>874</v>
      </c>
      <c r="K31144" t="s">
        <v>874</v>
      </c>
    </row>
    <row r="31145" spans="10:11" x14ac:dyDescent="0.2">
      <c r="J31145" t="s">
        <v>874</v>
      </c>
      <c r="K31145" t="s">
        <v>874</v>
      </c>
    </row>
    <row r="31146" spans="10:11" x14ac:dyDescent="0.2">
      <c r="J31146" t="s">
        <v>874</v>
      </c>
      <c r="K31146" t="s">
        <v>874</v>
      </c>
    </row>
    <row r="31147" spans="10:11" x14ac:dyDescent="0.2">
      <c r="J31147" t="s">
        <v>874</v>
      </c>
      <c r="K31147" t="s">
        <v>874</v>
      </c>
    </row>
    <row r="31148" spans="10:11" x14ac:dyDescent="0.2">
      <c r="J31148" t="s">
        <v>874</v>
      </c>
      <c r="K31148" t="s">
        <v>874</v>
      </c>
    </row>
    <row r="31149" spans="10:11" x14ac:dyDescent="0.2">
      <c r="J31149" t="s">
        <v>874</v>
      </c>
      <c r="K31149" t="s">
        <v>874</v>
      </c>
    </row>
    <row r="31150" spans="10:11" x14ac:dyDescent="0.2">
      <c r="J31150" t="s">
        <v>874</v>
      </c>
      <c r="K31150" t="s">
        <v>874</v>
      </c>
    </row>
    <row r="31151" spans="10:11" x14ac:dyDescent="0.2">
      <c r="J31151" t="s">
        <v>874</v>
      </c>
      <c r="K31151" t="s">
        <v>874</v>
      </c>
    </row>
    <row r="31152" spans="10:11" x14ac:dyDescent="0.2">
      <c r="J31152" t="s">
        <v>874</v>
      </c>
      <c r="K31152" t="s">
        <v>874</v>
      </c>
    </row>
    <row r="31153" spans="10:11" x14ac:dyDescent="0.2">
      <c r="J31153" t="s">
        <v>874</v>
      </c>
      <c r="K31153" t="s">
        <v>874</v>
      </c>
    </row>
    <row r="31154" spans="10:11" x14ac:dyDescent="0.2">
      <c r="J31154" t="s">
        <v>874</v>
      </c>
      <c r="K31154" t="s">
        <v>874</v>
      </c>
    </row>
    <row r="31155" spans="10:11" x14ac:dyDescent="0.2">
      <c r="J31155" t="s">
        <v>874</v>
      </c>
      <c r="K31155" t="s">
        <v>874</v>
      </c>
    </row>
    <row r="31156" spans="10:11" x14ac:dyDescent="0.2">
      <c r="J31156" t="s">
        <v>874</v>
      </c>
      <c r="K31156" t="s">
        <v>874</v>
      </c>
    </row>
    <row r="31157" spans="10:11" x14ac:dyDescent="0.2">
      <c r="J31157" t="s">
        <v>874</v>
      </c>
      <c r="K31157" t="s">
        <v>874</v>
      </c>
    </row>
    <row r="31158" spans="10:11" x14ac:dyDescent="0.2">
      <c r="J31158" t="s">
        <v>874</v>
      </c>
      <c r="K31158" t="s">
        <v>874</v>
      </c>
    </row>
    <row r="31159" spans="10:11" x14ac:dyDescent="0.2">
      <c r="J31159" t="s">
        <v>874</v>
      </c>
      <c r="K31159" t="s">
        <v>874</v>
      </c>
    </row>
    <row r="31160" spans="10:11" x14ac:dyDescent="0.2">
      <c r="J31160" t="s">
        <v>874</v>
      </c>
      <c r="K31160" t="s">
        <v>874</v>
      </c>
    </row>
    <row r="31161" spans="10:11" x14ac:dyDescent="0.2">
      <c r="J31161" t="s">
        <v>874</v>
      </c>
      <c r="K31161" t="s">
        <v>874</v>
      </c>
    </row>
    <row r="31162" spans="10:11" x14ac:dyDescent="0.2">
      <c r="J31162" t="s">
        <v>874</v>
      </c>
      <c r="K31162" t="s">
        <v>874</v>
      </c>
    </row>
    <row r="31163" spans="10:11" x14ac:dyDescent="0.2">
      <c r="J31163" t="s">
        <v>874</v>
      </c>
      <c r="K31163" t="s">
        <v>874</v>
      </c>
    </row>
    <row r="31164" spans="10:11" x14ac:dyDescent="0.2">
      <c r="J31164" t="s">
        <v>874</v>
      </c>
      <c r="K31164" t="s">
        <v>874</v>
      </c>
    </row>
    <row r="31165" spans="10:11" x14ac:dyDescent="0.2">
      <c r="J31165" t="s">
        <v>874</v>
      </c>
      <c r="K31165" t="s">
        <v>874</v>
      </c>
    </row>
    <row r="31166" spans="10:11" x14ac:dyDescent="0.2">
      <c r="J31166" t="s">
        <v>874</v>
      </c>
      <c r="K31166" t="s">
        <v>874</v>
      </c>
    </row>
    <row r="31167" spans="10:11" x14ac:dyDescent="0.2">
      <c r="J31167" t="s">
        <v>874</v>
      </c>
      <c r="K31167" t="s">
        <v>874</v>
      </c>
    </row>
    <row r="31168" spans="10:11" x14ac:dyDescent="0.2">
      <c r="J31168" t="s">
        <v>874</v>
      </c>
      <c r="K31168" t="s">
        <v>874</v>
      </c>
    </row>
    <row r="31169" spans="10:11" x14ac:dyDescent="0.2">
      <c r="J31169" t="s">
        <v>874</v>
      </c>
      <c r="K31169" t="s">
        <v>874</v>
      </c>
    </row>
    <row r="31170" spans="10:11" x14ac:dyDescent="0.2">
      <c r="J31170" t="s">
        <v>874</v>
      </c>
      <c r="K31170" t="s">
        <v>874</v>
      </c>
    </row>
    <row r="31171" spans="10:11" x14ac:dyDescent="0.2">
      <c r="J31171" t="s">
        <v>874</v>
      </c>
      <c r="K31171" t="s">
        <v>874</v>
      </c>
    </row>
    <row r="31172" spans="10:11" x14ac:dyDescent="0.2">
      <c r="J31172" t="s">
        <v>874</v>
      </c>
      <c r="K31172" t="s">
        <v>874</v>
      </c>
    </row>
    <row r="31173" spans="10:11" x14ac:dyDescent="0.2">
      <c r="J31173" t="s">
        <v>874</v>
      </c>
      <c r="K31173" t="s">
        <v>874</v>
      </c>
    </row>
    <row r="31174" spans="10:11" x14ac:dyDescent="0.2">
      <c r="J31174" t="s">
        <v>874</v>
      </c>
      <c r="K31174" t="s">
        <v>874</v>
      </c>
    </row>
    <row r="31175" spans="10:11" x14ac:dyDescent="0.2">
      <c r="J31175" t="s">
        <v>874</v>
      </c>
      <c r="K31175" t="s">
        <v>874</v>
      </c>
    </row>
    <row r="31176" spans="10:11" x14ac:dyDescent="0.2">
      <c r="J31176" t="s">
        <v>874</v>
      </c>
      <c r="K31176" t="s">
        <v>874</v>
      </c>
    </row>
    <row r="31177" spans="10:11" x14ac:dyDescent="0.2">
      <c r="J31177" t="s">
        <v>874</v>
      </c>
      <c r="K31177" t="s">
        <v>874</v>
      </c>
    </row>
    <row r="31178" spans="10:11" x14ac:dyDescent="0.2">
      <c r="J31178" t="s">
        <v>874</v>
      </c>
      <c r="K31178" t="s">
        <v>874</v>
      </c>
    </row>
    <row r="31179" spans="10:11" x14ac:dyDescent="0.2">
      <c r="J31179" t="s">
        <v>874</v>
      </c>
      <c r="K31179" t="s">
        <v>874</v>
      </c>
    </row>
    <row r="31180" spans="10:11" x14ac:dyDescent="0.2">
      <c r="J31180" t="s">
        <v>874</v>
      </c>
      <c r="K31180" t="s">
        <v>874</v>
      </c>
    </row>
    <row r="31181" spans="10:11" x14ac:dyDescent="0.2">
      <c r="J31181" t="s">
        <v>874</v>
      </c>
      <c r="K31181" t="s">
        <v>874</v>
      </c>
    </row>
    <row r="31182" spans="10:11" x14ac:dyDescent="0.2">
      <c r="J31182" t="s">
        <v>874</v>
      </c>
      <c r="K31182" t="s">
        <v>874</v>
      </c>
    </row>
    <row r="31183" spans="10:11" x14ac:dyDescent="0.2">
      <c r="J31183" t="s">
        <v>874</v>
      </c>
      <c r="K31183" t="s">
        <v>874</v>
      </c>
    </row>
    <row r="31184" spans="10:11" x14ac:dyDescent="0.2">
      <c r="J31184" t="s">
        <v>874</v>
      </c>
      <c r="K31184" t="s">
        <v>874</v>
      </c>
    </row>
    <row r="31185" spans="10:11" x14ac:dyDescent="0.2">
      <c r="J31185" t="s">
        <v>874</v>
      </c>
      <c r="K31185" t="s">
        <v>874</v>
      </c>
    </row>
    <row r="31186" spans="10:11" x14ac:dyDescent="0.2">
      <c r="J31186" t="s">
        <v>874</v>
      </c>
      <c r="K31186" t="s">
        <v>874</v>
      </c>
    </row>
    <row r="31187" spans="10:11" x14ac:dyDescent="0.2">
      <c r="J31187" t="s">
        <v>874</v>
      </c>
      <c r="K31187" t="s">
        <v>874</v>
      </c>
    </row>
    <row r="31188" spans="10:11" x14ac:dyDescent="0.2">
      <c r="J31188" t="s">
        <v>874</v>
      </c>
      <c r="K31188" t="s">
        <v>874</v>
      </c>
    </row>
    <row r="31189" spans="10:11" x14ac:dyDescent="0.2">
      <c r="J31189" t="s">
        <v>874</v>
      </c>
      <c r="K31189" t="s">
        <v>874</v>
      </c>
    </row>
    <row r="31190" spans="10:11" x14ac:dyDescent="0.2">
      <c r="J31190" t="s">
        <v>874</v>
      </c>
      <c r="K31190" t="s">
        <v>874</v>
      </c>
    </row>
    <row r="31191" spans="10:11" x14ac:dyDescent="0.2">
      <c r="J31191" t="s">
        <v>874</v>
      </c>
      <c r="K31191" t="s">
        <v>874</v>
      </c>
    </row>
    <row r="31192" spans="10:11" x14ac:dyDescent="0.2">
      <c r="J31192" t="s">
        <v>874</v>
      </c>
      <c r="K31192" t="s">
        <v>874</v>
      </c>
    </row>
    <row r="31193" spans="10:11" x14ac:dyDescent="0.2">
      <c r="J31193" t="s">
        <v>874</v>
      </c>
      <c r="K31193" t="s">
        <v>874</v>
      </c>
    </row>
    <row r="31194" spans="10:11" x14ac:dyDescent="0.2">
      <c r="J31194" t="s">
        <v>874</v>
      </c>
      <c r="K31194" t="s">
        <v>874</v>
      </c>
    </row>
    <row r="31195" spans="10:11" x14ac:dyDescent="0.2">
      <c r="J31195" t="s">
        <v>874</v>
      </c>
      <c r="K31195" t="s">
        <v>874</v>
      </c>
    </row>
    <row r="31196" spans="10:11" x14ac:dyDescent="0.2">
      <c r="J31196" t="s">
        <v>874</v>
      </c>
      <c r="K31196" t="s">
        <v>874</v>
      </c>
    </row>
    <row r="31197" spans="10:11" x14ac:dyDescent="0.2">
      <c r="J31197" t="s">
        <v>874</v>
      </c>
      <c r="K31197" t="s">
        <v>874</v>
      </c>
    </row>
    <row r="31198" spans="10:11" x14ac:dyDescent="0.2">
      <c r="J31198" t="s">
        <v>874</v>
      </c>
      <c r="K31198" t="s">
        <v>874</v>
      </c>
    </row>
    <row r="31199" spans="10:11" x14ac:dyDescent="0.2">
      <c r="J31199" t="s">
        <v>874</v>
      </c>
      <c r="K31199" t="s">
        <v>874</v>
      </c>
    </row>
    <row r="31200" spans="10:11" x14ac:dyDescent="0.2">
      <c r="J31200" t="s">
        <v>874</v>
      </c>
      <c r="K31200" t="s">
        <v>874</v>
      </c>
    </row>
    <row r="31201" spans="10:11" x14ac:dyDescent="0.2">
      <c r="J31201" t="s">
        <v>874</v>
      </c>
      <c r="K31201" t="s">
        <v>874</v>
      </c>
    </row>
    <row r="31202" spans="10:11" x14ac:dyDescent="0.2">
      <c r="J31202" t="s">
        <v>874</v>
      </c>
      <c r="K31202" t="s">
        <v>874</v>
      </c>
    </row>
    <row r="31203" spans="10:11" x14ac:dyDescent="0.2">
      <c r="J31203" t="s">
        <v>874</v>
      </c>
      <c r="K31203" t="s">
        <v>874</v>
      </c>
    </row>
    <row r="31204" spans="10:11" x14ac:dyDescent="0.2">
      <c r="J31204" t="s">
        <v>874</v>
      </c>
      <c r="K31204" t="s">
        <v>874</v>
      </c>
    </row>
    <row r="31205" spans="10:11" x14ac:dyDescent="0.2">
      <c r="J31205" t="s">
        <v>874</v>
      </c>
      <c r="K31205" t="s">
        <v>874</v>
      </c>
    </row>
    <row r="31206" spans="10:11" x14ac:dyDescent="0.2">
      <c r="J31206" t="s">
        <v>874</v>
      </c>
      <c r="K31206" t="s">
        <v>874</v>
      </c>
    </row>
    <row r="31207" spans="10:11" x14ac:dyDescent="0.2">
      <c r="J31207" t="s">
        <v>874</v>
      </c>
      <c r="K31207" t="s">
        <v>874</v>
      </c>
    </row>
    <row r="31208" spans="10:11" x14ac:dyDescent="0.2">
      <c r="J31208" t="s">
        <v>874</v>
      </c>
      <c r="K31208" t="s">
        <v>874</v>
      </c>
    </row>
    <row r="31209" spans="10:11" x14ac:dyDescent="0.2">
      <c r="J31209" t="s">
        <v>874</v>
      </c>
      <c r="K31209" t="s">
        <v>874</v>
      </c>
    </row>
    <row r="31210" spans="10:11" x14ac:dyDescent="0.2">
      <c r="J31210" t="s">
        <v>874</v>
      </c>
      <c r="K31210" t="s">
        <v>874</v>
      </c>
    </row>
    <row r="31211" spans="10:11" x14ac:dyDescent="0.2">
      <c r="J31211" t="s">
        <v>874</v>
      </c>
      <c r="K31211" t="s">
        <v>874</v>
      </c>
    </row>
    <row r="31212" spans="10:11" x14ac:dyDescent="0.2">
      <c r="J31212" t="s">
        <v>874</v>
      </c>
      <c r="K31212" t="s">
        <v>874</v>
      </c>
    </row>
    <row r="31213" spans="10:11" x14ac:dyDescent="0.2">
      <c r="J31213" t="s">
        <v>874</v>
      </c>
      <c r="K31213" t="s">
        <v>874</v>
      </c>
    </row>
    <row r="31214" spans="10:11" x14ac:dyDescent="0.2">
      <c r="J31214" t="s">
        <v>874</v>
      </c>
      <c r="K31214" t="s">
        <v>874</v>
      </c>
    </row>
    <row r="31215" spans="10:11" x14ac:dyDescent="0.2">
      <c r="J31215" t="s">
        <v>874</v>
      </c>
      <c r="K31215" t="s">
        <v>874</v>
      </c>
    </row>
    <row r="31216" spans="10:11" x14ac:dyDescent="0.2">
      <c r="J31216" t="s">
        <v>874</v>
      </c>
      <c r="K31216" t="s">
        <v>874</v>
      </c>
    </row>
    <row r="31217" spans="10:11" x14ac:dyDescent="0.2">
      <c r="J31217" t="s">
        <v>874</v>
      </c>
      <c r="K31217" t="s">
        <v>874</v>
      </c>
    </row>
    <row r="31218" spans="10:11" x14ac:dyDescent="0.2">
      <c r="J31218" t="s">
        <v>874</v>
      </c>
      <c r="K31218" t="s">
        <v>874</v>
      </c>
    </row>
    <row r="31219" spans="10:11" x14ac:dyDescent="0.2">
      <c r="J31219" t="s">
        <v>874</v>
      </c>
      <c r="K31219" t="s">
        <v>874</v>
      </c>
    </row>
    <row r="31220" spans="10:11" x14ac:dyDescent="0.2">
      <c r="J31220" t="s">
        <v>874</v>
      </c>
      <c r="K31220" t="s">
        <v>874</v>
      </c>
    </row>
    <row r="31221" spans="10:11" x14ac:dyDescent="0.2">
      <c r="J31221" t="s">
        <v>874</v>
      </c>
      <c r="K31221" t="s">
        <v>874</v>
      </c>
    </row>
    <row r="31222" spans="10:11" x14ac:dyDescent="0.2">
      <c r="J31222" t="s">
        <v>874</v>
      </c>
      <c r="K31222" t="s">
        <v>874</v>
      </c>
    </row>
    <row r="31223" spans="10:11" x14ac:dyDescent="0.2">
      <c r="J31223" t="s">
        <v>874</v>
      </c>
      <c r="K31223" t="s">
        <v>874</v>
      </c>
    </row>
    <row r="31224" spans="10:11" x14ac:dyDescent="0.2">
      <c r="J31224" t="s">
        <v>874</v>
      </c>
      <c r="K31224" t="s">
        <v>874</v>
      </c>
    </row>
    <row r="31225" spans="10:11" x14ac:dyDescent="0.2">
      <c r="J31225" t="s">
        <v>874</v>
      </c>
      <c r="K31225" t="s">
        <v>874</v>
      </c>
    </row>
    <row r="31226" spans="10:11" x14ac:dyDescent="0.2">
      <c r="J31226" t="s">
        <v>874</v>
      </c>
      <c r="K31226" t="s">
        <v>874</v>
      </c>
    </row>
    <row r="31227" spans="10:11" x14ac:dyDescent="0.2">
      <c r="J31227" t="s">
        <v>874</v>
      </c>
      <c r="K31227" t="s">
        <v>874</v>
      </c>
    </row>
    <row r="31228" spans="10:11" x14ac:dyDescent="0.2">
      <c r="J31228" t="s">
        <v>874</v>
      </c>
      <c r="K31228" t="s">
        <v>874</v>
      </c>
    </row>
    <row r="31229" spans="10:11" x14ac:dyDescent="0.2">
      <c r="J31229" t="s">
        <v>874</v>
      </c>
      <c r="K31229" t="s">
        <v>874</v>
      </c>
    </row>
    <row r="31230" spans="10:11" x14ac:dyDescent="0.2">
      <c r="J31230" t="s">
        <v>874</v>
      </c>
      <c r="K31230" t="s">
        <v>874</v>
      </c>
    </row>
    <row r="31231" spans="10:11" x14ac:dyDescent="0.2">
      <c r="J31231" t="s">
        <v>874</v>
      </c>
      <c r="K31231" t="s">
        <v>874</v>
      </c>
    </row>
    <row r="31232" spans="10:11" x14ac:dyDescent="0.2">
      <c r="J31232" t="s">
        <v>874</v>
      </c>
      <c r="K31232" t="s">
        <v>874</v>
      </c>
    </row>
    <row r="31233" spans="10:11" x14ac:dyDescent="0.2">
      <c r="J31233" t="s">
        <v>874</v>
      </c>
      <c r="K31233" t="s">
        <v>874</v>
      </c>
    </row>
    <row r="31234" spans="10:11" x14ac:dyDescent="0.2">
      <c r="J31234" t="s">
        <v>874</v>
      </c>
      <c r="K31234" t="s">
        <v>874</v>
      </c>
    </row>
    <row r="31235" spans="10:11" x14ac:dyDescent="0.2">
      <c r="J31235" t="s">
        <v>874</v>
      </c>
      <c r="K31235" t="s">
        <v>874</v>
      </c>
    </row>
    <row r="31236" spans="10:11" x14ac:dyDescent="0.2">
      <c r="J31236" t="s">
        <v>874</v>
      </c>
      <c r="K31236" t="s">
        <v>874</v>
      </c>
    </row>
    <row r="31237" spans="10:11" x14ac:dyDescent="0.2">
      <c r="J31237" t="s">
        <v>874</v>
      </c>
      <c r="K31237" t="s">
        <v>874</v>
      </c>
    </row>
    <row r="31238" spans="10:11" x14ac:dyDescent="0.2">
      <c r="J31238" t="s">
        <v>874</v>
      </c>
      <c r="K31238" t="s">
        <v>874</v>
      </c>
    </row>
    <row r="31239" spans="10:11" x14ac:dyDescent="0.2">
      <c r="J31239" t="s">
        <v>874</v>
      </c>
      <c r="K31239" t="s">
        <v>874</v>
      </c>
    </row>
    <row r="31240" spans="10:11" x14ac:dyDescent="0.2">
      <c r="J31240" t="s">
        <v>874</v>
      </c>
      <c r="K31240" t="s">
        <v>874</v>
      </c>
    </row>
    <row r="31241" spans="10:11" x14ac:dyDescent="0.2">
      <c r="J31241" t="s">
        <v>874</v>
      </c>
      <c r="K31241" t="s">
        <v>874</v>
      </c>
    </row>
    <row r="31242" spans="10:11" x14ac:dyDescent="0.2">
      <c r="J31242" t="s">
        <v>874</v>
      </c>
      <c r="K31242" t="s">
        <v>874</v>
      </c>
    </row>
    <row r="31243" spans="10:11" x14ac:dyDescent="0.2">
      <c r="J31243" t="s">
        <v>874</v>
      </c>
      <c r="K31243" t="s">
        <v>874</v>
      </c>
    </row>
    <row r="31244" spans="10:11" x14ac:dyDescent="0.2">
      <c r="J31244" t="s">
        <v>874</v>
      </c>
      <c r="K31244" t="s">
        <v>874</v>
      </c>
    </row>
    <row r="31245" spans="10:11" x14ac:dyDescent="0.2">
      <c r="J31245" t="s">
        <v>874</v>
      </c>
      <c r="K31245" t="s">
        <v>874</v>
      </c>
    </row>
    <row r="31246" spans="10:11" x14ac:dyDescent="0.2">
      <c r="J31246" t="s">
        <v>874</v>
      </c>
      <c r="K31246" t="s">
        <v>874</v>
      </c>
    </row>
    <row r="31247" spans="10:11" x14ac:dyDescent="0.2">
      <c r="J31247" t="s">
        <v>874</v>
      </c>
      <c r="K31247" t="s">
        <v>874</v>
      </c>
    </row>
    <row r="31248" spans="10:11" x14ac:dyDescent="0.2">
      <c r="J31248" t="s">
        <v>874</v>
      </c>
      <c r="K31248" t="s">
        <v>874</v>
      </c>
    </row>
    <row r="31249" spans="10:11" x14ac:dyDescent="0.2">
      <c r="J31249" t="s">
        <v>874</v>
      </c>
      <c r="K31249" t="s">
        <v>874</v>
      </c>
    </row>
    <row r="31250" spans="10:11" x14ac:dyDescent="0.2">
      <c r="J31250" t="s">
        <v>874</v>
      </c>
      <c r="K31250" t="s">
        <v>874</v>
      </c>
    </row>
    <row r="31251" spans="10:11" x14ac:dyDescent="0.2">
      <c r="J31251" t="s">
        <v>874</v>
      </c>
      <c r="K31251" t="s">
        <v>874</v>
      </c>
    </row>
    <row r="31252" spans="10:11" x14ac:dyDescent="0.2">
      <c r="J31252" t="s">
        <v>874</v>
      </c>
      <c r="K31252" t="s">
        <v>874</v>
      </c>
    </row>
    <row r="31253" spans="10:11" x14ac:dyDescent="0.2">
      <c r="J31253" t="s">
        <v>874</v>
      </c>
      <c r="K31253" t="s">
        <v>874</v>
      </c>
    </row>
    <row r="31254" spans="10:11" x14ac:dyDescent="0.2">
      <c r="J31254" t="s">
        <v>874</v>
      </c>
      <c r="K31254" t="s">
        <v>874</v>
      </c>
    </row>
    <row r="31255" spans="10:11" x14ac:dyDescent="0.2">
      <c r="J31255" t="s">
        <v>874</v>
      </c>
      <c r="K31255" t="s">
        <v>874</v>
      </c>
    </row>
    <row r="31256" spans="10:11" x14ac:dyDescent="0.2">
      <c r="J31256" t="s">
        <v>874</v>
      </c>
      <c r="K31256" t="s">
        <v>874</v>
      </c>
    </row>
    <row r="31257" spans="10:11" x14ac:dyDescent="0.2">
      <c r="J31257" t="s">
        <v>874</v>
      </c>
      <c r="K31257" t="s">
        <v>874</v>
      </c>
    </row>
    <row r="31258" spans="10:11" x14ac:dyDescent="0.2">
      <c r="J31258" t="s">
        <v>874</v>
      </c>
      <c r="K31258" t="s">
        <v>874</v>
      </c>
    </row>
    <row r="31259" spans="10:11" x14ac:dyDescent="0.2">
      <c r="J31259" t="s">
        <v>874</v>
      </c>
      <c r="K31259" t="s">
        <v>874</v>
      </c>
    </row>
    <row r="31260" spans="10:11" x14ac:dyDescent="0.2">
      <c r="J31260" t="s">
        <v>874</v>
      </c>
      <c r="K31260" t="s">
        <v>874</v>
      </c>
    </row>
    <row r="31261" spans="10:11" x14ac:dyDescent="0.2">
      <c r="J31261" t="s">
        <v>874</v>
      </c>
      <c r="K31261" t="s">
        <v>874</v>
      </c>
    </row>
    <row r="31262" spans="10:11" x14ac:dyDescent="0.2">
      <c r="J31262" t="s">
        <v>874</v>
      </c>
      <c r="K31262" t="s">
        <v>874</v>
      </c>
    </row>
    <row r="31263" spans="10:11" x14ac:dyDescent="0.2">
      <c r="J31263" t="s">
        <v>874</v>
      </c>
      <c r="K31263" t="s">
        <v>874</v>
      </c>
    </row>
    <row r="31264" spans="10:11" x14ac:dyDescent="0.2">
      <c r="J31264" t="s">
        <v>874</v>
      </c>
      <c r="K31264" t="s">
        <v>874</v>
      </c>
    </row>
    <row r="31265" spans="10:11" x14ac:dyDescent="0.2">
      <c r="J31265" t="s">
        <v>874</v>
      </c>
      <c r="K31265" t="s">
        <v>874</v>
      </c>
    </row>
    <row r="31266" spans="10:11" x14ac:dyDescent="0.2">
      <c r="J31266" t="s">
        <v>874</v>
      </c>
      <c r="K31266" t="s">
        <v>874</v>
      </c>
    </row>
    <row r="31267" spans="10:11" x14ac:dyDescent="0.2">
      <c r="J31267" t="s">
        <v>874</v>
      </c>
      <c r="K31267" t="s">
        <v>874</v>
      </c>
    </row>
    <row r="31268" spans="10:11" x14ac:dyDescent="0.2">
      <c r="J31268" t="s">
        <v>874</v>
      </c>
      <c r="K31268" t="s">
        <v>874</v>
      </c>
    </row>
    <row r="31269" spans="10:11" x14ac:dyDescent="0.2">
      <c r="J31269" t="s">
        <v>874</v>
      </c>
      <c r="K31269" t="s">
        <v>874</v>
      </c>
    </row>
    <row r="31270" spans="10:11" x14ac:dyDescent="0.2">
      <c r="J31270" t="s">
        <v>874</v>
      </c>
      <c r="K31270" t="s">
        <v>874</v>
      </c>
    </row>
    <row r="31271" spans="10:11" x14ac:dyDescent="0.2">
      <c r="J31271" t="s">
        <v>874</v>
      </c>
      <c r="K31271" t="s">
        <v>874</v>
      </c>
    </row>
    <row r="31272" spans="10:11" x14ac:dyDescent="0.2">
      <c r="J31272" t="s">
        <v>874</v>
      </c>
      <c r="K31272" t="s">
        <v>874</v>
      </c>
    </row>
    <row r="31273" spans="10:11" x14ac:dyDescent="0.2">
      <c r="J31273" t="s">
        <v>874</v>
      </c>
      <c r="K31273" t="s">
        <v>874</v>
      </c>
    </row>
    <row r="31274" spans="10:11" x14ac:dyDescent="0.2">
      <c r="J31274" t="s">
        <v>874</v>
      </c>
      <c r="K31274" t="s">
        <v>874</v>
      </c>
    </row>
    <row r="31275" spans="10:11" x14ac:dyDescent="0.2">
      <c r="J31275" t="s">
        <v>874</v>
      </c>
      <c r="K31275" t="s">
        <v>874</v>
      </c>
    </row>
    <row r="31276" spans="10:11" x14ac:dyDescent="0.2">
      <c r="J31276" t="s">
        <v>874</v>
      </c>
      <c r="K31276" t="s">
        <v>874</v>
      </c>
    </row>
    <row r="31277" spans="10:11" x14ac:dyDescent="0.2">
      <c r="J31277" t="s">
        <v>874</v>
      </c>
      <c r="K31277" t="s">
        <v>874</v>
      </c>
    </row>
    <row r="31278" spans="10:11" x14ac:dyDescent="0.2">
      <c r="J31278" t="s">
        <v>874</v>
      </c>
      <c r="K31278" t="s">
        <v>874</v>
      </c>
    </row>
    <row r="31279" spans="10:11" x14ac:dyDescent="0.2">
      <c r="J31279" t="s">
        <v>874</v>
      </c>
      <c r="K31279" t="s">
        <v>874</v>
      </c>
    </row>
    <row r="31280" spans="10:11" x14ac:dyDescent="0.2">
      <c r="J31280" t="s">
        <v>874</v>
      </c>
      <c r="K31280" t="s">
        <v>874</v>
      </c>
    </row>
    <row r="31281" spans="10:11" x14ac:dyDescent="0.2">
      <c r="J31281" t="s">
        <v>874</v>
      </c>
      <c r="K31281" t="s">
        <v>874</v>
      </c>
    </row>
    <row r="31282" spans="10:11" x14ac:dyDescent="0.2">
      <c r="J31282" t="s">
        <v>874</v>
      </c>
      <c r="K31282" t="s">
        <v>874</v>
      </c>
    </row>
    <row r="31283" spans="10:11" x14ac:dyDescent="0.2">
      <c r="J31283" t="s">
        <v>874</v>
      </c>
      <c r="K31283" t="s">
        <v>874</v>
      </c>
    </row>
    <row r="31284" spans="10:11" x14ac:dyDescent="0.2">
      <c r="J31284" t="s">
        <v>874</v>
      </c>
      <c r="K31284" t="s">
        <v>874</v>
      </c>
    </row>
    <row r="31285" spans="10:11" x14ac:dyDescent="0.2">
      <c r="J31285" t="s">
        <v>874</v>
      </c>
      <c r="K31285" t="s">
        <v>874</v>
      </c>
    </row>
    <row r="31286" spans="10:11" x14ac:dyDescent="0.2">
      <c r="J31286" t="s">
        <v>874</v>
      </c>
      <c r="K31286" t="s">
        <v>874</v>
      </c>
    </row>
    <row r="31287" spans="10:11" x14ac:dyDescent="0.2">
      <c r="J31287" t="s">
        <v>874</v>
      </c>
      <c r="K31287" t="s">
        <v>874</v>
      </c>
    </row>
    <row r="31288" spans="10:11" x14ac:dyDescent="0.2">
      <c r="J31288" t="s">
        <v>874</v>
      </c>
      <c r="K31288" t="s">
        <v>874</v>
      </c>
    </row>
    <row r="31289" spans="10:11" x14ac:dyDescent="0.2">
      <c r="J31289" t="s">
        <v>874</v>
      </c>
      <c r="K31289" t="s">
        <v>874</v>
      </c>
    </row>
    <row r="31290" spans="10:11" x14ac:dyDescent="0.2">
      <c r="J31290" t="s">
        <v>874</v>
      </c>
      <c r="K31290" t="s">
        <v>874</v>
      </c>
    </row>
    <row r="31291" spans="10:11" x14ac:dyDescent="0.2">
      <c r="J31291" t="s">
        <v>874</v>
      </c>
      <c r="K31291" t="s">
        <v>874</v>
      </c>
    </row>
    <row r="31292" spans="10:11" x14ac:dyDescent="0.2">
      <c r="J31292" t="s">
        <v>874</v>
      </c>
      <c r="K31292" t="s">
        <v>874</v>
      </c>
    </row>
    <row r="31293" spans="10:11" x14ac:dyDescent="0.2">
      <c r="J31293" t="s">
        <v>874</v>
      </c>
      <c r="K31293" t="s">
        <v>874</v>
      </c>
    </row>
    <row r="31294" spans="10:11" x14ac:dyDescent="0.2">
      <c r="J31294" t="s">
        <v>874</v>
      </c>
      <c r="K31294" t="s">
        <v>874</v>
      </c>
    </row>
    <row r="31295" spans="10:11" x14ac:dyDescent="0.2">
      <c r="J31295" t="s">
        <v>874</v>
      </c>
      <c r="K31295" t="s">
        <v>874</v>
      </c>
    </row>
    <row r="31296" spans="10:11" x14ac:dyDescent="0.2">
      <c r="J31296" t="s">
        <v>874</v>
      </c>
      <c r="K31296" t="s">
        <v>874</v>
      </c>
    </row>
    <row r="31297" spans="10:11" x14ac:dyDescent="0.2">
      <c r="J31297" t="s">
        <v>874</v>
      </c>
      <c r="K31297" t="s">
        <v>874</v>
      </c>
    </row>
    <row r="31298" spans="10:11" x14ac:dyDescent="0.2">
      <c r="J31298" t="s">
        <v>874</v>
      </c>
      <c r="K31298" t="s">
        <v>874</v>
      </c>
    </row>
    <row r="31299" spans="10:11" x14ac:dyDescent="0.2">
      <c r="J31299" t="s">
        <v>874</v>
      </c>
      <c r="K31299" t="s">
        <v>874</v>
      </c>
    </row>
    <row r="31300" spans="10:11" x14ac:dyDescent="0.2">
      <c r="J31300" t="s">
        <v>874</v>
      </c>
      <c r="K31300" t="s">
        <v>874</v>
      </c>
    </row>
    <row r="31301" spans="10:11" x14ac:dyDescent="0.2">
      <c r="J31301" t="s">
        <v>874</v>
      </c>
      <c r="K31301" t="s">
        <v>874</v>
      </c>
    </row>
    <row r="31302" spans="10:11" x14ac:dyDescent="0.2">
      <c r="J31302" t="s">
        <v>874</v>
      </c>
      <c r="K31302" t="s">
        <v>874</v>
      </c>
    </row>
    <row r="31303" spans="10:11" x14ac:dyDescent="0.2">
      <c r="J31303" t="s">
        <v>874</v>
      </c>
      <c r="K31303" t="s">
        <v>874</v>
      </c>
    </row>
    <row r="31304" spans="10:11" x14ac:dyDescent="0.2">
      <c r="J31304" t="s">
        <v>874</v>
      </c>
      <c r="K31304" t="s">
        <v>874</v>
      </c>
    </row>
    <row r="31305" spans="10:11" x14ac:dyDescent="0.2">
      <c r="J31305" t="s">
        <v>874</v>
      </c>
      <c r="K31305" t="s">
        <v>874</v>
      </c>
    </row>
    <row r="31306" spans="10:11" x14ac:dyDescent="0.2">
      <c r="J31306" t="s">
        <v>874</v>
      </c>
      <c r="K31306" t="s">
        <v>874</v>
      </c>
    </row>
    <row r="31307" spans="10:11" x14ac:dyDescent="0.2">
      <c r="J31307" t="s">
        <v>874</v>
      </c>
      <c r="K31307" t="s">
        <v>874</v>
      </c>
    </row>
    <row r="31308" spans="10:11" x14ac:dyDescent="0.2">
      <c r="J31308" t="s">
        <v>874</v>
      </c>
      <c r="K31308" t="s">
        <v>874</v>
      </c>
    </row>
    <row r="31309" spans="10:11" x14ac:dyDescent="0.2">
      <c r="J31309" t="s">
        <v>874</v>
      </c>
      <c r="K31309" t="s">
        <v>874</v>
      </c>
    </row>
    <row r="31310" spans="10:11" x14ac:dyDescent="0.2">
      <c r="J31310" t="s">
        <v>874</v>
      </c>
      <c r="K31310" t="s">
        <v>874</v>
      </c>
    </row>
    <row r="31311" spans="10:11" x14ac:dyDescent="0.2">
      <c r="J31311" t="s">
        <v>874</v>
      </c>
      <c r="K31311" t="s">
        <v>874</v>
      </c>
    </row>
    <row r="31312" spans="10:11" x14ac:dyDescent="0.2">
      <c r="J31312" t="s">
        <v>874</v>
      </c>
      <c r="K31312" t="s">
        <v>874</v>
      </c>
    </row>
    <row r="31313" spans="10:11" x14ac:dyDescent="0.2">
      <c r="J31313" t="s">
        <v>874</v>
      </c>
      <c r="K31313" t="s">
        <v>874</v>
      </c>
    </row>
    <row r="31314" spans="10:11" x14ac:dyDescent="0.2">
      <c r="J31314" t="s">
        <v>874</v>
      </c>
      <c r="K31314" t="s">
        <v>874</v>
      </c>
    </row>
    <row r="31315" spans="10:11" x14ac:dyDescent="0.2">
      <c r="J31315" t="s">
        <v>874</v>
      </c>
      <c r="K31315" t="s">
        <v>874</v>
      </c>
    </row>
    <row r="31316" spans="10:11" x14ac:dyDescent="0.2">
      <c r="J31316" t="s">
        <v>874</v>
      </c>
      <c r="K31316" t="s">
        <v>874</v>
      </c>
    </row>
    <row r="31317" spans="10:11" x14ac:dyDescent="0.2">
      <c r="J31317" t="s">
        <v>874</v>
      </c>
      <c r="K31317" t="s">
        <v>874</v>
      </c>
    </row>
    <row r="31318" spans="10:11" x14ac:dyDescent="0.2">
      <c r="J31318" t="s">
        <v>874</v>
      </c>
      <c r="K31318" t="s">
        <v>874</v>
      </c>
    </row>
    <row r="31319" spans="10:11" x14ac:dyDescent="0.2">
      <c r="J31319" t="s">
        <v>874</v>
      </c>
      <c r="K31319" t="s">
        <v>874</v>
      </c>
    </row>
    <row r="31320" spans="10:11" x14ac:dyDescent="0.2">
      <c r="J31320" t="s">
        <v>874</v>
      </c>
      <c r="K31320" t="s">
        <v>874</v>
      </c>
    </row>
    <row r="31321" spans="10:11" x14ac:dyDescent="0.2">
      <c r="J31321" t="s">
        <v>874</v>
      </c>
      <c r="K31321" t="s">
        <v>874</v>
      </c>
    </row>
    <row r="31322" spans="10:11" x14ac:dyDescent="0.2">
      <c r="J31322" t="s">
        <v>874</v>
      </c>
      <c r="K31322" t="s">
        <v>874</v>
      </c>
    </row>
    <row r="31323" spans="10:11" x14ac:dyDescent="0.2">
      <c r="J31323" t="s">
        <v>874</v>
      </c>
      <c r="K31323" t="s">
        <v>874</v>
      </c>
    </row>
    <row r="31324" spans="10:11" x14ac:dyDescent="0.2">
      <c r="J31324" t="s">
        <v>874</v>
      </c>
      <c r="K31324" t="s">
        <v>874</v>
      </c>
    </row>
    <row r="31325" spans="10:11" x14ac:dyDescent="0.2">
      <c r="J31325" t="s">
        <v>874</v>
      </c>
      <c r="K31325" t="s">
        <v>874</v>
      </c>
    </row>
    <row r="31326" spans="10:11" x14ac:dyDescent="0.2">
      <c r="J31326" t="s">
        <v>874</v>
      </c>
      <c r="K31326" t="s">
        <v>874</v>
      </c>
    </row>
    <row r="31327" spans="10:11" x14ac:dyDescent="0.2">
      <c r="J31327" t="s">
        <v>874</v>
      </c>
      <c r="K31327" t="s">
        <v>874</v>
      </c>
    </row>
    <row r="31328" spans="10:11" x14ac:dyDescent="0.2">
      <c r="J31328" t="s">
        <v>874</v>
      </c>
      <c r="K31328" t="s">
        <v>874</v>
      </c>
    </row>
    <row r="31329" spans="10:11" x14ac:dyDescent="0.2">
      <c r="J31329" t="s">
        <v>874</v>
      </c>
      <c r="K31329" t="s">
        <v>874</v>
      </c>
    </row>
    <row r="31330" spans="10:11" x14ac:dyDescent="0.2">
      <c r="J31330" t="s">
        <v>874</v>
      </c>
      <c r="K31330" t="s">
        <v>874</v>
      </c>
    </row>
    <row r="31331" spans="10:11" x14ac:dyDescent="0.2">
      <c r="J31331" t="s">
        <v>874</v>
      </c>
      <c r="K31331" t="s">
        <v>874</v>
      </c>
    </row>
    <row r="31332" spans="10:11" x14ac:dyDescent="0.2">
      <c r="J31332" t="s">
        <v>874</v>
      </c>
      <c r="K31332" t="s">
        <v>874</v>
      </c>
    </row>
    <row r="31333" spans="10:11" x14ac:dyDescent="0.2">
      <c r="J31333" t="s">
        <v>874</v>
      </c>
      <c r="K31333" t="s">
        <v>874</v>
      </c>
    </row>
    <row r="31334" spans="10:11" x14ac:dyDescent="0.2">
      <c r="J31334" t="s">
        <v>874</v>
      </c>
      <c r="K31334" t="s">
        <v>874</v>
      </c>
    </row>
    <row r="31335" spans="10:11" x14ac:dyDescent="0.2">
      <c r="J31335" t="s">
        <v>874</v>
      </c>
      <c r="K31335" t="s">
        <v>874</v>
      </c>
    </row>
    <row r="31336" spans="10:11" x14ac:dyDescent="0.2">
      <c r="J31336" t="s">
        <v>874</v>
      </c>
      <c r="K31336" t="s">
        <v>874</v>
      </c>
    </row>
    <row r="31337" spans="10:11" x14ac:dyDescent="0.2">
      <c r="J31337" t="s">
        <v>874</v>
      </c>
      <c r="K31337" t="s">
        <v>874</v>
      </c>
    </row>
    <row r="31338" spans="10:11" x14ac:dyDescent="0.2">
      <c r="J31338" t="s">
        <v>874</v>
      </c>
      <c r="K31338" t="s">
        <v>874</v>
      </c>
    </row>
    <row r="31339" spans="10:11" x14ac:dyDescent="0.2">
      <c r="J31339" t="s">
        <v>874</v>
      </c>
      <c r="K31339" t="s">
        <v>874</v>
      </c>
    </row>
    <row r="31340" spans="10:11" x14ac:dyDescent="0.2">
      <c r="J31340" t="s">
        <v>874</v>
      </c>
      <c r="K31340" t="s">
        <v>874</v>
      </c>
    </row>
    <row r="31341" spans="10:11" x14ac:dyDescent="0.2">
      <c r="J31341" t="s">
        <v>874</v>
      </c>
      <c r="K31341" t="s">
        <v>874</v>
      </c>
    </row>
    <row r="31342" spans="10:11" x14ac:dyDescent="0.2">
      <c r="J31342" t="s">
        <v>874</v>
      </c>
      <c r="K31342" t="s">
        <v>874</v>
      </c>
    </row>
    <row r="31343" spans="10:11" x14ac:dyDescent="0.2">
      <c r="J31343" t="s">
        <v>874</v>
      </c>
      <c r="K31343" t="s">
        <v>874</v>
      </c>
    </row>
    <row r="31344" spans="10:11" x14ac:dyDescent="0.2">
      <c r="J31344" t="s">
        <v>874</v>
      </c>
      <c r="K31344" t="s">
        <v>874</v>
      </c>
    </row>
    <row r="31345" spans="10:11" x14ac:dyDescent="0.2">
      <c r="J31345" t="s">
        <v>874</v>
      </c>
      <c r="K31345" t="s">
        <v>874</v>
      </c>
    </row>
    <row r="31346" spans="10:11" x14ac:dyDescent="0.2">
      <c r="J31346" t="s">
        <v>874</v>
      </c>
      <c r="K31346" t="s">
        <v>874</v>
      </c>
    </row>
    <row r="31347" spans="10:11" x14ac:dyDescent="0.2">
      <c r="J31347" t="s">
        <v>874</v>
      </c>
      <c r="K31347" t="s">
        <v>874</v>
      </c>
    </row>
    <row r="31348" spans="10:11" x14ac:dyDescent="0.2">
      <c r="J31348" t="s">
        <v>874</v>
      </c>
      <c r="K31348" t="s">
        <v>874</v>
      </c>
    </row>
    <row r="31349" spans="10:11" x14ac:dyDescent="0.2">
      <c r="J31349" t="s">
        <v>874</v>
      </c>
      <c r="K31349" t="s">
        <v>874</v>
      </c>
    </row>
    <row r="31350" spans="10:11" x14ac:dyDescent="0.2">
      <c r="J31350" t="s">
        <v>874</v>
      </c>
      <c r="K31350" t="s">
        <v>874</v>
      </c>
    </row>
    <row r="31351" spans="10:11" x14ac:dyDescent="0.2">
      <c r="J31351" t="s">
        <v>874</v>
      </c>
      <c r="K31351" t="s">
        <v>874</v>
      </c>
    </row>
    <row r="31352" spans="10:11" x14ac:dyDescent="0.2">
      <c r="J31352" t="s">
        <v>874</v>
      </c>
      <c r="K31352" t="s">
        <v>874</v>
      </c>
    </row>
    <row r="31353" spans="10:11" x14ac:dyDescent="0.2">
      <c r="J31353" t="s">
        <v>874</v>
      </c>
      <c r="K31353" t="s">
        <v>874</v>
      </c>
    </row>
    <row r="31354" spans="10:11" x14ac:dyDescent="0.2">
      <c r="J31354" t="s">
        <v>874</v>
      </c>
      <c r="K31354" t="s">
        <v>874</v>
      </c>
    </row>
    <row r="31355" spans="10:11" x14ac:dyDescent="0.2">
      <c r="J31355" t="s">
        <v>874</v>
      </c>
      <c r="K31355" t="s">
        <v>874</v>
      </c>
    </row>
    <row r="31356" spans="10:11" x14ac:dyDescent="0.2">
      <c r="J31356" t="s">
        <v>874</v>
      </c>
      <c r="K31356" t="s">
        <v>874</v>
      </c>
    </row>
    <row r="31357" spans="10:11" x14ac:dyDescent="0.2">
      <c r="J31357" t="s">
        <v>874</v>
      </c>
      <c r="K31357" t="s">
        <v>874</v>
      </c>
    </row>
    <row r="31358" spans="10:11" x14ac:dyDescent="0.2">
      <c r="J31358" t="s">
        <v>874</v>
      </c>
      <c r="K31358" t="s">
        <v>874</v>
      </c>
    </row>
    <row r="31359" spans="10:11" x14ac:dyDescent="0.2">
      <c r="J31359" t="s">
        <v>874</v>
      </c>
      <c r="K31359" t="s">
        <v>874</v>
      </c>
    </row>
    <row r="31360" spans="10:11" x14ac:dyDescent="0.2">
      <c r="J31360" t="s">
        <v>874</v>
      </c>
      <c r="K31360" t="s">
        <v>874</v>
      </c>
    </row>
    <row r="31361" spans="10:11" x14ac:dyDescent="0.2">
      <c r="J31361" t="s">
        <v>874</v>
      </c>
      <c r="K31361" t="s">
        <v>874</v>
      </c>
    </row>
    <row r="31362" spans="10:11" x14ac:dyDescent="0.2">
      <c r="J31362" t="s">
        <v>874</v>
      </c>
      <c r="K31362" t="s">
        <v>874</v>
      </c>
    </row>
    <row r="31363" spans="10:11" x14ac:dyDescent="0.2">
      <c r="J31363" t="s">
        <v>874</v>
      </c>
      <c r="K31363" t="s">
        <v>874</v>
      </c>
    </row>
    <row r="31364" spans="10:11" x14ac:dyDescent="0.2">
      <c r="J31364" t="s">
        <v>874</v>
      </c>
      <c r="K31364" t="s">
        <v>874</v>
      </c>
    </row>
    <row r="31365" spans="10:11" x14ac:dyDescent="0.2">
      <c r="J31365" t="s">
        <v>874</v>
      </c>
      <c r="K31365" t="s">
        <v>874</v>
      </c>
    </row>
    <row r="31366" spans="10:11" x14ac:dyDescent="0.2">
      <c r="J31366" t="s">
        <v>874</v>
      </c>
      <c r="K31366" t="s">
        <v>874</v>
      </c>
    </row>
    <row r="31367" spans="10:11" x14ac:dyDescent="0.2">
      <c r="J31367" t="s">
        <v>874</v>
      </c>
      <c r="K31367" t="s">
        <v>874</v>
      </c>
    </row>
    <row r="31368" spans="10:11" x14ac:dyDescent="0.2">
      <c r="J31368" t="s">
        <v>874</v>
      </c>
      <c r="K31368" t="s">
        <v>874</v>
      </c>
    </row>
    <row r="31369" spans="10:11" x14ac:dyDescent="0.2">
      <c r="J31369" t="s">
        <v>874</v>
      </c>
      <c r="K31369" t="s">
        <v>874</v>
      </c>
    </row>
    <row r="31370" spans="10:11" x14ac:dyDescent="0.2">
      <c r="J31370" t="s">
        <v>874</v>
      </c>
      <c r="K31370" t="s">
        <v>874</v>
      </c>
    </row>
    <row r="31371" spans="10:11" x14ac:dyDescent="0.2">
      <c r="J31371" t="s">
        <v>874</v>
      </c>
      <c r="K31371" t="s">
        <v>874</v>
      </c>
    </row>
    <row r="31372" spans="10:11" x14ac:dyDescent="0.2">
      <c r="J31372" t="s">
        <v>874</v>
      </c>
      <c r="K31372" t="s">
        <v>874</v>
      </c>
    </row>
    <row r="31373" spans="10:11" x14ac:dyDescent="0.2">
      <c r="J31373" t="s">
        <v>874</v>
      </c>
      <c r="K31373" t="s">
        <v>874</v>
      </c>
    </row>
    <row r="31374" spans="10:11" x14ac:dyDescent="0.2">
      <c r="J31374" t="s">
        <v>874</v>
      </c>
      <c r="K31374" t="s">
        <v>874</v>
      </c>
    </row>
    <row r="31375" spans="10:11" x14ac:dyDescent="0.2">
      <c r="J31375" t="s">
        <v>874</v>
      </c>
      <c r="K31375" t="s">
        <v>874</v>
      </c>
    </row>
    <row r="31376" spans="10:11" x14ac:dyDescent="0.2">
      <c r="J31376" t="s">
        <v>874</v>
      </c>
      <c r="K31376" t="s">
        <v>874</v>
      </c>
    </row>
    <row r="31377" spans="10:11" x14ac:dyDescent="0.2">
      <c r="J31377" t="s">
        <v>874</v>
      </c>
      <c r="K31377" t="s">
        <v>874</v>
      </c>
    </row>
    <row r="31378" spans="10:11" x14ac:dyDescent="0.2">
      <c r="J31378" t="s">
        <v>874</v>
      </c>
      <c r="K31378" t="s">
        <v>874</v>
      </c>
    </row>
    <row r="31379" spans="10:11" x14ac:dyDescent="0.2">
      <c r="J31379" t="s">
        <v>874</v>
      </c>
      <c r="K31379" t="s">
        <v>874</v>
      </c>
    </row>
    <row r="31380" spans="10:11" x14ac:dyDescent="0.2">
      <c r="J31380" t="s">
        <v>874</v>
      </c>
      <c r="K31380" t="s">
        <v>874</v>
      </c>
    </row>
    <row r="31381" spans="10:11" x14ac:dyDescent="0.2">
      <c r="J31381" t="s">
        <v>874</v>
      </c>
      <c r="K31381" t="s">
        <v>874</v>
      </c>
    </row>
    <row r="31382" spans="10:11" x14ac:dyDescent="0.2">
      <c r="J31382" t="s">
        <v>874</v>
      </c>
      <c r="K31382" t="s">
        <v>874</v>
      </c>
    </row>
    <row r="31383" spans="10:11" x14ac:dyDescent="0.2">
      <c r="J31383" t="s">
        <v>874</v>
      </c>
      <c r="K31383" t="s">
        <v>874</v>
      </c>
    </row>
    <row r="31384" spans="10:11" x14ac:dyDescent="0.2">
      <c r="J31384" t="s">
        <v>874</v>
      </c>
      <c r="K31384" t="s">
        <v>874</v>
      </c>
    </row>
    <row r="31385" spans="10:11" x14ac:dyDescent="0.2">
      <c r="J31385" t="s">
        <v>874</v>
      </c>
      <c r="K31385" t="s">
        <v>874</v>
      </c>
    </row>
    <row r="31386" spans="10:11" x14ac:dyDescent="0.2">
      <c r="J31386" t="s">
        <v>874</v>
      </c>
      <c r="K31386" t="s">
        <v>874</v>
      </c>
    </row>
    <row r="31387" spans="10:11" x14ac:dyDescent="0.2">
      <c r="J31387" t="s">
        <v>874</v>
      </c>
      <c r="K31387" t="s">
        <v>874</v>
      </c>
    </row>
    <row r="31388" spans="10:11" x14ac:dyDescent="0.2">
      <c r="J31388" t="s">
        <v>874</v>
      </c>
      <c r="K31388" t="s">
        <v>874</v>
      </c>
    </row>
    <row r="31389" spans="10:11" x14ac:dyDescent="0.2">
      <c r="J31389" t="s">
        <v>874</v>
      </c>
      <c r="K31389" t="s">
        <v>874</v>
      </c>
    </row>
    <row r="31390" spans="10:11" x14ac:dyDescent="0.2">
      <c r="J31390" t="s">
        <v>874</v>
      </c>
      <c r="K31390" t="s">
        <v>874</v>
      </c>
    </row>
    <row r="31391" spans="10:11" x14ac:dyDescent="0.2">
      <c r="J31391" t="s">
        <v>874</v>
      </c>
      <c r="K31391" t="s">
        <v>874</v>
      </c>
    </row>
    <row r="31392" spans="10:11" x14ac:dyDescent="0.2">
      <c r="J31392" t="s">
        <v>874</v>
      </c>
      <c r="K31392" t="s">
        <v>874</v>
      </c>
    </row>
    <row r="31393" spans="10:11" x14ac:dyDescent="0.2">
      <c r="J31393" t="s">
        <v>874</v>
      </c>
      <c r="K31393" t="s">
        <v>874</v>
      </c>
    </row>
    <row r="31394" spans="10:11" x14ac:dyDescent="0.2">
      <c r="J31394" t="s">
        <v>874</v>
      </c>
      <c r="K31394" t="s">
        <v>874</v>
      </c>
    </row>
    <row r="31395" spans="10:11" x14ac:dyDescent="0.2">
      <c r="J31395" t="s">
        <v>874</v>
      </c>
      <c r="K31395" t="s">
        <v>874</v>
      </c>
    </row>
    <row r="31396" spans="10:11" x14ac:dyDescent="0.2">
      <c r="J31396" t="s">
        <v>874</v>
      </c>
      <c r="K31396" t="s">
        <v>874</v>
      </c>
    </row>
    <row r="31397" spans="10:11" x14ac:dyDescent="0.2">
      <c r="J31397" t="s">
        <v>874</v>
      </c>
      <c r="K31397" t="s">
        <v>874</v>
      </c>
    </row>
    <row r="31398" spans="10:11" x14ac:dyDescent="0.2">
      <c r="J31398" t="s">
        <v>874</v>
      </c>
      <c r="K31398" t="s">
        <v>874</v>
      </c>
    </row>
    <row r="31399" spans="10:11" x14ac:dyDescent="0.2">
      <c r="J31399" t="s">
        <v>874</v>
      </c>
      <c r="K31399" t="s">
        <v>874</v>
      </c>
    </row>
    <row r="31400" spans="10:11" x14ac:dyDescent="0.2">
      <c r="J31400" t="s">
        <v>874</v>
      </c>
      <c r="K31400" t="s">
        <v>874</v>
      </c>
    </row>
    <row r="31401" spans="10:11" x14ac:dyDescent="0.2">
      <c r="J31401" t="s">
        <v>874</v>
      </c>
      <c r="K31401" t="s">
        <v>874</v>
      </c>
    </row>
    <row r="31402" spans="10:11" x14ac:dyDescent="0.2">
      <c r="J31402" t="s">
        <v>874</v>
      </c>
      <c r="K31402" t="s">
        <v>874</v>
      </c>
    </row>
    <row r="31403" spans="10:11" x14ac:dyDescent="0.2">
      <c r="J31403" t="s">
        <v>874</v>
      </c>
      <c r="K31403" t="s">
        <v>874</v>
      </c>
    </row>
    <row r="31404" spans="10:11" x14ac:dyDescent="0.2">
      <c r="J31404" t="s">
        <v>874</v>
      </c>
      <c r="K31404" t="s">
        <v>874</v>
      </c>
    </row>
    <row r="31405" spans="10:11" x14ac:dyDescent="0.2">
      <c r="J31405" t="s">
        <v>874</v>
      </c>
      <c r="K31405" t="s">
        <v>874</v>
      </c>
    </row>
    <row r="31406" spans="10:11" x14ac:dyDescent="0.2">
      <c r="J31406" t="s">
        <v>874</v>
      </c>
      <c r="K31406" t="s">
        <v>874</v>
      </c>
    </row>
    <row r="31407" spans="10:11" x14ac:dyDescent="0.2">
      <c r="J31407" t="s">
        <v>874</v>
      </c>
      <c r="K31407" t="s">
        <v>874</v>
      </c>
    </row>
    <row r="31408" spans="10:11" x14ac:dyDescent="0.2">
      <c r="J31408" t="s">
        <v>874</v>
      </c>
      <c r="K31408" t="s">
        <v>874</v>
      </c>
    </row>
    <row r="31409" spans="10:11" x14ac:dyDescent="0.2">
      <c r="J31409" t="s">
        <v>874</v>
      </c>
      <c r="K31409" t="s">
        <v>874</v>
      </c>
    </row>
    <row r="31410" spans="10:11" x14ac:dyDescent="0.2">
      <c r="J31410" t="s">
        <v>874</v>
      </c>
      <c r="K31410" t="s">
        <v>874</v>
      </c>
    </row>
    <row r="31411" spans="10:11" x14ac:dyDescent="0.2">
      <c r="J31411" t="s">
        <v>874</v>
      </c>
      <c r="K31411" t="s">
        <v>874</v>
      </c>
    </row>
    <row r="31412" spans="10:11" x14ac:dyDescent="0.2">
      <c r="J31412" t="s">
        <v>874</v>
      </c>
      <c r="K31412" t="s">
        <v>874</v>
      </c>
    </row>
    <row r="31413" spans="10:11" x14ac:dyDescent="0.2">
      <c r="J31413" t="s">
        <v>874</v>
      </c>
      <c r="K31413" t="s">
        <v>874</v>
      </c>
    </row>
    <row r="31414" spans="10:11" x14ac:dyDescent="0.2">
      <c r="J31414" t="s">
        <v>874</v>
      </c>
      <c r="K31414" t="s">
        <v>874</v>
      </c>
    </row>
    <row r="31415" spans="10:11" x14ac:dyDescent="0.2">
      <c r="J31415" t="s">
        <v>874</v>
      </c>
      <c r="K31415" t="s">
        <v>874</v>
      </c>
    </row>
    <row r="31416" spans="10:11" x14ac:dyDescent="0.2">
      <c r="J31416" t="s">
        <v>874</v>
      </c>
      <c r="K31416" t="s">
        <v>874</v>
      </c>
    </row>
    <row r="31417" spans="10:11" x14ac:dyDescent="0.2">
      <c r="J31417" t="s">
        <v>874</v>
      </c>
      <c r="K31417" t="s">
        <v>874</v>
      </c>
    </row>
    <row r="31418" spans="10:11" x14ac:dyDescent="0.2">
      <c r="J31418" t="s">
        <v>874</v>
      </c>
      <c r="K31418" t="s">
        <v>874</v>
      </c>
    </row>
    <row r="31419" spans="10:11" x14ac:dyDescent="0.2">
      <c r="J31419" t="s">
        <v>874</v>
      </c>
      <c r="K31419" t="s">
        <v>874</v>
      </c>
    </row>
    <row r="31420" spans="10:11" x14ac:dyDescent="0.2">
      <c r="J31420" t="s">
        <v>874</v>
      </c>
      <c r="K31420" t="s">
        <v>874</v>
      </c>
    </row>
    <row r="31421" spans="10:11" x14ac:dyDescent="0.2">
      <c r="J31421" t="s">
        <v>874</v>
      </c>
      <c r="K31421" t="s">
        <v>874</v>
      </c>
    </row>
    <row r="31422" spans="10:11" x14ac:dyDescent="0.2">
      <c r="J31422" t="s">
        <v>874</v>
      </c>
      <c r="K31422" t="s">
        <v>874</v>
      </c>
    </row>
    <row r="31423" spans="10:11" x14ac:dyDescent="0.2">
      <c r="J31423" t="s">
        <v>874</v>
      </c>
      <c r="K31423" t="s">
        <v>874</v>
      </c>
    </row>
    <row r="31424" spans="10:11" x14ac:dyDescent="0.2">
      <c r="J31424" t="s">
        <v>874</v>
      </c>
      <c r="K31424" t="s">
        <v>874</v>
      </c>
    </row>
    <row r="31425" spans="10:11" x14ac:dyDescent="0.2">
      <c r="J31425" t="s">
        <v>874</v>
      </c>
      <c r="K31425" t="s">
        <v>874</v>
      </c>
    </row>
    <row r="31426" spans="10:11" x14ac:dyDescent="0.2">
      <c r="J31426" t="s">
        <v>874</v>
      </c>
      <c r="K31426" t="s">
        <v>874</v>
      </c>
    </row>
    <row r="31427" spans="10:11" x14ac:dyDescent="0.2">
      <c r="J31427" t="s">
        <v>874</v>
      </c>
      <c r="K31427" t="s">
        <v>874</v>
      </c>
    </row>
    <row r="31428" spans="10:11" x14ac:dyDescent="0.2">
      <c r="J31428" t="s">
        <v>874</v>
      </c>
      <c r="K31428" t="s">
        <v>874</v>
      </c>
    </row>
    <row r="31429" spans="10:11" x14ac:dyDescent="0.2">
      <c r="J31429" t="s">
        <v>874</v>
      </c>
      <c r="K31429" t="s">
        <v>874</v>
      </c>
    </row>
    <row r="31430" spans="10:11" x14ac:dyDescent="0.2">
      <c r="J31430" t="s">
        <v>874</v>
      </c>
      <c r="K31430" t="s">
        <v>874</v>
      </c>
    </row>
    <row r="31431" spans="10:11" x14ac:dyDescent="0.2">
      <c r="J31431" t="s">
        <v>874</v>
      </c>
      <c r="K31431" t="s">
        <v>874</v>
      </c>
    </row>
    <row r="31432" spans="10:11" x14ac:dyDescent="0.2">
      <c r="J31432" t="s">
        <v>874</v>
      </c>
      <c r="K31432" t="s">
        <v>874</v>
      </c>
    </row>
    <row r="31433" spans="10:11" x14ac:dyDescent="0.2">
      <c r="J31433" t="s">
        <v>874</v>
      </c>
      <c r="K31433" t="s">
        <v>874</v>
      </c>
    </row>
    <row r="31434" spans="10:11" x14ac:dyDescent="0.2">
      <c r="J31434" t="s">
        <v>874</v>
      </c>
      <c r="K31434" t="s">
        <v>874</v>
      </c>
    </row>
    <row r="31435" spans="10:11" x14ac:dyDescent="0.2">
      <c r="J31435" t="s">
        <v>874</v>
      </c>
      <c r="K31435" t="s">
        <v>874</v>
      </c>
    </row>
    <row r="31436" spans="10:11" x14ac:dyDescent="0.2">
      <c r="J31436" t="s">
        <v>874</v>
      </c>
      <c r="K31436" t="s">
        <v>874</v>
      </c>
    </row>
    <row r="31437" spans="10:11" x14ac:dyDescent="0.2">
      <c r="J31437" t="s">
        <v>874</v>
      </c>
      <c r="K31437" t="s">
        <v>874</v>
      </c>
    </row>
    <row r="31438" spans="10:11" x14ac:dyDescent="0.2">
      <c r="J31438" t="s">
        <v>874</v>
      </c>
      <c r="K31438" t="s">
        <v>874</v>
      </c>
    </row>
    <row r="31439" spans="10:11" x14ac:dyDescent="0.2">
      <c r="J31439" t="s">
        <v>874</v>
      </c>
      <c r="K31439" t="s">
        <v>874</v>
      </c>
    </row>
    <row r="31440" spans="10:11" x14ac:dyDescent="0.2">
      <c r="J31440" t="s">
        <v>874</v>
      </c>
      <c r="K31440" t="s">
        <v>874</v>
      </c>
    </row>
    <row r="31441" spans="10:11" x14ac:dyDescent="0.2">
      <c r="J31441" t="s">
        <v>874</v>
      </c>
      <c r="K31441" t="s">
        <v>874</v>
      </c>
    </row>
    <row r="31442" spans="10:11" x14ac:dyDescent="0.2">
      <c r="J31442" t="s">
        <v>874</v>
      </c>
      <c r="K31442" t="s">
        <v>874</v>
      </c>
    </row>
    <row r="31443" spans="10:11" x14ac:dyDescent="0.2">
      <c r="J31443" t="s">
        <v>874</v>
      </c>
      <c r="K31443" t="s">
        <v>874</v>
      </c>
    </row>
    <row r="31444" spans="10:11" x14ac:dyDescent="0.2">
      <c r="J31444" t="s">
        <v>874</v>
      </c>
      <c r="K31444" t="s">
        <v>874</v>
      </c>
    </row>
    <row r="31445" spans="10:11" x14ac:dyDescent="0.2">
      <c r="J31445" t="s">
        <v>874</v>
      </c>
      <c r="K31445" t="s">
        <v>874</v>
      </c>
    </row>
    <row r="31446" spans="10:11" x14ac:dyDescent="0.2">
      <c r="J31446" t="s">
        <v>874</v>
      </c>
      <c r="K31446" t="s">
        <v>874</v>
      </c>
    </row>
    <row r="31447" spans="10:11" x14ac:dyDescent="0.2">
      <c r="J31447" t="s">
        <v>874</v>
      </c>
      <c r="K31447" t="s">
        <v>874</v>
      </c>
    </row>
    <row r="31448" spans="10:11" x14ac:dyDescent="0.2">
      <c r="J31448" t="s">
        <v>874</v>
      </c>
      <c r="K31448" t="s">
        <v>874</v>
      </c>
    </row>
    <row r="31449" spans="10:11" x14ac:dyDescent="0.2">
      <c r="J31449" t="s">
        <v>874</v>
      </c>
      <c r="K31449" t="s">
        <v>874</v>
      </c>
    </row>
    <row r="31450" spans="10:11" x14ac:dyDescent="0.2">
      <c r="J31450" t="s">
        <v>874</v>
      </c>
      <c r="K31450" t="s">
        <v>874</v>
      </c>
    </row>
    <row r="31451" spans="10:11" x14ac:dyDescent="0.2">
      <c r="J31451" t="s">
        <v>874</v>
      </c>
      <c r="K31451" t="s">
        <v>874</v>
      </c>
    </row>
    <row r="31452" spans="10:11" x14ac:dyDescent="0.2">
      <c r="J31452" t="s">
        <v>874</v>
      </c>
      <c r="K31452" t="s">
        <v>874</v>
      </c>
    </row>
    <row r="31453" spans="10:11" x14ac:dyDescent="0.2">
      <c r="J31453" t="s">
        <v>874</v>
      </c>
      <c r="K31453" t="s">
        <v>874</v>
      </c>
    </row>
    <row r="31454" spans="10:11" x14ac:dyDescent="0.2">
      <c r="J31454" t="s">
        <v>874</v>
      </c>
      <c r="K31454" t="s">
        <v>874</v>
      </c>
    </row>
    <row r="31455" spans="10:11" x14ac:dyDescent="0.2">
      <c r="J31455" t="s">
        <v>874</v>
      </c>
      <c r="K31455" t="s">
        <v>874</v>
      </c>
    </row>
    <row r="31456" spans="10:11" x14ac:dyDescent="0.2">
      <c r="J31456" t="s">
        <v>874</v>
      </c>
      <c r="K31456" t="s">
        <v>874</v>
      </c>
    </row>
    <row r="31457" spans="10:11" x14ac:dyDescent="0.2">
      <c r="J31457" t="s">
        <v>874</v>
      </c>
      <c r="K31457" t="s">
        <v>874</v>
      </c>
    </row>
    <row r="31458" spans="10:11" x14ac:dyDescent="0.2">
      <c r="J31458" t="s">
        <v>874</v>
      </c>
      <c r="K31458" t="s">
        <v>874</v>
      </c>
    </row>
    <row r="31459" spans="10:11" x14ac:dyDescent="0.2">
      <c r="J31459" t="s">
        <v>874</v>
      </c>
      <c r="K31459" t="s">
        <v>874</v>
      </c>
    </row>
    <row r="31460" spans="10:11" x14ac:dyDescent="0.2">
      <c r="J31460" t="s">
        <v>874</v>
      </c>
      <c r="K31460" t="s">
        <v>874</v>
      </c>
    </row>
    <row r="31461" spans="10:11" x14ac:dyDescent="0.2">
      <c r="J31461" t="s">
        <v>874</v>
      </c>
      <c r="K31461" t="s">
        <v>874</v>
      </c>
    </row>
    <row r="31462" spans="10:11" x14ac:dyDescent="0.2">
      <c r="J31462" t="s">
        <v>874</v>
      </c>
      <c r="K31462" t="s">
        <v>874</v>
      </c>
    </row>
    <row r="31463" spans="10:11" x14ac:dyDescent="0.2">
      <c r="J31463" t="s">
        <v>874</v>
      </c>
      <c r="K31463" t="s">
        <v>874</v>
      </c>
    </row>
    <row r="31464" spans="10:11" x14ac:dyDescent="0.2">
      <c r="J31464" t="s">
        <v>874</v>
      </c>
      <c r="K31464" t="s">
        <v>874</v>
      </c>
    </row>
    <row r="31465" spans="10:11" x14ac:dyDescent="0.2">
      <c r="J31465" t="s">
        <v>874</v>
      </c>
      <c r="K31465" t="s">
        <v>874</v>
      </c>
    </row>
    <row r="31466" spans="10:11" x14ac:dyDescent="0.2">
      <c r="J31466" t="s">
        <v>874</v>
      </c>
      <c r="K31466" t="s">
        <v>874</v>
      </c>
    </row>
    <row r="31467" spans="10:11" x14ac:dyDescent="0.2">
      <c r="J31467" t="s">
        <v>874</v>
      </c>
      <c r="K31467" t="s">
        <v>874</v>
      </c>
    </row>
    <row r="31468" spans="10:11" x14ac:dyDescent="0.2">
      <c r="J31468" t="s">
        <v>874</v>
      </c>
      <c r="K31468" t="s">
        <v>874</v>
      </c>
    </row>
    <row r="31469" spans="10:11" x14ac:dyDescent="0.2">
      <c r="J31469" t="s">
        <v>874</v>
      </c>
      <c r="K31469" t="s">
        <v>874</v>
      </c>
    </row>
    <row r="31470" spans="10:11" x14ac:dyDescent="0.2">
      <c r="J31470" t="s">
        <v>874</v>
      </c>
      <c r="K31470" t="s">
        <v>874</v>
      </c>
    </row>
    <row r="31471" spans="10:11" x14ac:dyDescent="0.2">
      <c r="J31471" t="s">
        <v>874</v>
      </c>
      <c r="K31471" t="s">
        <v>874</v>
      </c>
    </row>
    <row r="31472" spans="10:11" x14ac:dyDescent="0.2">
      <c r="J31472" t="s">
        <v>874</v>
      </c>
      <c r="K31472" t="s">
        <v>874</v>
      </c>
    </row>
    <row r="31473" spans="10:11" x14ac:dyDescent="0.2">
      <c r="J31473" t="s">
        <v>874</v>
      </c>
      <c r="K31473" t="s">
        <v>874</v>
      </c>
    </row>
    <row r="31474" spans="10:11" x14ac:dyDescent="0.2">
      <c r="J31474" t="s">
        <v>874</v>
      </c>
      <c r="K31474" t="s">
        <v>874</v>
      </c>
    </row>
    <row r="31475" spans="10:11" x14ac:dyDescent="0.2">
      <c r="J31475" t="s">
        <v>874</v>
      </c>
      <c r="K31475" t="s">
        <v>874</v>
      </c>
    </row>
    <row r="31476" spans="10:11" x14ac:dyDescent="0.2">
      <c r="J31476" t="s">
        <v>874</v>
      </c>
      <c r="K31476" t="s">
        <v>874</v>
      </c>
    </row>
    <row r="31477" spans="10:11" x14ac:dyDescent="0.2">
      <c r="J31477" t="s">
        <v>874</v>
      </c>
      <c r="K31477" t="s">
        <v>874</v>
      </c>
    </row>
    <row r="31478" spans="10:11" x14ac:dyDescent="0.2">
      <c r="J31478" t="s">
        <v>874</v>
      </c>
      <c r="K31478" t="s">
        <v>874</v>
      </c>
    </row>
    <row r="31479" spans="10:11" x14ac:dyDescent="0.2">
      <c r="J31479" t="s">
        <v>874</v>
      </c>
      <c r="K31479" t="s">
        <v>874</v>
      </c>
    </row>
    <row r="31480" spans="10:11" x14ac:dyDescent="0.2">
      <c r="J31480" t="s">
        <v>874</v>
      </c>
      <c r="K31480" t="s">
        <v>874</v>
      </c>
    </row>
    <row r="31481" spans="10:11" x14ac:dyDescent="0.2">
      <c r="J31481" t="s">
        <v>874</v>
      </c>
      <c r="K31481" t="s">
        <v>874</v>
      </c>
    </row>
    <row r="31482" spans="10:11" x14ac:dyDescent="0.2">
      <c r="J31482" t="s">
        <v>874</v>
      </c>
      <c r="K31482" t="s">
        <v>874</v>
      </c>
    </row>
    <row r="31483" spans="10:11" x14ac:dyDescent="0.2">
      <c r="J31483" t="s">
        <v>874</v>
      </c>
      <c r="K31483" t="s">
        <v>874</v>
      </c>
    </row>
    <row r="31484" spans="10:11" x14ac:dyDescent="0.2">
      <c r="J31484" t="s">
        <v>874</v>
      </c>
      <c r="K31484" t="s">
        <v>874</v>
      </c>
    </row>
    <row r="31485" spans="10:11" x14ac:dyDescent="0.2">
      <c r="J31485" t="s">
        <v>874</v>
      </c>
      <c r="K31485" t="s">
        <v>874</v>
      </c>
    </row>
    <row r="31486" spans="10:11" x14ac:dyDescent="0.2">
      <c r="J31486" t="s">
        <v>874</v>
      </c>
      <c r="K31486" t="s">
        <v>874</v>
      </c>
    </row>
    <row r="31487" spans="10:11" x14ac:dyDescent="0.2">
      <c r="J31487" t="s">
        <v>874</v>
      </c>
      <c r="K31487" t="s">
        <v>874</v>
      </c>
    </row>
    <row r="31488" spans="10:11" x14ac:dyDescent="0.2">
      <c r="J31488" t="s">
        <v>874</v>
      </c>
      <c r="K31488" t="s">
        <v>874</v>
      </c>
    </row>
    <row r="31489" spans="10:11" x14ac:dyDescent="0.2">
      <c r="J31489" t="s">
        <v>874</v>
      </c>
      <c r="K31489" t="s">
        <v>874</v>
      </c>
    </row>
    <row r="31490" spans="10:11" x14ac:dyDescent="0.2">
      <c r="J31490" t="s">
        <v>874</v>
      </c>
      <c r="K31490" t="s">
        <v>874</v>
      </c>
    </row>
    <row r="31491" spans="10:11" x14ac:dyDescent="0.2">
      <c r="J31491" t="s">
        <v>874</v>
      </c>
      <c r="K31491" t="s">
        <v>874</v>
      </c>
    </row>
    <row r="31492" spans="10:11" x14ac:dyDescent="0.2">
      <c r="J31492" t="s">
        <v>874</v>
      </c>
      <c r="K31492" t="s">
        <v>874</v>
      </c>
    </row>
    <row r="31493" spans="10:11" x14ac:dyDescent="0.2">
      <c r="J31493" t="s">
        <v>874</v>
      </c>
      <c r="K31493" t="s">
        <v>874</v>
      </c>
    </row>
    <row r="31494" spans="10:11" x14ac:dyDescent="0.2">
      <c r="J31494" t="s">
        <v>874</v>
      </c>
      <c r="K31494" t="s">
        <v>874</v>
      </c>
    </row>
    <row r="31495" spans="10:11" x14ac:dyDescent="0.2">
      <c r="J31495" t="s">
        <v>874</v>
      </c>
      <c r="K31495" t="s">
        <v>874</v>
      </c>
    </row>
    <row r="31496" spans="10:11" x14ac:dyDescent="0.2">
      <c r="J31496" t="s">
        <v>874</v>
      </c>
      <c r="K31496" t="s">
        <v>874</v>
      </c>
    </row>
    <row r="31497" spans="10:11" x14ac:dyDescent="0.2">
      <c r="J31497" t="s">
        <v>874</v>
      </c>
      <c r="K31497" t="s">
        <v>874</v>
      </c>
    </row>
    <row r="31498" spans="10:11" x14ac:dyDescent="0.2">
      <c r="J31498" t="s">
        <v>874</v>
      </c>
      <c r="K31498" t="s">
        <v>874</v>
      </c>
    </row>
    <row r="31499" spans="10:11" x14ac:dyDescent="0.2">
      <c r="J31499" t="s">
        <v>874</v>
      </c>
      <c r="K31499" t="s">
        <v>874</v>
      </c>
    </row>
    <row r="31500" spans="10:11" x14ac:dyDescent="0.2">
      <c r="J31500" t="s">
        <v>874</v>
      </c>
      <c r="K31500" t="s">
        <v>874</v>
      </c>
    </row>
    <row r="31501" spans="10:11" x14ac:dyDescent="0.2">
      <c r="J31501" t="s">
        <v>874</v>
      </c>
      <c r="K31501" t="s">
        <v>874</v>
      </c>
    </row>
    <row r="31502" spans="10:11" x14ac:dyDescent="0.2">
      <c r="J31502" t="s">
        <v>874</v>
      </c>
      <c r="K31502" t="s">
        <v>874</v>
      </c>
    </row>
    <row r="31503" spans="10:11" x14ac:dyDescent="0.2">
      <c r="J31503" t="s">
        <v>874</v>
      </c>
      <c r="K31503" t="s">
        <v>874</v>
      </c>
    </row>
    <row r="31504" spans="10:11" x14ac:dyDescent="0.2">
      <c r="J31504" t="s">
        <v>874</v>
      </c>
      <c r="K31504" t="s">
        <v>874</v>
      </c>
    </row>
    <row r="31505" spans="10:11" x14ac:dyDescent="0.2">
      <c r="J31505" t="s">
        <v>874</v>
      </c>
      <c r="K31505" t="s">
        <v>874</v>
      </c>
    </row>
    <row r="31506" spans="10:11" x14ac:dyDescent="0.2">
      <c r="J31506" t="s">
        <v>874</v>
      </c>
      <c r="K31506" t="s">
        <v>874</v>
      </c>
    </row>
    <row r="31507" spans="10:11" x14ac:dyDescent="0.2">
      <c r="J31507" t="s">
        <v>874</v>
      </c>
      <c r="K31507" t="s">
        <v>874</v>
      </c>
    </row>
    <row r="31508" spans="10:11" x14ac:dyDescent="0.2">
      <c r="J31508" t="s">
        <v>874</v>
      </c>
      <c r="K31508" t="s">
        <v>874</v>
      </c>
    </row>
    <row r="31509" spans="10:11" x14ac:dyDescent="0.2">
      <c r="J31509" t="s">
        <v>874</v>
      </c>
      <c r="K31509" t="s">
        <v>874</v>
      </c>
    </row>
    <row r="31510" spans="10:11" x14ac:dyDescent="0.2">
      <c r="J31510" t="s">
        <v>874</v>
      </c>
      <c r="K31510" t="s">
        <v>874</v>
      </c>
    </row>
    <row r="31511" spans="10:11" x14ac:dyDescent="0.2">
      <c r="J31511" t="s">
        <v>874</v>
      </c>
      <c r="K31511" t="s">
        <v>874</v>
      </c>
    </row>
    <row r="31512" spans="10:11" x14ac:dyDescent="0.2">
      <c r="J31512" t="s">
        <v>874</v>
      </c>
      <c r="K31512" t="s">
        <v>874</v>
      </c>
    </row>
    <row r="31513" spans="10:11" x14ac:dyDescent="0.2">
      <c r="J31513" t="s">
        <v>874</v>
      </c>
      <c r="K31513" t="s">
        <v>874</v>
      </c>
    </row>
    <row r="31514" spans="10:11" x14ac:dyDescent="0.2">
      <c r="J31514" t="s">
        <v>874</v>
      </c>
      <c r="K31514" t="s">
        <v>874</v>
      </c>
    </row>
    <row r="31515" spans="10:11" x14ac:dyDescent="0.2">
      <c r="J31515" t="s">
        <v>874</v>
      </c>
      <c r="K31515" t="s">
        <v>874</v>
      </c>
    </row>
    <row r="31516" spans="10:11" x14ac:dyDescent="0.2">
      <c r="J31516" t="s">
        <v>874</v>
      </c>
      <c r="K31516" t="s">
        <v>874</v>
      </c>
    </row>
    <row r="31517" spans="10:11" x14ac:dyDescent="0.2">
      <c r="J31517" t="s">
        <v>874</v>
      </c>
      <c r="K31517" t="s">
        <v>874</v>
      </c>
    </row>
    <row r="31518" spans="10:11" x14ac:dyDescent="0.2">
      <c r="J31518" t="s">
        <v>874</v>
      </c>
      <c r="K31518" t="s">
        <v>874</v>
      </c>
    </row>
    <row r="31519" spans="10:11" x14ac:dyDescent="0.2">
      <c r="J31519" t="s">
        <v>874</v>
      </c>
      <c r="K31519" t="s">
        <v>874</v>
      </c>
    </row>
    <row r="31520" spans="10:11" x14ac:dyDescent="0.2">
      <c r="J31520" t="s">
        <v>874</v>
      </c>
      <c r="K31520" t="s">
        <v>874</v>
      </c>
    </row>
    <row r="31521" spans="10:11" x14ac:dyDescent="0.2">
      <c r="J31521" t="s">
        <v>874</v>
      </c>
      <c r="K31521" t="s">
        <v>874</v>
      </c>
    </row>
    <row r="31522" spans="10:11" x14ac:dyDescent="0.2">
      <c r="J31522" t="s">
        <v>874</v>
      </c>
      <c r="K31522" t="s">
        <v>874</v>
      </c>
    </row>
    <row r="31523" spans="10:11" x14ac:dyDescent="0.2">
      <c r="J31523" t="s">
        <v>874</v>
      </c>
      <c r="K31523" t="s">
        <v>874</v>
      </c>
    </row>
    <row r="31524" spans="10:11" x14ac:dyDescent="0.2">
      <c r="J31524" t="s">
        <v>874</v>
      </c>
      <c r="K31524" t="s">
        <v>874</v>
      </c>
    </row>
    <row r="31525" spans="10:11" x14ac:dyDescent="0.2">
      <c r="J31525" t="s">
        <v>874</v>
      </c>
      <c r="K31525" t="s">
        <v>874</v>
      </c>
    </row>
    <row r="31526" spans="10:11" x14ac:dyDescent="0.2">
      <c r="J31526" t="s">
        <v>874</v>
      </c>
      <c r="K31526" t="s">
        <v>874</v>
      </c>
    </row>
    <row r="31527" spans="10:11" x14ac:dyDescent="0.2">
      <c r="J31527" t="s">
        <v>874</v>
      </c>
      <c r="K31527" t="s">
        <v>874</v>
      </c>
    </row>
    <row r="31528" spans="10:11" x14ac:dyDescent="0.2">
      <c r="J31528" t="s">
        <v>874</v>
      </c>
      <c r="K31528" t="s">
        <v>874</v>
      </c>
    </row>
    <row r="31529" spans="10:11" x14ac:dyDescent="0.2">
      <c r="J31529" t="s">
        <v>874</v>
      </c>
      <c r="K31529" t="s">
        <v>874</v>
      </c>
    </row>
    <row r="31530" spans="10:11" x14ac:dyDescent="0.2">
      <c r="J31530" t="s">
        <v>874</v>
      </c>
      <c r="K31530" t="s">
        <v>874</v>
      </c>
    </row>
    <row r="31531" spans="10:11" x14ac:dyDescent="0.2">
      <c r="J31531" t="s">
        <v>874</v>
      </c>
      <c r="K31531" t="s">
        <v>874</v>
      </c>
    </row>
    <row r="31532" spans="10:11" x14ac:dyDescent="0.2">
      <c r="J31532" t="s">
        <v>874</v>
      </c>
      <c r="K31532" t="s">
        <v>874</v>
      </c>
    </row>
    <row r="31533" spans="10:11" x14ac:dyDescent="0.2">
      <c r="J31533" t="s">
        <v>874</v>
      </c>
      <c r="K31533" t="s">
        <v>874</v>
      </c>
    </row>
    <row r="31534" spans="10:11" x14ac:dyDescent="0.2">
      <c r="J31534" t="s">
        <v>874</v>
      </c>
      <c r="K31534" t="s">
        <v>874</v>
      </c>
    </row>
    <row r="31535" spans="10:11" x14ac:dyDescent="0.2">
      <c r="J31535" t="s">
        <v>874</v>
      </c>
      <c r="K31535" t="s">
        <v>874</v>
      </c>
    </row>
    <row r="31536" spans="10:11" x14ac:dyDescent="0.2">
      <c r="J31536" t="s">
        <v>874</v>
      </c>
      <c r="K31536" t="s">
        <v>874</v>
      </c>
    </row>
    <row r="31537" spans="10:11" x14ac:dyDescent="0.2">
      <c r="J31537" t="s">
        <v>874</v>
      </c>
      <c r="K31537" t="s">
        <v>874</v>
      </c>
    </row>
    <row r="31538" spans="10:11" x14ac:dyDescent="0.2">
      <c r="J31538" t="s">
        <v>874</v>
      </c>
      <c r="K31538" t="s">
        <v>874</v>
      </c>
    </row>
    <row r="31539" spans="10:11" x14ac:dyDescent="0.2">
      <c r="J31539" t="s">
        <v>874</v>
      </c>
      <c r="K31539" t="s">
        <v>874</v>
      </c>
    </row>
    <row r="31540" spans="10:11" x14ac:dyDescent="0.2">
      <c r="J31540" t="s">
        <v>874</v>
      </c>
      <c r="K31540" t="s">
        <v>874</v>
      </c>
    </row>
    <row r="31541" spans="10:11" x14ac:dyDescent="0.2">
      <c r="J31541" t="s">
        <v>874</v>
      </c>
      <c r="K31541" t="s">
        <v>874</v>
      </c>
    </row>
    <row r="31542" spans="10:11" x14ac:dyDescent="0.2">
      <c r="J31542" t="s">
        <v>874</v>
      </c>
      <c r="K31542" t="s">
        <v>874</v>
      </c>
    </row>
    <row r="31543" spans="10:11" x14ac:dyDescent="0.2">
      <c r="J31543" t="s">
        <v>874</v>
      </c>
      <c r="K31543" t="s">
        <v>874</v>
      </c>
    </row>
    <row r="31544" spans="10:11" x14ac:dyDescent="0.2">
      <c r="J31544" t="s">
        <v>874</v>
      </c>
      <c r="K31544" t="s">
        <v>874</v>
      </c>
    </row>
    <row r="31545" spans="10:11" x14ac:dyDescent="0.2">
      <c r="J31545" t="s">
        <v>874</v>
      </c>
      <c r="K31545" t="s">
        <v>874</v>
      </c>
    </row>
    <row r="31546" spans="10:11" x14ac:dyDescent="0.2">
      <c r="J31546" t="s">
        <v>874</v>
      </c>
      <c r="K31546" t="s">
        <v>874</v>
      </c>
    </row>
    <row r="31547" spans="10:11" x14ac:dyDescent="0.2">
      <c r="J31547" t="s">
        <v>874</v>
      </c>
      <c r="K31547" t="s">
        <v>874</v>
      </c>
    </row>
    <row r="31548" spans="10:11" x14ac:dyDescent="0.2">
      <c r="J31548" t="s">
        <v>874</v>
      </c>
      <c r="K31548" t="s">
        <v>874</v>
      </c>
    </row>
    <row r="31549" spans="10:11" x14ac:dyDescent="0.2">
      <c r="J31549" t="s">
        <v>874</v>
      </c>
      <c r="K31549" t="s">
        <v>874</v>
      </c>
    </row>
    <row r="31550" spans="10:11" x14ac:dyDescent="0.2">
      <c r="J31550" t="s">
        <v>874</v>
      </c>
      <c r="K31550" t="s">
        <v>874</v>
      </c>
    </row>
    <row r="31551" spans="10:11" x14ac:dyDescent="0.2">
      <c r="J31551" t="s">
        <v>874</v>
      </c>
      <c r="K31551" t="s">
        <v>874</v>
      </c>
    </row>
    <row r="31552" spans="10:11" x14ac:dyDescent="0.2">
      <c r="J31552" t="s">
        <v>874</v>
      </c>
      <c r="K31552" t="s">
        <v>874</v>
      </c>
    </row>
    <row r="31553" spans="10:11" x14ac:dyDescent="0.2">
      <c r="J31553" t="s">
        <v>874</v>
      </c>
      <c r="K31553" t="s">
        <v>874</v>
      </c>
    </row>
    <row r="31554" spans="10:11" x14ac:dyDescent="0.2">
      <c r="J31554" t="s">
        <v>874</v>
      </c>
      <c r="K31554" t="s">
        <v>874</v>
      </c>
    </row>
    <row r="31555" spans="10:11" x14ac:dyDescent="0.2">
      <c r="J31555" t="s">
        <v>874</v>
      </c>
      <c r="K31555" t="s">
        <v>874</v>
      </c>
    </row>
    <row r="31556" spans="10:11" x14ac:dyDescent="0.2">
      <c r="J31556" t="s">
        <v>874</v>
      </c>
      <c r="K31556" t="s">
        <v>874</v>
      </c>
    </row>
    <row r="31557" spans="10:11" x14ac:dyDescent="0.2">
      <c r="J31557" t="s">
        <v>874</v>
      </c>
      <c r="K31557" t="s">
        <v>874</v>
      </c>
    </row>
    <row r="31558" spans="10:11" x14ac:dyDescent="0.2">
      <c r="J31558" t="s">
        <v>874</v>
      </c>
      <c r="K31558" t="s">
        <v>874</v>
      </c>
    </row>
    <row r="31559" spans="10:11" x14ac:dyDescent="0.2">
      <c r="J31559" t="s">
        <v>874</v>
      </c>
      <c r="K31559" t="s">
        <v>874</v>
      </c>
    </row>
    <row r="31560" spans="10:11" x14ac:dyDescent="0.2">
      <c r="J31560" t="s">
        <v>874</v>
      </c>
      <c r="K31560" t="s">
        <v>874</v>
      </c>
    </row>
    <row r="31561" spans="10:11" x14ac:dyDescent="0.2">
      <c r="J31561" t="s">
        <v>874</v>
      </c>
      <c r="K31561" t="s">
        <v>874</v>
      </c>
    </row>
    <row r="31562" spans="10:11" x14ac:dyDescent="0.2">
      <c r="J31562" t="s">
        <v>874</v>
      </c>
      <c r="K31562" t="s">
        <v>874</v>
      </c>
    </row>
    <row r="31563" spans="10:11" x14ac:dyDescent="0.2">
      <c r="J31563" t="s">
        <v>874</v>
      </c>
      <c r="K31563" t="s">
        <v>874</v>
      </c>
    </row>
    <row r="31564" spans="10:11" x14ac:dyDescent="0.2">
      <c r="J31564" t="s">
        <v>874</v>
      </c>
      <c r="K31564" t="s">
        <v>874</v>
      </c>
    </row>
    <row r="31565" spans="10:11" x14ac:dyDescent="0.2">
      <c r="J31565" t="s">
        <v>874</v>
      </c>
      <c r="K31565" t="s">
        <v>874</v>
      </c>
    </row>
    <row r="31566" spans="10:11" x14ac:dyDescent="0.2">
      <c r="J31566" t="s">
        <v>874</v>
      </c>
      <c r="K31566" t="s">
        <v>874</v>
      </c>
    </row>
    <row r="31567" spans="10:11" x14ac:dyDescent="0.2">
      <c r="J31567" t="s">
        <v>874</v>
      </c>
      <c r="K31567" t="s">
        <v>874</v>
      </c>
    </row>
    <row r="31568" spans="10:11" x14ac:dyDescent="0.2">
      <c r="J31568" t="s">
        <v>874</v>
      </c>
      <c r="K31568" t="s">
        <v>874</v>
      </c>
    </row>
    <row r="31569" spans="10:11" x14ac:dyDescent="0.2">
      <c r="J31569" t="s">
        <v>874</v>
      </c>
      <c r="K31569" t="s">
        <v>874</v>
      </c>
    </row>
    <row r="31570" spans="10:11" x14ac:dyDescent="0.2">
      <c r="J31570" t="s">
        <v>874</v>
      </c>
      <c r="K31570" t="s">
        <v>874</v>
      </c>
    </row>
    <row r="31571" spans="10:11" x14ac:dyDescent="0.2">
      <c r="J31571" t="s">
        <v>874</v>
      </c>
      <c r="K31571" t="s">
        <v>874</v>
      </c>
    </row>
    <row r="31572" spans="10:11" x14ac:dyDescent="0.2">
      <c r="J31572" t="s">
        <v>874</v>
      </c>
      <c r="K31572" t="s">
        <v>874</v>
      </c>
    </row>
    <row r="31573" spans="10:11" x14ac:dyDescent="0.2">
      <c r="J31573" t="s">
        <v>874</v>
      </c>
      <c r="K31573" t="s">
        <v>874</v>
      </c>
    </row>
    <row r="31574" spans="10:11" x14ac:dyDescent="0.2">
      <c r="J31574" t="s">
        <v>874</v>
      </c>
      <c r="K31574" t="s">
        <v>874</v>
      </c>
    </row>
    <row r="31575" spans="10:11" x14ac:dyDescent="0.2">
      <c r="J31575" t="s">
        <v>874</v>
      </c>
      <c r="K31575" t="s">
        <v>874</v>
      </c>
    </row>
    <row r="31576" spans="10:11" x14ac:dyDescent="0.2">
      <c r="J31576" t="s">
        <v>874</v>
      </c>
      <c r="K31576" t="s">
        <v>874</v>
      </c>
    </row>
    <row r="31577" spans="10:11" x14ac:dyDescent="0.2">
      <c r="J31577" t="s">
        <v>874</v>
      </c>
      <c r="K31577" t="s">
        <v>874</v>
      </c>
    </row>
    <row r="31578" spans="10:11" x14ac:dyDescent="0.2">
      <c r="J31578" t="s">
        <v>874</v>
      </c>
      <c r="K31578" t="s">
        <v>874</v>
      </c>
    </row>
    <row r="31579" spans="10:11" x14ac:dyDescent="0.2">
      <c r="J31579" t="s">
        <v>874</v>
      </c>
      <c r="K31579" t="s">
        <v>874</v>
      </c>
    </row>
    <row r="31580" spans="10:11" x14ac:dyDescent="0.2">
      <c r="J31580" t="s">
        <v>874</v>
      </c>
      <c r="K31580" t="s">
        <v>874</v>
      </c>
    </row>
    <row r="31581" spans="10:11" x14ac:dyDescent="0.2">
      <c r="J31581" t="s">
        <v>874</v>
      </c>
      <c r="K31581" t="s">
        <v>874</v>
      </c>
    </row>
    <row r="31582" spans="10:11" x14ac:dyDescent="0.2">
      <c r="J31582" t="s">
        <v>874</v>
      </c>
      <c r="K31582" t="s">
        <v>874</v>
      </c>
    </row>
    <row r="31583" spans="10:11" x14ac:dyDescent="0.2">
      <c r="J31583" t="s">
        <v>874</v>
      </c>
      <c r="K31583" t="s">
        <v>874</v>
      </c>
    </row>
    <row r="31584" spans="10:11" x14ac:dyDescent="0.2">
      <c r="J31584" t="s">
        <v>874</v>
      </c>
      <c r="K31584" t="s">
        <v>874</v>
      </c>
    </row>
    <row r="31585" spans="10:11" x14ac:dyDescent="0.2">
      <c r="J31585" t="s">
        <v>874</v>
      </c>
      <c r="K31585" t="s">
        <v>874</v>
      </c>
    </row>
    <row r="31586" spans="10:11" x14ac:dyDescent="0.2">
      <c r="J31586" t="s">
        <v>874</v>
      </c>
      <c r="K31586" t="s">
        <v>874</v>
      </c>
    </row>
    <row r="31587" spans="10:11" x14ac:dyDescent="0.2">
      <c r="J31587" t="s">
        <v>874</v>
      </c>
      <c r="K31587" t="s">
        <v>874</v>
      </c>
    </row>
    <row r="31588" spans="10:11" x14ac:dyDescent="0.2">
      <c r="J31588" t="s">
        <v>874</v>
      </c>
      <c r="K31588" t="s">
        <v>874</v>
      </c>
    </row>
    <row r="31589" spans="10:11" x14ac:dyDescent="0.2">
      <c r="J31589" t="s">
        <v>874</v>
      </c>
      <c r="K31589" t="s">
        <v>874</v>
      </c>
    </row>
    <row r="31590" spans="10:11" x14ac:dyDescent="0.2">
      <c r="J31590" t="s">
        <v>874</v>
      </c>
      <c r="K31590" t="s">
        <v>874</v>
      </c>
    </row>
    <row r="31591" spans="10:11" x14ac:dyDescent="0.2">
      <c r="J31591" t="s">
        <v>874</v>
      </c>
      <c r="K31591" t="s">
        <v>874</v>
      </c>
    </row>
    <row r="31592" spans="10:11" x14ac:dyDescent="0.2">
      <c r="J31592" t="s">
        <v>874</v>
      </c>
      <c r="K31592" t="s">
        <v>874</v>
      </c>
    </row>
    <row r="31593" spans="10:11" x14ac:dyDescent="0.2">
      <c r="J31593" t="s">
        <v>874</v>
      </c>
      <c r="K31593" t="s">
        <v>874</v>
      </c>
    </row>
    <row r="31594" spans="10:11" x14ac:dyDescent="0.2">
      <c r="J31594" t="s">
        <v>874</v>
      </c>
      <c r="K31594" t="s">
        <v>874</v>
      </c>
    </row>
    <row r="31595" spans="10:11" x14ac:dyDescent="0.2">
      <c r="J31595" t="s">
        <v>874</v>
      </c>
      <c r="K31595" t="s">
        <v>874</v>
      </c>
    </row>
    <row r="31596" spans="10:11" x14ac:dyDescent="0.2">
      <c r="J31596" t="s">
        <v>874</v>
      </c>
      <c r="K31596" t="s">
        <v>874</v>
      </c>
    </row>
    <row r="31597" spans="10:11" x14ac:dyDescent="0.2">
      <c r="J31597" t="s">
        <v>874</v>
      </c>
      <c r="K31597" t="s">
        <v>874</v>
      </c>
    </row>
    <row r="31598" spans="10:11" x14ac:dyDescent="0.2">
      <c r="J31598" t="s">
        <v>874</v>
      </c>
      <c r="K31598" t="s">
        <v>874</v>
      </c>
    </row>
    <row r="31599" spans="10:11" x14ac:dyDescent="0.2">
      <c r="J31599" t="s">
        <v>874</v>
      </c>
      <c r="K31599" t="s">
        <v>874</v>
      </c>
    </row>
    <row r="31600" spans="10:11" x14ac:dyDescent="0.2">
      <c r="J31600" t="s">
        <v>874</v>
      </c>
      <c r="K31600" t="s">
        <v>874</v>
      </c>
    </row>
    <row r="31601" spans="10:11" x14ac:dyDescent="0.2">
      <c r="J31601" t="s">
        <v>874</v>
      </c>
      <c r="K31601" t="s">
        <v>874</v>
      </c>
    </row>
    <row r="31602" spans="10:11" x14ac:dyDescent="0.2">
      <c r="J31602" t="s">
        <v>874</v>
      </c>
      <c r="K31602" t="s">
        <v>874</v>
      </c>
    </row>
    <row r="31603" spans="10:11" x14ac:dyDescent="0.2">
      <c r="J31603" t="s">
        <v>874</v>
      </c>
      <c r="K31603" t="s">
        <v>874</v>
      </c>
    </row>
    <row r="31604" spans="10:11" x14ac:dyDescent="0.2">
      <c r="J31604" t="s">
        <v>874</v>
      </c>
      <c r="K31604" t="s">
        <v>874</v>
      </c>
    </row>
    <row r="31605" spans="10:11" x14ac:dyDescent="0.2">
      <c r="J31605" t="s">
        <v>874</v>
      </c>
      <c r="K31605" t="s">
        <v>874</v>
      </c>
    </row>
    <row r="31606" spans="10:11" x14ac:dyDescent="0.2">
      <c r="J31606" t="s">
        <v>874</v>
      </c>
      <c r="K31606" t="s">
        <v>874</v>
      </c>
    </row>
    <row r="31607" spans="10:11" x14ac:dyDescent="0.2">
      <c r="J31607" t="s">
        <v>874</v>
      </c>
      <c r="K31607" t="s">
        <v>874</v>
      </c>
    </row>
    <row r="31608" spans="10:11" x14ac:dyDescent="0.2">
      <c r="J31608" t="s">
        <v>874</v>
      </c>
      <c r="K31608" t="s">
        <v>874</v>
      </c>
    </row>
    <row r="31609" spans="10:11" x14ac:dyDescent="0.2">
      <c r="J31609" t="s">
        <v>874</v>
      </c>
      <c r="K31609" t="s">
        <v>874</v>
      </c>
    </row>
    <row r="31610" spans="10:11" x14ac:dyDescent="0.2">
      <c r="J31610" t="s">
        <v>874</v>
      </c>
      <c r="K31610" t="s">
        <v>874</v>
      </c>
    </row>
    <row r="31611" spans="10:11" x14ac:dyDescent="0.2">
      <c r="J31611" t="s">
        <v>874</v>
      </c>
      <c r="K31611" t="s">
        <v>874</v>
      </c>
    </row>
    <row r="31612" spans="10:11" x14ac:dyDescent="0.2">
      <c r="J31612" t="s">
        <v>874</v>
      </c>
      <c r="K31612" t="s">
        <v>874</v>
      </c>
    </row>
    <row r="31613" spans="10:11" x14ac:dyDescent="0.2">
      <c r="J31613" t="s">
        <v>874</v>
      </c>
      <c r="K31613" t="s">
        <v>874</v>
      </c>
    </row>
    <row r="31614" spans="10:11" x14ac:dyDescent="0.2">
      <c r="J31614" t="s">
        <v>874</v>
      </c>
      <c r="K31614" t="s">
        <v>874</v>
      </c>
    </row>
    <row r="31615" spans="10:11" x14ac:dyDescent="0.2">
      <c r="J31615" t="s">
        <v>874</v>
      </c>
      <c r="K31615" t="s">
        <v>874</v>
      </c>
    </row>
    <row r="31616" spans="10:11" x14ac:dyDescent="0.2">
      <c r="J31616" t="s">
        <v>874</v>
      </c>
      <c r="K31616" t="s">
        <v>874</v>
      </c>
    </row>
    <row r="31617" spans="10:11" x14ac:dyDescent="0.2">
      <c r="J31617" t="s">
        <v>874</v>
      </c>
      <c r="K31617" t="s">
        <v>874</v>
      </c>
    </row>
    <row r="31618" spans="10:11" x14ac:dyDescent="0.2">
      <c r="J31618" t="s">
        <v>874</v>
      </c>
      <c r="K31618" t="s">
        <v>874</v>
      </c>
    </row>
    <row r="31619" spans="10:11" x14ac:dyDescent="0.2">
      <c r="J31619" t="s">
        <v>874</v>
      </c>
      <c r="K31619" t="s">
        <v>874</v>
      </c>
    </row>
    <row r="31620" spans="10:11" x14ac:dyDescent="0.2">
      <c r="J31620" t="s">
        <v>874</v>
      </c>
      <c r="K31620" t="s">
        <v>874</v>
      </c>
    </row>
    <row r="31621" spans="10:11" x14ac:dyDescent="0.2">
      <c r="J31621" t="s">
        <v>874</v>
      </c>
      <c r="K31621" t="s">
        <v>874</v>
      </c>
    </row>
    <row r="31622" spans="10:11" x14ac:dyDescent="0.2">
      <c r="J31622" t="s">
        <v>874</v>
      </c>
      <c r="K31622" t="s">
        <v>874</v>
      </c>
    </row>
    <row r="31623" spans="10:11" x14ac:dyDescent="0.2">
      <c r="J31623" t="s">
        <v>874</v>
      </c>
      <c r="K31623" t="s">
        <v>874</v>
      </c>
    </row>
    <row r="31624" spans="10:11" x14ac:dyDescent="0.2">
      <c r="J31624" t="s">
        <v>874</v>
      </c>
      <c r="K31624" t="s">
        <v>874</v>
      </c>
    </row>
    <row r="31625" spans="10:11" x14ac:dyDescent="0.2">
      <c r="J31625" t="s">
        <v>874</v>
      </c>
      <c r="K31625" t="s">
        <v>874</v>
      </c>
    </row>
    <row r="31626" spans="10:11" x14ac:dyDescent="0.2">
      <c r="J31626" t="s">
        <v>874</v>
      </c>
      <c r="K31626" t="s">
        <v>874</v>
      </c>
    </row>
    <row r="31627" spans="10:11" x14ac:dyDescent="0.2">
      <c r="J31627" t="s">
        <v>874</v>
      </c>
      <c r="K31627" t="s">
        <v>874</v>
      </c>
    </row>
    <row r="31628" spans="10:11" x14ac:dyDescent="0.2">
      <c r="J31628" t="s">
        <v>874</v>
      </c>
      <c r="K31628" t="s">
        <v>874</v>
      </c>
    </row>
    <row r="31629" spans="10:11" x14ac:dyDescent="0.2">
      <c r="J31629" t="s">
        <v>874</v>
      </c>
      <c r="K31629" t="s">
        <v>874</v>
      </c>
    </row>
    <row r="31630" spans="10:11" x14ac:dyDescent="0.2">
      <c r="J31630" t="s">
        <v>874</v>
      </c>
      <c r="K31630" t="s">
        <v>874</v>
      </c>
    </row>
    <row r="31631" spans="10:11" x14ac:dyDescent="0.2">
      <c r="J31631" t="s">
        <v>874</v>
      </c>
      <c r="K31631" t="s">
        <v>874</v>
      </c>
    </row>
    <row r="31632" spans="10:11" x14ac:dyDescent="0.2">
      <c r="J31632" t="s">
        <v>874</v>
      </c>
      <c r="K31632" t="s">
        <v>874</v>
      </c>
    </row>
    <row r="31633" spans="10:11" x14ac:dyDescent="0.2">
      <c r="J31633" t="s">
        <v>874</v>
      </c>
      <c r="K31633" t="s">
        <v>874</v>
      </c>
    </row>
    <row r="31634" spans="10:11" x14ac:dyDescent="0.2">
      <c r="J31634" t="s">
        <v>874</v>
      </c>
      <c r="K31634" t="s">
        <v>874</v>
      </c>
    </row>
    <row r="31635" spans="10:11" x14ac:dyDescent="0.2">
      <c r="J31635" t="s">
        <v>874</v>
      </c>
      <c r="K31635" t="s">
        <v>874</v>
      </c>
    </row>
    <row r="31636" spans="10:11" x14ac:dyDescent="0.2">
      <c r="J31636" t="s">
        <v>874</v>
      </c>
      <c r="K31636" t="s">
        <v>874</v>
      </c>
    </row>
    <row r="31637" spans="10:11" x14ac:dyDescent="0.2">
      <c r="J31637" t="s">
        <v>874</v>
      </c>
      <c r="K31637" t="s">
        <v>874</v>
      </c>
    </row>
    <row r="31638" spans="10:11" x14ac:dyDescent="0.2">
      <c r="J31638" t="s">
        <v>874</v>
      </c>
      <c r="K31638" t="s">
        <v>874</v>
      </c>
    </row>
    <row r="31639" spans="10:11" x14ac:dyDescent="0.2">
      <c r="J31639" t="s">
        <v>874</v>
      </c>
      <c r="K31639" t="s">
        <v>874</v>
      </c>
    </row>
    <row r="31640" spans="10:11" x14ac:dyDescent="0.2">
      <c r="J31640" t="s">
        <v>874</v>
      </c>
      <c r="K31640" t="s">
        <v>874</v>
      </c>
    </row>
    <row r="31641" spans="10:11" x14ac:dyDescent="0.2">
      <c r="J31641" t="s">
        <v>874</v>
      </c>
      <c r="K31641" t="s">
        <v>874</v>
      </c>
    </row>
    <row r="31642" spans="10:11" x14ac:dyDescent="0.2">
      <c r="J31642" t="s">
        <v>874</v>
      </c>
      <c r="K31642" t="s">
        <v>874</v>
      </c>
    </row>
    <row r="31643" spans="10:11" x14ac:dyDescent="0.2">
      <c r="J31643" t="s">
        <v>874</v>
      </c>
      <c r="K31643" t="s">
        <v>874</v>
      </c>
    </row>
    <row r="31644" spans="10:11" x14ac:dyDescent="0.2">
      <c r="J31644" t="s">
        <v>874</v>
      </c>
      <c r="K31644" t="s">
        <v>874</v>
      </c>
    </row>
    <row r="31645" spans="10:11" x14ac:dyDescent="0.2">
      <c r="J31645" t="s">
        <v>874</v>
      </c>
      <c r="K31645" t="s">
        <v>874</v>
      </c>
    </row>
    <row r="31646" spans="10:11" x14ac:dyDescent="0.2">
      <c r="J31646" t="s">
        <v>874</v>
      </c>
      <c r="K31646" t="s">
        <v>874</v>
      </c>
    </row>
    <row r="31647" spans="10:11" x14ac:dyDescent="0.2">
      <c r="J31647" t="s">
        <v>874</v>
      </c>
      <c r="K31647" t="s">
        <v>874</v>
      </c>
    </row>
    <row r="31648" spans="10:11" x14ac:dyDescent="0.2">
      <c r="J31648" t="s">
        <v>874</v>
      </c>
      <c r="K31648" t="s">
        <v>874</v>
      </c>
    </row>
    <row r="31649" spans="10:11" x14ac:dyDescent="0.2">
      <c r="J31649" t="s">
        <v>874</v>
      </c>
      <c r="K31649" t="s">
        <v>874</v>
      </c>
    </row>
    <row r="31650" spans="10:11" x14ac:dyDescent="0.2">
      <c r="J31650" t="s">
        <v>874</v>
      </c>
      <c r="K31650" t="s">
        <v>874</v>
      </c>
    </row>
    <row r="31651" spans="10:11" x14ac:dyDescent="0.2">
      <c r="J31651" t="s">
        <v>874</v>
      </c>
      <c r="K31651" t="s">
        <v>874</v>
      </c>
    </row>
    <row r="31652" spans="10:11" x14ac:dyDescent="0.2">
      <c r="J31652" t="s">
        <v>874</v>
      </c>
      <c r="K31652" t="s">
        <v>874</v>
      </c>
    </row>
    <row r="31653" spans="10:11" x14ac:dyDescent="0.2">
      <c r="J31653" t="s">
        <v>874</v>
      </c>
      <c r="K31653" t="s">
        <v>874</v>
      </c>
    </row>
    <row r="31654" spans="10:11" x14ac:dyDescent="0.2">
      <c r="J31654" t="s">
        <v>874</v>
      </c>
      <c r="K31654" t="s">
        <v>874</v>
      </c>
    </row>
    <row r="31655" spans="10:11" x14ac:dyDescent="0.2">
      <c r="J31655" t="s">
        <v>874</v>
      </c>
      <c r="K31655" t="s">
        <v>874</v>
      </c>
    </row>
    <row r="31656" spans="10:11" x14ac:dyDescent="0.2">
      <c r="J31656" t="s">
        <v>874</v>
      </c>
      <c r="K31656" t="s">
        <v>874</v>
      </c>
    </row>
    <row r="31657" spans="10:11" x14ac:dyDescent="0.2">
      <c r="J31657" t="s">
        <v>874</v>
      </c>
      <c r="K31657" t="s">
        <v>874</v>
      </c>
    </row>
    <row r="31658" spans="10:11" x14ac:dyDescent="0.2">
      <c r="J31658" t="s">
        <v>874</v>
      </c>
      <c r="K31658" t="s">
        <v>874</v>
      </c>
    </row>
    <row r="31659" spans="10:11" x14ac:dyDescent="0.2">
      <c r="J31659" t="s">
        <v>874</v>
      </c>
      <c r="K31659" t="s">
        <v>874</v>
      </c>
    </row>
    <row r="31660" spans="10:11" x14ac:dyDescent="0.2">
      <c r="J31660" t="s">
        <v>874</v>
      </c>
      <c r="K31660" t="s">
        <v>874</v>
      </c>
    </row>
    <row r="31661" spans="10:11" x14ac:dyDescent="0.2">
      <c r="J31661" t="s">
        <v>874</v>
      </c>
      <c r="K31661" t="s">
        <v>874</v>
      </c>
    </row>
    <row r="31662" spans="10:11" x14ac:dyDescent="0.2">
      <c r="J31662" t="s">
        <v>874</v>
      </c>
      <c r="K31662" t="s">
        <v>874</v>
      </c>
    </row>
    <row r="31663" spans="10:11" x14ac:dyDescent="0.2">
      <c r="J31663" t="s">
        <v>874</v>
      </c>
      <c r="K31663" t="s">
        <v>874</v>
      </c>
    </row>
    <row r="31664" spans="10:11" x14ac:dyDescent="0.2">
      <c r="J31664" t="s">
        <v>874</v>
      </c>
      <c r="K31664" t="s">
        <v>874</v>
      </c>
    </row>
    <row r="31665" spans="10:11" x14ac:dyDescent="0.2">
      <c r="J31665" t="s">
        <v>874</v>
      </c>
      <c r="K31665" t="s">
        <v>874</v>
      </c>
    </row>
    <row r="31666" spans="10:11" x14ac:dyDescent="0.2">
      <c r="J31666" t="s">
        <v>874</v>
      </c>
      <c r="K31666" t="s">
        <v>874</v>
      </c>
    </row>
    <row r="31667" spans="10:11" x14ac:dyDescent="0.2">
      <c r="J31667" t="s">
        <v>874</v>
      </c>
      <c r="K31667" t="s">
        <v>874</v>
      </c>
    </row>
    <row r="31668" spans="10:11" x14ac:dyDescent="0.2">
      <c r="J31668" t="s">
        <v>874</v>
      </c>
      <c r="K31668" t="s">
        <v>874</v>
      </c>
    </row>
    <row r="31669" spans="10:11" x14ac:dyDescent="0.2">
      <c r="J31669" t="s">
        <v>874</v>
      </c>
      <c r="K31669" t="s">
        <v>874</v>
      </c>
    </row>
    <row r="31670" spans="10:11" x14ac:dyDescent="0.2">
      <c r="J31670" t="s">
        <v>874</v>
      </c>
      <c r="K31670" t="s">
        <v>874</v>
      </c>
    </row>
    <row r="31671" spans="10:11" x14ac:dyDescent="0.2">
      <c r="J31671" t="s">
        <v>874</v>
      </c>
      <c r="K31671" t="s">
        <v>874</v>
      </c>
    </row>
    <row r="31672" spans="10:11" x14ac:dyDescent="0.2">
      <c r="J31672" t="s">
        <v>874</v>
      </c>
      <c r="K31672" t="s">
        <v>874</v>
      </c>
    </row>
    <row r="31673" spans="10:11" x14ac:dyDescent="0.2">
      <c r="J31673" t="s">
        <v>874</v>
      </c>
      <c r="K31673" t="s">
        <v>874</v>
      </c>
    </row>
    <row r="31674" spans="10:11" x14ac:dyDescent="0.2">
      <c r="J31674" t="s">
        <v>874</v>
      </c>
      <c r="K31674" t="s">
        <v>874</v>
      </c>
    </row>
    <row r="31675" spans="10:11" x14ac:dyDescent="0.2">
      <c r="J31675" t="s">
        <v>874</v>
      </c>
      <c r="K31675" t="s">
        <v>874</v>
      </c>
    </row>
    <row r="31676" spans="10:11" x14ac:dyDescent="0.2">
      <c r="J31676" t="s">
        <v>874</v>
      </c>
      <c r="K31676" t="s">
        <v>874</v>
      </c>
    </row>
    <row r="31677" spans="10:11" x14ac:dyDescent="0.2">
      <c r="J31677" t="s">
        <v>874</v>
      </c>
      <c r="K31677" t="s">
        <v>874</v>
      </c>
    </row>
    <row r="31678" spans="10:11" x14ac:dyDescent="0.2">
      <c r="J31678" t="s">
        <v>874</v>
      </c>
      <c r="K31678" t="s">
        <v>874</v>
      </c>
    </row>
    <row r="31679" spans="10:11" x14ac:dyDescent="0.2">
      <c r="J31679" t="s">
        <v>874</v>
      </c>
      <c r="K31679" t="s">
        <v>874</v>
      </c>
    </row>
    <row r="31680" spans="10:11" x14ac:dyDescent="0.2">
      <c r="J31680" t="s">
        <v>874</v>
      </c>
      <c r="K31680" t="s">
        <v>874</v>
      </c>
    </row>
    <row r="31681" spans="10:11" x14ac:dyDescent="0.2">
      <c r="J31681" t="s">
        <v>874</v>
      </c>
      <c r="K31681" t="s">
        <v>874</v>
      </c>
    </row>
    <row r="31682" spans="10:11" x14ac:dyDescent="0.2">
      <c r="J31682" t="s">
        <v>874</v>
      </c>
      <c r="K31682" t="s">
        <v>874</v>
      </c>
    </row>
    <row r="31683" spans="10:11" x14ac:dyDescent="0.2">
      <c r="J31683" t="s">
        <v>874</v>
      </c>
      <c r="K31683" t="s">
        <v>874</v>
      </c>
    </row>
    <row r="31684" spans="10:11" x14ac:dyDescent="0.2">
      <c r="J31684" t="s">
        <v>874</v>
      </c>
      <c r="K31684" t="s">
        <v>874</v>
      </c>
    </row>
    <row r="31685" spans="10:11" x14ac:dyDescent="0.2">
      <c r="J31685" t="s">
        <v>874</v>
      </c>
      <c r="K31685" t="s">
        <v>874</v>
      </c>
    </row>
    <row r="31686" spans="10:11" x14ac:dyDescent="0.2">
      <c r="J31686" t="s">
        <v>874</v>
      </c>
      <c r="K31686" t="s">
        <v>874</v>
      </c>
    </row>
    <row r="31687" spans="10:11" x14ac:dyDescent="0.2">
      <c r="J31687" t="s">
        <v>874</v>
      </c>
      <c r="K31687" t="s">
        <v>874</v>
      </c>
    </row>
    <row r="31688" spans="10:11" x14ac:dyDescent="0.2">
      <c r="J31688" t="s">
        <v>874</v>
      </c>
      <c r="K31688" t="s">
        <v>874</v>
      </c>
    </row>
    <row r="31689" spans="10:11" x14ac:dyDescent="0.2">
      <c r="J31689" t="s">
        <v>874</v>
      </c>
      <c r="K31689" t="s">
        <v>874</v>
      </c>
    </row>
    <row r="31690" spans="10:11" x14ac:dyDescent="0.2">
      <c r="J31690" t="s">
        <v>874</v>
      </c>
      <c r="K31690" t="s">
        <v>874</v>
      </c>
    </row>
    <row r="31691" spans="10:11" x14ac:dyDescent="0.2">
      <c r="J31691" t="s">
        <v>874</v>
      </c>
      <c r="K31691" t="s">
        <v>874</v>
      </c>
    </row>
    <row r="31692" spans="10:11" x14ac:dyDescent="0.2">
      <c r="J31692" t="s">
        <v>874</v>
      </c>
      <c r="K31692" t="s">
        <v>874</v>
      </c>
    </row>
    <row r="31693" spans="10:11" x14ac:dyDescent="0.2">
      <c r="J31693" t="s">
        <v>874</v>
      </c>
      <c r="K31693" t="s">
        <v>874</v>
      </c>
    </row>
    <row r="31694" spans="10:11" x14ac:dyDescent="0.2">
      <c r="J31694" t="s">
        <v>874</v>
      </c>
      <c r="K31694" t="s">
        <v>874</v>
      </c>
    </row>
    <row r="31695" spans="10:11" x14ac:dyDescent="0.2">
      <c r="J31695" t="s">
        <v>874</v>
      </c>
      <c r="K31695" t="s">
        <v>874</v>
      </c>
    </row>
    <row r="31696" spans="10:11" x14ac:dyDescent="0.2">
      <c r="J31696" t="s">
        <v>874</v>
      </c>
      <c r="K31696" t="s">
        <v>874</v>
      </c>
    </row>
    <row r="31697" spans="10:11" x14ac:dyDescent="0.2">
      <c r="J31697" t="s">
        <v>874</v>
      </c>
      <c r="K31697" t="s">
        <v>874</v>
      </c>
    </row>
    <row r="31698" spans="10:11" x14ac:dyDescent="0.2">
      <c r="J31698" t="s">
        <v>874</v>
      </c>
      <c r="K31698" t="s">
        <v>874</v>
      </c>
    </row>
    <row r="31699" spans="10:11" x14ac:dyDescent="0.2">
      <c r="J31699" t="s">
        <v>874</v>
      </c>
      <c r="K31699" t="s">
        <v>874</v>
      </c>
    </row>
    <row r="31700" spans="10:11" x14ac:dyDescent="0.2">
      <c r="J31700" t="s">
        <v>874</v>
      </c>
      <c r="K31700" t="s">
        <v>874</v>
      </c>
    </row>
    <row r="31701" spans="10:11" x14ac:dyDescent="0.2">
      <c r="J31701" t="s">
        <v>874</v>
      </c>
      <c r="K31701" t="s">
        <v>874</v>
      </c>
    </row>
    <row r="31702" spans="10:11" x14ac:dyDescent="0.2">
      <c r="J31702" t="s">
        <v>874</v>
      </c>
      <c r="K31702" t="s">
        <v>874</v>
      </c>
    </row>
    <row r="31703" spans="10:11" x14ac:dyDescent="0.2">
      <c r="J31703" t="s">
        <v>874</v>
      </c>
      <c r="K31703" t="s">
        <v>874</v>
      </c>
    </row>
    <row r="31704" spans="10:11" x14ac:dyDescent="0.2">
      <c r="J31704" t="s">
        <v>874</v>
      </c>
      <c r="K31704" t="s">
        <v>874</v>
      </c>
    </row>
    <row r="31705" spans="10:11" x14ac:dyDescent="0.2">
      <c r="J31705" t="s">
        <v>874</v>
      </c>
      <c r="K31705" t="s">
        <v>874</v>
      </c>
    </row>
    <row r="31706" spans="10:11" x14ac:dyDescent="0.2">
      <c r="J31706" t="s">
        <v>874</v>
      </c>
      <c r="K31706" t="s">
        <v>874</v>
      </c>
    </row>
    <row r="31707" spans="10:11" x14ac:dyDescent="0.2">
      <c r="J31707" t="s">
        <v>874</v>
      </c>
      <c r="K31707" t="s">
        <v>874</v>
      </c>
    </row>
    <row r="31708" spans="10:11" x14ac:dyDescent="0.2">
      <c r="J31708" t="s">
        <v>874</v>
      </c>
      <c r="K31708" t="s">
        <v>874</v>
      </c>
    </row>
    <row r="31709" spans="10:11" x14ac:dyDescent="0.2">
      <c r="J31709" t="s">
        <v>874</v>
      </c>
      <c r="K31709" t="s">
        <v>874</v>
      </c>
    </row>
    <row r="31710" spans="10:11" x14ac:dyDescent="0.2">
      <c r="J31710" t="s">
        <v>874</v>
      </c>
      <c r="K31710" t="s">
        <v>874</v>
      </c>
    </row>
    <row r="31711" spans="10:11" x14ac:dyDescent="0.2">
      <c r="J31711" t="s">
        <v>874</v>
      </c>
      <c r="K31711" t="s">
        <v>874</v>
      </c>
    </row>
    <row r="31712" spans="10:11" x14ac:dyDescent="0.2">
      <c r="J31712" t="s">
        <v>874</v>
      </c>
      <c r="K31712" t="s">
        <v>874</v>
      </c>
    </row>
    <row r="31713" spans="10:11" x14ac:dyDescent="0.2">
      <c r="J31713" t="s">
        <v>874</v>
      </c>
      <c r="K31713" t="s">
        <v>874</v>
      </c>
    </row>
    <row r="31714" spans="10:11" x14ac:dyDescent="0.2">
      <c r="J31714" t="s">
        <v>874</v>
      </c>
      <c r="K31714" t="s">
        <v>874</v>
      </c>
    </row>
    <row r="31715" spans="10:11" x14ac:dyDescent="0.2">
      <c r="J31715" t="s">
        <v>874</v>
      </c>
      <c r="K31715" t="s">
        <v>874</v>
      </c>
    </row>
    <row r="31716" spans="10:11" x14ac:dyDescent="0.2">
      <c r="J31716" t="s">
        <v>874</v>
      </c>
      <c r="K31716" t="s">
        <v>874</v>
      </c>
    </row>
    <row r="31717" spans="10:11" x14ac:dyDescent="0.2">
      <c r="J31717" t="s">
        <v>874</v>
      </c>
      <c r="K31717" t="s">
        <v>874</v>
      </c>
    </row>
    <row r="31718" spans="10:11" x14ac:dyDescent="0.2">
      <c r="J31718" t="s">
        <v>874</v>
      </c>
      <c r="K31718" t="s">
        <v>874</v>
      </c>
    </row>
    <row r="31719" spans="10:11" x14ac:dyDescent="0.2">
      <c r="J31719" t="s">
        <v>874</v>
      </c>
      <c r="K31719" t="s">
        <v>874</v>
      </c>
    </row>
    <row r="31720" spans="10:11" x14ac:dyDescent="0.2">
      <c r="J31720" t="s">
        <v>874</v>
      </c>
      <c r="K31720" t="s">
        <v>874</v>
      </c>
    </row>
    <row r="31721" spans="10:11" x14ac:dyDescent="0.2">
      <c r="J31721" t="s">
        <v>874</v>
      </c>
      <c r="K31721" t="s">
        <v>874</v>
      </c>
    </row>
    <row r="31722" spans="10:11" x14ac:dyDescent="0.2">
      <c r="J31722" t="s">
        <v>874</v>
      </c>
      <c r="K31722" t="s">
        <v>874</v>
      </c>
    </row>
    <row r="31723" spans="10:11" x14ac:dyDescent="0.2">
      <c r="J31723" t="s">
        <v>874</v>
      </c>
      <c r="K31723" t="s">
        <v>874</v>
      </c>
    </row>
    <row r="31724" spans="10:11" x14ac:dyDescent="0.2">
      <c r="J31724" t="s">
        <v>874</v>
      </c>
      <c r="K31724" t="s">
        <v>874</v>
      </c>
    </row>
    <row r="31725" spans="10:11" x14ac:dyDescent="0.2">
      <c r="J31725" t="s">
        <v>874</v>
      </c>
      <c r="K31725" t="s">
        <v>874</v>
      </c>
    </row>
    <row r="31726" spans="10:11" x14ac:dyDescent="0.2">
      <c r="J31726" t="s">
        <v>874</v>
      </c>
      <c r="K31726" t="s">
        <v>874</v>
      </c>
    </row>
    <row r="31727" spans="10:11" x14ac:dyDescent="0.2">
      <c r="J31727" t="s">
        <v>874</v>
      </c>
      <c r="K31727" t="s">
        <v>874</v>
      </c>
    </row>
    <row r="31728" spans="10:11" x14ac:dyDescent="0.2">
      <c r="J31728" t="s">
        <v>874</v>
      </c>
      <c r="K31728" t="s">
        <v>874</v>
      </c>
    </row>
    <row r="31729" spans="10:11" x14ac:dyDescent="0.2">
      <c r="J31729" t="s">
        <v>874</v>
      </c>
      <c r="K31729" t="s">
        <v>874</v>
      </c>
    </row>
    <row r="31730" spans="10:11" x14ac:dyDescent="0.2">
      <c r="J31730" t="s">
        <v>874</v>
      </c>
      <c r="K31730" t="s">
        <v>874</v>
      </c>
    </row>
    <row r="31731" spans="10:11" x14ac:dyDescent="0.2">
      <c r="J31731" t="s">
        <v>874</v>
      </c>
      <c r="K31731" t="s">
        <v>874</v>
      </c>
    </row>
    <row r="31732" spans="10:11" x14ac:dyDescent="0.2">
      <c r="J31732" t="s">
        <v>874</v>
      </c>
      <c r="K31732" t="s">
        <v>874</v>
      </c>
    </row>
    <row r="31733" spans="10:11" x14ac:dyDescent="0.2">
      <c r="J31733" t="s">
        <v>874</v>
      </c>
      <c r="K31733" t="s">
        <v>874</v>
      </c>
    </row>
    <row r="31734" spans="10:11" x14ac:dyDescent="0.2">
      <c r="J31734" t="s">
        <v>874</v>
      </c>
      <c r="K31734" t="s">
        <v>874</v>
      </c>
    </row>
    <row r="31735" spans="10:11" x14ac:dyDescent="0.2">
      <c r="J31735" t="s">
        <v>874</v>
      </c>
      <c r="K31735" t="s">
        <v>874</v>
      </c>
    </row>
    <row r="31736" spans="10:11" x14ac:dyDescent="0.2">
      <c r="J31736" t="s">
        <v>874</v>
      </c>
      <c r="K31736" t="s">
        <v>874</v>
      </c>
    </row>
    <row r="31737" spans="10:11" x14ac:dyDescent="0.2">
      <c r="J31737" t="s">
        <v>874</v>
      </c>
      <c r="K31737" t="s">
        <v>874</v>
      </c>
    </row>
    <row r="31738" spans="10:11" x14ac:dyDescent="0.2">
      <c r="J31738" t="s">
        <v>874</v>
      </c>
      <c r="K31738" t="s">
        <v>874</v>
      </c>
    </row>
    <row r="31739" spans="10:11" x14ac:dyDescent="0.2">
      <c r="J31739" t="s">
        <v>874</v>
      </c>
      <c r="K31739" t="s">
        <v>874</v>
      </c>
    </row>
    <row r="31740" spans="10:11" x14ac:dyDescent="0.2">
      <c r="J31740" t="s">
        <v>874</v>
      </c>
      <c r="K31740" t="s">
        <v>874</v>
      </c>
    </row>
    <row r="31741" spans="10:11" x14ac:dyDescent="0.2">
      <c r="J31741" t="s">
        <v>874</v>
      </c>
      <c r="K31741" t="s">
        <v>874</v>
      </c>
    </row>
    <row r="31742" spans="10:11" x14ac:dyDescent="0.2">
      <c r="J31742" t="s">
        <v>874</v>
      </c>
      <c r="K31742" t="s">
        <v>874</v>
      </c>
    </row>
    <row r="31743" spans="10:11" x14ac:dyDescent="0.2">
      <c r="J31743" t="s">
        <v>874</v>
      </c>
      <c r="K31743" t="s">
        <v>874</v>
      </c>
    </row>
    <row r="31744" spans="10:11" x14ac:dyDescent="0.2">
      <c r="J31744" t="s">
        <v>874</v>
      </c>
      <c r="K31744" t="s">
        <v>874</v>
      </c>
    </row>
    <row r="31745" spans="10:11" x14ac:dyDescent="0.2">
      <c r="J31745" t="s">
        <v>874</v>
      </c>
      <c r="K31745" t="s">
        <v>874</v>
      </c>
    </row>
    <row r="31746" spans="10:11" x14ac:dyDescent="0.2">
      <c r="J31746" t="s">
        <v>874</v>
      </c>
      <c r="K31746" t="s">
        <v>874</v>
      </c>
    </row>
    <row r="31747" spans="10:11" x14ac:dyDescent="0.2">
      <c r="J31747" t="s">
        <v>874</v>
      </c>
      <c r="K31747" t="s">
        <v>874</v>
      </c>
    </row>
    <row r="31748" spans="10:11" x14ac:dyDescent="0.2">
      <c r="J31748" t="s">
        <v>874</v>
      </c>
      <c r="K31748" t="s">
        <v>874</v>
      </c>
    </row>
    <row r="31749" spans="10:11" x14ac:dyDescent="0.2">
      <c r="J31749" t="s">
        <v>874</v>
      </c>
      <c r="K31749" t="s">
        <v>874</v>
      </c>
    </row>
    <row r="31750" spans="10:11" x14ac:dyDescent="0.2">
      <c r="J31750" t="s">
        <v>874</v>
      </c>
      <c r="K31750" t="s">
        <v>874</v>
      </c>
    </row>
    <row r="31751" spans="10:11" x14ac:dyDescent="0.2">
      <c r="J31751" t="s">
        <v>874</v>
      </c>
      <c r="K31751" t="s">
        <v>874</v>
      </c>
    </row>
    <row r="31752" spans="10:11" x14ac:dyDescent="0.2">
      <c r="J31752" t="s">
        <v>874</v>
      </c>
      <c r="K31752" t="s">
        <v>874</v>
      </c>
    </row>
    <row r="31753" spans="10:11" x14ac:dyDescent="0.2">
      <c r="J31753" t="s">
        <v>874</v>
      </c>
      <c r="K31753" t="s">
        <v>874</v>
      </c>
    </row>
    <row r="31754" spans="10:11" x14ac:dyDescent="0.2">
      <c r="J31754" t="s">
        <v>874</v>
      </c>
      <c r="K31754" t="s">
        <v>874</v>
      </c>
    </row>
    <row r="31755" spans="10:11" x14ac:dyDescent="0.2">
      <c r="J31755" t="s">
        <v>874</v>
      </c>
      <c r="K31755" t="s">
        <v>874</v>
      </c>
    </row>
    <row r="31756" spans="10:11" x14ac:dyDescent="0.2">
      <c r="J31756" t="s">
        <v>874</v>
      </c>
      <c r="K31756" t="s">
        <v>874</v>
      </c>
    </row>
    <row r="31757" spans="10:11" x14ac:dyDescent="0.2">
      <c r="J31757" t="s">
        <v>874</v>
      </c>
      <c r="K31757" t="s">
        <v>874</v>
      </c>
    </row>
    <row r="31758" spans="10:11" x14ac:dyDescent="0.2">
      <c r="J31758" t="s">
        <v>874</v>
      </c>
      <c r="K31758" t="s">
        <v>874</v>
      </c>
    </row>
    <row r="31759" spans="10:11" x14ac:dyDescent="0.2">
      <c r="J31759" t="s">
        <v>874</v>
      </c>
      <c r="K31759" t="s">
        <v>874</v>
      </c>
    </row>
    <row r="31760" spans="10:11" x14ac:dyDescent="0.2">
      <c r="J31760" t="s">
        <v>874</v>
      </c>
      <c r="K31760" t="s">
        <v>874</v>
      </c>
    </row>
    <row r="31761" spans="10:11" x14ac:dyDescent="0.2">
      <c r="J31761" t="s">
        <v>874</v>
      </c>
      <c r="K31761" t="s">
        <v>874</v>
      </c>
    </row>
    <row r="31762" spans="10:11" x14ac:dyDescent="0.2">
      <c r="J31762" t="s">
        <v>874</v>
      </c>
      <c r="K31762" t="s">
        <v>874</v>
      </c>
    </row>
    <row r="31763" spans="10:11" x14ac:dyDescent="0.2">
      <c r="J31763" t="s">
        <v>874</v>
      </c>
      <c r="K31763" t="s">
        <v>874</v>
      </c>
    </row>
    <row r="31764" spans="10:11" x14ac:dyDescent="0.2">
      <c r="J31764" t="s">
        <v>874</v>
      </c>
      <c r="K31764" t="s">
        <v>874</v>
      </c>
    </row>
    <row r="31765" spans="10:11" x14ac:dyDescent="0.2">
      <c r="J31765" t="s">
        <v>874</v>
      </c>
      <c r="K31765" t="s">
        <v>874</v>
      </c>
    </row>
    <row r="31766" spans="10:11" x14ac:dyDescent="0.2">
      <c r="J31766" t="s">
        <v>874</v>
      </c>
      <c r="K31766" t="s">
        <v>874</v>
      </c>
    </row>
    <row r="31767" spans="10:11" x14ac:dyDescent="0.2">
      <c r="J31767" t="s">
        <v>874</v>
      </c>
      <c r="K31767" t="s">
        <v>874</v>
      </c>
    </row>
    <row r="31768" spans="10:11" x14ac:dyDescent="0.2">
      <c r="J31768" t="s">
        <v>874</v>
      </c>
      <c r="K31768" t="s">
        <v>874</v>
      </c>
    </row>
    <row r="31769" spans="10:11" x14ac:dyDescent="0.2">
      <c r="J31769" t="s">
        <v>874</v>
      </c>
      <c r="K31769" t="s">
        <v>874</v>
      </c>
    </row>
    <row r="31770" spans="10:11" x14ac:dyDescent="0.2">
      <c r="J31770" t="s">
        <v>874</v>
      </c>
      <c r="K31770" t="s">
        <v>874</v>
      </c>
    </row>
    <row r="31771" spans="10:11" x14ac:dyDescent="0.2">
      <c r="J31771" t="s">
        <v>874</v>
      </c>
      <c r="K31771" t="s">
        <v>874</v>
      </c>
    </row>
    <row r="31772" spans="10:11" x14ac:dyDescent="0.2">
      <c r="J31772" t="s">
        <v>874</v>
      </c>
      <c r="K31772" t="s">
        <v>874</v>
      </c>
    </row>
    <row r="31773" spans="10:11" x14ac:dyDescent="0.2">
      <c r="J31773" t="s">
        <v>874</v>
      </c>
      <c r="K31773" t="s">
        <v>874</v>
      </c>
    </row>
    <row r="31774" spans="10:11" x14ac:dyDescent="0.2">
      <c r="J31774" t="s">
        <v>874</v>
      </c>
      <c r="K31774" t="s">
        <v>874</v>
      </c>
    </row>
    <row r="31775" spans="10:11" x14ac:dyDescent="0.2">
      <c r="J31775" t="s">
        <v>874</v>
      </c>
      <c r="K31775" t="s">
        <v>874</v>
      </c>
    </row>
    <row r="31776" spans="10:11" x14ac:dyDescent="0.2">
      <c r="J31776" t="s">
        <v>874</v>
      </c>
      <c r="K31776" t="s">
        <v>874</v>
      </c>
    </row>
    <row r="31777" spans="10:11" x14ac:dyDescent="0.2">
      <c r="J31777" t="s">
        <v>874</v>
      </c>
      <c r="K31777" t="s">
        <v>874</v>
      </c>
    </row>
    <row r="31778" spans="10:11" x14ac:dyDescent="0.2">
      <c r="J31778" t="s">
        <v>874</v>
      </c>
      <c r="K31778" t="s">
        <v>874</v>
      </c>
    </row>
    <row r="31779" spans="10:11" x14ac:dyDescent="0.2">
      <c r="J31779" t="s">
        <v>874</v>
      </c>
      <c r="K31779" t="s">
        <v>874</v>
      </c>
    </row>
    <row r="31780" spans="10:11" x14ac:dyDescent="0.2">
      <c r="J31780" t="s">
        <v>874</v>
      </c>
      <c r="K31780" t="s">
        <v>874</v>
      </c>
    </row>
    <row r="31781" spans="10:11" x14ac:dyDescent="0.2">
      <c r="J31781" t="s">
        <v>874</v>
      </c>
      <c r="K31781" t="s">
        <v>874</v>
      </c>
    </row>
    <row r="31782" spans="10:11" x14ac:dyDescent="0.2">
      <c r="J31782" t="s">
        <v>874</v>
      </c>
      <c r="K31782" t="s">
        <v>874</v>
      </c>
    </row>
    <row r="31783" spans="10:11" x14ac:dyDescent="0.2">
      <c r="J31783" t="s">
        <v>874</v>
      </c>
      <c r="K31783" t="s">
        <v>874</v>
      </c>
    </row>
    <row r="31784" spans="10:11" x14ac:dyDescent="0.2">
      <c r="J31784" t="s">
        <v>874</v>
      </c>
      <c r="K31784" t="s">
        <v>874</v>
      </c>
    </row>
    <row r="31785" spans="10:11" x14ac:dyDescent="0.2">
      <c r="J31785" t="s">
        <v>874</v>
      </c>
      <c r="K31785" t="s">
        <v>874</v>
      </c>
    </row>
    <row r="31786" spans="10:11" x14ac:dyDescent="0.2">
      <c r="J31786" t="s">
        <v>874</v>
      </c>
      <c r="K31786" t="s">
        <v>874</v>
      </c>
    </row>
    <row r="31787" spans="10:11" x14ac:dyDescent="0.2">
      <c r="J31787" t="s">
        <v>874</v>
      </c>
      <c r="K31787" t="s">
        <v>874</v>
      </c>
    </row>
    <row r="31788" spans="10:11" x14ac:dyDescent="0.2">
      <c r="J31788" t="s">
        <v>874</v>
      </c>
      <c r="K31788" t="s">
        <v>874</v>
      </c>
    </row>
    <row r="31789" spans="10:11" x14ac:dyDescent="0.2">
      <c r="J31789" t="s">
        <v>874</v>
      </c>
      <c r="K31789" t="s">
        <v>874</v>
      </c>
    </row>
    <row r="31790" spans="10:11" x14ac:dyDescent="0.2">
      <c r="J31790" t="s">
        <v>874</v>
      </c>
      <c r="K31790" t="s">
        <v>874</v>
      </c>
    </row>
    <row r="31791" spans="10:11" x14ac:dyDescent="0.2">
      <c r="J31791" t="s">
        <v>874</v>
      </c>
      <c r="K31791" t="s">
        <v>874</v>
      </c>
    </row>
    <row r="31792" spans="10:11" x14ac:dyDescent="0.2">
      <c r="J31792" t="s">
        <v>874</v>
      </c>
      <c r="K31792" t="s">
        <v>874</v>
      </c>
    </row>
    <row r="31793" spans="10:11" x14ac:dyDescent="0.2">
      <c r="J31793" t="s">
        <v>874</v>
      </c>
      <c r="K31793" t="s">
        <v>874</v>
      </c>
    </row>
    <row r="31794" spans="10:11" x14ac:dyDescent="0.2">
      <c r="J31794" t="s">
        <v>874</v>
      </c>
      <c r="K31794" t="s">
        <v>874</v>
      </c>
    </row>
    <row r="31795" spans="10:11" x14ac:dyDescent="0.2">
      <c r="J31795" t="s">
        <v>874</v>
      </c>
      <c r="K31795" t="s">
        <v>874</v>
      </c>
    </row>
    <row r="31796" spans="10:11" x14ac:dyDescent="0.2">
      <c r="J31796" t="s">
        <v>874</v>
      </c>
      <c r="K31796" t="s">
        <v>874</v>
      </c>
    </row>
    <row r="31797" spans="10:11" x14ac:dyDescent="0.2">
      <c r="J31797" t="s">
        <v>874</v>
      </c>
      <c r="K31797" t="s">
        <v>874</v>
      </c>
    </row>
    <row r="31798" spans="10:11" x14ac:dyDescent="0.2">
      <c r="J31798" t="s">
        <v>874</v>
      </c>
      <c r="K31798" t="s">
        <v>874</v>
      </c>
    </row>
    <row r="31799" spans="10:11" x14ac:dyDescent="0.2">
      <c r="J31799" t="s">
        <v>874</v>
      </c>
      <c r="K31799" t="s">
        <v>874</v>
      </c>
    </row>
    <row r="31800" spans="10:11" x14ac:dyDescent="0.2">
      <c r="J31800" t="s">
        <v>874</v>
      </c>
      <c r="K31800" t="s">
        <v>874</v>
      </c>
    </row>
    <row r="31801" spans="10:11" x14ac:dyDescent="0.2">
      <c r="J31801" t="s">
        <v>874</v>
      </c>
      <c r="K31801" t="s">
        <v>874</v>
      </c>
    </row>
    <row r="31802" spans="10:11" x14ac:dyDescent="0.2">
      <c r="J31802" t="s">
        <v>874</v>
      </c>
      <c r="K31802" t="s">
        <v>874</v>
      </c>
    </row>
    <row r="31803" spans="10:11" x14ac:dyDescent="0.2">
      <c r="J31803" t="s">
        <v>874</v>
      </c>
      <c r="K31803" t="s">
        <v>874</v>
      </c>
    </row>
    <row r="31804" spans="10:11" x14ac:dyDescent="0.2">
      <c r="J31804" t="s">
        <v>874</v>
      </c>
      <c r="K31804" t="s">
        <v>874</v>
      </c>
    </row>
    <row r="31805" spans="10:11" x14ac:dyDescent="0.2">
      <c r="J31805" t="s">
        <v>874</v>
      </c>
      <c r="K31805" t="s">
        <v>874</v>
      </c>
    </row>
    <row r="31806" spans="10:11" x14ac:dyDescent="0.2">
      <c r="J31806" t="s">
        <v>874</v>
      </c>
      <c r="K31806" t="s">
        <v>874</v>
      </c>
    </row>
    <row r="31807" spans="10:11" x14ac:dyDescent="0.2">
      <c r="J31807" t="s">
        <v>874</v>
      </c>
      <c r="K31807" t="s">
        <v>874</v>
      </c>
    </row>
    <row r="31808" spans="10:11" x14ac:dyDescent="0.2">
      <c r="J31808" t="s">
        <v>874</v>
      </c>
      <c r="K31808" t="s">
        <v>874</v>
      </c>
    </row>
    <row r="31809" spans="10:11" x14ac:dyDescent="0.2">
      <c r="J31809" t="s">
        <v>874</v>
      </c>
      <c r="K31809" t="s">
        <v>874</v>
      </c>
    </row>
    <row r="31810" spans="10:11" x14ac:dyDescent="0.2">
      <c r="J31810" t="s">
        <v>874</v>
      </c>
      <c r="K31810" t="s">
        <v>874</v>
      </c>
    </row>
    <row r="31811" spans="10:11" x14ac:dyDescent="0.2">
      <c r="J31811" t="s">
        <v>874</v>
      </c>
      <c r="K31811" t="s">
        <v>874</v>
      </c>
    </row>
    <row r="31812" spans="10:11" x14ac:dyDescent="0.2">
      <c r="J31812" t="s">
        <v>874</v>
      </c>
      <c r="K31812" t="s">
        <v>874</v>
      </c>
    </row>
    <row r="31813" spans="10:11" x14ac:dyDescent="0.2">
      <c r="J31813" t="s">
        <v>874</v>
      </c>
      <c r="K31813" t="s">
        <v>874</v>
      </c>
    </row>
    <row r="31814" spans="10:11" x14ac:dyDescent="0.2">
      <c r="J31814" t="s">
        <v>874</v>
      </c>
      <c r="K31814" t="s">
        <v>874</v>
      </c>
    </row>
    <row r="31815" spans="10:11" x14ac:dyDescent="0.2">
      <c r="J31815" t="s">
        <v>874</v>
      </c>
      <c r="K31815" t="s">
        <v>874</v>
      </c>
    </row>
    <row r="31816" spans="10:11" x14ac:dyDescent="0.2">
      <c r="J31816" t="s">
        <v>874</v>
      </c>
      <c r="K31816" t="s">
        <v>874</v>
      </c>
    </row>
    <row r="31817" spans="10:11" x14ac:dyDescent="0.2">
      <c r="J31817" t="s">
        <v>874</v>
      </c>
      <c r="K31817" t="s">
        <v>874</v>
      </c>
    </row>
    <row r="31818" spans="10:11" x14ac:dyDescent="0.2">
      <c r="J31818" t="s">
        <v>874</v>
      </c>
      <c r="K31818" t="s">
        <v>874</v>
      </c>
    </row>
    <row r="31819" spans="10:11" x14ac:dyDescent="0.2">
      <c r="J31819" t="s">
        <v>874</v>
      </c>
      <c r="K31819" t="s">
        <v>874</v>
      </c>
    </row>
    <row r="31820" spans="10:11" x14ac:dyDescent="0.2">
      <c r="J31820" t="s">
        <v>874</v>
      </c>
      <c r="K31820" t="s">
        <v>874</v>
      </c>
    </row>
    <row r="31821" spans="10:11" x14ac:dyDescent="0.2">
      <c r="J31821" t="s">
        <v>874</v>
      </c>
      <c r="K31821" t="s">
        <v>874</v>
      </c>
    </row>
    <row r="31822" spans="10:11" x14ac:dyDescent="0.2">
      <c r="J31822" t="s">
        <v>874</v>
      </c>
      <c r="K31822" t="s">
        <v>874</v>
      </c>
    </row>
    <row r="31823" spans="10:11" x14ac:dyDescent="0.2">
      <c r="J31823" t="s">
        <v>874</v>
      </c>
      <c r="K31823" t="s">
        <v>874</v>
      </c>
    </row>
    <row r="31824" spans="10:11" x14ac:dyDescent="0.2">
      <c r="J31824" t="s">
        <v>874</v>
      </c>
      <c r="K31824" t="s">
        <v>874</v>
      </c>
    </row>
    <row r="31825" spans="10:11" x14ac:dyDescent="0.2">
      <c r="J31825" t="s">
        <v>874</v>
      </c>
      <c r="K31825" t="s">
        <v>874</v>
      </c>
    </row>
    <row r="31826" spans="10:11" x14ac:dyDescent="0.2">
      <c r="J31826" t="s">
        <v>874</v>
      </c>
      <c r="K31826" t="s">
        <v>874</v>
      </c>
    </row>
    <row r="31827" spans="10:11" x14ac:dyDescent="0.2">
      <c r="J31827" t="s">
        <v>874</v>
      </c>
      <c r="K31827" t="s">
        <v>874</v>
      </c>
    </row>
    <row r="31828" spans="10:11" x14ac:dyDescent="0.2">
      <c r="J31828" t="s">
        <v>874</v>
      </c>
      <c r="K31828" t="s">
        <v>874</v>
      </c>
    </row>
    <row r="31829" spans="10:11" x14ac:dyDescent="0.2">
      <c r="J31829" t="s">
        <v>874</v>
      </c>
      <c r="K31829" t="s">
        <v>874</v>
      </c>
    </row>
    <row r="31830" spans="10:11" x14ac:dyDescent="0.2">
      <c r="J31830" t="s">
        <v>874</v>
      </c>
      <c r="K31830" t="s">
        <v>874</v>
      </c>
    </row>
    <row r="31831" spans="10:11" x14ac:dyDescent="0.2">
      <c r="J31831" t="s">
        <v>874</v>
      </c>
      <c r="K31831" t="s">
        <v>874</v>
      </c>
    </row>
    <row r="31832" spans="10:11" x14ac:dyDescent="0.2">
      <c r="J31832" t="s">
        <v>874</v>
      </c>
      <c r="K31832" t="s">
        <v>874</v>
      </c>
    </row>
    <row r="31833" spans="10:11" x14ac:dyDescent="0.2">
      <c r="J31833" t="s">
        <v>874</v>
      </c>
      <c r="K31833" t="s">
        <v>874</v>
      </c>
    </row>
    <row r="31834" spans="10:11" x14ac:dyDescent="0.2">
      <c r="J31834" t="s">
        <v>874</v>
      </c>
      <c r="K31834" t="s">
        <v>874</v>
      </c>
    </row>
    <row r="31835" spans="10:11" x14ac:dyDescent="0.2">
      <c r="J31835" t="s">
        <v>874</v>
      </c>
      <c r="K31835" t="s">
        <v>874</v>
      </c>
    </row>
    <row r="31836" spans="10:11" x14ac:dyDescent="0.2">
      <c r="J31836" t="s">
        <v>874</v>
      </c>
      <c r="K31836" t="s">
        <v>874</v>
      </c>
    </row>
    <row r="31837" spans="10:11" x14ac:dyDescent="0.2">
      <c r="J31837" t="s">
        <v>874</v>
      </c>
      <c r="K31837" t="s">
        <v>874</v>
      </c>
    </row>
    <row r="31838" spans="10:11" x14ac:dyDescent="0.2">
      <c r="J31838" t="s">
        <v>874</v>
      </c>
      <c r="K31838" t="s">
        <v>874</v>
      </c>
    </row>
    <row r="31839" spans="10:11" x14ac:dyDescent="0.2">
      <c r="J31839" t="s">
        <v>874</v>
      </c>
      <c r="K31839" t="s">
        <v>874</v>
      </c>
    </row>
    <row r="31840" spans="10:11" x14ac:dyDescent="0.2">
      <c r="J31840" t="s">
        <v>874</v>
      </c>
      <c r="K31840" t="s">
        <v>874</v>
      </c>
    </row>
    <row r="31841" spans="10:11" x14ac:dyDescent="0.2">
      <c r="J31841" t="s">
        <v>874</v>
      </c>
      <c r="K31841" t="s">
        <v>874</v>
      </c>
    </row>
    <row r="31842" spans="10:11" x14ac:dyDescent="0.2">
      <c r="J31842" t="s">
        <v>874</v>
      </c>
      <c r="K31842" t="s">
        <v>874</v>
      </c>
    </row>
    <row r="31843" spans="10:11" x14ac:dyDescent="0.2">
      <c r="J31843" t="s">
        <v>874</v>
      </c>
      <c r="K31843" t="s">
        <v>874</v>
      </c>
    </row>
    <row r="31844" spans="10:11" x14ac:dyDescent="0.2">
      <c r="J31844" t="s">
        <v>874</v>
      </c>
      <c r="K31844" t="s">
        <v>874</v>
      </c>
    </row>
    <row r="31845" spans="10:11" x14ac:dyDescent="0.2">
      <c r="J31845" t="s">
        <v>874</v>
      </c>
      <c r="K31845" t="s">
        <v>874</v>
      </c>
    </row>
    <row r="31846" spans="10:11" x14ac:dyDescent="0.2">
      <c r="J31846" t="s">
        <v>874</v>
      </c>
      <c r="K31846" t="s">
        <v>874</v>
      </c>
    </row>
    <row r="31847" spans="10:11" x14ac:dyDescent="0.2">
      <c r="J31847" t="s">
        <v>874</v>
      </c>
      <c r="K31847" t="s">
        <v>874</v>
      </c>
    </row>
    <row r="31848" spans="10:11" x14ac:dyDescent="0.2">
      <c r="J31848" t="s">
        <v>874</v>
      </c>
      <c r="K31848" t="s">
        <v>874</v>
      </c>
    </row>
    <row r="31849" spans="10:11" x14ac:dyDescent="0.2">
      <c r="J31849" t="s">
        <v>874</v>
      </c>
      <c r="K31849" t="s">
        <v>874</v>
      </c>
    </row>
    <row r="31850" spans="10:11" x14ac:dyDescent="0.2">
      <c r="J31850" t="s">
        <v>874</v>
      </c>
      <c r="K31850" t="s">
        <v>874</v>
      </c>
    </row>
    <row r="31851" spans="10:11" x14ac:dyDescent="0.2">
      <c r="J31851" t="s">
        <v>874</v>
      </c>
      <c r="K31851" t="s">
        <v>874</v>
      </c>
    </row>
    <row r="31852" spans="10:11" x14ac:dyDescent="0.2">
      <c r="J31852" t="s">
        <v>874</v>
      </c>
      <c r="K31852" t="s">
        <v>874</v>
      </c>
    </row>
    <row r="31853" spans="10:11" x14ac:dyDescent="0.2">
      <c r="J31853" t="s">
        <v>874</v>
      </c>
      <c r="K31853" t="s">
        <v>874</v>
      </c>
    </row>
    <row r="31854" spans="10:11" x14ac:dyDescent="0.2">
      <c r="J31854" t="s">
        <v>874</v>
      </c>
      <c r="K31854" t="s">
        <v>874</v>
      </c>
    </row>
    <row r="31855" spans="10:11" x14ac:dyDescent="0.2">
      <c r="J31855" t="s">
        <v>874</v>
      </c>
      <c r="K31855" t="s">
        <v>874</v>
      </c>
    </row>
    <row r="31856" spans="10:11" x14ac:dyDescent="0.2">
      <c r="J31856" t="s">
        <v>874</v>
      </c>
      <c r="K31856" t="s">
        <v>874</v>
      </c>
    </row>
    <row r="31857" spans="10:11" x14ac:dyDescent="0.2">
      <c r="J31857" t="s">
        <v>874</v>
      </c>
      <c r="K31857" t="s">
        <v>874</v>
      </c>
    </row>
    <row r="31858" spans="10:11" x14ac:dyDescent="0.2">
      <c r="J31858" t="s">
        <v>874</v>
      </c>
      <c r="K31858" t="s">
        <v>874</v>
      </c>
    </row>
    <row r="31859" spans="10:11" x14ac:dyDescent="0.2">
      <c r="J31859" t="s">
        <v>874</v>
      </c>
      <c r="K31859" t="s">
        <v>874</v>
      </c>
    </row>
    <row r="31860" spans="10:11" x14ac:dyDescent="0.2">
      <c r="J31860" t="s">
        <v>874</v>
      </c>
      <c r="K31860" t="s">
        <v>874</v>
      </c>
    </row>
    <row r="31861" spans="10:11" x14ac:dyDescent="0.2">
      <c r="J31861" t="s">
        <v>874</v>
      </c>
      <c r="K31861" t="s">
        <v>874</v>
      </c>
    </row>
    <row r="31862" spans="10:11" x14ac:dyDescent="0.2">
      <c r="J31862" t="s">
        <v>874</v>
      </c>
      <c r="K31862" t="s">
        <v>874</v>
      </c>
    </row>
    <row r="31863" spans="10:11" x14ac:dyDescent="0.2">
      <c r="J31863" t="s">
        <v>874</v>
      </c>
      <c r="K31863" t="s">
        <v>874</v>
      </c>
    </row>
    <row r="31864" spans="10:11" x14ac:dyDescent="0.2">
      <c r="J31864" t="s">
        <v>874</v>
      </c>
      <c r="K31864" t="s">
        <v>874</v>
      </c>
    </row>
    <row r="31865" spans="10:11" x14ac:dyDescent="0.2">
      <c r="J31865" t="s">
        <v>874</v>
      </c>
      <c r="K31865" t="s">
        <v>874</v>
      </c>
    </row>
    <row r="31866" spans="10:11" x14ac:dyDescent="0.2">
      <c r="J31866" t="s">
        <v>874</v>
      </c>
      <c r="K31866" t="s">
        <v>874</v>
      </c>
    </row>
    <row r="31867" spans="10:11" x14ac:dyDescent="0.2">
      <c r="J31867" t="s">
        <v>874</v>
      </c>
      <c r="K31867" t="s">
        <v>874</v>
      </c>
    </row>
    <row r="31868" spans="10:11" x14ac:dyDescent="0.2">
      <c r="J31868" t="s">
        <v>874</v>
      </c>
      <c r="K31868" t="s">
        <v>874</v>
      </c>
    </row>
    <row r="31869" spans="10:11" x14ac:dyDescent="0.2">
      <c r="J31869" t="s">
        <v>874</v>
      </c>
      <c r="K31869" t="s">
        <v>874</v>
      </c>
    </row>
    <row r="31870" spans="10:11" x14ac:dyDescent="0.2">
      <c r="J31870" t="s">
        <v>874</v>
      </c>
      <c r="K31870" t="s">
        <v>874</v>
      </c>
    </row>
    <row r="31871" spans="10:11" x14ac:dyDescent="0.2">
      <c r="J31871" t="s">
        <v>874</v>
      </c>
      <c r="K31871" t="s">
        <v>874</v>
      </c>
    </row>
    <row r="31872" spans="10:11" x14ac:dyDescent="0.2">
      <c r="J31872" t="s">
        <v>874</v>
      </c>
      <c r="K31872" t="s">
        <v>874</v>
      </c>
    </row>
    <row r="31873" spans="10:11" x14ac:dyDescent="0.2">
      <c r="J31873" t="s">
        <v>874</v>
      </c>
      <c r="K31873" t="s">
        <v>874</v>
      </c>
    </row>
    <row r="31874" spans="10:11" x14ac:dyDescent="0.2">
      <c r="J31874" t="s">
        <v>874</v>
      </c>
      <c r="K31874" t="s">
        <v>874</v>
      </c>
    </row>
    <row r="31875" spans="10:11" x14ac:dyDescent="0.2">
      <c r="J31875" t="s">
        <v>874</v>
      </c>
      <c r="K31875" t="s">
        <v>874</v>
      </c>
    </row>
    <row r="31876" spans="10:11" x14ac:dyDescent="0.2">
      <c r="J31876" t="s">
        <v>874</v>
      </c>
      <c r="K31876" t="s">
        <v>874</v>
      </c>
    </row>
    <row r="31877" spans="10:11" x14ac:dyDescent="0.2">
      <c r="J31877" t="s">
        <v>874</v>
      </c>
      <c r="K31877" t="s">
        <v>874</v>
      </c>
    </row>
    <row r="31878" spans="10:11" x14ac:dyDescent="0.2">
      <c r="J31878" t="s">
        <v>874</v>
      </c>
      <c r="K31878" t="s">
        <v>874</v>
      </c>
    </row>
    <row r="31879" spans="10:11" x14ac:dyDescent="0.2">
      <c r="J31879" t="s">
        <v>874</v>
      </c>
      <c r="K31879" t="s">
        <v>874</v>
      </c>
    </row>
    <row r="31880" spans="10:11" x14ac:dyDescent="0.2">
      <c r="J31880" t="s">
        <v>874</v>
      </c>
      <c r="K31880" t="s">
        <v>874</v>
      </c>
    </row>
    <row r="31881" spans="10:11" x14ac:dyDescent="0.2">
      <c r="J31881" t="s">
        <v>874</v>
      </c>
      <c r="K31881" t="s">
        <v>874</v>
      </c>
    </row>
    <row r="31882" spans="10:11" x14ac:dyDescent="0.2">
      <c r="J31882" t="s">
        <v>874</v>
      </c>
      <c r="K31882" t="s">
        <v>874</v>
      </c>
    </row>
    <row r="31883" spans="10:11" x14ac:dyDescent="0.2">
      <c r="J31883" t="s">
        <v>874</v>
      </c>
      <c r="K31883" t="s">
        <v>874</v>
      </c>
    </row>
    <row r="31884" spans="10:11" x14ac:dyDescent="0.2">
      <c r="J31884" t="s">
        <v>874</v>
      </c>
      <c r="K31884" t="s">
        <v>874</v>
      </c>
    </row>
    <row r="31885" spans="10:11" x14ac:dyDescent="0.2">
      <c r="J31885" t="s">
        <v>874</v>
      </c>
      <c r="K31885" t="s">
        <v>874</v>
      </c>
    </row>
    <row r="31886" spans="10:11" x14ac:dyDescent="0.2">
      <c r="J31886" t="s">
        <v>874</v>
      </c>
      <c r="K31886" t="s">
        <v>874</v>
      </c>
    </row>
    <row r="31887" spans="10:11" x14ac:dyDescent="0.2">
      <c r="J31887" t="s">
        <v>874</v>
      </c>
      <c r="K31887" t="s">
        <v>874</v>
      </c>
    </row>
    <row r="31888" spans="10:11" x14ac:dyDescent="0.2">
      <c r="J31888" t="s">
        <v>874</v>
      </c>
      <c r="K31888" t="s">
        <v>874</v>
      </c>
    </row>
    <row r="31889" spans="10:11" x14ac:dyDescent="0.2">
      <c r="J31889" t="s">
        <v>874</v>
      </c>
      <c r="K31889" t="s">
        <v>874</v>
      </c>
    </row>
    <row r="31890" spans="10:11" x14ac:dyDescent="0.2">
      <c r="J31890" t="s">
        <v>874</v>
      </c>
      <c r="K31890" t="s">
        <v>874</v>
      </c>
    </row>
    <row r="31891" spans="10:11" x14ac:dyDescent="0.2">
      <c r="J31891" t="s">
        <v>874</v>
      </c>
      <c r="K31891" t="s">
        <v>874</v>
      </c>
    </row>
    <row r="31892" spans="10:11" x14ac:dyDescent="0.2">
      <c r="J31892" t="s">
        <v>874</v>
      </c>
      <c r="K31892" t="s">
        <v>874</v>
      </c>
    </row>
    <row r="31893" spans="10:11" x14ac:dyDescent="0.2">
      <c r="J31893" t="s">
        <v>874</v>
      </c>
      <c r="K31893" t="s">
        <v>874</v>
      </c>
    </row>
    <row r="31894" spans="10:11" x14ac:dyDescent="0.2">
      <c r="J31894" t="s">
        <v>874</v>
      </c>
      <c r="K31894" t="s">
        <v>874</v>
      </c>
    </row>
    <row r="31895" spans="10:11" x14ac:dyDescent="0.2">
      <c r="J31895" t="s">
        <v>874</v>
      </c>
      <c r="K31895" t="s">
        <v>874</v>
      </c>
    </row>
    <row r="31896" spans="10:11" x14ac:dyDescent="0.2">
      <c r="J31896" t="s">
        <v>874</v>
      </c>
      <c r="K31896" t="s">
        <v>874</v>
      </c>
    </row>
    <row r="31897" spans="10:11" x14ac:dyDescent="0.2">
      <c r="J31897" t="s">
        <v>874</v>
      </c>
      <c r="K31897" t="s">
        <v>874</v>
      </c>
    </row>
    <row r="31898" spans="10:11" x14ac:dyDescent="0.2">
      <c r="J31898" t="s">
        <v>874</v>
      </c>
      <c r="K31898" t="s">
        <v>874</v>
      </c>
    </row>
    <row r="31899" spans="10:11" x14ac:dyDescent="0.2">
      <c r="J31899" t="s">
        <v>874</v>
      </c>
      <c r="K31899" t="s">
        <v>874</v>
      </c>
    </row>
    <row r="31900" spans="10:11" x14ac:dyDescent="0.2">
      <c r="J31900" t="s">
        <v>874</v>
      </c>
      <c r="K31900" t="s">
        <v>874</v>
      </c>
    </row>
    <row r="31901" spans="10:11" x14ac:dyDescent="0.2">
      <c r="J31901" t="s">
        <v>874</v>
      </c>
      <c r="K31901" t="s">
        <v>874</v>
      </c>
    </row>
    <row r="31902" spans="10:11" x14ac:dyDescent="0.2">
      <c r="J31902" t="s">
        <v>874</v>
      </c>
      <c r="K31902" t="s">
        <v>874</v>
      </c>
    </row>
    <row r="31903" spans="10:11" x14ac:dyDescent="0.2">
      <c r="J31903" t="s">
        <v>874</v>
      </c>
      <c r="K31903" t="s">
        <v>874</v>
      </c>
    </row>
    <row r="31904" spans="10:11" x14ac:dyDescent="0.2">
      <c r="J31904" t="s">
        <v>874</v>
      </c>
      <c r="K31904" t="s">
        <v>874</v>
      </c>
    </row>
    <row r="31905" spans="10:11" x14ac:dyDescent="0.2">
      <c r="J31905" t="s">
        <v>874</v>
      </c>
      <c r="K31905" t="s">
        <v>874</v>
      </c>
    </row>
    <row r="31906" spans="10:11" x14ac:dyDescent="0.2">
      <c r="J31906" t="s">
        <v>874</v>
      </c>
      <c r="K31906" t="s">
        <v>874</v>
      </c>
    </row>
    <row r="31907" spans="10:11" x14ac:dyDescent="0.2">
      <c r="J31907" t="s">
        <v>874</v>
      </c>
      <c r="K31907" t="s">
        <v>874</v>
      </c>
    </row>
    <row r="31908" spans="10:11" x14ac:dyDescent="0.2">
      <c r="J31908" t="s">
        <v>874</v>
      </c>
      <c r="K31908" t="s">
        <v>874</v>
      </c>
    </row>
    <row r="31909" spans="10:11" x14ac:dyDescent="0.2">
      <c r="J31909" t="s">
        <v>874</v>
      </c>
      <c r="K31909" t="s">
        <v>874</v>
      </c>
    </row>
    <row r="31910" spans="10:11" x14ac:dyDescent="0.2">
      <c r="J31910" t="s">
        <v>874</v>
      </c>
      <c r="K31910" t="s">
        <v>874</v>
      </c>
    </row>
    <row r="31911" spans="10:11" x14ac:dyDescent="0.2">
      <c r="J31911" t="s">
        <v>874</v>
      </c>
      <c r="K31911" t="s">
        <v>874</v>
      </c>
    </row>
    <row r="31912" spans="10:11" x14ac:dyDescent="0.2">
      <c r="J31912" t="s">
        <v>874</v>
      </c>
      <c r="K31912" t="s">
        <v>874</v>
      </c>
    </row>
    <row r="31913" spans="10:11" x14ac:dyDescent="0.2">
      <c r="J31913" t="s">
        <v>874</v>
      </c>
      <c r="K31913" t="s">
        <v>874</v>
      </c>
    </row>
    <row r="31914" spans="10:11" x14ac:dyDescent="0.2">
      <c r="J31914" t="s">
        <v>874</v>
      </c>
      <c r="K31914" t="s">
        <v>874</v>
      </c>
    </row>
    <row r="31915" spans="10:11" x14ac:dyDescent="0.2">
      <c r="J31915" t="s">
        <v>874</v>
      </c>
      <c r="K31915" t="s">
        <v>874</v>
      </c>
    </row>
    <row r="31916" spans="10:11" x14ac:dyDescent="0.2">
      <c r="J31916" t="s">
        <v>874</v>
      </c>
      <c r="K31916" t="s">
        <v>874</v>
      </c>
    </row>
    <row r="31917" spans="10:11" x14ac:dyDescent="0.2">
      <c r="J31917" t="s">
        <v>874</v>
      </c>
      <c r="K31917" t="s">
        <v>874</v>
      </c>
    </row>
    <row r="31918" spans="10:11" x14ac:dyDescent="0.2">
      <c r="J31918" t="s">
        <v>874</v>
      </c>
      <c r="K31918" t="s">
        <v>874</v>
      </c>
    </row>
    <row r="31919" spans="10:11" x14ac:dyDescent="0.2">
      <c r="J31919" t="s">
        <v>874</v>
      </c>
      <c r="K31919" t="s">
        <v>874</v>
      </c>
    </row>
    <row r="31920" spans="10:11" x14ac:dyDescent="0.2">
      <c r="J31920" t="s">
        <v>874</v>
      </c>
      <c r="K31920" t="s">
        <v>874</v>
      </c>
    </row>
    <row r="31921" spans="10:11" x14ac:dyDescent="0.2">
      <c r="J31921" t="s">
        <v>874</v>
      </c>
      <c r="K31921" t="s">
        <v>874</v>
      </c>
    </row>
    <row r="31922" spans="10:11" x14ac:dyDescent="0.2">
      <c r="J31922" t="s">
        <v>874</v>
      </c>
      <c r="K31922" t="s">
        <v>874</v>
      </c>
    </row>
    <row r="31923" spans="10:11" x14ac:dyDescent="0.2">
      <c r="J31923" t="s">
        <v>874</v>
      </c>
      <c r="K31923" t="s">
        <v>874</v>
      </c>
    </row>
    <row r="31924" spans="10:11" x14ac:dyDescent="0.2">
      <c r="J31924" t="s">
        <v>874</v>
      </c>
      <c r="K31924" t="s">
        <v>874</v>
      </c>
    </row>
    <row r="31925" spans="10:11" x14ac:dyDescent="0.2">
      <c r="J31925" t="s">
        <v>874</v>
      </c>
      <c r="K31925" t="s">
        <v>874</v>
      </c>
    </row>
    <row r="31926" spans="10:11" x14ac:dyDescent="0.2">
      <c r="J31926" t="s">
        <v>874</v>
      </c>
      <c r="K31926" t="s">
        <v>874</v>
      </c>
    </row>
    <row r="31927" spans="10:11" x14ac:dyDescent="0.2">
      <c r="J31927" t="s">
        <v>874</v>
      </c>
      <c r="K31927" t="s">
        <v>874</v>
      </c>
    </row>
    <row r="31928" spans="10:11" x14ac:dyDescent="0.2">
      <c r="J31928" t="s">
        <v>874</v>
      </c>
      <c r="K31928" t="s">
        <v>874</v>
      </c>
    </row>
    <row r="31929" spans="10:11" x14ac:dyDescent="0.2">
      <c r="J31929" t="s">
        <v>874</v>
      </c>
      <c r="K31929" t="s">
        <v>874</v>
      </c>
    </row>
    <row r="31930" spans="10:11" x14ac:dyDescent="0.2">
      <c r="J31930" t="s">
        <v>874</v>
      </c>
      <c r="K31930" t="s">
        <v>874</v>
      </c>
    </row>
    <row r="31931" spans="10:11" x14ac:dyDescent="0.2">
      <c r="J31931" t="s">
        <v>874</v>
      </c>
      <c r="K31931" t="s">
        <v>874</v>
      </c>
    </row>
    <row r="31932" spans="10:11" x14ac:dyDescent="0.2">
      <c r="J31932" t="s">
        <v>874</v>
      </c>
      <c r="K31932" t="s">
        <v>874</v>
      </c>
    </row>
    <row r="31933" spans="10:11" x14ac:dyDescent="0.2">
      <c r="J31933" t="s">
        <v>874</v>
      </c>
      <c r="K31933" t="s">
        <v>874</v>
      </c>
    </row>
    <row r="31934" spans="10:11" x14ac:dyDescent="0.2">
      <c r="J31934" t="s">
        <v>874</v>
      </c>
      <c r="K31934" t="s">
        <v>874</v>
      </c>
    </row>
    <row r="31935" spans="10:11" x14ac:dyDescent="0.2">
      <c r="J31935" t="s">
        <v>874</v>
      </c>
      <c r="K31935" t="s">
        <v>874</v>
      </c>
    </row>
    <row r="31936" spans="10:11" x14ac:dyDescent="0.2">
      <c r="J31936" t="s">
        <v>874</v>
      </c>
      <c r="K31936" t="s">
        <v>874</v>
      </c>
    </row>
    <row r="31937" spans="10:11" x14ac:dyDescent="0.2">
      <c r="J31937" t="s">
        <v>874</v>
      </c>
      <c r="K31937" t="s">
        <v>874</v>
      </c>
    </row>
    <row r="31938" spans="10:11" x14ac:dyDescent="0.2">
      <c r="J31938" t="s">
        <v>874</v>
      </c>
      <c r="K31938" t="s">
        <v>874</v>
      </c>
    </row>
    <row r="31939" spans="10:11" x14ac:dyDescent="0.2">
      <c r="J31939" t="s">
        <v>874</v>
      </c>
      <c r="K31939" t="s">
        <v>874</v>
      </c>
    </row>
    <row r="31940" spans="10:11" x14ac:dyDescent="0.2">
      <c r="J31940" t="s">
        <v>874</v>
      </c>
      <c r="K31940" t="s">
        <v>874</v>
      </c>
    </row>
    <row r="31941" spans="10:11" x14ac:dyDescent="0.2">
      <c r="J31941" t="s">
        <v>874</v>
      </c>
      <c r="K31941" t="s">
        <v>874</v>
      </c>
    </row>
    <row r="31942" spans="10:11" x14ac:dyDescent="0.2">
      <c r="J31942" t="s">
        <v>874</v>
      </c>
      <c r="K31942" t="s">
        <v>874</v>
      </c>
    </row>
    <row r="31943" spans="10:11" x14ac:dyDescent="0.2">
      <c r="J31943" t="s">
        <v>874</v>
      </c>
      <c r="K31943" t="s">
        <v>874</v>
      </c>
    </row>
    <row r="31944" spans="10:11" x14ac:dyDescent="0.2">
      <c r="J31944" t="s">
        <v>874</v>
      </c>
      <c r="K31944" t="s">
        <v>874</v>
      </c>
    </row>
    <row r="31945" spans="10:11" x14ac:dyDescent="0.2">
      <c r="J31945" t="s">
        <v>874</v>
      </c>
      <c r="K31945" t="s">
        <v>874</v>
      </c>
    </row>
    <row r="31946" spans="10:11" x14ac:dyDescent="0.2">
      <c r="J31946" t="s">
        <v>874</v>
      </c>
      <c r="K31946" t="s">
        <v>874</v>
      </c>
    </row>
    <row r="31947" spans="10:11" x14ac:dyDescent="0.2">
      <c r="J31947" t="s">
        <v>874</v>
      </c>
      <c r="K31947" t="s">
        <v>874</v>
      </c>
    </row>
    <row r="31948" spans="10:11" x14ac:dyDescent="0.2">
      <c r="J31948" t="s">
        <v>874</v>
      </c>
      <c r="K31948" t="s">
        <v>874</v>
      </c>
    </row>
    <row r="31949" spans="10:11" x14ac:dyDescent="0.2">
      <c r="J31949" t="s">
        <v>874</v>
      </c>
      <c r="K31949" t="s">
        <v>874</v>
      </c>
    </row>
    <row r="31950" spans="10:11" x14ac:dyDescent="0.2">
      <c r="J31950" t="s">
        <v>874</v>
      </c>
      <c r="K31950" t="s">
        <v>874</v>
      </c>
    </row>
    <row r="31951" spans="10:11" x14ac:dyDescent="0.2">
      <c r="J31951" t="s">
        <v>874</v>
      </c>
      <c r="K31951" t="s">
        <v>874</v>
      </c>
    </row>
    <row r="31952" spans="10:11" x14ac:dyDescent="0.2">
      <c r="J31952" t="s">
        <v>874</v>
      </c>
      <c r="K31952" t="s">
        <v>874</v>
      </c>
    </row>
    <row r="31953" spans="10:11" x14ac:dyDescent="0.2">
      <c r="J31953" t="s">
        <v>874</v>
      </c>
      <c r="K31953" t="s">
        <v>874</v>
      </c>
    </row>
    <row r="31954" spans="10:11" x14ac:dyDescent="0.2">
      <c r="J31954" t="s">
        <v>874</v>
      </c>
      <c r="K31954" t="s">
        <v>874</v>
      </c>
    </row>
    <row r="31955" spans="10:11" x14ac:dyDescent="0.2">
      <c r="J31955" t="s">
        <v>874</v>
      </c>
      <c r="K31955" t="s">
        <v>874</v>
      </c>
    </row>
    <row r="31956" spans="10:11" x14ac:dyDescent="0.2">
      <c r="J31956" t="s">
        <v>874</v>
      </c>
      <c r="K31956" t="s">
        <v>874</v>
      </c>
    </row>
    <row r="31957" spans="10:11" x14ac:dyDescent="0.2">
      <c r="J31957" t="s">
        <v>874</v>
      </c>
      <c r="K31957" t="s">
        <v>874</v>
      </c>
    </row>
    <row r="31958" spans="10:11" x14ac:dyDescent="0.2">
      <c r="J31958" t="s">
        <v>874</v>
      </c>
      <c r="K31958" t="s">
        <v>874</v>
      </c>
    </row>
    <row r="31959" spans="10:11" x14ac:dyDescent="0.2">
      <c r="J31959" t="s">
        <v>874</v>
      </c>
      <c r="K31959" t="s">
        <v>874</v>
      </c>
    </row>
    <row r="31960" spans="10:11" x14ac:dyDescent="0.2">
      <c r="J31960" t="s">
        <v>874</v>
      </c>
      <c r="K31960" t="s">
        <v>874</v>
      </c>
    </row>
    <row r="31961" spans="10:11" x14ac:dyDescent="0.2">
      <c r="J31961" t="s">
        <v>874</v>
      </c>
      <c r="K31961" t="s">
        <v>874</v>
      </c>
    </row>
    <row r="31962" spans="10:11" x14ac:dyDescent="0.2">
      <c r="J31962" t="s">
        <v>874</v>
      </c>
      <c r="K31962" t="s">
        <v>874</v>
      </c>
    </row>
    <row r="31963" spans="10:11" x14ac:dyDescent="0.2">
      <c r="J31963" t="s">
        <v>874</v>
      </c>
      <c r="K31963" t="s">
        <v>874</v>
      </c>
    </row>
    <row r="31964" spans="10:11" x14ac:dyDescent="0.2">
      <c r="J31964" t="s">
        <v>874</v>
      </c>
      <c r="K31964" t="s">
        <v>874</v>
      </c>
    </row>
    <row r="31965" spans="10:11" x14ac:dyDescent="0.2">
      <c r="J31965" t="s">
        <v>874</v>
      </c>
      <c r="K31965" t="s">
        <v>874</v>
      </c>
    </row>
    <row r="31966" spans="10:11" x14ac:dyDescent="0.2">
      <c r="J31966" t="s">
        <v>874</v>
      </c>
      <c r="K31966" t="s">
        <v>874</v>
      </c>
    </row>
    <row r="31967" spans="10:11" x14ac:dyDescent="0.2">
      <c r="J31967" t="s">
        <v>874</v>
      </c>
      <c r="K31967" t="s">
        <v>874</v>
      </c>
    </row>
    <row r="31968" spans="10:11" x14ac:dyDescent="0.2">
      <c r="J31968" t="s">
        <v>874</v>
      </c>
      <c r="K31968" t="s">
        <v>874</v>
      </c>
    </row>
    <row r="31969" spans="10:11" x14ac:dyDescent="0.2">
      <c r="J31969" t="s">
        <v>874</v>
      </c>
      <c r="K31969" t="s">
        <v>874</v>
      </c>
    </row>
    <row r="31970" spans="10:11" x14ac:dyDescent="0.2">
      <c r="J31970" t="s">
        <v>874</v>
      </c>
      <c r="K31970" t="s">
        <v>874</v>
      </c>
    </row>
    <row r="31971" spans="10:11" x14ac:dyDescent="0.2">
      <c r="J31971" t="s">
        <v>874</v>
      </c>
      <c r="K31971" t="s">
        <v>874</v>
      </c>
    </row>
    <row r="31972" spans="10:11" x14ac:dyDescent="0.2">
      <c r="J31972" t="s">
        <v>874</v>
      </c>
      <c r="K31972" t="s">
        <v>874</v>
      </c>
    </row>
    <row r="31973" spans="10:11" x14ac:dyDescent="0.2">
      <c r="J31973" t="s">
        <v>874</v>
      </c>
      <c r="K31973" t="s">
        <v>874</v>
      </c>
    </row>
    <row r="31974" spans="10:11" x14ac:dyDescent="0.2">
      <c r="J31974" t="s">
        <v>874</v>
      </c>
      <c r="K31974" t="s">
        <v>874</v>
      </c>
    </row>
    <row r="31975" spans="10:11" x14ac:dyDescent="0.2">
      <c r="J31975" t="s">
        <v>874</v>
      </c>
      <c r="K31975" t="s">
        <v>874</v>
      </c>
    </row>
    <row r="31976" spans="10:11" x14ac:dyDescent="0.2">
      <c r="J31976" t="s">
        <v>874</v>
      </c>
      <c r="K31976" t="s">
        <v>874</v>
      </c>
    </row>
    <row r="31977" spans="10:11" x14ac:dyDescent="0.2">
      <c r="J31977" t="s">
        <v>874</v>
      </c>
      <c r="K31977" t="s">
        <v>874</v>
      </c>
    </row>
    <row r="31978" spans="10:11" x14ac:dyDescent="0.2">
      <c r="J31978" t="s">
        <v>874</v>
      </c>
      <c r="K31978" t="s">
        <v>874</v>
      </c>
    </row>
    <row r="31979" spans="10:11" x14ac:dyDescent="0.2">
      <c r="J31979" t="s">
        <v>874</v>
      </c>
      <c r="K31979" t="s">
        <v>874</v>
      </c>
    </row>
    <row r="31980" spans="10:11" x14ac:dyDescent="0.2">
      <c r="J31980" t="s">
        <v>874</v>
      </c>
      <c r="K31980" t="s">
        <v>874</v>
      </c>
    </row>
    <row r="31981" spans="10:11" x14ac:dyDescent="0.2">
      <c r="J31981" t="s">
        <v>874</v>
      </c>
      <c r="K31981" t="s">
        <v>874</v>
      </c>
    </row>
    <row r="31982" spans="10:11" x14ac:dyDescent="0.2">
      <c r="J31982" t="s">
        <v>874</v>
      </c>
      <c r="K31982" t="s">
        <v>874</v>
      </c>
    </row>
    <row r="31983" spans="10:11" x14ac:dyDescent="0.2">
      <c r="J31983" t="s">
        <v>874</v>
      </c>
      <c r="K31983" t="s">
        <v>874</v>
      </c>
    </row>
    <row r="31984" spans="10:11" x14ac:dyDescent="0.2">
      <c r="J31984" t="s">
        <v>874</v>
      </c>
      <c r="K31984" t="s">
        <v>874</v>
      </c>
    </row>
    <row r="31985" spans="10:11" x14ac:dyDescent="0.2">
      <c r="J31985" t="s">
        <v>874</v>
      </c>
      <c r="K31985" t="s">
        <v>874</v>
      </c>
    </row>
    <row r="31986" spans="10:11" x14ac:dyDescent="0.2">
      <c r="J31986" t="s">
        <v>874</v>
      </c>
      <c r="K31986" t="s">
        <v>874</v>
      </c>
    </row>
    <row r="31987" spans="10:11" x14ac:dyDescent="0.2">
      <c r="J31987" t="s">
        <v>874</v>
      </c>
      <c r="K31987" t="s">
        <v>874</v>
      </c>
    </row>
    <row r="31988" spans="10:11" x14ac:dyDescent="0.2">
      <c r="J31988" t="s">
        <v>874</v>
      </c>
      <c r="K31988" t="s">
        <v>874</v>
      </c>
    </row>
    <row r="31989" spans="10:11" x14ac:dyDescent="0.2">
      <c r="J31989" t="s">
        <v>874</v>
      </c>
      <c r="K31989" t="s">
        <v>874</v>
      </c>
    </row>
    <row r="31990" spans="10:11" x14ac:dyDescent="0.2">
      <c r="J31990" t="s">
        <v>874</v>
      </c>
      <c r="K31990" t="s">
        <v>874</v>
      </c>
    </row>
    <row r="31991" spans="10:11" x14ac:dyDescent="0.2">
      <c r="J31991" t="s">
        <v>874</v>
      </c>
      <c r="K31991" t="s">
        <v>874</v>
      </c>
    </row>
    <row r="31992" spans="10:11" x14ac:dyDescent="0.2">
      <c r="J31992" t="s">
        <v>874</v>
      </c>
      <c r="K31992" t="s">
        <v>874</v>
      </c>
    </row>
    <row r="31993" spans="10:11" x14ac:dyDescent="0.2">
      <c r="J31993" t="s">
        <v>874</v>
      </c>
      <c r="K31993" t="s">
        <v>874</v>
      </c>
    </row>
    <row r="31994" spans="10:11" x14ac:dyDescent="0.2">
      <c r="J31994" t="s">
        <v>874</v>
      </c>
      <c r="K31994" t="s">
        <v>874</v>
      </c>
    </row>
    <row r="31995" spans="10:11" x14ac:dyDescent="0.2">
      <c r="J31995" t="s">
        <v>874</v>
      </c>
      <c r="K31995" t="s">
        <v>874</v>
      </c>
    </row>
    <row r="31996" spans="10:11" x14ac:dyDescent="0.2">
      <c r="J31996" t="s">
        <v>874</v>
      </c>
      <c r="K31996" t="s">
        <v>874</v>
      </c>
    </row>
    <row r="31997" spans="10:11" x14ac:dyDescent="0.2">
      <c r="J31997" t="s">
        <v>874</v>
      </c>
      <c r="K31997" t="s">
        <v>874</v>
      </c>
    </row>
    <row r="31998" spans="10:11" x14ac:dyDescent="0.2">
      <c r="J31998" t="s">
        <v>874</v>
      </c>
      <c r="K31998" t="s">
        <v>874</v>
      </c>
    </row>
    <row r="31999" spans="10:11" x14ac:dyDescent="0.2">
      <c r="J31999" t="s">
        <v>874</v>
      </c>
      <c r="K31999" t="s">
        <v>874</v>
      </c>
    </row>
    <row r="32000" spans="10:11" x14ac:dyDescent="0.2">
      <c r="J32000" t="s">
        <v>874</v>
      </c>
      <c r="K32000" t="s">
        <v>874</v>
      </c>
    </row>
    <row r="32001" spans="10:11" x14ac:dyDescent="0.2">
      <c r="J32001" t="s">
        <v>874</v>
      </c>
      <c r="K32001" t="s">
        <v>874</v>
      </c>
    </row>
    <row r="32002" spans="10:11" x14ac:dyDescent="0.2">
      <c r="J32002" t="s">
        <v>874</v>
      </c>
      <c r="K32002" t="s">
        <v>874</v>
      </c>
    </row>
    <row r="32003" spans="10:11" x14ac:dyDescent="0.2">
      <c r="J32003" t="s">
        <v>874</v>
      </c>
      <c r="K32003" t="s">
        <v>874</v>
      </c>
    </row>
    <row r="32004" spans="10:11" x14ac:dyDescent="0.2">
      <c r="J32004" t="s">
        <v>874</v>
      </c>
      <c r="K32004" t="s">
        <v>874</v>
      </c>
    </row>
    <row r="32005" spans="10:11" x14ac:dyDescent="0.2">
      <c r="J32005" t="s">
        <v>874</v>
      </c>
      <c r="K32005" t="s">
        <v>874</v>
      </c>
    </row>
    <row r="32006" spans="10:11" x14ac:dyDescent="0.2">
      <c r="J32006" t="s">
        <v>874</v>
      </c>
      <c r="K32006" t="s">
        <v>874</v>
      </c>
    </row>
    <row r="32007" spans="10:11" x14ac:dyDescent="0.2">
      <c r="J32007" t="s">
        <v>874</v>
      </c>
      <c r="K32007" t="s">
        <v>874</v>
      </c>
    </row>
    <row r="32008" spans="10:11" x14ac:dyDescent="0.2">
      <c r="J32008" t="s">
        <v>874</v>
      </c>
      <c r="K32008" t="s">
        <v>874</v>
      </c>
    </row>
    <row r="32009" spans="10:11" x14ac:dyDescent="0.2">
      <c r="J32009" t="s">
        <v>874</v>
      </c>
      <c r="K32009" t="s">
        <v>874</v>
      </c>
    </row>
    <row r="32010" spans="10:11" x14ac:dyDescent="0.2">
      <c r="J32010" t="s">
        <v>874</v>
      </c>
      <c r="K32010" t="s">
        <v>874</v>
      </c>
    </row>
    <row r="32011" spans="10:11" x14ac:dyDescent="0.2">
      <c r="J32011" t="s">
        <v>874</v>
      </c>
      <c r="K32011" t="s">
        <v>874</v>
      </c>
    </row>
    <row r="32012" spans="10:11" x14ac:dyDescent="0.2">
      <c r="J32012" t="s">
        <v>874</v>
      </c>
      <c r="K32012" t="s">
        <v>874</v>
      </c>
    </row>
    <row r="32013" spans="10:11" x14ac:dyDescent="0.2">
      <c r="J32013" t="s">
        <v>874</v>
      </c>
      <c r="K32013" t="s">
        <v>874</v>
      </c>
    </row>
    <row r="32014" spans="10:11" x14ac:dyDescent="0.2">
      <c r="J32014" t="s">
        <v>874</v>
      </c>
      <c r="K32014" t="s">
        <v>874</v>
      </c>
    </row>
    <row r="32015" spans="10:11" x14ac:dyDescent="0.2">
      <c r="J32015" t="s">
        <v>874</v>
      </c>
      <c r="K32015" t="s">
        <v>874</v>
      </c>
    </row>
    <row r="32016" spans="10:11" x14ac:dyDescent="0.2">
      <c r="J32016" t="s">
        <v>874</v>
      </c>
      <c r="K32016" t="s">
        <v>874</v>
      </c>
    </row>
    <row r="32017" spans="10:11" x14ac:dyDescent="0.2">
      <c r="J32017" t="s">
        <v>874</v>
      </c>
      <c r="K32017" t="s">
        <v>874</v>
      </c>
    </row>
    <row r="32018" spans="10:11" x14ac:dyDescent="0.2">
      <c r="J32018" t="s">
        <v>874</v>
      </c>
      <c r="K32018" t="s">
        <v>874</v>
      </c>
    </row>
    <row r="32019" spans="10:11" x14ac:dyDescent="0.2">
      <c r="J32019" t="s">
        <v>874</v>
      </c>
      <c r="K32019" t="s">
        <v>874</v>
      </c>
    </row>
    <row r="32020" spans="10:11" x14ac:dyDescent="0.2">
      <c r="J32020" t="s">
        <v>874</v>
      </c>
      <c r="K32020" t="s">
        <v>874</v>
      </c>
    </row>
    <row r="32021" spans="10:11" x14ac:dyDescent="0.2">
      <c r="J32021" t="s">
        <v>874</v>
      </c>
      <c r="K32021" t="s">
        <v>874</v>
      </c>
    </row>
    <row r="32022" spans="10:11" x14ac:dyDescent="0.2">
      <c r="J32022" t="s">
        <v>874</v>
      </c>
      <c r="K32022" t="s">
        <v>874</v>
      </c>
    </row>
    <row r="32023" spans="10:11" x14ac:dyDescent="0.2">
      <c r="J32023" t="s">
        <v>874</v>
      </c>
      <c r="K32023" t="s">
        <v>874</v>
      </c>
    </row>
    <row r="32024" spans="10:11" x14ac:dyDescent="0.2">
      <c r="J32024" t="s">
        <v>874</v>
      </c>
      <c r="K32024" t="s">
        <v>874</v>
      </c>
    </row>
    <row r="32025" spans="10:11" x14ac:dyDescent="0.2">
      <c r="J32025" t="s">
        <v>874</v>
      </c>
      <c r="K32025" t="s">
        <v>874</v>
      </c>
    </row>
    <row r="32026" spans="10:11" x14ac:dyDescent="0.2">
      <c r="J32026" t="s">
        <v>874</v>
      </c>
      <c r="K32026" t="s">
        <v>874</v>
      </c>
    </row>
    <row r="32027" spans="10:11" x14ac:dyDescent="0.2">
      <c r="J32027" t="s">
        <v>874</v>
      </c>
      <c r="K32027" t="s">
        <v>874</v>
      </c>
    </row>
    <row r="32028" spans="10:11" x14ac:dyDescent="0.2">
      <c r="J32028" t="s">
        <v>874</v>
      </c>
      <c r="K32028" t="s">
        <v>874</v>
      </c>
    </row>
    <row r="32029" spans="10:11" x14ac:dyDescent="0.2">
      <c r="J32029" t="s">
        <v>874</v>
      </c>
      <c r="K32029" t="s">
        <v>874</v>
      </c>
    </row>
    <row r="32030" spans="10:11" x14ac:dyDescent="0.2">
      <c r="J32030" t="s">
        <v>874</v>
      </c>
      <c r="K32030" t="s">
        <v>874</v>
      </c>
    </row>
    <row r="32031" spans="10:11" x14ac:dyDescent="0.2">
      <c r="J32031" t="s">
        <v>874</v>
      </c>
      <c r="K32031" t="s">
        <v>874</v>
      </c>
    </row>
    <row r="32032" spans="10:11" x14ac:dyDescent="0.2">
      <c r="J32032" t="s">
        <v>874</v>
      </c>
      <c r="K32032" t="s">
        <v>874</v>
      </c>
    </row>
    <row r="32033" spans="10:11" x14ac:dyDescent="0.2">
      <c r="J32033" t="s">
        <v>874</v>
      </c>
      <c r="K32033" t="s">
        <v>874</v>
      </c>
    </row>
    <row r="32034" spans="10:11" x14ac:dyDescent="0.2">
      <c r="J32034" t="s">
        <v>874</v>
      </c>
      <c r="K32034" t="s">
        <v>874</v>
      </c>
    </row>
    <row r="32035" spans="10:11" x14ac:dyDescent="0.2">
      <c r="J32035" t="s">
        <v>874</v>
      </c>
      <c r="K32035" t="s">
        <v>874</v>
      </c>
    </row>
    <row r="32036" spans="10:11" x14ac:dyDescent="0.2">
      <c r="J32036" t="s">
        <v>874</v>
      </c>
      <c r="K32036" t="s">
        <v>874</v>
      </c>
    </row>
    <row r="32037" spans="10:11" x14ac:dyDescent="0.2">
      <c r="J32037" t="s">
        <v>874</v>
      </c>
      <c r="K32037" t="s">
        <v>874</v>
      </c>
    </row>
    <row r="32038" spans="10:11" x14ac:dyDescent="0.2">
      <c r="J32038" t="s">
        <v>874</v>
      </c>
      <c r="K32038" t="s">
        <v>874</v>
      </c>
    </row>
    <row r="32039" spans="10:11" x14ac:dyDescent="0.2">
      <c r="J32039" t="s">
        <v>874</v>
      </c>
      <c r="K32039" t="s">
        <v>874</v>
      </c>
    </row>
    <row r="32040" spans="10:11" x14ac:dyDescent="0.2">
      <c r="J32040" t="s">
        <v>874</v>
      </c>
      <c r="K32040" t="s">
        <v>874</v>
      </c>
    </row>
    <row r="32041" spans="10:11" x14ac:dyDescent="0.2">
      <c r="J32041" t="s">
        <v>874</v>
      </c>
      <c r="K32041" t="s">
        <v>874</v>
      </c>
    </row>
    <row r="32042" spans="10:11" x14ac:dyDescent="0.2">
      <c r="J32042" t="s">
        <v>874</v>
      </c>
      <c r="K32042" t="s">
        <v>874</v>
      </c>
    </row>
    <row r="32043" spans="10:11" x14ac:dyDescent="0.2">
      <c r="J32043" t="s">
        <v>874</v>
      </c>
      <c r="K32043" t="s">
        <v>874</v>
      </c>
    </row>
    <row r="32044" spans="10:11" x14ac:dyDescent="0.2">
      <c r="J32044" t="s">
        <v>874</v>
      </c>
      <c r="K32044" t="s">
        <v>874</v>
      </c>
    </row>
    <row r="32045" spans="10:11" x14ac:dyDescent="0.2">
      <c r="J32045" t="s">
        <v>874</v>
      </c>
      <c r="K32045" t="s">
        <v>874</v>
      </c>
    </row>
    <row r="32046" spans="10:11" x14ac:dyDescent="0.2">
      <c r="J32046" t="s">
        <v>874</v>
      </c>
      <c r="K32046" t="s">
        <v>874</v>
      </c>
    </row>
    <row r="32047" spans="10:11" x14ac:dyDescent="0.2">
      <c r="J32047" t="s">
        <v>874</v>
      </c>
      <c r="K32047" t="s">
        <v>874</v>
      </c>
    </row>
    <row r="32048" spans="10:11" x14ac:dyDescent="0.2">
      <c r="J32048" t="s">
        <v>874</v>
      </c>
      <c r="K32048" t="s">
        <v>874</v>
      </c>
    </row>
    <row r="32049" spans="10:11" x14ac:dyDescent="0.2">
      <c r="J32049" t="s">
        <v>874</v>
      </c>
      <c r="K32049" t="s">
        <v>874</v>
      </c>
    </row>
    <row r="32050" spans="10:11" x14ac:dyDescent="0.2">
      <c r="J32050" t="s">
        <v>874</v>
      </c>
      <c r="K32050" t="s">
        <v>874</v>
      </c>
    </row>
    <row r="32051" spans="10:11" x14ac:dyDescent="0.2">
      <c r="J32051" t="s">
        <v>874</v>
      </c>
      <c r="K32051" t="s">
        <v>874</v>
      </c>
    </row>
    <row r="32052" spans="10:11" x14ac:dyDescent="0.2">
      <c r="J32052" t="s">
        <v>874</v>
      </c>
      <c r="K32052" t="s">
        <v>874</v>
      </c>
    </row>
    <row r="32053" spans="10:11" x14ac:dyDescent="0.2">
      <c r="J32053" t="s">
        <v>874</v>
      </c>
      <c r="K32053" t="s">
        <v>874</v>
      </c>
    </row>
    <row r="32054" spans="10:11" x14ac:dyDescent="0.2">
      <c r="J32054" t="s">
        <v>874</v>
      </c>
      <c r="K32054" t="s">
        <v>874</v>
      </c>
    </row>
    <row r="32055" spans="10:11" x14ac:dyDescent="0.2">
      <c r="J32055" t="s">
        <v>874</v>
      </c>
      <c r="K32055" t="s">
        <v>874</v>
      </c>
    </row>
    <row r="32056" spans="10:11" x14ac:dyDescent="0.2">
      <c r="J32056" t="s">
        <v>874</v>
      </c>
      <c r="K32056" t="s">
        <v>874</v>
      </c>
    </row>
    <row r="32057" spans="10:11" x14ac:dyDescent="0.2">
      <c r="J32057" t="s">
        <v>874</v>
      </c>
      <c r="K32057" t="s">
        <v>874</v>
      </c>
    </row>
    <row r="32058" spans="10:11" x14ac:dyDescent="0.2">
      <c r="J32058" t="s">
        <v>874</v>
      </c>
      <c r="K32058" t="s">
        <v>874</v>
      </c>
    </row>
    <row r="32059" spans="10:11" x14ac:dyDescent="0.2">
      <c r="J32059" t="s">
        <v>874</v>
      </c>
      <c r="K32059" t="s">
        <v>874</v>
      </c>
    </row>
    <row r="32060" spans="10:11" x14ac:dyDescent="0.2">
      <c r="J32060" t="s">
        <v>874</v>
      </c>
      <c r="K32060" t="s">
        <v>874</v>
      </c>
    </row>
    <row r="32061" spans="10:11" x14ac:dyDescent="0.2">
      <c r="J32061" t="s">
        <v>874</v>
      </c>
      <c r="K32061" t="s">
        <v>874</v>
      </c>
    </row>
    <row r="32062" spans="10:11" x14ac:dyDescent="0.2">
      <c r="J32062" t="s">
        <v>874</v>
      </c>
      <c r="K32062" t="s">
        <v>874</v>
      </c>
    </row>
    <row r="32063" spans="10:11" x14ac:dyDescent="0.2">
      <c r="J32063" t="s">
        <v>874</v>
      </c>
      <c r="K32063" t="s">
        <v>874</v>
      </c>
    </row>
    <row r="32064" spans="10:11" x14ac:dyDescent="0.2">
      <c r="J32064" t="s">
        <v>874</v>
      </c>
      <c r="K32064" t="s">
        <v>874</v>
      </c>
    </row>
    <row r="32065" spans="10:11" x14ac:dyDescent="0.2">
      <c r="J32065" t="s">
        <v>874</v>
      </c>
      <c r="K32065" t="s">
        <v>874</v>
      </c>
    </row>
    <row r="32066" spans="10:11" x14ac:dyDescent="0.2">
      <c r="J32066" t="s">
        <v>874</v>
      </c>
      <c r="K32066" t="s">
        <v>874</v>
      </c>
    </row>
    <row r="32067" spans="10:11" x14ac:dyDescent="0.2">
      <c r="J32067" t="s">
        <v>874</v>
      </c>
      <c r="K32067" t="s">
        <v>874</v>
      </c>
    </row>
    <row r="32068" spans="10:11" x14ac:dyDescent="0.2">
      <c r="J32068" t="s">
        <v>874</v>
      </c>
      <c r="K32068" t="s">
        <v>874</v>
      </c>
    </row>
    <row r="32069" spans="10:11" x14ac:dyDescent="0.2">
      <c r="J32069" t="s">
        <v>874</v>
      </c>
      <c r="K32069" t="s">
        <v>874</v>
      </c>
    </row>
    <row r="32070" spans="10:11" x14ac:dyDescent="0.2">
      <c r="J32070" t="s">
        <v>874</v>
      </c>
      <c r="K32070" t="s">
        <v>874</v>
      </c>
    </row>
    <row r="32071" spans="10:11" x14ac:dyDescent="0.2">
      <c r="J32071" t="s">
        <v>874</v>
      </c>
      <c r="K32071" t="s">
        <v>874</v>
      </c>
    </row>
    <row r="32072" spans="10:11" x14ac:dyDescent="0.2">
      <c r="J32072" t="s">
        <v>874</v>
      </c>
      <c r="K32072" t="s">
        <v>874</v>
      </c>
    </row>
    <row r="32073" spans="10:11" x14ac:dyDescent="0.2">
      <c r="J32073" t="s">
        <v>874</v>
      </c>
      <c r="K32073" t="s">
        <v>874</v>
      </c>
    </row>
    <row r="32074" spans="10:11" x14ac:dyDescent="0.2">
      <c r="J32074" t="s">
        <v>874</v>
      </c>
      <c r="K32074" t="s">
        <v>874</v>
      </c>
    </row>
    <row r="32075" spans="10:11" x14ac:dyDescent="0.2">
      <c r="J32075" t="s">
        <v>874</v>
      </c>
      <c r="K32075" t="s">
        <v>874</v>
      </c>
    </row>
    <row r="32076" spans="10:11" x14ac:dyDescent="0.2">
      <c r="J32076" t="s">
        <v>874</v>
      </c>
      <c r="K32076" t="s">
        <v>874</v>
      </c>
    </row>
    <row r="32077" spans="10:11" x14ac:dyDescent="0.2">
      <c r="J32077" t="s">
        <v>874</v>
      </c>
      <c r="K32077" t="s">
        <v>874</v>
      </c>
    </row>
    <row r="32078" spans="10:11" x14ac:dyDescent="0.2">
      <c r="J32078" t="s">
        <v>874</v>
      </c>
      <c r="K32078" t="s">
        <v>874</v>
      </c>
    </row>
    <row r="32079" spans="10:11" x14ac:dyDescent="0.2">
      <c r="J32079" t="s">
        <v>874</v>
      </c>
      <c r="K32079" t="s">
        <v>874</v>
      </c>
    </row>
    <row r="32080" spans="10:11" x14ac:dyDescent="0.2">
      <c r="J32080" t="s">
        <v>874</v>
      </c>
      <c r="K32080" t="s">
        <v>874</v>
      </c>
    </row>
    <row r="32081" spans="10:11" x14ac:dyDescent="0.2">
      <c r="J32081" t="s">
        <v>874</v>
      </c>
      <c r="K32081" t="s">
        <v>874</v>
      </c>
    </row>
    <row r="32082" spans="10:11" x14ac:dyDescent="0.2">
      <c r="J32082" t="s">
        <v>874</v>
      </c>
      <c r="K32082" t="s">
        <v>874</v>
      </c>
    </row>
    <row r="32083" spans="10:11" x14ac:dyDescent="0.2">
      <c r="J32083" t="s">
        <v>874</v>
      </c>
      <c r="K32083" t="s">
        <v>874</v>
      </c>
    </row>
    <row r="32084" spans="10:11" x14ac:dyDescent="0.2">
      <c r="J32084" t="s">
        <v>874</v>
      </c>
      <c r="K32084" t="s">
        <v>874</v>
      </c>
    </row>
    <row r="32085" spans="10:11" x14ac:dyDescent="0.2">
      <c r="J32085" t="s">
        <v>874</v>
      </c>
      <c r="K32085" t="s">
        <v>874</v>
      </c>
    </row>
    <row r="32086" spans="10:11" x14ac:dyDescent="0.2">
      <c r="J32086" t="s">
        <v>874</v>
      </c>
      <c r="K32086" t="s">
        <v>874</v>
      </c>
    </row>
    <row r="32087" spans="10:11" x14ac:dyDescent="0.2">
      <c r="J32087" t="s">
        <v>874</v>
      </c>
      <c r="K32087" t="s">
        <v>874</v>
      </c>
    </row>
    <row r="32088" spans="10:11" x14ac:dyDescent="0.2">
      <c r="J32088" t="s">
        <v>874</v>
      </c>
      <c r="K32088" t="s">
        <v>874</v>
      </c>
    </row>
    <row r="32089" spans="10:11" x14ac:dyDescent="0.2">
      <c r="J32089" t="s">
        <v>874</v>
      </c>
      <c r="K32089" t="s">
        <v>874</v>
      </c>
    </row>
    <row r="32090" spans="10:11" x14ac:dyDescent="0.2">
      <c r="J32090" t="s">
        <v>874</v>
      </c>
      <c r="K32090" t="s">
        <v>874</v>
      </c>
    </row>
    <row r="32091" spans="10:11" x14ac:dyDescent="0.2">
      <c r="J32091" t="s">
        <v>874</v>
      </c>
      <c r="K32091" t="s">
        <v>874</v>
      </c>
    </row>
    <row r="32092" spans="10:11" x14ac:dyDescent="0.2">
      <c r="J32092" t="s">
        <v>874</v>
      </c>
      <c r="K32092" t="s">
        <v>874</v>
      </c>
    </row>
    <row r="32093" spans="10:11" x14ac:dyDescent="0.2">
      <c r="J32093" t="s">
        <v>874</v>
      </c>
      <c r="K32093" t="s">
        <v>874</v>
      </c>
    </row>
    <row r="32094" spans="10:11" x14ac:dyDescent="0.2">
      <c r="J32094" t="s">
        <v>874</v>
      </c>
      <c r="K32094" t="s">
        <v>874</v>
      </c>
    </row>
    <row r="32095" spans="10:11" x14ac:dyDescent="0.2">
      <c r="J32095" t="s">
        <v>874</v>
      </c>
      <c r="K32095" t="s">
        <v>874</v>
      </c>
    </row>
    <row r="32096" spans="10:11" x14ac:dyDescent="0.2">
      <c r="J32096" t="s">
        <v>874</v>
      </c>
      <c r="K32096" t="s">
        <v>874</v>
      </c>
    </row>
    <row r="32097" spans="10:11" x14ac:dyDescent="0.2">
      <c r="J32097" t="s">
        <v>874</v>
      </c>
      <c r="K32097" t="s">
        <v>874</v>
      </c>
    </row>
    <row r="32098" spans="10:11" x14ac:dyDescent="0.2">
      <c r="J32098" t="s">
        <v>874</v>
      </c>
      <c r="K32098" t="s">
        <v>874</v>
      </c>
    </row>
    <row r="32099" spans="10:11" x14ac:dyDescent="0.2">
      <c r="J32099" t="s">
        <v>874</v>
      </c>
      <c r="K32099" t="s">
        <v>874</v>
      </c>
    </row>
    <row r="32100" spans="10:11" x14ac:dyDescent="0.2">
      <c r="J32100" t="s">
        <v>874</v>
      </c>
      <c r="K32100" t="s">
        <v>874</v>
      </c>
    </row>
    <row r="32101" spans="10:11" x14ac:dyDescent="0.2">
      <c r="J32101" t="s">
        <v>874</v>
      </c>
      <c r="K32101" t="s">
        <v>874</v>
      </c>
    </row>
    <row r="32102" spans="10:11" x14ac:dyDescent="0.2">
      <c r="J32102" t="s">
        <v>874</v>
      </c>
      <c r="K32102" t="s">
        <v>874</v>
      </c>
    </row>
    <row r="32103" spans="10:11" x14ac:dyDescent="0.2">
      <c r="J32103" t="s">
        <v>874</v>
      </c>
      <c r="K32103" t="s">
        <v>874</v>
      </c>
    </row>
    <row r="32104" spans="10:11" x14ac:dyDescent="0.2">
      <c r="J32104" t="s">
        <v>874</v>
      </c>
      <c r="K32104" t="s">
        <v>874</v>
      </c>
    </row>
    <row r="32105" spans="10:11" x14ac:dyDescent="0.2">
      <c r="J32105" t="s">
        <v>874</v>
      </c>
      <c r="K32105" t="s">
        <v>874</v>
      </c>
    </row>
    <row r="32106" spans="10:11" x14ac:dyDescent="0.2">
      <c r="J32106" t="s">
        <v>874</v>
      </c>
      <c r="K32106" t="s">
        <v>874</v>
      </c>
    </row>
    <row r="32107" spans="10:11" x14ac:dyDescent="0.2">
      <c r="J32107" t="s">
        <v>874</v>
      </c>
      <c r="K32107" t="s">
        <v>874</v>
      </c>
    </row>
    <row r="32108" spans="10:11" x14ac:dyDescent="0.2">
      <c r="J32108" t="s">
        <v>874</v>
      </c>
      <c r="K32108" t="s">
        <v>874</v>
      </c>
    </row>
    <row r="32109" spans="10:11" x14ac:dyDescent="0.2">
      <c r="J32109" t="s">
        <v>874</v>
      </c>
      <c r="K32109" t="s">
        <v>874</v>
      </c>
    </row>
    <row r="32110" spans="10:11" x14ac:dyDescent="0.2">
      <c r="J32110" t="s">
        <v>874</v>
      </c>
      <c r="K32110" t="s">
        <v>874</v>
      </c>
    </row>
    <row r="32111" spans="10:11" x14ac:dyDescent="0.2">
      <c r="J32111" t="s">
        <v>874</v>
      </c>
      <c r="K32111" t="s">
        <v>874</v>
      </c>
    </row>
    <row r="32112" spans="10:11" x14ac:dyDescent="0.2">
      <c r="J32112" t="s">
        <v>874</v>
      </c>
      <c r="K32112" t="s">
        <v>874</v>
      </c>
    </row>
    <row r="32113" spans="10:11" x14ac:dyDescent="0.2">
      <c r="J32113" t="s">
        <v>874</v>
      </c>
      <c r="K32113" t="s">
        <v>874</v>
      </c>
    </row>
    <row r="32114" spans="10:11" x14ac:dyDescent="0.2">
      <c r="J32114" t="s">
        <v>874</v>
      </c>
      <c r="K32114" t="s">
        <v>874</v>
      </c>
    </row>
    <row r="32115" spans="10:11" x14ac:dyDescent="0.2">
      <c r="J32115" t="s">
        <v>874</v>
      </c>
      <c r="K32115" t="s">
        <v>874</v>
      </c>
    </row>
    <row r="32116" spans="10:11" x14ac:dyDescent="0.2">
      <c r="J32116" t="s">
        <v>874</v>
      </c>
      <c r="K32116" t="s">
        <v>874</v>
      </c>
    </row>
    <row r="32117" spans="10:11" x14ac:dyDescent="0.2">
      <c r="J32117" t="s">
        <v>874</v>
      </c>
      <c r="K32117" t="s">
        <v>874</v>
      </c>
    </row>
    <row r="32118" spans="10:11" x14ac:dyDescent="0.2">
      <c r="J32118" t="s">
        <v>874</v>
      </c>
      <c r="K32118" t="s">
        <v>874</v>
      </c>
    </row>
    <row r="32119" spans="10:11" x14ac:dyDescent="0.2">
      <c r="J32119" t="s">
        <v>874</v>
      </c>
      <c r="K32119" t="s">
        <v>874</v>
      </c>
    </row>
    <row r="32120" spans="10:11" x14ac:dyDescent="0.2">
      <c r="J32120" t="s">
        <v>874</v>
      </c>
      <c r="K32120" t="s">
        <v>874</v>
      </c>
    </row>
    <row r="32121" spans="10:11" x14ac:dyDescent="0.2">
      <c r="J32121" t="s">
        <v>874</v>
      </c>
      <c r="K32121" t="s">
        <v>874</v>
      </c>
    </row>
    <row r="32122" spans="10:11" x14ac:dyDescent="0.2">
      <c r="J32122" t="s">
        <v>874</v>
      </c>
      <c r="K32122" t="s">
        <v>874</v>
      </c>
    </row>
    <row r="32123" spans="10:11" x14ac:dyDescent="0.2">
      <c r="J32123" t="s">
        <v>874</v>
      </c>
      <c r="K32123" t="s">
        <v>874</v>
      </c>
    </row>
    <row r="32124" spans="10:11" x14ac:dyDescent="0.2">
      <c r="J32124" t="s">
        <v>874</v>
      </c>
      <c r="K32124" t="s">
        <v>874</v>
      </c>
    </row>
    <row r="32125" spans="10:11" x14ac:dyDescent="0.2">
      <c r="J32125" t="s">
        <v>874</v>
      </c>
      <c r="K32125" t="s">
        <v>874</v>
      </c>
    </row>
    <row r="32126" spans="10:11" x14ac:dyDescent="0.2">
      <c r="J32126" t="s">
        <v>874</v>
      </c>
      <c r="K32126" t="s">
        <v>874</v>
      </c>
    </row>
    <row r="32127" spans="10:11" x14ac:dyDescent="0.2">
      <c r="J32127" t="s">
        <v>874</v>
      </c>
      <c r="K32127" t="s">
        <v>874</v>
      </c>
    </row>
    <row r="32128" spans="10:11" x14ac:dyDescent="0.2">
      <c r="J32128" t="s">
        <v>874</v>
      </c>
      <c r="K32128" t="s">
        <v>874</v>
      </c>
    </row>
    <row r="32129" spans="10:11" x14ac:dyDescent="0.2">
      <c r="J32129" t="s">
        <v>874</v>
      </c>
      <c r="K32129" t="s">
        <v>874</v>
      </c>
    </row>
    <row r="32130" spans="10:11" x14ac:dyDescent="0.2">
      <c r="J32130" t="s">
        <v>874</v>
      </c>
      <c r="K32130" t="s">
        <v>874</v>
      </c>
    </row>
    <row r="32131" spans="10:11" x14ac:dyDescent="0.2">
      <c r="J32131" t="s">
        <v>874</v>
      </c>
      <c r="K32131" t="s">
        <v>874</v>
      </c>
    </row>
    <row r="32132" spans="10:11" x14ac:dyDescent="0.2">
      <c r="J32132" t="s">
        <v>874</v>
      </c>
      <c r="K32132" t="s">
        <v>874</v>
      </c>
    </row>
    <row r="32133" spans="10:11" x14ac:dyDescent="0.2">
      <c r="J32133" t="s">
        <v>874</v>
      </c>
      <c r="K32133" t="s">
        <v>874</v>
      </c>
    </row>
    <row r="32134" spans="10:11" x14ac:dyDescent="0.2">
      <c r="J32134" t="s">
        <v>874</v>
      </c>
      <c r="K32134" t="s">
        <v>874</v>
      </c>
    </row>
    <row r="32135" spans="10:11" x14ac:dyDescent="0.2">
      <c r="J32135" t="s">
        <v>874</v>
      </c>
      <c r="K32135" t="s">
        <v>874</v>
      </c>
    </row>
    <row r="32136" spans="10:11" x14ac:dyDescent="0.2">
      <c r="J32136" t="s">
        <v>874</v>
      </c>
      <c r="K32136" t="s">
        <v>874</v>
      </c>
    </row>
    <row r="32137" spans="10:11" x14ac:dyDescent="0.2">
      <c r="J32137" t="s">
        <v>874</v>
      </c>
      <c r="K32137" t="s">
        <v>874</v>
      </c>
    </row>
    <row r="32138" spans="10:11" x14ac:dyDescent="0.2">
      <c r="J32138" t="s">
        <v>874</v>
      </c>
      <c r="K32138" t="s">
        <v>874</v>
      </c>
    </row>
    <row r="32139" spans="10:11" x14ac:dyDescent="0.2">
      <c r="J32139" t="s">
        <v>874</v>
      </c>
      <c r="K32139" t="s">
        <v>874</v>
      </c>
    </row>
    <row r="32140" spans="10:11" x14ac:dyDescent="0.2">
      <c r="J32140" t="s">
        <v>874</v>
      </c>
      <c r="K32140" t="s">
        <v>874</v>
      </c>
    </row>
    <row r="32141" spans="10:11" x14ac:dyDescent="0.2">
      <c r="J32141" t="s">
        <v>874</v>
      </c>
      <c r="K32141" t="s">
        <v>874</v>
      </c>
    </row>
    <row r="32142" spans="10:11" x14ac:dyDescent="0.2">
      <c r="J32142" t="s">
        <v>874</v>
      </c>
      <c r="K32142" t="s">
        <v>874</v>
      </c>
    </row>
    <row r="32143" spans="10:11" x14ac:dyDescent="0.2">
      <c r="J32143" t="s">
        <v>874</v>
      </c>
      <c r="K32143" t="s">
        <v>874</v>
      </c>
    </row>
    <row r="32144" spans="10:11" x14ac:dyDescent="0.2">
      <c r="J32144" t="s">
        <v>874</v>
      </c>
      <c r="K32144" t="s">
        <v>874</v>
      </c>
    </row>
    <row r="32145" spans="10:11" x14ac:dyDescent="0.2">
      <c r="J32145" t="s">
        <v>874</v>
      </c>
      <c r="K32145" t="s">
        <v>874</v>
      </c>
    </row>
    <row r="32146" spans="10:11" x14ac:dyDescent="0.2">
      <c r="J32146" t="s">
        <v>874</v>
      </c>
      <c r="K32146" t="s">
        <v>874</v>
      </c>
    </row>
    <row r="32147" spans="10:11" x14ac:dyDescent="0.2">
      <c r="J32147" t="s">
        <v>874</v>
      </c>
      <c r="K32147" t="s">
        <v>874</v>
      </c>
    </row>
    <row r="32148" spans="10:11" x14ac:dyDescent="0.2">
      <c r="J32148" t="s">
        <v>874</v>
      </c>
      <c r="K32148" t="s">
        <v>874</v>
      </c>
    </row>
    <row r="32149" spans="10:11" x14ac:dyDescent="0.2">
      <c r="J32149" t="s">
        <v>874</v>
      </c>
      <c r="K32149" t="s">
        <v>874</v>
      </c>
    </row>
    <row r="32150" spans="10:11" x14ac:dyDescent="0.2">
      <c r="J32150" t="s">
        <v>874</v>
      </c>
      <c r="K32150" t="s">
        <v>874</v>
      </c>
    </row>
    <row r="32151" spans="10:11" x14ac:dyDescent="0.2">
      <c r="J32151" t="s">
        <v>874</v>
      </c>
      <c r="K32151" t="s">
        <v>874</v>
      </c>
    </row>
    <row r="32152" spans="10:11" x14ac:dyDescent="0.2">
      <c r="J32152" t="s">
        <v>874</v>
      </c>
      <c r="K32152" t="s">
        <v>874</v>
      </c>
    </row>
    <row r="32153" spans="10:11" x14ac:dyDescent="0.2">
      <c r="J32153" t="s">
        <v>874</v>
      </c>
      <c r="K32153" t="s">
        <v>874</v>
      </c>
    </row>
    <row r="32154" spans="10:11" x14ac:dyDescent="0.2">
      <c r="J32154" t="s">
        <v>874</v>
      </c>
      <c r="K32154" t="s">
        <v>874</v>
      </c>
    </row>
    <row r="32155" spans="10:11" x14ac:dyDescent="0.2">
      <c r="J32155" t="s">
        <v>874</v>
      </c>
      <c r="K32155" t="s">
        <v>874</v>
      </c>
    </row>
    <row r="32156" spans="10:11" x14ac:dyDescent="0.2">
      <c r="J32156" t="s">
        <v>874</v>
      </c>
      <c r="K32156" t="s">
        <v>874</v>
      </c>
    </row>
    <row r="32157" spans="10:11" x14ac:dyDescent="0.2">
      <c r="J32157" t="s">
        <v>874</v>
      </c>
      <c r="K32157" t="s">
        <v>874</v>
      </c>
    </row>
    <row r="32158" spans="10:11" x14ac:dyDescent="0.2">
      <c r="J32158" t="s">
        <v>874</v>
      </c>
      <c r="K32158" t="s">
        <v>874</v>
      </c>
    </row>
    <row r="32159" spans="10:11" x14ac:dyDescent="0.2">
      <c r="J32159" t="s">
        <v>874</v>
      </c>
      <c r="K32159" t="s">
        <v>874</v>
      </c>
    </row>
    <row r="32160" spans="10:11" x14ac:dyDescent="0.2">
      <c r="J32160" t="s">
        <v>874</v>
      </c>
      <c r="K32160" t="s">
        <v>874</v>
      </c>
    </row>
    <row r="32161" spans="10:11" x14ac:dyDescent="0.2">
      <c r="J32161" t="s">
        <v>874</v>
      </c>
      <c r="K32161" t="s">
        <v>874</v>
      </c>
    </row>
    <row r="32162" spans="10:11" x14ac:dyDescent="0.2">
      <c r="J32162" t="s">
        <v>874</v>
      </c>
      <c r="K32162" t="s">
        <v>874</v>
      </c>
    </row>
    <row r="32163" spans="10:11" x14ac:dyDescent="0.2">
      <c r="J32163" t="s">
        <v>874</v>
      </c>
      <c r="K32163" t="s">
        <v>874</v>
      </c>
    </row>
    <row r="32164" spans="10:11" x14ac:dyDescent="0.2">
      <c r="J32164" t="s">
        <v>874</v>
      </c>
      <c r="K32164" t="s">
        <v>874</v>
      </c>
    </row>
    <row r="32165" spans="10:11" x14ac:dyDescent="0.2">
      <c r="J32165" t="s">
        <v>874</v>
      </c>
      <c r="K32165" t="s">
        <v>874</v>
      </c>
    </row>
    <row r="32166" spans="10:11" x14ac:dyDescent="0.2">
      <c r="J32166" t="s">
        <v>874</v>
      </c>
      <c r="K32166" t="s">
        <v>874</v>
      </c>
    </row>
    <row r="32167" spans="10:11" x14ac:dyDescent="0.2">
      <c r="J32167" t="s">
        <v>874</v>
      </c>
      <c r="K32167" t="s">
        <v>874</v>
      </c>
    </row>
    <row r="32168" spans="10:11" x14ac:dyDescent="0.2">
      <c r="J32168" t="s">
        <v>874</v>
      </c>
      <c r="K32168" t="s">
        <v>874</v>
      </c>
    </row>
    <row r="32169" spans="10:11" x14ac:dyDescent="0.2">
      <c r="J32169" t="s">
        <v>874</v>
      </c>
      <c r="K32169" t="s">
        <v>874</v>
      </c>
    </row>
    <row r="32170" spans="10:11" x14ac:dyDescent="0.2">
      <c r="J32170" t="s">
        <v>874</v>
      </c>
      <c r="K32170" t="s">
        <v>874</v>
      </c>
    </row>
    <row r="32171" spans="10:11" x14ac:dyDescent="0.2">
      <c r="J32171" t="s">
        <v>874</v>
      </c>
      <c r="K32171" t="s">
        <v>874</v>
      </c>
    </row>
    <row r="32172" spans="10:11" x14ac:dyDescent="0.2">
      <c r="J32172" t="s">
        <v>874</v>
      </c>
      <c r="K32172" t="s">
        <v>874</v>
      </c>
    </row>
    <row r="32173" spans="10:11" x14ac:dyDescent="0.2">
      <c r="J32173" t="s">
        <v>874</v>
      </c>
      <c r="K32173" t="s">
        <v>874</v>
      </c>
    </row>
    <row r="32174" spans="10:11" x14ac:dyDescent="0.2">
      <c r="J32174" t="s">
        <v>874</v>
      </c>
      <c r="K32174" t="s">
        <v>874</v>
      </c>
    </row>
    <row r="32175" spans="10:11" x14ac:dyDescent="0.2">
      <c r="J32175" t="s">
        <v>874</v>
      </c>
      <c r="K32175" t="s">
        <v>874</v>
      </c>
    </row>
    <row r="32176" spans="10:11" x14ac:dyDescent="0.2">
      <c r="J32176" t="s">
        <v>874</v>
      </c>
      <c r="K32176" t="s">
        <v>874</v>
      </c>
    </row>
    <row r="32177" spans="10:11" x14ac:dyDescent="0.2">
      <c r="J32177" t="s">
        <v>874</v>
      </c>
      <c r="K32177" t="s">
        <v>874</v>
      </c>
    </row>
    <row r="32178" spans="10:11" x14ac:dyDescent="0.2">
      <c r="J32178" t="s">
        <v>874</v>
      </c>
      <c r="K32178" t="s">
        <v>874</v>
      </c>
    </row>
    <row r="32179" spans="10:11" x14ac:dyDescent="0.2">
      <c r="J32179" t="s">
        <v>874</v>
      </c>
      <c r="K32179" t="s">
        <v>874</v>
      </c>
    </row>
    <row r="32180" spans="10:11" x14ac:dyDescent="0.2">
      <c r="J32180" t="s">
        <v>874</v>
      </c>
      <c r="K32180" t="s">
        <v>874</v>
      </c>
    </row>
    <row r="32181" spans="10:11" x14ac:dyDescent="0.2">
      <c r="J32181" t="s">
        <v>874</v>
      </c>
      <c r="K32181" t="s">
        <v>874</v>
      </c>
    </row>
    <row r="32182" spans="10:11" x14ac:dyDescent="0.2">
      <c r="J32182" t="s">
        <v>874</v>
      </c>
      <c r="K32182" t="s">
        <v>874</v>
      </c>
    </row>
    <row r="32183" spans="10:11" x14ac:dyDescent="0.2">
      <c r="J32183" t="s">
        <v>874</v>
      </c>
      <c r="K32183" t="s">
        <v>874</v>
      </c>
    </row>
    <row r="32184" spans="10:11" x14ac:dyDescent="0.2">
      <c r="J32184" t="s">
        <v>874</v>
      </c>
      <c r="K32184" t="s">
        <v>874</v>
      </c>
    </row>
    <row r="32185" spans="10:11" x14ac:dyDescent="0.2">
      <c r="J32185" t="s">
        <v>874</v>
      </c>
      <c r="K32185" t="s">
        <v>874</v>
      </c>
    </row>
    <row r="32186" spans="10:11" x14ac:dyDescent="0.2">
      <c r="J32186" t="s">
        <v>874</v>
      </c>
      <c r="K32186" t="s">
        <v>874</v>
      </c>
    </row>
    <row r="32187" spans="10:11" x14ac:dyDescent="0.2">
      <c r="J32187" t="s">
        <v>874</v>
      </c>
      <c r="K32187" t="s">
        <v>874</v>
      </c>
    </row>
    <row r="32188" spans="10:11" x14ac:dyDescent="0.2">
      <c r="J32188" t="s">
        <v>874</v>
      </c>
      <c r="K32188" t="s">
        <v>874</v>
      </c>
    </row>
    <row r="32189" spans="10:11" x14ac:dyDescent="0.2">
      <c r="J32189" t="s">
        <v>874</v>
      </c>
      <c r="K32189" t="s">
        <v>874</v>
      </c>
    </row>
    <row r="32190" spans="10:11" x14ac:dyDescent="0.2">
      <c r="J32190" t="s">
        <v>874</v>
      </c>
      <c r="K32190" t="s">
        <v>874</v>
      </c>
    </row>
    <row r="32191" spans="10:11" x14ac:dyDescent="0.2">
      <c r="J32191" t="s">
        <v>874</v>
      </c>
      <c r="K32191" t="s">
        <v>874</v>
      </c>
    </row>
    <row r="32192" spans="10:11" x14ac:dyDescent="0.2">
      <c r="J32192" t="s">
        <v>874</v>
      </c>
      <c r="K32192" t="s">
        <v>874</v>
      </c>
    </row>
    <row r="32193" spans="10:11" x14ac:dyDescent="0.2">
      <c r="J32193" t="s">
        <v>874</v>
      </c>
      <c r="K32193" t="s">
        <v>874</v>
      </c>
    </row>
    <row r="32194" spans="10:11" x14ac:dyDescent="0.2">
      <c r="J32194" t="s">
        <v>874</v>
      </c>
      <c r="K32194" t="s">
        <v>874</v>
      </c>
    </row>
    <row r="32195" spans="10:11" x14ac:dyDescent="0.2">
      <c r="J32195" t="s">
        <v>874</v>
      </c>
      <c r="K32195" t="s">
        <v>874</v>
      </c>
    </row>
    <row r="32196" spans="10:11" x14ac:dyDescent="0.2">
      <c r="J32196" t="s">
        <v>874</v>
      </c>
      <c r="K32196" t="s">
        <v>874</v>
      </c>
    </row>
    <row r="32197" spans="10:11" x14ac:dyDescent="0.2">
      <c r="J32197" t="s">
        <v>874</v>
      </c>
      <c r="K32197" t="s">
        <v>874</v>
      </c>
    </row>
    <row r="32198" spans="10:11" x14ac:dyDescent="0.2">
      <c r="J32198" t="s">
        <v>874</v>
      </c>
      <c r="K32198" t="s">
        <v>874</v>
      </c>
    </row>
    <row r="32199" spans="10:11" x14ac:dyDescent="0.2">
      <c r="J32199" t="s">
        <v>874</v>
      </c>
      <c r="K32199" t="s">
        <v>874</v>
      </c>
    </row>
    <row r="32200" spans="10:11" x14ac:dyDescent="0.2">
      <c r="J32200" t="s">
        <v>874</v>
      </c>
      <c r="K32200" t="s">
        <v>874</v>
      </c>
    </row>
    <row r="32201" spans="10:11" x14ac:dyDescent="0.2">
      <c r="J32201" t="s">
        <v>874</v>
      </c>
      <c r="K32201" t="s">
        <v>874</v>
      </c>
    </row>
    <row r="32202" spans="10:11" x14ac:dyDescent="0.2">
      <c r="J32202" t="s">
        <v>874</v>
      </c>
      <c r="K32202" t="s">
        <v>874</v>
      </c>
    </row>
    <row r="32203" spans="10:11" x14ac:dyDescent="0.2">
      <c r="J32203" t="s">
        <v>874</v>
      </c>
      <c r="K32203" t="s">
        <v>874</v>
      </c>
    </row>
    <row r="32204" spans="10:11" x14ac:dyDescent="0.2">
      <c r="J32204" t="s">
        <v>874</v>
      </c>
      <c r="K32204" t="s">
        <v>874</v>
      </c>
    </row>
    <row r="32205" spans="10:11" x14ac:dyDescent="0.2">
      <c r="J32205" t="s">
        <v>874</v>
      </c>
      <c r="K32205" t="s">
        <v>874</v>
      </c>
    </row>
    <row r="32206" spans="10:11" x14ac:dyDescent="0.2">
      <c r="J32206" t="s">
        <v>874</v>
      </c>
      <c r="K32206" t="s">
        <v>874</v>
      </c>
    </row>
    <row r="32207" spans="10:11" x14ac:dyDescent="0.2">
      <c r="J32207" t="s">
        <v>874</v>
      </c>
      <c r="K32207" t="s">
        <v>874</v>
      </c>
    </row>
    <row r="32208" spans="10:11" x14ac:dyDescent="0.2">
      <c r="J32208" t="s">
        <v>874</v>
      </c>
      <c r="K32208" t="s">
        <v>874</v>
      </c>
    </row>
    <row r="32209" spans="10:11" x14ac:dyDescent="0.2">
      <c r="J32209" t="s">
        <v>874</v>
      </c>
      <c r="K32209" t="s">
        <v>874</v>
      </c>
    </row>
    <row r="32210" spans="10:11" x14ac:dyDescent="0.2">
      <c r="J32210" t="s">
        <v>874</v>
      </c>
      <c r="K32210" t="s">
        <v>874</v>
      </c>
    </row>
    <row r="32211" spans="10:11" x14ac:dyDescent="0.2">
      <c r="J32211" t="s">
        <v>874</v>
      </c>
      <c r="K32211" t="s">
        <v>874</v>
      </c>
    </row>
    <row r="32212" spans="10:11" x14ac:dyDescent="0.2">
      <c r="J32212" t="s">
        <v>874</v>
      </c>
      <c r="K32212" t="s">
        <v>874</v>
      </c>
    </row>
    <row r="32213" spans="10:11" x14ac:dyDescent="0.2">
      <c r="J32213" t="s">
        <v>874</v>
      </c>
      <c r="K32213" t="s">
        <v>874</v>
      </c>
    </row>
    <row r="32214" spans="10:11" x14ac:dyDescent="0.2">
      <c r="J32214" t="s">
        <v>874</v>
      </c>
      <c r="K32214" t="s">
        <v>874</v>
      </c>
    </row>
    <row r="32215" spans="10:11" x14ac:dyDescent="0.2">
      <c r="J32215" t="s">
        <v>874</v>
      </c>
      <c r="K32215" t="s">
        <v>874</v>
      </c>
    </row>
    <row r="32216" spans="10:11" x14ac:dyDescent="0.2">
      <c r="J32216" t="s">
        <v>874</v>
      </c>
      <c r="K32216" t="s">
        <v>874</v>
      </c>
    </row>
    <row r="32217" spans="10:11" x14ac:dyDescent="0.2">
      <c r="J32217" t="s">
        <v>874</v>
      </c>
      <c r="K32217" t="s">
        <v>874</v>
      </c>
    </row>
    <row r="32218" spans="10:11" x14ac:dyDescent="0.2">
      <c r="J32218" t="s">
        <v>874</v>
      </c>
      <c r="K32218" t="s">
        <v>874</v>
      </c>
    </row>
    <row r="32219" spans="10:11" x14ac:dyDescent="0.2">
      <c r="J32219" t="s">
        <v>874</v>
      </c>
      <c r="K32219" t="s">
        <v>874</v>
      </c>
    </row>
    <row r="32220" spans="10:11" x14ac:dyDescent="0.2">
      <c r="J32220" t="s">
        <v>874</v>
      </c>
      <c r="K32220" t="s">
        <v>874</v>
      </c>
    </row>
    <row r="32221" spans="10:11" x14ac:dyDescent="0.2">
      <c r="J32221" t="s">
        <v>874</v>
      </c>
      <c r="K32221" t="s">
        <v>874</v>
      </c>
    </row>
    <row r="32222" spans="10:11" x14ac:dyDescent="0.2">
      <c r="J32222" t="s">
        <v>874</v>
      </c>
      <c r="K32222" t="s">
        <v>874</v>
      </c>
    </row>
    <row r="32223" spans="10:11" x14ac:dyDescent="0.2">
      <c r="J32223" t="s">
        <v>874</v>
      </c>
      <c r="K32223" t="s">
        <v>874</v>
      </c>
    </row>
    <row r="32224" spans="10:11" x14ac:dyDescent="0.2">
      <c r="J32224" t="s">
        <v>874</v>
      </c>
      <c r="K32224" t="s">
        <v>874</v>
      </c>
    </row>
    <row r="32225" spans="10:11" x14ac:dyDescent="0.2">
      <c r="J32225" t="s">
        <v>874</v>
      </c>
      <c r="K32225" t="s">
        <v>874</v>
      </c>
    </row>
    <row r="32226" spans="10:11" x14ac:dyDescent="0.2">
      <c r="J32226" t="s">
        <v>874</v>
      </c>
      <c r="K32226" t="s">
        <v>874</v>
      </c>
    </row>
    <row r="32227" spans="10:11" x14ac:dyDescent="0.2">
      <c r="J32227" t="s">
        <v>874</v>
      </c>
      <c r="K32227" t="s">
        <v>874</v>
      </c>
    </row>
    <row r="32228" spans="10:11" x14ac:dyDescent="0.2">
      <c r="J32228" t="s">
        <v>874</v>
      </c>
      <c r="K32228" t="s">
        <v>874</v>
      </c>
    </row>
    <row r="32229" spans="10:11" x14ac:dyDescent="0.2">
      <c r="J32229" t="s">
        <v>874</v>
      </c>
      <c r="K32229" t="s">
        <v>874</v>
      </c>
    </row>
    <row r="32230" spans="10:11" x14ac:dyDescent="0.2">
      <c r="J32230" t="s">
        <v>874</v>
      </c>
      <c r="K32230" t="s">
        <v>874</v>
      </c>
    </row>
    <row r="32231" spans="10:11" x14ac:dyDescent="0.2">
      <c r="J32231" t="s">
        <v>874</v>
      </c>
      <c r="K32231" t="s">
        <v>874</v>
      </c>
    </row>
    <row r="32232" spans="10:11" x14ac:dyDescent="0.2">
      <c r="J32232" t="s">
        <v>874</v>
      </c>
      <c r="K32232" t="s">
        <v>874</v>
      </c>
    </row>
    <row r="32233" spans="10:11" x14ac:dyDescent="0.2">
      <c r="J32233" t="s">
        <v>874</v>
      </c>
      <c r="K32233" t="s">
        <v>874</v>
      </c>
    </row>
    <row r="32234" spans="10:11" x14ac:dyDescent="0.2">
      <c r="J32234" t="s">
        <v>874</v>
      </c>
      <c r="K32234" t="s">
        <v>874</v>
      </c>
    </row>
    <row r="32235" spans="10:11" x14ac:dyDescent="0.2">
      <c r="J32235" t="s">
        <v>874</v>
      </c>
      <c r="K32235" t="s">
        <v>874</v>
      </c>
    </row>
    <row r="32236" spans="10:11" x14ac:dyDescent="0.2">
      <c r="J32236" t="s">
        <v>874</v>
      </c>
      <c r="K32236" t="s">
        <v>874</v>
      </c>
    </row>
    <row r="32237" spans="10:11" x14ac:dyDescent="0.2">
      <c r="J32237" t="s">
        <v>874</v>
      </c>
      <c r="K32237" t="s">
        <v>874</v>
      </c>
    </row>
    <row r="32238" spans="10:11" x14ac:dyDescent="0.2">
      <c r="J32238" t="s">
        <v>874</v>
      </c>
      <c r="K32238" t="s">
        <v>874</v>
      </c>
    </row>
    <row r="32239" spans="10:11" x14ac:dyDescent="0.2">
      <c r="J32239" t="s">
        <v>874</v>
      </c>
      <c r="K32239" t="s">
        <v>874</v>
      </c>
    </row>
    <row r="32240" spans="10:11" x14ac:dyDescent="0.2">
      <c r="J32240" t="s">
        <v>874</v>
      </c>
      <c r="K32240" t="s">
        <v>874</v>
      </c>
    </row>
    <row r="32241" spans="10:11" x14ac:dyDescent="0.2">
      <c r="J32241" t="s">
        <v>874</v>
      </c>
      <c r="K32241" t="s">
        <v>874</v>
      </c>
    </row>
    <row r="32242" spans="10:11" x14ac:dyDescent="0.2">
      <c r="J32242" t="s">
        <v>874</v>
      </c>
      <c r="K32242" t="s">
        <v>874</v>
      </c>
    </row>
    <row r="32243" spans="10:11" x14ac:dyDescent="0.2">
      <c r="J32243" t="s">
        <v>874</v>
      </c>
      <c r="K32243" t="s">
        <v>874</v>
      </c>
    </row>
    <row r="32244" spans="10:11" x14ac:dyDescent="0.2">
      <c r="J32244" t="s">
        <v>874</v>
      </c>
      <c r="K32244" t="s">
        <v>874</v>
      </c>
    </row>
    <row r="32245" spans="10:11" x14ac:dyDescent="0.2">
      <c r="J32245" t="s">
        <v>874</v>
      </c>
      <c r="K32245" t="s">
        <v>874</v>
      </c>
    </row>
    <row r="32246" spans="10:11" x14ac:dyDescent="0.2">
      <c r="J32246" t="s">
        <v>874</v>
      </c>
      <c r="K32246" t="s">
        <v>874</v>
      </c>
    </row>
    <row r="32247" spans="10:11" x14ac:dyDescent="0.2">
      <c r="J32247" t="s">
        <v>874</v>
      </c>
      <c r="K32247" t="s">
        <v>874</v>
      </c>
    </row>
    <row r="32248" spans="10:11" x14ac:dyDescent="0.2">
      <c r="J32248" t="s">
        <v>874</v>
      </c>
      <c r="K32248" t="s">
        <v>874</v>
      </c>
    </row>
    <row r="32249" spans="10:11" x14ac:dyDescent="0.2">
      <c r="J32249" t="s">
        <v>874</v>
      </c>
      <c r="K32249" t="s">
        <v>874</v>
      </c>
    </row>
    <row r="32250" spans="10:11" x14ac:dyDescent="0.2">
      <c r="J32250" t="s">
        <v>874</v>
      </c>
      <c r="K32250" t="s">
        <v>874</v>
      </c>
    </row>
    <row r="32251" spans="10:11" x14ac:dyDescent="0.2">
      <c r="J32251" t="s">
        <v>874</v>
      </c>
      <c r="K32251" t="s">
        <v>874</v>
      </c>
    </row>
    <row r="32252" spans="10:11" x14ac:dyDescent="0.2">
      <c r="J32252" t="s">
        <v>874</v>
      </c>
      <c r="K32252" t="s">
        <v>874</v>
      </c>
    </row>
    <row r="32253" spans="10:11" x14ac:dyDescent="0.2">
      <c r="J32253" t="s">
        <v>874</v>
      </c>
      <c r="K32253" t="s">
        <v>874</v>
      </c>
    </row>
    <row r="32254" spans="10:11" x14ac:dyDescent="0.2">
      <c r="J32254" t="s">
        <v>874</v>
      </c>
      <c r="K32254" t="s">
        <v>874</v>
      </c>
    </row>
    <row r="32255" spans="10:11" x14ac:dyDescent="0.2">
      <c r="J32255" t="s">
        <v>874</v>
      </c>
      <c r="K32255" t="s">
        <v>874</v>
      </c>
    </row>
    <row r="32256" spans="10:11" x14ac:dyDescent="0.2">
      <c r="J32256" t="s">
        <v>874</v>
      </c>
      <c r="K32256" t="s">
        <v>874</v>
      </c>
    </row>
    <row r="32257" spans="10:11" x14ac:dyDescent="0.2">
      <c r="J32257" t="s">
        <v>874</v>
      </c>
      <c r="K32257" t="s">
        <v>874</v>
      </c>
    </row>
    <row r="32258" spans="10:11" x14ac:dyDescent="0.2">
      <c r="J32258" t="s">
        <v>874</v>
      </c>
      <c r="K32258" t="s">
        <v>874</v>
      </c>
    </row>
    <row r="32259" spans="10:11" x14ac:dyDescent="0.2">
      <c r="J32259" t="s">
        <v>874</v>
      </c>
      <c r="K32259" t="s">
        <v>874</v>
      </c>
    </row>
    <row r="32260" spans="10:11" x14ac:dyDescent="0.2">
      <c r="J32260" t="s">
        <v>874</v>
      </c>
      <c r="K32260" t="s">
        <v>874</v>
      </c>
    </row>
    <row r="32261" spans="10:11" x14ac:dyDescent="0.2">
      <c r="J32261" t="s">
        <v>874</v>
      </c>
      <c r="K32261" t="s">
        <v>874</v>
      </c>
    </row>
    <row r="32262" spans="10:11" x14ac:dyDescent="0.2">
      <c r="J32262" t="s">
        <v>874</v>
      </c>
      <c r="K32262" t="s">
        <v>874</v>
      </c>
    </row>
    <row r="32263" spans="10:11" x14ac:dyDescent="0.2">
      <c r="J32263" t="s">
        <v>874</v>
      </c>
      <c r="K32263" t="s">
        <v>874</v>
      </c>
    </row>
    <row r="32264" spans="10:11" x14ac:dyDescent="0.2">
      <c r="J32264" t="s">
        <v>874</v>
      </c>
      <c r="K32264" t="s">
        <v>874</v>
      </c>
    </row>
    <row r="32265" spans="10:11" x14ac:dyDescent="0.2">
      <c r="J32265" t="s">
        <v>874</v>
      </c>
      <c r="K32265" t="s">
        <v>874</v>
      </c>
    </row>
    <row r="32266" spans="10:11" x14ac:dyDescent="0.2">
      <c r="J32266" t="s">
        <v>874</v>
      </c>
      <c r="K32266" t="s">
        <v>874</v>
      </c>
    </row>
    <row r="32267" spans="10:11" x14ac:dyDescent="0.2">
      <c r="J32267" t="s">
        <v>874</v>
      </c>
      <c r="K32267" t="s">
        <v>874</v>
      </c>
    </row>
    <row r="32268" spans="10:11" x14ac:dyDescent="0.2">
      <c r="J32268" t="s">
        <v>874</v>
      </c>
      <c r="K32268" t="s">
        <v>874</v>
      </c>
    </row>
    <row r="32269" spans="10:11" x14ac:dyDescent="0.2">
      <c r="J32269" t="s">
        <v>874</v>
      </c>
      <c r="K32269" t="s">
        <v>874</v>
      </c>
    </row>
    <row r="32270" spans="10:11" x14ac:dyDescent="0.2">
      <c r="J32270" t="s">
        <v>874</v>
      </c>
      <c r="K32270" t="s">
        <v>874</v>
      </c>
    </row>
    <row r="32271" spans="10:11" x14ac:dyDescent="0.2">
      <c r="J32271" t="s">
        <v>874</v>
      </c>
      <c r="K32271" t="s">
        <v>874</v>
      </c>
    </row>
    <row r="32272" spans="10:11" x14ac:dyDescent="0.2">
      <c r="J32272" t="s">
        <v>874</v>
      </c>
      <c r="K32272" t="s">
        <v>874</v>
      </c>
    </row>
    <row r="32273" spans="10:11" x14ac:dyDescent="0.2">
      <c r="J32273" t="s">
        <v>874</v>
      </c>
      <c r="K32273" t="s">
        <v>874</v>
      </c>
    </row>
    <row r="32274" spans="10:11" x14ac:dyDescent="0.2">
      <c r="J32274" t="s">
        <v>874</v>
      </c>
      <c r="K32274" t="s">
        <v>874</v>
      </c>
    </row>
    <row r="32275" spans="10:11" x14ac:dyDescent="0.2">
      <c r="J32275" t="s">
        <v>874</v>
      </c>
      <c r="K32275" t="s">
        <v>874</v>
      </c>
    </row>
    <row r="32276" spans="10:11" x14ac:dyDescent="0.2">
      <c r="J32276" t="s">
        <v>874</v>
      </c>
      <c r="K32276" t="s">
        <v>874</v>
      </c>
    </row>
    <row r="32277" spans="10:11" x14ac:dyDescent="0.2">
      <c r="J32277" t="s">
        <v>874</v>
      </c>
      <c r="K32277" t="s">
        <v>874</v>
      </c>
    </row>
    <row r="32278" spans="10:11" x14ac:dyDescent="0.2">
      <c r="J32278" t="s">
        <v>874</v>
      </c>
      <c r="K32278" t="s">
        <v>874</v>
      </c>
    </row>
    <row r="32279" spans="10:11" x14ac:dyDescent="0.2">
      <c r="J32279" t="s">
        <v>874</v>
      </c>
      <c r="K32279" t="s">
        <v>874</v>
      </c>
    </row>
    <row r="32280" spans="10:11" x14ac:dyDescent="0.2">
      <c r="J32280" t="s">
        <v>874</v>
      </c>
      <c r="K32280" t="s">
        <v>874</v>
      </c>
    </row>
    <row r="32281" spans="10:11" x14ac:dyDescent="0.2">
      <c r="J32281" t="s">
        <v>874</v>
      </c>
      <c r="K32281" t="s">
        <v>874</v>
      </c>
    </row>
    <row r="32282" spans="10:11" x14ac:dyDescent="0.2">
      <c r="J32282" t="s">
        <v>874</v>
      </c>
      <c r="K32282" t="s">
        <v>874</v>
      </c>
    </row>
    <row r="32283" spans="10:11" x14ac:dyDescent="0.2">
      <c r="J32283" t="s">
        <v>874</v>
      </c>
      <c r="K32283" t="s">
        <v>874</v>
      </c>
    </row>
    <row r="32284" spans="10:11" x14ac:dyDescent="0.2">
      <c r="J32284" t="s">
        <v>874</v>
      </c>
      <c r="K32284" t="s">
        <v>874</v>
      </c>
    </row>
    <row r="32285" spans="10:11" x14ac:dyDescent="0.2">
      <c r="J32285" t="s">
        <v>874</v>
      </c>
      <c r="K32285" t="s">
        <v>874</v>
      </c>
    </row>
    <row r="32286" spans="10:11" x14ac:dyDescent="0.2">
      <c r="J32286" t="s">
        <v>874</v>
      </c>
      <c r="K32286" t="s">
        <v>874</v>
      </c>
    </row>
    <row r="32287" spans="10:11" x14ac:dyDescent="0.2">
      <c r="J32287" t="s">
        <v>874</v>
      </c>
      <c r="K32287" t="s">
        <v>874</v>
      </c>
    </row>
    <row r="32288" spans="10:11" x14ac:dyDescent="0.2">
      <c r="J32288" t="s">
        <v>874</v>
      </c>
      <c r="K32288" t="s">
        <v>874</v>
      </c>
    </row>
    <row r="32289" spans="10:11" x14ac:dyDescent="0.2">
      <c r="J32289" t="s">
        <v>874</v>
      </c>
      <c r="K32289" t="s">
        <v>874</v>
      </c>
    </row>
    <row r="32290" spans="10:11" x14ac:dyDescent="0.2">
      <c r="J32290" t="s">
        <v>874</v>
      </c>
      <c r="K32290" t="s">
        <v>874</v>
      </c>
    </row>
    <row r="32291" spans="10:11" x14ac:dyDescent="0.2">
      <c r="J32291" t="s">
        <v>874</v>
      </c>
      <c r="K32291" t="s">
        <v>874</v>
      </c>
    </row>
    <row r="32292" spans="10:11" x14ac:dyDescent="0.2">
      <c r="J32292" t="s">
        <v>874</v>
      </c>
      <c r="K32292" t="s">
        <v>874</v>
      </c>
    </row>
    <row r="32293" spans="10:11" x14ac:dyDescent="0.2">
      <c r="J32293" t="s">
        <v>874</v>
      </c>
      <c r="K32293" t="s">
        <v>874</v>
      </c>
    </row>
    <row r="32294" spans="10:11" x14ac:dyDescent="0.2">
      <c r="J32294" t="s">
        <v>874</v>
      </c>
      <c r="K32294" t="s">
        <v>874</v>
      </c>
    </row>
    <row r="32295" spans="10:11" x14ac:dyDescent="0.2">
      <c r="J32295" t="s">
        <v>874</v>
      </c>
      <c r="K32295" t="s">
        <v>874</v>
      </c>
    </row>
    <row r="32296" spans="10:11" x14ac:dyDescent="0.2">
      <c r="J32296" t="s">
        <v>874</v>
      </c>
      <c r="K32296" t="s">
        <v>874</v>
      </c>
    </row>
    <row r="32297" spans="10:11" x14ac:dyDescent="0.2">
      <c r="J32297" t="s">
        <v>874</v>
      </c>
      <c r="K32297" t="s">
        <v>874</v>
      </c>
    </row>
    <row r="32298" spans="10:11" x14ac:dyDescent="0.2">
      <c r="J32298" t="s">
        <v>874</v>
      </c>
      <c r="K32298" t="s">
        <v>874</v>
      </c>
    </row>
    <row r="32299" spans="10:11" x14ac:dyDescent="0.2">
      <c r="J32299" t="s">
        <v>874</v>
      </c>
      <c r="K32299" t="s">
        <v>874</v>
      </c>
    </row>
    <row r="32300" spans="10:11" x14ac:dyDescent="0.2">
      <c r="J32300" t="s">
        <v>874</v>
      </c>
      <c r="K32300" t="s">
        <v>874</v>
      </c>
    </row>
    <row r="32301" spans="10:11" x14ac:dyDescent="0.2">
      <c r="J32301" t="s">
        <v>874</v>
      </c>
      <c r="K32301" t="s">
        <v>874</v>
      </c>
    </row>
    <row r="32302" spans="10:11" x14ac:dyDescent="0.2">
      <c r="J32302" t="s">
        <v>874</v>
      </c>
      <c r="K32302" t="s">
        <v>874</v>
      </c>
    </row>
    <row r="32303" spans="10:11" x14ac:dyDescent="0.2">
      <c r="J32303" t="s">
        <v>874</v>
      </c>
      <c r="K32303" t="s">
        <v>874</v>
      </c>
    </row>
    <row r="32304" spans="10:11" x14ac:dyDescent="0.2">
      <c r="J32304" t="s">
        <v>874</v>
      </c>
      <c r="K32304" t="s">
        <v>874</v>
      </c>
    </row>
    <row r="32305" spans="10:11" x14ac:dyDescent="0.2">
      <c r="J32305" t="s">
        <v>874</v>
      </c>
      <c r="K32305" t="s">
        <v>874</v>
      </c>
    </row>
    <row r="32306" spans="10:11" x14ac:dyDescent="0.2">
      <c r="J32306" t="s">
        <v>874</v>
      </c>
      <c r="K32306" t="s">
        <v>874</v>
      </c>
    </row>
    <row r="32307" spans="10:11" x14ac:dyDescent="0.2">
      <c r="J32307" t="s">
        <v>874</v>
      </c>
      <c r="K32307" t="s">
        <v>874</v>
      </c>
    </row>
    <row r="32308" spans="10:11" x14ac:dyDescent="0.2">
      <c r="J32308" t="s">
        <v>874</v>
      </c>
      <c r="K32308" t="s">
        <v>874</v>
      </c>
    </row>
    <row r="32309" spans="10:11" x14ac:dyDescent="0.2">
      <c r="J32309" t="s">
        <v>874</v>
      </c>
      <c r="K32309" t="s">
        <v>874</v>
      </c>
    </row>
    <row r="32310" spans="10:11" x14ac:dyDescent="0.2">
      <c r="J32310" t="s">
        <v>874</v>
      </c>
      <c r="K32310" t="s">
        <v>874</v>
      </c>
    </row>
    <row r="32311" spans="10:11" x14ac:dyDescent="0.2">
      <c r="J32311" t="s">
        <v>874</v>
      </c>
      <c r="K32311" t="s">
        <v>874</v>
      </c>
    </row>
    <row r="32312" spans="10:11" x14ac:dyDescent="0.2">
      <c r="J32312" t="s">
        <v>874</v>
      </c>
      <c r="K32312" t="s">
        <v>874</v>
      </c>
    </row>
    <row r="32313" spans="10:11" x14ac:dyDescent="0.2">
      <c r="J32313" t="s">
        <v>874</v>
      </c>
      <c r="K32313" t="s">
        <v>874</v>
      </c>
    </row>
    <row r="32314" spans="10:11" x14ac:dyDescent="0.2">
      <c r="J32314" t="s">
        <v>874</v>
      </c>
      <c r="K32314" t="s">
        <v>874</v>
      </c>
    </row>
    <row r="32315" spans="10:11" x14ac:dyDescent="0.2">
      <c r="J32315" t="s">
        <v>874</v>
      </c>
      <c r="K32315" t="s">
        <v>874</v>
      </c>
    </row>
    <row r="32316" spans="10:11" x14ac:dyDescent="0.2">
      <c r="J32316" t="s">
        <v>874</v>
      </c>
      <c r="K32316" t="s">
        <v>874</v>
      </c>
    </row>
    <row r="32317" spans="10:11" x14ac:dyDescent="0.2">
      <c r="J32317" t="s">
        <v>874</v>
      </c>
      <c r="K32317" t="s">
        <v>874</v>
      </c>
    </row>
    <row r="32318" spans="10:11" x14ac:dyDescent="0.2">
      <c r="J32318" t="s">
        <v>874</v>
      </c>
      <c r="K32318" t="s">
        <v>874</v>
      </c>
    </row>
    <row r="32319" spans="10:11" x14ac:dyDescent="0.2">
      <c r="J32319" t="s">
        <v>874</v>
      </c>
      <c r="K32319" t="s">
        <v>874</v>
      </c>
    </row>
    <row r="32320" spans="10:11" x14ac:dyDescent="0.2">
      <c r="J32320" t="s">
        <v>874</v>
      </c>
      <c r="K32320" t="s">
        <v>874</v>
      </c>
    </row>
    <row r="32321" spans="10:11" x14ac:dyDescent="0.2">
      <c r="J32321" t="s">
        <v>874</v>
      </c>
      <c r="K32321" t="s">
        <v>874</v>
      </c>
    </row>
    <row r="32322" spans="10:11" x14ac:dyDescent="0.2">
      <c r="J32322" t="s">
        <v>874</v>
      </c>
      <c r="K32322" t="s">
        <v>874</v>
      </c>
    </row>
    <row r="32323" spans="10:11" x14ac:dyDescent="0.2">
      <c r="J32323" t="s">
        <v>874</v>
      </c>
      <c r="K32323" t="s">
        <v>874</v>
      </c>
    </row>
    <row r="32324" spans="10:11" x14ac:dyDescent="0.2">
      <c r="J32324" t="s">
        <v>874</v>
      </c>
      <c r="K32324" t="s">
        <v>874</v>
      </c>
    </row>
    <row r="32325" spans="10:11" x14ac:dyDescent="0.2">
      <c r="J32325" t="s">
        <v>874</v>
      </c>
      <c r="K32325" t="s">
        <v>874</v>
      </c>
    </row>
    <row r="32326" spans="10:11" x14ac:dyDescent="0.2">
      <c r="J32326" t="s">
        <v>874</v>
      </c>
      <c r="K32326" t="s">
        <v>874</v>
      </c>
    </row>
    <row r="32327" spans="10:11" x14ac:dyDescent="0.2">
      <c r="J32327" t="s">
        <v>874</v>
      </c>
      <c r="K32327" t="s">
        <v>874</v>
      </c>
    </row>
    <row r="32328" spans="10:11" x14ac:dyDescent="0.2">
      <c r="J32328" t="s">
        <v>874</v>
      </c>
      <c r="K32328" t="s">
        <v>874</v>
      </c>
    </row>
    <row r="32329" spans="10:11" x14ac:dyDescent="0.2">
      <c r="J32329" t="s">
        <v>874</v>
      </c>
      <c r="K32329" t="s">
        <v>874</v>
      </c>
    </row>
    <row r="32330" spans="10:11" x14ac:dyDescent="0.2">
      <c r="J32330" t="s">
        <v>874</v>
      </c>
      <c r="K32330" t="s">
        <v>874</v>
      </c>
    </row>
    <row r="32331" spans="10:11" x14ac:dyDescent="0.2">
      <c r="J32331" t="s">
        <v>874</v>
      </c>
      <c r="K32331" t="s">
        <v>874</v>
      </c>
    </row>
    <row r="32332" spans="10:11" x14ac:dyDescent="0.2">
      <c r="J32332" t="s">
        <v>874</v>
      </c>
      <c r="K32332" t="s">
        <v>874</v>
      </c>
    </row>
    <row r="32333" spans="10:11" x14ac:dyDescent="0.2">
      <c r="J32333" t="s">
        <v>874</v>
      </c>
      <c r="K32333" t="s">
        <v>874</v>
      </c>
    </row>
    <row r="32334" spans="10:11" x14ac:dyDescent="0.2">
      <c r="J32334" t="s">
        <v>874</v>
      </c>
      <c r="K32334" t="s">
        <v>874</v>
      </c>
    </row>
    <row r="32335" spans="10:11" x14ac:dyDescent="0.2">
      <c r="J32335" t="s">
        <v>874</v>
      </c>
      <c r="K32335" t="s">
        <v>874</v>
      </c>
    </row>
    <row r="32336" spans="10:11" x14ac:dyDescent="0.2">
      <c r="J32336" t="s">
        <v>874</v>
      </c>
      <c r="K32336" t="s">
        <v>874</v>
      </c>
    </row>
    <row r="32337" spans="10:11" x14ac:dyDescent="0.2">
      <c r="J32337" t="s">
        <v>874</v>
      </c>
      <c r="K32337" t="s">
        <v>874</v>
      </c>
    </row>
    <row r="32338" spans="10:11" x14ac:dyDescent="0.2">
      <c r="J32338" t="s">
        <v>874</v>
      </c>
      <c r="K32338" t="s">
        <v>874</v>
      </c>
    </row>
    <row r="32339" spans="10:11" x14ac:dyDescent="0.2">
      <c r="J32339" t="s">
        <v>874</v>
      </c>
      <c r="K32339" t="s">
        <v>874</v>
      </c>
    </row>
    <row r="32340" spans="10:11" x14ac:dyDescent="0.2">
      <c r="J32340" t="s">
        <v>874</v>
      </c>
      <c r="K32340" t="s">
        <v>874</v>
      </c>
    </row>
    <row r="32341" spans="10:11" x14ac:dyDescent="0.2">
      <c r="J32341" t="s">
        <v>874</v>
      </c>
      <c r="K32341" t="s">
        <v>874</v>
      </c>
    </row>
    <row r="32342" spans="10:11" x14ac:dyDescent="0.2">
      <c r="J32342" t="s">
        <v>874</v>
      </c>
      <c r="K32342" t="s">
        <v>874</v>
      </c>
    </row>
    <row r="32343" spans="10:11" x14ac:dyDescent="0.2">
      <c r="J32343" t="s">
        <v>874</v>
      </c>
      <c r="K32343" t="s">
        <v>874</v>
      </c>
    </row>
    <row r="32344" spans="10:11" x14ac:dyDescent="0.2">
      <c r="J32344" t="s">
        <v>874</v>
      </c>
      <c r="K32344" t="s">
        <v>874</v>
      </c>
    </row>
    <row r="32345" spans="10:11" x14ac:dyDescent="0.2">
      <c r="J32345" t="s">
        <v>874</v>
      </c>
      <c r="K32345" t="s">
        <v>874</v>
      </c>
    </row>
    <row r="32346" spans="10:11" x14ac:dyDescent="0.2">
      <c r="J32346" t="s">
        <v>874</v>
      </c>
      <c r="K32346" t="s">
        <v>874</v>
      </c>
    </row>
    <row r="32347" spans="10:11" x14ac:dyDescent="0.2">
      <c r="J32347" t="s">
        <v>874</v>
      </c>
      <c r="K32347" t="s">
        <v>874</v>
      </c>
    </row>
    <row r="32348" spans="10:11" x14ac:dyDescent="0.2">
      <c r="J32348" t="s">
        <v>874</v>
      </c>
      <c r="K32348" t="s">
        <v>874</v>
      </c>
    </row>
    <row r="32349" spans="10:11" x14ac:dyDescent="0.2">
      <c r="J32349" t="s">
        <v>874</v>
      </c>
      <c r="K32349" t="s">
        <v>874</v>
      </c>
    </row>
    <row r="32350" spans="10:11" x14ac:dyDescent="0.2">
      <c r="J32350" t="s">
        <v>874</v>
      </c>
      <c r="K32350" t="s">
        <v>874</v>
      </c>
    </row>
    <row r="32351" spans="10:11" x14ac:dyDescent="0.2">
      <c r="J32351" t="s">
        <v>874</v>
      </c>
      <c r="K32351" t="s">
        <v>874</v>
      </c>
    </row>
    <row r="32352" spans="10:11" x14ac:dyDescent="0.2">
      <c r="J32352" t="s">
        <v>874</v>
      </c>
      <c r="K32352" t="s">
        <v>874</v>
      </c>
    </row>
    <row r="32353" spans="10:11" x14ac:dyDescent="0.2">
      <c r="J32353" t="s">
        <v>874</v>
      </c>
      <c r="K32353" t="s">
        <v>874</v>
      </c>
    </row>
    <row r="32354" spans="10:11" x14ac:dyDescent="0.2">
      <c r="J32354" t="s">
        <v>874</v>
      </c>
      <c r="K32354" t="s">
        <v>874</v>
      </c>
    </row>
    <row r="32355" spans="10:11" x14ac:dyDescent="0.2">
      <c r="J32355" t="s">
        <v>874</v>
      </c>
      <c r="K32355" t="s">
        <v>874</v>
      </c>
    </row>
    <row r="32356" spans="10:11" x14ac:dyDescent="0.2">
      <c r="J32356" t="s">
        <v>874</v>
      </c>
      <c r="K32356" t="s">
        <v>874</v>
      </c>
    </row>
    <row r="32357" spans="10:11" x14ac:dyDescent="0.2">
      <c r="J32357" t="s">
        <v>874</v>
      </c>
      <c r="K32357" t="s">
        <v>874</v>
      </c>
    </row>
    <row r="32358" spans="10:11" x14ac:dyDescent="0.2">
      <c r="J32358" t="s">
        <v>874</v>
      </c>
      <c r="K32358" t="s">
        <v>874</v>
      </c>
    </row>
    <row r="32359" spans="10:11" x14ac:dyDescent="0.2">
      <c r="J32359" t="s">
        <v>874</v>
      </c>
      <c r="K32359" t="s">
        <v>874</v>
      </c>
    </row>
    <row r="32360" spans="10:11" x14ac:dyDescent="0.2">
      <c r="J32360" t="s">
        <v>874</v>
      </c>
      <c r="K32360" t="s">
        <v>874</v>
      </c>
    </row>
    <row r="32361" spans="10:11" x14ac:dyDescent="0.2">
      <c r="J32361" t="s">
        <v>874</v>
      </c>
      <c r="K32361" t="s">
        <v>874</v>
      </c>
    </row>
    <row r="32362" spans="10:11" x14ac:dyDescent="0.2">
      <c r="J32362" t="s">
        <v>874</v>
      </c>
      <c r="K32362" t="s">
        <v>874</v>
      </c>
    </row>
    <row r="32363" spans="10:11" x14ac:dyDescent="0.2">
      <c r="J32363" t="s">
        <v>874</v>
      </c>
      <c r="K32363" t="s">
        <v>874</v>
      </c>
    </row>
    <row r="32364" spans="10:11" x14ac:dyDescent="0.2">
      <c r="J32364" t="s">
        <v>874</v>
      </c>
      <c r="K32364" t="s">
        <v>874</v>
      </c>
    </row>
    <row r="32365" spans="10:11" x14ac:dyDescent="0.2">
      <c r="J32365" t="s">
        <v>874</v>
      </c>
      <c r="K32365" t="s">
        <v>874</v>
      </c>
    </row>
    <row r="32366" spans="10:11" x14ac:dyDescent="0.2">
      <c r="J32366" t="s">
        <v>874</v>
      </c>
      <c r="K32366" t="s">
        <v>874</v>
      </c>
    </row>
    <row r="32367" spans="10:11" x14ac:dyDescent="0.2">
      <c r="J32367" t="s">
        <v>874</v>
      </c>
      <c r="K32367" t="s">
        <v>874</v>
      </c>
    </row>
    <row r="32368" spans="10:11" x14ac:dyDescent="0.2">
      <c r="J32368" t="s">
        <v>874</v>
      </c>
      <c r="K32368" t="s">
        <v>874</v>
      </c>
    </row>
    <row r="32369" spans="10:11" x14ac:dyDescent="0.2">
      <c r="J32369" t="s">
        <v>874</v>
      </c>
      <c r="K32369" t="s">
        <v>874</v>
      </c>
    </row>
    <row r="32370" spans="10:11" x14ac:dyDescent="0.2">
      <c r="J32370" t="s">
        <v>874</v>
      </c>
      <c r="K32370" t="s">
        <v>874</v>
      </c>
    </row>
    <row r="32371" spans="10:11" x14ac:dyDescent="0.2">
      <c r="J32371" t="s">
        <v>874</v>
      </c>
      <c r="K32371" t="s">
        <v>874</v>
      </c>
    </row>
    <row r="32372" spans="10:11" x14ac:dyDescent="0.2">
      <c r="J32372" t="s">
        <v>874</v>
      </c>
      <c r="K32372" t="s">
        <v>874</v>
      </c>
    </row>
    <row r="32373" spans="10:11" x14ac:dyDescent="0.2">
      <c r="J32373" t="s">
        <v>874</v>
      </c>
      <c r="K32373" t="s">
        <v>874</v>
      </c>
    </row>
    <row r="32374" spans="10:11" x14ac:dyDescent="0.2">
      <c r="J32374" t="s">
        <v>874</v>
      </c>
      <c r="K32374" t="s">
        <v>874</v>
      </c>
    </row>
    <row r="32375" spans="10:11" x14ac:dyDescent="0.2">
      <c r="J32375" t="s">
        <v>874</v>
      </c>
      <c r="K32375" t="s">
        <v>874</v>
      </c>
    </row>
    <row r="32376" spans="10:11" x14ac:dyDescent="0.2">
      <c r="J32376" t="s">
        <v>874</v>
      </c>
      <c r="K32376" t="s">
        <v>874</v>
      </c>
    </row>
    <row r="32377" spans="10:11" x14ac:dyDescent="0.2">
      <c r="J32377" t="s">
        <v>874</v>
      </c>
      <c r="K32377" t="s">
        <v>874</v>
      </c>
    </row>
    <row r="32378" spans="10:11" x14ac:dyDescent="0.2">
      <c r="J32378" t="s">
        <v>874</v>
      </c>
      <c r="K32378" t="s">
        <v>874</v>
      </c>
    </row>
    <row r="32379" spans="10:11" x14ac:dyDescent="0.2">
      <c r="J32379" t="s">
        <v>874</v>
      </c>
      <c r="K32379" t="s">
        <v>874</v>
      </c>
    </row>
    <row r="32380" spans="10:11" x14ac:dyDescent="0.2">
      <c r="J32380" t="s">
        <v>874</v>
      </c>
      <c r="K32380" t="s">
        <v>874</v>
      </c>
    </row>
    <row r="32381" spans="10:11" x14ac:dyDescent="0.2">
      <c r="J32381" t="s">
        <v>874</v>
      </c>
      <c r="K32381" t="s">
        <v>874</v>
      </c>
    </row>
    <row r="32382" spans="10:11" x14ac:dyDescent="0.2">
      <c r="J32382" t="s">
        <v>874</v>
      </c>
      <c r="K32382" t="s">
        <v>874</v>
      </c>
    </row>
    <row r="32383" spans="10:11" x14ac:dyDescent="0.2">
      <c r="J32383" t="s">
        <v>874</v>
      </c>
      <c r="K32383" t="s">
        <v>874</v>
      </c>
    </row>
    <row r="32384" spans="10:11" x14ac:dyDescent="0.2">
      <c r="J32384" t="s">
        <v>874</v>
      </c>
      <c r="K32384" t="s">
        <v>874</v>
      </c>
    </row>
    <row r="32385" spans="10:11" x14ac:dyDescent="0.2">
      <c r="J32385" t="s">
        <v>874</v>
      </c>
      <c r="K32385" t="s">
        <v>874</v>
      </c>
    </row>
    <row r="32386" spans="10:11" x14ac:dyDescent="0.2">
      <c r="J32386" t="s">
        <v>874</v>
      </c>
      <c r="K32386" t="s">
        <v>874</v>
      </c>
    </row>
    <row r="32387" spans="10:11" x14ac:dyDescent="0.2">
      <c r="J32387" t="s">
        <v>874</v>
      </c>
      <c r="K32387" t="s">
        <v>874</v>
      </c>
    </row>
    <row r="32388" spans="10:11" x14ac:dyDescent="0.2">
      <c r="J32388" t="s">
        <v>874</v>
      </c>
      <c r="K32388" t="s">
        <v>874</v>
      </c>
    </row>
    <row r="32389" spans="10:11" x14ac:dyDescent="0.2">
      <c r="J32389" t="s">
        <v>874</v>
      </c>
      <c r="K32389" t="s">
        <v>874</v>
      </c>
    </row>
    <row r="32390" spans="10:11" x14ac:dyDescent="0.2">
      <c r="J32390" t="s">
        <v>874</v>
      </c>
      <c r="K32390" t="s">
        <v>874</v>
      </c>
    </row>
    <row r="32391" spans="10:11" x14ac:dyDescent="0.2">
      <c r="J32391" t="s">
        <v>874</v>
      </c>
      <c r="K32391" t="s">
        <v>874</v>
      </c>
    </row>
    <row r="32392" spans="10:11" x14ac:dyDescent="0.2">
      <c r="J32392" t="s">
        <v>874</v>
      </c>
      <c r="K32392" t="s">
        <v>874</v>
      </c>
    </row>
    <row r="32393" spans="10:11" x14ac:dyDescent="0.2">
      <c r="J32393" t="s">
        <v>874</v>
      </c>
      <c r="K32393" t="s">
        <v>874</v>
      </c>
    </row>
    <row r="32394" spans="10:11" x14ac:dyDescent="0.2">
      <c r="J32394" t="s">
        <v>874</v>
      </c>
      <c r="K32394" t="s">
        <v>874</v>
      </c>
    </row>
    <row r="32395" spans="10:11" x14ac:dyDescent="0.2">
      <c r="J32395" t="s">
        <v>874</v>
      </c>
      <c r="K32395" t="s">
        <v>874</v>
      </c>
    </row>
    <row r="32396" spans="10:11" x14ac:dyDescent="0.2">
      <c r="J32396" t="s">
        <v>874</v>
      </c>
      <c r="K32396" t="s">
        <v>874</v>
      </c>
    </row>
    <row r="32397" spans="10:11" x14ac:dyDescent="0.2">
      <c r="J32397" t="s">
        <v>874</v>
      </c>
      <c r="K32397" t="s">
        <v>874</v>
      </c>
    </row>
    <row r="32398" spans="10:11" x14ac:dyDescent="0.2">
      <c r="J32398" t="s">
        <v>874</v>
      </c>
      <c r="K32398" t="s">
        <v>874</v>
      </c>
    </row>
    <row r="32399" spans="10:11" x14ac:dyDescent="0.2">
      <c r="J32399" t="s">
        <v>874</v>
      </c>
      <c r="K32399" t="s">
        <v>874</v>
      </c>
    </row>
    <row r="32400" spans="10:11" x14ac:dyDescent="0.2">
      <c r="J32400" t="s">
        <v>874</v>
      </c>
      <c r="K32400" t="s">
        <v>874</v>
      </c>
    </row>
    <row r="32401" spans="10:11" x14ac:dyDescent="0.2">
      <c r="J32401" t="s">
        <v>874</v>
      </c>
      <c r="K32401" t="s">
        <v>874</v>
      </c>
    </row>
    <row r="32402" spans="10:11" x14ac:dyDescent="0.2">
      <c r="J32402" t="s">
        <v>874</v>
      </c>
      <c r="K32402" t="s">
        <v>874</v>
      </c>
    </row>
    <row r="32403" spans="10:11" x14ac:dyDescent="0.2">
      <c r="J32403" t="s">
        <v>874</v>
      </c>
      <c r="K32403" t="s">
        <v>874</v>
      </c>
    </row>
    <row r="32404" spans="10:11" x14ac:dyDescent="0.2">
      <c r="J32404" t="s">
        <v>874</v>
      </c>
      <c r="K32404" t="s">
        <v>874</v>
      </c>
    </row>
    <row r="32405" spans="10:11" x14ac:dyDescent="0.2">
      <c r="J32405" t="s">
        <v>874</v>
      </c>
      <c r="K32405" t="s">
        <v>874</v>
      </c>
    </row>
    <row r="32406" spans="10:11" x14ac:dyDescent="0.2">
      <c r="J32406" t="s">
        <v>874</v>
      </c>
      <c r="K32406" t="s">
        <v>874</v>
      </c>
    </row>
    <row r="32407" spans="10:11" x14ac:dyDescent="0.2">
      <c r="J32407" t="s">
        <v>874</v>
      </c>
      <c r="K32407" t="s">
        <v>874</v>
      </c>
    </row>
    <row r="32408" spans="10:11" x14ac:dyDescent="0.2">
      <c r="J32408" t="s">
        <v>874</v>
      </c>
      <c r="K32408" t="s">
        <v>874</v>
      </c>
    </row>
    <row r="32409" spans="10:11" x14ac:dyDescent="0.2">
      <c r="J32409" t="s">
        <v>874</v>
      </c>
      <c r="K32409" t="s">
        <v>874</v>
      </c>
    </row>
    <row r="32410" spans="10:11" x14ac:dyDescent="0.2">
      <c r="J32410" t="s">
        <v>874</v>
      </c>
      <c r="K32410" t="s">
        <v>874</v>
      </c>
    </row>
    <row r="32411" spans="10:11" x14ac:dyDescent="0.2">
      <c r="J32411" t="s">
        <v>874</v>
      </c>
      <c r="K32411" t="s">
        <v>874</v>
      </c>
    </row>
    <row r="32412" spans="10:11" x14ac:dyDescent="0.2">
      <c r="J32412" t="s">
        <v>874</v>
      </c>
      <c r="K32412" t="s">
        <v>874</v>
      </c>
    </row>
    <row r="32413" spans="10:11" x14ac:dyDescent="0.2">
      <c r="J32413" t="s">
        <v>874</v>
      </c>
      <c r="K32413" t="s">
        <v>874</v>
      </c>
    </row>
    <row r="32414" spans="10:11" x14ac:dyDescent="0.2">
      <c r="J32414" t="s">
        <v>874</v>
      </c>
      <c r="K32414" t="s">
        <v>874</v>
      </c>
    </row>
    <row r="32415" spans="10:11" x14ac:dyDescent="0.2">
      <c r="J32415" t="s">
        <v>874</v>
      </c>
      <c r="K32415" t="s">
        <v>874</v>
      </c>
    </row>
    <row r="32416" spans="10:11" x14ac:dyDescent="0.2">
      <c r="J32416" t="s">
        <v>874</v>
      </c>
      <c r="K32416" t="s">
        <v>874</v>
      </c>
    </row>
    <row r="32417" spans="10:11" x14ac:dyDescent="0.2">
      <c r="J32417" t="s">
        <v>874</v>
      </c>
      <c r="K32417" t="s">
        <v>874</v>
      </c>
    </row>
    <row r="32418" spans="10:11" x14ac:dyDescent="0.2">
      <c r="J32418" t="s">
        <v>874</v>
      </c>
      <c r="K32418" t="s">
        <v>874</v>
      </c>
    </row>
    <row r="32419" spans="10:11" x14ac:dyDescent="0.2">
      <c r="J32419" t="s">
        <v>874</v>
      </c>
      <c r="K32419" t="s">
        <v>874</v>
      </c>
    </row>
    <row r="32420" spans="10:11" x14ac:dyDescent="0.2">
      <c r="J32420" t="s">
        <v>874</v>
      </c>
      <c r="K32420" t="s">
        <v>874</v>
      </c>
    </row>
    <row r="32421" spans="10:11" x14ac:dyDescent="0.2">
      <c r="J32421" t="s">
        <v>874</v>
      </c>
      <c r="K32421" t="s">
        <v>874</v>
      </c>
    </row>
    <row r="32422" spans="10:11" x14ac:dyDescent="0.2">
      <c r="J32422" t="s">
        <v>874</v>
      </c>
      <c r="K32422" t="s">
        <v>874</v>
      </c>
    </row>
    <row r="32423" spans="10:11" x14ac:dyDescent="0.2">
      <c r="J32423" t="s">
        <v>874</v>
      </c>
      <c r="K32423" t="s">
        <v>874</v>
      </c>
    </row>
    <row r="32424" spans="10:11" x14ac:dyDescent="0.2">
      <c r="J32424" t="s">
        <v>874</v>
      </c>
      <c r="K32424" t="s">
        <v>874</v>
      </c>
    </row>
    <row r="32425" spans="10:11" x14ac:dyDescent="0.2">
      <c r="J32425" t="s">
        <v>874</v>
      </c>
      <c r="K32425" t="s">
        <v>874</v>
      </c>
    </row>
    <row r="32426" spans="10:11" x14ac:dyDescent="0.2">
      <c r="J32426" t="s">
        <v>874</v>
      </c>
      <c r="K32426" t="s">
        <v>874</v>
      </c>
    </row>
    <row r="32427" spans="10:11" x14ac:dyDescent="0.2">
      <c r="J32427" t="s">
        <v>874</v>
      </c>
      <c r="K32427" t="s">
        <v>874</v>
      </c>
    </row>
    <row r="32428" spans="10:11" x14ac:dyDescent="0.2">
      <c r="J32428" t="s">
        <v>874</v>
      </c>
      <c r="K32428" t="s">
        <v>874</v>
      </c>
    </row>
    <row r="32429" spans="10:11" x14ac:dyDescent="0.2">
      <c r="J32429" t="s">
        <v>874</v>
      </c>
      <c r="K32429" t="s">
        <v>874</v>
      </c>
    </row>
    <row r="32430" spans="10:11" x14ac:dyDescent="0.2">
      <c r="J32430" t="s">
        <v>874</v>
      </c>
      <c r="K32430" t="s">
        <v>874</v>
      </c>
    </row>
    <row r="32431" spans="10:11" x14ac:dyDescent="0.2">
      <c r="J32431" t="s">
        <v>874</v>
      </c>
      <c r="K32431" t="s">
        <v>874</v>
      </c>
    </row>
    <row r="32432" spans="10:11" x14ac:dyDescent="0.2">
      <c r="J32432" t="s">
        <v>874</v>
      </c>
      <c r="K32432" t="s">
        <v>874</v>
      </c>
    </row>
    <row r="32433" spans="10:11" x14ac:dyDescent="0.2">
      <c r="J32433" t="s">
        <v>874</v>
      </c>
      <c r="K32433" t="s">
        <v>874</v>
      </c>
    </row>
    <row r="32434" spans="10:11" x14ac:dyDescent="0.2">
      <c r="J32434" t="s">
        <v>874</v>
      </c>
      <c r="K32434" t="s">
        <v>874</v>
      </c>
    </row>
    <row r="32435" spans="10:11" x14ac:dyDescent="0.2">
      <c r="J32435" t="s">
        <v>874</v>
      </c>
      <c r="K32435" t="s">
        <v>874</v>
      </c>
    </row>
    <row r="32436" spans="10:11" x14ac:dyDescent="0.2">
      <c r="J32436" t="s">
        <v>874</v>
      </c>
      <c r="K32436" t="s">
        <v>874</v>
      </c>
    </row>
    <row r="32437" spans="10:11" x14ac:dyDescent="0.2">
      <c r="J32437" t="s">
        <v>874</v>
      </c>
      <c r="K32437" t="s">
        <v>874</v>
      </c>
    </row>
    <row r="32438" spans="10:11" x14ac:dyDescent="0.2">
      <c r="J32438" t="s">
        <v>874</v>
      </c>
      <c r="K32438" t="s">
        <v>874</v>
      </c>
    </row>
    <row r="32439" spans="10:11" x14ac:dyDescent="0.2">
      <c r="J32439" t="s">
        <v>874</v>
      </c>
      <c r="K32439" t="s">
        <v>874</v>
      </c>
    </row>
    <row r="32440" spans="10:11" x14ac:dyDescent="0.2">
      <c r="J32440" t="s">
        <v>874</v>
      </c>
      <c r="K32440" t="s">
        <v>874</v>
      </c>
    </row>
    <row r="32441" spans="10:11" x14ac:dyDescent="0.2">
      <c r="J32441" t="s">
        <v>874</v>
      </c>
      <c r="K32441" t="s">
        <v>874</v>
      </c>
    </row>
    <row r="32442" spans="10:11" x14ac:dyDescent="0.2">
      <c r="J32442" t="s">
        <v>874</v>
      </c>
      <c r="K32442" t="s">
        <v>874</v>
      </c>
    </row>
    <row r="32443" spans="10:11" x14ac:dyDescent="0.2">
      <c r="J32443" t="s">
        <v>874</v>
      </c>
      <c r="K32443" t="s">
        <v>874</v>
      </c>
    </row>
    <row r="32444" spans="10:11" x14ac:dyDescent="0.2">
      <c r="J32444" t="s">
        <v>874</v>
      </c>
      <c r="K32444" t="s">
        <v>874</v>
      </c>
    </row>
    <row r="32445" spans="10:11" x14ac:dyDescent="0.2">
      <c r="J32445" t="s">
        <v>874</v>
      </c>
      <c r="K32445" t="s">
        <v>874</v>
      </c>
    </row>
    <row r="32446" spans="10:11" x14ac:dyDescent="0.2">
      <c r="J32446" t="s">
        <v>874</v>
      </c>
      <c r="K32446" t="s">
        <v>874</v>
      </c>
    </row>
    <row r="32447" spans="10:11" x14ac:dyDescent="0.2">
      <c r="J32447" t="s">
        <v>874</v>
      </c>
      <c r="K32447" t="s">
        <v>874</v>
      </c>
    </row>
    <row r="32448" spans="10:11" x14ac:dyDescent="0.2">
      <c r="J32448" t="s">
        <v>874</v>
      </c>
      <c r="K32448" t="s">
        <v>874</v>
      </c>
    </row>
    <row r="32449" spans="10:11" x14ac:dyDescent="0.2">
      <c r="J32449" t="s">
        <v>874</v>
      </c>
      <c r="K32449" t="s">
        <v>874</v>
      </c>
    </row>
    <row r="32450" spans="10:11" x14ac:dyDescent="0.2">
      <c r="J32450" t="s">
        <v>874</v>
      </c>
      <c r="K32450" t="s">
        <v>874</v>
      </c>
    </row>
    <row r="32451" spans="10:11" x14ac:dyDescent="0.2">
      <c r="J32451" t="s">
        <v>874</v>
      </c>
      <c r="K32451" t="s">
        <v>874</v>
      </c>
    </row>
    <row r="32452" spans="10:11" x14ac:dyDescent="0.2">
      <c r="J32452" t="s">
        <v>874</v>
      </c>
      <c r="K32452" t="s">
        <v>874</v>
      </c>
    </row>
    <row r="32453" spans="10:11" x14ac:dyDescent="0.2">
      <c r="J32453" t="s">
        <v>874</v>
      </c>
      <c r="K32453" t="s">
        <v>874</v>
      </c>
    </row>
    <row r="32454" spans="10:11" x14ac:dyDescent="0.2">
      <c r="J32454" t="s">
        <v>874</v>
      </c>
      <c r="K32454" t="s">
        <v>874</v>
      </c>
    </row>
    <row r="32455" spans="10:11" x14ac:dyDescent="0.2">
      <c r="J32455" t="s">
        <v>874</v>
      </c>
      <c r="K32455" t="s">
        <v>874</v>
      </c>
    </row>
    <row r="32456" spans="10:11" x14ac:dyDescent="0.2">
      <c r="J32456" t="s">
        <v>874</v>
      </c>
      <c r="K32456" t="s">
        <v>874</v>
      </c>
    </row>
    <row r="32457" spans="10:11" x14ac:dyDescent="0.2">
      <c r="J32457" t="s">
        <v>874</v>
      </c>
      <c r="K32457" t="s">
        <v>874</v>
      </c>
    </row>
    <row r="32458" spans="10:11" x14ac:dyDescent="0.2">
      <c r="J32458" t="s">
        <v>874</v>
      </c>
      <c r="K32458" t="s">
        <v>874</v>
      </c>
    </row>
    <row r="32459" spans="10:11" x14ac:dyDescent="0.2">
      <c r="J32459" t="s">
        <v>874</v>
      </c>
      <c r="K32459" t="s">
        <v>874</v>
      </c>
    </row>
    <row r="32460" spans="10:11" x14ac:dyDescent="0.2">
      <c r="J32460" t="s">
        <v>874</v>
      </c>
      <c r="K32460" t="s">
        <v>874</v>
      </c>
    </row>
    <row r="32461" spans="10:11" x14ac:dyDescent="0.2">
      <c r="J32461" t="s">
        <v>874</v>
      </c>
      <c r="K32461" t="s">
        <v>874</v>
      </c>
    </row>
    <row r="32462" spans="10:11" x14ac:dyDescent="0.2">
      <c r="J32462" t="s">
        <v>874</v>
      </c>
      <c r="K32462" t="s">
        <v>874</v>
      </c>
    </row>
    <row r="32463" spans="10:11" x14ac:dyDescent="0.2">
      <c r="J32463" t="s">
        <v>874</v>
      </c>
      <c r="K32463" t="s">
        <v>874</v>
      </c>
    </row>
    <row r="32464" spans="10:11" x14ac:dyDescent="0.2">
      <c r="J32464" t="s">
        <v>874</v>
      </c>
      <c r="K32464" t="s">
        <v>874</v>
      </c>
    </row>
    <row r="32465" spans="10:11" x14ac:dyDescent="0.2">
      <c r="J32465" t="s">
        <v>874</v>
      </c>
      <c r="K32465" t="s">
        <v>874</v>
      </c>
    </row>
    <row r="32466" spans="10:11" x14ac:dyDescent="0.2">
      <c r="J32466" t="s">
        <v>874</v>
      </c>
      <c r="K32466" t="s">
        <v>874</v>
      </c>
    </row>
    <row r="32467" spans="10:11" x14ac:dyDescent="0.2">
      <c r="J32467" t="s">
        <v>874</v>
      </c>
      <c r="K32467" t="s">
        <v>874</v>
      </c>
    </row>
    <row r="32468" spans="10:11" x14ac:dyDescent="0.2">
      <c r="J32468" t="s">
        <v>874</v>
      </c>
      <c r="K32468" t="s">
        <v>874</v>
      </c>
    </row>
    <row r="32469" spans="10:11" x14ac:dyDescent="0.2">
      <c r="J32469" t="s">
        <v>874</v>
      </c>
      <c r="K32469" t="s">
        <v>874</v>
      </c>
    </row>
    <row r="32470" spans="10:11" x14ac:dyDescent="0.2">
      <c r="J32470" t="s">
        <v>874</v>
      </c>
      <c r="K32470" t="s">
        <v>874</v>
      </c>
    </row>
    <row r="32471" spans="10:11" x14ac:dyDescent="0.2">
      <c r="J32471" t="s">
        <v>874</v>
      </c>
      <c r="K32471" t="s">
        <v>874</v>
      </c>
    </row>
    <row r="32472" spans="10:11" x14ac:dyDescent="0.2">
      <c r="J32472" t="s">
        <v>874</v>
      </c>
      <c r="K32472" t="s">
        <v>874</v>
      </c>
    </row>
    <row r="32473" spans="10:11" x14ac:dyDescent="0.2">
      <c r="J32473" t="s">
        <v>874</v>
      </c>
      <c r="K32473" t="s">
        <v>874</v>
      </c>
    </row>
    <row r="32474" spans="10:11" x14ac:dyDescent="0.2">
      <c r="J32474" t="s">
        <v>874</v>
      </c>
      <c r="K32474" t="s">
        <v>874</v>
      </c>
    </row>
    <row r="32475" spans="10:11" x14ac:dyDescent="0.2">
      <c r="J32475" t="s">
        <v>874</v>
      </c>
      <c r="K32475" t="s">
        <v>874</v>
      </c>
    </row>
    <row r="32476" spans="10:11" x14ac:dyDescent="0.2">
      <c r="J32476" t="s">
        <v>874</v>
      </c>
      <c r="K32476" t="s">
        <v>874</v>
      </c>
    </row>
    <row r="32477" spans="10:11" x14ac:dyDescent="0.2">
      <c r="J32477" t="s">
        <v>874</v>
      </c>
      <c r="K32477" t="s">
        <v>874</v>
      </c>
    </row>
    <row r="32478" spans="10:11" x14ac:dyDescent="0.2">
      <c r="J32478" t="s">
        <v>874</v>
      </c>
      <c r="K32478" t="s">
        <v>874</v>
      </c>
    </row>
    <row r="32479" spans="10:11" x14ac:dyDescent="0.2">
      <c r="J32479" t="s">
        <v>874</v>
      </c>
      <c r="K32479" t="s">
        <v>874</v>
      </c>
    </row>
    <row r="32480" spans="10:11" x14ac:dyDescent="0.2">
      <c r="J32480" t="s">
        <v>874</v>
      </c>
      <c r="K32480" t="s">
        <v>874</v>
      </c>
    </row>
    <row r="32481" spans="10:11" x14ac:dyDescent="0.2">
      <c r="J32481" t="s">
        <v>874</v>
      </c>
      <c r="K32481" t="s">
        <v>874</v>
      </c>
    </row>
    <row r="32482" spans="10:11" x14ac:dyDescent="0.2">
      <c r="J32482" t="s">
        <v>874</v>
      </c>
      <c r="K32482" t="s">
        <v>874</v>
      </c>
    </row>
    <row r="32483" spans="10:11" x14ac:dyDescent="0.2">
      <c r="J32483" t="s">
        <v>874</v>
      </c>
      <c r="K32483" t="s">
        <v>874</v>
      </c>
    </row>
    <row r="32484" spans="10:11" x14ac:dyDescent="0.2">
      <c r="J32484" t="s">
        <v>874</v>
      </c>
      <c r="K32484" t="s">
        <v>874</v>
      </c>
    </row>
    <row r="32485" spans="10:11" x14ac:dyDescent="0.2">
      <c r="J32485" t="s">
        <v>874</v>
      </c>
      <c r="K32485" t="s">
        <v>874</v>
      </c>
    </row>
    <row r="32486" spans="10:11" x14ac:dyDescent="0.2">
      <c r="J32486" t="s">
        <v>874</v>
      </c>
      <c r="K32486" t="s">
        <v>874</v>
      </c>
    </row>
    <row r="32487" spans="10:11" x14ac:dyDescent="0.2">
      <c r="J32487" t="s">
        <v>874</v>
      </c>
      <c r="K32487" t="s">
        <v>874</v>
      </c>
    </row>
    <row r="32488" spans="10:11" x14ac:dyDescent="0.2">
      <c r="J32488" t="s">
        <v>874</v>
      </c>
      <c r="K32488" t="s">
        <v>874</v>
      </c>
    </row>
    <row r="32489" spans="10:11" x14ac:dyDescent="0.2">
      <c r="J32489" t="s">
        <v>874</v>
      </c>
      <c r="K32489" t="s">
        <v>874</v>
      </c>
    </row>
    <row r="32490" spans="10:11" x14ac:dyDescent="0.2">
      <c r="J32490" t="s">
        <v>874</v>
      </c>
      <c r="K32490" t="s">
        <v>874</v>
      </c>
    </row>
    <row r="32491" spans="10:11" x14ac:dyDescent="0.2">
      <c r="J32491" t="s">
        <v>874</v>
      </c>
      <c r="K32491" t="s">
        <v>874</v>
      </c>
    </row>
    <row r="32492" spans="10:11" x14ac:dyDescent="0.2">
      <c r="J32492" t="s">
        <v>874</v>
      </c>
      <c r="K32492" t="s">
        <v>874</v>
      </c>
    </row>
    <row r="32493" spans="10:11" x14ac:dyDescent="0.2">
      <c r="J32493" t="s">
        <v>874</v>
      </c>
      <c r="K32493" t="s">
        <v>874</v>
      </c>
    </row>
    <row r="32494" spans="10:11" x14ac:dyDescent="0.2">
      <c r="J32494" t="s">
        <v>874</v>
      </c>
      <c r="K32494" t="s">
        <v>874</v>
      </c>
    </row>
    <row r="32495" spans="10:11" x14ac:dyDescent="0.2">
      <c r="J32495" t="s">
        <v>874</v>
      </c>
      <c r="K32495" t="s">
        <v>874</v>
      </c>
    </row>
    <row r="32496" spans="10:11" x14ac:dyDescent="0.2">
      <c r="J32496" t="s">
        <v>874</v>
      </c>
      <c r="K32496" t="s">
        <v>874</v>
      </c>
    </row>
    <row r="32497" spans="10:11" x14ac:dyDescent="0.2">
      <c r="J32497" t="s">
        <v>874</v>
      </c>
      <c r="K32497" t="s">
        <v>874</v>
      </c>
    </row>
    <row r="32498" spans="10:11" x14ac:dyDescent="0.2">
      <c r="J32498" t="s">
        <v>874</v>
      </c>
      <c r="K32498" t="s">
        <v>874</v>
      </c>
    </row>
    <row r="32499" spans="10:11" x14ac:dyDescent="0.2">
      <c r="J32499" t="s">
        <v>874</v>
      </c>
      <c r="K32499" t="s">
        <v>874</v>
      </c>
    </row>
    <row r="32500" spans="10:11" x14ac:dyDescent="0.2">
      <c r="J32500" t="s">
        <v>874</v>
      </c>
      <c r="K32500" t="s">
        <v>874</v>
      </c>
    </row>
    <row r="32501" spans="10:11" x14ac:dyDescent="0.2">
      <c r="J32501" t="s">
        <v>874</v>
      </c>
      <c r="K32501" t="s">
        <v>874</v>
      </c>
    </row>
    <row r="32502" spans="10:11" x14ac:dyDescent="0.2">
      <c r="J32502" t="s">
        <v>874</v>
      </c>
      <c r="K32502" t="s">
        <v>874</v>
      </c>
    </row>
    <row r="32503" spans="10:11" x14ac:dyDescent="0.2">
      <c r="J32503" t="s">
        <v>874</v>
      </c>
      <c r="K32503" t="s">
        <v>874</v>
      </c>
    </row>
    <row r="32504" spans="10:11" x14ac:dyDescent="0.2">
      <c r="J32504" t="s">
        <v>874</v>
      </c>
      <c r="K32504" t="s">
        <v>874</v>
      </c>
    </row>
    <row r="32505" spans="10:11" x14ac:dyDescent="0.2">
      <c r="J32505" t="s">
        <v>874</v>
      </c>
      <c r="K32505" t="s">
        <v>874</v>
      </c>
    </row>
    <row r="32506" spans="10:11" x14ac:dyDescent="0.2">
      <c r="J32506" t="s">
        <v>874</v>
      </c>
      <c r="K32506" t="s">
        <v>874</v>
      </c>
    </row>
    <row r="32507" spans="10:11" x14ac:dyDescent="0.2">
      <c r="J32507" t="s">
        <v>874</v>
      </c>
      <c r="K32507" t="s">
        <v>874</v>
      </c>
    </row>
    <row r="32508" spans="10:11" x14ac:dyDescent="0.2">
      <c r="J32508" t="s">
        <v>874</v>
      </c>
      <c r="K32508" t="s">
        <v>874</v>
      </c>
    </row>
    <row r="32509" spans="10:11" x14ac:dyDescent="0.2">
      <c r="J32509" t="s">
        <v>874</v>
      </c>
      <c r="K32509" t="s">
        <v>874</v>
      </c>
    </row>
    <row r="32510" spans="10:11" x14ac:dyDescent="0.2">
      <c r="J32510" t="s">
        <v>874</v>
      </c>
      <c r="K32510" t="s">
        <v>874</v>
      </c>
    </row>
    <row r="32511" spans="10:11" x14ac:dyDescent="0.2">
      <c r="J32511" t="s">
        <v>874</v>
      </c>
      <c r="K32511" t="s">
        <v>874</v>
      </c>
    </row>
    <row r="32512" spans="10:11" x14ac:dyDescent="0.2">
      <c r="J32512" t="s">
        <v>874</v>
      </c>
      <c r="K32512" t="s">
        <v>874</v>
      </c>
    </row>
    <row r="32513" spans="10:11" x14ac:dyDescent="0.2">
      <c r="J32513" t="s">
        <v>874</v>
      </c>
      <c r="K32513" t="s">
        <v>874</v>
      </c>
    </row>
    <row r="32514" spans="10:11" x14ac:dyDescent="0.2">
      <c r="J32514" t="s">
        <v>874</v>
      </c>
      <c r="K32514" t="s">
        <v>874</v>
      </c>
    </row>
    <row r="32515" spans="10:11" x14ac:dyDescent="0.2">
      <c r="J32515" t="s">
        <v>874</v>
      </c>
      <c r="K32515" t="s">
        <v>874</v>
      </c>
    </row>
    <row r="32516" spans="10:11" x14ac:dyDescent="0.2">
      <c r="J32516" t="s">
        <v>874</v>
      </c>
      <c r="K32516" t="s">
        <v>874</v>
      </c>
    </row>
    <row r="32517" spans="10:11" x14ac:dyDescent="0.2">
      <c r="J32517" t="s">
        <v>874</v>
      </c>
      <c r="K32517" t="s">
        <v>874</v>
      </c>
    </row>
    <row r="32518" spans="10:11" x14ac:dyDescent="0.2">
      <c r="J32518" t="s">
        <v>874</v>
      </c>
      <c r="K32518" t="s">
        <v>874</v>
      </c>
    </row>
    <row r="32519" spans="10:11" x14ac:dyDescent="0.2">
      <c r="J32519" t="s">
        <v>874</v>
      </c>
      <c r="K32519" t="s">
        <v>874</v>
      </c>
    </row>
    <row r="32520" spans="10:11" x14ac:dyDescent="0.2">
      <c r="J32520" t="s">
        <v>874</v>
      </c>
      <c r="K32520" t="s">
        <v>874</v>
      </c>
    </row>
    <row r="32521" spans="10:11" x14ac:dyDescent="0.2">
      <c r="J32521" t="s">
        <v>874</v>
      </c>
      <c r="K32521" t="s">
        <v>874</v>
      </c>
    </row>
    <row r="32522" spans="10:11" x14ac:dyDescent="0.2">
      <c r="J32522" t="s">
        <v>874</v>
      </c>
      <c r="K32522" t="s">
        <v>874</v>
      </c>
    </row>
    <row r="32523" spans="10:11" x14ac:dyDescent="0.2">
      <c r="J32523" t="s">
        <v>874</v>
      </c>
      <c r="K32523" t="s">
        <v>874</v>
      </c>
    </row>
    <row r="32524" spans="10:11" x14ac:dyDescent="0.2">
      <c r="J32524" t="s">
        <v>874</v>
      </c>
      <c r="K32524" t="s">
        <v>874</v>
      </c>
    </row>
    <row r="32525" spans="10:11" x14ac:dyDescent="0.2">
      <c r="J32525" t="s">
        <v>874</v>
      </c>
      <c r="K32525" t="s">
        <v>874</v>
      </c>
    </row>
    <row r="32526" spans="10:11" x14ac:dyDescent="0.2">
      <c r="J32526" t="s">
        <v>874</v>
      </c>
      <c r="K32526" t="s">
        <v>874</v>
      </c>
    </row>
    <row r="32527" spans="10:11" x14ac:dyDescent="0.2">
      <c r="J32527" t="s">
        <v>874</v>
      </c>
      <c r="K32527" t="s">
        <v>874</v>
      </c>
    </row>
    <row r="32528" spans="10:11" x14ac:dyDescent="0.2">
      <c r="J32528" t="s">
        <v>874</v>
      </c>
      <c r="K32528" t="s">
        <v>874</v>
      </c>
    </row>
    <row r="32529" spans="10:11" x14ac:dyDescent="0.2">
      <c r="J32529" t="s">
        <v>874</v>
      </c>
      <c r="K32529" t="s">
        <v>874</v>
      </c>
    </row>
    <row r="32530" spans="10:11" x14ac:dyDescent="0.2">
      <c r="J32530" t="s">
        <v>874</v>
      </c>
      <c r="K32530" t="s">
        <v>874</v>
      </c>
    </row>
    <row r="32531" spans="10:11" x14ac:dyDescent="0.2">
      <c r="J32531" t="s">
        <v>874</v>
      </c>
      <c r="K32531" t="s">
        <v>874</v>
      </c>
    </row>
    <row r="32532" spans="10:11" x14ac:dyDescent="0.2">
      <c r="J32532" t="s">
        <v>874</v>
      </c>
      <c r="K32532" t="s">
        <v>874</v>
      </c>
    </row>
    <row r="32533" spans="10:11" x14ac:dyDescent="0.2">
      <c r="J32533" t="s">
        <v>874</v>
      </c>
      <c r="K32533" t="s">
        <v>874</v>
      </c>
    </row>
    <row r="32534" spans="10:11" x14ac:dyDescent="0.2">
      <c r="J32534" t="s">
        <v>874</v>
      </c>
      <c r="K32534" t="s">
        <v>874</v>
      </c>
    </row>
    <row r="32535" spans="10:11" x14ac:dyDescent="0.2">
      <c r="J32535" t="s">
        <v>874</v>
      </c>
      <c r="K32535" t="s">
        <v>874</v>
      </c>
    </row>
    <row r="32536" spans="10:11" x14ac:dyDescent="0.2">
      <c r="J32536" t="s">
        <v>874</v>
      </c>
      <c r="K32536" t="s">
        <v>874</v>
      </c>
    </row>
    <row r="32537" spans="10:11" x14ac:dyDescent="0.2">
      <c r="J32537" t="s">
        <v>874</v>
      </c>
      <c r="K32537" t="s">
        <v>874</v>
      </c>
    </row>
    <row r="32538" spans="10:11" x14ac:dyDescent="0.2">
      <c r="J32538" t="s">
        <v>874</v>
      </c>
      <c r="K32538" t="s">
        <v>874</v>
      </c>
    </row>
    <row r="32539" spans="10:11" x14ac:dyDescent="0.2">
      <c r="J32539" t="s">
        <v>874</v>
      </c>
      <c r="K32539" t="s">
        <v>874</v>
      </c>
    </row>
    <row r="32540" spans="10:11" x14ac:dyDescent="0.2">
      <c r="J32540" t="s">
        <v>874</v>
      </c>
      <c r="K32540" t="s">
        <v>874</v>
      </c>
    </row>
    <row r="32541" spans="10:11" x14ac:dyDescent="0.2">
      <c r="J32541" t="s">
        <v>874</v>
      </c>
      <c r="K32541" t="s">
        <v>874</v>
      </c>
    </row>
    <row r="32542" spans="10:11" x14ac:dyDescent="0.2">
      <c r="J32542" t="s">
        <v>874</v>
      </c>
      <c r="K32542" t="s">
        <v>874</v>
      </c>
    </row>
    <row r="32543" spans="10:11" x14ac:dyDescent="0.2">
      <c r="J32543" t="s">
        <v>874</v>
      </c>
      <c r="K32543" t="s">
        <v>874</v>
      </c>
    </row>
    <row r="32544" spans="10:11" x14ac:dyDescent="0.2">
      <c r="J32544" t="s">
        <v>874</v>
      </c>
      <c r="K32544" t="s">
        <v>874</v>
      </c>
    </row>
    <row r="32545" spans="10:11" x14ac:dyDescent="0.2">
      <c r="J32545" t="s">
        <v>874</v>
      </c>
      <c r="K32545" t="s">
        <v>874</v>
      </c>
    </row>
    <row r="32546" spans="10:11" x14ac:dyDescent="0.2">
      <c r="J32546" t="s">
        <v>874</v>
      </c>
      <c r="K32546" t="s">
        <v>874</v>
      </c>
    </row>
    <row r="32547" spans="10:11" x14ac:dyDescent="0.2">
      <c r="J32547" t="s">
        <v>874</v>
      </c>
      <c r="K32547" t="s">
        <v>874</v>
      </c>
    </row>
    <row r="32548" spans="10:11" x14ac:dyDescent="0.2">
      <c r="J32548" t="s">
        <v>874</v>
      </c>
      <c r="K32548" t="s">
        <v>874</v>
      </c>
    </row>
    <row r="32549" spans="10:11" x14ac:dyDescent="0.2">
      <c r="J32549" t="s">
        <v>874</v>
      </c>
      <c r="K32549" t="s">
        <v>874</v>
      </c>
    </row>
    <row r="32550" spans="10:11" x14ac:dyDescent="0.2">
      <c r="J32550" t="s">
        <v>874</v>
      </c>
      <c r="K32550" t="s">
        <v>874</v>
      </c>
    </row>
    <row r="32551" spans="10:11" x14ac:dyDescent="0.2">
      <c r="J32551" t="s">
        <v>874</v>
      </c>
      <c r="K32551" t="s">
        <v>874</v>
      </c>
    </row>
    <row r="32552" spans="10:11" x14ac:dyDescent="0.2">
      <c r="J32552" t="s">
        <v>874</v>
      </c>
      <c r="K32552" t="s">
        <v>874</v>
      </c>
    </row>
    <row r="32553" spans="10:11" x14ac:dyDescent="0.2">
      <c r="J32553" t="s">
        <v>874</v>
      </c>
      <c r="K32553" t="s">
        <v>874</v>
      </c>
    </row>
    <row r="32554" spans="10:11" x14ac:dyDescent="0.2">
      <c r="J32554" t="s">
        <v>874</v>
      </c>
      <c r="K32554" t="s">
        <v>874</v>
      </c>
    </row>
    <row r="32555" spans="10:11" x14ac:dyDescent="0.2">
      <c r="J32555" t="s">
        <v>874</v>
      </c>
      <c r="K32555" t="s">
        <v>874</v>
      </c>
    </row>
    <row r="32556" spans="10:11" x14ac:dyDescent="0.2">
      <c r="J32556" t="s">
        <v>874</v>
      </c>
      <c r="K32556" t="s">
        <v>874</v>
      </c>
    </row>
    <row r="32557" spans="10:11" x14ac:dyDescent="0.2">
      <c r="J32557" t="s">
        <v>874</v>
      </c>
      <c r="K32557" t="s">
        <v>874</v>
      </c>
    </row>
    <row r="32558" spans="10:11" x14ac:dyDescent="0.2">
      <c r="J32558" t="s">
        <v>874</v>
      </c>
      <c r="K32558" t="s">
        <v>874</v>
      </c>
    </row>
    <row r="32559" spans="10:11" x14ac:dyDescent="0.2">
      <c r="J32559" t="s">
        <v>874</v>
      </c>
      <c r="K32559" t="s">
        <v>874</v>
      </c>
    </row>
    <row r="32560" spans="10:11" x14ac:dyDescent="0.2">
      <c r="J32560" t="s">
        <v>874</v>
      </c>
      <c r="K32560" t="s">
        <v>874</v>
      </c>
    </row>
    <row r="32561" spans="10:11" x14ac:dyDescent="0.2">
      <c r="J32561" t="s">
        <v>874</v>
      </c>
      <c r="K32561" t="s">
        <v>874</v>
      </c>
    </row>
    <row r="32562" spans="10:11" x14ac:dyDescent="0.2">
      <c r="J32562" t="s">
        <v>874</v>
      </c>
      <c r="K32562" t="s">
        <v>874</v>
      </c>
    </row>
    <row r="32563" spans="10:11" x14ac:dyDescent="0.2">
      <c r="J32563" t="s">
        <v>874</v>
      </c>
      <c r="K32563" t="s">
        <v>874</v>
      </c>
    </row>
    <row r="32564" spans="10:11" x14ac:dyDescent="0.2">
      <c r="J32564" t="s">
        <v>874</v>
      </c>
      <c r="K32564" t="s">
        <v>874</v>
      </c>
    </row>
    <row r="32565" spans="10:11" x14ac:dyDescent="0.2">
      <c r="J32565" t="s">
        <v>874</v>
      </c>
      <c r="K32565" t="s">
        <v>874</v>
      </c>
    </row>
    <row r="32566" spans="10:11" x14ac:dyDescent="0.2">
      <c r="J32566" t="s">
        <v>874</v>
      </c>
      <c r="K32566" t="s">
        <v>874</v>
      </c>
    </row>
    <row r="32567" spans="10:11" x14ac:dyDescent="0.2">
      <c r="J32567" t="s">
        <v>874</v>
      </c>
      <c r="K32567" t="s">
        <v>874</v>
      </c>
    </row>
    <row r="32568" spans="10:11" x14ac:dyDescent="0.2">
      <c r="J32568" t="s">
        <v>874</v>
      </c>
      <c r="K32568" t="s">
        <v>874</v>
      </c>
    </row>
    <row r="32569" spans="10:11" x14ac:dyDescent="0.2">
      <c r="J32569" t="s">
        <v>874</v>
      </c>
      <c r="K32569" t="s">
        <v>874</v>
      </c>
    </row>
    <row r="32570" spans="10:11" x14ac:dyDescent="0.2">
      <c r="J32570" t="s">
        <v>874</v>
      </c>
      <c r="K32570" t="s">
        <v>874</v>
      </c>
    </row>
    <row r="32571" spans="10:11" x14ac:dyDescent="0.2">
      <c r="J32571" t="s">
        <v>874</v>
      </c>
      <c r="K32571" t="s">
        <v>874</v>
      </c>
    </row>
    <row r="32572" spans="10:11" x14ac:dyDescent="0.2">
      <c r="J32572" t="s">
        <v>874</v>
      </c>
      <c r="K32572" t="s">
        <v>874</v>
      </c>
    </row>
    <row r="32573" spans="10:11" x14ac:dyDescent="0.2">
      <c r="J32573" t="s">
        <v>874</v>
      </c>
      <c r="K32573" t="s">
        <v>874</v>
      </c>
    </row>
    <row r="32574" spans="10:11" x14ac:dyDescent="0.2">
      <c r="J32574" t="s">
        <v>874</v>
      </c>
      <c r="K32574" t="s">
        <v>874</v>
      </c>
    </row>
    <row r="32575" spans="10:11" x14ac:dyDescent="0.2">
      <c r="J32575" t="s">
        <v>874</v>
      </c>
      <c r="K32575" t="s">
        <v>874</v>
      </c>
    </row>
    <row r="32576" spans="10:11" x14ac:dyDescent="0.2">
      <c r="J32576" t="s">
        <v>874</v>
      </c>
      <c r="K32576" t="s">
        <v>874</v>
      </c>
    </row>
    <row r="32577" spans="10:11" x14ac:dyDescent="0.2">
      <c r="J32577" t="s">
        <v>874</v>
      </c>
      <c r="K32577" t="s">
        <v>874</v>
      </c>
    </row>
    <row r="32578" spans="10:11" x14ac:dyDescent="0.2">
      <c r="J32578" t="s">
        <v>874</v>
      </c>
      <c r="K32578" t="s">
        <v>874</v>
      </c>
    </row>
    <row r="32579" spans="10:11" x14ac:dyDescent="0.2">
      <c r="J32579" t="s">
        <v>874</v>
      </c>
      <c r="K32579" t="s">
        <v>874</v>
      </c>
    </row>
    <row r="32580" spans="10:11" x14ac:dyDescent="0.2">
      <c r="J32580" t="s">
        <v>874</v>
      </c>
      <c r="K32580" t="s">
        <v>874</v>
      </c>
    </row>
    <row r="32581" spans="10:11" x14ac:dyDescent="0.2">
      <c r="J32581" t="s">
        <v>874</v>
      </c>
      <c r="K32581" t="s">
        <v>874</v>
      </c>
    </row>
    <row r="32582" spans="10:11" x14ac:dyDescent="0.2">
      <c r="J32582" t="s">
        <v>874</v>
      </c>
      <c r="K32582" t="s">
        <v>874</v>
      </c>
    </row>
    <row r="32583" spans="10:11" x14ac:dyDescent="0.2">
      <c r="J32583" t="s">
        <v>874</v>
      </c>
      <c r="K32583" t="s">
        <v>874</v>
      </c>
    </row>
    <row r="32584" spans="10:11" x14ac:dyDescent="0.2">
      <c r="J32584" t="s">
        <v>874</v>
      </c>
      <c r="K32584" t="s">
        <v>874</v>
      </c>
    </row>
    <row r="32585" spans="10:11" x14ac:dyDescent="0.2">
      <c r="J32585" t="s">
        <v>874</v>
      </c>
      <c r="K32585" t="s">
        <v>874</v>
      </c>
    </row>
    <row r="32586" spans="10:11" x14ac:dyDescent="0.2">
      <c r="J32586" t="s">
        <v>874</v>
      </c>
      <c r="K32586" t="s">
        <v>874</v>
      </c>
    </row>
    <row r="32587" spans="10:11" x14ac:dyDescent="0.2">
      <c r="J32587" t="s">
        <v>874</v>
      </c>
      <c r="K32587" t="s">
        <v>874</v>
      </c>
    </row>
    <row r="32588" spans="10:11" x14ac:dyDescent="0.2">
      <c r="J32588" t="s">
        <v>874</v>
      </c>
      <c r="K32588" t="s">
        <v>874</v>
      </c>
    </row>
    <row r="32589" spans="10:11" x14ac:dyDescent="0.2">
      <c r="J32589" t="s">
        <v>874</v>
      </c>
      <c r="K32589" t="s">
        <v>874</v>
      </c>
    </row>
    <row r="32590" spans="10:11" x14ac:dyDescent="0.2">
      <c r="J32590" t="s">
        <v>874</v>
      </c>
      <c r="K32590" t="s">
        <v>874</v>
      </c>
    </row>
    <row r="32591" spans="10:11" x14ac:dyDescent="0.2">
      <c r="J32591" t="s">
        <v>874</v>
      </c>
      <c r="K32591" t="s">
        <v>874</v>
      </c>
    </row>
    <row r="32592" spans="10:11" x14ac:dyDescent="0.2">
      <c r="J32592" t="s">
        <v>874</v>
      </c>
      <c r="K32592" t="s">
        <v>874</v>
      </c>
    </row>
    <row r="32593" spans="10:11" x14ac:dyDescent="0.2">
      <c r="J32593" t="s">
        <v>874</v>
      </c>
      <c r="K32593" t="s">
        <v>874</v>
      </c>
    </row>
    <row r="32594" spans="10:11" x14ac:dyDescent="0.2">
      <c r="J32594" t="s">
        <v>874</v>
      </c>
      <c r="K32594" t="s">
        <v>874</v>
      </c>
    </row>
    <row r="32595" spans="10:11" x14ac:dyDescent="0.2">
      <c r="J32595" t="s">
        <v>874</v>
      </c>
      <c r="K32595" t="s">
        <v>874</v>
      </c>
    </row>
    <row r="32596" spans="10:11" x14ac:dyDescent="0.2">
      <c r="J32596" t="s">
        <v>874</v>
      </c>
      <c r="K32596" t="s">
        <v>874</v>
      </c>
    </row>
    <row r="32597" spans="10:11" x14ac:dyDescent="0.2">
      <c r="J32597" t="s">
        <v>874</v>
      </c>
      <c r="K32597" t="s">
        <v>874</v>
      </c>
    </row>
    <row r="32598" spans="10:11" x14ac:dyDescent="0.2">
      <c r="J32598" t="s">
        <v>874</v>
      </c>
      <c r="K32598" t="s">
        <v>874</v>
      </c>
    </row>
    <row r="32599" spans="10:11" x14ac:dyDescent="0.2">
      <c r="J32599" t="s">
        <v>874</v>
      </c>
      <c r="K32599" t="s">
        <v>874</v>
      </c>
    </row>
    <row r="32600" spans="10:11" x14ac:dyDescent="0.2">
      <c r="J32600" t="s">
        <v>874</v>
      </c>
      <c r="K32600" t="s">
        <v>874</v>
      </c>
    </row>
    <row r="32601" spans="10:11" x14ac:dyDescent="0.2">
      <c r="J32601" t="s">
        <v>874</v>
      </c>
      <c r="K32601" t="s">
        <v>874</v>
      </c>
    </row>
    <row r="32602" spans="10:11" x14ac:dyDescent="0.2">
      <c r="J32602" t="s">
        <v>874</v>
      </c>
      <c r="K32602" t="s">
        <v>874</v>
      </c>
    </row>
    <row r="32603" spans="10:11" x14ac:dyDescent="0.2">
      <c r="J32603" t="s">
        <v>874</v>
      </c>
      <c r="K32603" t="s">
        <v>874</v>
      </c>
    </row>
    <row r="32604" spans="10:11" x14ac:dyDescent="0.2">
      <c r="J32604" t="s">
        <v>874</v>
      </c>
      <c r="K32604" t="s">
        <v>874</v>
      </c>
    </row>
    <row r="32605" spans="10:11" x14ac:dyDescent="0.2">
      <c r="J32605" t="s">
        <v>874</v>
      </c>
      <c r="K32605" t="s">
        <v>874</v>
      </c>
    </row>
    <row r="32606" spans="10:11" x14ac:dyDescent="0.2">
      <c r="J32606" t="s">
        <v>874</v>
      </c>
      <c r="K32606" t="s">
        <v>874</v>
      </c>
    </row>
    <row r="32607" spans="10:11" x14ac:dyDescent="0.2">
      <c r="J32607" t="s">
        <v>874</v>
      </c>
      <c r="K32607" t="s">
        <v>874</v>
      </c>
    </row>
    <row r="32608" spans="10:11" x14ac:dyDescent="0.2">
      <c r="J32608" t="s">
        <v>874</v>
      </c>
      <c r="K32608" t="s">
        <v>874</v>
      </c>
    </row>
    <row r="32609" spans="10:11" x14ac:dyDescent="0.2">
      <c r="J32609" t="s">
        <v>874</v>
      </c>
      <c r="K32609" t="s">
        <v>874</v>
      </c>
    </row>
    <row r="32610" spans="10:11" x14ac:dyDescent="0.2">
      <c r="J32610" t="s">
        <v>874</v>
      </c>
      <c r="K32610" t="s">
        <v>874</v>
      </c>
    </row>
    <row r="32611" spans="10:11" x14ac:dyDescent="0.2">
      <c r="J32611" t="s">
        <v>874</v>
      </c>
      <c r="K32611" t="s">
        <v>874</v>
      </c>
    </row>
    <row r="32612" spans="10:11" x14ac:dyDescent="0.2">
      <c r="J32612" t="s">
        <v>874</v>
      </c>
      <c r="K32612" t="s">
        <v>874</v>
      </c>
    </row>
    <row r="32613" spans="10:11" x14ac:dyDescent="0.2">
      <c r="J32613" t="s">
        <v>874</v>
      </c>
      <c r="K32613" t="s">
        <v>874</v>
      </c>
    </row>
    <row r="32614" spans="10:11" x14ac:dyDescent="0.2">
      <c r="J32614" t="s">
        <v>874</v>
      </c>
      <c r="K32614" t="s">
        <v>874</v>
      </c>
    </row>
    <row r="32615" spans="10:11" x14ac:dyDescent="0.2">
      <c r="J32615" t="s">
        <v>874</v>
      </c>
      <c r="K32615" t="s">
        <v>874</v>
      </c>
    </row>
    <row r="32616" spans="10:11" x14ac:dyDescent="0.2">
      <c r="J32616" t="s">
        <v>874</v>
      </c>
      <c r="K32616" t="s">
        <v>874</v>
      </c>
    </row>
    <row r="32617" spans="10:11" x14ac:dyDescent="0.2">
      <c r="J32617" t="s">
        <v>874</v>
      </c>
      <c r="K32617" t="s">
        <v>874</v>
      </c>
    </row>
    <row r="32618" spans="10:11" x14ac:dyDescent="0.2">
      <c r="J32618" t="s">
        <v>874</v>
      </c>
      <c r="K32618" t="s">
        <v>874</v>
      </c>
    </row>
    <row r="32619" spans="10:11" x14ac:dyDescent="0.2">
      <c r="J32619" t="s">
        <v>874</v>
      </c>
      <c r="K32619" t="s">
        <v>874</v>
      </c>
    </row>
    <row r="32620" spans="10:11" x14ac:dyDescent="0.2">
      <c r="J32620" t="s">
        <v>874</v>
      </c>
      <c r="K32620" t="s">
        <v>874</v>
      </c>
    </row>
    <row r="32621" spans="10:11" x14ac:dyDescent="0.2">
      <c r="J32621" t="s">
        <v>874</v>
      </c>
      <c r="K32621" t="s">
        <v>874</v>
      </c>
    </row>
    <row r="32622" spans="10:11" x14ac:dyDescent="0.2">
      <c r="J32622" t="s">
        <v>874</v>
      </c>
      <c r="K32622" t="s">
        <v>874</v>
      </c>
    </row>
    <row r="32623" spans="10:11" x14ac:dyDescent="0.2">
      <c r="J32623" t="s">
        <v>874</v>
      </c>
      <c r="K32623" t="s">
        <v>874</v>
      </c>
    </row>
    <row r="32624" spans="10:11" x14ac:dyDescent="0.2">
      <c r="J32624" t="s">
        <v>874</v>
      </c>
      <c r="K32624" t="s">
        <v>874</v>
      </c>
    </row>
    <row r="32625" spans="10:11" x14ac:dyDescent="0.2">
      <c r="J32625" t="s">
        <v>874</v>
      </c>
      <c r="K32625" t="s">
        <v>874</v>
      </c>
    </row>
    <row r="32626" spans="10:11" x14ac:dyDescent="0.2">
      <c r="J32626" t="s">
        <v>874</v>
      </c>
      <c r="K32626" t="s">
        <v>874</v>
      </c>
    </row>
    <row r="32627" spans="10:11" x14ac:dyDescent="0.2">
      <c r="J32627" t="s">
        <v>874</v>
      </c>
      <c r="K32627" t="s">
        <v>874</v>
      </c>
    </row>
    <row r="32628" spans="10:11" x14ac:dyDescent="0.2">
      <c r="J32628" t="s">
        <v>874</v>
      </c>
      <c r="K32628" t="s">
        <v>874</v>
      </c>
    </row>
    <row r="32629" spans="10:11" x14ac:dyDescent="0.2">
      <c r="J32629" t="s">
        <v>874</v>
      </c>
      <c r="K32629" t="s">
        <v>874</v>
      </c>
    </row>
    <row r="32630" spans="10:11" x14ac:dyDescent="0.2">
      <c r="J32630" t="s">
        <v>874</v>
      </c>
      <c r="K32630" t="s">
        <v>874</v>
      </c>
    </row>
    <row r="32631" spans="10:11" x14ac:dyDescent="0.2">
      <c r="J32631" t="s">
        <v>874</v>
      </c>
      <c r="K32631" t="s">
        <v>874</v>
      </c>
    </row>
    <row r="32632" spans="10:11" x14ac:dyDescent="0.2">
      <c r="J32632" t="s">
        <v>874</v>
      </c>
      <c r="K32632" t="s">
        <v>874</v>
      </c>
    </row>
    <row r="32633" spans="10:11" x14ac:dyDescent="0.2">
      <c r="J32633" t="s">
        <v>874</v>
      </c>
      <c r="K32633" t="s">
        <v>874</v>
      </c>
    </row>
    <row r="32634" spans="10:11" x14ac:dyDescent="0.2">
      <c r="J32634" t="s">
        <v>874</v>
      </c>
      <c r="K32634" t="s">
        <v>874</v>
      </c>
    </row>
    <row r="32635" spans="10:11" x14ac:dyDescent="0.2">
      <c r="J32635" t="s">
        <v>874</v>
      </c>
      <c r="K32635" t="s">
        <v>874</v>
      </c>
    </row>
    <row r="32636" spans="10:11" x14ac:dyDescent="0.2">
      <c r="J32636" t="s">
        <v>874</v>
      </c>
      <c r="K32636" t="s">
        <v>874</v>
      </c>
    </row>
    <row r="32637" spans="10:11" x14ac:dyDescent="0.2">
      <c r="J32637" t="s">
        <v>874</v>
      </c>
      <c r="K32637" t="s">
        <v>874</v>
      </c>
    </row>
    <row r="32638" spans="10:11" x14ac:dyDescent="0.2">
      <c r="J32638" t="s">
        <v>874</v>
      </c>
      <c r="K32638" t="s">
        <v>874</v>
      </c>
    </row>
    <row r="32639" spans="10:11" x14ac:dyDescent="0.2">
      <c r="J32639" t="s">
        <v>874</v>
      </c>
      <c r="K32639" t="s">
        <v>874</v>
      </c>
    </row>
    <row r="32640" spans="10:11" x14ac:dyDescent="0.2">
      <c r="J32640" t="s">
        <v>874</v>
      </c>
      <c r="K32640" t="s">
        <v>874</v>
      </c>
    </row>
    <row r="32641" spans="10:11" x14ac:dyDescent="0.2">
      <c r="J32641" t="s">
        <v>874</v>
      </c>
      <c r="K32641" t="s">
        <v>874</v>
      </c>
    </row>
    <row r="32642" spans="10:11" x14ac:dyDescent="0.2">
      <c r="J32642" t="s">
        <v>874</v>
      </c>
      <c r="K32642" t="s">
        <v>874</v>
      </c>
    </row>
    <row r="32643" spans="10:11" x14ac:dyDescent="0.2">
      <c r="J32643" t="s">
        <v>874</v>
      </c>
      <c r="K32643" t="s">
        <v>874</v>
      </c>
    </row>
    <row r="32644" spans="10:11" x14ac:dyDescent="0.2">
      <c r="J32644" t="s">
        <v>874</v>
      </c>
      <c r="K32644" t="s">
        <v>874</v>
      </c>
    </row>
    <row r="32645" spans="10:11" x14ac:dyDescent="0.2">
      <c r="J32645" t="s">
        <v>874</v>
      </c>
      <c r="K32645" t="s">
        <v>874</v>
      </c>
    </row>
    <row r="32646" spans="10:11" x14ac:dyDescent="0.2">
      <c r="J32646" t="s">
        <v>874</v>
      </c>
      <c r="K32646" t="s">
        <v>874</v>
      </c>
    </row>
    <row r="32647" spans="10:11" x14ac:dyDescent="0.2">
      <c r="J32647" t="s">
        <v>874</v>
      </c>
      <c r="K32647" t="s">
        <v>874</v>
      </c>
    </row>
    <row r="32648" spans="10:11" x14ac:dyDescent="0.2">
      <c r="J32648" t="s">
        <v>874</v>
      </c>
      <c r="K32648" t="s">
        <v>874</v>
      </c>
    </row>
    <row r="32649" spans="10:11" x14ac:dyDescent="0.2">
      <c r="J32649" t="s">
        <v>874</v>
      </c>
      <c r="K32649" t="s">
        <v>874</v>
      </c>
    </row>
    <row r="32650" spans="10:11" x14ac:dyDescent="0.2">
      <c r="J32650" t="s">
        <v>874</v>
      </c>
      <c r="K32650" t="s">
        <v>874</v>
      </c>
    </row>
    <row r="32651" spans="10:11" x14ac:dyDescent="0.2">
      <c r="J32651" t="s">
        <v>874</v>
      </c>
      <c r="K32651" t="s">
        <v>874</v>
      </c>
    </row>
    <row r="32652" spans="10:11" x14ac:dyDescent="0.2">
      <c r="J32652" t="s">
        <v>874</v>
      </c>
      <c r="K32652" t="s">
        <v>874</v>
      </c>
    </row>
    <row r="32653" spans="10:11" x14ac:dyDescent="0.2">
      <c r="J32653" t="s">
        <v>874</v>
      </c>
      <c r="K32653" t="s">
        <v>874</v>
      </c>
    </row>
    <row r="32654" spans="10:11" x14ac:dyDescent="0.2">
      <c r="J32654" t="s">
        <v>874</v>
      </c>
      <c r="K32654" t="s">
        <v>874</v>
      </c>
    </row>
    <row r="32655" spans="10:11" x14ac:dyDescent="0.2">
      <c r="J32655" t="s">
        <v>874</v>
      </c>
      <c r="K32655" t="s">
        <v>874</v>
      </c>
    </row>
    <row r="32656" spans="10:11" x14ac:dyDescent="0.2">
      <c r="J32656" t="s">
        <v>874</v>
      </c>
      <c r="K32656" t="s">
        <v>874</v>
      </c>
    </row>
    <row r="32657" spans="10:11" x14ac:dyDescent="0.2">
      <c r="J32657" t="s">
        <v>874</v>
      </c>
      <c r="K32657" t="s">
        <v>874</v>
      </c>
    </row>
    <row r="32658" spans="10:11" x14ac:dyDescent="0.2">
      <c r="J32658" t="s">
        <v>874</v>
      </c>
      <c r="K32658" t="s">
        <v>874</v>
      </c>
    </row>
    <row r="32659" spans="10:11" x14ac:dyDescent="0.2">
      <c r="J32659" t="s">
        <v>874</v>
      </c>
      <c r="K32659" t="s">
        <v>874</v>
      </c>
    </row>
    <row r="32660" spans="10:11" x14ac:dyDescent="0.2">
      <c r="J32660" t="s">
        <v>874</v>
      </c>
      <c r="K32660" t="s">
        <v>874</v>
      </c>
    </row>
    <row r="32661" spans="10:11" x14ac:dyDescent="0.2">
      <c r="J32661" t="s">
        <v>874</v>
      </c>
      <c r="K32661" t="s">
        <v>874</v>
      </c>
    </row>
    <row r="32662" spans="10:11" x14ac:dyDescent="0.2">
      <c r="J32662" t="s">
        <v>874</v>
      </c>
      <c r="K32662" t="s">
        <v>874</v>
      </c>
    </row>
    <row r="32663" spans="10:11" x14ac:dyDescent="0.2">
      <c r="J32663" t="s">
        <v>874</v>
      </c>
      <c r="K32663" t="s">
        <v>874</v>
      </c>
    </row>
    <row r="32664" spans="10:11" x14ac:dyDescent="0.2">
      <c r="J32664" t="s">
        <v>874</v>
      </c>
      <c r="K32664" t="s">
        <v>874</v>
      </c>
    </row>
    <row r="32665" spans="10:11" x14ac:dyDescent="0.2">
      <c r="J32665" t="s">
        <v>874</v>
      </c>
      <c r="K32665" t="s">
        <v>874</v>
      </c>
    </row>
    <row r="32666" spans="10:11" x14ac:dyDescent="0.2">
      <c r="J32666" t="s">
        <v>874</v>
      </c>
      <c r="K32666" t="s">
        <v>874</v>
      </c>
    </row>
    <row r="32667" spans="10:11" x14ac:dyDescent="0.2">
      <c r="J32667" t="s">
        <v>874</v>
      </c>
      <c r="K32667" t="s">
        <v>874</v>
      </c>
    </row>
    <row r="32668" spans="10:11" x14ac:dyDescent="0.2">
      <c r="J32668" t="s">
        <v>874</v>
      </c>
      <c r="K32668" t="s">
        <v>874</v>
      </c>
    </row>
    <row r="32669" spans="10:11" x14ac:dyDescent="0.2">
      <c r="J32669" t="s">
        <v>874</v>
      </c>
      <c r="K32669" t="s">
        <v>874</v>
      </c>
    </row>
    <row r="32670" spans="10:11" x14ac:dyDescent="0.2">
      <c r="J32670" t="s">
        <v>874</v>
      </c>
      <c r="K32670" t="s">
        <v>874</v>
      </c>
    </row>
    <row r="32671" spans="10:11" x14ac:dyDescent="0.2">
      <c r="J32671" t="s">
        <v>874</v>
      </c>
      <c r="K32671" t="s">
        <v>874</v>
      </c>
    </row>
    <row r="32672" spans="10:11" x14ac:dyDescent="0.2">
      <c r="J32672" t="s">
        <v>874</v>
      </c>
      <c r="K32672" t="s">
        <v>874</v>
      </c>
    </row>
    <row r="32673" spans="10:11" x14ac:dyDescent="0.2">
      <c r="J32673" t="s">
        <v>874</v>
      </c>
      <c r="K32673" t="s">
        <v>874</v>
      </c>
    </row>
    <row r="32674" spans="10:11" x14ac:dyDescent="0.2">
      <c r="J32674" t="s">
        <v>874</v>
      </c>
      <c r="K32674" t="s">
        <v>874</v>
      </c>
    </row>
    <row r="32675" spans="10:11" x14ac:dyDescent="0.2">
      <c r="J32675" t="s">
        <v>874</v>
      </c>
      <c r="K32675" t="s">
        <v>874</v>
      </c>
    </row>
    <row r="32676" spans="10:11" x14ac:dyDescent="0.2">
      <c r="J32676" t="s">
        <v>874</v>
      </c>
      <c r="K32676" t="s">
        <v>874</v>
      </c>
    </row>
    <row r="32677" spans="10:11" x14ac:dyDescent="0.2">
      <c r="J32677" t="s">
        <v>874</v>
      </c>
      <c r="K32677" t="s">
        <v>874</v>
      </c>
    </row>
    <row r="32678" spans="10:11" x14ac:dyDescent="0.2">
      <c r="J32678" t="s">
        <v>874</v>
      </c>
      <c r="K32678" t="s">
        <v>874</v>
      </c>
    </row>
    <row r="32679" spans="10:11" x14ac:dyDescent="0.2">
      <c r="J32679" t="s">
        <v>874</v>
      </c>
      <c r="K32679" t="s">
        <v>874</v>
      </c>
    </row>
    <row r="32680" spans="10:11" x14ac:dyDescent="0.2">
      <c r="J32680" t="s">
        <v>874</v>
      </c>
      <c r="K32680" t="s">
        <v>874</v>
      </c>
    </row>
    <row r="32681" spans="10:11" x14ac:dyDescent="0.2">
      <c r="J32681" t="s">
        <v>874</v>
      </c>
      <c r="K32681" t="s">
        <v>874</v>
      </c>
    </row>
    <row r="32682" spans="10:11" x14ac:dyDescent="0.2">
      <c r="J32682" t="s">
        <v>874</v>
      </c>
      <c r="K32682" t="s">
        <v>874</v>
      </c>
    </row>
    <row r="32683" spans="10:11" x14ac:dyDescent="0.2">
      <c r="J32683" t="s">
        <v>874</v>
      </c>
      <c r="K32683" t="s">
        <v>874</v>
      </c>
    </row>
    <row r="32684" spans="10:11" x14ac:dyDescent="0.2">
      <c r="J32684" t="s">
        <v>874</v>
      </c>
      <c r="K32684" t="s">
        <v>874</v>
      </c>
    </row>
    <row r="32685" spans="10:11" x14ac:dyDescent="0.2">
      <c r="J32685" t="s">
        <v>874</v>
      </c>
      <c r="K32685" t="s">
        <v>874</v>
      </c>
    </row>
    <row r="32686" spans="10:11" x14ac:dyDescent="0.2">
      <c r="J32686" t="s">
        <v>874</v>
      </c>
      <c r="K32686" t="s">
        <v>874</v>
      </c>
    </row>
    <row r="32687" spans="10:11" x14ac:dyDescent="0.2">
      <c r="J32687" t="s">
        <v>874</v>
      </c>
      <c r="K32687" t="s">
        <v>874</v>
      </c>
    </row>
    <row r="32688" spans="10:11" x14ac:dyDescent="0.2">
      <c r="J32688" t="s">
        <v>874</v>
      </c>
      <c r="K32688" t="s">
        <v>874</v>
      </c>
    </row>
    <row r="32689" spans="10:11" x14ac:dyDescent="0.2">
      <c r="J32689" t="s">
        <v>874</v>
      </c>
      <c r="K32689" t="s">
        <v>874</v>
      </c>
    </row>
    <row r="32690" spans="10:11" x14ac:dyDescent="0.2">
      <c r="J32690" t="s">
        <v>874</v>
      </c>
      <c r="K32690" t="s">
        <v>874</v>
      </c>
    </row>
    <row r="32691" spans="10:11" x14ac:dyDescent="0.2">
      <c r="J32691" t="s">
        <v>874</v>
      </c>
      <c r="K32691" t="s">
        <v>874</v>
      </c>
    </row>
    <row r="32692" spans="10:11" x14ac:dyDescent="0.2">
      <c r="J32692" t="s">
        <v>874</v>
      </c>
      <c r="K32692" t="s">
        <v>874</v>
      </c>
    </row>
    <row r="32693" spans="10:11" x14ac:dyDescent="0.2">
      <c r="J32693" t="s">
        <v>874</v>
      </c>
      <c r="K32693" t="s">
        <v>874</v>
      </c>
    </row>
    <row r="32694" spans="10:11" x14ac:dyDescent="0.2">
      <c r="J32694" t="s">
        <v>874</v>
      </c>
      <c r="K32694" t="s">
        <v>874</v>
      </c>
    </row>
    <row r="32695" spans="10:11" x14ac:dyDescent="0.2">
      <c r="J32695" t="s">
        <v>874</v>
      </c>
      <c r="K32695" t="s">
        <v>874</v>
      </c>
    </row>
    <row r="32696" spans="10:11" x14ac:dyDescent="0.2">
      <c r="J32696" t="s">
        <v>874</v>
      </c>
      <c r="K32696" t="s">
        <v>874</v>
      </c>
    </row>
    <row r="32697" spans="10:11" x14ac:dyDescent="0.2">
      <c r="J32697" t="s">
        <v>874</v>
      </c>
      <c r="K32697" t="s">
        <v>874</v>
      </c>
    </row>
    <row r="32698" spans="10:11" x14ac:dyDescent="0.2">
      <c r="J32698" t="s">
        <v>874</v>
      </c>
      <c r="K32698" t="s">
        <v>874</v>
      </c>
    </row>
    <row r="32699" spans="10:11" x14ac:dyDescent="0.2">
      <c r="J32699" t="s">
        <v>874</v>
      </c>
      <c r="K32699" t="s">
        <v>874</v>
      </c>
    </row>
    <row r="32700" spans="10:11" x14ac:dyDescent="0.2">
      <c r="J32700" t="s">
        <v>874</v>
      </c>
      <c r="K32700" t="s">
        <v>874</v>
      </c>
    </row>
    <row r="32701" spans="10:11" x14ac:dyDescent="0.2">
      <c r="J32701" t="s">
        <v>874</v>
      </c>
      <c r="K32701" t="s">
        <v>874</v>
      </c>
    </row>
    <row r="32702" spans="10:11" x14ac:dyDescent="0.2">
      <c r="J32702" t="s">
        <v>874</v>
      </c>
      <c r="K32702" t="s">
        <v>874</v>
      </c>
    </row>
    <row r="32703" spans="10:11" x14ac:dyDescent="0.2">
      <c r="J32703" t="s">
        <v>874</v>
      </c>
      <c r="K32703" t="s">
        <v>874</v>
      </c>
    </row>
    <row r="32704" spans="10:11" x14ac:dyDescent="0.2">
      <c r="J32704" t="s">
        <v>874</v>
      </c>
      <c r="K32704" t="s">
        <v>874</v>
      </c>
    </row>
    <row r="32705" spans="10:11" x14ac:dyDescent="0.2">
      <c r="J32705" t="s">
        <v>874</v>
      </c>
      <c r="K32705" t="s">
        <v>874</v>
      </c>
    </row>
    <row r="32706" spans="10:11" x14ac:dyDescent="0.2">
      <c r="J32706" t="s">
        <v>874</v>
      </c>
      <c r="K32706" t="s">
        <v>874</v>
      </c>
    </row>
    <row r="32707" spans="10:11" x14ac:dyDescent="0.2">
      <c r="J32707" t="s">
        <v>874</v>
      </c>
      <c r="K32707" t="s">
        <v>874</v>
      </c>
    </row>
    <row r="32708" spans="10:11" x14ac:dyDescent="0.2">
      <c r="J32708" t="s">
        <v>874</v>
      </c>
      <c r="K32708" t="s">
        <v>874</v>
      </c>
    </row>
    <row r="32709" spans="10:11" x14ac:dyDescent="0.2">
      <c r="J32709" t="s">
        <v>874</v>
      </c>
      <c r="K32709" t="s">
        <v>874</v>
      </c>
    </row>
    <row r="32710" spans="10:11" x14ac:dyDescent="0.2">
      <c r="J32710" t="s">
        <v>874</v>
      </c>
      <c r="K32710" t="s">
        <v>874</v>
      </c>
    </row>
    <row r="32711" spans="10:11" x14ac:dyDescent="0.2">
      <c r="J32711" t="s">
        <v>874</v>
      </c>
      <c r="K32711" t="s">
        <v>874</v>
      </c>
    </row>
    <row r="32712" spans="10:11" x14ac:dyDescent="0.2">
      <c r="J32712" t="s">
        <v>874</v>
      </c>
      <c r="K32712" t="s">
        <v>874</v>
      </c>
    </row>
    <row r="32713" spans="10:11" x14ac:dyDescent="0.2">
      <c r="J32713" t="s">
        <v>874</v>
      </c>
      <c r="K32713" t="s">
        <v>874</v>
      </c>
    </row>
    <row r="32714" spans="10:11" x14ac:dyDescent="0.2">
      <c r="J32714" t="s">
        <v>874</v>
      </c>
      <c r="K32714" t="s">
        <v>874</v>
      </c>
    </row>
    <row r="32715" spans="10:11" x14ac:dyDescent="0.2">
      <c r="J32715" t="s">
        <v>874</v>
      </c>
      <c r="K32715" t="s">
        <v>874</v>
      </c>
    </row>
    <row r="32716" spans="10:11" x14ac:dyDescent="0.2">
      <c r="J32716" t="s">
        <v>874</v>
      </c>
      <c r="K32716" t="s">
        <v>874</v>
      </c>
    </row>
    <row r="32717" spans="10:11" x14ac:dyDescent="0.2">
      <c r="J32717" t="s">
        <v>874</v>
      </c>
      <c r="K32717" t="s">
        <v>874</v>
      </c>
    </row>
    <row r="32718" spans="10:11" x14ac:dyDescent="0.2">
      <c r="J32718" t="s">
        <v>874</v>
      </c>
      <c r="K32718" t="s">
        <v>874</v>
      </c>
    </row>
    <row r="32719" spans="10:11" x14ac:dyDescent="0.2">
      <c r="J32719" t="s">
        <v>874</v>
      </c>
      <c r="K32719" t="s">
        <v>874</v>
      </c>
    </row>
    <row r="32720" spans="10:11" x14ac:dyDescent="0.2">
      <c r="J32720" t="s">
        <v>874</v>
      </c>
      <c r="K32720" t="s">
        <v>874</v>
      </c>
    </row>
    <row r="32721" spans="10:11" x14ac:dyDescent="0.2">
      <c r="J32721" t="s">
        <v>874</v>
      </c>
      <c r="K32721" t="s">
        <v>874</v>
      </c>
    </row>
    <row r="32722" spans="10:11" x14ac:dyDescent="0.2">
      <c r="J32722" t="s">
        <v>874</v>
      </c>
      <c r="K32722" t="s">
        <v>874</v>
      </c>
    </row>
    <row r="32723" spans="10:11" x14ac:dyDescent="0.2">
      <c r="J32723" t="s">
        <v>874</v>
      </c>
      <c r="K32723" t="s">
        <v>874</v>
      </c>
    </row>
    <row r="32724" spans="10:11" x14ac:dyDescent="0.2">
      <c r="J32724" t="s">
        <v>874</v>
      </c>
      <c r="K32724" t="s">
        <v>874</v>
      </c>
    </row>
    <row r="32725" spans="10:11" x14ac:dyDescent="0.2">
      <c r="J32725" t="s">
        <v>874</v>
      </c>
      <c r="K32725" t="s">
        <v>874</v>
      </c>
    </row>
    <row r="32726" spans="10:11" x14ac:dyDescent="0.2">
      <c r="J32726" t="s">
        <v>874</v>
      </c>
      <c r="K32726" t="s">
        <v>874</v>
      </c>
    </row>
    <row r="32727" spans="10:11" x14ac:dyDescent="0.2">
      <c r="J32727" t="s">
        <v>874</v>
      </c>
      <c r="K32727" t="s">
        <v>874</v>
      </c>
    </row>
    <row r="32728" spans="10:11" x14ac:dyDescent="0.2">
      <c r="J32728" t="s">
        <v>874</v>
      </c>
      <c r="K32728" t="s">
        <v>874</v>
      </c>
    </row>
    <row r="32729" spans="10:11" x14ac:dyDescent="0.2">
      <c r="J32729" t="s">
        <v>874</v>
      </c>
      <c r="K32729" t="s">
        <v>874</v>
      </c>
    </row>
    <row r="32730" spans="10:11" x14ac:dyDescent="0.2">
      <c r="J32730" t="s">
        <v>874</v>
      </c>
      <c r="K32730" t="s">
        <v>874</v>
      </c>
    </row>
    <row r="32731" spans="10:11" x14ac:dyDescent="0.2">
      <c r="J32731" t="s">
        <v>874</v>
      </c>
      <c r="K32731" t="s">
        <v>874</v>
      </c>
    </row>
    <row r="32732" spans="10:11" x14ac:dyDescent="0.2">
      <c r="J32732" t="s">
        <v>874</v>
      </c>
      <c r="K32732" t="s">
        <v>874</v>
      </c>
    </row>
    <row r="32733" spans="10:11" x14ac:dyDescent="0.2">
      <c r="J32733" t="s">
        <v>874</v>
      </c>
      <c r="K32733" t="s">
        <v>874</v>
      </c>
    </row>
    <row r="32734" spans="10:11" x14ac:dyDescent="0.2">
      <c r="J32734" t="s">
        <v>874</v>
      </c>
      <c r="K32734" t="s">
        <v>874</v>
      </c>
    </row>
    <row r="32735" spans="10:11" x14ac:dyDescent="0.2">
      <c r="J32735" t="s">
        <v>874</v>
      </c>
      <c r="K32735" t="s">
        <v>874</v>
      </c>
    </row>
    <row r="32736" spans="10:11" x14ac:dyDescent="0.2">
      <c r="J32736" t="s">
        <v>874</v>
      </c>
      <c r="K32736" t="s">
        <v>874</v>
      </c>
    </row>
    <row r="32737" spans="10:11" x14ac:dyDescent="0.2">
      <c r="J32737" t="s">
        <v>874</v>
      </c>
      <c r="K32737" t="s">
        <v>874</v>
      </c>
    </row>
    <row r="32738" spans="10:11" x14ac:dyDescent="0.2">
      <c r="J32738" t="s">
        <v>874</v>
      </c>
      <c r="K32738" t="s">
        <v>874</v>
      </c>
    </row>
    <row r="32739" spans="10:11" x14ac:dyDescent="0.2">
      <c r="J32739" t="s">
        <v>874</v>
      </c>
      <c r="K32739" t="s">
        <v>874</v>
      </c>
    </row>
    <row r="32740" spans="10:11" x14ac:dyDescent="0.2">
      <c r="J32740" t="s">
        <v>874</v>
      </c>
      <c r="K32740" t="s">
        <v>874</v>
      </c>
    </row>
    <row r="32741" spans="10:11" x14ac:dyDescent="0.2">
      <c r="J32741" t="s">
        <v>874</v>
      </c>
      <c r="K32741" t="s">
        <v>874</v>
      </c>
    </row>
    <row r="32742" spans="10:11" x14ac:dyDescent="0.2">
      <c r="J32742" t="s">
        <v>874</v>
      </c>
      <c r="K32742" t="s">
        <v>874</v>
      </c>
    </row>
    <row r="32743" spans="10:11" x14ac:dyDescent="0.2">
      <c r="J32743" t="s">
        <v>874</v>
      </c>
      <c r="K32743" t="s">
        <v>874</v>
      </c>
    </row>
    <row r="32744" spans="10:11" x14ac:dyDescent="0.2">
      <c r="J32744" t="s">
        <v>874</v>
      </c>
      <c r="K32744" t="s">
        <v>874</v>
      </c>
    </row>
    <row r="32745" spans="10:11" x14ac:dyDescent="0.2">
      <c r="J32745" t="s">
        <v>874</v>
      </c>
      <c r="K32745" t="s">
        <v>874</v>
      </c>
    </row>
    <row r="32746" spans="10:11" x14ac:dyDescent="0.2">
      <c r="J32746" t="s">
        <v>874</v>
      </c>
      <c r="K32746" t="s">
        <v>874</v>
      </c>
    </row>
    <row r="32747" spans="10:11" x14ac:dyDescent="0.2">
      <c r="J32747" t="s">
        <v>874</v>
      </c>
      <c r="K32747" t="s">
        <v>874</v>
      </c>
    </row>
    <row r="32748" spans="10:11" x14ac:dyDescent="0.2">
      <c r="J32748" t="s">
        <v>874</v>
      </c>
      <c r="K32748" t="s">
        <v>874</v>
      </c>
    </row>
    <row r="32749" spans="10:11" x14ac:dyDescent="0.2">
      <c r="J32749" t="s">
        <v>874</v>
      </c>
      <c r="K32749" t="s">
        <v>874</v>
      </c>
    </row>
    <row r="32750" spans="10:11" x14ac:dyDescent="0.2">
      <c r="J32750" t="s">
        <v>874</v>
      </c>
      <c r="K32750" t="s">
        <v>874</v>
      </c>
    </row>
    <row r="32751" spans="10:11" x14ac:dyDescent="0.2">
      <c r="J32751" t="s">
        <v>874</v>
      </c>
      <c r="K32751" t="s">
        <v>874</v>
      </c>
    </row>
    <row r="32752" spans="10:11" x14ac:dyDescent="0.2">
      <c r="J32752" t="s">
        <v>874</v>
      </c>
      <c r="K32752" t="s">
        <v>874</v>
      </c>
    </row>
    <row r="32753" spans="10:11" x14ac:dyDescent="0.2">
      <c r="J32753" t="s">
        <v>874</v>
      </c>
      <c r="K32753" t="s">
        <v>874</v>
      </c>
    </row>
    <row r="32754" spans="10:11" x14ac:dyDescent="0.2">
      <c r="J32754" t="s">
        <v>874</v>
      </c>
      <c r="K32754" t="s">
        <v>874</v>
      </c>
    </row>
    <row r="32755" spans="10:11" x14ac:dyDescent="0.2">
      <c r="J32755" t="s">
        <v>874</v>
      </c>
      <c r="K32755" t="s">
        <v>874</v>
      </c>
    </row>
    <row r="32756" spans="10:11" x14ac:dyDescent="0.2">
      <c r="J32756" t="s">
        <v>874</v>
      </c>
      <c r="K32756" t="s">
        <v>874</v>
      </c>
    </row>
    <row r="32757" spans="10:11" x14ac:dyDescent="0.2">
      <c r="J32757" t="s">
        <v>874</v>
      </c>
      <c r="K32757" t="s">
        <v>874</v>
      </c>
    </row>
    <row r="32758" spans="10:11" x14ac:dyDescent="0.2">
      <c r="J32758" t="s">
        <v>874</v>
      </c>
      <c r="K32758" t="s">
        <v>874</v>
      </c>
    </row>
    <row r="32759" spans="10:11" x14ac:dyDescent="0.2">
      <c r="J32759" t="s">
        <v>874</v>
      </c>
      <c r="K32759" t="s">
        <v>874</v>
      </c>
    </row>
    <row r="32760" spans="10:11" x14ac:dyDescent="0.2">
      <c r="J32760" t="s">
        <v>874</v>
      </c>
      <c r="K32760" t="s">
        <v>874</v>
      </c>
    </row>
    <row r="32761" spans="10:11" x14ac:dyDescent="0.2">
      <c r="J32761" t="s">
        <v>874</v>
      </c>
      <c r="K32761" t="s">
        <v>874</v>
      </c>
    </row>
    <row r="32762" spans="10:11" x14ac:dyDescent="0.2">
      <c r="J32762" t="s">
        <v>874</v>
      </c>
      <c r="K32762" t="s">
        <v>874</v>
      </c>
    </row>
    <row r="32763" spans="10:11" x14ac:dyDescent="0.2">
      <c r="J32763" t="s">
        <v>874</v>
      </c>
      <c r="K32763" t="s">
        <v>874</v>
      </c>
    </row>
    <row r="32764" spans="10:11" x14ac:dyDescent="0.2">
      <c r="J32764" t="s">
        <v>874</v>
      </c>
      <c r="K32764" t="s">
        <v>874</v>
      </c>
    </row>
    <row r="32765" spans="10:11" x14ac:dyDescent="0.2">
      <c r="J32765" t="s">
        <v>874</v>
      </c>
      <c r="K32765" t="s">
        <v>874</v>
      </c>
    </row>
    <row r="32766" spans="10:11" x14ac:dyDescent="0.2">
      <c r="J32766" t="s">
        <v>874</v>
      </c>
      <c r="K32766" t="s">
        <v>874</v>
      </c>
    </row>
    <row r="32767" spans="10:11" x14ac:dyDescent="0.2">
      <c r="J32767" t="s">
        <v>874</v>
      </c>
      <c r="K32767" t="s">
        <v>874</v>
      </c>
    </row>
    <row r="32768" spans="10:11" x14ac:dyDescent="0.2">
      <c r="J32768" t="s">
        <v>874</v>
      </c>
      <c r="K32768" t="s">
        <v>874</v>
      </c>
    </row>
    <row r="32769" spans="10:11" x14ac:dyDescent="0.2">
      <c r="J32769" t="s">
        <v>874</v>
      </c>
      <c r="K32769" t="s">
        <v>874</v>
      </c>
    </row>
    <row r="32770" spans="10:11" x14ac:dyDescent="0.2">
      <c r="J32770" t="s">
        <v>874</v>
      </c>
      <c r="K32770" t="s">
        <v>874</v>
      </c>
    </row>
    <row r="32771" spans="10:11" x14ac:dyDescent="0.2">
      <c r="J32771" t="s">
        <v>874</v>
      </c>
      <c r="K32771" t="s">
        <v>874</v>
      </c>
    </row>
    <row r="32772" spans="10:11" x14ac:dyDescent="0.2">
      <c r="J32772" t="s">
        <v>874</v>
      </c>
      <c r="K32772" t="s">
        <v>874</v>
      </c>
    </row>
    <row r="32773" spans="10:11" x14ac:dyDescent="0.2">
      <c r="J32773" t="s">
        <v>874</v>
      </c>
      <c r="K32773" t="s">
        <v>874</v>
      </c>
    </row>
    <row r="32774" spans="10:11" x14ac:dyDescent="0.2">
      <c r="J32774" t="s">
        <v>874</v>
      </c>
      <c r="K32774" t="s">
        <v>874</v>
      </c>
    </row>
    <row r="32775" spans="10:11" x14ac:dyDescent="0.2">
      <c r="J32775" t="s">
        <v>874</v>
      </c>
      <c r="K32775" t="s">
        <v>874</v>
      </c>
    </row>
    <row r="32776" spans="10:11" x14ac:dyDescent="0.2">
      <c r="J32776" t="s">
        <v>874</v>
      </c>
      <c r="K32776" t="s">
        <v>874</v>
      </c>
    </row>
    <row r="32777" spans="10:11" x14ac:dyDescent="0.2">
      <c r="J32777" t="s">
        <v>874</v>
      </c>
      <c r="K32777" t="s">
        <v>874</v>
      </c>
    </row>
    <row r="32778" spans="10:11" x14ac:dyDescent="0.2">
      <c r="J32778" t="s">
        <v>874</v>
      </c>
      <c r="K32778" t="s">
        <v>874</v>
      </c>
    </row>
    <row r="32779" spans="10:11" x14ac:dyDescent="0.2">
      <c r="J32779" t="s">
        <v>874</v>
      </c>
      <c r="K32779" t="s">
        <v>874</v>
      </c>
    </row>
    <row r="32780" spans="10:11" x14ac:dyDescent="0.2">
      <c r="J32780" t="s">
        <v>874</v>
      </c>
      <c r="K32780" t="s">
        <v>874</v>
      </c>
    </row>
    <row r="32781" spans="10:11" x14ac:dyDescent="0.2">
      <c r="J32781" t="s">
        <v>874</v>
      </c>
      <c r="K32781" t="s">
        <v>874</v>
      </c>
    </row>
    <row r="32782" spans="10:11" x14ac:dyDescent="0.2">
      <c r="J32782" t="s">
        <v>874</v>
      </c>
      <c r="K32782" t="s">
        <v>874</v>
      </c>
    </row>
    <row r="32783" spans="10:11" x14ac:dyDescent="0.2">
      <c r="J32783" t="s">
        <v>874</v>
      </c>
      <c r="K32783" t="s">
        <v>874</v>
      </c>
    </row>
    <row r="32784" spans="10:11" x14ac:dyDescent="0.2">
      <c r="J32784" t="s">
        <v>874</v>
      </c>
      <c r="K32784" t="s">
        <v>874</v>
      </c>
    </row>
    <row r="32785" spans="10:11" x14ac:dyDescent="0.2">
      <c r="J32785" t="s">
        <v>874</v>
      </c>
      <c r="K32785" t="s">
        <v>874</v>
      </c>
    </row>
    <row r="32786" spans="10:11" x14ac:dyDescent="0.2">
      <c r="J32786" t="s">
        <v>874</v>
      </c>
      <c r="K32786" t="s">
        <v>874</v>
      </c>
    </row>
    <row r="32787" spans="10:11" x14ac:dyDescent="0.2">
      <c r="J32787" t="s">
        <v>874</v>
      </c>
      <c r="K32787" t="s">
        <v>874</v>
      </c>
    </row>
    <row r="32788" spans="10:11" x14ac:dyDescent="0.2">
      <c r="J32788" t="s">
        <v>874</v>
      </c>
      <c r="K32788" t="s">
        <v>874</v>
      </c>
    </row>
    <row r="32789" spans="10:11" x14ac:dyDescent="0.2">
      <c r="J32789" t="s">
        <v>874</v>
      </c>
      <c r="K32789" t="s">
        <v>874</v>
      </c>
    </row>
    <row r="32790" spans="10:11" x14ac:dyDescent="0.2">
      <c r="J32790" t="s">
        <v>874</v>
      </c>
      <c r="K32790" t="s">
        <v>874</v>
      </c>
    </row>
    <row r="32791" spans="10:11" x14ac:dyDescent="0.2">
      <c r="J32791" t="s">
        <v>874</v>
      </c>
      <c r="K32791" t="s">
        <v>874</v>
      </c>
    </row>
    <row r="32792" spans="10:11" x14ac:dyDescent="0.2">
      <c r="J32792" t="s">
        <v>874</v>
      </c>
      <c r="K32792" t="s">
        <v>874</v>
      </c>
    </row>
    <row r="32793" spans="10:11" x14ac:dyDescent="0.2">
      <c r="J32793" t="s">
        <v>874</v>
      </c>
      <c r="K32793" t="s">
        <v>874</v>
      </c>
    </row>
    <row r="32794" spans="10:11" x14ac:dyDescent="0.2">
      <c r="J32794" t="s">
        <v>874</v>
      </c>
      <c r="K32794" t="s">
        <v>874</v>
      </c>
    </row>
    <row r="32795" spans="10:11" x14ac:dyDescent="0.2">
      <c r="J32795" t="s">
        <v>874</v>
      </c>
      <c r="K32795" t="s">
        <v>874</v>
      </c>
    </row>
    <row r="32796" spans="10:11" x14ac:dyDescent="0.2">
      <c r="J32796" t="s">
        <v>874</v>
      </c>
      <c r="K32796" t="s">
        <v>874</v>
      </c>
    </row>
    <row r="32797" spans="10:11" x14ac:dyDescent="0.2">
      <c r="J32797" t="s">
        <v>874</v>
      </c>
      <c r="K32797" t="s">
        <v>874</v>
      </c>
    </row>
    <row r="32798" spans="10:11" x14ac:dyDescent="0.2">
      <c r="J32798" t="s">
        <v>874</v>
      </c>
      <c r="K32798" t="s">
        <v>874</v>
      </c>
    </row>
    <row r="32799" spans="10:11" x14ac:dyDescent="0.2">
      <c r="J32799" t="s">
        <v>874</v>
      </c>
      <c r="K32799" t="s">
        <v>874</v>
      </c>
    </row>
    <row r="32800" spans="10:11" x14ac:dyDescent="0.2">
      <c r="J32800" t="s">
        <v>874</v>
      </c>
      <c r="K32800" t="s">
        <v>874</v>
      </c>
    </row>
    <row r="32801" spans="10:11" x14ac:dyDescent="0.2">
      <c r="J32801" t="s">
        <v>874</v>
      </c>
      <c r="K32801" t="s">
        <v>874</v>
      </c>
    </row>
    <row r="32802" spans="10:11" x14ac:dyDescent="0.2">
      <c r="J32802" t="s">
        <v>874</v>
      </c>
      <c r="K32802" t="s">
        <v>874</v>
      </c>
    </row>
    <row r="32803" spans="10:11" x14ac:dyDescent="0.2">
      <c r="J32803" t="s">
        <v>874</v>
      </c>
      <c r="K32803" t="s">
        <v>874</v>
      </c>
    </row>
    <row r="32804" spans="10:11" x14ac:dyDescent="0.2">
      <c r="J32804" t="s">
        <v>874</v>
      </c>
      <c r="K32804" t="s">
        <v>874</v>
      </c>
    </row>
    <row r="32805" spans="10:11" x14ac:dyDescent="0.2">
      <c r="J32805" t="s">
        <v>874</v>
      </c>
      <c r="K32805" t="s">
        <v>874</v>
      </c>
    </row>
    <row r="32806" spans="10:11" x14ac:dyDescent="0.2">
      <c r="J32806" t="s">
        <v>874</v>
      </c>
      <c r="K32806" t="s">
        <v>874</v>
      </c>
    </row>
    <row r="32807" spans="10:11" x14ac:dyDescent="0.2">
      <c r="J32807" t="s">
        <v>874</v>
      </c>
      <c r="K32807" t="s">
        <v>874</v>
      </c>
    </row>
    <row r="32808" spans="10:11" x14ac:dyDescent="0.2">
      <c r="J32808" t="s">
        <v>874</v>
      </c>
      <c r="K32808" t="s">
        <v>874</v>
      </c>
    </row>
    <row r="32809" spans="10:11" x14ac:dyDescent="0.2">
      <c r="J32809" t="s">
        <v>874</v>
      </c>
      <c r="K32809" t="s">
        <v>874</v>
      </c>
    </row>
    <row r="32810" spans="10:11" x14ac:dyDescent="0.2">
      <c r="J32810" t="s">
        <v>874</v>
      </c>
      <c r="K32810" t="s">
        <v>874</v>
      </c>
    </row>
    <row r="32811" spans="10:11" x14ac:dyDescent="0.2">
      <c r="J32811" t="s">
        <v>874</v>
      </c>
      <c r="K32811" t="s">
        <v>874</v>
      </c>
    </row>
    <row r="32812" spans="10:11" x14ac:dyDescent="0.2">
      <c r="J32812" t="s">
        <v>874</v>
      </c>
      <c r="K32812" t="s">
        <v>874</v>
      </c>
    </row>
    <row r="32813" spans="10:11" x14ac:dyDescent="0.2">
      <c r="J32813" t="s">
        <v>874</v>
      </c>
      <c r="K32813" t="s">
        <v>874</v>
      </c>
    </row>
    <row r="32814" spans="10:11" x14ac:dyDescent="0.2">
      <c r="J32814" t="s">
        <v>874</v>
      </c>
      <c r="K32814" t="s">
        <v>874</v>
      </c>
    </row>
    <row r="32815" spans="10:11" x14ac:dyDescent="0.2">
      <c r="J32815" t="s">
        <v>874</v>
      </c>
      <c r="K32815" t="s">
        <v>874</v>
      </c>
    </row>
    <row r="32816" spans="10:11" x14ac:dyDescent="0.2">
      <c r="J32816" t="s">
        <v>874</v>
      </c>
      <c r="K32816" t="s">
        <v>874</v>
      </c>
    </row>
    <row r="32817" spans="10:11" x14ac:dyDescent="0.2">
      <c r="J32817" t="s">
        <v>874</v>
      </c>
      <c r="K32817" t="s">
        <v>874</v>
      </c>
    </row>
    <row r="32818" spans="10:11" x14ac:dyDescent="0.2">
      <c r="J32818" t="s">
        <v>874</v>
      </c>
      <c r="K32818" t="s">
        <v>874</v>
      </c>
    </row>
    <row r="32819" spans="10:11" x14ac:dyDescent="0.2">
      <c r="J32819" t="s">
        <v>874</v>
      </c>
      <c r="K32819" t="s">
        <v>874</v>
      </c>
    </row>
    <row r="32820" spans="10:11" x14ac:dyDescent="0.2">
      <c r="J32820" t="s">
        <v>874</v>
      </c>
      <c r="K32820" t="s">
        <v>874</v>
      </c>
    </row>
    <row r="32821" spans="10:11" x14ac:dyDescent="0.2">
      <c r="J32821" t="s">
        <v>874</v>
      </c>
      <c r="K32821" t="s">
        <v>874</v>
      </c>
    </row>
    <row r="32822" spans="10:11" x14ac:dyDescent="0.2">
      <c r="J32822" t="s">
        <v>874</v>
      </c>
      <c r="K32822" t="s">
        <v>874</v>
      </c>
    </row>
    <row r="32823" spans="10:11" x14ac:dyDescent="0.2">
      <c r="J32823" t="s">
        <v>874</v>
      </c>
      <c r="K32823" t="s">
        <v>874</v>
      </c>
    </row>
    <row r="32824" spans="10:11" x14ac:dyDescent="0.2">
      <c r="J32824" t="s">
        <v>874</v>
      </c>
      <c r="K32824" t="s">
        <v>874</v>
      </c>
    </row>
    <row r="32825" spans="10:11" x14ac:dyDescent="0.2">
      <c r="J32825" t="s">
        <v>874</v>
      </c>
      <c r="K32825" t="s">
        <v>874</v>
      </c>
    </row>
    <row r="32826" spans="10:11" x14ac:dyDescent="0.2">
      <c r="J32826" t="s">
        <v>874</v>
      </c>
      <c r="K32826" t="s">
        <v>874</v>
      </c>
    </row>
    <row r="32827" spans="10:11" x14ac:dyDescent="0.2">
      <c r="J32827" t="s">
        <v>874</v>
      </c>
      <c r="K32827" t="s">
        <v>874</v>
      </c>
    </row>
    <row r="32828" spans="10:11" x14ac:dyDescent="0.2">
      <c r="J32828" t="s">
        <v>874</v>
      </c>
      <c r="K32828" t="s">
        <v>874</v>
      </c>
    </row>
    <row r="32829" spans="10:11" x14ac:dyDescent="0.2">
      <c r="J32829" t="s">
        <v>874</v>
      </c>
      <c r="K32829" t="s">
        <v>874</v>
      </c>
    </row>
    <row r="32830" spans="10:11" x14ac:dyDescent="0.2">
      <c r="J32830" t="s">
        <v>874</v>
      </c>
      <c r="K32830" t="s">
        <v>874</v>
      </c>
    </row>
    <row r="32831" spans="10:11" x14ac:dyDescent="0.2">
      <c r="J32831" t="s">
        <v>874</v>
      </c>
      <c r="K32831" t="s">
        <v>874</v>
      </c>
    </row>
    <row r="32832" spans="10:11" x14ac:dyDescent="0.2">
      <c r="J32832" t="s">
        <v>874</v>
      </c>
      <c r="K32832" t="s">
        <v>874</v>
      </c>
    </row>
    <row r="32833" spans="10:11" x14ac:dyDescent="0.2">
      <c r="J32833" t="s">
        <v>874</v>
      </c>
      <c r="K32833" t="s">
        <v>874</v>
      </c>
    </row>
    <row r="32834" spans="10:11" x14ac:dyDescent="0.2">
      <c r="J32834" t="s">
        <v>874</v>
      </c>
      <c r="K32834" t="s">
        <v>874</v>
      </c>
    </row>
    <row r="32835" spans="10:11" x14ac:dyDescent="0.2">
      <c r="J32835" t="s">
        <v>874</v>
      </c>
      <c r="K32835" t="s">
        <v>874</v>
      </c>
    </row>
    <row r="32836" spans="10:11" x14ac:dyDescent="0.2">
      <c r="J32836" t="s">
        <v>874</v>
      </c>
      <c r="K32836" t="s">
        <v>874</v>
      </c>
    </row>
    <row r="32837" spans="10:11" x14ac:dyDescent="0.2">
      <c r="J32837" t="s">
        <v>874</v>
      </c>
      <c r="K32837" t="s">
        <v>874</v>
      </c>
    </row>
    <row r="32838" spans="10:11" x14ac:dyDescent="0.2">
      <c r="J32838" t="s">
        <v>874</v>
      </c>
      <c r="K32838" t="s">
        <v>874</v>
      </c>
    </row>
    <row r="32839" spans="10:11" x14ac:dyDescent="0.2">
      <c r="J32839" t="s">
        <v>874</v>
      </c>
      <c r="K32839" t="s">
        <v>874</v>
      </c>
    </row>
    <row r="32840" spans="10:11" x14ac:dyDescent="0.2">
      <c r="J32840" t="s">
        <v>874</v>
      </c>
      <c r="K32840" t="s">
        <v>874</v>
      </c>
    </row>
    <row r="32841" spans="10:11" x14ac:dyDescent="0.2">
      <c r="J32841" t="s">
        <v>874</v>
      </c>
      <c r="K32841" t="s">
        <v>874</v>
      </c>
    </row>
    <row r="32842" spans="10:11" x14ac:dyDescent="0.2">
      <c r="J32842" t="s">
        <v>874</v>
      </c>
      <c r="K32842" t="s">
        <v>874</v>
      </c>
    </row>
    <row r="32843" spans="10:11" x14ac:dyDescent="0.2">
      <c r="J32843" t="s">
        <v>874</v>
      </c>
      <c r="K32843" t="s">
        <v>874</v>
      </c>
    </row>
    <row r="32844" spans="10:11" x14ac:dyDescent="0.2">
      <c r="J32844" t="s">
        <v>874</v>
      </c>
      <c r="K32844" t="s">
        <v>874</v>
      </c>
    </row>
    <row r="32845" spans="10:11" x14ac:dyDescent="0.2">
      <c r="J32845" t="s">
        <v>874</v>
      </c>
      <c r="K32845" t="s">
        <v>874</v>
      </c>
    </row>
    <row r="32846" spans="10:11" x14ac:dyDescent="0.2">
      <c r="J32846" t="s">
        <v>874</v>
      </c>
      <c r="K32846" t="s">
        <v>874</v>
      </c>
    </row>
    <row r="32847" spans="10:11" x14ac:dyDescent="0.2">
      <c r="J32847" t="s">
        <v>874</v>
      </c>
      <c r="K32847" t="s">
        <v>874</v>
      </c>
    </row>
    <row r="32848" spans="10:11" x14ac:dyDescent="0.2">
      <c r="J32848" t="s">
        <v>874</v>
      </c>
      <c r="K32848" t="s">
        <v>874</v>
      </c>
    </row>
    <row r="32849" spans="10:11" x14ac:dyDescent="0.2">
      <c r="J32849" t="s">
        <v>874</v>
      </c>
      <c r="K32849" t="s">
        <v>874</v>
      </c>
    </row>
    <row r="32850" spans="10:11" x14ac:dyDescent="0.2">
      <c r="J32850" t="s">
        <v>874</v>
      </c>
      <c r="K32850" t="s">
        <v>874</v>
      </c>
    </row>
    <row r="32851" spans="10:11" x14ac:dyDescent="0.2">
      <c r="J32851" t="s">
        <v>874</v>
      </c>
      <c r="K32851" t="s">
        <v>874</v>
      </c>
    </row>
    <row r="32852" spans="10:11" x14ac:dyDescent="0.2">
      <c r="J32852" t="s">
        <v>874</v>
      </c>
      <c r="K32852" t="s">
        <v>874</v>
      </c>
    </row>
    <row r="32853" spans="10:11" x14ac:dyDescent="0.2">
      <c r="J32853" t="s">
        <v>874</v>
      </c>
      <c r="K32853" t="s">
        <v>874</v>
      </c>
    </row>
    <row r="32854" spans="10:11" x14ac:dyDescent="0.2">
      <c r="J32854" t="s">
        <v>874</v>
      </c>
      <c r="K32854" t="s">
        <v>874</v>
      </c>
    </row>
    <row r="32855" spans="10:11" x14ac:dyDescent="0.2">
      <c r="J32855" t="s">
        <v>874</v>
      </c>
      <c r="K32855" t="s">
        <v>874</v>
      </c>
    </row>
    <row r="32856" spans="10:11" x14ac:dyDescent="0.2">
      <c r="J32856" t="s">
        <v>874</v>
      </c>
      <c r="K32856" t="s">
        <v>874</v>
      </c>
    </row>
    <row r="32857" spans="10:11" x14ac:dyDescent="0.2">
      <c r="J32857" t="s">
        <v>874</v>
      </c>
      <c r="K32857" t="s">
        <v>874</v>
      </c>
    </row>
    <row r="32858" spans="10:11" x14ac:dyDescent="0.2">
      <c r="J32858" t="s">
        <v>874</v>
      </c>
      <c r="K32858" t="s">
        <v>874</v>
      </c>
    </row>
    <row r="32859" spans="10:11" x14ac:dyDescent="0.2">
      <c r="J32859" t="s">
        <v>874</v>
      </c>
      <c r="K32859" t="s">
        <v>874</v>
      </c>
    </row>
    <row r="32860" spans="10:11" x14ac:dyDescent="0.2">
      <c r="J32860" t="s">
        <v>874</v>
      </c>
      <c r="K32860" t="s">
        <v>874</v>
      </c>
    </row>
    <row r="32861" spans="10:11" x14ac:dyDescent="0.2">
      <c r="J32861" t="s">
        <v>874</v>
      </c>
      <c r="K32861" t="s">
        <v>874</v>
      </c>
    </row>
    <row r="32862" spans="10:11" x14ac:dyDescent="0.2">
      <c r="J32862" t="s">
        <v>874</v>
      </c>
      <c r="K32862" t="s">
        <v>874</v>
      </c>
    </row>
    <row r="32863" spans="10:11" x14ac:dyDescent="0.2">
      <c r="J32863" t="s">
        <v>874</v>
      </c>
      <c r="K32863" t="s">
        <v>874</v>
      </c>
    </row>
    <row r="32864" spans="10:11" x14ac:dyDescent="0.2">
      <c r="J32864" t="s">
        <v>874</v>
      </c>
      <c r="K32864" t="s">
        <v>874</v>
      </c>
    </row>
    <row r="32865" spans="10:11" x14ac:dyDescent="0.2">
      <c r="J32865" t="s">
        <v>874</v>
      </c>
      <c r="K32865" t="s">
        <v>874</v>
      </c>
    </row>
    <row r="32866" spans="10:11" x14ac:dyDescent="0.2">
      <c r="J32866" t="s">
        <v>874</v>
      </c>
      <c r="K32866" t="s">
        <v>874</v>
      </c>
    </row>
    <row r="32867" spans="10:11" x14ac:dyDescent="0.2">
      <c r="J32867" t="s">
        <v>874</v>
      </c>
      <c r="K32867" t="s">
        <v>874</v>
      </c>
    </row>
    <row r="32868" spans="10:11" x14ac:dyDescent="0.2">
      <c r="J32868" t="s">
        <v>874</v>
      </c>
      <c r="K32868" t="s">
        <v>874</v>
      </c>
    </row>
    <row r="32869" spans="10:11" x14ac:dyDescent="0.2">
      <c r="J32869" t="s">
        <v>874</v>
      </c>
      <c r="K32869" t="s">
        <v>874</v>
      </c>
    </row>
    <row r="32870" spans="10:11" x14ac:dyDescent="0.2">
      <c r="J32870" t="s">
        <v>874</v>
      </c>
      <c r="K32870" t="s">
        <v>874</v>
      </c>
    </row>
    <row r="32871" spans="10:11" x14ac:dyDescent="0.2">
      <c r="J32871" t="s">
        <v>874</v>
      </c>
      <c r="K32871" t="s">
        <v>874</v>
      </c>
    </row>
    <row r="32872" spans="10:11" x14ac:dyDescent="0.2">
      <c r="J32872" t="s">
        <v>874</v>
      </c>
      <c r="K32872" t="s">
        <v>874</v>
      </c>
    </row>
    <row r="32873" spans="10:11" x14ac:dyDescent="0.2">
      <c r="J32873" t="s">
        <v>874</v>
      </c>
      <c r="K32873" t="s">
        <v>874</v>
      </c>
    </row>
    <row r="32874" spans="10:11" x14ac:dyDescent="0.2">
      <c r="J32874" t="s">
        <v>874</v>
      </c>
      <c r="K32874" t="s">
        <v>874</v>
      </c>
    </row>
    <row r="32875" spans="10:11" x14ac:dyDescent="0.2">
      <c r="J32875" t="s">
        <v>874</v>
      </c>
      <c r="K32875" t="s">
        <v>874</v>
      </c>
    </row>
    <row r="32876" spans="10:11" x14ac:dyDescent="0.2">
      <c r="J32876" t="s">
        <v>874</v>
      </c>
      <c r="K32876" t="s">
        <v>874</v>
      </c>
    </row>
    <row r="32877" spans="10:11" x14ac:dyDescent="0.2">
      <c r="J32877" t="s">
        <v>874</v>
      </c>
      <c r="K32877" t="s">
        <v>874</v>
      </c>
    </row>
    <row r="32878" spans="10:11" x14ac:dyDescent="0.2">
      <c r="J32878" t="s">
        <v>874</v>
      </c>
      <c r="K32878" t="s">
        <v>874</v>
      </c>
    </row>
    <row r="32879" spans="10:11" x14ac:dyDescent="0.2">
      <c r="J32879" t="s">
        <v>874</v>
      </c>
      <c r="K32879" t="s">
        <v>874</v>
      </c>
    </row>
    <row r="32880" spans="10:11" x14ac:dyDescent="0.2">
      <c r="J32880" t="s">
        <v>874</v>
      </c>
      <c r="K32880" t="s">
        <v>874</v>
      </c>
    </row>
    <row r="32881" spans="10:11" x14ac:dyDescent="0.2">
      <c r="J32881" t="s">
        <v>874</v>
      </c>
      <c r="K32881" t="s">
        <v>874</v>
      </c>
    </row>
    <row r="32882" spans="10:11" x14ac:dyDescent="0.2">
      <c r="J32882" t="s">
        <v>874</v>
      </c>
      <c r="K32882" t="s">
        <v>874</v>
      </c>
    </row>
    <row r="32883" spans="10:11" x14ac:dyDescent="0.2">
      <c r="J32883" t="s">
        <v>874</v>
      </c>
      <c r="K32883" t="s">
        <v>874</v>
      </c>
    </row>
    <row r="32884" spans="10:11" x14ac:dyDescent="0.2">
      <c r="J32884" t="s">
        <v>874</v>
      </c>
      <c r="K32884" t="s">
        <v>874</v>
      </c>
    </row>
    <row r="32885" spans="10:11" x14ac:dyDescent="0.2">
      <c r="J32885" t="s">
        <v>874</v>
      </c>
      <c r="K32885" t="s">
        <v>874</v>
      </c>
    </row>
    <row r="32886" spans="10:11" x14ac:dyDescent="0.2">
      <c r="J32886" t="s">
        <v>874</v>
      </c>
      <c r="K32886" t="s">
        <v>874</v>
      </c>
    </row>
    <row r="32887" spans="10:11" x14ac:dyDescent="0.2">
      <c r="J32887" t="s">
        <v>874</v>
      </c>
      <c r="K32887" t="s">
        <v>874</v>
      </c>
    </row>
    <row r="32888" spans="10:11" x14ac:dyDescent="0.2">
      <c r="J32888" t="s">
        <v>874</v>
      </c>
      <c r="K32888" t="s">
        <v>874</v>
      </c>
    </row>
    <row r="32889" spans="10:11" x14ac:dyDescent="0.2">
      <c r="J32889" t="s">
        <v>874</v>
      </c>
      <c r="K32889" t="s">
        <v>874</v>
      </c>
    </row>
    <row r="32890" spans="10:11" x14ac:dyDescent="0.2">
      <c r="J32890" t="s">
        <v>874</v>
      </c>
      <c r="K32890" t="s">
        <v>874</v>
      </c>
    </row>
    <row r="32891" spans="10:11" x14ac:dyDescent="0.2">
      <c r="J32891" t="s">
        <v>874</v>
      </c>
      <c r="K32891" t="s">
        <v>874</v>
      </c>
    </row>
    <row r="32892" spans="10:11" x14ac:dyDescent="0.2">
      <c r="J32892" t="s">
        <v>874</v>
      </c>
      <c r="K32892" t="s">
        <v>874</v>
      </c>
    </row>
    <row r="32893" spans="10:11" x14ac:dyDescent="0.2">
      <c r="J32893" t="s">
        <v>874</v>
      </c>
      <c r="K32893" t="s">
        <v>874</v>
      </c>
    </row>
    <row r="32894" spans="10:11" x14ac:dyDescent="0.2">
      <c r="J32894" t="s">
        <v>874</v>
      </c>
      <c r="K32894" t="s">
        <v>874</v>
      </c>
    </row>
    <row r="32895" spans="10:11" x14ac:dyDescent="0.2">
      <c r="J32895" t="s">
        <v>874</v>
      </c>
      <c r="K32895" t="s">
        <v>874</v>
      </c>
    </row>
    <row r="32896" spans="10:11" x14ac:dyDescent="0.2">
      <c r="J32896" t="s">
        <v>874</v>
      </c>
      <c r="K32896" t="s">
        <v>874</v>
      </c>
    </row>
    <row r="32897" spans="10:11" x14ac:dyDescent="0.2">
      <c r="J32897" t="s">
        <v>874</v>
      </c>
      <c r="K32897" t="s">
        <v>874</v>
      </c>
    </row>
    <row r="32898" spans="10:11" x14ac:dyDescent="0.2">
      <c r="J32898" t="s">
        <v>874</v>
      </c>
      <c r="K32898" t="s">
        <v>874</v>
      </c>
    </row>
    <row r="32899" spans="10:11" x14ac:dyDescent="0.2">
      <c r="J32899" t="s">
        <v>874</v>
      </c>
      <c r="K32899" t="s">
        <v>874</v>
      </c>
    </row>
    <row r="32900" spans="10:11" x14ac:dyDescent="0.2">
      <c r="J32900" t="s">
        <v>874</v>
      </c>
      <c r="K32900" t="s">
        <v>874</v>
      </c>
    </row>
    <row r="32901" spans="10:11" x14ac:dyDescent="0.2">
      <c r="J32901" t="s">
        <v>874</v>
      </c>
      <c r="K32901" t="s">
        <v>874</v>
      </c>
    </row>
    <row r="32902" spans="10:11" x14ac:dyDescent="0.2">
      <c r="J32902" t="s">
        <v>874</v>
      </c>
      <c r="K32902" t="s">
        <v>874</v>
      </c>
    </row>
    <row r="32903" spans="10:11" x14ac:dyDescent="0.2">
      <c r="J32903" t="s">
        <v>874</v>
      </c>
      <c r="K32903" t="s">
        <v>874</v>
      </c>
    </row>
    <row r="32904" spans="10:11" x14ac:dyDescent="0.2">
      <c r="J32904" t="s">
        <v>874</v>
      </c>
      <c r="K32904" t="s">
        <v>874</v>
      </c>
    </row>
    <row r="32905" spans="10:11" x14ac:dyDescent="0.2">
      <c r="J32905" t="s">
        <v>874</v>
      </c>
      <c r="K32905" t="s">
        <v>874</v>
      </c>
    </row>
    <row r="32906" spans="10:11" x14ac:dyDescent="0.2">
      <c r="J32906" t="s">
        <v>874</v>
      </c>
      <c r="K32906" t="s">
        <v>874</v>
      </c>
    </row>
    <row r="32907" spans="10:11" x14ac:dyDescent="0.2">
      <c r="J32907" t="s">
        <v>874</v>
      </c>
      <c r="K32907" t="s">
        <v>874</v>
      </c>
    </row>
    <row r="32908" spans="10:11" x14ac:dyDescent="0.2">
      <c r="J32908" t="s">
        <v>874</v>
      </c>
      <c r="K32908" t="s">
        <v>874</v>
      </c>
    </row>
    <row r="32909" spans="10:11" x14ac:dyDescent="0.2">
      <c r="J32909" t="s">
        <v>874</v>
      </c>
      <c r="K32909" t="s">
        <v>874</v>
      </c>
    </row>
    <row r="32910" spans="10:11" x14ac:dyDescent="0.2">
      <c r="J32910" t="s">
        <v>874</v>
      </c>
      <c r="K32910" t="s">
        <v>874</v>
      </c>
    </row>
    <row r="32911" spans="10:11" x14ac:dyDescent="0.2">
      <c r="J32911" t="s">
        <v>874</v>
      </c>
      <c r="K32911" t="s">
        <v>874</v>
      </c>
    </row>
    <row r="32912" spans="10:11" x14ac:dyDescent="0.2">
      <c r="J32912" t="s">
        <v>874</v>
      </c>
      <c r="K32912" t="s">
        <v>874</v>
      </c>
    </row>
    <row r="32913" spans="10:11" x14ac:dyDescent="0.2">
      <c r="J32913" t="s">
        <v>874</v>
      </c>
      <c r="K32913" t="s">
        <v>874</v>
      </c>
    </row>
    <row r="32914" spans="10:11" x14ac:dyDescent="0.2">
      <c r="J32914" t="s">
        <v>874</v>
      </c>
      <c r="K32914" t="s">
        <v>874</v>
      </c>
    </row>
    <row r="32915" spans="10:11" x14ac:dyDescent="0.2">
      <c r="J32915" t="s">
        <v>874</v>
      </c>
      <c r="K32915" t="s">
        <v>874</v>
      </c>
    </row>
    <row r="32916" spans="10:11" x14ac:dyDescent="0.2">
      <c r="J32916" t="s">
        <v>874</v>
      </c>
      <c r="K32916" t="s">
        <v>874</v>
      </c>
    </row>
    <row r="32917" spans="10:11" x14ac:dyDescent="0.2">
      <c r="J32917" t="s">
        <v>874</v>
      </c>
      <c r="K32917" t="s">
        <v>874</v>
      </c>
    </row>
    <row r="32918" spans="10:11" x14ac:dyDescent="0.2">
      <c r="J32918" t="s">
        <v>874</v>
      </c>
      <c r="K32918" t="s">
        <v>874</v>
      </c>
    </row>
    <row r="32919" spans="10:11" x14ac:dyDescent="0.2">
      <c r="J32919" t="s">
        <v>874</v>
      </c>
      <c r="K32919" t="s">
        <v>874</v>
      </c>
    </row>
    <row r="32920" spans="10:11" x14ac:dyDescent="0.2">
      <c r="J32920" t="s">
        <v>874</v>
      </c>
      <c r="K32920" t="s">
        <v>874</v>
      </c>
    </row>
    <row r="32921" spans="10:11" x14ac:dyDescent="0.2">
      <c r="J32921" t="s">
        <v>874</v>
      </c>
      <c r="K32921" t="s">
        <v>874</v>
      </c>
    </row>
    <row r="32922" spans="10:11" x14ac:dyDescent="0.2">
      <c r="J32922" t="s">
        <v>874</v>
      </c>
      <c r="K32922" t="s">
        <v>874</v>
      </c>
    </row>
    <row r="32923" spans="10:11" x14ac:dyDescent="0.2">
      <c r="J32923" t="s">
        <v>874</v>
      </c>
      <c r="K32923" t="s">
        <v>874</v>
      </c>
    </row>
    <row r="32924" spans="10:11" x14ac:dyDescent="0.2">
      <c r="J32924" t="s">
        <v>874</v>
      </c>
      <c r="K32924" t="s">
        <v>874</v>
      </c>
    </row>
    <row r="32925" spans="10:11" x14ac:dyDescent="0.2">
      <c r="J32925" t="s">
        <v>874</v>
      </c>
      <c r="K32925" t="s">
        <v>874</v>
      </c>
    </row>
    <row r="32926" spans="10:11" x14ac:dyDescent="0.2">
      <c r="J32926" t="s">
        <v>874</v>
      </c>
      <c r="K32926" t="s">
        <v>874</v>
      </c>
    </row>
    <row r="32927" spans="10:11" x14ac:dyDescent="0.2">
      <c r="J32927" t="s">
        <v>874</v>
      </c>
      <c r="K32927" t="s">
        <v>874</v>
      </c>
    </row>
    <row r="32928" spans="10:11" x14ac:dyDescent="0.2">
      <c r="J32928" t="s">
        <v>874</v>
      </c>
      <c r="K32928" t="s">
        <v>874</v>
      </c>
    </row>
    <row r="32929" spans="10:11" x14ac:dyDescent="0.2">
      <c r="J32929" t="s">
        <v>874</v>
      </c>
      <c r="K32929" t="s">
        <v>874</v>
      </c>
    </row>
    <row r="32930" spans="10:11" x14ac:dyDescent="0.2">
      <c r="J32930" t="s">
        <v>874</v>
      </c>
      <c r="K32930" t="s">
        <v>874</v>
      </c>
    </row>
    <row r="32931" spans="10:11" x14ac:dyDescent="0.2">
      <c r="J32931" t="s">
        <v>874</v>
      </c>
      <c r="K32931" t="s">
        <v>874</v>
      </c>
    </row>
    <row r="32932" spans="10:11" x14ac:dyDescent="0.2">
      <c r="J32932" t="s">
        <v>874</v>
      </c>
      <c r="K32932" t="s">
        <v>874</v>
      </c>
    </row>
    <row r="32933" spans="10:11" x14ac:dyDescent="0.2">
      <c r="J32933" t="s">
        <v>874</v>
      </c>
      <c r="K32933" t="s">
        <v>874</v>
      </c>
    </row>
    <row r="32934" spans="10:11" x14ac:dyDescent="0.2">
      <c r="J32934" t="s">
        <v>874</v>
      </c>
      <c r="K32934" t="s">
        <v>874</v>
      </c>
    </row>
    <row r="32935" spans="10:11" x14ac:dyDescent="0.2">
      <c r="J32935" t="s">
        <v>874</v>
      </c>
      <c r="K32935" t="s">
        <v>874</v>
      </c>
    </row>
    <row r="32936" spans="10:11" x14ac:dyDescent="0.2">
      <c r="J32936" t="s">
        <v>874</v>
      </c>
      <c r="K32936" t="s">
        <v>874</v>
      </c>
    </row>
    <row r="32937" spans="10:11" x14ac:dyDescent="0.2">
      <c r="J32937" t="s">
        <v>874</v>
      </c>
      <c r="K32937" t="s">
        <v>874</v>
      </c>
    </row>
    <row r="32938" spans="10:11" x14ac:dyDescent="0.2">
      <c r="J32938" t="s">
        <v>874</v>
      </c>
      <c r="K32938" t="s">
        <v>874</v>
      </c>
    </row>
    <row r="32939" spans="10:11" x14ac:dyDescent="0.2">
      <c r="J32939" t="s">
        <v>874</v>
      </c>
      <c r="K32939" t="s">
        <v>874</v>
      </c>
    </row>
    <row r="32940" spans="10:11" x14ac:dyDescent="0.2">
      <c r="J32940" t="s">
        <v>874</v>
      </c>
      <c r="K32940" t="s">
        <v>874</v>
      </c>
    </row>
    <row r="32941" spans="10:11" x14ac:dyDescent="0.2">
      <c r="J32941" t="s">
        <v>874</v>
      </c>
      <c r="K32941" t="s">
        <v>874</v>
      </c>
    </row>
    <row r="32942" spans="10:11" x14ac:dyDescent="0.2">
      <c r="J32942" t="s">
        <v>874</v>
      </c>
      <c r="K32942" t="s">
        <v>874</v>
      </c>
    </row>
    <row r="32943" spans="10:11" x14ac:dyDescent="0.2">
      <c r="J32943" t="s">
        <v>874</v>
      </c>
      <c r="K32943" t="s">
        <v>874</v>
      </c>
    </row>
    <row r="32944" spans="10:11" x14ac:dyDescent="0.2">
      <c r="J32944" t="s">
        <v>874</v>
      </c>
      <c r="K32944" t="s">
        <v>874</v>
      </c>
    </row>
    <row r="32945" spans="10:11" x14ac:dyDescent="0.2">
      <c r="J32945" t="s">
        <v>874</v>
      </c>
      <c r="K32945" t="s">
        <v>874</v>
      </c>
    </row>
    <row r="32946" spans="10:11" x14ac:dyDescent="0.2">
      <c r="J32946" t="s">
        <v>874</v>
      </c>
      <c r="K32946" t="s">
        <v>874</v>
      </c>
    </row>
    <row r="32947" spans="10:11" x14ac:dyDescent="0.2">
      <c r="J32947" t="s">
        <v>874</v>
      </c>
      <c r="K32947" t="s">
        <v>874</v>
      </c>
    </row>
    <row r="32948" spans="10:11" x14ac:dyDescent="0.2">
      <c r="J32948" t="s">
        <v>874</v>
      </c>
      <c r="K32948" t="s">
        <v>874</v>
      </c>
    </row>
    <row r="32949" spans="10:11" x14ac:dyDescent="0.2">
      <c r="J32949" t="s">
        <v>874</v>
      </c>
      <c r="K32949" t="s">
        <v>874</v>
      </c>
    </row>
    <row r="32950" spans="10:11" x14ac:dyDescent="0.2">
      <c r="J32950" t="s">
        <v>874</v>
      </c>
      <c r="K32950" t="s">
        <v>874</v>
      </c>
    </row>
    <row r="32951" spans="10:11" x14ac:dyDescent="0.2">
      <c r="J32951" t="s">
        <v>874</v>
      </c>
      <c r="K32951" t="s">
        <v>874</v>
      </c>
    </row>
    <row r="32952" spans="10:11" x14ac:dyDescent="0.2">
      <c r="J32952" t="s">
        <v>874</v>
      </c>
      <c r="K32952" t="s">
        <v>874</v>
      </c>
    </row>
    <row r="32953" spans="10:11" x14ac:dyDescent="0.2">
      <c r="J32953" t="s">
        <v>874</v>
      </c>
      <c r="K32953" t="s">
        <v>874</v>
      </c>
    </row>
    <row r="32954" spans="10:11" x14ac:dyDescent="0.2">
      <c r="J32954" t="s">
        <v>874</v>
      </c>
      <c r="K32954" t="s">
        <v>874</v>
      </c>
    </row>
    <row r="32955" spans="10:11" x14ac:dyDescent="0.2">
      <c r="J32955" t="s">
        <v>874</v>
      </c>
      <c r="K32955" t="s">
        <v>874</v>
      </c>
    </row>
    <row r="32956" spans="10:11" x14ac:dyDescent="0.2">
      <c r="J32956" t="s">
        <v>874</v>
      </c>
      <c r="K32956" t="s">
        <v>874</v>
      </c>
    </row>
    <row r="32957" spans="10:11" x14ac:dyDescent="0.2">
      <c r="J32957" t="s">
        <v>874</v>
      </c>
      <c r="K32957" t="s">
        <v>874</v>
      </c>
    </row>
    <row r="32958" spans="10:11" x14ac:dyDescent="0.2">
      <c r="J32958" t="s">
        <v>874</v>
      </c>
      <c r="K32958" t="s">
        <v>874</v>
      </c>
    </row>
    <row r="32959" spans="10:11" x14ac:dyDescent="0.2">
      <c r="J32959" t="s">
        <v>874</v>
      </c>
      <c r="K32959" t="s">
        <v>874</v>
      </c>
    </row>
    <row r="32960" spans="10:11" x14ac:dyDescent="0.2">
      <c r="J32960" t="s">
        <v>874</v>
      </c>
      <c r="K32960" t="s">
        <v>874</v>
      </c>
    </row>
    <row r="32961" spans="10:11" x14ac:dyDescent="0.2">
      <c r="J32961" t="s">
        <v>874</v>
      </c>
      <c r="K32961" t="s">
        <v>874</v>
      </c>
    </row>
    <row r="32962" spans="10:11" x14ac:dyDescent="0.2">
      <c r="J32962" t="s">
        <v>874</v>
      </c>
      <c r="K32962" t="s">
        <v>874</v>
      </c>
    </row>
    <row r="32963" spans="10:11" x14ac:dyDescent="0.2">
      <c r="J32963" t="s">
        <v>874</v>
      </c>
      <c r="K32963" t="s">
        <v>874</v>
      </c>
    </row>
    <row r="32964" spans="10:11" x14ac:dyDescent="0.2">
      <c r="J32964" t="s">
        <v>874</v>
      </c>
      <c r="K32964" t="s">
        <v>874</v>
      </c>
    </row>
    <row r="32965" spans="10:11" x14ac:dyDescent="0.2">
      <c r="J32965" t="s">
        <v>874</v>
      </c>
      <c r="K32965" t="s">
        <v>874</v>
      </c>
    </row>
    <row r="32966" spans="10:11" x14ac:dyDescent="0.2">
      <c r="J32966" t="s">
        <v>874</v>
      </c>
      <c r="K32966" t="s">
        <v>874</v>
      </c>
    </row>
    <row r="32967" spans="10:11" x14ac:dyDescent="0.2">
      <c r="J32967" t="s">
        <v>874</v>
      </c>
      <c r="K32967" t="s">
        <v>874</v>
      </c>
    </row>
    <row r="32968" spans="10:11" x14ac:dyDescent="0.2">
      <c r="J32968" t="s">
        <v>874</v>
      </c>
      <c r="K32968" t="s">
        <v>874</v>
      </c>
    </row>
    <row r="32969" spans="10:11" x14ac:dyDescent="0.2">
      <c r="J32969" t="s">
        <v>874</v>
      </c>
      <c r="K32969" t="s">
        <v>874</v>
      </c>
    </row>
    <row r="32970" spans="10:11" x14ac:dyDescent="0.2">
      <c r="J32970" t="s">
        <v>874</v>
      </c>
      <c r="K32970" t="s">
        <v>874</v>
      </c>
    </row>
    <row r="32971" spans="10:11" x14ac:dyDescent="0.2">
      <c r="J32971" t="s">
        <v>874</v>
      </c>
      <c r="K32971" t="s">
        <v>874</v>
      </c>
    </row>
    <row r="32972" spans="10:11" x14ac:dyDescent="0.2">
      <c r="J32972" t="s">
        <v>874</v>
      </c>
      <c r="K32972" t="s">
        <v>874</v>
      </c>
    </row>
    <row r="32973" spans="10:11" x14ac:dyDescent="0.2">
      <c r="J32973" t="s">
        <v>874</v>
      </c>
      <c r="K32973" t="s">
        <v>874</v>
      </c>
    </row>
    <row r="32974" spans="10:11" x14ac:dyDescent="0.2">
      <c r="J32974" t="s">
        <v>874</v>
      </c>
      <c r="K32974" t="s">
        <v>874</v>
      </c>
    </row>
    <row r="32975" spans="10:11" x14ac:dyDescent="0.2">
      <c r="J32975" t="s">
        <v>874</v>
      </c>
      <c r="K32975" t="s">
        <v>874</v>
      </c>
    </row>
    <row r="32976" spans="10:11" x14ac:dyDescent="0.2">
      <c r="J32976" t="s">
        <v>874</v>
      </c>
      <c r="K32976" t="s">
        <v>874</v>
      </c>
    </row>
    <row r="32977" spans="10:11" x14ac:dyDescent="0.2">
      <c r="J32977" t="s">
        <v>874</v>
      </c>
      <c r="K32977" t="s">
        <v>874</v>
      </c>
    </row>
    <row r="32978" spans="10:11" x14ac:dyDescent="0.2">
      <c r="J32978" t="s">
        <v>874</v>
      </c>
      <c r="K32978" t="s">
        <v>874</v>
      </c>
    </row>
    <row r="32979" spans="10:11" x14ac:dyDescent="0.2">
      <c r="J32979" t="s">
        <v>874</v>
      </c>
      <c r="K32979" t="s">
        <v>874</v>
      </c>
    </row>
    <row r="32980" spans="10:11" x14ac:dyDescent="0.2">
      <c r="J32980" t="s">
        <v>874</v>
      </c>
      <c r="K32980" t="s">
        <v>874</v>
      </c>
    </row>
    <row r="32981" spans="10:11" x14ac:dyDescent="0.2">
      <c r="J32981" t="s">
        <v>874</v>
      </c>
      <c r="K32981" t="s">
        <v>874</v>
      </c>
    </row>
    <row r="32982" spans="10:11" x14ac:dyDescent="0.2">
      <c r="J32982" t="s">
        <v>874</v>
      </c>
      <c r="K32982" t="s">
        <v>874</v>
      </c>
    </row>
    <row r="32983" spans="10:11" x14ac:dyDescent="0.2">
      <c r="J32983" t="s">
        <v>874</v>
      </c>
      <c r="K32983" t="s">
        <v>874</v>
      </c>
    </row>
    <row r="32984" spans="10:11" x14ac:dyDescent="0.2">
      <c r="J32984" t="s">
        <v>874</v>
      </c>
      <c r="K32984" t="s">
        <v>874</v>
      </c>
    </row>
    <row r="32985" spans="10:11" x14ac:dyDescent="0.2">
      <c r="J32985" t="s">
        <v>874</v>
      </c>
      <c r="K32985" t="s">
        <v>874</v>
      </c>
    </row>
    <row r="32986" spans="10:11" x14ac:dyDescent="0.2">
      <c r="J32986" t="s">
        <v>874</v>
      </c>
      <c r="K32986" t="s">
        <v>874</v>
      </c>
    </row>
    <row r="32987" spans="10:11" x14ac:dyDescent="0.2">
      <c r="J32987" t="s">
        <v>874</v>
      </c>
      <c r="K32987" t="s">
        <v>874</v>
      </c>
    </row>
    <row r="32988" spans="10:11" x14ac:dyDescent="0.2">
      <c r="J32988" t="s">
        <v>874</v>
      </c>
      <c r="K32988" t="s">
        <v>874</v>
      </c>
    </row>
    <row r="32989" spans="10:11" x14ac:dyDescent="0.2">
      <c r="J32989" t="s">
        <v>874</v>
      </c>
      <c r="K32989" t="s">
        <v>874</v>
      </c>
    </row>
    <row r="32990" spans="10:11" x14ac:dyDescent="0.2">
      <c r="J32990" t="s">
        <v>874</v>
      </c>
      <c r="K32990" t="s">
        <v>874</v>
      </c>
    </row>
    <row r="32991" spans="10:11" x14ac:dyDescent="0.2">
      <c r="J32991" t="s">
        <v>874</v>
      </c>
      <c r="K32991" t="s">
        <v>874</v>
      </c>
    </row>
    <row r="32992" spans="10:11" x14ac:dyDescent="0.2">
      <c r="J32992" t="s">
        <v>874</v>
      </c>
      <c r="K32992" t="s">
        <v>874</v>
      </c>
    </row>
    <row r="32993" spans="10:11" x14ac:dyDescent="0.2">
      <c r="J32993" t="s">
        <v>874</v>
      </c>
      <c r="K32993" t="s">
        <v>874</v>
      </c>
    </row>
    <row r="32994" spans="10:11" x14ac:dyDescent="0.2">
      <c r="J32994" t="s">
        <v>874</v>
      </c>
      <c r="K32994" t="s">
        <v>874</v>
      </c>
    </row>
    <row r="32995" spans="10:11" x14ac:dyDescent="0.2">
      <c r="J32995" t="s">
        <v>874</v>
      </c>
      <c r="K32995" t="s">
        <v>874</v>
      </c>
    </row>
    <row r="32996" spans="10:11" x14ac:dyDescent="0.2">
      <c r="J32996" t="s">
        <v>874</v>
      </c>
      <c r="K32996" t="s">
        <v>874</v>
      </c>
    </row>
    <row r="32997" spans="10:11" x14ac:dyDescent="0.2">
      <c r="J32997" t="s">
        <v>874</v>
      </c>
      <c r="K32997" t="s">
        <v>874</v>
      </c>
    </row>
    <row r="32998" spans="10:11" x14ac:dyDescent="0.2">
      <c r="J32998" t="s">
        <v>874</v>
      </c>
      <c r="K32998" t="s">
        <v>874</v>
      </c>
    </row>
    <row r="32999" spans="10:11" x14ac:dyDescent="0.2">
      <c r="J32999" t="s">
        <v>874</v>
      </c>
      <c r="K32999" t="s">
        <v>874</v>
      </c>
    </row>
    <row r="33000" spans="10:11" x14ac:dyDescent="0.2">
      <c r="J33000" t="s">
        <v>874</v>
      </c>
      <c r="K33000" t="s">
        <v>874</v>
      </c>
    </row>
    <row r="33001" spans="10:11" x14ac:dyDescent="0.2">
      <c r="J33001" t="s">
        <v>874</v>
      </c>
      <c r="K33001" t="s">
        <v>874</v>
      </c>
    </row>
    <row r="33002" spans="10:11" x14ac:dyDescent="0.2">
      <c r="J33002" t="s">
        <v>874</v>
      </c>
      <c r="K33002" t="s">
        <v>874</v>
      </c>
    </row>
    <row r="33003" spans="10:11" x14ac:dyDescent="0.2">
      <c r="J33003" t="s">
        <v>874</v>
      </c>
      <c r="K33003" t="s">
        <v>874</v>
      </c>
    </row>
    <row r="33004" spans="10:11" x14ac:dyDescent="0.2">
      <c r="J33004" t="s">
        <v>874</v>
      </c>
      <c r="K33004" t="s">
        <v>874</v>
      </c>
    </row>
    <row r="33005" spans="10:11" x14ac:dyDescent="0.2">
      <c r="J33005" t="s">
        <v>874</v>
      </c>
      <c r="K33005" t="s">
        <v>874</v>
      </c>
    </row>
    <row r="33006" spans="10:11" x14ac:dyDescent="0.2">
      <c r="J33006" t="s">
        <v>874</v>
      </c>
      <c r="K33006" t="s">
        <v>874</v>
      </c>
    </row>
    <row r="33007" spans="10:11" x14ac:dyDescent="0.2">
      <c r="J33007" t="s">
        <v>874</v>
      </c>
      <c r="K33007" t="s">
        <v>874</v>
      </c>
    </row>
    <row r="33008" spans="10:11" x14ac:dyDescent="0.2">
      <c r="J33008" t="s">
        <v>874</v>
      </c>
      <c r="K33008" t="s">
        <v>874</v>
      </c>
    </row>
    <row r="33009" spans="10:11" x14ac:dyDescent="0.2">
      <c r="J33009" t="s">
        <v>874</v>
      </c>
      <c r="K33009" t="s">
        <v>874</v>
      </c>
    </row>
    <row r="33010" spans="10:11" x14ac:dyDescent="0.2">
      <c r="J33010" t="s">
        <v>874</v>
      </c>
      <c r="K33010" t="s">
        <v>874</v>
      </c>
    </row>
    <row r="33011" spans="10:11" x14ac:dyDescent="0.2">
      <c r="J33011" t="s">
        <v>874</v>
      </c>
      <c r="K33011" t="s">
        <v>874</v>
      </c>
    </row>
    <row r="33012" spans="10:11" x14ac:dyDescent="0.2">
      <c r="J33012" t="s">
        <v>874</v>
      </c>
      <c r="K33012" t="s">
        <v>874</v>
      </c>
    </row>
    <row r="33013" spans="10:11" x14ac:dyDescent="0.2">
      <c r="J33013" t="s">
        <v>874</v>
      </c>
      <c r="K33013" t="s">
        <v>874</v>
      </c>
    </row>
    <row r="33014" spans="10:11" x14ac:dyDescent="0.2">
      <c r="J33014" t="s">
        <v>874</v>
      </c>
      <c r="K33014" t="s">
        <v>874</v>
      </c>
    </row>
    <row r="33015" spans="10:11" x14ac:dyDescent="0.2">
      <c r="J33015" t="s">
        <v>874</v>
      </c>
      <c r="K33015" t="s">
        <v>874</v>
      </c>
    </row>
    <row r="33016" spans="10:11" x14ac:dyDescent="0.2">
      <c r="J33016" t="s">
        <v>874</v>
      </c>
      <c r="K33016" t="s">
        <v>874</v>
      </c>
    </row>
    <row r="33017" spans="10:11" x14ac:dyDescent="0.2">
      <c r="J33017" t="s">
        <v>874</v>
      </c>
      <c r="K33017" t="s">
        <v>874</v>
      </c>
    </row>
    <row r="33018" spans="10:11" x14ac:dyDescent="0.2">
      <c r="J33018" t="s">
        <v>874</v>
      </c>
      <c r="K33018" t="s">
        <v>874</v>
      </c>
    </row>
    <row r="33019" spans="10:11" x14ac:dyDescent="0.2">
      <c r="J33019" t="s">
        <v>874</v>
      </c>
      <c r="K33019" t="s">
        <v>874</v>
      </c>
    </row>
    <row r="33020" spans="10:11" x14ac:dyDescent="0.2">
      <c r="J33020" t="s">
        <v>874</v>
      </c>
      <c r="K33020" t="s">
        <v>874</v>
      </c>
    </row>
    <row r="33021" spans="10:11" x14ac:dyDescent="0.2">
      <c r="J33021" t="s">
        <v>874</v>
      </c>
      <c r="K33021" t="s">
        <v>874</v>
      </c>
    </row>
    <row r="33022" spans="10:11" x14ac:dyDescent="0.2">
      <c r="J33022" t="s">
        <v>874</v>
      </c>
      <c r="K33022" t="s">
        <v>874</v>
      </c>
    </row>
    <row r="33023" spans="10:11" x14ac:dyDescent="0.2">
      <c r="J33023" t="s">
        <v>874</v>
      </c>
      <c r="K33023" t="s">
        <v>874</v>
      </c>
    </row>
    <row r="33024" spans="10:11" x14ac:dyDescent="0.2">
      <c r="J33024" t="s">
        <v>874</v>
      </c>
      <c r="K33024" t="s">
        <v>874</v>
      </c>
    </row>
    <row r="33025" spans="10:11" x14ac:dyDescent="0.2">
      <c r="J33025" t="s">
        <v>874</v>
      </c>
      <c r="K33025" t="s">
        <v>874</v>
      </c>
    </row>
    <row r="33026" spans="10:11" x14ac:dyDescent="0.2">
      <c r="J33026" t="s">
        <v>874</v>
      </c>
      <c r="K33026" t="s">
        <v>874</v>
      </c>
    </row>
    <row r="33027" spans="10:11" x14ac:dyDescent="0.2">
      <c r="J33027" t="s">
        <v>874</v>
      </c>
      <c r="K33027" t="s">
        <v>874</v>
      </c>
    </row>
    <row r="33028" spans="10:11" x14ac:dyDescent="0.2">
      <c r="J33028" t="s">
        <v>874</v>
      </c>
      <c r="K33028" t="s">
        <v>874</v>
      </c>
    </row>
    <row r="33029" spans="10:11" x14ac:dyDescent="0.2">
      <c r="J33029" t="s">
        <v>874</v>
      </c>
      <c r="K33029" t="s">
        <v>874</v>
      </c>
    </row>
    <row r="33030" spans="10:11" x14ac:dyDescent="0.2">
      <c r="J33030" t="s">
        <v>874</v>
      </c>
      <c r="K33030" t="s">
        <v>874</v>
      </c>
    </row>
    <row r="33031" spans="10:11" x14ac:dyDescent="0.2">
      <c r="J33031" t="s">
        <v>874</v>
      </c>
      <c r="K33031" t="s">
        <v>874</v>
      </c>
    </row>
    <row r="33032" spans="10:11" x14ac:dyDescent="0.2">
      <c r="J33032" t="s">
        <v>874</v>
      </c>
      <c r="K33032" t="s">
        <v>874</v>
      </c>
    </row>
    <row r="33033" spans="10:11" x14ac:dyDescent="0.2">
      <c r="J33033" t="s">
        <v>874</v>
      </c>
      <c r="K33033" t="s">
        <v>874</v>
      </c>
    </row>
    <row r="33034" spans="10:11" x14ac:dyDescent="0.2">
      <c r="J33034" t="s">
        <v>874</v>
      </c>
      <c r="K33034" t="s">
        <v>874</v>
      </c>
    </row>
    <row r="33035" spans="10:11" x14ac:dyDescent="0.2">
      <c r="J33035" t="s">
        <v>874</v>
      </c>
      <c r="K33035" t="s">
        <v>874</v>
      </c>
    </row>
    <row r="33036" spans="10:11" x14ac:dyDescent="0.2">
      <c r="J33036" t="s">
        <v>874</v>
      </c>
      <c r="K33036" t="s">
        <v>874</v>
      </c>
    </row>
    <row r="33037" spans="10:11" x14ac:dyDescent="0.2">
      <c r="J33037" t="s">
        <v>874</v>
      </c>
      <c r="K33037" t="s">
        <v>874</v>
      </c>
    </row>
    <row r="33038" spans="10:11" x14ac:dyDescent="0.2">
      <c r="J33038" t="s">
        <v>874</v>
      </c>
      <c r="K33038" t="s">
        <v>874</v>
      </c>
    </row>
    <row r="33039" spans="10:11" x14ac:dyDescent="0.2">
      <c r="J33039" t="s">
        <v>874</v>
      </c>
      <c r="K33039" t="s">
        <v>874</v>
      </c>
    </row>
    <row r="33040" spans="10:11" x14ac:dyDescent="0.2">
      <c r="J33040" t="s">
        <v>874</v>
      </c>
      <c r="K33040" t="s">
        <v>874</v>
      </c>
    </row>
    <row r="33041" spans="10:11" x14ac:dyDescent="0.2">
      <c r="J33041" t="s">
        <v>874</v>
      </c>
      <c r="K33041" t="s">
        <v>874</v>
      </c>
    </row>
    <row r="33042" spans="10:11" x14ac:dyDescent="0.2">
      <c r="J33042" t="s">
        <v>874</v>
      </c>
      <c r="K33042" t="s">
        <v>874</v>
      </c>
    </row>
    <row r="33043" spans="10:11" x14ac:dyDescent="0.2">
      <c r="J33043" t="s">
        <v>874</v>
      </c>
      <c r="K33043" t="s">
        <v>874</v>
      </c>
    </row>
    <row r="33044" spans="10:11" x14ac:dyDescent="0.2">
      <c r="J33044" t="s">
        <v>874</v>
      </c>
      <c r="K33044" t="s">
        <v>874</v>
      </c>
    </row>
    <row r="33045" spans="10:11" x14ac:dyDescent="0.2">
      <c r="J33045" t="s">
        <v>874</v>
      </c>
      <c r="K33045" t="s">
        <v>874</v>
      </c>
    </row>
    <row r="33046" spans="10:11" x14ac:dyDescent="0.2">
      <c r="J33046" t="s">
        <v>874</v>
      </c>
      <c r="K33046" t="s">
        <v>874</v>
      </c>
    </row>
    <row r="33047" spans="10:11" x14ac:dyDescent="0.2">
      <c r="J33047" t="s">
        <v>874</v>
      </c>
      <c r="K33047" t="s">
        <v>874</v>
      </c>
    </row>
    <row r="33048" spans="10:11" x14ac:dyDescent="0.2">
      <c r="J33048" t="s">
        <v>874</v>
      </c>
      <c r="K33048" t="s">
        <v>874</v>
      </c>
    </row>
    <row r="33049" spans="10:11" x14ac:dyDescent="0.2">
      <c r="J33049" t="s">
        <v>874</v>
      </c>
      <c r="K33049" t="s">
        <v>874</v>
      </c>
    </row>
    <row r="33050" spans="10:11" x14ac:dyDescent="0.2">
      <c r="J33050" t="s">
        <v>874</v>
      </c>
      <c r="K33050" t="s">
        <v>874</v>
      </c>
    </row>
    <row r="33051" spans="10:11" x14ac:dyDescent="0.2">
      <c r="J33051" t="s">
        <v>874</v>
      </c>
      <c r="K33051" t="s">
        <v>874</v>
      </c>
    </row>
    <row r="33052" spans="10:11" x14ac:dyDescent="0.2">
      <c r="J33052" t="s">
        <v>874</v>
      </c>
      <c r="K33052" t="s">
        <v>874</v>
      </c>
    </row>
    <row r="33053" spans="10:11" x14ac:dyDescent="0.2">
      <c r="J33053" t="s">
        <v>874</v>
      </c>
      <c r="K33053" t="s">
        <v>874</v>
      </c>
    </row>
    <row r="33054" spans="10:11" x14ac:dyDescent="0.2">
      <c r="J33054" t="s">
        <v>874</v>
      </c>
      <c r="K33054" t="s">
        <v>874</v>
      </c>
    </row>
    <row r="33055" spans="10:11" x14ac:dyDescent="0.2">
      <c r="J33055" t="s">
        <v>874</v>
      </c>
      <c r="K33055" t="s">
        <v>874</v>
      </c>
    </row>
    <row r="33056" spans="10:11" x14ac:dyDescent="0.2">
      <c r="J33056" t="s">
        <v>874</v>
      </c>
      <c r="K33056" t="s">
        <v>874</v>
      </c>
    </row>
    <row r="33057" spans="10:11" x14ac:dyDescent="0.2">
      <c r="J33057" t="s">
        <v>874</v>
      </c>
      <c r="K33057" t="s">
        <v>874</v>
      </c>
    </row>
    <row r="33058" spans="10:11" x14ac:dyDescent="0.2">
      <c r="J33058" t="s">
        <v>874</v>
      </c>
      <c r="K33058" t="s">
        <v>874</v>
      </c>
    </row>
    <row r="33059" spans="10:11" x14ac:dyDescent="0.2">
      <c r="J33059" t="s">
        <v>874</v>
      </c>
      <c r="K33059" t="s">
        <v>874</v>
      </c>
    </row>
    <row r="33060" spans="10:11" x14ac:dyDescent="0.2">
      <c r="J33060" t="s">
        <v>874</v>
      </c>
      <c r="K33060" t="s">
        <v>874</v>
      </c>
    </row>
    <row r="33061" spans="10:11" x14ac:dyDescent="0.2">
      <c r="J33061" t="s">
        <v>874</v>
      </c>
      <c r="K33061" t="s">
        <v>874</v>
      </c>
    </row>
    <row r="33062" spans="10:11" x14ac:dyDescent="0.2">
      <c r="J33062" t="s">
        <v>874</v>
      </c>
      <c r="K33062" t="s">
        <v>874</v>
      </c>
    </row>
    <row r="33063" spans="10:11" x14ac:dyDescent="0.2">
      <c r="J33063" t="s">
        <v>874</v>
      </c>
      <c r="K33063" t="s">
        <v>874</v>
      </c>
    </row>
    <row r="33064" spans="10:11" x14ac:dyDescent="0.2">
      <c r="J33064" t="s">
        <v>874</v>
      </c>
      <c r="K33064" t="s">
        <v>874</v>
      </c>
    </row>
    <row r="33065" spans="10:11" x14ac:dyDescent="0.2">
      <c r="J33065" t="s">
        <v>874</v>
      </c>
      <c r="K33065" t="s">
        <v>874</v>
      </c>
    </row>
    <row r="33066" spans="10:11" x14ac:dyDescent="0.2">
      <c r="J33066" t="s">
        <v>874</v>
      </c>
      <c r="K33066" t="s">
        <v>874</v>
      </c>
    </row>
    <row r="33067" spans="10:11" x14ac:dyDescent="0.2">
      <c r="J33067" t="s">
        <v>874</v>
      </c>
      <c r="K33067" t="s">
        <v>874</v>
      </c>
    </row>
    <row r="33068" spans="10:11" x14ac:dyDescent="0.2">
      <c r="J33068" t="s">
        <v>874</v>
      </c>
      <c r="K33068" t="s">
        <v>874</v>
      </c>
    </row>
    <row r="33069" spans="10:11" x14ac:dyDescent="0.2">
      <c r="J33069" t="s">
        <v>874</v>
      </c>
      <c r="K33069" t="s">
        <v>874</v>
      </c>
    </row>
    <row r="33070" spans="10:11" x14ac:dyDescent="0.2">
      <c r="J33070" t="s">
        <v>874</v>
      </c>
      <c r="K33070" t="s">
        <v>874</v>
      </c>
    </row>
    <row r="33071" spans="10:11" x14ac:dyDescent="0.2">
      <c r="J33071" t="s">
        <v>874</v>
      </c>
      <c r="K33071" t="s">
        <v>874</v>
      </c>
    </row>
    <row r="33072" spans="10:11" x14ac:dyDescent="0.2">
      <c r="J33072" t="s">
        <v>874</v>
      </c>
      <c r="K33072" t="s">
        <v>874</v>
      </c>
    </row>
    <row r="33073" spans="10:11" x14ac:dyDescent="0.2">
      <c r="J33073" t="s">
        <v>874</v>
      </c>
      <c r="K33073" t="s">
        <v>874</v>
      </c>
    </row>
    <row r="33074" spans="10:11" x14ac:dyDescent="0.2">
      <c r="J33074" t="s">
        <v>874</v>
      </c>
      <c r="K33074" t="s">
        <v>874</v>
      </c>
    </row>
    <row r="33075" spans="10:11" x14ac:dyDescent="0.2">
      <c r="J33075" t="s">
        <v>874</v>
      </c>
      <c r="K33075" t="s">
        <v>874</v>
      </c>
    </row>
    <row r="33076" spans="10:11" x14ac:dyDescent="0.2">
      <c r="J33076" t="s">
        <v>874</v>
      </c>
      <c r="K33076" t="s">
        <v>874</v>
      </c>
    </row>
    <row r="33077" spans="10:11" x14ac:dyDescent="0.2">
      <c r="J33077" t="s">
        <v>874</v>
      </c>
      <c r="K33077" t="s">
        <v>874</v>
      </c>
    </row>
    <row r="33078" spans="10:11" x14ac:dyDescent="0.2">
      <c r="J33078" t="s">
        <v>874</v>
      </c>
      <c r="K33078" t="s">
        <v>874</v>
      </c>
    </row>
    <row r="33079" spans="10:11" x14ac:dyDescent="0.2">
      <c r="J33079" t="s">
        <v>874</v>
      </c>
      <c r="K33079" t="s">
        <v>874</v>
      </c>
    </row>
    <row r="33080" spans="10:11" x14ac:dyDescent="0.2">
      <c r="J33080" t="s">
        <v>874</v>
      </c>
      <c r="K33080" t="s">
        <v>874</v>
      </c>
    </row>
    <row r="33081" spans="10:11" x14ac:dyDescent="0.2">
      <c r="J33081" t="s">
        <v>874</v>
      </c>
      <c r="K33081" t="s">
        <v>874</v>
      </c>
    </row>
    <row r="33082" spans="10:11" x14ac:dyDescent="0.2">
      <c r="J33082" t="s">
        <v>874</v>
      </c>
      <c r="K33082" t="s">
        <v>874</v>
      </c>
    </row>
    <row r="33083" spans="10:11" x14ac:dyDescent="0.2">
      <c r="J33083" t="s">
        <v>874</v>
      </c>
      <c r="K33083" t="s">
        <v>874</v>
      </c>
    </row>
    <row r="33084" spans="10:11" x14ac:dyDescent="0.2">
      <c r="J33084" t="s">
        <v>874</v>
      </c>
      <c r="K33084" t="s">
        <v>874</v>
      </c>
    </row>
    <row r="33085" spans="10:11" x14ac:dyDescent="0.2">
      <c r="J33085" t="s">
        <v>874</v>
      </c>
      <c r="K33085" t="s">
        <v>874</v>
      </c>
    </row>
    <row r="33086" spans="10:11" x14ac:dyDescent="0.2">
      <c r="J33086" t="s">
        <v>874</v>
      </c>
      <c r="K33086" t="s">
        <v>874</v>
      </c>
    </row>
    <row r="33087" spans="10:11" x14ac:dyDescent="0.2">
      <c r="J33087" t="s">
        <v>874</v>
      </c>
      <c r="K33087" t="s">
        <v>874</v>
      </c>
    </row>
    <row r="33088" spans="10:11" x14ac:dyDescent="0.2">
      <c r="J33088" t="s">
        <v>874</v>
      </c>
      <c r="K33088" t="s">
        <v>874</v>
      </c>
    </row>
    <row r="33089" spans="10:11" x14ac:dyDescent="0.2">
      <c r="J33089" t="s">
        <v>874</v>
      </c>
      <c r="K33089" t="s">
        <v>874</v>
      </c>
    </row>
    <row r="33090" spans="10:11" x14ac:dyDescent="0.2">
      <c r="J33090" t="s">
        <v>874</v>
      </c>
      <c r="K33090" t="s">
        <v>874</v>
      </c>
    </row>
    <row r="33091" spans="10:11" x14ac:dyDescent="0.2">
      <c r="J33091" t="s">
        <v>874</v>
      </c>
      <c r="K33091" t="s">
        <v>874</v>
      </c>
    </row>
    <row r="33092" spans="10:11" x14ac:dyDescent="0.2">
      <c r="J33092" t="s">
        <v>874</v>
      </c>
      <c r="K33092" t="s">
        <v>874</v>
      </c>
    </row>
    <row r="33093" spans="10:11" x14ac:dyDescent="0.2">
      <c r="J33093" t="s">
        <v>874</v>
      </c>
      <c r="K33093" t="s">
        <v>874</v>
      </c>
    </row>
    <row r="33094" spans="10:11" x14ac:dyDescent="0.2">
      <c r="J33094" t="s">
        <v>874</v>
      </c>
      <c r="K33094" t="s">
        <v>874</v>
      </c>
    </row>
    <row r="33095" spans="10:11" x14ac:dyDescent="0.2">
      <c r="J33095" t="s">
        <v>874</v>
      </c>
      <c r="K33095" t="s">
        <v>874</v>
      </c>
    </row>
    <row r="33096" spans="10:11" x14ac:dyDescent="0.2">
      <c r="J33096" t="s">
        <v>874</v>
      </c>
      <c r="K33096" t="s">
        <v>874</v>
      </c>
    </row>
    <row r="33097" spans="10:11" x14ac:dyDescent="0.2">
      <c r="J33097" t="s">
        <v>874</v>
      </c>
      <c r="K33097" t="s">
        <v>874</v>
      </c>
    </row>
    <row r="33098" spans="10:11" x14ac:dyDescent="0.2">
      <c r="J33098" t="s">
        <v>874</v>
      </c>
      <c r="K33098" t="s">
        <v>874</v>
      </c>
    </row>
    <row r="33099" spans="10:11" x14ac:dyDescent="0.2">
      <c r="J33099" t="s">
        <v>874</v>
      </c>
      <c r="K33099" t="s">
        <v>874</v>
      </c>
    </row>
    <row r="33100" spans="10:11" x14ac:dyDescent="0.2">
      <c r="J33100" t="s">
        <v>874</v>
      </c>
      <c r="K33100" t="s">
        <v>874</v>
      </c>
    </row>
    <row r="33101" spans="10:11" x14ac:dyDescent="0.2">
      <c r="J33101" t="s">
        <v>874</v>
      </c>
      <c r="K33101" t="s">
        <v>874</v>
      </c>
    </row>
    <row r="33102" spans="10:11" x14ac:dyDescent="0.2">
      <c r="J33102" t="s">
        <v>874</v>
      </c>
      <c r="K33102" t="s">
        <v>874</v>
      </c>
    </row>
    <row r="33103" spans="10:11" x14ac:dyDescent="0.2">
      <c r="J33103" t="s">
        <v>874</v>
      </c>
      <c r="K33103" t="s">
        <v>874</v>
      </c>
    </row>
    <row r="33104" spans="10:11" x14ac:dyDescent="0.2">
      <c r="J33104" t="s">
        <v>874</v>
      </c>
      <c r="K33104" t="s">
        <v>874</v>
      </c>
    </row>
    <row r="33105" spans="10:11" x14ac:dyDescent="0.2">
      <c r="J33105" t="s">
        <v>874</v>
      </c>
      <c r="K33105" t="s">
        <v>874</v>
      </c>
    </row>
    <row r="33106" spans="10:11" x14ac:dyDescent="0.2">
      <c r="J33106" t="s">
        <v>874</v>
      </c>
      <c r="K33106" t="s">
        <v>874</v>
      </c>
    </row>
    <row r="33107" spans="10:11" x14ac:dyDescent="0.2">
      <c r="J33107" t="s">
        <v>874</v>
      </c>
      <c r="K33107" t="s">
        <v>874</v>
      </c>
    </row>
    <row r="33108" spans="10:11" x14ac:dyDescent="0.2">
      <c r="J33108" t="s">
        <v>874</v>
      </c>
      <c r="K33108" t="s">
        <v>874</v>
      </c>
    </row>
    <row r="33109" spans="10:11" x14ac:dyDescent="0.2">
      <c r="J33109" t="s">
        <v>874</v>
      </c>
      <c r="K33109" t="s">
        <v>874</v>
      </c>
    </row>
    <row r="33110" spans="10:11" x14ac:dyDescent="0.2">
      <c r="J33110" t="s">
        <v>874</v>
      </c>
      <c r="K33110" t="s">
        <v>874</v>
      </c>
    </row>
    <row r="33111" spans="10:11" x14ac:dyDescent="0.2">
      <c r="J33111" t="s">
        <v>874</v>
      </c>
      <c r="K33111" t="s">
        <v>874</v>
      </c>
    </row>
    <row r="33112" spans="10:11" x14ac:dyDescent="0.2">
      <c r="J33112" t="s">
        <v>874</v>
      </c>
      <c r="K33112" t="s">
        <v>874</v>
      </c>
    </row>
    <row r="33113" spans="10:11" x14ac:dyDescent="0.2">
      <c r="J33113" t="s">
        <v>874</v>
      </c>
      <c r="K33113" t="s">
        <v>874</v>
      </c>
    </row>
    <row r="33114" spans="10:11" x14ac:dyDescent="0.2">
      <c r="J33114" t="s">
        <v>874</v>
      </c>
      <c r="K33114" t="s">
        <v>874</v>
      </c>
    </row>
    <row r="33115" spans="10:11" x14ac:dyDescent="0.2">
      <c r="J33115" t="s">
        <v>874</v>
      </c>
      <c r="K33115" t="s">
        <v>874</v>
      </c>
    </row>
    <row r="33116" spans="10:11" x14ac:dyDescent="0.2">
      <c r="J33116" t="s">
        <v>874</v>
      </c>
      <c r="K33116" t="s">
        <v>874</v>
      </c>
    </row>
    <row r="33117" spans="10:11" x14ac:dyDescent="0.2">
      <c r="J33117" t="s">
        <v>874</v>
      </c>
      <c r="K33117" t="s">
        <v>874</v>
      </c>
    </row>
    <row r="33118" spans="10:11" x14ac:dyDescent="0.2">
      <c r="J33118" t="s">
        <v>874</v>
      </c>
      <c r="K33118" t="s">
        <v>874</v>
      </c>
    </row>
    <row r="33119" spans="10:11" x14ac:dyDescent="0.2">
      <c r="J33119" t="s">
        <v>874</v>
      </c>
      <c r="K33119" t="s">
        <v>874</v>
      </c>
    </row>
    <row r="33120" spans="10:11" x14ac:dyDescent="0.2">
      <c r="J33120" t="s">
        <v>874</v>
      </c>
      <c r="K33120" t="s">
        <v>874</v>
      </c>
    </row>
    <row r="33121" spans="10:11" x14ac:dyDescent="0.2">
      <c r="J33121" t="s">
        <v>874</v>
      </c>
      <c r="K33121" t="s">
        <v>874</v>
      </c>
    </row>
    <row r="33122" spans="10:11" x14ac:dyDescent="0.2">
      <c r="J33122" t="s">
        <v>874</v>
      </c>
      <c r="K33122" t="s">
        <v>874</v>
      </c>
    </row>
    <row r="33123" spans="10:11" x14ac:dyDescent="0.2">
      <c r="J33123" t="s">
        <v>874</v>
      </c>
      <c r="K33123" t="s">
        <v>874</v>
      </c>
    </row>
    <row r="33124" spans="10:11" x14ac:dyDescent="0.2">
      <c r="J33124" t="s">
        <v>874</v>
      </c>
      <c r="K33124" t="s">
        <v>874</v>
      </c>
    </row>
    <row r="33125" spans="10:11" x14ac:dyDescent="0.2">
      <c r="J33125" t="s">
        <v>874</v>
      </c>
      <c r="K33125" t="s">
        <v>874</v>
      </c>
    </row>
    <row r="33126" spans="10:11" x14ac:dyDescent="0.2">
      <c r="J33126" t="s">
        <v>874</v>
      </c>
      <c r="K33126" t="s">
        <v>874</v>
      </c>
    </row>
    <row r="33127" spans="10:11" x14ac:dyDescent="0.2">
      <c r="J33127" t="s">
        <v>874</v>
      </c>
      <c r="K33127" t="s">
        <v>874</v>
      </c>
    </row>
    <row r="33128" spans="10:11" x14ac:dyDescent="0.2">
      <c r="J33128" t="s">
        <v>874</v>
      </c>
      <c r="K33128" t="s">
        <v>874</v>
      </c>
    </row>
    <row r="33129" spans="10:11" x14ac:dyDescent="0.2">
      <c r="J33129" t="s">
        <v>874</v>
      </c>
      <c r="K33129" t="s">
        <v>874</v>
      </c>
    </row>
    <row r="33130" spans="10:11" x14ac:dyDescent="0.2">
      <c r="J33130" t="s">
        <v>874</v>
      </c>
      <c r="K33130" t="s">
        <v>874</v>
      </c>
    </row>
    <row r="33131" spans="10:11" x14ac:dyDescent="0.2">
      <c r="J33131" t="s">
        <v>874</v>
      </c>
      <c r="K33131" t="s">
        <v>874</v>
      </c>
    </row>
    <row r="33132" spans="10:11" x14ac:dyDescent="0.2">
      <c r="J33132" t="s">
        <v>874</v>
      </c>
      <c r="K33132" t="s">
        <v>874</v>
      </c>
    </row>
    <row r="33133" spans="10:11" x14ac:dyDescent="0.2">
      <c r="J33133" t="s">
        <v>874</v>
      </c>
      <c r="K33133" t="s">
        <v>874</v>
      </c>
    </row>
    <row r="33134" spans="10:11" x14ac:dyDescent="0.2">
      <c r="J33134" t="s">
        <v>874</v>
      </c>
      <c r="K33134" t="s">
        <v>874</v>
      </c>
    </row>
    <row r="33135" spans="10:11" x14ac:dyDescent="0.2">
      <c r="J33135" t="s">
        <v>874</v>
      </c>
      <c r="K33135" t="s">
        <v>874</v>
      </c>
    </row>
    <row r="33136" spans="10:11" x14ac:dyDescent="0.2">
      <c r="J33136" t="s">
        <v>874</v>
      </c>
      <c r="K33136" t="s">
        <v>874</v>
      </c>
    </row>
    <row r="33137" spans="10:11" x14ac:dyDescent="0.2">
      <c r="J33137" t="s">
        <v>874</v>
      </c>
      <c r="K33137" t="s">
        <v>874</v>
      </c>
    </row>
    <row r="33138" spans="10:11" x14ac:dyDescent="0.2">
      <c r="J33138" t="s">
        <v>874</v>
      </c>
      <c r="K33138" t="s">
        <v>874</v>
      </c>
    </row>
    <row r="33139" spans="10:11" x14ac:dyDescent="0.2">
      <c r="J33139" t="s">
        <v>874</v>
      </c>
      <c r="K33139" t="s">
        <v>874</v>
      </c>
    </row>
    <row r="33140" spans="10:11" x14ac:dyDescent="0.2">
      <c r="J33140" t="s">
        <v>874</v>
      </c>
      <c r="K33140" t="s">
        <v>874</v>
      </c>
    </row>
    <row r="33141" spans="10:11" x14ac:dyDescent="0.2">
      <c r="J33141" t="s">
        <v>874</v>
      </c>
      <c r="K33141" t="s">
        <v>874</v>
      </c>
    </row>
    <row r="33142" spans="10:11" x14ac:dyDescent="0.2">
      <c r="J33142" t="s">
        <v>874</v>
      </c>
      <c r="K33142" t="s">
        <v>874</v>
      </c>
    </row>
    <row r="33143" spans="10:11" x14ac:dyDescent="0.2">
      <c r="J33143" t="s">
        <v>874</v>
      </c>
      <c r="K33143" t="s">
        <v>874</v>
      </c>
    </row>
    <row r="33144" spans="10:11" x14ac:dyDescent="0.2">
      <c r="J33144" t="s">
        <v>874</v>
      </c>
      <c r="K33144" t="s">
        <v>874</v>
      </c>
    </row>
    <row r="33145" spans="10:11" x14ac:dyDescent="0.2">
      <c r="J33145" t="s">
        <v>874</v>
      </c>
      <c r="K33145" t="s">
        <v>874</v>
      </c>
    </row>
    <row r="33146" spans="10:11" x14ac:dyDescent="0.2">
      <c r="J33146" t="s">
        <v>874</v>
      </c>
      <c r="K33146" t="s">
        <v>874</v>
      </c>
    </row>
    <row r="33147" spans="10:11" x14ac:dyDescent="0.2">
      <c r="J33147" t="s">
        <v>874</v>
      </c>
      <c r="K33147" t="s">
        <v>874</v>
      </c>
    </row>
    <row r="33148" spans="10:11" x14ac:dyDescent="0.2">
      <c r="J33148" t="s">
        <v>874</v>
      </c>
      <c r="K33148" t="s">
        <v>874</v>
      </c>
    </row>
    <row r="33149" spans="10:11" x14ac:dyDescent="0.2">
      <c r="J33149" t="s">
        <v>874</v>
      </c>
      <c r="K33149" t="s">
        <v>874</v>
      </c>
    </row>
    <row r="33150" spans="10:11" x14ac:dyDescent="0.2">
      <c r="J33150" t="s">
        <v>874</v>
      </c>
      <c r="K33150" t="s">
        <v>874</v>
      </c>
    </row>
    <row r="33151" spans="10:11" x14ac:dyDescent="0.2">
      <c r="J33151" t="s">
        <v>874</v>
      </c>
      <c r="K33151" t="s">
        <v>874</v>
      </c>
    </row>
    <row r="33152" spans="10:11" x14ac:dyDescent="0.2">
      <c r="J33152" t="s">
        <v>874</v>
      </c>
      <c r="K33152" t="s">
        <v>874</v>
      </c>
    </row>
    <row r="33153" spans="10:11" x14ac:dyDescent="0.2">
      <c r="J33153" t="s">
        <v>874</v>
      </c>
      <c r="K33153" t="s">
        <v>874</v>
      </c>
    </row>
    <row r="33154" spans="10:11" x14ac:dyDescent="0.2">
      <c r="J33154" t="s">
        <v>874</v>
      </c>
      <c r="K33154" t="s">
        <v>874</v>
      </c>
    </row>
    <row r="33155" spans="10:11" x14ac:dyDescent="0.2">
      <c r="J33155" t="s">
        <v>874</v>
      </c>
      <c r="K33155" t="s">
        <v>874</v>
      </c>
    </row>
    <row r="33156" spans="10:11" x14ac:dyDescent="0.2">
      <c r="J33156" t="s">
        <v>874</v>
      </c>
      <c r="K33156" t="s">
        <v>874</v>
      </c>
    </row>
    <row r="33157" spans="10:11" x14ac:dyDescent="0.2">
      <c r="J33157" t="s">
        <v>874</v>
      </c>
      <c r="K33157" t="s">
        <v>874</v>
      </c>
    </row>
    <row r="33158" spans="10:11" x14ac:dyDescent="0.2">
      <c r="J33158" t="s">
        <v>874</v>
      </c>
      <c r="K33158" t="s">
        <v>874</v>
      </c>
    </row>
    <row r="33159" spans="10:11" x14ac:dyDescent="0.2">
      <c r="J33159" t="s">
        <v>874</v>
      </c>
      <c r="K33159" t="s">
        <v>874</v>
      </c>
    </row>
    <row r="33160" spans="10:11" x14ac:dyDescent="0.2">
      <c r="J33160" t="s">
        <v>874</v>
      </c>
      <c r="K33160" t="s">
        <v>874</v>
      </c>
    </row>
    <row r="33161" spans="10:11" x14ac:dyDescent="0.2">
      <c r="J33161" t="s">
        <v>874</v>
      </c>
      <c r="K33161" t="s">
        <v>874</v>
      </c>
    </row>
    <row r="33162" spans="10:11" x14ac:dyDescent="0.2">
      <c r="J33162" t="s">
        <v>874</v>
      </c>
      <c r="K33162" t="s">
        <v>874</v>
      </c>
    </row>
    <row r="33163" spans="10:11" x14ac:dyDescent="0.2">
      <c r="J33163" t="s">
        <v>874</v>
      </c>
      <c r="K33163" t="s">
        <v>874</v>
      </c>
    </row>
    <row r="33164" spans="10:11" x14ac:dyDescent="0.2">
      <c r="J33164" t="s">
        <v>874</v>
      </c>
      <c r="K33164" t="s">
        <v>874</v>
      </c>
    </row>
    <row r="33165" spans="10:11" x14ac:dyDescent="0.2">
      <c r="J33165" t="s">
        <v>874</v>
      </c>
      <c r="K33165" t="s">
        <v>874</v>
      </c>
    </row>
    <row r="33166" spans="10:11" x14ac:dyDescent="0.2">
      <c r="J33166" t="s">
        <v>874</v>
      </c>
      <c r="K33166" t="s">
        <v>874</v>
      </c>
    </row>
    <row r="33167" spans="10:11" x14ac:dyDescent="0.2">
      <c r="J33167" t="s">
        <v>874</v>
      </c>
      <c r="K33167" t="s">
        <v>874</v>
      </c>
    </row>
    <row r="33168" spans="10:11" x14ac:dyDescent="0.2">
      <c r="J33168" t="s">
        <v>874</v>
      </c>
      <c r="K33168" t="s">
        <v>874</v>
      </c>
    </row>
    <row r="33169" spans="10:11" x14ac:dyDescent="0.2">
      <c r="J33169" t="s">
        <v>874</v>
      </c>
      <c r="K33169" t="s">
        <v>874</v>
      </c>
    </row>
    <row r="33170" spans="10:11" x14ac:dyDescent="0.2">
      <c r="J33170" t="s">
        <v>874</v>
      </c>
      <c r="K33170" t="s">
        <v>874</v>
      </c>
    </row>
    <row r="33171" spans="10:11" x14ac:dyDescent="0.2">
      <c r="J33171" t="s">
        <v>874</v>
      </c>
      <c r="K33171" t="s">
        <v>874</v>
      </c>
    </row>
    <row r="33172" spans="10:11" x14ac:dyDescent="0.2">
      <c r="J33172" t="s">
        <v>874</v>
      </c>
      <c r="K33172" t="s">
        <v>874</v>
      </c>
    </row>
    <row r="33173" spans="10:11" x14ac:dyDescent="0.2">
      <c r="J33173" t="s">
        <v>874</v>
      </c>
      <c r="K33173" t="s">
        <v>874</v>
      </c>
    </row>
    <row r="33174" spans="10:11" x14ac:dyDescent="0.2">
      <c r="J33174" t="s">
        <v>874</v>
      </c>
      <c r="K33174" t="s">
        <v>874</v>
      </c>
    </row>
    <row r="33175" spans="10:11" x14ac:dyDescent="0.2">
      <c r="J33175" t="s">
        <v>874</v>
      </c>
      <c r="K33175" t="s">
        <v>874</v>
      </c>
    </row>
    <row r="33176" spans="10:11" x14ac:dyDescent="0.2">
      <c r="J33176" t="s">
        <v>874</v>
      </c>
      <c r="K33176" t="s">
        <v>874</v>
      </c>
    </row>
    <row r="33177" spans="10:11" x14ac:dyDescent="0.2">
      <c r="J33177" t="s">
        <v>874</v>
      </c>
      <c r="K33177" t="s">
        <v>874</v>
      </c>
    </row>
    <row r="33178" spans="10:11" x14ac:dyDescent="0.2">
      <c r="J33178" t="s">
        <v>874</v>
      </c>
      <c r="K33178" t="s">
        <v>874</v>
      </c>
    </row>
    <row r="33179" spans="10:11" x14ac:dyDescent="0.2">
      <c r="J33179" t="s">
        <v>874</v>
      </c>
      <c r="K33179" t="s">
        <v>874</v>
      </c>
    </row>
    <row r="33180" spans="10:11" x14ac:dyDescent="0.2">
      <c r="J33180" t="s">
        <v>874</v>
      </c>
      <c r="K33180" t="s">
        <v>874</v>
      </c>
    </row>
    <row r="33181" spans="10:11" x14ac:dyDescent="0.2">
      <c r="J33181" t="s">
        <v>874</v>
      </c>
      <c r="K33181" t="s">
        <v>874</v>
      </c>
    </row>
    <row r="33182" spans="10:11" x14ac:dyDescent="0.2">
      <c r="J33182" t="s">
        <v>874</v>
      </c>
      <c r="K33182" t="s">
        <v>874</v>
      </c>
    </row>
    <row r="33183" spans="10:11" x14ac:dyDescent="0.2">
      <c r="J33183" t="s">
        <v>874</v>
      </c>
      <c r="K33183" t="s">
        <v>874</v>
      </c>
    </row>
    <row r="33184" spans="10:11" x14ac:dyDescent="0.2">
      <c r="J33184" t="s">
        <v>874</v>
      </c>
      <c r="K33184" t="s">
        <v>874</v>
      </c>
    </row>
    <row r="33185" spans="10:11" x14ac:dyDescent="0.2">
      <c r="J33185" t="s">
        <v>874</v>
      </c>
      <c r="K33185" t="s">
        <v>874</v>
      </c>
    </row>
    <row r="33186" spans="10:11" x14ac:dyDescent="0.2">
      <c r="J33186" t="s">
        <v>874</v>
      </c>
      <c r="K33186" t="s">
        <v>874</v>
      </c>
    </row>
    <row r="33187" spans="10:11" x14ac:dyDescent="0.2">
      <c r="J33187" t="s">
        <v>874</v>
      </c>
      <c r="K33187" t="s">
        <v>874</v>
      </c>
    </row>
    <row r="33188" spans="10:11" x14ac:dyDescent="0.2">
      <c r="J33188" t="s">
        <v>874</v>
      </c>
      <c r="K33188" t="s">
        <v>874</v>
      </c>
    </row>
    <row r="33189" spans="10:11" x14ac:dyDescent="0.2">
      <c r="J33189" t="s">
        <v>874</v>
      </c>
      <c r="K33189" t="s">
        <v>874</v>
      </c>
    </row>
    <row r="33190" spans="10:11" x14ac:dyDescent="0.2">
      <c r="J33190" t="s">
        <v>874</v>
      </c>
      <c r="K33190" t="s">
        <v>874</v>
      </c>
    </row>
    <row r="33191" spans="10:11" x14ac:dyDescent="0.2">
      <c r="J33191" t="s">
        <v>874</v>
      </c>
      <c r="K33191" t="s">
        <v>874</v>
      </c>
    </row>
    <row r="33192" spans="10:11" x14ac:dyDescent="0.2">
      <c r="J33192" t="s">
        <v>874</v>
      </c>
      <c r="K33192" t="s">
        <v>874</v>
      </c>
    </row>
    <row r="33193" spans="10:11" x14ac:dyDescent="0.2">
      <c r="J33193" t="s">
        <v>874</v>
      </c>
      <c r="K33193" t="s">
        <v>874</v>
      </c>
    </row>
    <row r="33194" spans="10:11" x14ac:dyDescent="0.2">
      <c r="J33194" t="s">
        <v>874</v>
      </c>
      <c r="K33194" t="s">
        <v>874</v>
      </c>
    </row>
    <row r="33195" spans="10:11" x14ac:dyDescent="0.2">
      <c r="J33195" t="s">
        <v>874</v>
      </c>
      <c r="K33195" t="s">
        <v>874</v>
      </c>
    </row>
    <row r="33196" spans="10:11" x14ac:dyDescent="0.2">
      <c r="J33196" t="s">
        <v>874</v>
      </c>
      <c r="K33196" t="s">
        <v>874</v>
      </c>
    </row>
    <row r="33197" spans="10:11" x14ac:dyDescent="0.2">
      <c r="J33197" t="s">
        <v>874</v>
      </c>
      <c r="K33197" t="s">
        <v>874</v>
      </c>
    </row>
    <row r="33198" spans="10:11" x14ac:dyDescent="0.2">
      <c r="J33198" t="s">
        <v>874</v>
      </c>
      <c r="K33198" t="s">
        <v>874</v>
      </c>
    </row>
    <row r="33199" spans="10:11" x14ac:dyDescent="0.2">
      <c r="J33199" t="s">
        <v>874</v>
      </c>
      <c r="K33199" t="s">
        <v>874</v>
      </c>
    </row>
    <row r="33200" spans="10:11" x14ac:dyDescent="0.2">
      <c r="J33200" t="s">
        <v>874</v>
      </c>
      <c r="K33200" t="s">
        <v>874</v>
      </c>
    </row>
    <row r="33201" spans="10:11" x14ac:dyDescent="0.2">
      <c r="J33201" t="s">
        <v>874</v>
      </c>
      <c r="K33201" t="s">
        <v>874</v>
      </c>
    </row>
    <row r="33202" spans="10:11" x14ac:dyDescent="0.2">
      <c r="J33202" t="s">
        <v>874</v>
      </c>
      <c r="K33202" t="s">
        <v>874</v>
      </c>
    </row>
    <row r="33203" spans="10:11" x14ac:dyDescent="0.2">
      <c r="J33203" t="s">
        <v>874</v>
      </c>
      <c r="K33203" t="s">
        <v>874</v>
      </c>
    </row>
    <row r="33204" spans="10:11" x14ac:dyDescent="0.2">
      <c r="J33204" t="s">
        <v>874</v>
      </c>
      <c r="K33204" t="s">
        <v>874</v>
      </c>
    </row>
    <row r="33205" spans="10:11" x14ac:dyDescent="0.2">
      <c r="J33205" t="s">
        <v>874</v>
      </c>
      <c r="K33205" t="s">
        <v>874</v>
      </c>
    </row>
    <row r="33206" spans="10:11" x14ac:dyDescent="0.2">
      <c r="J33206" t="s">
        <v>874</v>
      </c>
      <c r="K33206" t="s">
        <v>874</v>
      </c>
    </row>
    <row r="33207" spans="10:11" x14ac:dyDescent="0.2">
      <c r="J33207" t="s">
        <v>874</v>
      </c>
      <c r="K33207" t="s">
        <v>874</v>
      </c>
    </row>
    <row r="33208" spans="10:11" x14ac:dyDescent="0.2">
      <c r="J33208" t="s">
        <v>874</v>
      </c>
      <c r="K33208" t="s">
        <v>874</v>
      </c>
    </row>
    <row r="33209" spans="10:11" x14ac:dyDescent="0.2">
      <c r="J33209" t="s">
        <v>874</v>
      </c>
      <c r="K33209" t="s">
        <v>874</v>
      </c>
    </row>
    <row r="33210" spans="10:11" x14ac:dyDescent="0.2">
      <c r="J33210" t="s">
        <v>874</v>
      </c>
      <c r="K33210" t="s">
        <v>874</v>
      </c>
    </row>
    <row r="33211" spans="10:11" x14ac:dyDescent="0.2">
      <c r="J33211" t="s">
        <v>874</v>
      </c>
      <c r="K33211" t="s">
        <v>874</v>
      </c>
    </row>
    <row r="33212" spans="10:11" x14ac:dyDescent="0.2">
      <c r="J33212" t="s">
        <v>874</v>
      </c>
      <c r="K33212" t="s">
        <v>874</v>
      </c>
    </row>
    <row r="33213" spans="10:11" x14ac:dyDescent="0.2">
      <c r="J33213" t="s">
        <v>874</v>
      </c>
      <c r="K33213" t="s">
        <v>874</v>
      </c>
    </row>
    <row r="33214" spans="10:11" x14ac:dyDescent="0.2">
      <c r="J33214" t="s">
        <v>874</v>
      </c>
      <c r="K33214" t="s">
        <v>874</v>
      </c>
    </row>
    <row r="33215" spans="10:11" x14ac:dyDescent="0.2">
      <c r="J33215" t="s">
        <v>874</v>
      </c>
      <c r="K33215" t="s">
        <v>874</v>
      </c>
    </row>
    <row r="33216" spans="10:11" x14ac:dyDescent="0.2">
      <c r="J33216" t="s">
        <v>874</v>
      </c>
      <c r="K33216" t="s">
        <v>874</v>
      </c>
    </row>
    <row r="33217" spans="10:11" x14ac:dyDescent="0.2">
      <c r="J33217" t="s">
        <v>874</v>
      </c>
      <c r="K33217" t="s">
        <v>874</v>
      </c>
    </row>
    <row r="33218" spans="10:11" x14ac:dyDescent="0.2">
      <c r="J33218" t="s">
        <v>874</v>
      </c>
      <c r="K33218" t="s">
        <v>874</v>
      </c>
    </row>
    <row r="33219" spans="10:11" x14ac:dyDescent="0.2">
      <c r="J33219" t="s">
        <v>874</v>
      </c>
      <c r="K33219" t="s">
        <v>874</v>
      </c>
    </row>
    <row r="33220" spans="10:11" x14ac:dyDescent="0.2">
      <c r="J33220" t="s">
        <v>874</v>
      </c>
      <c r="K33220" t="s">
        <v>874</v>
      </c>
    </row>
    <row r="33221" spans="10:11" x14ac:dyDescent="0.2">
      <c r="J33221" t="s">
        <v>874</v>
      </c>
      <c r="K33221" t="s">
        <v>874</v>
      </c>
    </row>
    <row r="33222" spans="10:11" x14ac:dyDescent="0.2">
      <c r="J33222" t="s">
        <v>874</v>
      </c>
      <c r="K33222" t="s">
        <v>874</v>
      </c>
    </row>
    <row r="33223" spans="10:11" x14ac:dyDescent="0.2">
      <c r="J33223" t="s">
        <v>874</v>
      </c>
      <c r="K33223" t="s">
        <v>874</v>
      </c>
    </row>
    <row r="33224" spans="10:11" x14ac:dyDescent="0.2">
      <c r="J33224" t="s">
        <v>874</v>
      </c>
      <c r="K33224" t="s">
        <v>874</v>
      </c>
    </row>
    <row r="33225" spans="10:11" x14ac:dyDescent="0.2">
      <c r="J33225" t="s">
        <v>874</v>
      </c>
      <c r="K33225" t="s">
        <v>874</v>
      </c>
    </row>
    <row r="33226" spans="10:11" x14ac:dyDescent="0.2">
      <c r="J33226" t="s">
        <v>874</v>
      </c>
      <c r="K33226" t="s">
        <v>874</v>
      </c>
    </row>
    <row r="33227" spans="10:11" x14ac:dyDescent="0.2">
      <c r="J33227" t="s">
        <v>874</v>
      </c>
      <c r="K33227" t="s">
        <v>874</v>
      </c>
    </row>
    <row r="33228" spans="10:11" x14ac:dyDescent="0.2">
      <c r="J33228" t="s">
        <v>874</v>
      </c>
      <c r="K33228" t="s">
        <v>874</v>
      </c>
    </row>
    <row r="33229" spans="10:11" x14ac:dyDescent="0.2">
      <c r="J33229" t="s">
        <v>874</v>
      </c>
      <c r="K33229" t="s">
        <v>874</v>
      </c>
    </row>
    <row r="33230" spans="10:11" x14ac:dyDescent="0.2">
      <c r="J33230" t="s">
        <v>874</v>
      </c>
      <c r="K33230" t="s">
        <v>874</v>
      </c>
    </row>
    <row r="33231" spans="10:11" x14ac:dyDescent="0.2">
      <c r="J33231" t="s">
        <v>874</v>
      </c>
      <c r="K33231" t="s">
        <v>874</v>
      </c>
    </row>
    <row r="33232" spans="10:11" x14ac:dyDescent="0.2">
      <c r="J33232" t="s">
        <v>874</v>
      </c>
      <c r="K33232" t="s">
        <v>874</v>
      </c>
    </row>
    <row r="33233" spans="10:11" x14ac:dyDescent="0.2">
      <c r="J33233" t="s">
        <v>874</v>
      </c>
      <c r="K33233" t="s">
        <v>874</v>
      </c>
    </row>
    <row r="33234" spans="10:11" x14ac:dyDescent="0.2">
      <c r="J33234" t="s">
        <v>874</v>
      </c>
      <c r="K33234" t="s">
        <v>874</v>
      </c>
    </row>
    <row r="33235" spans="10:11" x14ac:dyDescent="0.2">
      <c r="J33235" t="s">
        <v>874</v>
      </c>
      <c r="K33235" t="s">
        <v>874</v>
      </c>
    </row>
    <row r="33236" spans="10:11" x14ac:dyDescent="0.2">
      <c r="J33236" t="s">
        <v>874</v>
      </c>
      <c r="K33236" t="s">
        <v>874</v>
      </c>
    </row>
    <row r="33237" spans="10:11" x14ac:dyDescent="0.2">
      <c r="J33237" t="s">
        <v>874</v>
      </c>
      <c r="K33237" t="s">
        <v>874</v>
      </c>
    </row>
    <row r="33238" spans="10:11" x14ac:dyDescent="0.2">
      <c r="J33238" t="s">
        <v>874</v>
      </c>
      <c r="K33238" t="s">
        <v>874</v>
      </c>
    </row>
    <row r="33239" spans="10:11" x14ac:dyDescent="0.2">
      <c r="J33239" t="s">
        <v>874</v>
      </c>
      <c r="K33239" t="s">
        <v>874</v>
      </c>
    </row>
    <row r="33240" spans="10:11" x14ac:dyDescent="0.2">
      <c r="J33240" t="s">
        <v>874</v>
      </c>
      <c r="K33240" t="s">
        <v>874</v>
      </c>
    </row>
    <row r="33241" spans="10:11" x14ac:dyDescent="0.2">
      <c r="J33241" t="s">
        <v>874</v>
      </c>
      <c r="K33241" t="s">
        <v>874</v>
      </c>
    </row>
    <row r="33242" spans="10:11" x14ac:dyDescent="0.2">
      <c r="J33242" t="s">
        <v>874</v>
      </c>
      <c r="K33242" t="s">
        <v>874</v>
      </c>
    </row>
    <row r="33243" spans="10:11" x14ac:dyDescent="0.2">
      <c r="J33243" t="s">
        <v>874</v>
      </c>
      <c r="K33243" t="s">
        <v>874</v>
      </c>
    </row>
    <row r="33244" spans="10:11" x14ac:dyDescent="0.2">
      <c r="J33244" t="s">
        <v>874</v>
      </c>
      <c r="K33244" t="s">
        <v>874</v>
      </c>
    </row>
    <row r="33245" spans="10:11" x14ac:dyDescent="0.2">
      <c r="J33245" t="s">
        <v>874</v>
      </c>
      <c r="K33245" t="s">
        <v>874</v>
      </c>
    </row>
    <row r="33246" spans="10:11" x14ac:dyDescent="0.2">
      <c r="J33246" t="s">
        <v>874</v>
      </c>
      <c r="K33246" t="s">
        <v>874</v>
      </c>
    </row>
    <row r="33247" spans="10:11" x14ac:dyDescent="0.2">
      <c r="J33247" t="s">
        <v>874</v>
      </c>
      <c r="K33247" t="s">
        <v>874</v>
      </c>
    </row>
    <row r="33248" spans="10:11" x14ac:dyDescent="0.2">
      <c r="J33248" t="s">
        <v>874</v>
      </c>
      <c r="K33248" t="s">
        <v>874</v>
      </c>
    </row>
    <row r="33249" spans="10:11" x14ac:dyDescent="0.2">
      <c r="J33249" t="s">
        <v>874</v>
      </c>
      <c r="K33249" t="s">
        <v>874</v>
      </c>
    </row>
    <row r="33250" spans="10:11" x14ac:dyDescent="0.2">
      <c r="J33250" t="s">
        <v>874</v>
      </c>
      <c r="K33250" t="s">
        <v>874</v>
      </c>
    </row>
    <row r="33251" spans="10:11" x14ac:dyDescent="0.2">
      <c r="J33251" t="s">
        <v>874</v>
      </c>
      <c r="K33251" t="s">
        <v>874</v>
      </c>
    </row>
    <row r="33252" spans="10:11" x14ac:dyDescent="0.2">
      <c r="J33252" t="s">
        <v>874</v>
      </c>
      <c r="K33252" t="s">
        <v>874</v>
      </c>
    </row>
    <row r="33253" spans="10:11" x14ac:dyDescent="0.2">
      <c r="J33253" t="s">
        <v>874</v>
      </c>
      <c r="K33253" t="s">
        <v>874</v>
      </c>
    </row>
    <row r="33254" spans="10:11" x14ac:dyDescent="0.2">
      <c r="J33254" t="s">
        <v>874</v>
      </c>
      <c r="K33254" t="s">
        <v>874</v>
      </c>
    </row>
    <row r="33255" spans="10:11" x14ac:dyDescent="0.2">
      <c r="J33255" t="s">
        <v>874</v>
      </c>
      <c r="K33255" t="s">
        <v>874</v>
      </c>
    </row>
    <row r="33256" spans="10:11" x14ac:dyDescent="0.2">
      <c r="J33256" t="s">
        <v>874</v>
      </c>
      <c r="K33256" t="s">
        <v>874</v>
      </c>
    </row>
    <row r="33257" spans="10:11" x14ac:dyDescent="0.2">
      <c r="J33257" t="s">
        <v>874</v>
      </c>
      <c r="K33257" t="s">
        <v>874</v>
      </c>
    </row>
    <row r="33258" spans="10:11" x14ac:dyDescent="0.2">
      <c r="J33258" t="s">
        <v>874</v>
      </c>
      <c r="K33258" t="s">
        <v>874</v>
      </c>
    </row>
    <row r="33259" spans="10:11" x14ac:dyDescent="0.2">
      <c r="J33259" t="s">
        <v>874</v>
      </c>
      <c r="K33259" t="s">
        <v>874</v>
      </c>
    </row>
    <row r="33260" spans="10:11" x14ac:dyDescent="0.2">
      <c r="J33260" t="s">
        <v>874</v>
      </c>
      <c r="K33260" t="s">
        <v>874</v>
      </c>
    </row>
    <row r="33261" spans="10:11" x14ac:dyDescent="0.2">
      <c r="J33261" t="s">
        <v>874</v>
      </c>
      <c r="K33261" t="s">
        <v>874</v>
      </c>
    </row>
    <row r="33262" spans="10:11" x14ac:dyDescent="0.2">
      <c r="J33262" t="s">
        <v>874</v>
      </c>
      <c r="K33262" t="s">
        <v>874</v>
      </c>
    </row>
    <row r="33263" spans="10:11" x14ac:dyDescent="0.2">
      <c r="J33263" t="s">
        <v>874</v>
      </c>
      <c r="K33263" t="s">
        <v>874</v>
      </c>
    </row>
    <row r="33264" spans="10:11" x14ac:dyDescent="0.2">
      <c r="J33264" t="s">
        <v>874</v>
      </c>
      <c r="K33264" t="s">
        <v>874</v>
      </c>
    </row>
    <row r="33265" spans="10:11" x14ac:dyDescent="0.2">
      <c r="J33265" t="s">
        <v>874</v>
      </c>
      <c r="K33265" t="s">
        <v>874</v>
      </c>
    </row>
    <row r="33266" spans="10:11" x14ac:dyDescent="0.2">
      <c r="J33266" t="s">
        <v>874</v>
      </c>
      <c r="K33266" t="s">
        <v>874</v>
      </c>
    </row>
    <row r="33267" spans="10:11" x14ac:dyDescent="0.2">
      <c r="J33267" t="s">
        <v>874</v>
      </c>
      <c r="K33267" t="s">
        <v>874</v>
      </c>
    </row>
    <row r="33268" spans="10:11" x14ac:dyDescent="0.2">
      <c r="J33268" t="s">
        <v>874</v>
      </c>
      <c r="K33268" t="s">
        <v>874</v>
      </c>
    </row>
    <row r="33269" spans="10:11" x14ac:dyDescent="0.2">
      <c r="J33269" t="s">
        <v>874</v>
      </c>
      <c r="K33269" t="s">
        <v>874</v>
      </c>
    </row>
    <row r="33270" spans="10:11" x14ac:dyDescent="0.2">
      <c r="J33270" t="s">
        <v>874</v>
      </c>
      <c r="K33270" t="s">
        <v>874</v>
      </c>
    </row>
    <row r="33271" spans="10:11" x14ac:dyDescent="0.2">
      <c r="J33271" t="s">
        <v>874</v>
      </c>
      <c r="K33271" t="s">
        <v>874</v>
      </c>
    </row>
    <row r="33272" spans="10:11" x14ac:dyDescent="0.2">
      <c r="J33272" t="s">
        <v>874</v>
      </c>
      <c r="K33272" t="s">
        <v>874</v>
      </c>
    </row>
    <row r="33273" spans="10:11" x14ac:dyDescent="0.2">
      <c r="J33273" t="s">
        <v>874</v>
      </c>
      <c r="K33273" t="s">
        <v>874</v>
      </c>
    </row>
    <row r="33274" spans="10:11" x14ac:dyDescent="0.2">
      <c r="J33274" t="s">
        <v>874</v>
      </c>
      <c r="K33274" t="s">
        <v>874</v>
      </c>
    </row>
    <row r="33275" spans="10:11" x14ac:dyDescent="0.2">
      <c r="J33275" t="s">
        <v>874</v>
      </c>
      <c r="K33275" t="s">
        <v>874</v>
      </c>
    </row>
    <row r="33276" spans="10:11" x14ac:dyDescent="0.2">
      <c r="J33276" t="s">
        <v>874</v>
      </c>
      <c r="K33276" t="s">
        <v>874</v>
      </c>
    </row>
    <row r="33277" spans="10:11" x14ac:dyDescent="0.2">
      <c r="J33277" t="s">
        <v>874</v>
      </c>
      <c r="K33277" t="s">
        <v>874</v>
      </c>
    </row>
    <row r="33278" spans="10:11" x14ac:dyDescent="0.2">
      <c r="J33278" t="s">
        <v>874</v>
      </c>
      <c r="K33278" t="s">
        <v>874</v>
      </c>
    </row>
    <row r="33279" spans="10:11" x14ac:dyDescent="0.2">
      <c r="J33279" t="s">
        <v>874</v>
      </c>
      <c r="K33279" t="s">
        <v>874</v>
      </c>
    </row>
    <row r="33280" spans="10:11" x14ac:dyDescent="0.2">
      <c r="J33280" t="s">
        <v>874</v>
      </c>
      <c r="K33280" t="s">
        <v>874</v>
      </c>
    </row>
    <row r="33281" spans="10:11" x14ac:dyDescent="0.2">
      <c r="J33281" t="s">
        <v>874</v>
      </c>
      <c r="K33281" t="s">
        <v>874</v>
      </c>
    </row>
    <row r="33282" spans="10:11" x14ac:dyDescent="0.2">
      <c r="J33282" t="s">
        <v>874</v>
      </c>
      <c r="K33282" t="s">
        <v>874</v>
      </c>
    </row>
    <row r="33283" spans="10:11" x14ac:dyDescent="0.2">
      <c r="J33283" t="s">
        <v>874</v>
      </c>
      <c r="K33283" t="s">
        <v>874</v>
      </c>
    </row>
    <row r="33284" spans="10:11" x14ac:dyDescent="0.2">
      <c r="J33284" t="s">
        <v>874</v>
      </c>
      <c r="K33284" t="s">
        <v>874</v>
      </c>
    </row>
    <row r="33285" spans="10:11" x14ac:dyDescent="0.2">
      <c r="J33285" t="s">
        <v>874</v>
      </c>
      <c r="K33285" t="s">
        <v>874</v>
      </c>
    </row>
    <row r="33286" spans="10:11" x14ac:dyDescent="0.2">
      <c r="J33286" t="s">
        <v>874</v>
      </c>
      <c r="K33286" t="s">
        <v>874</v>
      </c>
    </row>
    <row r="33287" spans="10:11" x14ac:dyDescent="0.2">
      <c r="J33287" t="s">
        <v>874</v>
      </c>
      <c r="K33287" t="s">
        <v>874</v>
      </c>
    </row>
    <row r="33288" spans="10:11" x14ac:dyDescent="0.2">
      <c r="J33288" t="s">
        <v>874</v>
      </c>
      <c r="K33288" t="s">
        <v>874</v>
      </c>
    </row>
    <row r="33289" spans="10:11" x14ac:dyDescent="0.2">
      <c r="J33289" t="s">
        <v>874</v>
      </c>
      <c r="K33289" t="s">
        <v>874</v>
      </c>
    </row>
    <row r="33290" spans="10:11" x14ac:dyDescent="0.2">
      <c r="J33290" t="s">
        <v>874</v>
      </c>
      <c r="K33290" t="s">
        <v>874</v>
      </c>
    </row>
    <row r="33291" spans="10:11" x14ac:dyDescent="0.2">
      <c r="J33291" t="s">
        <v>874</v>
      </c>
      <c r="K33291" t="s">
        <v>874</v>
      </c>
    </row>
    <row r="33292" spans="10:11" x14ac:dyDescent="0.2">
      <c r="J33292" t="s">
        <v>874</v>
      </c>
      <c r="K33292" t="s">
        <v>874</v>
      </c>
    </row>
    <row r="33293" spans="10:11" x14ac:dyDescent="0.2">
      <c r="J33293" t="s">
        <v>874</v>
      </c>
      <c r="K33293" t="s">
        <v>874</v>
      </c>
    </row>
    <row r="33294" spans="10:11" x14ac:dyDescent="0.2">
      <c r="J33294" t="s">
        <v>874</v>
      </c>
      <c r="K33294" t="s">
        <v>874</v>
      </c>
    </row>
    <row r="33295" spans="10:11" x14ac:dyDescent="0.2">
      <c r="J33295" t="s">
        <v>874</v>
      </c>
      <c r="K33295" t="s">
        <v>874</v>
      </c>
    </row>
    <row r="33296" spans="10:11" x14ac:dyDescent="0.2">
      <c r="J33296" t="s">
        <v>874</v>
      </c>
      <c r="K33296" t="s">
        <v>874</v>
      </c>
    </row>
    <row r="33297" spans="10:11" x14ac:dyDescent="0.2">
      <c r="J33297" t="s">
        <v>874</v>
      </c>
      <c r="K33297" t="s">
        <v>874</v>
      </c>
    </row>
    <row r="33298" spans="10:11" x14ac:dyDescent="0.2">
      <c r="J33298" t="s">
        <v>874</v>
      </c>
      <c r="K33298" t="s">
        <v>874</v>
      </c>
    </row>
    <row r="33299" spans="10:11" x14ac:dyDescent="0.2">
      <c r="J33299" t="s">
        <v>874</v>
      </c>
      <c r="K33299" t="s">
        <v>874</v>
      </c>
    </row>
    <row r="33300" spans="10:11" x14ac:dyDescent="0.2">
      <c r="J33300" t="s">
        <v>874</v>
      </c>
      <c r="K33300" t="s">
        <v>874</v>
      </c>
    </row>
    <row r="33301" spans="10:11" x14ac:dyDescent="0.2">
      <c r="J33301" t="s">
        <v>874</v>
      </c>
      <c r="K33301" t="s">
        <v>874</v>
      </c>
    </row>
    <row r="33302" spans="10:11" x14ac:dyDescent="0.2">
      <c r="J33302" t="s">
        <v>874</v>
      </c>
      <c r="K33302" t="s">
        <v>874</v>
      </c>
    </row>
    <row r="33303" spans="10:11" x14ac:dyDescent="0.2">
      <c r="J33303" t="s">
        <v>874</v>
      </c>
      <c r="K33303" t="s">
        <v>874</v>
      </c>
    </row>
    <row r="33304" spans="10:11" x14ac:dyDescent="0.2">
      <c r="J33304" t="s">
        <v>874</v>
      </c>
      <c r="K33304" t="s">
        <v>874</v>
      </c>
    </row>
    <row r="33305" spans="10:11" x14ac:dyDescent="0.2">
      <c r="J33305" t="s">
        <v>874</v>
      </c>
      <c r="K33305" t="s">
        <v>874</v>
      </c>
    </row>
    <row r="33306" spans="10:11" x14ac:dyDescent="0.2">
      <c r="J33306" t="s">
        <v>874</v>
      </c>
      <c r="K33306" t="s">
        <v>874</v>
      </c>
    </row>
    <row r="33307" spans="10:11" x14ac:dyDescent="0.2">
      <c r="J33307" t="s">
        <v>874</v>
      </c>
      <c r="K33307" t="s">
        <v>874</v>
      </c>
    </row>
    <row r="33308" spans="10:11" x14ac:dyDescent="0.2">
      <c r="J33308" t="s">
        <v>874</v>
      </c>
      <c r="K33308" t="s">
        <v>874</v>
      </c>
    </row>
    <row r="33309" spans="10:11" x14ac:dyDescent="0.2">
      <c r="J33309" t="s">
        <v>874</v>
      </c>
      <c r="K33309" t="s">
        <v>874</v>
      </c>
    </row>
    <row r="33310" spans="10:11" x14ac:dyDescent="0.2">
      <c r="J33310" t="s">
        <v>874</v>
      </c>
      <c r="K33310" t="s">
        <v>874</v>
      </c>
    </row>
    <row r="33311" spans="10:11" x14ac:dyDescent="0.2">
      <c r="J33311" t="s">
        <v>874</v>
      </c>
      <c r="K33311" t="s">
        <v>874</v>
      </c>
    </row>
    <row r="33312" spans="10:11" x14ac:dyDescent="0.2">
      <c r="J33312" t="s">
        <v>874</v>
      </c>
      <c r="K33312" t="s">
        <v>874</v>
      </c>
    </row>
    <row r="33313" spans="10:11" x14ac:dyDescent="0.2">
      <c r="J33313" t="s">
        <v>874</v>
      </c>
      <c r="K33313" t="s">
        <v>874</v>
      </c>
    </row>
    <row r="33314" spans="10:11" x14ac:dyDescent="0.2">
      <c r="J33314" t="s">
        <v>874</v>
      </c>
      <c r="K33314" t="s">
        <v>874</v>
      </c>
    </row>
    <row r="33315" spans="10:11" x14ac:dyDescent="0.2">
      <c r="J33315" t="s">
        <v>874</v>
      </c>
      <c r="K33315" t="s">
        <v>874</v>
      </c>
    </row>
    <row r="33316" spans="10:11" x14ac:dyDescent="0.2">
      <c r="J33316" t="s">
        <v>874</v>
      </c>
      <c r="K33316" t="s">
        <v>874</v>
      </c>
    </row>
    <row r="33317" spans="10:11" x14ac:dyDescent="0.2">
      <c r="J33317" t="s">
        <v>874</v>
      </c>
      <c r="K33317" t="s">
        <v>874</v>
      </c>
    </row>
    <row r="33318" spans="10:11" x14ac:dyDescent="0.2">
      <c r="J33318" t="s">
        <v>874</v>
      </c>
      <c r="K33318" t="s">
        <v>874</v>
      </c>
    </row>
    <row r="33319" spans="10:11" x14ac:dyDescent="0.2">
      <c r="J33319" t="s">
        <v>874</v>
      </c>
      <c r="K33319" t="s">
        <v>874</v>
      </c>
    </row>
    <row r="33320" spans="10:11" x14ac:dyDescent="0.2">
      <c r="J33320" t="s">
        <v>874</v>
      </c>
      <c r="K33320" t="s">
        <v>874</v>
      </c>
    </row>
    <row r="33321" spans="10:11" x14ac:dyDescent="0.2">
      <c r="J33321" t="s">
        <v>874</v>
      </c>
      <c r="K33321" t="s">
        <v>874</v>
      </c>
    </row>
    <row r="33322" spans="10:11" x14ac:dyDescent="0.2">
      <c r="J33322" t="s">
        <v>874</v>
      </c>
      <c r="K33322" t="s">
        <v>874</v>
      </c>
    </row>
    <row r="33323" spans="10:11" x14ac:dyDescent="0.2">
      <c r="J33323" t="s">
        <v>874</v>
      </c>
      <c r="K33323" t="s">
        <v>874</v>
      </c>
    </row>
    <row r="33324" spans="10:11" x14ac:dyDescent="0.2">
      <c r="J33324" t="s">
        <v>874</v>
      </c>
      <c r="K33324" t="s">
        <v>874</v>
      </c>
    </row>
    <row r="33325" spans="10:11" x14ac:dyDescent="0.2">
      <c r="J33325" t="s">
        <v>874</v>
      </c>
      <c r="K33325" t="s">
        <v>874</v>
      </c>
    </row>
    <row r="33326" spans="10:11" x14ac:dyDescent="0.2">
      <c r="J33326" t="s">
        <v>874</v>
      </c>
      <c r="K33326" t="s">
        <v>874</v>
      </c>
    </row>
    <row r="33327" spans="10:11" x14ac:dyDescent="0.2">
      <c r="J33327" t="s">
        <v>874</v>
      </c>
      <c r="K33327" t="s">
        <v>874</v>
      </c>
    </row>
    <row r="33328" spans="10:11" x14ac:dyDescent="0.2">
      <c r="J33328" t="s">
        <v>874</v>
      </c>
      <c r="K33328" t="s">
        <v>874</v>
      </c>
    </row>
    <row r="33329" spans="10:11" x14ac:dyDescent="0.2">
      <c r="J33329" t="s">
        <v>874</v>
      </c>
      <c r="K33329" t="s">
        <v>874</v>
      </c>
    </row>
    <row r="33330" spans="10:11" x14ac:dyDescent="0.2">
      <c r="J33330" t="s">
        <v>874</v>
      </c>
      <c r="K33330" t="s">
        <v>874</v>
      </c>
    </row>
    <row r="33331" spans="10:11" x14ac:dyDescent="0.2">
      <c r="J33331" t="s">
        <v>874</v>
      </c>
      <c r="K33331" t="s">
        <v>874</v>
      </c>
    </row>
    <row r="33332" spans="10:11" x14ac:dyDescent="0.2">
      <c r="J33332" t="s">
        <v>874</v>
      </c>
      <c r="K33332" t="s">
        <v>874</v>
      </c>
    </row>
    <row r="33333" spans="10:11" x14ac:dyDescent="0.2">
      <c r="J33333" t="s">
        <v>874</v>
      </c>
      <c r="K33333" t="s">
        <v>874</v>
      </c>
    </row>
    <row r="33334" spans="10:11" x14ac:dyDescent="0.2">
      <c r="J33334" t="s">
        <v>874</v>
      </c>
      <c r="K33334" t="s">
        <v>874</v>
      </c>
    </row>
    <row r="33335" spans="10:11" x14ac:dyDescent="0.2">
      <c r="J33335" t="s">
        <v>874</v>
      </c>
      <c r="K33335" t="s">
        <v>874</v>
      </c>
    </row>
    <row r="33336" spans="10:11" x14ac:dyDescent="0.2">
      <c r="J33336" t="s">
        <v>874</v>
      </c>
      <c r="K33336" t="s">
        <v>874</v>
      </c>
    </row>
    <row r="33337" spans="10:11" x14ac:dyDescent="0.2">
      <c r="J33337" t="s">
        <v>874</v>
      </c>
      <c r="K33337" t="s">
        <v>874</v>
      </c>
    </row>
    <row r="33338" spans="10:11" x14ac:dyDescent="0.2">
      <c r="J33338" t="s">
        <v>874</v>
      </c>
      <c r="K33338" t="s">
        <v>874</v>
      </c>
    </row>
    <row r="33339" spans="10:11" x14ac:dyDescent="0.2">
      <c r="J33339" t="s">
        <v>874</v>
      </c>
      <c r="K33339" t="s">
        <v>874</v>
      </c>
    </row>
    <row r="33340" spans="10:11" x14ac:dyDescent="0.2">
      <c r="J33340" t="s">
        <v>874</v>
      </c>
      <c r="K33340" t="s">
        <v>874</v>
      </c>
    </row>
    <row r="33341" spans="10:11" x14ac:dyDescent="0.2">
      <c r="J33341" t="s">
        <v>874</v>
      </c>
      <c r="K33341" t="s">
        <v>874</v>
      </c>
    </row>
    <row r="33342" spans="10:11" x14ac:dyDescent="0.2">
      <c r="J33342" t="s">
        <v>874</v>
      </c>
      <c r="K33342" t="s">
        <v>874</v>
      </c>
    </row>
    <row r="33343" spans="10:11" x14ac:dyDescent="0.2">
      <c r="J33343" t="s">
        <v>874</v>
      </c>
      <c r="K33343" t="s">
        <v>874</v>
      </c>
    </row>
    <row r="33344" spans="10:11" x14ac:dyDescent="0.2">
      <c r="J33344" t="s">
        <v>874</v>
      </c>
      <c r="K33344" t="s">
        <v>874</v>
      </c>
    </row>
    <row r="33345" spans="10:11" x14ac:dyDescent="0.2">
      <c r="J33345" t="s">
        <v>874</v>
      </c>
      <c r="K33345" t="s">
        <v>874</v>
      </c>
    </row>
    <row r="33346" spans="10:11" x14ac:dyDescent="0.2">
      <c r="J33346" t="s">
        <v>874</v>
      </c>
      <c r="K33346" t="s">
        <v>874</v>
      </c>
    </row>
    <row r="33347" spans="10:11" x14ac:dyDescent="0.2">
      <c r="J33347" t="s">
        <v>874</v>
      </c>
      <c r="K33347" t="s">
        <v>874</v>
      </c>
    </row>
    <row r="33348" spans="10:11" x14ac:dyDescent="0.2">
      <c r="J33348" t="s">
        <v>874</v>
      </c>
      <c r="K33348" t="s">
        <v>874</v>
      </c>
    </row>
    <row r="33349" spans="10:11" x14ac:dyDescent="0.2">
      <c r="J33349" t="s">
        <v>874</v>
      </c>
      <c r="K33349" t="s">
        <v>874</v>
      </c>
    </row>
    <row r="33350" spans="10:11" x14ac:dyDescent="0.2">
      <c r="J33350" t="s">
        <v>874</v>
      </c>
      <c r="K33350" t="s">
        <v>874</v>
      </c>
    </row>
    <row r="33351" spans="10:11" x14ac:dyDescent="0.2">
      <c r="J33351" t="s">
        <v>874</v>
      </c>
      <c r="K33351" t="s">
        <v>874</v>
      </c>
    </row>
    <row r="33352" spans="10:11" x14ac:dyDescent="0.2">
      <c r="J33352" t="s">
        <v>874</v>
      </c>
      <c r="K33352" t="s">
        <v>874</v>
      </c>
    </row>
    <row r="33353" spans="10:11" x14ac:dyDescent="0.2">
      <c r="J33353" t="s">
        <v>874</v>
      </c>
      <c r="K33353" t="s">
        <v>874</v>
      </c>
    </row>
    <row r="33354" spans="10:11" x14ac:dyDescent="0.2">
      <c r="J33354" t="s">
        <v>874</v>
      </c>
      <c r="K33354" t="s">
        <v>874</v>
      </c>
    </row>
    <row r="33355" spans="10:11" x14ac:dyDescent="0.2">
      <c r="J33355" t="s">
        <v>874</v>
      </c>
      <c r="K33355" t="s">
        <v>874</v>
      </c>
    </row>
    <row r="33356" spans="10:11" x14ac:dyDescent="0.2">
      <c r="J33356" t="s">
        <v>874</v>
      </c>
      <c r="K33356" t="s">
        <v>874</v>
      </c>
    </row>
    <row r="33357" spans="10:11" x14ac:dyDescent="0.2">
      <c r="J33357" t="s">
        <v>874</v>
      </c>
      <c r="K33357" t="s">
        <v>874</v>
      </c>
    </row>
    <row r="33358" spans="10:11" x14ac:dyDescent="0.2">
      <c r="J33358" t="s">
        <v>874</v>
      </c>
      <c r="K33358" t="s">
        <v>874</v>
      </c>
    </row>
    <row r="33359" spans="10:11" x14ac:dyDescent="0.2">
      <c r="J33359" t="s">
        <v>874</v>
      </c>
      <c r="K33359" t="s">
        <v>874</v>
      </c>
    </row>
    <row r="33360" spans="10:11" x14ac:dyDescent="0.2">
      <c r="J33360" t="s">
        <v>874</v>
      </c>
      <c r="K33360" t="s">
        <v>874</v>
      </c>
    </row>
    <row r="33361" spans="10:11" x14ac:dyDescent="0.2">
      <c r="J33361" t="s">
        <v>874</v>
      </c>
      <c r="K33361" t="s">
        <v>874</v>
      </c>
    </row>
    <row r="33362" spans="10:11" x14ac:dyDescent="0.2">
      <c r="J33362" t="s">
        <v>874</v>
      </c>
      <c r="K33362" t="s">
        <v>874</v>
      </c>
    </row>
    <row r="33363" spans="10:11" x14ac:dyDescent="0.2">
      <c r="J33363" t="s">
        <v>874</v>
      </c>
      <c r="K33363" t="s">
        <v>874</v>
      </c>
    </row>
    <row r="33364" spans="10:11" x14ac:dyDescent="0.2">
      <c r="J33364" t="s">
        <v>874</v>
      </c>
      <c r="K33364" t="s">
        <v>874</v>
      </c>
    </row>
    <row r="33365" spans="10:11" x14ac:dyDescent="0.2">
      <c r="J33365" t="s">
        <v>874</v>
      </c>
      <c r="K33365" t="s">
        <v>874</v>
      </c>
    </row>
    <row r="33366" spans="10:11" x14ac:dyDescent="0.2">
      <c r="J33366" t="s">
        <v>874</v>
      </c>
      <c r="K33366" t="s">
        <v>874</v>
      </c>
    </row>
    <row r="33367" spans="10:11" x14ac:dyDescent="0.2">
      <c r="J33367" t="s">
        <v>874</v>
      </c>
      <c r="K33367" t="s">
        <v>874</v>
      </c>
    </row>
    <row r="33368" spans="10:11" x14ac:dyDescent="0.2">
      <c r="J33368" t="s">
        <v>874</v>
      </c>
      <c r="K33368" t="s">
        <v>874</v>
      </c>
    </row>
    <row r="33369" spans="10:11" x14ac:dyDescent="0.2">
      <c r="J33369" t="s">
        <v>874</v>
      </c>
      <c r="K33369" t="s">
        <v>874</v>
      </c>
    </row>
    <row r="33370" spans="10:11" x14ac:dyDescent="0.2">
      <c r="J33370" t="s">
        <v>874</v>
      </c>
      <c r="K33370" t="s">
        <v>874</v>
      </c>
    </row>
    <row r="33371" spans="10:11" x14ac:dyDescent="0.2">
      <c r="J33371" t="s">
        <v>874</v>
      </c>
      <c r="K33371" t="s">
        <v>874</v>
      </c>
    </row>
    <row r="33372" spans="10:11" x14ac:dyDescent="0.2">
      <c r="J33372" t="s">
        <v>874</v>
      </c>
      <c r="K33372" t="s">
        <v>874</v>
      </c>
    </row>
    <row r="33373" spans="10:11" x14ac:dyDescent="0.2">
      <c r="J33373" t="s">
        <v>874</v>
      </c>
      <c r="K33373" t="s">
        <v>874</v>
      </c>
    </row>
    <row r="33374" spans="10:11" x14ac:dyDescent="0.2">
      <c r="J33374" t="s">
        <v>874</v>
      </c>
      <c r="K33374" t="s">
        <v>874</v>
      </c>
    </row>
    <row r="33375" spans="10:11" x14ac:dyDescent="0.2">
      <c r="J33375" t="s">
        <v>874</v>
      </c>
      <c r="K33375" t="s">
        <v>874</v>
      </c>
    </row>
    <row r="33376" spans="10:11" x14ac:dyDescent="0.2">
      <c r="J33376" t="s">
        <v>874</v>
      </c>
      <c r="K33376" t="s">
        <v>874</v>
      </c>
    </row>
    <row r="33377" spans="10:11" x14ac:dyDescent="0.2">
      <c r="J33377" t="s">
        <v>874</v>
      </c>
      <c r="K33377" t="s">
        <v>874</v>
      </c>
    </row>
    <row r="33378" spans="10:11" x14ac:dyDescent="0.2">
      <c r="J33378" t="s">
        <v>874</v>
      </c>
      <c r="K33378" t="s">
        <v>874</v>
      </c>
    </row>
    <row r="33379" spans="10:11" x14ac:dyDescent="0.2">
      <c r="J33379" t="s">
        <v>874</v>
      </c>
      <c r="K33379" t="s">
        <v>874</v>
      </c>
    </row>
    <row r="33380" spans="10:11" x14ac:dyDescent="0.2">
      <c r="J33380" t="s">
        <v>874</v>
      </c>
      <c r="K33380" t="s">
        <v>874</v>
      </c>
    </row>
    <row r="33381" spans="10:11" x14ac:dyDescent="0.2">
      <c r="J33381" t="s">
        <v>874</v>
      </c>
      <c r="K33381" t="s">
        <v>874</v>
      </c>
    </row>
    <row r="33382" spans="10:11" x14ac:dyDescent="0.2">
      <c r="J33382" t="s">
        <v>874</v>
      </c>
      <c r="K33382" t="s">
        <v>874</v>
      </c>
    </row>
    <row r="33383" spans="10:11" x14ac:dyDescent="0.2">
      <c r="J33383" t="s">
        <v>874</v>
      </c>
      <c r="K33383" t="s">
        <v>874</v>
      </c>
    </row>
    <row r="33384" spans="10:11" x14ac:dyDescent="0.2">
      <c r="J33384" t="s">
        <v>874</v>
      </c>
      <c r="K33384" t="s">
        <v>874</v>
      </c>
    </row>
    <row r="33385" spans="10:11" x14ac:dyDescent="0.2">
      <c r="J33385" t="s">
        <v>874</v>
      </c>
      <c r="K33385" t="s">
        <v>874</v>
      </c>
    </row>
    <row r="33386" spans="10:11" x14ac:dyDescent="0.2">
      <c r="J33386" t="s">
        <v>874</v>
      </c>
      <c r="K33386" t="s">
        <v>874</v>
      </c>
    </row>
    <row r="33387" spans="10:11" x14ac:dyDescent="0.2">
      <c r="J33387" t="s">
        <v>874</v>
      </c>
      <c r="K33387" t="s">
        <v>874</v>
      </c>
    </row>
    <row r="33388" spans="10:11" x14ac:dyDescent="0.2">
      <c r="J33388" t="s">
        <v>874</v>
      </c>
      <c r="K33388" t="s">
        <v>874</v>
      </c>
    </row>
    <row r="33389" spans="10:11" x14ac:dyDescent="0.2">
      <c r="J33389" t="s">
        <v>874</v>
      </c>
      <c r="K33389" t="s">
        <v>874</v>
      </c>
    </row>
    <row r="33390" spans="10:11" x14ac:dyDescent="0.2">
      <c r="J33390" t="s">
        <v>874</v>
      </c>
      <c r="K33390" t="s">
        <v>874</v>
      </c>
    </row>
    <row r="33391" spans="10:11" x14ac:dyDescent="0.2">
      <c r="J33391" t="s">
        <v>874</v>
      </c>
      <c r="K33391" t="s">
        <v>874</v>
      </c>
    </row>
    <row r="33392" spans="10:11" x14ac:dyDescent="0.2">
      <c r="J33392" t="s">
        <v>874</v>
      </c>
      <c r="K33392" t="s">
        <v>874</v>
      </c>
    </row>
    <row r="33393" spans="10:11" x14ac:dyDescent="0.2">
      <c r="J33393" t="s">
        <v>874</v>
      </c>
      <c r="K33393" t="s">
        <v>874</v>
      </c>
    </row>
    <row r="33394" spans="10:11" x14ac:dyDescent="0.2">
      <c r="J33394" t="s">
        <v>874</v>
      </c>
      <c r="K33394" t="s">
        <v>874</v>
      </c>
    </row>
    <row r="33395" spans="10:11" x14ac:dyDescent="0.2">
      <c r="J33395" t="s">
        <v>874</v>
      </c>
      <c r="K33395" t="s">
        <v>874</v>
      </c>
    </row>
    <row r="33396" spans="10:11" x14ac:dyDescent="0.2">
      <c r="J33396" t="s">
        <v>874</v>
      </c>
      <c r="K33396" t="s">
        <v>874</v>
      </c>
    </row>
    <row r="33397" spans="10:11" x14ac:dyDescent="0.2">
      <c r="J33397" t="s">
        <v>874</v>
      </c>
      <c r="K33397" t="s">
        <v>874</v>
      </c>
    </row>
    <row r="33398" spans="10:11" x14ac:dyDescent="0.2">
      <c r="J33398" t="s">
        <v>874</v>
      </c>
      <c r="K33398" t="s">
        <v>874</v>
      </c>
    </row>
    <row r="33399" spans="10:11" x14ac:dyDescent="0.2">
      <c r="J33399" t="s">
        <v>874</v>
      </c>
      <c r="K33399" t="s">
        <v>874</v>
      </c>
    </row>
    <row r="33400" spans="10:11" x14ac:dyDescent="0.2">
      <c r="J33400" t="s">
        <v>874</v>
      </c>
      <c r="K33400" t="s">
        <v>874</v>
      </c>
    </row>
    <row r="33401" spans="10:11" x14ac:dyDescent="0.2">
      <c r="J33401" t="s">
        <v>874</v>
      </c>
      <c r="K33401" t="s">
        <v>874</v>
      </c>
    </row>
    <row r="33402" spans="10:11" x14ac:dyDescent="0.2">
      <c r="J33402" t="s">
        <v>874</v>
      </c>
      <c r="K33402" t="s">
        <v>874</v>
      </c>
    </row>
    <row r="33403" spans="10:11" x14ac:dyDescent="0.2">
      <c r="J33403" t="s">
        <v>874</v>
      </c>
      <c r="K33403" t="s">
        <v>874</v>
      </c>
    </row>
    <row r="33404" spans="10:11" x14ac:dyDescent="0.2">
      <c r="J33404" t="s">
        <v>874</v>
      </c>
      <c r="K33404" t="s">
        <v>874</v>
      </c>
    </row>
    <row r="33405" spans="10:11" x14ac:dyDescent="0.2">
      <c r="J33405" t="s">
        <v>874</v>
      </c>
      <c r="K33405" t="s">
        <v>874</v>
      </c>
    </row>
    <row r="33406" spans="10:11" x14ac:dyDescent="0.2">
      <c r="J33406" t="s">
        <v>874</v>
      </c>
      <c r="K33406" t="s">
        <v>874</v>
      </c>
    </row>
    <row r="33407" spans="10:11" x14ac:dyDescent="0.2">
      <c r="J33407" t="s">
        <v>874</v>
      </c>
      <c r="K33407" t="s">
        <v>874</v>
      </c>
    </row>
    <row r="33408" spans="10:11" x14ac:dyDescent="0.2">
      <c r="J33408" t="s">
        <v>874</v>
      </c>
      <c r="K33408" t="s">
        <v>874</v>
      </c>
    </row>
    <row r="33409" spans="10:11" x14ac:dyDescent="0.2">
      <c r="J33409" t="s">
        <v>874</v>
      </c>
      <c r="K33409" t="s">
        <v>874</v>
      </c>
    </row>
    <row r="33410" spans="10:11" x14ac:dyDescent="0.2">
      <c r="J33410" t="s">
        <v>874</v>
      </c>
      <c r="K33410" t="s">
        <v>874</v>
      </c>
    </row>
    <row r="33411" spans="10:11" x14ac:dyDescent="0.2">
      <c r="J33411" t="s">
        <v>874</v>
      </c>
      <c r="K33411" t="s">
        <v>874</v>
      </c>
    </row>
    <row r="33412" spans="10:11" x14ac:dyDescent="0.2">
      <c r="J33412" t="s">
        <v>874</v>
      </c>
      <c r="K33412" t="s">
        <v>874</v>
      </c>
    </row>
    <row r="33413" spans="10:11" x14ac:dyDescent="0.2">
      <c r="J33413" t="s">
        <v>874</v>
      </c>
      <c r="K33413" t="s">
        <v>874</v>
      </c>
    </row>
    <row r="33414" spans="10:11" x14ac:dyDescent="0.2">
      <c r="J33414" t="s">
        <v>874</v>
      </c>
      <c r="K33414" t="s">
        <v>874</v>
      </c>
    </row>
    <row r="33415" spans="10:11" x14ac:dyDescent="0.2">
      <c r="J33415" t="s">
        <v>874</v>
      </c>
      <c r="K33415" t="s">
        <v>874</v>
      </c>
    </row>
    <row r="33416" spans="10:11" x14ac:dyDescent="0.2">
      <c r="J33416" t="s">
        <v>874</v>
      </c>
      <c r="K33416" t="s">
        <v>874</v>
      </c>
    </row>
    <row r="33417" spans="10:11" x14ac:dyDescent="0.2">
      <c r="J33417" t="s">
        <v>874</v>
      </c>
      <c r="K33417" t="s">
        <v>874</v>
      </c>
    </row>
    <row r="33418" spans="10:11" x14ac:dyDescent="0.2">
      <c r="J33418" t="s">
        <v>874</v>
      </c>
      <c r="K33418" t="s">
        <v>874</v>
      </c>
    </row>
    <row r="33419" spans="10:11" x14ac:dyDescent="0.2">
      <c r="J33419" t="s">
        <v>874</v>
      </c>
      <c r="K33419" t="s">
        <v>874</v>
      </c>
    </row>
    <row r="33420" spans="10:11" x14ac:dyDescent="0.2">
      <c r="J33420" t="s">
        <v>874</v>
      </c>
      <c r="K33420" t="s">
        <v>874</v>
      </c>
    </row>
    <row r="33421" spans="10:11" x14ac:dyDescent="0.2">
      <c r="J33421" t="s">
        <v>874</v>
      </c>
      <c r="K33421" t="s">
        <v>874</v>
      </c>
    </row>
    <row r="33422" spans="10:11" x14ac:dyDescent="0.2">
      <c r="J33422" t="s">
        <v>874</v>
      </c>
      <c r="K33422" t="s">
        <v>874</v>
      </c>
    </row>
    <row r="33423" spans="10:11" x14ac:dyDescent="0.2">
      <c r="J33423" t="s">
        <v>874</v>
      </c>
      <c r="K33423" t="s">
        <v>874</v>
      </c>
    </row>
    <row r="33424" spans="10:11" x14ac:dyDescent="0.2">
      <c r="J33424" t="s">
        <v>874</v>
      </c>
      <c r="K33424" t="s">
        <v>874</v>
      </c>
    </row>
    <row r="33425" spans="10:11" x14ac:dyDescent="0.2">
      <c r="J33425" t="s">
        <v>874</v>
      </c>
      <c r="K33425" t="s">
        <v>874</v>
      </c>
    </row>
    <row r="33426" spans="10:11" x14ac:dyDescent="0.2">
      <c r="J33426" t="s">
        <v>874</v>
      </c>
      <c r="K33426" t="s">
        <v>874</v>
      </c>
    </row>
    <row r="33427" spans="10:11" x14ac:dyDescent="0.2">
      <c r="J33427" t="s">
        <v>874</v>
      </c>
      <c r="K33427" t="s">
        <v>874</v>
      </c>
    </row>
    <row r="33428" spans="10:11" x14ac:dyDescent="0.2">
      <c r="J33428" t="s">
        <v>874</v>
      </c>
      <c r="K33428" t="s">
        <v>874</v>
      </c>
    </row>
    <row r="33429" spans="10:11" x14ac:dyDescent="0.2">
      <c r="J33429" t="s">
        <v>874</v>
      </c>
      <c r="K33429" t="s">
        <v>874</v>
      </c>
    </row>
    <row r="33430" spans="10:11" x14ac:dyDescent="0.2">
      <c r="J33430" t="s">
        <v>874</v>
      </c>
      <c r="K33430" t="s">
        <v>874</v>
      </c>
    </row>
    <row r="33431" spans="10:11" x14ac:dyDescent="0.2">
      <c r="J33431" t="s">
        <v>874</v>
      </c>
      <c r="K33431" t="s">
        <v>874</v>
      </c>
    </row>
    <row r="33432" spans="10:11" x14ac:dyDescent="0.2">
      <c r="J33432" t="s">
        <v>874</v>
      </c>
      <c r="K33432" t="s">
        <v>874</v>
      </c>
    </row>
    <row r="33433" spans="10:11" x14ac:dyDescent="0.2">
      <c r="J33433" t="s">
        <v>874</v>
      </c>
      <c r="K33433" t="s">
        <v>874</v>
      </c>
    </row>
    <row r="33434" spans="10:11" x14ac:dyDescent="0.2">
      <c r="J33434" t="s">
        <v>874</v>
      </c>
      <c r="K33434" t="s">
        <v>874</v>
      </c>
    </row>
    <row r="33435" spans="10:11" x14ac:dyDescent="0.2">
      <c r="J33435" t="s">
        <v>874</v>
      </c>
      <c r="K33435" t="s">
        <v>874</v>
      </c>
    </row>
    <row r="33436" spans="10:11" x14ac:dyDescent="0.2">
      <c r="J33436" t="s">
        <v>874</v>
      </c>
      <c r="K33436" t="s">
        <v>874</v>
      </c>
    </row>
    <row r="33437" spans="10:11" x14ac:dyDescent="0.2">
      <c r="J33437" t="s">
        <v>874</v>
      </c>
      <c r="K33437" t="s">
        <v>874</v>
      </c>
    </row>
    <row r="33438" spans="10:11" x14ac:dyDescent="0.2">
      <c r="J33438" t="s">
        <v>874</v>
      </c>
      <c r="K33438" t="s">
        <v>874</v>
      </c>
    </row>
    <row r="33439" spans="10:11" x14ac:dyDescent="0.2">
      <c r="J33439" t="s">
        <v>874</v>
      </c>
      <c r="K33439" t="s">
        <v>874</v>
      </c>
    </row>
    <row r="33440" spans="10:11" x14ac:dyDescent="0.2">
      <c r="J33440" t="s">
        <v>874</v>
      </c>
      <c r="K33440" t="s">
        <v>874</v>
      </c>
    </row>
    <row r="33441" spans="10:11" x14ac:dyDescent="0.2">
      <c r="J33441" t="s">
        <v>874</v>
      </c>
      <c r="K33441" t="s">
        <v>874</v>
      </c>
    </row>
    <row r="33442" spans="10:11" x14ac:dyDescent="0.2">
      <c r="J33442" t="s">
        <v>874</v>
      </c>
      <c r="K33442" t="s">
        <v>874</v>
      </c>
    </row>
    <row r="33443" spans="10:11" x14ac:dyDescent="0.2">
      <c r="J33443" t="s">
        <v>874</v>
      </c>
      <c r="K33443" t="s">
        <v>874</v>
      </c>
    </row>
    <row r="33444" spans="10:11" x14ac:dyDescent="0.2">
      <c r="J33444" t="s">
        <v>874</v>
      </c>
      <c r="K33444" t="s">
        <v>874</v>
      </c>
    </row>
    <row r="33445" spans="10:11" x14ac:dyDescent="0.2">
      <c r="J33445" t="s">
        <v>874</v>
      </c>
      <c r="K33445" t="s">
        <v>874</v>
      </c>
    </row>
    <row r="33446" spans="10:11" x14ac:dyDescent="0.2">
      <c r="J33446" t="s">
        <v>874</v>
      </c>
      <c r="K33446" t="s">
        <v>874</v>
      </c>
    </row>
    <row r="33447" spans="10:11" x14ac:dyDescent="0.2">
      <c r="J33447" t="s">
        <v>874</v>
      </c>
      <c r="K33447" t="s">
        <v>874</v>
      </c>
    </row>
    <row r="33448" spans="10:11" x14ac:dyDescent="0.2">
      <c r="J33448" t="s">
        <v>874</v>
      </c>
      <c r="K33448" t="s">
        <v>874</v>
      </c>
    </row>
    <row r="33449" spans="10:11" x14ac:dyDescent="0.2">
      <c r="J33449" t="s">
        <v>874</v>
      </c>
      <c r="K33449" t="s">
        <v>874</v>
      </c>
    </row>
    <row r="33450" spans="10:11" x14ac:dyDescent="0.2">
      <c r="J33450" t="s">
        <v>874</v>
      </c>
      <c r="K33450" t="s">
        <v>874</v>
      </c>
    </row>
    <row r="33451" spans="10:11" x14ac:dyDescent="0.2">
      <c r="J33451" t="s">
        <v>874</v>
      </c>
      <c r="K33451" t="s">
        <v>874</v>
      </c>
    </row>
    <row r="33452" spans="10:11" x14ac:dyDescent="0.2">
      <c r="J33452" t="s">
        <v>874</v>
      </c>
      <c r="K33452" t="s">
        <v>874</v>
      </c>
    </row>
    <row r="33453" spans="10:11" x14ac:dyDescent="0.2">
      <c r="J33453" t="s">
        <v>874</v>
      </c>
      <c r="K33453" t="s">
        <v>874</v>
      </c>
    </row>
    <row r="33454" spans="10:11" x14ac:dyDescent="0.2">
      <c r="J33454" t="s">
        <v>874</v>
      </c>
      <c r="K33454" t="s">
        <v>874</v>
      </c>
    </row>
    <row r="33455" spans="10:11" x14ac:dyDescent="0.2">
      <c r="J33455" t="s">
        <v>874</v>
      </c>
      <c r="K33455" t="s">
        <v>874</v>
      </c>
    </row>
    <row r="33456" spans="10:11" x14ac:dyDescent="0.2">
      <c r="J33456" t="s">
        <v>874</v>
      </c>
      <c r="K33456" t="s">
        <v>874</v>
      </c>
    </row>
    <row r="33457" spans="10:11" x14ac:dyDescent="0.2">
      <c r="J33457" t="s">
        <v>874</v>
      </c>
      <c r="K33457" t="s">
        <v>874</v>
      </c>
    </row>
    <row r="33458" spans="10:11" x14ac:dyDescent="0.2">
      <c r="J33458" t="s">
        <v>874</v>
      </c>
      <c r="K33458" t="s">
        <v>874</v>
      </c>
    </row>
    <row r="33459" spans="10:11" x14ac:dyDescent="0.2">
      <c r="J33459" t="s">
        <v>874</v>
      </c>
      <c r="K33459" t="s">
        <v>874</v>
      </c>
    </row>
    <row r="33460" spans="10:11" x14ac:dyDescent="0.2">
      <c r="J33460" t="s">
        <v>874</v>
      </c>
      <c r="K33460" t="s">
        <v>874</v>
      </c>
    </row>
    <row r="33461" spans="10:11" x14ac:dyDescent="0.2">
      <c r="J33461" t="s">
        <v>874</v>
      </c>
      <c r="K33461" t="s">
        <v>874</v>
      </c>
    </row>
    <row r="33462" spans="10:11" x14ac:dyDescent="0.2">
      <c r="J33462" t="s">
        <v>874</v>
      </c>
      <c r="K33462" t="s">
        <v>874</v>
      </c>
    </row>
    <row r="33463" spans="10:11" x14ac:dyDescent="0.2">
      <c r="J33463" t="s">
        <v>874</v>
      </c>
      <c r="K33463" t="s">
        <v>874</v>
      </c>
    </row>
    <row r="33464" spans="10:11" x14ac:dyDescent="0.2">
      <c r="J33464" t="s">
        <v>874</v>
      </c>
      <c r="K33464" t="s">
        <v>874</v>
      </c>
    </row>
    <row r="33465" spans="10:11" x14ac:dyDescent="0.2">
      <c r="J33465" t="s">
        <v>874</v>
      </c>
      <c r="K33465" t="s">
        <v>874</v>
      </c>
    </row>
    <row r="33466" spans="10:11" x14ac:dyDescent="0.2">
      <c r="J33466" t="s">
        <v>874</v>
      </c>
      <c r="K33466" t="s">
        <v>874</v>
      </c>
    </row>
    <row r="33467" spans="10:11" x14ac:dyDescent="0.2">
      <c r="J33467" t="s">
        <v>874</v>
      </c>
      <c r="K33467" t="s">
        <v>874</v>
      </c>
    </row>
    <row r="33468" spans="10:11" x14ac:dyDescent="0.2">
      <c r="J33468" t="s">
        <v>874</v>
      </c>
      <c r="K33468" t="s">
        <v>874</v>
      </c>
    </row>
    <row r="33469" spans="10:11" x14ac:dyDescent="0.2">
      <c r="J33469" t="s">
        <v>874</v>
      </c>
      <c r="K33469" t="s">
        <v>874</v>
      </c>
    </row>
    <row r="33470" spans="10:11" x14ac:dyDescent="0.2">
      <c r="J33470" t="s">
        <v>874</v>
      </c>
      <c r="K33470" t="s">
        <v>874</v>
      </c>
    </row>
    <row r="33471" spans="10:11" x14ac:dyDescent="0.2">
      <c r="J33471" t="s">
        <v>874</v>
      </c>
      <c r="K33471" t="s">
        <v>874</v>
      </c>
    </row>
    <row r="33472" spans="10:11" x14ac:dyDescent="0.2">
      <c r="J33472" t="s">
        <v>874</v>
      </c>
      <c r="K33472" t="s">
        <v>874</v>
      </c>
    </row>
    <row r="33473" spans="10:11" x14ac:dyDescent="0.2">
      <c r="J33473" t="s">
        <v>874</v>
      </c>
      <c r="K33473" t="s">
        <v>874</v>
      </c>
    </row>
    <row r="33474" spans="10:11" x14ac:dyDescent="0.2">
      <c r="J33474" t="s">
        <v>874</v>
      </c>
      <c r="K33474" t="s">
        <v>874</v>
      </c>
    </row>
    <row r="33475" spans="10:11" x14ac:dyDescent="0.2">
      <c r="J33475" t="s">
        <v>874</v>
      </c>
      <c r="K33475" t="s">
        <v>874</v>
      </c>
    </row>
    <row r="33476" spans="10:11" x14ac:dyDescent="0.2">
      <c r="J33476" t="s">
        <v>874</v>
      </c>
      <c r="K33476" t="s">
        <v>874</v>
      </c>
    </row>
    <row r="33477" spans="10:11" x14ac:dyDescent="0.2">
      <c r="J33477" t="s">
        <v>874</v>
      </c>
      <c r="K33477" t="s">
        <v>874</v>
      </c>
    </row>
    <row r="33478" spans="10:11" x14ac:dyDescent="0.2">
      <c r="J33478" t="s">
        <v>874</v>
      </c>
      <c r="K33478" t="s">
        <v>874</v>
      </c>
    </row>
    <row r="33479" spans="10:11" x14ac:dyDescent="0.2">
      <c r="J33479" t="s">
        <v>874</v>
      </c>
      <c r="K33479" t="s">
        <v>874</v>
      </c>
    </row>
    <row r="33480" spans="10:11" x14ac:dyDescent="0.2">
      <c r="J33480" t="s">
        <v>874</v>
      </c>
      <c r="K33480" t="s">
        <v>874</v>
      </c>
    </row>
    <row r="33481" spans="10:11" x14ac:dyDescent="0.2">
      <c r="J33481" t="s">
        <v>874</v>
      </c>
      <c r="K33481" t="s">
        <v>874</v>
      </c>
    </row>
    <row r="33482" spans="10:11" x14ac:dyDescent="0.2">
      <c r="J33482" t="s">
        <v>874</v>
      </c>
      <c r="K33482" t="s">
        <v>874</v>
      </c>
    </row>
    <row r="33483" spans="10:11" x14ac:dyDescent="0.2">
      <c r="J33483" t="s">
        <v>874</v>
      </c>
      <c r="K33483" t="s">
        <v>874</v>
      </c>
    </row>
    <row r="33484" spans="10:11" x14ac:dyDescent="0.2">
      <c r="J33484" t="s">
        <v>874</v>
      </c>
      <c r="K33484" t="s">
        <v>874</v>
      </c>
    </row>
    <row r="33485" spans="10:11" x14ac:dyDescent="0.2">
      <c r="J33485" t="s">
        <v>874</v>
      </c>
      <c r="K33485" t="s">
        <v>874</v>
      </c>
    </row>
    <row r="33486" spans="10:11" x14ac:dyDescent="0.2">
      <c r="J33486" t="s">
        <v>874</v>
      </c>
      <c r="K33486" t="s">
        <v>874</v>
      </c>
    </row>
    <row r="33487" spans="10:11" x14ac:dyDescent="0.2">
      <c r="J33487" t="s">
        <v>874</v>
      </c>
      <c r="K33487" t="s">
        <v>874</v>
      </c>
    </row>
    <row r="33488" spans="10:11" x14ac:dyDescent="0.2">
      <c r="J33488" t="s">
        <v>874</v>
      </c>
      <c r="K33488" t="s">
        <v>874</v>
      </c>
    </row>
    <row r="33489" spans="10:11" x14ac:dyDescent="0.2">
      <c r="J33489" t="s">
        <v>874</v>
      </c>
      <c r="K33489" t="s">
        <v>874</v>
      </c>
    </row>
    <row r="33490" spans="10:11" x14ac:dyDescent="0.2">
      <c r="J33490" t="s">
        <v>874</v>
      </c>
      <c r="K33490" t="s">
        <v>874</v>
      </c>
    </row>
    <row r="33491" spans="10:11" x14ac:dyDescent="0.2">
      <c r="J33491" t="s">
        <v>874</v>
      </c>
      <c r="K33491" t="s">
        <v>874</v>
      </c>
    </row>
    <row r="33492" spans="10:11" x14ac:dyDescent="0.2">
      <c r="J33492" t="s">
        <v>874</v>
      </c>
      <c r="K33492" t="s">
        <v>874</v>
      </c>
    </row>
    <row r="33493" spans="10:11" x14ac:dyDescent="0.2">
      <c r="J33493" t="s">
        <v>874</v>
      </c>
      <c r="K33493" t="s">
        <v>874</v>
      </c>
    </row>
    <row r="33494" spans="10:11" x14ac:dyDescent="0.2">
      <c r="J33494" t="s">
        <v>874</v>
      </c>
      <c r="K33494" t="s">
        <v>874</v>
      </c>
    </row>
    <row r="33495" spans="10:11" x14ac:dyDescent="0.2">
      <c r="J33495" t="s">
        <v>874</v>
      </c>
      <c r="K33495" t="s">
        <v>874</v>
      </c>
    </row>
    <row r="33496" spans="10:11" x14ac:dyDescent="0.2">
      <c r="J33496" t="s">
        <v>874</v>
      </c>
      <c r="K33496" t="s">
        <v>874</v>
      </c>
    </row>
    <row r="33497" spans="10:11" x14ac:dyDescent="0.2">
      <c r="J33497" t="s">
        <v>874</v>
      </c>
      <c r="K33497" t="s">
        <v>874</v>
      </c>
    </row>
    <row r="33498" spans="10:11" x14ac:dyDescent="0.2">
      <c r="J33498" t="s">
        <v>874</v>
      </c>
      <c r="K33498" t="s">
        <v>874</v>
      </c>
    </row>
    <row r="33499" spans="10:11" x14ac:dyDescent="0.2">
      <c r="J33499" t="s">
        <v>874</v>
      </c>
      <c r="K33499" t="s">
        <v>874</v>
      </c>
    </row>
    <row r="33500" spans="10:11" x14ac:dyDescent="0.2">
      <c r="J33500" t="s">
        <v>874</v>
      </c>
      <c r="K33500" t="s">
        <v>874</v>
      </c>
    </row>
    <row r="33501" spans="10:11" x14ac:dyDescent="0.2">
      <c r="J33501" t="s">
        <v>874</v>
      </c>
      <c r="K33501" t="s">
        <v>874</v>
      </c>
    </row>
    <row r="33502" spans="10:11" x14ac:dyDescent="0.2">
      <c r="J33502" t="s">
        <v>874</v>
      </c>
      <c r="K33502" t="s">
        <v>874</v>
      </c>
    </row>
    <row r="33503" spans="10:11" x14ac:dyDescent="0.2">
      <c r="J33503" t="s">
        <v>874</v>
      </c>
      <c r="K33503" t="s">
        <v>874</v>
      </c>
    </row>
    <row r="33504" spans="10:11" x14ac:dyDescent="0.2">
      <c r="J33504" t="s">
        <v>874</v>
      </c>
      <c r="K33504" t="s">
        <v>874</v>
      </c>
    </row>
    <row r="33505" spans="10:11" x14ac:dyDescent="0.2">
      <c r="J33505" t="s">
        <v>874</v>
      </c>
      <c r="K33505" t="s">
        <v>874</v>
      </c>
    </row>
    <row r="33506" spans="10:11" x14ac:dyDescent="0.2">
      <c r="J33506" t="s">
        <v>874</v>
      </c>
      <c r="K33506" t="s">
        <v>874</v>
      </c>
    </row>
    <row r="33507" spans="10:11" x14ac:dyDescent="0.2">
      <c r="J33507" t="s">
        <v>874</v>
      </c>
      <c r="K33507" t="s">
        <v>874</v>
      </c>
    </row>
    <row r="33508" spans="10:11" x14ac:dyDescent="0.2">
      <c r="J33508" t="s">
        <v>874</v>
      </c>
      <c r="K33508" t="s">
        <v>874</v>
      </c>
    </row>
    <row r="33509" spans="10:11" x14ac:dyDescent="0.2">
      <c r="J33509" t="s">
        <v>874</v>
      </c>
      <c r="K33509" t="s">
        <v>874</v>
      </c>
    </row>
    <row r="33510" spans="10:11" x14ac:dyDescent="0.2">
      <c r="J33510" t="s">
        <v>874</v>
      </c>
      <c r="K33510" t="s">
        <v>874</v>
      </c>
    </row>
    <row r="33511" spans="10:11" x14ac:dyDescent="0.2">
      <c r="J33511" t="s">
        <v>874</v>
      </c>
      <c r="K33511" t="s">
        <v>874</v>
      </c>
    </row>
    <row r="33512" spans="10:11" x14ac:dyDescent="0.2">
      <c r="J33512" t="s">
        <v>874</v>
      </c>
      <c r="K33512" t="s">
        <v>874</v>
      </c>
    </row>
    <row r="33513" spans="10:11" x14ac:dyDescent="0.2">
      <c r="J33513" t="s">
        <v>874</v>
      </c>
      <c r="K33513" t="s">
        <v>874</v>
      </c>
    </row>
    <row r="33514" spans="10:11" x14ac:dyDescent="0.2">
      <c r="J33514" t="s">
        <v>874</v>
      </c>
      <c r="K33514" t="s">
        <v>874</v>
      </c>
    </row>
    <row r="33515" spans="10:11" x14ac:dyDescent="0.2">
      <c r="J33515" t="s">
        <v>874</v>
      </c>
      <c r="K33515" t="s">
        <v>874</v>
      </c>
    </row>
    <row r="33516" spans="10:11" x14ac:dyDescent="0.2">
      <c r="J33516" t="s">
        <v>874</v>
      </c>
      <c r="K33516" t="s">
        <v>874</v>
      </c>
    </row>
    <row r="33517" spans="10:11" x14ac:dyDescent="0.2">
      <c r="J33517" t="s">
        <v>874</v>
      </c>
      <c r="K33517" t="s">
        <v>874</v>
      </c>
    </row>
    <row r="33518" spans="10:11" x14ac:dyDescent="0.2">
      <c r="J33518" t="s">
        <v>874</v>
      </c>
      <c r="K33518" t="s">
        <v>874</v>
      </c>
    </row>
    <row r="33519" spans="10:11" x14ac:dyDescent="0.2">
      <c r="J33519" t="s">
        <v>874</v>
      </c>
      <c r="K33519" t="s">
        <v>874</v>
      </c>
    </row>
    <row r="33520" spans="10:11" x14ac:dyDescent="0.2">
      <c r="J33520" t="s">
        <v>874</v>
      </c>
      <c r="K33520" t="s">
        <v>874</v>
      </c>
    </row>
    <row r="33521" spans="10:11" x14ac:dyDescent="0.2">
      <c r="J33521" t="s">
        <v>874</v>
      </c>
      <c r="K33521" t="s">
        <v>874</v>
      </c>
    </row>
    <row r="33522" spans="10:11" x14ac:dyDescent="0.2">
      <c r="J33522" t="s">
        <v>874</v>
      </c>
      <c r="K33522" t="s">
        <v>874</v>
      </c>
    </row>
    <row r="33523" spans="10:11" x14ac:dyDescent="0.2">
      <c r="J33523" t="s">
        <v>874</v>
      </c>
      <c r="K33523" t="s">
        <v>874</v>
      </c>
    </row>
    <row r="33524" spans="10:11" x14ac:dyDescent="0.2">
      <c r="J33524" t="s">
        <v>874</v>
      </c>
      <c r="K33524" t="s">
        <v>874</v>
      </c>
    </row>
    <row r="33525" spans="10:11" x14ac:dyDescent="0.2">
      <c r="J33525" t="s">
        <v>874</v>
      </c>
      <c r="K33525" t="s">
        <v>874</v>
      </c>
    </row>
    <row r="33526" spans="10:11" x14ac:dyDescent="0.2">
      <c r="J33526" t="s">
        <v>874</v>
      </c>
      <c r="K33526" t="s">
        <v>874</v>
      </c>
    </row>
    <row r="33527" spans="10:11" x14ac:dyDescent="0.2">
      <c r="J33527" t="s">
        <v>874</v>
      </c>
      <c r="K33527" t="s">
        <v>874</v>
      </c>
    </row>
    <row r="33528" spans="10:11" x14ac:dyDescent="0.2">
      <c r="J33528" t="s">
        <v>874</v>
      </c>
      <c r="K33528" t="s">
        <v>874</v>
      </c>
    </row>
    <row r="33529" spans="10:11" x14ac:dyDescent="0.2">
      <c r="J33529" t="s">
        <v>874</v>
      </c>
      <c r="K33529" t="s">
        <v>874</v>
      </c>
    </row>
    <row r="33530" spans="10:11" x14ac:dyDescent="0.2">
      <c r="J33530" t="s">
        <v>874</v>
      </c>
      <c r="K33530" t="s">
        <v>874</v>
      </c>
    </row>
    <row r="33531" spans="10:11" x14ac:dyDescent="0.2">
      <c r="J33531" t="s">
        <v>874</v>
      </c>
      <c r="K33531" t="s">
        <v>874</v>
      </c>
    </row>
    <row r="33532" spans="10:11" x14ac:dyDescent="0.2">
      <c r="J33532" t="s">
        <v>874</v>
      </c>
      <c r="K33532" t="s">
        <v>874</v>
      </c>
    </row>
    <row r="33533" spans="10:11" x14ac:dyDescent="0.2">
      <c r="J33533" t="s">
        <v>874</v>
      </c>
      <c r="K33533" t="s">
        <v>874</v>
      </c>
    </row>
    <row r="33534" spans="10:11" x14ac:dyDescent="0.2">
      <c r="J33534" t="s">
        <v>874</v>
      </c>
      <c r="K33534" t="s">
        <v>874</v>
      </c>
    </row>
    <row r="33535" spans="10:11" x14ac:dyDescent="0.2">
      <c r="J33535" t="s">
        <v>874</v>
      </c>
      <c r="K33535" t="s">
        <v>874</v>
      </c>
    </row>
    <row r="33536" spans="10:11" x14ac:dyDescent="0.2">
      <c r="J33536" t="s">
        <v>874</v>
      </c>
      <c r="K33536" t="s">
        <v>874</v>
      </c>
    </row>
    <row r="33537" spans="10:11" x14ac:dyDescent="0.2">
      <c r="J33537" t="s">
        <v>874</v>
      </c>
      <c r="K33537" t="s">
        <v>874</v>
      </c>
    </row>
    <row r="33538" spans="10:11" x14ac:dyDescent="0.2">
      <c r="J33538" t="s">
        <v>874</v>
      </c>
      <c r="K33538" t="s">
        <v>874</v>
      </c>
    </row>
    <row r="33539" spans="10:11" x14ac:dyDescent="0.2">
      <c r="J33539" t="s">
        <v>874</v>
      </c>
      <c r="K33539" t="s">
        <v>874</v>
      </c>
    </row>
    <row r="33540" spans="10:11" x14ac:dyDescent="0.2">
      <c r="J33540" t="s">
        <v>874</v>
      </c>
      <c r="K33540" t="s">
        <v>874</v>
      </c>
    </row>
    <row r="33541" spans="10:11" x14ac:dyDescent="0.2">
      <c r="J33541" t="s">
        <v>874</v>
      </c>
      <c r="K33541" t="s">
        <v>874</v>
      </c>
    </row>
    <row r="33542" spans="10:11" x14ac:dyDescent="0.2">
      <c r="J33542" t="s">
        <v>874</v>
      </c>
      <c r="K33542" t="s">
        <v>874</v>
      </c>
    </row>
    <row r="33543" spans="10:11" x14ac:dyDescent="0.2">
      <c r="J33543" t="s">
        <v>874</v>
      </c>
      <c r="K33543" t="s">
        <v>874</v>
      </c>
    </row>
    <row r="33544" spans="10:11" x14ac:dyDescent="0.2">
      <c r="J33544" t="s">
        <v>874</v>
      </c>
      <c r="K33544" t="s">
        <v>874</v>
      </c>
    </row>
    <row r="33545" spans="10:11" x14ac:dyDescent="0.2">
      <c r="J33545" t="s">
        <v>874</v>
      </c>
      <c r="K33545" t="s">
        <v>874</v>
      </c>
    </row>
    <row r="33546" spans="10:11" x14ac:dyDescent="0.2">
      <c r="J33546" t="s">
        <v>874</v>
      </c>
      <c r="K33546" t="s">
        <v>874</v>
      </c>
    </row>
    <row r="33547" spans="10:11" x14ac:dyDescent="0.2">
      <c r="J33547" t="s">
        <v>874</v>
      </c>
      <c r="K33547" t="s">
        <v>874</v>
      </c>
    </row>
    <row r="33548" spans="10:11" x14ac:dyDescent="0.2">
      <c r="J33548" t="s">
        <v>874</v>
      </c>
      <c r="K33548" t="s">
        <v>874</v>
      </c>
    </row>
    <row r="33549" spans="10:11" x14ac:dyDescent="0.2">
      <c r="J33549" t="s">
        <v>874</v>
      </c>
      <c r="K33549" t="s">
        <v>874</v>
      </c>
    </row>
    <row r="33550" spans="10:11" x14ac:dyDescent="0.2">
      <c r="J33550" t="s">
        <v>874</v>
      </c>
      <c r="K33550" t="s">
        <v>874</v>
      </c>
    </row>
    <row r="33551" spans="10:11" x14ac:dyDescent="0.2">
      <c r="J33551" t="s">
        <v>874</v>
      </c>
      <c r="K33551" t="s">
        <v>874</v>
      </c>
    </row>
    <row r="33552" spans="10:11" x14ac:dyDescent="0.2">
      <c r="J33552" t="s">
        <v>874</v>
      </c>
      <c r="K33552" t="s">
        <v>874</v>
      </c>
    </row>
    <row r="33553" spans="10:11" x14ac:dyDescent="0.2">
      <c r="J33553" t="s">
        <v>874</v>
      </c>
      <c r="K33553" t="s">
        <v>874</v>
      </c>
    </row>
    <row r="33554" spans="10:11" x14ac:dyDescent="0.2">
      <c r="J33554" t="s">
        <v>874</v>
      </c>
      <c r="K33554" t="s">
        <v>874</v>
      </c>
    </row>
    <row r="33555" spans="10:11" x14ac:dyDescent="0.2">
      <c r="J33555" t="s">
        <v>874</v>
      </c>
      <c r="K33555" t="s">
        <v>874</v>
      </c>
    </row>
    <row r="33556" spans="10:11" x14ac:dyDescent="0.2">
      <c r="J33556" t="s">
        <v>874</v>
      </c>
      <c r="K33556" t="s">
        <v>874</v>
      </c>
    </row>
    <row r="33557" spans="10:11" x14ac:dyDescent="0.2">
      <c r="J33557" t="s">
        <v>874</v>
      </c>
      <c r="K33557" t="s">
        <v>874</v>
      </c>
    </row>
    <row r="33558" spans="10:11" x14ac:dyDescent="0.2">
      <c r="J33558" t="s">
        <v>874</v>
      </c>
      <c r="K33558" t="s">
        <v>874</v>
      </c>
    </row>
    <row r="33559" spans="10:11" x14ac:dyDescent="0.2">
      <c r="J33559" t="s">
        <v>874</v>
      </c>
      <c r="K33559" t="s">
        <v>874</v>
      </c>
    </row>
    <row r="33560" spans="10:11" x14ac:dyDescent="0.2">
      <c r="J33560" t="s">
        <v>874</v>
      </c>
      <c r="K33560" t="s">
        <v>874</v>
      </c>
    </row>
    <row r="33561" spans="10:11" x14ac:dyDescent="0.2">
      <c r="J33561" t="s">
        <v>874</v>
      </c>
      <c r="K33561" t="s">
        <v>874</v>
      </c>
    </row>
    <row r="33562" spans="10:11" x14ac:dyDescent="0.2">
      <c r="J33562" t="s">
        <v>874</v>
      </c>
      <c r="K33562" t="s">
        <v>874</v>
      </c>
    </row>
    <row r="33563" spans="10:11" x14ac:dyDescent="0.2">
      <c r="J33563" t="s">
        <v>874</v>
      </c>
      <c r="K33563" t="s">
        <v>874</v>
      </c>
    </row>
    <row r="33564" spans="10:11" x14ac:dyDescent="0.2">
      <c r="J33564" t="s">
        <v>874</v>
      </c>
      <c r="K33564" t="s">
        <v>874</v>
      </c>
    </row>
    <row r="33565" spans="10:11" x14ac:dyDescent="0.2">
      <c r="J33565" t="s">
        <v>874</v>
      </c>
      <c r="K33565" t="s">
        <v>874</v>
      </c>
    </row>
    <row r="33566" spans="10:11" x14ac:dyDescent="0.2">
      <c r="J33566" t="s">
        <v>874</v>
      </c>
      <c r="K33566" t="s">
        <v>874</v>
      </c>
    </row>
    <row r="33567" spans="10:11" x14ac:dyDescent="0.2">
      <c r="J33567" t="s">
        <v>874</v>
      </c>
      <c r="K33567" t="s">
        <v>874</v>
      </c>
    </row>
    <row r="33568" spans="10:11" x14ac:dyDescent="0.2">
      <c r="J33568" t="s">
        <v>874</v>
      </c>
      <c r="K33568" t="s">
        <v>874</v>
      </c>
    </row>
    <row r="33569" spans="10:11" x14ac:dyDescent="0.2">
      <c r="J33569" t="s">
        <v>874</v>
      </c>
      <c r="K33569" t="s">
        <v>874</v>
      </c>
    </row>
    <row r="33570" spans="10:11" x14ac:dyDescent="0.2">
      <c r="J33570" t="s">
        <v>874</v>
      </c>
      <c r="K33570" t="s">
        <v>874</v>
      </c>
    </row>
    <row r="33571" spans="10:11" x14ac:dyDescent="0.2">
      <c r="J33571" t="s">
        <v>874</v>
      </c>
      <c r="K33571" t="s">
        <v>874</v>
      </c>
    </row>
    <row r="33572" spans="10:11" x14ac:dyDescent="0.2">
      <c r="J33572" t="s">
        <v>874</v>
      </c>
      <c r="K33572" t="s">
        <v>874</v>
      </c>
    </row>
    <row r="33573" spans="10:11" x14ac:dyDescent="0.2">
      <c r="J33573" t="s">
        <v>874</v>
      </c>
      <c r="K33573" t="s">
        <v>874</v>
      </c>
    </row>
    <row r="33574" spans="10:11" x14ac:dyDescent="0.2">
      <c r="J33574" t="s">
        <v>874</v>
      </c>
      <c r="K33574" t="s">
        <v>874</v>
      </c>
    </row>
    <row r="33575" spans="10:11" x14ac:dyDescent="0.2">
      <c r="J33575" t="s">
        <v>874</v>
      </c>
      <c r="K33575" t="s">
        <v>874</v>
      </c>
    </row>
    <row r="33576" spans="10:11" x14ac:dyDescent="0.2">
      <c r="J33576" t="s">
        <v>874</v>
      </c>
      <c r="K33576" t="s">
        <v>874</v>
      </c>
    </row>
    <row r="33577" spans="10:11" x14ac:dyDescent="0.2">
      <c r="J33577" t="s">
        <v>874</v>
      </c>
      <c r="K33577" t="s">
        <v>874</v>
      </c>
    </row>
    <row r="33578" spans="10:11" x14ac:dyDescent="0.2">
      <c r="J33578" t="s">
        <v>874</v>
      </c>
      <c r="K33578" t="s">
        <v>874</v>
      </c>
    </row>
    <row r="33579" spans="10:11" x14ac:dyDescent="0.2">
      <c r="J33579" t="s">
        <v>874</v>
      </c>
      <c r="K33579" t="s">
        <v>874</v>
      </c>
    </row>
    <row r="33580" spans="10:11" x14ac:dyDescent="0.2">
      <c r="J33580" t="s">
        <v>874</v>
      </c>
      <c r="K33580" t="s">
        <v>874</v>
      </c>
    </row>
    <row r="33581" spans="10:11" x14ac:dyDescent="0.2">
      <c r="J33581" t="s">
        <v>874</v>
      </c>
      <c r="K33581" t="s">
        <v>874</v>
      </c>
    </row>
    <row r="33582" spans="10:11" x14ac:dyDescent="0.2">
      <c r="J33582" t="s">
        <v>874</v>
      </c>
      <c r="K33582" t="s">
        <v>874</v>
      </c>
    </row>
    <row r="33583" spans="10:11" x14ac:dyDescent="0.2">
      <c r="J33583" t="s">
        <v>874</v>
      </c>
      <c r="K33583" t="s">
        <v>874</v>
      </c>
    </row>
    <row r="33584" spans="10:11" x14ac:dyDescent="0.2">
      <c r="J33584" t="s">
        <v>874</v>
      </c>
      <c r="K33584" t="s">
        <v>874</v>
      </c>
    </row>
    <row r="33585" spans="10:11" x14ac:dyDescent="0.2">
      <c r="J33585" t="s">
        <v>874</v>
      </c>
      <c r="K33585" t="s">
        <v>874</v>
      </c>
    </row>
    <row r="33586" spans="10:11" x14ac:dyDescent="0.2">
      <c r="J33586" t="s">
        <v>874</v>
      </c>
      <c r="K33586" t="s">
        <v>874</v>
      </c>
    </row>
    <row r="33587" spans="10:11" x14ac:dyDescent="0.2">
      <c r="J33587" t="s">
        <v>874</v>
      </c>
      <c r="K33587" t="s">
        <v>874</v>
      </c>
    </row>
    <row r="33588" spans="10:11" x14ac:dyDescent="0.2">
      <c r="J33588" t="s">
        <v>874</v>
      </c>
      <c r="K33588" t="s">
        <v>874</v>
      </c>
    </row>
    <row r="33589" spans="10:11" x14ac:dyDescent="0.2">
      <c r="J33589" t="s">
        <v>874</v>
      </c>
      <c r="K33589" t="s">
        <v>874</v>
      </c>
    </row>
    <row r="33590" spans="10:11" x14ac:dyDescent="0.2">
      <c r="J33590" t="s">
        <v>874</v>
      </c>
      <c r="K33590" t="s">
        <v>874</v>
      </c>
    </row>
    <row r="33591" spans="10:11" x14ac:dyDescent="0.2">
      <c r="J33591" t="s">
        <v>874</v>
      </c>
      <c r="K33591" t="s">
        <v>874</v>
      </c>
    </row>
    <row r="33592" spans="10:11" x14ac:dyDescent="0.2">
      <c r="J33592" t="s">
        <v>874</v>
      </c>
      <c r="K33592" t="s">
        <v>874</v>
      </c>
    </row>
    <row r="33593" spans="10:11" x14ac:dyDescent="0.2">
      <c r="J33593" t="s">
        <v>874</v>
      </c>
      <c r="K33593" t="s">
        <v>874</v>
      </c>
    </row>
    <row r="33594" spans="10:11" x14ac:dyDescent="0.2">
      <c r="J33594" t="s">
        <v>874</v>
      </c>
      <c r="K33594" t="s">
        <v>874</v>
      </c>
    </row>
    <row r="33595" spans="10:11" x14ac:dyDescent="0.2">
      <c r="J33595" t="s">
        <v>874</v>
      </c>
      <c r="K33595" t="s">
        <v>874</v>
      </c>
    </row>
    <row r="33596" spans="10:11" x14ac:dyDescent="0.2">
      <c r="J33596" t="s">
        <v>874</v>
      </c>
      <c r="K33596" t="s">
        <v>874</v>
      </c>
    </row>
    <row r="33597" spans="10:11" x14ac:dyDescent="0.2">
      <c r="J33597" t="s">
        <v>874</v>
      </c>
      <c r="K33597" t="s">
        <v>874</v>
      </c>
    </row>
    <row r="33598" spans="10:11" x14ac:dyDescent="0.2">
      <c r="J33598" t="s">
        <v>874</v>
      </c>
      <c r="K33598" t="s">
        <v>874</v>
      </c>
    </row>
    <row r="33599" spans="10:11" x14ac:dyDescent="0.2">
      <c r="J33599" t="s">
        <v>874</v>
      </c>
      <c r="K33599" t="s">
        <v>874</v>
      </c>
    </row>
    <row r="33600" spans="10:11" x14ac:dyDescent="0.2">
      <c r="J33600" t="s">
        <v>874</v>
      </c>
      <c r="K33600" t="s">
        <v>874</v>
      </c>
    </row>
    <row r="33601" spans="10:11" x14ac:dyDescent="0.2">
      <c r="J33601" t="s">
        <v>874</v>
      </c>
      <c r="K33601" t="s">
        <v>874</v>
      </c>
    </row>
    <row r="33602" spans="10:11" x14ac:dyDescent="0.2">
      <c r="J33602" t="s">
        <v>874</v>
      </c>
      <c r="K33602" t="s">
        <v>874</v>
      </c>
    </row>
    <row r="33603" spans="10:11" x14ac:dyDescent="0.2">
      <c r="J33603" t="s">
        <v>874</v>
      </c>
      <c r="K33603" t="s">
        <v>874</v>
      </c>
    </row>
    <row r="33604" spans="10:11" x14ac:dyDescent="0.2">
      <c r="J33604" t="s">
        <v>874</v>
      </c>
      <c r="K33604" t="s">
        <v>874</v>
      </c>
    </row>
    <row r="33605" spans="10:11" x14ac:dyDescent="0.2">
      <c r="J33605" t="s">
        <v>874</v>
      </c>
      <c r="K33605" t="s">
        <v>874</v>
      </c>
    </row>
    <row r="33606" spans="10:11" x14ac:dyDescent="0.2">
      <c r="J33606" t="s">
        <v>874</v>
      </c>
      <c r="K33606" t="s">
        <v>874</v>
      </c>
    </row>
    <row r="33607" spans="10:11" x14ac:dyDescent="0.2">
      <c r="J33607" t="s">
        <v>874</v>
      </c>
      <c r="K33607" t="s">
        <v>874</v>
      </c>
    </row>
    <row r="33608" spans="10:11" x14ac:dyDescent="0.2">
      <c r="J33608" t="s">
        <v>874</v>
      </c>
      <c r="K33608" t="s">
        <v>874</v>
      </c>
    </row>
    <row r="33609" spans="10:11" x14ac:dyDescent="0.2">
      <c r="J33609" t="s">
        <v>874</v>
      </c>
      <c r="K33609" t="s">
        <v>874</v>
      </c>
    </row>
    <row r="33610" spans="10:11" x14ac:dyDescent="0.2">
      <c r="J33610" t="s">
        <v>874</v>
      </c>
      <c r="K33610" t="s">
        <v>874</v>
      </c>
    </row>
    <row r="33611" spans="10:11" x14ac:dyDescent="0.2">
      <c r="J33611" t="s">
        <v>874</v>
      </c>
      <c r="K33611" t="s">
        <v>874</v>
      </c>
    </row>
    <row r="33612" spans="10:11" x14ac:dyDescent="0.2">
      <c r="J33612" t="s">
        <v>874</v>
      </c>
      <c r="K33612" t="s">
        <v>874</v>
      </c>
    </row>
    <row r="33613" spans="10:11" x14ac:dyDescent="0.2">
      <c r="J33613" t="s">
        <v>874</v>
      </c>
      <c r="K33613" t="s">
        <v>874</v>
      </c>
    </row>
    <row r="33614" spans="10:11" x14ac:dyDescent="0.2">
      <c r="J33614" t="s">
        <v>874</v>
      </c>
      <c r="K33614" t="s">
        <v>874</v>
      </c>
    </row>
    <row r="33615" spans="10:11" x14ac:dyDescent="0.2">
      <c r="J33615" t="s">
        <v>874</v>
      </c>
      <c r="K33615" t="s">
        <v>874</v>
      </c>
    </row>
    <row r="33616" spans="10:11" x14ac:dyDescent="0.2">
      <c r="J33616" t="s">
        <v>874</v>
      </c>
      <c r="K33616" t="s">
        <v>874</v>
      </c>
    </row>
    <row r="33617" spans="10:11" x14ac:dyDescent="0.2">
      <c r="J33617" t="s">
        <v>874</v>
      </c>
      <c r="K33617" t="s">
        <v>874</v>
      </c>
    </row>
    <row r="33618" spans="10:11" x14ac:dyDescent="0.2">
      <c r="J33618" t="s">
        <v>874</v>
      </c>
      <c r="K33618" t="s">
        <v>874</v>
      </c>
    </row>
    <row r="33619" spans="10:11" x14ac:dyDescent="0.2">
      <c r="J33619" t="s">
        <v>874</v>
      </c>
      <c r="K33619" t="s">
        <v>874</v>
      </c>
    </row>
    <row r="33620" spans="10:11" x14ac:dyDescent="0.2">
      <c r="J33620" t="s">
        <v>874</v>
      </c>
      <c r="K33620" t="s">
        <v>874</v>
      </c>
    </row>
    <row r="33621" spans="10:11" x14ac:dyDescent="0.2">
      <c r="J33621" t="s">
        <v>874</v>
      </c>
      <c r="K33621" t="s">
        <v>874</v>
      </c>
    </row>
    <row r="33622" spans="10:11" x14ac:dyDescent="0.2">
      <c r="J33622" t="s">
        <v>874</v>
      </c>
      <c r="K33622" t="s">
        <v>874</v>
      </c>
    </row>
    <row r="33623" spans="10:11" x14ac:dyDescent="0.2">
      <c r="J33623" t="s">
        <v>874</v>
      </c>
      <c r="K33623" t="s">
        <v>874</v>
      </c>
    </row>
    <row r="33624" spans="10:11" x14ac:dyDescent="0.2">
      <c r="J33624" t="s">
        <v>874</v>
      </c>
      <c r="K33624" t="s">
        <v>874</v>
      </c>
    </row>
    <row r="33625" spans="10:11" x14ac:dyDescent="0.2">
      <c r="J33625" t="s">
        <v>874</v>
      </c>
      <c r="K33625" t="s">
        <v>874</v>
      </c>
    </row>
    <row r="33626" spans="10:11" x14ac:dyDescent="0.2">
      <c r="J33626" t="s">
        <v>874</v>
      </c>
      <c r="K33626" t="s">
        <v>874</v>
      </c>
    </row>
    <row r="33627" spans="10:11" x14ac:dyDescent="0.2">
      <c r="J33627" t="s">
        <v>874</v>
      </c>
      <c r="K33627" t="s">
        <v>874</v>
      </c>
    </row>
    <row r="33628" spans="10:11" x14ac:dyDescent="0.2">
      <c r="J33628" t="s">
        <v>874</v>
      </c>
      <c r="K33628" t="s">
        <v>874</v>
      </c>
    </row>
    <row r="33629" spans="10:11" x14ac:dyDescent="0.2">
      <c r="J33629" t="s">
        <v>874</v>
      </c>
      <c r="K33629" t="s">
        <v>874</v>
      </c>
    </row>
    <row r="33630" spans="10:11" x14ac:dyDescent="0.2">
      <c r="J33630" t="s">
        <v>874</v>
      </c>
      <c r="K33630" t="s">
        <v>874</v>
      </c>
    </row>
    <row r="33631" spans="10:11" x14ac:dyDescent="0.2">
      <c r="J33631" t="s">
        <v>874</v>
      </c>
      <c r="K33631" t="s">
        <v>874</v>
      </c>
    </row>
    <row r="33632" spans="10:11" x14ac:dyDescent="0.2">
      <c r="J33632" t="s">
        <v>874</v>
      </c>
      <c r="K33632" t="s">
        <v>874</v>
      </c>
    </row>
    <row r="33633" spans="10:11" x14ac:dyDescent="0.2">
      <c r="J33633" t="s">
        <v>874</v>
      </c>
      <c r="K33633" t="s">
        <v>874</v>
      </c>
    </row>
    <row r="33634" spans="10:11" x14ac:dyDescent="0.2">
      <c r="J33634" t="s">
        <v>874</v>
      </c>
      <c r="K33634" t="s">
        <v>874</v>
      </c>
    </row>
    <row r="33635" spans="10:11" x14ac:dyDescent="0.2">
      <c r="J33635" t="s">
        <v>874</v>
      </c>
      <c r="K33635" t="s">
        <v>874</v>
      </c>
    </row>
    <row r="33636" spans="10:11" x14ac:dyDescent="0.2">
      <c r="J33636" t="s">
        <v>874</v>
      </c>
      <c r="K33636" t="s">
        <v>874</v>
      </c>
    </row>
    <row r="33637" spans="10:11" x14ac:dyDescent="0.2">
      <c r="J33637" t="s">
        <v>874</v>
      </c>
      <c r="K33637" t="s">
        <v>874</v>
      </c>
    </row>
    <row r="33638" spans="10:11" x14ac:dyDescent="0.2">
      <c r="J33638" t="s">
        <v>874</v>
      </c>
      <c r="K33638" t="s">
        <v>874</v>
      </c>
    </row>
    <row r="33639" spans="10:11" x14ac:dyDescent="0.2">
      <c r="J33639" t="s">
        <v>874</v>
      </c>
      <c r="K33639" t="s">
        <v>874</v>
      </c>
    </row>
    <row r="33640" spans="10:11" x14ac:dyDescent="0.2">
      <c r="J33640" t="s">
        <v>874</v>
      </c>
      <c r="K33640" t="s">
        <v>874</v>
      </c>
    </row>
    <row r="33641" spans="10:11" x14ac:dyDescent="0.2">
      <c r="J33641" t="s">
        <v>874</v>
      </c>
      <c r="K33641" t="s">
        <v>874</v>
      </c>
    </row>
    <row r="33642" spans="10:11" x14ac:dyDescent="0.2">
      <c r="J33642" t="s">
        <v>874</v>
      </c>
      <c r="K33642" t="s">
        <v>874</v>
      </c>
    </row>
    <row r="33643" spans="10:11" x14ac:dyDescent="0.2">
      <c r="J33643" t="s">
        <v>874</v>
      </c>
      <c r="K33643" t="s">
        <v>874</v>
      </c>
    </row>
    <row r="33644" spans="10:11" x14ac:dyDescent="0.2">
      <c r="J33644" t="s">
        <v>874</v>
      </c>
      <c r="K33644" t="s">
        <v>874</v>
      </c>
    </row>
    <row r="33645" spans="10:11" x14ac:dyDescent="0.2">
      <c r="J33645" t="s">
        <v>874</v>
      </c>
      <c r="K33645" t="s">
        <v>874</v>
      </c>
    </row>
    <row r="33646" spans="10:11" x14ac:dyDescent="0.2">
      <c r="J33646" t="s">
        <v>874</v>
      </c>
      <c r="K33646" t="s">
        <v>874</v>
      </c>
    </row>
    <row r="33647" spans="10:11" x14ac:dyDescent="0.2">
      <c r="J33647" t="s">
        <v>874</v>
      </c>
      <c r="K33647" t="s">
        <v>874</v>
      </c>
    </row>
    <row r="33648" spans="10:11" x14ac:dyDescent="0.2">
      <c r="J33648" t="s">
        <v>874</v>
      </c>
      <c r="K33648" t="s">
        <v>874</v>
      </c>
    </row>
    <row r="33649" spans="10:11" x14ac:dyDescent="0.2">
      <c r="J33649" t="s">
        <v>874</v>
      </c>
      <c r="K33649" t="s">
        <v>874</v>
      </c>
    </row>
    <row r="33650" spans="10:11" x14ac:dyDescent="0.2">
      <c r="J33650" t="s">
        <v>874</v>
      </c>
      <c r="K33650" t="s">
        <v>874</v>
      </c>
    </row>
    <row r="33651" spans="10:11" x14ac:dyDescent="0.2">
      <c r="J33651" t="s">
        <v>874</v>
      </c>
      <c r="K33651" t="s">
        <v>874</v>
      </c>
    </row>
    <row r="33652" spans="10:11" x14ac:dyDescent="0.2">
      <c r="J33652" t="s">
        <v>874</v>
      </c>
      <c r="K33652" t="s">
        <v>874</v>
      </c>
    </row>
    <row r="33653" spans="10:11" x14ac:dyDescent="0.2">
      <c r="J33653" t="s">
        <v>874</v>
      </c>
      <c r="K33653" t="s">
        <v>874</v>
      </c>
    </row>
    <row r="33654" spans="10:11" x14ac:dyDescent="0.2">
      <c r="J33654" t="s">
        <v>874</v>
      </c>
      <c r="K33654" t="s">
        <v>874</v>
      </c>
    </row>
    <row r="33655" spans="10:11" x14ac:dyDescent="0.2">
      <c r="J33655" t="s">
        <v>874</v>
      </c>
      <c r="K33655" t="s">
        <v>874</v>
      </c>
    </row>
    <row r="33656" spans="10:11" x14ac:dyDescent="0.2">
      <c r="J33656" t="s">
        <v>874</v>
      </c>
      <c r="K33656" t="s">
        <v>874</v>
      </c>
    </row>
    <row r="33657" spans="10:11" x14ac:dyDescent="0.2">
      <c r="J33657" t="s">
        <v>874</v>
      </c>
      <c r="K33657" t="s">
        <v>874</v>
      </c>
    </row>
    <row r="33658" spans="10:11" x14ac:dyDescent="0.2">
      <c r="J33658" t="s">
        <v>874</v>
      </c>
      <c r="K33658" t="s">
        <v>874</v>
      </c>
    </row>
    <row r="33659" spans="10:11" x14ac:dyDescent="0.2">
      <c r="J33659" t="s">
        <v>874</v>
      </c>
      <c r="K33659" t="s">
        <v>874</v>
      </c>
    </row>
    <row r="33660" spans="10:11" x14ac:dyDescent="0.2">
      <c r="J33660" t="s">
        <v>874</v>
      </c>
      <c r="K33660" t="s">
        <v>874</v>
      </c>
    </row>
    <row r="33661" spans="10:11" x14ac:dyDescent="0.2">
      <c r="J33661" t="s">
        <v>874</v>
      </c>
      <c r="K33661" t="s">
        <v>874</v>
      </c>
    </row>
    <row r="33662" spans="10:11" x14ac:dyDescent="0.2">
      <c r="J33662" t="s">
        <v>874</v>
      </c>
      <c r="K33662" t="s">
        <v>874</v>
      </c>
    </row>
    <row r="33663" spans="10:11" x14ac:dyDescent="0.2">
      <c r="J33663" t="s">
        <v>874</v>
      </c>
      <c r="K33663" t="s">
        <v>874</v>
      </c>
    </row>
    <row r="33664" spans="10:11" x14ac:dyDescent="0.2">
      <c r="J33664" t="s">
        <v>874</v>
      </c>
      <c r="K33664" t="s">
        <v>874</v>
      </c>
    </row>
    <row r="33665" spans="10:11" x14ac:dyDescent="0.2">
      <c r="J33665" t="s">
        <v>874</v>
      </c>
      <c r="K33665" t="s">
        <v>874</v>
      </c>
    </row>
    <row r="33666" spans="10:11" x14ac:dyDescent="0.2">
      <c r="J33666" t="s">
        <v>874</v>
      </c>
      <c r="K33666" t="s">
        <v>874</v>
      </c>
    </row>
    <row r="33667" spans="10:11" x14ac:dyDescent="0.2">
      <c r="J33667" t="s">
        <v>874</v>
      </c>
      <c r="K33667" t="s">
        <v>874</v>
      </c>
    </row>
    <row r="33668" spans="10:11" x14ac:dyDescent="0.2">
      <c r="J33668" t="s">
        <v>874</v>
      </c>
      <c r="K33668" t="s">
        <v>874</v>
      </c>
    </row>
    <row r="33669" spans="10:11" x14ac:dyDescent="0.2">
      <c r="J33669" t="s">
        <v>874</v>
      </c>
      <c r="K33669" t="s">
        <v>874</v>
      </c>
    </row>
    <row r="33670" spans="10:11" x14ac:dyDescent="0.2">
      <c r="J33670" t="s">
        <v>874</v>
      </c>
      <c r="K33670" t="s">
        <v>874</v>
      </c>
    </row>
    <row r="33671" spans="10:11" x14ac:dyDescent="0.2">
      <c r="J33671" t="s">
        <v>874</v>
      </c>
      <c r="K33671" t="s">
        <v>874</v>
      </c>
    </row>
    <row r="33672" spans="10:11" x14ac:dyDescent="0.2">
      <c r="J33672" t="s">
        <v>874</v>
      </c>
      <c r="K33672" t="s">
        <v>874</v>
      </c>
    </row>
    <row r="33673" spans="10:11" x14ac:dyDescent="0.2">
      <c r="J33673" t="s">
        <v>874</v>
      </c>
      <c r="K33673" t="s">
        <v>874</v>
      </c>
    </row>
    <row r="33674" spans="10:11" x14ac:dyDescent="0.2">
      <c r="J33674" t="s">
        <v>874</v>
      </c>
      <c r="K33674" t="s">
        <v>874</v>
      </c>
    </row>
    <row r="33675" spans="10:11" x14ac:dyDescent="0.2">
      <c r="J33675" t="s">
        <v>874</v>
      </c>
      <c r="K33675" t="s">
        <v>874</v>
      </c>
    </row>
    <row r="33676" spans="10:11" x14ac:dyDescent="0.2">
      <c r="J33676" t="s">
        <v>874</v>
      </c>
      <c r="K33676" t="s">
        <v>874</v>
      </c>
    </row>
    <row r="33677" spans="10:11" x14ac:dyDescent="0.2">
      <c r="J33677" t="s">
        <v>874</v>
      </c>
      <c r="K33677" t="s">
        <v>874</v>
      </c>
    </row>
    <row r="33678" spans="10:11" x14ac:dyDescent="0.2">
      <c r="J33678" t="s">
        <v>874</v>
      </c>
      <c r="K33678" t="s">
        <v>874</v>
      </c>
    </row>
    <row r="33679" spans="10:11" x14ac:dyDescent="0.2">
      <c r="J33679" t="s">
        <v>874</v>
      </c>
      <c r="K33679" t="s">
        <v>874</v>
      </c>
    </row>
    <row r="33680" spans="10:11" x14ac:dyDescent="0.2">
      <c r="J33680" t="s">
        <v>874</v>
      </c>
      <c r="K33680" t="s">
        <v>874</v>
      </c>
    </row>
    <row r="33681" spans="10:11" x14ac:dyDescent="0.2">
      <c r="J33681" t="s">
        <v>874</v>
      </c>
      <c r="K33681" t="s">
        <v>874</v>
      </c>
    </row>
    <row r="33682" spans="10:11" x14ac:dyDescent="0.2">
      <c r="J33682" t="s">
        <v>874</v>
      </c>
      <c r="K33682" t="s">
        <v>874</v>
      </c>
    </row>
    <row r="33683" spans="10:11" x14ac:dyDescent="0.2">
      <c r="J33683" t="s">
        <v>874</v>
      </c>
      <c r="K33683" t="s">
        <v>874</v>
      </c>
    </row>
    <row r="33684" spans="10:11" x14ac:dyDescent="0.2">
      <c r="J33684" t="s">
        <v>874</v>
      </c>
      <c r="K33684" t="s">
        <v>874</v>
      </c>
    </row>
    <row r="33685" spans="10:11" x14ac:dyDescent="0.2">
      <c r="J33685" t="s">
        <v>874</v>
      </c>
      <c r="K33685" t="s">
        <v>874</v>
      </c>
    </row>
    <row r="33686" spans="10:11" x14ac:dyDescent="0.2">
      <c r="J33686" t="s">
        <v>874</v>
      </c>
      <c r="K33686" t="s">
        <v>874</v>
      </c>
    </row>
    <row r="33687" spans="10:11" x14ac:dyDescent="0.2">
      <c r="J33687" t="s">
        <v>874</v>
      </c>
      <c r="K33687" t="s">
        <v>874</v>
      </c>
    </row>
    <row r="33688" spans="10:11" x14ac:dyDescent="0.2">
      <c r="J33688" t="s">
        <v>874</v>
      </c>
      <c r="K33688" t="s">
        <v>874</v>
      </c>
    </row>
    <row r="33689" spans="10:11" x14ac:dyDescent="0.2">
      <c r="J33689" t="s">
        <v>874</v>
      </c>
      <c r="K33689" t="s">
        <v>874</v>
      </c>
    </row>
    <row r="33690" spans="10:11" x14ac:dyDescent="0.2">
      <c r="J33690" t="s">
        <v>874</v>
      </c>
      <c r="K33690" t="s">
        <v>874</v>
      </c>
    </row>
    <row r="33691" spans="10:11" x14ac:dyDescent="0.2">
      <c r="J33691" t="s">
        <v>874</v>
      </c>
      <c r="K33691" t="s">
        <v>874</v>
      </c>
    </row>
    <row r="33692" spans="10:11" x14ac:dyDescent="0.2">
      <c r="J33692" t="s">
        <v>874</v>
      </c>
      <c r="K33692" t="s">
        <v>874</v>
      </c>
    </row>
    <row r="33693" spans="10:11" x14ac:dyDescent="0.2">
      <c r="J33693" t="s">
        <v>874</v>
      </c>
      <c r="K33693" t="s">
        <v>874</v>
      </c>
    </row>
    <row r="33694" spans="10:11" x14ac:dyDescent="0.2">
      <c r="J33694" t="s">
        <v>874</v>
      </c>
      <c r="K33694" t="s">
        <v>874</v>
      </c>
    </row>
    <row r="33695" spans="10:11" x14ac:dyDescent="0.2">
      <c r="J33695" t="s">
        <v>874</v>
      </c>
      <c r="K33695" t="s">
        <v>874</v>
      </c>
    </row>
    <row r="33696" spans="10:11" x14ac:dyDescent="0.2">
      <c r="J33696" t="s">
        <v>874</v>
      </c>
      <c r="K33696" t="s">
        <v>874</v>
      </c>
    </row>
    <row r="33697" spans="10:11" x14ac:dyDescent="0.2">
      <c r="J33697" t="s">
        <v>874</v>
      </c>
      <c r="K33697" t="s">
        <v>874</v>
      </c>
    </row>
    <row r="33698" spans="10:11" x14ac:dyDescent="0.2">
      <c r="J33698" t="s">
        <v>874</v>
      </c>
      <c r="K33698" t="s">
        <v>874</v>
      </c>
    </row>
    <row r="33699" spans="10:11" x14ac:dyDescent="0.2">
      <c r="J33699" t="s">
        <v>874</v>
      </c>
      <c r="K33699" t="s">
        <v>874</v>
      </c>
    </row>
    <row r="33700" spans="10:11" x14ac:dyDescent="0.2">
      <c r="J33700" t="s">
        <v>874</v>
      </c>
      <c r="K33700" t="s">
        <v>874</v>
      </c>
    </row>
    <row r="33701" spans="10:11" x14ac:dyDescent="0.2">
      <c r="J33701" t="s">
        <v>874</v>
      </c>
      <c r="K33701" t="s">
        <v>874</v>
      </c>
    </row>
    <row r="33702" spans="10:11" x14ac:dyDescent="0.2">
      <c r="J33702" t="s">
        <v>874</v>
      </c>
      <c r="K33702" t="s">
        <v>874</v>
      </c>
    </row>
    <row r="33703" spans="10:11" x14ac:dyDescent="0.2">
      <c r="J33703" t="s">
        <v>874</v>
      </c>
      <c r="K33703" t="s">
        <v>874</v>
      </c>
    </row>
    <row r="33704" spans="10:11" x14ac:dyDescent="0.2">
      <c r="J33704" t="s">
        <v>874</v>
      </c>
      <c r="K33704" t="s">
        <v>874</v>
      </c>
    </row>
    <row r="33705" spans="10:11" x14ac:dyDescent="0.2">
      <c r="J33705" t="s">
        <v>874</v>
      </c>
      <c r="K33705" t="s">
        <v>874</v>
      </c>
    </row>
    <row r="33706" spans="10:11" x14ac:dyDescent="0.2">
      <c r="J33706" t="s">
        <v>874</v>
      </c>
      <c r="K33706" t="s">
        <v>874</v>
      </c>
    </row>
    <row r="33707" spans="10:11" x14ac:dyDescent="0.2">
      <c r="J33707" t="s">
        <v>874</v>
      </c>
      <c r="K33707" t="s">
        <v>874</v>
      </c>
    </row>
    <row r="33708" spans="10:11" x14ac:dyDescent="0.2">
      <c r="J33708" t="s">
        <v>874</v>
      </c>
      <c r="K33708" t="s">
        <v>874</v>
      </c>
    </row>
    <row r="33709" spans="10:11" x14ac:dyDescent="0.2">
      <c r="J33709" t="s">
        <v>874</v>
      </c>
      <c r="K33709" t="s">
        <v>874</v>
      </c>
    </row>
    <row r="33710" spans="10:11" x14ac:dyDescent="0.2">
      <c r="J33710" t="s">
        <v>874</v>
      </c>
      <c r="K33710" t="s">
        <v>874</v>
      </c>
    </row>
    <row r="33711" spans="10:11" x14ac:dyDescent="0.2">
      <c r="J33711" t="s">
        <v>874</v>
      </c>
      <c r="K33711" t="s">
        <v>874</v>
      </c>
    </row>
    <row r="33712" spans="10:11" x14ac:dyDescent="0.2">
      <c r="J33712" t="s">
        <v>874</v>
      </c>
      <c r="K33712" t="s">
        <v>874</v>
      </c>
    </row>
    <row r="33713" spans="10:11" x14ac:dyDescent="0.2">
      <c r="J33713" t="s">
        <v>874</v>
      </c>
      <c r="K33713" t="s">
        <v>874</v>
      </c>
    </row>
    <row r="33714" spans="10:11" x14ac:dyDescent="0.2">
      <c r="J33714" t="s">
        <v>874</v>
      </c>
      <c r="K33714" t="s">
        <v>874</v>
      </c>
    </row>
    <row r="33715" spans="10:11" x14ac:dyDescent="0.2">
      <c r="J33715" t="s">
        <v>874</v>
      </c>
      <c r="K33715" t="s">
        <v>874</v>
      </c>
    </row>
    <row r="33716" spans="10:11" x14ac:dyDescent="0.2">
      <c r="J33716" t="s">
        <v>874</v>
      </c>
      <c r="K33716" t="s">
        <v>874</v>
      </c>
    </row>
    <row r="33717" spans="10:11" x14ac:dyDescent="0.2">
      <c r="J33717" t="s">
        <v>874</v>
      </c>
      <c r="K33717" t="s">
        <v>874</v>
      </c>
    </row>
    <row r="33718" spans="10:11" x14ac:dyDescent="0.2">
      <c r="J33718" t="s">
        <v>874</v>
      </c>
      <c r="K33718" t="s">
        <v>874</v>
      </c>
    </row>
    <row r="33719" spans="10:11" x14ac:dyDescent="0.2">
      <c r="J33719" t="s">
        <v>874</v>
      </c>
      <c r="K33719" t="s">
        <v>874</v>
      </c>
    </row>
    <row r="33720" spans="10:11" x14ac:dyDescent="0.2">
      <c r="J33720" t="s">
        <v>874</v>
      </c>
      <c r="K33720" t="s">
        <v>874</v>
      </c>
    </row>
    <row r="33721" spans="10:11" x14ac:dyDescent="0.2">
      <c r="J33721" t="s">
        <v>874</v>
      </c>
      <c r="K33721" t="s">
        <v>874</v>
      </c>
    </row>
    <row r="33722" spans="10:11" x14ac:dyDescent="0.2">
      <c r="J33722" t="s">
        <v>874</v>
      </c>
      <c r="K33722" t="s">
        <v>874</v>
      </c>
    </row>
    <row r="33723" spans="10:11" x14ac:dyDescent="0.2">
      <c r="J33723" t="s">
        <v>874</v>
      </c>
      <c r="K33723" t="s">
        <v>874</v>
      </c>
    </row>
    <row r="33724" spans="10:11" x14ac:dyDescent="0.2">
      <c r="J33724" t="s">
        <v>874</v>
      </c>
      <c r="K33724" t="s">
        <v>874</v>
      </c>
    </row>
    <row r="33725" spans="10:11" x14ac:dyDescent="0.2">
      <c r="J33725" t="s">
        <v>874</v>
      </c>
      <c r="K33725" t="s">
        <v>874</v>
      </c>
    </row>
    <row r="33726" spans="10:11" x14ac:dyDescent="0.2">
      <c r="J33726" t="s">
        <v>874</v>
      </c>
      <c r="K33726" t="s">
        <v>874</v>
      </c>
    </row>
    <row r="33727" spans="10:11" x14ac:dyDescent="0.2">
      <c r="J33727" t="s">
        <v>874</v>
      </c>
      <c r="K33727" t="s">
        <v>874</v>
      </c>
    </row>
    <row r="33728" spans="10:11" x14ac:dyDescent="0.2">
      <c r="J33728" t="s">
        <v>874</v>
      </c>
      <c r="K33728" t="s">
        <v>874</v>
      </c>
    </row>
    <row r="33729" spans="10:11" x14ac:dyDescent="0.2">
      <c r="J33729" t="s">
        <v>874</v>
      </c>
      <c r="K33729" t="s">
        <v>874</v>
      </c>
    </row>
    <row r="33730" spans="10:11" x14ac:dyDescent="0.2">
      <c r="J33730" t="s">
        <v>874</v>
      </c>
      <c r="K33730" t="s">
        <v>874</v>
      </c>
    </row>
    <row r="33731" spans="10:11" x14ac:dyDescent="0.2">
      <c r="J33731" t="s">
        <v>874</v>
      </c>
      <c r="K33731" t="s">
        <v>874</v>
      </c>
    </row>
    <row r="33732" spans="10:11" x14ac:dyDescent="0.2">
      <c r="J33732" t="s">
        <v>874</v>
      </c>
      <c r="K33732" t="s">
        <v>874</v>
      </c>
    </row>
    <row r="33733" spans="10:11" x14ac:dyDescent="0.2">
      <c r="J33733" t="s">
        <v>874</v>
      </c>
      <c r="K33733" t="s">
        <v>874</v>
      </c>
    </row>
    <row r="33734" spans="10:11" x14ac:dyDescent="0.2">
      <c r="J33734" t="s">
        <v>874</v>
      </c>
      <c r="K33734" t="s">
        <v>874</v>
      </c>
    </row>
    <row r="33735" spans="10:11" x14ac:dyDescent="0.2">
      <c r="J33735" t="s">
        <v>874</v>
      </c>
      <c r="K33735" t="s">
        <v>874</v>
      </c>
    </row>
    <row r="33736" spans="10:11" x14ac:dyDescent="0.2">
      <c r="J33736" t="s">
        <v>874</v>
      </c>
      <c r="K33736" t="s">
        <v>874</v>
      </c>
    </row>
    <row r="33737" spans="10:11" x14ac:dyDescent="0.2">
      <c r="J33737" t="s">
        <v>874</v>
      </c>
      <c r="K33737" t="s">
        <v>874</v>
      </c>
    </row>
    <row r="33738" spans="10:11" x14ac:dyDescent="0.2">
      <c r="J33738" t="s">
        <v>874</v>
      </c>
      <c r="K33738" t="s">
        <v>874</v>
      </c>
    </row>
    <row r="33739" spans="10:11" x14ac:dyDescent="0.2">
      <c r="J33739" t="s">
        <v>874</v>
      </c>
      <c r="K33739" t="s">
        <v>874</v>
      </c>
    </row>
    <row r="33740" spans="10:11" x14ac:dyDescent="0.2">
      <c r="J33740" t="s">
        <v>874</v>
      </c>
      <c r="K33740" t="s">
        <v>874</v>
      </c>
    </row>
    <row r="33741" spans="10:11" x14ac:dyDescent="0.2">
      <c r="J33741" t="s">
        <v>874</v>
      </c>
      <c r="K33741" t="s">
        <v>874</v>
      </c>
    </row>
    <row r="33742" spans="10:11" x14ac:dyDescent="0.2">
      <c r="J33742" t="s">
        <v>874</v>
      </c>
      <c r="K33742" t="s">
        <v>874</v>
      </c>
    </row>
    <row r="33743" spans="10:11" x14ac:dyDescent="0.2">
      <c r="J33743" t="s">
        <v>874</v>
      </c>
      <c r="K33743" t="s">
        <v>874</v>
      </c>
    </row>
    <row r="33744" spans="10:11" x14ac:dyDescent="0.2">
      <c r="J33744" t="s">
        <v>874</v>
      </c>
      <c r="K33744" t="s">
        <v>874</v>
      </c>
    </row>
    <row r="33745" spans="10:11" x14ac:dyDescent="0.2">
      <c r="J33745" t="s">
        <v>874</v>
      </c>
      <c r="K33745" t="s">
        <v>874</v>
      </c>
    </row>
    <row r="33746" spans="10:11" x14ac:dyDescent="0.2">
      <c r="J33746" t="s">
        <v>874</v>
      </c>
      <c r="K33746" t="s">
        <v>874</v>
      </c>
    </row>
    <row r="33747" spans="10:11" x14ac:dyDescent="0.2">
      <c r="J33747" t="s">
        <v>874</v>
      </c>
      <c r="K33747" t="s">
        <v>874</v>
      </c>
    </row>
    <row r="33748" spans="10:11" x14ac:dyDescent="0.2">
      <c r="J33748" t="s">
        <v>874</v>
      </c>
      <c r="K33748" t="s">
        <v>874</v>
      </c>
    </row>
    <row r="33749" spans="10:11" x14ac:dyDescent="0.2">
      <c r="J33749" t="s">
        <v>874</v>
      </c>
      <c r="K33749" t="s">
        <v>874</v>
      </c>
    </row>
    <row r="33750" spans="10:11" x14ac:dyDescent="0.2">
      <c r="J33750" t="s">
        <v>874</v>
      </c>
      <c r="K33750" t="s">
        <v>874</v>
      </c>
    </row>
    <row r="33751" spans="10:11" x14ac:dyDescent="0.2">
      <c r="J33751" t="s">
        <v>874</v>
      </c>
      <c r="K33751" t="s">
        <v>874</v>
      </c>
    </row>
    <row r="33752" spans="10:11" x14ac:dyDescent="0.2">
      <c r="J33752" t="s">
        <v>874</v>
      </c>
      <c r="K33752" t="s">
        <v>874</v>
      </c>
    </row>
    <row r="33753" spans="10:11" x14ac:dyDescent="0.2">
      <c r="J33753" t="s">
        <v>874</v>
      </c>
      <c r="K33753" t="s">
        <v>874</v>
      </c>
    </row>
    <row r="33754" spans="10:11" x14ac:dyDescent="0.2">
      <c r="J33754" t="s">
        <v>874</v>
      </c>
      <c r="K33754" t="s">
        <v>874</v>
      </c>
    </row>
    <row r="33755" spans="10:11" x14ac:dyDescent="0.2">
      <c r="J33755" t="s">
        <v>874</v>
      </c>
      <c r="K33755" t="s">
        <v>874</v>
      </c>
    </row>
    <row r="33756" spans="10:11" x14ac:dyDescent="0.2">
      <c r="J33756" t="s">
        <v>874</v>
      </c>
      <c r="K33756" t="s">
        <v>874</v>
      </c>
    </row>
    <row r="33757" spans="10:11" x14ac:dyDescent="0.2">
      <c r="J33757" t="s">
        <v>874</v>
      </c>
      <c r="K33757" t="s">
        <v>874</v>
      </c>
    </row>
    <row r="33758" spans="10:11" x14ac:dyDescent="0.2">
      <c r="J33758" t="s">
        <v>874</v>
      </c>
      <c r="K33758" t="s">
        <v>874</v>
      </c>
    </row>
    <row r="33759" spans="10:11" x14ac:dyDescent="0.2">
      <c r="J33759" t="s">
        <v>874</v>
      </c>
      <c r="K33759" t="s">
        <v>874</v>
      </c>
    </row>
    <row r="33760" spans="10:11" x14ac:dyDescent="0.2">
      <c r="J33760" t="s">
        <v>874</v>
      </c>
      <c r="K33760" t="s">
        <v>874</v>
      </c>
    </row>
    <row r="33761" spans="10:11" x14ac:dyDescent="0.2">
      <c r="J33761" t="s">
        <v>874</v>
      </c>
      <c r="K33761" t="s">
        <v>874</v>
      </c>
    </row>
    <row r="33762" spans="10:11" x14ac:dyDescent="0.2">
      <c r="J33762" t="s">
        <v>874</v>
      </c>
      <c r="K33762" t="s">
        <v>874</v>
      </c>
    </row>
    <row r="33763" spans="10:11" x14ac:dyDescent="0.2">
      <c r="J33763" t="s">
        <v>874</v>
      </c>
      <c r="K33763" t="s">
        <v>874</v>
      </c>
    </row>
    <row r="33764" spans="10:11" x14ac:dyDescent="0.2">
      <c r="J33764" t="s">
        <v>874</v>
      </c>
      <c r="K33764" t="s">
        <v>874</v>
      </c>
    </row>
    <row r="33765" spans="10:11" x14ac:dyDescent="0.2">
      <c r="J33765" t="s">
        <v>874</v>
      </c>
      <c r="K33765" t="s">
        <v>874</v>
      </c>
    </row>
    <row r="33766" spans="10:11" x14ac:dyDescent="0.2">
      <c r="J33766" t="s">
        <v>874</v>
      </c>
      <c r="K33766" t="s">
        <v>874</v>
      </c>
    </row>
    <row r="33767" spans="10:11" x14ac:dyDescent="0.2">
      <c r="J33767" t="s">
        <v>874</v>
      </c>
      <c r="K33767" t="s">
        <v>874</v>
      </c>
    </row>
    <row r="33768" spans="10:11" x14ac:dyDescent="0.2">
      <c r="J33768" t="s">
        <v>874</v>
      </c>
      <c r="K33768" t="s">
        <v>874</v>
      </c>
    </row>
    <row r="33769" spans="10:11" x14ac:dyDescent="0.2">
      <c r="J33769" t="s">
        <v>874</v>
      </c>
      <c r="K33769" t="s">
        <v>874</v>
      </c>
    </row>
    <row r="33770" spans="10:11" x14ac:dyDescent="0.2">
      <c r="J33770" t="s">
        <v>874</v>
      </c>
      <c r="K33770" t="s">
        <v>874</v>
      </c>
    </row>
    <row r="33771" spans="10:11" x14ac:dyDescent="0.2">
      <c r="J33771" t="s">
        <v>874</v>
      </c>
      <c r="K33771" t="s">
        <v>874</v>
      </c>
    </row>
    <row r="33772" spans="10:11" x14ac:dyDescent="0.2">
      <c r="J33772" t="s">
        <v>874</v>
      </c>
      <c r="K33772" t="s">
        <v>874</v>
      </c>
    </row>
    <row r="33773" spans="10:11" x14ac:dyDescent="0.2">
      <c r="J33773" t="s">
        <v>874</v>
      </c>
      <c r="K33773" t="s">
        <v>874</v>
      </c>
    </row>
    <row r="33774" spans="10:11" x14ac:dyDescent="0.2">
      <c r="J33774" t="s">
        <v>874</v>
      </c>
      <c r="K33774" t="s">
        <v>874</v>
      </c>
    </row>
    <row r="33775" spans="10:11" x14ac:dyDescent="0.2">
      <c r="J33775" t="s">
        <v>874</v>
      </c>
      <c r="K33775" t="s">
        <v>874</v>
      </c>
    </row>
    <row r="33776" spans="10:11" x14ac:dyDescent="0.2">
      <c r="J33776" t="s">
        <v>874</v>
      </c>
      <c r="K33776" t="s">
        <v>874</v>
      </c>
    </row>
    <row r="33777" spans="10:11" x14ac:dyDescent="0.2">
      <c r="J33777" t="s">
        <v>874</v>
      </c>
      <c r="K33777" t="s">
        <v>874</v>
      </c>
    </row>
    <row r="33778" spans="10:11" x14ac:dyDescent="0.2">
      <c r="J33778" t="s">
        <v>874</v>
      </c>
      <c r="K33778" t="s">
        <v>874</v>
      </c>
    </row>
    <row r="33779" spans="10:11" x14ac:dyDescent="0.2">
      <c r="J33779" t="s">
        <v>874</v>
      </c>
      <c r="K33779" t="s">
        <v>874</v>
      </c>
    </row>
    <row r="33780" spans="10:11" x14ac:dyDescent="0.2">
      <c r="J33780" t="s">
        <v>874</v>
      </c>
      <c r="K33780" t="s">
        <v>874</v>
      </c>
    </row>
    <row r="33781" spans="10:11" x14ac:dyDescent="0.2">
      <c r="J33781" t="s">
        <v>874</v>
      </c>
      <c r="K33781" t="s">
        <v>874</v>
      </c>
    </row>
    <row r="33782" spans="10:11" x14ac:dyDescent="0.2">
      <c r="J33782" t="s">
        <v>874</v>
      </c>
      <c r="K33782" t="s">
        <v>874</v>
      </c>
    </row>
    <row r="33783" spans="10:11" x14ac:dyDescent="0.2">
      <c r="J33783" t="s">
        <v>874</v>
      </c>
      <c r="K33783" t="s">
        <v>874</v>
      </c>
    </row>
    <row r="33784" spans="10:11" x14ac:dyDescent="0.2">
      <c r="J33784" t="s">
        <v>874</v>
      </c>
      <c r="K33784" t="s">
        <v>874</v>
      </c>
    </row>
    <row r="33785" spans="10:11" x14ac:dyDescent="0.2">
      <c r="J33785" t="s">
        <v>874</v>
      </c>
      <c r="K33785" t="s">
        <v>874</v>
      </c>
    </row>
    <row r="33786" spans="10:11" x14ac:dyDescent="0.2">
      <c r="J33786" t="s">
        <v>874</v>
      </c>
      <c r="K33786" t="s">
        <v>874</v>
      </c>
    </row>
    <row r="33787" spans="10:11" x14ac:dyDescent="0.2">
      <c r="J33787" t="s">
        <v>874</v>
      </c>
      <c r="K33787" t="s">
        <v>874</v>
      </c>
    </row>
    <row r="33788" spans="10:11" x14ac:dyDescent="0.2">
      <c r="J33788" t="s">
        <v>874</v>
      </c>
      <c r="K33788" t="s">
        <v>874</v>
      </c>
    </row>
    <row r="33789" spans="10:11" x14ac:dyDescent="0.2">
      <c r="J33789" t="s">
        <v>874</v>
      </c>
      <c r="K33789" t="s">
        <v>874</v>
      </c>
    </row>
    <row r="33790" spans="10:11" x14ac:dyDescent="0.2">
      <c r="J33790" t="s">
        <v>874</v>
      </c>
      <c r="K33790" t="s">
        <v>874</v>
      </c>
    </row>
    <row r="33791" spans="10:11" x14ac:dyDescent="0.2">
      <c r="J33791" t="s">
        <v>874</v>
      </c>
      <c r="K33791" t="s">
        <v>874</v>
      </c>
    </row>
    <row r="33792" spans="10:11" x14ac:dyDescent="0.2">
      <c r="J33792" t="s">
        <v>874</v>
      </c>
      <c r="K33792" t="s">
        <v>874</v>
      </c>
    </row>
    <row r="33793" spans="10:11" x14ac:dyDescent="0.2">
      <c r="J33793" t="s">
        <v>874</v>
      </c>
      <c r="K33793" t="s">
        <v>874</v>
      </c>
    </row>
    <row r="33794" spans="10:11" x14ac:dyDescent="0.2">
      <c r="J33794" t="s">
        <v>874</v>
      </c>
      <c r="K33794" t="s">
        <v>874</v>
      </c>
    </row>
    <row r="33795" spans="10:11" x14ac:dyDescent="0.2">
      <c r="J33795" t="s">
        <v>874</v>
      </c>
      <c r="K33795" t="s">
        <v>874</v>
      </c>
    </row>
    <row r="33796" spans="10:11" x14ac:dyDescent="0.2">
      <c r="J33796" t="s">
        <v>874</v>
      </c>
      <c r="K33796" t="s">
        <v>874</v>
      </c>
    </row>
    <row r="33797" spans="10:11" x14ac:dyDescent="0.2">
      <c r="J33797" t="s">
        <v>874</v>
      </c>
      <c r="K33797" t="s">
        <v>874</v>
      </c>
    </row>
    <row r="33798" spans="10:11" x14ac:dyDescent="0.2">
      <c r="J33798" t="s">
        <v>874</v>
      </c>
      <c r="K33798" t="s">
        <v>874</v>
      </c>
    </row>
    <row r="33799" spans="10:11" x14ac:dyDescent="0.2">
      <c r="J33799" t="s">
        <v>874</v>
      </c>
      <c r="K33799" t="s">
        <v>874</v>
      </c>
    </row>
    <row r="33800" spans="10:11" x14ac:dyDescent="0.2">
      <c r="J33800" t="s">
        <v>874</v>
      </c>
      <c r="K33800" t="s">
        <v>874</v>
      </c>
    </row>
    <row r="33801" spans="10:11" x14ac:dyDescent="0.2">
      <c r="J33801" t="s">
        <v>874</v>
      </c>
      <c r="K33801" t="s">
        <v>874</v>
      </c>
    </row>
    <row r="33802" spans="10:11" x14ac:dyDescent="0.2">
      <c r="J33802" t="s">
        <v>874</v>
      </c>
      <c r="K33802" t="s">
        <v>874</v>
      </c>
    </row>
    <row r="33803" spans="10:11" x14ac:dyDescent="0.2">
      <c r="J33803" t="s">
        <v>874</v>
      </c>
      <c r="K33803" t="s">
        <v>874</v>
      </c>
    </row>
    <row r="33804" spans="10:11" x14ac:dyDescent="0.2">
      <c r="J33804" t="s">
        <v>874</v>
      </c>
      <c r="K33804" t="s">
        <v>874</v>
      </c>
    </row>
    <row r="33805" spans="10:11" x14ac:dyDescent="0.2">
      <c r="J33805" t="s">
        <v>874</v>
      </c>
      <c r="K33805" t="s">
        <v>874</v>
      </c>
    </row>
    <row r="33806" spans="10:11" x14ac:dyDescent="0.2">
      <c r="J33806" t="s">
        <v>874</v>
      </c>
      <c r="K33806" t="s">
        <v>874</v>
      </c>
    </row>
    <row r="33807" spans="10:11" x14ac:dyDescent="0.2">
      <c r="J33807" t="s">
        <v>874</v>
      </c>
      <c r="K33807" t="s">
        <v>874</v>
      </c>
    </row>
    <row r="33808" spans="10:11" x14ac:dyDescent="0.2">
      <c r="J33808" t="s">
        <v>874</v>
      </c>
      <c r="K33808" t="s">
        <v>874</v>
      </c>
    </row>
    <row r="33809" spans="10:11" x14ac:dyDescent="0.2">
      <c r="J33809" t="s">
        <v>874</v>
      </c>
      <c r="K33809" t="s">
        <v>874</v>
      </c>
    </row>
    <row r="33810" spans="10:11" x14ac:dyDescent="0.2">
      <c r="J33810" t="s">
        <v>874</v>
      </c>
      <c r="K33810" t="s">
        <v>874</v>
      </c>
    </row>
    <row r="33811" spans="10:11" x14ac:dyDescent="0.2">
      <c r="J33811" t="s">
        <v>874</v>
      </c>
      <c r="K33811" t="s">
        <v>874</v>
      </c>
    </row>
    <row r="33812" spans="10:11" x14ac:dyDescent="0.2">
      <c r="J33812" t="s">
        <v>874</v>
      </c>
      <c r="K33812" t="s">
        <v>874</v>
      </c>
    </row>
    <row r="33813" spans="10:11" x14ac:dyDescent="0.2">
      <c r="J33813" t="s">
        <v>874</v>
      </c>
      <c r="K33813" t="s">
        <v>874</v>
      </c>
    </row>
    <row r="33814" spans="10:11" x14ac:dyDescent="0.2">
      <c r="J33814" t="s">
        <v>874</v>
      </c>
      <c r="K33814" t="s">
        <v>874</v>
      </c>
    </row>
    <row r="33815" spans="10:11" x14ac:dyDescent="0.2">
      <c r="J33815" t="s">
        <v>874</v>
      </c>
      <c r="K33815" t="s">
        <v>874</v>
      </c>
    </row>
    <row r="33816" spans="10:11" x14ac:dyDescent="0.2">
      <c r="J33816" t="s">
        <v>874</v>
      </c>
      <c r="K33816" t="s">
        <v>874</v>
      </c>
    </row>
    <row r="33817" spans="10:11" x14ac:dyDescent="0.2">
      <c r="J33817" t="s">
        <v>874</v>
      </c>
      <c r="K33817" t="s">
        <v>874</v>
      </c>
    </row>
    <row r="33818" spans="10:11" x14ac:dyDescent="0.2">
      <c r="J33818" t="s">
        <v>874</v>
      </c>
      <c r="K33818" t="s">
        <v>874</v>
      </c>
    </row>
    <row r="33819" spans="10:11" x14ac:dyDescent="0.2">
      <c r="J33819" t="s">
        <v>874</v>
      </c>
      <c r="K33819" t="s">
        <v>874</v>
      </c>
    </row>
    <row r="33820" spans="10:11" x14ac:dyDescent="0.2">
      <c r="J33820" t="s">
        <v>874</v>
      </c>
      <c r="K33820" t="s">
        <v>874</v>
      </c>
    </row>
    <row r="33821" spans="10:11" x14ac:dyDescent="0.2">
      <c r="J33821" t="s">
        <v>874</v>
      </c>
      <c r="K33821" t="s">
        <v>874</v>
      </c>
    </row>
    <row r="33822" spans="10:11" x14ac:dyDescent="0.2">
      <c r="J33822" t="s">
        <v>874</v>
      </c>
      <c r="K33822" t="s">
        <v>874</v>
      </c>
    </row>
    <row r="33823" spans="10:11" x14ac:dyDescent="0.2">
      <c r="J33823" t="s">
        <v>874</v>
      </c>
      <c r="K33823" t="s">
        <v>874</v>
      </c>
    </row>
    <row r="33824" spans="10:11" x14ac:dyDescent="0.2">
      <c r="J33824" t="s">
        <v>874</v>
      </c>
      <c r="K33824" t="s">
        <v>874</v>
      </c>
    </row>
    <row r="33825" spans="10:11" x14ac:dyDescent="0.2">
      <c r="J33825" t="s">
        <v>874</v>
      </c>
      <c r="K33825" t="s">
        <v>874</v>
      </c>
    </row>
    <row r="33826" spans="10:11" x14ac:dyDescent="0.2">
      <c r="J33826" t="s">
        <v>874</v>
      </c>
      <c r="K33826" t="s">
        <v>874</v>
      </c>
    </row>
    <row r="33827" spans="10:11" x14ac:dyDescent="0.2">
      <c r="J33827" t="s">
        <v>874</v>
      </c>
      <c r="K33827" t="s">
        <v>874</v>
      </c>
    </row>
    <row r="33828" spans="10:11" x14ac:dyDescent="0.2">
      <c r="J33828" t="s">
        <v>874</v>
      </c>
      <c r="K33828" t="s">
        <v>874</v>
      </c>
    </row>
    <row r="33829" spans="10:11" x14ac:dyDescent="0.2">
      <c r="J33829" t="s">
        <v>874</v>
      </c>
      <c r="K33829" t="s">
        <v>874</v>
      </c>
    </row>
    <row r="33830" spans="10:11" x14ac:dyDescent="0.2">
      <c r="J33830" t="s">
        <v>874</v>
      </c>
      <c r="K33830" t="s">
        <v>874</v>
      </c>
    </row>
    <row r="33831" spans="10:11" x14ac:dyDescent="0.2">
      <c r="J33831" t="s">
        <v>874</v>
      </c>
      <c r="K33831" t="s">
        <v>874</v>
      </c>
    </row>
    <row r="33832" spans="10:11" x14ac:dyDescent="0.2">
      <c r="J33832" t="s">
        <v>874</v>
      </c>
      <c r="K33832" t="s">
        <v>874</v>
      </c>
    </row>
    <row r="33833" spans="10:11" x14ac:dyDescent="0.2">
      <c r="J33833" t="s">
        <v>874</v>
      </c>
      <c r="K33833" t="s">
        <v>874</v>
      </c>
    </row>
    <row r="33834" spans="10:11" x14ac:dyDescent="0.2">
      <c r="J33834" t="s">
        <v>874</v>
      </c>
      <c r="K33834" t="s">
        <v>874</v>
      </c>
    </row>
    <row r="33835" spans="10:11" x14ac:dyDescent="0.2">
      <c r="J33835" t="s">
        <v>874</v>
      </c>
      <c r="K33835" t="s">
        <v>874</v>
      </c>
    </row>
    <row r="33836" spans="10:11" x14ac:dyDescent="0.2">
      <c r="J33836" t="s">
        <v>874</v>
      </c>
      <c r="K33836" t="s">
        <v>874</v>
      </c>
    </row>
    <row r="33837" spans="10:11" x14ac:dyDescent="0.2">
      <c r="J33837" t="s">
        <v>874</v>
      </c>
      <c r="K33837" t="s">
        <v>874</v>
      </c>
    </row>
    <row r="33838" spans="10:11" x14ac:dyDescent="0.2">
      <c r="J33838" t="s">
        <v>874</v>
      </c>
      <c r="K33838" t="s">
        <v>874</v>
      </c>
    </row>
    <row r="33839" spans="10:11" x14ac:dyDescent="0.2">
      <c r="J33839" t="s">
        <v>874</v>
      </c>
      <c r="K33839" t="s">
        <v>874</v>
      </c>
    </row>
    <row r="33840" spans="10:11" x14ac:dyDescent="0.2">
      <c r="J33840" t="s">
        <v>874</v>
      </c>
      <c r="K33840" t="s">
        <v>874</v>
      </c>
    </row>
    <row r="33841" spans="10:11" x14ac:dyDescent="0.2">
      <c r="J33841" t="s">
        <v>874</v>
      </c>
      <c r="K33841" t="s">
        <v>874</v>
      </c>
    </row>
    <row r="33842" spans="10:11" x14ac:dyDescent="0.2">
      <c r="J33842" t="s">
        <v>874</v>
      </c>
      <c r="K33842" t="s">
        <v>874</v>
      </c>
    </row>
    <row r="33843" spans="10:11" x14ac:dyDescent="0.2">
      <c r="J33843" t="s">
        <v>874</v>
      </c>
      <c r="K33843" t="s">
        <v>874</v>
      </c>
    </row>
    <row r="33844" spans="10:11" x14ac:dyDescent="0.2">
      <c r="J33844" t="s">
        <v>874</v>
      </c>
      <c r="K33844" t="s">
        <v>874</v>
      </c>
    </row>
    <row r="33845" spans="10:11" x14ac:dyDescent="0.2">
      <c r="J33845" t="s">
        <v>874</v>
      </c>
      <c r="K33845" t="s">
        <v>874</v>
      </c>
    </row>
    <row r="33846" spans="10:11" x14ac:dyDescent="0.2">
      <c r="J33846" t="s">
        <v>874</v>
      </c>
      <c r="K33846" t="s">
        <v>874</v>
      </c>
    </row>
    <row r="33847" spans="10:11" x14ac:dyDescent="0.2">
      <c r="J33847" t="s">
        <v>874</v>
      </c>
      <c r="K33847" t="s">
        <v>874</v>
      </c>
    </row>
    <row r="33848" spans="10:11" x14ac:dyDescent="0.2">
      <c r="J33848" t="s">
        <v>874</v>
      </c>
      <c r="K33848" t="s">
        <v>874</v>
      </c>
    </row>
    <row r="33849" spans="10:11" x14ac:dyDescent="0.2">
      <c r="J33849" t="s">
        <v>874</v>
      </c>
      <c r="K33849" t="s">
        <v>874</v>
      </c>
    </row>
    <row r="33850" spans="10:11" x14ac:dyDescent="0.2">
      <c r="J33850" t="s">
        <v>874</v>
      </c>
      <c r="K33850" t="s">
        <v>874</v>
      </c>
    </row>
    <row r="33851" spans="10:11" x14ac:dyDescent="0.2">
      <c r="J33851" t="s">
        <v>874</v>
      </c>
      <c r="K33851" t="s">
        <v>874</v>
      </c>
    </row>
    <row r="33852" spans="10:11" x14ac:dyDescent="0.2">
      <c r="J33852" t="s">
        <v>874</v>
      </c>
      <c r="K33852" t="s">
        <v>874</v>
      </c>
    </row>
    <row r="33853" spans="10:11" x14ac:dyDescent="0.2">
      <c r="J33853" t="s">
        <v>874</v>
      </c>
      <c r="K33853" t="s">
        <v>874</v>
      </c>
    </row>
    <row r="33854" spans="10:11" x14ac:dyDescent="0.2">
      <c r="J33854" t="s">
        <v>874</v>
      </c>
      <c r="K33854" t="s">
        <v>874</v>
      </c>
    </row>
    <row r="33855" spans="10:11" x14ac:dyDescent="0.2">
      <c r="J33855" t="s">
        <v>874</v>
      </c>
      <c r="K33855" t="s">
        <v>874</v>
      </c>
    </row>
    <row r="33856" spans="10:11" x14ac:dyDescent="0.2">
      <c r="J33856" t="s">
        <v>874</v>
      </c>
      <c r="K33856" t="s">
        <v>874</v>
      </c>
    </row>
    <row r="33857" spans="10:11" x14ac:dyDescent="0.2">
      <c r="J33857" t="s">
        <v>874</v>
      </c>
      <c r="K33857" t="s">
        <v>874</v>
      </c>
    </row>
    <row r="33858" spans="10:11" x14ac:dyDescent="0.2">
      <c r="J33858" t="s">
        <v>874</v>
      </c>
      <c r="K33858" t="s">
        <v>874</v>
      </c>
    </row>
    <row r="33859" spans="10:11" x14ac:dyDescent="0.2">
      <c r="J33859" t="s">
        <v>874</v>
      </c>
      <c r="K33859" t="s">
        <v>874</v>
      </c>
    </row>
    <row r="33860" spans="10:11" x14ac:dyDescent="0.2">
      <c r="J33860" t="s">
        <v>874</v>
      </c>
      <c r="K33860" t="s">
        <v>874</v>
      </c>
    </row>
    <row r="33861" spans="10:11" x14ac:dyDescent="0.2">
      <c r="J33861" t="s">
        <v>874</v>
      </c>
      <c r="K33861" t="s">
        <v>874</v>
      </c>
    </row>
    <row r="33862" spans="10:11" x14ac:dyDescent="0.2">
      <c r="J33862" t="s">
        <v>874</v>
      </c>
      <c r="K33862" t="s">
        <v>874</v>
      </c>
    </row>
    <row r="33863" spans="10:11" x14ac:dyDescent="0.2">
      <c r="J33863" t="s">
        <v>874</v>
      </c>
      <c r="K33863" t="s">
        <v>874</v>
      </c>
    </row>
    <row r="33864" spans="10:11" x14ac:dyDescent="0.2">
      <c r="J33864" t="s">
        <v>874</v>
      </c>
      <c r="K33864" t="s">
        <v>874</v>
      </c>
    </row>
    <row r="33865" spans="10:11" x14ac:dyDescent="0.2">
      <c r="J33865" t="s">
        <v>874</v>
      </c>
      <c r="K33865" t="s">
        <v>874</v>
      </c>
    </row>
    <row r="33866" spans="10:11" x14ac:dyDescent="0.2">
      <c r="J33866" t="s">
        <v>874</v>
      </c>
      <c r="K33866" t="s">
        <v>874</v>
      </c>
    </row>
    <row r="33867" spans="10:11" x14ac:dyDescent="0.2">
      <c r="J33867" t="s">
        <v>874</v>
      </c>
      <c r="K33867" t="s">
        <v>874</v>
      </c>
    </row>
    <row r="33868" spans="10:11" x14ac:dyDescent="0.2">
      <c r="J33868" t="s">
        <v>874</v>
      </c>
      <c r="K33868" t="s">
        <v>874</v>
      </c>
    </row>
    <row r="33869" spans="10:11" x14ac:dyDescent="0.2">
      <c r="J33869" t="s">
        <v>874</v>
      </c>
      <c r="K33869" t="s">
        <v>874</v>
      </c>
    </row>
    <row r="33870" spans="10:11" x14ac:dyDescent="0.2">
      <c r="J33870" t="s">
        <v>874</v>
      </c>
      <c r="K33870" t="s">
        <v>874</v>
      </c>
    </row>
    <row r="33871" spans="10:11" x14ac:dyDescent="0.2">
      <c r="J33871" t="s">
        <v>874</v>
      </c>
      <c r="K33871" t="s">
        <v>874</v>
      </c>
    </row>
    <row r="33872" spans="10:11" x14ac:dyDescent="0.2">
      <c r="J33872" t="s">
        <v>874</v>
      </c>
      <c r="K33872" t="s">
        <v>874</v>
      </c>
    </row>
    <row r="33873" spans="10:11" x14ac:dyDescent="0.2">
      <c r="J33873" t="s">
        <v>874</v>
      </c>
      <c r="K33873" t="s">
        <v>874</v>
      </c>
    </row>
    <row r="33874" spans="10:11" x14ac:dyDescent="0.2">
      <c r="J33874" t="s">
        <v>874</v>
      </c>
      <c r="K33874" t="s">
        <v>874</v>
      </c>
    </row>
    <row r="33875" spans="10:11" x14ac:dyDescent="0.2">
      <c r="J33875" t="s">
        <v>874</v>
      </c>
      <c r="K33875" t="s">
        <v>874</v>
      </c>
    </row>
    <row r="33876" spans="10:11" x14ac:dyDescent="0.2">
      <c r="J33876" t="s">
        <v>874</v>
      </c>
      <c r="K33876" t="s">
        <v>874</v>
      </c>
    </row>
    <row r="33877" spans="10:11" x14ac:dyDescent="0.2">
      <c r="J33877" t="s">
        <v>874</v>
      </c>
      <c r="K33877" t="s">
        <v>874</v>
      </c>
    </row>
    <row r="33878" spans="10:11" x14ac:dyDescent="0.2">
      <c r="J33878" t="s">
        <v>874</v>
      </c>
      <c r="K33878" t="s">
        <v>874</v>
      </c>
    </row>
    <row r="33879" spans="10:11" x14ac:dyDescent="0.2">
      <c r="J33879" t="s">
        <v>874</v>
      </c>
      <c r="K33879" t="s">
        <v>874</v>
      </c>
    </row>
    <row r="33880" spans="10:11" x14ac:dyDescent="0.2">
      <c r="J33880" t="s">
        <v>874</v>
      </c>
      <c r="K33880" t="s">
        <v>874</v>
      </c>
    </row>
    <row r="33881" spans="10:11" x14ac:dyDescent="0.2">
      <c r="J33881" t="s">
        <v>874</v>
      </c>
      <c r="K33881" t="s">
        <v>874</v>
      </c>
    </row>
    <row r="33882" spans="10:11" x14ac:dyDescent="0.2">
      <c r="J33882" t="s">
        <v>874</v>
      </c>
      <c r="K33882" t="s">
        <v>874</v>
      </c>
    </row>
    <row r="33883" spans="10:11" x14ac:dyDescent="0.2">
      <c r="J33883" t="s">
        <v>874</v>
      </c>
      <c r="K33883" t="s">
        <v>874</v>
      </c>
    </row>
    <row r="33884" spans="10:11" x14ac:dyDescent="0.2">
      <c r="J33884" t="s">
        <v>874</v>
      </c>
      <c r="K33884" t="s">
        <v>874</v>
      </c>
    </row>
    <row r="33885" spans="10:11" x14ac:dyDescent="0.2">
      <c r="J33885" t="s">
        <v>874</v>
      </c>
      <c r="K33885" t="s">
        <v>874</v>
      </c>
    </row>
    <row r="33886" spans="10:11" x14ac:dyDescent="0.2">
      <c r="J33886" t="s">
        <v>874</v>
      </c>
      <c r="K33886" t="s">
        <v>874</v>
      </c>
    </row>
    <row r="33887" spans="10:11" x14ac:dyDescent="0.2">
      <c r="J33887" t="s">
        <v>874</v>
      </c>
      <c r="K33887" t="s">
        <v>874</v>
      </c>
    </row>
    <row r="33888" spans="10:11" x14ac:dyDescent="0.2">
      <c r="J33888" t="s">
        <v>874</v>
      </c>
      <c r="K33888" t="s">
        <v>874</v>
      </c>
    </row>
    <row r="33889" spans="10:11" x14ac:dyDescent="0.2">
      <c r="J33889" t="s">
        <v>874</v>
      </c>
      <c r="K33889" t="s">
        <v>874</v>
      </c>
    </row>
    <row r="33890" spans="10:11" x14ac:dyDescent="0.2">
      <c r="J33890" t="s">
        <v>874</v>
      </c>
      <c r="K33890" t="s">
        <v>874</v>
      </c>
    </row>
    <row r="33891" spans="10:11" x14ac:dyDescent="0.2">
      <c r="J33891" t="s">
        <v>874</v>
      </c>
      <c r="K33891" t="s">
        <v>874</v>
      </c>
    </row>
    <row r="33892" spans="10:11" x14ac:dyDescent="0.2">
      <c r="J33892" t="s">
        <v>874</v>
      </c>
      <c r="K33892" t="s">
        <v>874</v>
      </c>
    </row>
    <row r="33893" spans="10:11" x14ac:dyDescent="0.2">
      <c r="J33893" t="s">
        <v>874</v>
      </c>
      <c r="K33893" t="s">
        <v>874</v>
      </c>
    </row>
    <row r="33894" spans="10:11" x14ac:dyDescent="0.2">
      <c r="J33894" t="s">
        <v>874</v>
      </c>
      <c r="K33894" t="s">
        <v>874</v>
      </c>
    </row>
    <row r="33895" spans="10:11" x14ac:dyDescent="0.2">
      <c r="J33895" t="s">
        <v>874</v>
      </c>
      <c r="K33895" t="s">
        <v>874</v>
      </c>
    </row>
    <row r="33896" spans="10:11" x14ac:dyDescent="0.2">
      <c r="J33896" t="s">
        <v>874</v>
      </c>
      <c r="K33896" t="s">
        <v>874</v>
      </c>
    </row>
    <row r="33897" spans="10:11" x14ac:dyDescent="0.2">
      <c r="J33897" t="s">
        <v>874</v>
      </c>
      <c r="K33897" t="s">
        <v>874</v>
      </c>
    </row>
    <row r="33898" spans="10:11" x14ac:dyDescent="0.2">
      <c r="J33898" t="s">
        <v>874</v>
      </c>
      <c r="K33898" t="s">
        <v>874</v>
      </c>
    </row>
    <row r="33899" spans="10:11" x14ac:dyDescent="0.2">
      <c r="J33899" t="s">
        <v>874</v>
      </c>
      <c r="K33899" t="s">
        <v>874</v>
      </c>
    </row>
    <row r="33900" spans="10:11" x14ac:dyDescent="0.2">
      <c r="J33900" t="s">
        <v>874</v>
      </c>
      <c r="K33900" t="s">
        <v>874</v>
      </c>
    </row>
    <row r="33901" spans="10:11" x14ac:dyDescent="0.2">
      <c r="J33901" t="s">
        <v>874</v>
      </c>
      <c r="K33901" t="s">
        <v>874</v>
      </c>
    </row>
    <row r="33902" spans="10:11" x14ac:dyDescent="0.2">
      <c r="J33902" t="s">
        <v>874</v>
      </c>
      <c r="K33902" t="s">
        <v>874</v>
      </c>
    </row>
    <row r="33903" spans="10:11" x14ac:dyDescent="0.2">
      <c r="J33903" t="s">
        <v>874</v>
      </c>
      <c r="K33903" t="s">
        <v>874</v>
      </c>
    </row>
    <row r="33904" spans="10:11" x14ac:dyDescent="0.2">
      <c r="J33904" t="s">
        <v>874</v>
      </c>
      <c r="K33904" t="s">
        <v>874</v>
      </c>
    </row>
    <row r="33905" spans="10:11" x14ac:dyDescent="0.2">
      <c r="J33905" t="s">
        <v>874</v>
      </c>
      <c r="K33905" t="s">
        <v>874</v>
      </c>
    </row>
    <row r="33906" spans="10:11" x14ac:dyDescent="0.2">
      <c r="J33906" t="s">
        <v>874</v>
      </c>
      <c r="K33906" t="s">
        <v>874</v>
      </c>
    </row>
    <row r="33907" spans="10:11" x14ac:dyDescent="0.2">
      <c r="J33907" t="s">
        <v>874</v>
      </c>
      <c r="K33907" t="s">
        <v>874</v>
      </c>
    </row>
    <row r="33908" spans="10:11" x14ac:dyDescent="0.2">
      <c r="J33908" t="s">
        <v>874</v>
      </c>
      <c r="K33908" t="s">
        <v>874</v>
      </c>
    </row>
    <row r="33909" spans="10:11" x14ac:dyDescent="0.2">
      <c r="J33909" t="s">
        <v>874</v>
      </c>
      <c r="K33909" t="s">
        <v>874</v>
      </c>
    </row>
    <row r="33910" spans="10:11" x14ac:dyDescent="0.2">
      <c r="J33910" t="s">
        <v>874</v>
      </c>
      <c r="K33910" t="s">
        <v>874</v>
      </c>
    </row>
    <row r="33911" spans="10:11" x14ac:dyDescent="0.2">
      <c r="J33911" t="s">
        <v>874</v>
      </c>
      <c r="K33911" t="s">
        <v>874</v>
      </c>
    </row>
    <row r="33912" spans="10:11" x14ac:dyDescent="0.2">
      <c r="J33912" t="s">
        <v>874</v>
      </c>
      <c r="K33912" t="s">
        <v>874</v>
      </c>
    </row>
    <row r="33913" spans="10:11" x14ac:dyDescent="0.2">
      <c r="J33913" t="s">
        <v>874</v>
      </c>
      <c r="K33913" t="s">
        <v>874</v>
      </c>
    </row>
    <row r="33914" spans="10:11" x14ac:dyDescent="0.2">
      <c r="J33914" t="s">
        <v>874</v>
      </c>
      <c r="K33914" t="s">
        <v>874</v>
      </c>
    </row>
    <row r="33915" spans="10:11" x14ac:dyDescent="0.2">
      <c r="J33915" t="s">
        <v>874</v>
      </c>
      <c r="K33915" t="s">
        <v>874</v>
      </c>
    </row>
    <row r="33916" spans="10:11" x14ac:dyDescent="0.2">
      <c r="J33916" t="s">
        <v>874</v>
      </c>
      <c r="K33916" t="s">
        <v>874</v>
      </c>
    </row>
    <row r="33917" spans="10:11" x14ac:dyDescent="0.2">
      <c r="J33917" t="s">
        <v>874</v>
      </c>
      <c r="K33917" t="s">
        <v>874</v>
      </c>
    </row>
    <row r="33918" spans="10:11" x14ac:dyDescent="0.2">
      <c r="J33918" t="s">
        <v>874</v>
      </c>
      <c r="K33918" t="s">
        <v>874</v>
      </c>
    </row>
    <row r="33919" spans="10:11" x14ac:dyDescent="0.2">
      <c r="J33919" t="s">
        <v>874</v>
      </c>
      <c r="K33919" t="s">
        <v>874</v>
      </c>
    </row>
    <row r="33920" spans="10:11" x14ac:dyDescent="0.2">
      <c r="J33920" t="s">
        <v>874</v>
      </c>
      <c r="K33920" t="s">
        <v>874</v>
      </c>
    </row>
    <row r="33921" spans="10:11" x14ac:dyDescent="0.2">
      <c r="J33921" t="s">
        <v>874</v>
      </c>
      <c r="K33921" t="s">
        <v>874</v>
      </c>
    </row>
    <row r="33922" spans="10:11" x14ac:dyDescent="0.2">
      <c r="J33922" t="s">
        <v>874</v>
      </c>
      <c r="K33922" t="s">
        <v>874</v>
      </c>
    </row>
    <row r="33923" spans="10:11" x14ac:dyDescent="0.2">
      <c r="J33923" t="s">
        <v>874</v>
      </c>
      <c r="K33923" t="s">
        <v>874</v>
      </c>
    </row>
    <row r="33924" spans="10:11" x14ac:dyDescent="0.2">
      <c r="J33924" t="s">
        <v>874</v>
      </c>
      <c r="K33924" t="s">
        <v>874</v>
      </c>
    </row>
    <row r="33925" spans="10:11" x14ac:dyDescent="0.2">
      <c r="J33925" t="s">
        <v>874</v>
      </c>
      <c r="K33925" t="s">
        <v>874</v>
      </c>
    </row>
    <row r="33926" spans="10:11" x14ac:dyDescent="0.2">
      <c r="J33926" t="s">
        <v>874</v>
      </c>
      <c r="K33926" t="s">
        <v>874</v>
      </c>
    </row>
    <row r="33927" spans="10:11" x14ac:dyDescent="0.2">
      <c r="J33927" t="s">
        <v>874</v>
      </c>
      <c r="K33927" t="s">
        <v>874</v>
      </c>
    </row>
    <row r="33928" spans="10:11" x14ac:dyDescent="0.2">
      <c r="J33928" t="s">
        <v>874</v>
      </c>
      <c r="K33928" t="s">
        <v>874</v>
      </c>
    </row>
    <row r="33929" spans="10:11" x14ac:dyDescent="0.2">
      <c r="J33929" t="s">
        <v>874</v>
      </c>
      <c r="K33929" t="s">
        <v>874</v>
      </c>
    </row>
    <row r="33930" spans="10:11" x14ac:dyDescent="0.2">
      <c r="J33930" t="s">
        <v>874</v>
      </c>
      <c r="K33930" t="s">
        <v>874</v>
      </c>
    </row>
    <row r="33931" spans="10:11" x14ac:dyDescent="0.2">
      <c r="J33931" t="s">
        <v>874</v>
      </c>
      <c r="K33931" t="s">
        <v>874</v>
      </c>
    </row>
    <row r="33932" spans="10:11" x14ac:dyDescent="0.2">
      <c r="J33932" t="s">
        <v>874</v>
      </c>
      <c r="K33932" t="s">
        <v>874</v>
      </c>
    </row>
    <row r="33933" spans="10:11" x14ac:dyDescent="0.2">
      <c r="J33933" t="s">
        <v>874</v>
      </c>
      <c r="K33933" t="s">
        <v>874</v>
      </c>
    </row>
    <row r="33934" spans="10:11" x14ac:dyDescent="0.2">
      <c r="J33934" t="s">
        <v>874</v>
      </c>
      <c r="K33934" t="s">
        <v>874</v>
      </c>
    </row>
    <row r="33935" spans="10:11" x14ac:dyDescent="0.2">
      <c r="J33935" t="s">
        <v>874</v>
      </c>
      <c r="K33935" t="s">
        <v>874</v>
      </c>
    </row>
    <row r="33936" spans="10:11" x14ac:dyDescent="0.2">
      <c r="J33936" t="s">
        <v>874</v>
      </c>
      <c r="K33936" t="s">
        <v>874</v>
      </c>
    </row>
    <row r="33937" spans="10:11" x14ac:dyDescent="0.2">
      <c r="J33937" t="s">
        <v>874</v>
      </c>
      <c r="K33937" t="s">
        <v>874</v>
      </c>
    </row>
    <row r="33938" spans="10:11" x14ac:dyDescent="0.2">
      <c r="J33938" t="s">
        <v>874</v>
      </c>
      <c r="K33938" t="s">
        <v>874</v>
      </c>
    </row>
    <row r="33939" spans="10:11" x14ac:dyDescent="0.2">
      <c r="J33939" t="s">
        <v>874</v>
      </c>
      <c r="K33939" t="s">
        <v>874</v>
      </c>
    </row>
    <row r="33940" spans="10:11" x14ac:dyDescent="0.2">
      <c r="J33940" t="s">
        <v>874</v>
      </c>
      <c r="K33940" t="s">
        <v>874</v>
      </c>
    </row>
    <row r="33941" spans="10:11" x14ac:dyDescent="0.2">
      <c r="J33941" t="s">
        <v>874</v>
      </c>
      <c r="K33941" t="s">
        <v>874</v>
      </c>
    </row>
    <row r="33942" spans="10:11" x14ac:dyDescent="0.2">
      <c r="J33942" t="s">
        <v>874</v>
      </c>
      <c r="K33942" t="s">
        <v>874</v>
      </c>
    </row>
    <row r="33943" spans="10:11" x14ac:dyDescent="0.2">
      <c r="J33943" t="s">
        <v>874</v>
      </c>
      <c r="K33943" t="s">
        <v>874</v>
      </c>
    </row>
    <row r="33944" spans="10:11" x14ac:dyDescent="0.2">
      <c r="J33944" t="s">
        <v>874</v>
      </c>
      <c r="K33944" t="s">
        <v>874</v>
      </c>
    </row>
    <row r="33945" spans="10:11" x14ac:dyDescent="0.2">
      <c r="J33945" t="s">
        <v>874</v>
      </c>
      <c r="K33945" t="s">
        <v>874</v>
      </c>
    </row>
    <row r="33946" spans="10:11" x14ac:dyDescent="0.2">
      <c r="J33946" t="s">
        <v>874</v>
      </c>
      <c r="K33946" t="s">
        <v>874</v>
      </c>
    </row>
    <row r="33947" spans="10:11" x14ac:dyDescent="0.2">
      <c r="J33947" t="s">
        <v>874</v>
      </c>
      <c r="K33947" t="s">
        <v>874</v>
      </c>
    </row>
    <row r="33948" spans="10:11" x14ac:dyDescent="0.2">
      <c r="J33948" t="s">
        <v>874</v>
      </c>
      <c r="K33948" t="s">
        <v>874</v>
      </c>
    </row>
    <row r="33949" spans="10:11" x14ac:dyDescent="0.2">
      <c r="J33949" t="s">
        <v>874</v>
      </c>
      <c r="K33949" t="s">
        <v>874</v>
      </c>
    </row>
    <row r="33950" spans="10:11" x14ac:dyDescent="0.2">
      <c r="J33950" t="s">
        <v>874</v>
      </c>
      <c r="K33950" t="s">
        <v>874</v>
      </c>
    </row>
    <row r="33951" spans="10:11" x14ac:dyDescent="0.2">
      <c r="J33951" t="s">
        <v>874</v>
      </c>
      <c r="K33951" t="s">
        <v>874</v>
      </c>
    </row>
    <row r="33952" spans="10:11" x14ac:dyDescent="0.2">
      <c r="J33952" t="s">
        <v>874</v>
      </c>
      <c r="K33952" t="s">
        <v>874</v>
      </c>
    </row>
    <row r="33953" spans="10:11" x14ac:dyDescent="0.2">
      <c r="J33953" t="s">
        <v>874</v>
      </c>
      <c r="K33953" t="s">
        <v>874</v>
      </c>
    </row>
    <row r="33954" spans="10:11" x14ac:dyDescent="0.2">
      <c r="J33954" t="s">
        <v>874</v>
      </c>
      <c r="K33954" t="s">
        <v>874</v>
      </c>
    </row>
    <row r="33955" spans="10:11" x14ac:dyDescent="0.2">
      <c r="J33955" t="s">
        <v>874</v>
      </c>
      <c r="K33955" t="s">
        <v>874</v>
      </c>
    </row>
    <row r="33956" spans="10:11" x14ac:dyDescent="0.2">
      <c r="J33956" t="s">
        <v>874</v>
      </c>
      <c r="K33956" t="s">
        <v>874</v>
      </c>
    </row>
    <row r="33957" spans="10:11" x14ac:dyDescent="0.2">
      <c r="J33957" t="s">
        <v>874</v>
      </c>
      <c r="K33957" t="s">
        <v>874</v>
      </c>
    </row>
    <row r="33958" spans="10:11" x14ac:dyDescent="0.2">
      <c r="J33958" t="s">
        <v>874</v>
      </c>
      <c r="K33958" t="s">
        <v>874</v>
      </c>
    </row>
    <row r="33959" spans="10:11" x14ac:dyDescent="0.2">
      <c r="J33959" t="s">
        <v>874</v>
      </c>
      <c r="K33959" t="s">
        <v>874</v>
      </c>
    </row>
    <row r="33960" spans="10:11" x14ac:dyDescent="0.2">
      <c r="J33960" t="s">
        <v>874</v>
      </c>
      <c r="K33960" t="s">
        <v>874</v>
      </c>
    </row>
    <row r="33961" spans="10:11" x14ac:dyDescent="0.2">
      <c r="J33961" t="s">
        <v>874</v>
      </c>
      <c r="K33961" t="s">
        <v>874</v>
      </c>
    </row>
    <row r="33962" spans="10:11" x14ac:dyDescent="0.2">
      <c r="J33962" t="s">
        <v>874</v>
      </c>
      <c r="K33962" t="s">
        <v>874</v>
      </c>
    </row>
    <row r="33963" spans="10:11" x14ac:dyDescent="0.2">
      <c r="J33963" t="s">
        <v>874</v>
      </c>
      <c r="K33963" t="s">
        <v>874</v>
      </c>
    </row>
    <row r="33964" spans="10:11" x14ac:dyDescent="0.2">
      <c r="J33964" t="s">
        <v>874</v>
      </c>
      <c r="K33964" t="s">
        <v>874</v>
      </c>
    </row>
    <row r="33965" spans="10:11" x14ac:dyDescent="0.2">
      <c r="J33965" t="s">
        <v>874</v>
      </c>
      <c r="K33965" t="s">
        <v>874</v>
      </c>
    </row>
    <row r="33966" spans="10:11" x14ac:dyDescent="0.2">
      <c r="J33966" t="s">
        <v>874</v>
      </c>
      <c r="K33966" t="s">
        <v>874</v>
      </c>
    </row>
    <row r="33967" spans="10:11" x14ac:dyDescent="0.2">
      <c r="J33967" t="s">
        <v>874</v>
      </c>
      <c r="K33967" t="s">
        <v>874</v>
      </c>
    </row>
    <row r="33968" spans="10:11" x14ac:dyDescent="0.2">
      <c r="J33968" t="s">
        <v>874</v>
      </c>
      <c r="K33968" t="s">
        <v>874</v>
      </c>
    </row>
    <row r="33969" spans="10:11" x14ac:dyDescent="0.2">
      <c r="J33969" t="s">
        <v>874</v>
      </c>
      <c r="K33969" t="s">
        <v>874</v>
      </c>
    </row>
    <row r="33970" spans="10:11" x14ac:dyDescent="0.2">
      <c r="J33970" t="s">
        <v>874</v>
      </c>
      <c r="K33970" t="s">
        <v>874</v>
      </c>
    </row>
    <row r="33971" spans="10:11" x14ac:dyDescent="0.2">
      <c r="J33971" t="s">
        <v>874</v>
      </c>
      <c r="K33971" t="s">
        <v>874</v>
      </c>
    </row>
    <row r="33972" spans="10:11" x14ac:dyDescent="0.2">
      <c r="J33972" t="s">
        <v>874</v>
      </c>
      <c r="K33972" t="s">
        <v>874</v>
      </c>
    </row>
    <row r="33973" spans="10:11" x14ac:dyDescent="0.2">
      <c r="J33973" t="s">
        <v>874</v>
      </c>
      <c r="K33973" t="s">
        <v>874</v>
      </c>
    </row>
    <row r="33974" spans="10:11" x14ac:dyDescent="0.2">
      <c r="J33974" t="s">
        <v>874</v>
      </c>
      <c r="K33974" t="s">
        <v>874</v>
      </c>
    </row>
    <row r="33975" spans="10:11" x14ac:dyDescent="0.2">
      <c r="J33975" t="s">
        <v>874</v>
      </c>
      <c r="K33975" t="s">
        <v>874</v>
      </c>
    </row>
    <row r="33976" spans="10:11" x14ac:dyDescent="0.2">
      <c r="J33976" t="s">
        <v>874</v>
      </c>
      <c r="K33976" t="s">
        <v>874</v>
      </c>
    </row>
    <row r="33977" spans="10:11" x14ac:dyDescent="0.2">
      <c r="J33977" t="s">
        <v>874</v>
      </c>
      <c r="K33977" t="s">
        <v>874</v>
      </c>
    </row>
    <row r="33978" spans="10:11" x14ac:dyDescent="0.2">
      <c r="J33978" t="s">
        <v>874</v>
      </c>
      <c r="K33978" t="s">
        <v>874</v>
      </c>
    </row>
    <row r="33979" spans="10:11" x14ac:dyDescent="0.2">
      <c r="J33979" t="s">
        <v>874</v>
      </c>
      <c r="K33979" t="s">
        <v>874</v>
      </c>
    </row>
    <row r="33980" spans="10:11" x14ac:dyDescent="0.2">
      <c r="J33980" t="s">
        <v>874</v>
      </c>
      <c r="K33980" t="s">
        <v>874</v>
      </c>
    </row>
    <row r="33981" spans="10:11" x14ac:dyDescent="0.2">
      <c r="J33981" t="s">
        <v>874</v>
      </c>
      <c r="K33981" t="s">
        <v>874</v>
      </c>
    </row>
    <row r="33982" spans="10:11" x14ac:dyDescent="0.2">
      <c r="J33982" t="s">
        <v>874</v>
      </c>
      <c r="K33982" t="s">
        <v>874</v>
      </c>
    </row>
    <row r="33983" spans="10:11" x14ac:dyDescent="0.2">
      <c r="J33983" t="s">
        <v>874</v>
      </c>
      <c r="K33983" t="s">
        <v>874</v>
      </c>
    </row>
    <row r="33984" spans="10:11" x14ac:dyDescent="0.2">
      <c r="J33984" t="s">
        <v>874</v>
      </c>
      <c r="K33984" t="s">
        <v>874</v>
      </c>
    </row>
    <row r="33985" spans="10:11" x14ac:dyDescent="0.2">
      <c r="J33985" t="s">
        <v>874</v>
      </c>
      <c r="K33985" t="s">
        <v>874</v>
      </c>
    </row>
    <row r="33986" spans="10:11" x14ac:dyDescent="0.2">
      <c r="J33986" t="s">
        <v>874</v>
      </c>
      <c r="K33986" t="s">
        <v>874</v>
      </c>
    </row>
    <row r="33987" spans="10:11" x14ac:dyDescent="0.2">
      <c r="J33987" t="s">
        <v>874</v>
      </c>
      <c r="K33987" t="s">
        <v>874</v>
      </c>
    </row>
    <row r="33988" spans="10:11" x14ac:dyDescent="0.2">
      <c r="J33988" t="s">
        <v>874</v>
      </c>
      <c r="K33988" t="s">
        <v>874</v>
      </c>
    </row>
    <row r="33989" spans="10:11" x14ac:dyDescent="0.2">
      <c r="J33989" t="s">
        <v>874</v>
      </c>
      <c r="K33989" t="s">
        <v>874</v>
      </c>
    </row>
    <row r="33990" spans="10:11" x14ac:dyDescent="0.2">
      <c r="J33990" t="s">
        <v>874</v>
      </c>
      <c r="K33990" t="s">
        <v>874</v>
      </c>
    </row>
    <row r="33991" spans="10:11" x14ac:dyDescent="0.2">
      <c r="J33991" t="s">
        <v>874</v>
      </c>
      <c r="K33991" t="s">
        <v>874</v>
      </c>
    </row>
    <row r="33992" spans="10:11" x14ac:dyDescent="0.2">
      <c r="J33992" t="s">
        <v>874</v>
      </c>
      <c r="K33992" t="s">
        <v>874</v>
      </c>
    </row>
    <row r="33993" spans="10:11" x14ac:dyDescent="0.2">
      <c r="J33993" t="s">
        <v>874</v>
      </c>
      <c r="K33993" t="s">
        <v>874</v>
      </c>
    </row>
    <row r="33994" spans="10:11" x14ac:dyDescent="0.2">
      <c r="J33994" t="s">
        <v>874</v>
      </c>
      <c r="K33994" t="s">
        <v>874</v>
      </c>
    </row>
    <row r="33995" spans="10:11" x14ac:dyDescent="0.2">
      <c r="J33995" t="s">
        <v>874</v>
      </c>
      <c r="K33995" t="s">
        <v>874</v>
      </c>
    </row>
    <row r="33996" spans="10:11" x14ac:dyDescent="0.2">
      <c r="J33996" t="s">
        <v>874</v>
      </c>
      <c r="K33996" t="s">
        <v>874</v>
      </c>
    </row>
    <row r="33997" spans="10:11" x14ac:dyDescent="0.2">
      <c r="J33997" t="s">
        <v>874</v>
      </c>
      <c r="K33997" t="s">
        <v>874</v>
      </c>
    </row>
    <row r="33998" spans="10:11" x14ac:dyDescent="0.2">
      <c r="J33998" t="s">
        <v>874</v>
      </c>
      <c r="K33998" t="s">
        <v>874</v>
      </c>
    </row>
    <row r="33999" spans="10:11" x14ac:dyDescent="0.2">
      <c r="J33999" t="s">
        <v>874</v>
      </c>
      <c r="K33999" t="s">
        <v>874</v>
      </c>
    </row>
    <row r="34000" spans="10:11" x14ac:dyDescent="0.2">
      <c r="J34000" t="s">
        <v>874</v>
      </c>
      <c r="K34000" t="s">
        <v>874</v>
      </c>
    </row>
    <row r="34001" spans="10:11" x14ac:dyDescent="0.2">
      <c r="J34001" t="s">
        <v>874</v>
      </c>
      <c r="K34001" t="s">
        <v>874</v>
      </c>
    </row>
    <row r="34002" spans="10:11" x14ac:dyDescent="0.2">
      <c r="J34002" t="s">
        <v>874</v>
      </c>
      <c r="K34002" t="s">
        <v>874</v>
      </c>
    </row>
    <row r="34003" spans="10:11" x14ac:dyDescent="0.2">
      <c r="J34003" t="s">
        <v>874</v>
      </c>
      <c r="K34003" t="s">
        <v>874</v>
      </c>
    </row>
    <row r="34004" spans="10:11" x14ac:dyDescent="0.2">
      <c r="J34004" t="s">
        <v>874</v>
      </c>
      <c r="K34004" t="s">
        <v>874</v>
      </c>
    </row>
    <row r="34005" spans="10:11" x14ac:dyDescent="0.2">
      <c r="J34005" t="s">
        <v>874</v>
      </c>
      <c r="K34005" t="s">
        <v>874</v>
      </c>
    </row>
    <row r="34006" spans="10:11" x14ac:dyDescent="0.2">
      <c r="J34006" t="s">
        <v>874</v>
      </c>
      <c r="K34006" t="s">
        <v>874</v>
      </c>
    </row>
    <row r="34007" spans="10:11" x14ac:dyDescent="0.2">
      <c r="J34007" t="s">
        <v>874</v>
      </c>
      <c r="K34007" t="s">
        <v>874</v>
      </c>
    </row>
    <row r="34008" spans="10:11" x14ac:dyDescent="0.2">
      <c r="J34008" t="s">
        <v>874</v>
      </c>
      <c r="K34008" t="s">
        <v>874</v>
      </c>
    </row>
    <row r="34009" spans="10:11" x14ac:dyDescent="0.2">
      <c r="J34009" t="s">
        <v>874</v>
      </c>
      <c r="K34009" t="s">
        <v>874</v>
      </c>
    </row>
    <row r="34010" spans="10:11" x14ac:dyDescent="0.2">
      <c r="J34010" t="s">
        <v>874</v>
      </c>
      <c r="K34010" t="s">
        <v>874</v>
      </c>
    </row>
    <row r="34011" spans="10:11" x14ac:dyDescent="0.2">
      <c r="J34011" t="s">
        <v>874</v>
      </c>
      <c r="K34011" t="s">
        <v>874</v>
      </c>
    </row>
    <row r="34012" spans="10:11" x14ac:dyDescent="0.2">
      <c r="J34012" t="s">
        <v>874</v>
      </c>
      <c r="K34012" t="s">
        <v>874</v>
      </c>
    </row>
    <row r="34013" spans="10:11" x14ac:dyDescent="0.2">
      <c r="J34013" t="s">
        <v>874</v>
      </c>
      <c r="K34013" t="s">
        <v>874</v>
      </c>
    </row>
    <row r="34014" spans="10:11" x14ac:dyDescent="0.2">
      <c r="J34014" t="s">
        <v>874</v>
      </c>
      <c r="K34014" t="s">
        <v>874</v>
      </c>
    </row>
    <row r="34015" spans="10:11" x14ac:dyDescent="0.2">
      <c r="J34015" t="s">
        <v>874</v>
      </c>
      <c r="K34015" t="s">
        <v>874</v>
      </c>
    </row>
    <row r="34016" spans="10:11" x14ac:dyDescent="0.2">
      <c r="J34016" t="s">
        <v>874</v>
      </c>
      <c r="K34016" t="s">
        <v>874</v>
      </c>
    </row>
    <row r="34017" spans="10:11" x14ac:dyDescent="0.2">
      <c r="J34017" t="s">
        <v>874</v>
      </c>
      <c r="K34017" t="s">
        <v>874</v>
      </c>
    </row>
    <row r="34018" spans="10:11" x14ac:dyDescent="0.2">
      <c r="J34018" t="s">
        <v>874</v>
      </c>
      <c r="K34018" t="s">
        <v>874</v>
      </c>
    </row>
    <row r="34019" spans="10:11" x14ac:dyDescent="0.2">
      <c r="J34019" t="s">
        <v>874</v>
      </c>
      <c r="K34019" t="s">
        <v>874</v>
      </c>
    </row>
    <row r="34020" spans="10:11" x14ac:dyDescent="0.2">
      <c r="J34020" t="s">
        <v>874</v>
      </c>
      <c r="K34020" t="s">
        <v>874</v>
      </c>
    </row>
    <row r="34021" spans="10:11" x14ac:dyDescent="0.2">
      <c r="J34021" t="s">
        <v>874</v>
      </c>
      <c r="K34021" t="s">
        <v>874</v>
      </c>
    </row>
    <row r="34022" spans="10:11" x14ac:dyDescent="0.2">
      <c r="J34022" t="s">
        <v>874</v>
      </c>
      <c r="K34022" t="s">
        <v>874</v>
      </c>
    </row>
    <row r="34023" spans="10:11" x14ac:dyDescent="0.2">
      <c r="J34023" t="s">
        <v>874</v>
      </c>
      <c r="K34023" t="s">
        <v>874</v>
      </c>
    </row>
    <row r="34024" spans="10:11" x14ac:dyDescent="0.2">
      <c r="J34024" t="s">
        <v>874</v>
      </c>
      <c r="K34024" t="s">
        <v>874</v>
      </c>
    </row>
    <row r="34025" spans="10:11" x14ac:dyDescent="0.2">
      <c r="J34025" t="s">
        <v>874</v>
      </c>
      <c r="K34025" t="s">
        <v>874</v>
      </c>
    </row>
    <row r="34026" spans="10:11" x14ac:dyDescent="0.2">
      <c r="J34026" t="s">
        <v>874</v>
      </c>
      <c r="K34026" t="s">
        <v>874</v>
      </c>
    </row>
    <row r="34027" spans="10:11" x14ac:dyDescent="0.2">
      <c r="J34027" t="s">
        <v>874</v>
      </c>
      <c r="K34027" t="s">
        <v>874</v>
      </c>
    </row>
    <row r="34028" spans="10:11" x14ac:dyDescent="0.2">
      <c r="J34028" t="s">
        <v>874</v>
      </c>
      <c r="K34028" t="s">
        <v>874</v>
      </c>
    </row>
    <row r="34029" spans="10:11" x14ac:dyDescent="0.2">
      <c r="J34029" t="s">
        <v>874</v>
      </c>
      <c r="K34029" t="s">
        <v>874</v>
      </c>
    </row>
    <row r="34030" spans="10:11" x14ac:dyDescent="0.2">
      <c r="J34030" t="s">
        <v>874</v>
      </c>
      <c r="K34030" t="s">
        <v>874</v>
      </c>
    </row>
    <row r="34031" spans="10:11" x14ac:dyDescent="0.2">
      <c r="J34031" t="s">
        <v>874</v>
      </c>
      <c r="K34031" t="s">
        <v>874</v>
      </c>
    </row>
    <row r="34032" spans="10:11" x14ac:dyDescent="0.2">
      <c r="J34032" t="s">
        <v>874</v>
      </c>
      <c r="K34032" t="s">
        <v>874</v>
      </c>
    </row>
    <row r="34033" spans="10:11" x14ac:dyDescent="0.2">
      <c r="J34033" t="s">
        <v>874</v>
      </c>
      <c r="K34033" t="s">
        <v>874</v>
      </c>
    </row>
    <row r="34034" spans="10:11" x14ac:dyDescent="0.2">
      <c r="J34034" t="s">
        <v>874</v>
      </c>
      <c r="K34034" t="s">
        <v>874</v>
      </c>
    </row>
    <row r="34035" spans="10:11" x14ac:dyDescent="0.2">
      <c r="J34035" t="s">
        <v>874</v>
      </c>
      <c r="K34035" t="s">
        <v>874</v>
      </c>
    </row>
    <row r="34036" spans="10:11" x14ac:dyDescent="0.2">
      <c r="J34036" t="s">
        <v>874</v>
      </c>
      <c r="K34036" t="s">
        <v>874</v>
      </c>
    </row>
    <row r="34037" spans="10:11" x14ac:dyDescent="0.2">
      <c r="J34037" t="s">
        <v>874</v>
      </c>
      <c r="K34037" t="s">
        <v>874</v>
      </c>
    </row>
    <row r="34038" spans="10:11" x14ac:dyDescent="0.2">
      <c r="J34038" t="s">
        <v>874</v>
      </c>
      <c r="K34038" t="s">
        <v>874</v>
      </c>
    </row>
    <row r="34039" spans="10:11" x14ac:dyDescent="0.2">
      <c r="J34039" t="s">
        <v>874</v>
      </c>
      <c r="K34039" t="s">
        <v>874</v>
      </c>
    </row>
    <row r="34040" spans="10:11" x14ac:dyDescent="0.2">
      <c r="J34040" t="s">
        <v>874</v>
      </c>
      <c r="K34040" t="s">
        <v>874</v>
      </c>
    </row>
    <row r="34041" spans="10:11" x14ac:dyDescent="0.2">
      <c r="J34041" t="s">
        <v>874</v>
      </c>
      <c r="K34041" t="s">
        <v>874</v>
      </c>
    </row>
    <row r="34042" spans="10:11" x14ac:dyDescent="0.2">
      <c r="J34042" t="s">
        <v>874</v>
      </c>
      <c r="K34042" t="s">
        <v>874</v>
      </c>
    </row>
    <row r="34043" spans="10:11" x14ac:dyDescent="0.2">
      <c r="J34043" t="s">
        <v>874</v>
      </c>
      <c r="K34043" t="s">
        <v>874</v>
      </c>
    </row>
    <row r="34044" spans="10:11" x14ac:dyDescent="0.2">
      <c r="J34044" t="s">
        <v>874</v>
      </c>
      <c r="K34044" t="s">
        <v>874</v>
      </c>
    </row>
    <row r="34045" spans="10:11" x14ac:dyDescent="0.2">
      <c r="J34045" t="s">
        <v>874</v>
      </c>
      <c r="K34045" t="s">
        <v>874</v>
      </c>
    </row>
    <row r="34046" spans="10:11" x14ac:dyDescent="0.2">
      <c r="J34046" t="s">
        <v>874</v>
      </c>
      <c r="K34046" t="s">
        <v>874</v>
      </c>
    </row>
    <row r="34047" spans="10:11" x14ac:dyDescent="0.2">
      <c r="J34047" t="s">
        <v>874</v>
      </c>
      <c r="K34047" t="s">
        <v>874</v>
      </c>
    </row>
    <row r="34048" spans="10:11" x14ac:dyDescent="0.2">
      <c r="J34048" t="s">
        <v>874</v>
      </c>
      <c r="K34048" t="s">
        <v>874</v>
      </c>
    </row>
    <row r="34049" spans="10:11" x14ac:dyDescent="0.2">
      <c r="J34049" t="s">
        <v>874</v>
      </c>
      <c r="K34049" t="s">
        <v>874</v>
      </c>
    </row>
    <row r="34050" spans="10:11" x14ac:dyDescent="0.2">
      <c r="J34050" t="s">
        <v>874</v>
      </c>
      <c r="K34050" t="s">
        <v>874</v>
      </c>
    </row>
    <row r="34051" spans="10:11" x14ac:dyDescent="0.2">
      <c r="J34051" t="s">
        <v>874</v>
      </c>
      <c r="K34051" t="s">
        <v>874</v>
      </c>
    </row>
    <row r="34052" spans="10:11" x14ac:dyDescent="0.2">
      <c r="J34052" t="s">
        <v>874</v>
      </c>
      <c r="K34052" t="s">
        <v>874</v>
      </c>
    </row>
    <row r="34053" spans="10:11" x14ac:dyDescent="0.2">
      <c r="J34053" t="s">
        <v>874</v>
      </c>
      <c r="K34053" t="s">
        <v>874</v>
      </c>
    </row>
    <row r="34054" spans="10:11" x14ac:dyDescent="0.2">
      <c r="J34054" t="s">
        <v>874</v>
      </c>
      <c r="K34054" t="s">
        <v>874</v>
      </c>
    </row>
    <row r="34055" spans="10:11" x14ac:dyDescent="0.2">
      <c r="J34055" t="s">
        <v>874</v>
      </c>
      <c r="K34055" t="s">
        <v>874</v>
      </c>
    </row>
    <row r="34056" spans="10:11" x14ac:dyDescent="0.2">
      <c r="J34056" t="s">
        <v>874</v>
      </c>
      <c r="K34056" t="s">
        <v>874</v>
      </c>
    </row>
    <row r="34057" spans="10:11" x14ac:dyDescent="0.2">
      <c r="J34057" t="s">
        <v>874</v>
      </c>
      <c r="K34057" t="s">
        <v>874</v>
      </c>
    </row>
    <row r="34058" spans="10:11" x14ac:dyDescent="0.2">
      <c r="J34058" t="s">
        <v>874</v>
      </c>
      <c r="K34058" t="s">
        <v>874</v>
      </c>
    </row>
    <row r="34059" spans="10:11" x14ac:dyDescent="0.2">
      <c r="J34059" t="s">
        <v>874</v>
      </c>
      <c r="K34059" t="s">
        <v>874</v>
      </c>
    </row>
    <row r="34060" spans="10:11" x14ac:dyDescent="0.2">
      <c r="J34060" t="s">
        <v>874</v>
      </c>
      <c r="K34060" t="s">
        <v>874</v>
      </c>
    </row>
    <row r="34061" spans="10:11" x14ac:dyDescent="0.2">
      <c r="J34061" t="s">
        <v>874</v>
      </c>
      <c r="K34061" t="s">
        <v>874</v>
      </c>
    </row>
    <row r="34062" spans="10:11" x14ac:dyDescent="0.2">
      <c r="J34062" t="s">
        <v>874</v>
      </c>
      <c r="K34062" t="s">
        <v>874</v>
      </c>
    </row>
    <row r="34063" spans="10:11" x14ac:dyDescent="0.2">
      <c r="J34063" t="s">
        <v>874</v>
      </c>
      <c r="K34063" t="s">
        <v>874</v>
      </c>
    </row>
    <row r="34064" spans="10:11" x14ac:dyDescent="0.2">
      <c r="J34064" t="s">
        <v>874</v>
      </c>
      <c r="K34064" t="s">
        <v>874</v>
      </c>
    </row>
    <row r="34065" spans="10:11" x14ac:dyDescent="0.2">
      <c r="J34065" t="s">
        <v>874</v>
      </c>
      <c r="K34065" t="s">
        <v>874</v>
      </c>
    </row>
    <row r="34066" spans="10:11" x14ac:dyDescent="0.2">
      <c r="J34066" t="s">
        <v>874</v>
      </c>
      <c r="K34066" t="s">
        <v>874</v>
      </c>
    </row>
    <row r="34067" spans="10:11" x14ac:dyDescent="0.2">
      <c r="J34067" t="s">
        <v>874</v>
      </c>
      <c r="K34067" t="s">
        <v>874</v>
      </c>
    </row>
    <row r="34068" spans="10:11" x14ac:dyDescent="0.2">
      <c r="J34068" t="s">
        <v>874</v>
      </c>
      <c r="K34068" t="s">
        <v>874</v>
      </c>
    </row>
    <row r="34069" spans="10:11" x14ac:dyDescent="0.2">
      <c r="J34069" t="s">
        <v>874</v>
      </c>
      <c r="K34069" t="s">
        <v>874</v>
      </c>
    </row>
    <row r="34070" spans="10:11" x14ac:dyDescent="0.2">
      <c r="J34070" t="s">
        <v>874</v>
      </c>
      <c r="K34070" t="s">
        <v>874</v>
      </c>
    </row>
    <row r="34071" spans="10:11" x14ac:dyDescent="0.2">
      <c r="J34071" t="s">
        <v>874</v>
      </c>
      <c r="K34071" t="s">
        <v>874</v>
      </c>
    </row>
    <row r="34072" spans="10:11" x14ac:dyDescent="0.2">
      <c r="J34072" t="s">
        <v>874</v>
      </c>
      <c r="K34072" t="s">
        <v>874</v>
      </c>
    </row>
    <row r="34073" spans="10:11" x14ac:dyDescent="0.2">
      <c r="J34073" t="s">
        <v>874</v>
      </c>
      <c r="K34073" t="s">
        <v>874</v>
      </c>
    </row>
    <row r="34074" spans="10:11" x14ac:dyDescent="0.2">
      <c r="J34074" t="s">
        <v>874</v>
      </c>
      <c r="K34074" t="s">
        <v>874</v>
      </c>
    </row>
    <row r="34075" spans="10:11" x14ac:dyDescent="0.2">
      <c r="J34075" t="s">
        <v>874</v>
      </c>
      <c r="K34075" t="s">
        <v>874</v>
      </c>
    </row>
    <row r="34076" spans="10:11" x14ac:dyDescent="0.2">
      <c r="J34076" t="s">
        <v>874</v>
      </c>
      <c r="K34076" t="s">
        <v>874</v>
      </c>
    </row>
    <row r="34077" spans="10:11" x14ac:dyDescent="0.2">
      <c r="J34077" t="s">
        <v>874</v>
      </c>
      <c r="K34077" t="s">
        <v>874</v>
      </c>
    </row>
    <row r="34078" spans="10:11" x14ac:dyDescent="0.2">
      <c r="J34078" t="s">
        <v>874</v>
      </c>
      <c r="K34078" t="s">
        <v>874</v>
      </c>
    </row>
    <row r="34079" spans="10:11" x14ac:dyDescent="0.2">
      <c r="J34079" t="s">
        <v>874</v>
      </c>
      <c r="K34079" t="s">
        <v>874</v>
      </c>
    </row>
    <row r="34080" spans="10:11" x14ac:dyDescent="0.2">
      <c r="J34080" t="s">
        <v>874</v>
      </c>
      <c r="K34080" t="s">
        <v>874</v>
      </c>
    </row>
    <row r="34081" spans="10:11" x14ac:dyDescent="0.2">
      <c r="J34081" t="s">
        <v>874</v>
      </c>
      <c r="K34081" t="s">
        <v>874</v>
      </c>
    </row>
    <row r="34082" spans="10:11" x14ac:dyDescent="0.2">
      <c r="J34082" t="s">
        <v>874</v>
      </c>
      <c r="K34082" t="s">
        <v>874</v>
      </c>
    </row>
    <row r="34083" spans="10:11" x14ac:dyDescent="0.2">
      <c r="J34083" t="s">
        <v>874</v>
      </c>
      <c r="K34083" t="s">
        <v>874</v>
      </c>
    </row>
    <row r="34084" spans="10:11" x14ac:dyDescent="0.2">
      <c r="J34084" t="s">
        <v>874</v>
      </c>
      <c r="K34084" t="s">
        <v>874</v>
      </c>
    </row>
    <row r="34085" spans="10:11" x14ac:dyDescent="0.2">
      <c r="J34085" t="s">
        <v>874</v>
      </c>
      <c r="K34085" t="s">
        <v>874</v>
      </c>
    </row>
    <row r="34086" spans="10:11" x14ac:dyDescent="0.2">
      <c r="J34086" t="s">
        <v>874</v>
      </c>
      <c r="K34086" t="s">
        <v>874</v>
      </c>
    </row>
    <row r="34087" spans="10:11" x14ac:dyDescent="0.2">
      <c r="J34087" t="s">
        <v>874</v>
      </c>
      <c r="K34087" t="s">
        <v>874</v>
      </c>
    </row>
    <row r="34088" spans="10:11" x14ac:dyDescent="0.2">
      <c r="J34088" t="s">
        <v>874</v>
      </c>
      <c r="K34088" t="s">
        <v>874</v>
      </c>
    </row>
    <row r="34089" spans="10:11" x14ac:dyDescent="0.2">
      <c r="J34089" t="s">
        <v>874</v>
      </c>
      <c r="K34089" t="s">
        <v>874</v>
      </c>
    </row>
    <row r="34090" spans="10:11" x14ac:dyDescent="0.2">
      <c r="J34090" t="s">
        <v>874</v>
      </c>
      <c r="K34090" t="s">
        <v>874</v>
      </c>
    </row>
    <row r="34091" spans="10:11" x14ac:dyDescent="0.2">
      <c r="J34091" t="s">
        <v>874</v>
      </c>
      <c r="K34091" t="s">
        <v>874</v>
      </c>
    </row>
    <row r="34092" spans="10:11" x14ac:dyDescent="0.2">
      <c r="J34092" t="s">
        <v>874</v>
      </c>
      <c r="K34092" t="s">
        <v>874</v>
      </c>
    </row>
    <row r="34093" spans="10:11" x14ac:dyDescent="0.2">
      <c r="J34093" t="s">
        <v>874</v>
      </c>
      <c r="K34093" t="s">
        <v>874</v>
      </c>
    </row>
    <row r="34094" spans="10:11" x14ac:dyDescent="0.2">
      <c r="J34094" t="s">
        <v>874</v>
      </c>
      <c r="K34094" t="s">
        <v>874</v>
      </c>
    </row>
    <row r="34095" spans="10:11" x14ac:dyDescent="0.2">
      <c r="J34095" t="s">
        <v>874</v>
      </c>
      <c r="K34095" t="s">
        <v>874</v>
      </c>
    </row>
    <row r="34096" spans="10:11" x14ac:dyDescent="0.2">
      <c r="J34096" t="s">
        <v>874</v>
      </c>
      <c r="K34096" t="s">
        <v>874</v>
      </c>
    </row>
    <row r="34097" spans="10:11" x14ac:dyDescent="0.2">
      <c r="J34097" t="s">
        <v>874</v>
      </c>
      <c r="K34097" t="s">
        <v>874</v>
      </c>
    </row>
    <row r="34098" spans="10:11" x14ac:dyDescent="0.2">
      <c r="J34098" t="s">
        <v>874</v>
      </c>
      <c r="K34098" t="s">
        <v>874</v>
      </c>
    </row>
    <row r="34099" spans="10:11" x14ac:dyDescent="0.2">
      <c r="J34099" t="s">
        <v>874</v>
      </c>
      <c r="K34099" t="s">
        <v>874</v>
      </c>
    </row>
    <row r="34100" spans="10:11" x14ac:dyDescent="0.2">
      <c r="J34100" t="s">
        <v>874</v>
      </c>
      <c r="K34100" t="s">
        <v>874</v>
      </c>
    </row>
    <row r="34101" spans="10:11" x14ac:dyDescent="0.2">
      <c r="J34101" t="s">
        <v>874</v>
      </c>
      <c r="K34101" t="s">
        <v>874</v>
      </c>
    </row>
    <row r="34102" spans="10:11" x14ac:dyDescent="0.2">
      <c r="J34102" t="s">
        <v>874</v>
      </c>
      <c r="K34102" t="s">
        <v>874</v>
      </c>
    </row>
    <row r="34103" spans="10:11" x14ac:dyDescent="0.2">
      <c r="J34103" t="s">
        <v>874</v>
      </c>
      <c r="K34103" t="s">
        <v>874</v>
      </c>
    </row>
    <row r="34104" spans="10:11" x14ac:dyDescent="0.2">
      <c r="J34104" t="s">
        <v>874</v>
      </c>
      <c r="K34104" t="s">
        <v>874</v>
      </c>
    </row>
    <row r="34105" spans="10:11" x14ac:dyDescent="0.2">
      <c r="J34105" t="s">
        <v>874</v>
      </c>
      <c r="K34105" t="s">
        <v>874</v>
      </c>
    </row>
    <row r="34106" spans="10:11" x14ac:dyDescent="0.2">
      <c r="J34106" t="s">
        <v>874</v>
      </c>
      <c r="K34106" t="s">
        <v>874</v>
      </c>
    </row>
    <row r="34107" spans="10:11" x14ac:dyDescent="0.2">
      <c r="J34107" t="s">
        <v>874</v>
      </c>
      <c r="K34107" t="s">
        <v>874</v>
      </c>
    </row>
    <row r="34108" spans="10:11" x14ac:dyDescent="0.2">
      <c r="J34108" t="s">
        <v>874</v>
      </c>
      <c r="K34108" t="s">
        <v>874</v>
      </c>
    </row>
    <row r="34109" spans="10:11" x14ac:dyDescent="0.2">
      <c r="J34109" t="s">
        <v>874</v>
      </c>
      <c r="K34109" t="s">
        <v>874</v>
      </c>
    </row>
    <row r="34110" spans="10:11" x14ac:dyDescent="0.2">
      <c r="J34110" t="s">
        <v>874</v>
      </c>
      <c r="K34110" t="s">
        <v>874</v>
      </c>
    </row>
    <row r="34111" spans="10:11" x14ac:dyDescent="0.2">
      <c r="J34111" t="s">
        <v>874</v>
      </c>
      <c r="K34111" t="s">
        <v>874</v>
      </c>
    </row>
    <row r="34112" spans="10:11" x14ac:dyDescent="0.2">
      <c r="J34112" t="s">
        <v>874</v>
      </c>
      <c r="K34112" t="s">
        <v>874</v>
      </c>
    </row>
    <row r="34113" spans="10:11" x14ac:dyDescent="0.2">
      <c r="J34113" t="s">
        <v>874</v>
      </c>
      <c r="K34113" t="s">
        <v>874</v>
      </c>
    </row>
    <row r="34114" spans="10:11" x14ac:dyDescent="0.2">
      <c r="J34114" t="s">
        <v>874</v>
      </c>
      <c r="K34114" t="s">
        <v>874</v>
      </c>
    </row>
    <row r="34115" spans="10:11" x14ac:dyDescent="0.2">
      <c r="J34115" t="s">
        <v>874</v>
      </c>
      <c r="K34115" t="s">
        <v>874</v>
      </c>
    </row>
    <row r="34116" spans="10:11" x14ac:dyDescent="0.2">
      <c r="J34116" t="s">
        <v>874</v>
      </c>
      <c r="K34116" t="s">
        <v>874</v>
      </c>
    </row>
    <row r="34117" spans="10:11" x14ac:dyDescent="0.2">
      <c r="J34117" t="s">
        <v>874</v>
      </c>
      <c r="K34117" t="s">
        <v>874</v>
      </c>
    </row>
    <row r="34118" spans="10:11" x14ac:dyDescent="0.2">
      <c r="J34118" t="s">
        <v>874</v>
      </c>
      <c r="K34118" t="s">
        <v>874</v>
      </c>
    </row>
    <row r="34119" spans="10:11" x14ac:dyDescent="0.2">
      <c r="J34119" t="s">
        <v>874</v>
      </c>
      <c r="K34119" t="s">
        <v>874</v>
      </c>
    </row>
    <row r="34120" spans="10:11" x14ac:dyDescent="0.2">
      <c r="J34120" t="s">
        <v>874</v>
      </c>
      <c r="K34120" t="s">
        <v>874</v>
      </c>
    </row>
    <row r="34121" spans="10:11" x14ac:dyDescent="0.2">
      <c r="J34121" t="s">
        <v>874</v>
      </c>
      <c r="K34121" t="s">
        <v>874</v>
      </c>
    </row>
    <row r="34122" spans="10:11" x14ac:dyDescent="0.2">
      <c r="J34122" t="s">
        <v>874</v>
      </c>
      <c r="K34122" t="s">
        <v>874</v>
      </c>
    </row>
    <row r="34123" spans="10:11" x14ac:dyDescent="0.2">
      <c r="J34123" t="s">
        <v>874</v>
      </c>
      <c r="K34123" t="s">
        <v>874</v>
      </c>
    </row>
    <row r="34124" spans="10:11" x14ac:dyDescent="0.2">
      <c r="J34124" t="s">
        <v>874</v>
      </c>
      <c r="K34124" t="s">
        <v>874</v>
      </c>
    </row>
    <row r="34125" spans="10:11" x14ac:dyDescent="0.2">
      <c r="J34125" t="s">
        <v>874</v>
      </c>
      <c r="K34125" t="s">
        <v>874</v>
      </c>
    </row>
    <row r="34126" spans="10:11" x14ac:dyDescent="0.2">
      <c r="J34126" t="s">
        <v>874</v>
      </c>
      <c r="K34126" t="s">
        <v>874</v>
      </c>
    </row>
    <row r="34127" spans="10:11" x14ac:dyDescent="0.2">
      <c r="J34127" t="s">
        <v>874</v>
      </c>
      <c r="K34127" t="s">
        <v>874</v>
      </c>
    </row>
    <row r="34128" spans="10:11" x14ac:dyDescent="0.2">
      <c r="J34128" t="s">
        <v>874</v>
      </c>
      <c r="K34128" t="s">
        <v>874</v>
      </c>
    </row>
    <row r="34129" spans="10:11" x14ac:dyDescent="0.2">
      <c r="J34129" t="s">
        <v>874</v>
      </c>
      <c r="K34129" t="s">
        <v>874</v>
      </c>
    </row>
    <row r="34130" spans="10:11" x14ac:dyDescent="0.2">
      <c r="J34130" t="s">
        <v>874</v>
      </c>
      <c r="K34130" t="s">
        <v>874</v>
      </c>
    </row>
    <row r="34131" spans="10:11" x14ac:dyDescent="0.2">
      <c r="J34131" t="s">
        <v>874</v>
      </c>
      <c r="K34131" t="s">
        <v>874</v>
      </c>
    </row>
    <row r="34132" spans="10:11" x14ac:dyDescent="0.2">
      <c r="J34132" t="s">
        <v>874</v>
      </c>
      <c r="K34132" t="s">
        <v>874</v>
      </c>
    </row>
    <row r="34133" spans="10:11" x14ac:dyDescent="0.2">
      <c r="J34133" t="s">
        <v>874</v>
      </c>
      <c r="K34133" t="s">
        <v>874</v>
      </c>
    </row>
    <row r="34134" spans="10:11" x14ac:dyDescent="0.2">
      <c r="J34134" t="s">
        <v>874</v>
      </c>
      <c r="K34134" t="s">
        <v>874</v>
      </c>
    </row>
    <row r="34135" spans="10:11" x14ac:dyDescent="0.2">
      <c r="J34135" t="s">
        <v>874</v>
      </c>
      <c r="K34135" t="s">
        <v>874</v>
      </c>
    </row>
    <row r="34136" spans="10:11" x14ac:dyDescent="0.2">
      <c r="J34136" t="s">
        <v>874</v>
      </c>
      <c r="K34136" t="s">
        <v>874</v>
      </c>
    </row>
    <row r="34137" spans="10:11" x14ac:dyDescent="0.2">
      <c r="J34137" t="s">
        <v>874</v>
      </c>
      <c r="K34137" t="s">
        <v>874</v>
      </c>
    </row>
    <row r="34138" spans="10:11" x14ac:dyDescent="0.2">
      <c r="J34138" t="s">
        <v>874</v>
      </c>
      <c r="K34138" t="s">
        <v>874</v>
      </c>
    </row>
    <row r="34139" spans="10:11" x14ac:dyDescent="0.2">
      <c r="J34139" t="s">
        <v>874</v>
      </c>
      <c r="K34139" t="s">
        <v>874</v>
      </c>
    </row>
    <row r="34140" spans="10:11" x14ac:dyDescent="0.2">
      <c r="J34140" t="s">
        <v>874</v>
      </c>
      <c r="K34140" t="s">
        <v>874</v>
      </c>
    </row>
    <row r="34141" spans="10:11" x14ac:dyDescent="0.2">
      <c r="J34141" t="s">
        <v>874</v>
      </c>
      <c r="K34141" t="s">
        <v>874</v>
      </c>
    </row>
    <row r="34142" spans="10:11" x14ac:dyDescent="0.2">
      <c r="J34142" t="s">
        <v>874</v>
      </c>
      <c r="K34142" t="s">
        <v>874</v>
      </c>
    </row>
    <row r="34143" spans="10:11" x14ac:dyDescent="0.2">
      <c r="J34143" t="s">
        <v>874</v>
      </c>
      <c r="K34143" t="s">
        <v>874</v>
      </c>
    </row>
    <row r="34144" spans="10:11" x14ac:dyDescent="0.2">
      <c r="J34144" t="s">
        <v>874</v>
      </c>
      <c r="K34144" t="s">
        <v>874</v>
      </c>
    </row>
    <row r="34145" spans="10:11" x14ac:dyDescent="0.2">
      <c r="J34145" t="s">
        <v>874</v>
      </c>
      <c r="K34145" t="s">
        <v>874</v>
      </c>
    </row>
    <row r="34146" spans="10:11" x14ac:dyDescent="0.2">
      <c r="J34146" t="s">
        <v>874</v>
      </c>
      <c r="K34146" t="s">
        <v>874</v>
      </c>
    </row>
    <row r="34147" spans="10:11" x14ac:dyDescent="0.2">
      <c r="J34147" t="s">
        <v>874</v>
      </c>
      <c r="K34147" t="s">
        <v>874</v>
      </c>
    </row>
    <row r="34148" spans="10:11" x14ac:dyDescent="0.2">
      <c r="J34148" t="s">
        <v>874</v>
      </c>
      <c r="K34148" t="s">
        <v>874</v>
      </c>
    </row>
    <row r="34149" spans="10:11" x14ac:dyDescent="0.2">
      <c r="J34149" t="s">
        <v>874</v>
      </c>
      <c r="K34149" t="s">
        <v>874</v>
      </c>
    </row>
    <row r="34150" spans="10:11" x14ac:dyDescent="0.2">
      <c r="J34150" t="s">
        <v>874</v>
      </c>
      <c r="K34150" t="s">
        <v>874</v>
      </c>
    </row>
    <row r="34151" spans="10:11" x14ac:dyDescent="0.2">
      <c r="J34151" t="s">
        <v>874</v>
      </c>
      <c r="K34151" t="s">
        <v>874</v>
      </c>
    </row>
    <row r="34152" spans="10:11" x14ac:dyDescent="0.2">
      <c r="J34152" t="s">
        <v>874</v>
      </c>
      <c r="K34152" t="s">
        <v>874</v>
      </c>
    </row>
    <row r="34153" spans="10:11" x14ac:dyDescent="0.2">
      <c r="J34153" t="s">
        <v>874</v>
      </c>
      <c r="K34153" t="s">
        <v>874</v>
      </c>
    </row>
    <row r="34154" spans="10:11" x14ac:dyDescent="0.2">
      <c r="J34154" t="s">
        <v>874</v>
      </c>
      <c r="K34154" t="s">
        <v>874</v>
      </c>
    </row>
    <row r="34155" spans="10:11" x14ac:dyDescent="0.2">
      <c r="J34155" t="s">
        <v>874</v>
      </c>
      <c r="K34155" t="s">
        <v>874</v>
      </c>
    </row>
    <row r="34156" spans="10:11" x14ac:dyDescent="0.2">
      <c r="J34156" t="s">
        <v>874</v>
      </c>
      <c r="K34156" t="s">
        <v>874</v>
      </c>
    </row>
    <row r="34157" spans="10:11" x14ac:dyDescent="0.2">
      <c r="J34157" t="s">
        <v>874</v>
      </c>
      <c r="K34157" t="s">
        <v>874</v>
      </c>
    </row>
    <row r="34158" spans="10:11" x14ac:dyDescent="0.2">
      <c r="J34158" t="s">
        <v>874</v>
      </c>
      <c r="K34158" t="s">
        <v>874</v>
      </c>
    </row>
    <row r="34159" spans="10:11" x14ac:dyDescent="0.2">
      <c r="J34159" t="s">
        <v>874</v>
      </c>
      <c r="K34159" t="s">
        <v>874</v>
      </c>
    </row>
    <row r="34160" spans="10:11" x14ac:dyDescent="0.2">
      <c r="J34160" t="s">
        <v>874</v>
      </c>
      <c r="K34160" t="s">
        <v>874</v>
      </c>
    </row>
    <row r="34161" spans="10:11" x14ac:dyDescent="0.2">
      <c r="J34161" t="s">
        <v>874</v>
      </c>
      <c r="K34161" t="s">
        <v>874</v>
      </c>
    </row>
    <row r="34162" spans="10:11" x14ac:dyDescent="0.2">
      <c r="J34162" t="s">
        <v>874</v>
      </c>
      <c r="K34162" t="s">
        <v>874</v>
      </c>
    </row>
    <row r="34163" spans="10:11" x14ac:dyDescent="0.2">
      <c r="J34163" t="s">
        <v>874</v>
      </c>
      <c r="K34163" t="s">
        <v>874</v>
      </c>
    </row>
    <row r="34164" spans="10:11" x14ac:dyDescent="0.2">
      <c r="J34164" t="s">
        <v>874</v>
      </c>
      <c r="K34164" t="s">
        <v>874</v>
      </c>
    </row>
    <row r="34165" spans="10:11" x14ac:dyDescent="0.2">
      <c r="J34165" t="s">
        <v>874</v>
      </c>
      <c r="K34165" t="s">
        <v>874</v>
      </c>
    </row>
    <row r="34166" spans="10:11" x14ac:dyDescent="0.2">
      <c r="J34166" t="s">
        <v>874</v>
      </c>
      <c r="K34166" t="s">
        <v>874</v>
      </c>
    </row>
    <row r="34167" spans="10:11" x14ac:dyDescent="0.2">
      <c r="J34167" t="s">
        <v>874</v>
      </c>
      <c r="K34167" t="s">
        <v>874</v>
      </c>
    </row>
    <row r="34168" spans="10:11" x14ac:dyDescent="0.2">
      <c r="J34168" t="s">
        <v>874</v>
      </c>
      <c r="K34168" t="s">
        <v>874</v>
      </c>
    </row>
    <row r="34169" spans="10:11" x14ac:dyDescent="0.2">
      <c r="J34169" t="s">
        <v>874</v>
      </c>
      <c r="K34169" t="s">
        <v>874</v>
      </c>
    </row>
    <row r="34170" spans="10:11" x14ac:dyDescent="0.2">
      <c r="J34170" t="s">
        <v>874</v>
      </c>
      <c r="K34170" t="s">
        <v>874</v>
      </c>
    </row>
    <row r="34171" spans="10:11" x14ac:dyDescent="0.2">
      <c r="J34171" t="s">
        <v>874</v>
      </c>
      <c r="K34171" t="s">
        <v>874</v>
      </c>
    </row>
    <row r="34172" spans="10:11" x14ac:dyDescent="0.2">
      <c r="J34172" t="s">
        <v>874</v>
      </c>
      <c r="K34172" t="s">
        <v>874</v>
      </c>
    </row>
    <row r="34173" spans="10:11" x14ac:dyDescent="0.2">
      <c r="J34173" t="s">
        <v>874</v>
      </c>
      <c r="K34173" t="s">
        <v>874</v>
      </c>
    </row>
    <row r="34174" spans="10:11" x14ac:dyDescent="0.2">
      <c r="J34174" t="s">
        <v>874</v>
      </c>
      <c r="K34174" t="s">
        <v>874</v>
      </c>
    </row>
    <row r="34175" spans="10:11" x14ac:dyDescent="0.2">
      <c r="J34175" t="s">
        <v>874</v>
      </c>
      <c r="K34175" t="s">
        <v>874</v>
      </c>
    </row>
    <row r="34176" spans="10:11" x14ac:dyDescent="0.2">
      <c r="J34176" t="s">
        <v>874</v>
      </c>
      <c r="K34176" t="s">
        <v>874</v>
      </c>
    </row>
    <row r="34177" spans="10:11" x14ac:dyDescent="0.2">
      <c r="J34177" t="s">
        <v>874</v>
      </c>
      <c r="K34177" t="s">
        <v>874</v>
      </c>
    </row>
    <row r="34178" spans="10:11" x14ac:dyDescent="0.2">
      <c r="J34178" t="s">
        <v>874</v>
      </c>
      <c r="K34178" t="s">
        <v>874</v>
      </c>
    </row>
    <row r="34179" spans="10:11" x14ac:dyDescent="0.2">
      <c r="J34179" t="s">
        <v>874</v>
      </c>
      <c r="K34179" t="s">
        <v>874</v>
      </c>
    </row>
    <row r="34180" spans="10:11" x14ac:dyDescent="0.2">
      <c r="J34180" t="s">
        <v>874</v>
      </c>
      <c r="K34180" t="s">
        <v>874</v>
      </c>
    </row>
    <row r="34181" spans="10:11" x14ac:dyDescent="0.2">
      <c r="J34181" t="s">
        <v>874</v>
      </c>
      <c r="K34181" t="s">
        <v>874</v>
      </c>
    </row>
    <row r="34182" spans="10:11" x14ac:dyDescent="0.2">
      <c r="J34182" t="s">
        <v>874</v>
      </c>
      <c r="K34182" t="s">
        <v>874</v>
      </c>
    </row>
    <row r="34183" spans="10:11" x14ac:dyDescent="0.2">
      <c r="J34183" t="s">
        <v>874</v>
      </c>
      <c r="K34183" t="s">
        <v>874</v>
      </c>
    </row>
    <row r="34184" spans="10:11" x14ac:dyDescent="0.2">
      <c r="J34184" t="s">
        <v>874</v>
      </c>
      <c r="K34184" t="s">
        <v>874</v>
      </c>
    </row>
    <row r="34185" spans="10:11" x14ac:dyDescent="0.2">
      <c r="J34185" t="s">
        <v>874</v>
      </c>
      <c r="K34185" t="s">
        <v>874</v>
      </c>
    </row>
    <row r="34186" spans="10:11" x14ac:dyDescent="0.2">
      <c r="J34186" t="s">
        <v>874</v>
      </c>
      <c r="K34186" t="s">
        <v>874</v>
      </c>
    </row>
    <row r="34187" spans="10:11" x14ac:dyDescent="0.2">
      <c r="J34187" t="s">
        <v>874</v>
      </c>
      <c r="K34187" t="s">
        <v>874</v>
      </c>
    </row>
    <row r="34188" spans="10:11" x14ac:dyDescent="0.2">
      <c r="J34188" t="s">
        <v>874</v>
      </c>
      <c r="K34188" t="s">
        <v>874</v>
      </c>
    </row>
    <row r="34189" spans="10:11" x14ac:dyDescent="0.2">
      <c r="J34189" t="s">
        <v>874</v>
      </c>
      <c r="K34189" t="s">
        <v>874</v>
      </c>
    </row>
    <row r="34190" spans="10:11" x14ac:dyDescent="0.2">
      <c r="J34190" t="s">
        <v>874</v>
      </c>
      <c r="K34190" t="s">
        <v>874</v>
      </c>
    </row>
    <row r="34191" spans="10:11" x14ac:dyDescent="0.2">
      <c r="J34191" t="s">
        <v>874</v>
      </c>
      <c r="K34191" t="s">
        <v>874</v>
      </c>
    </row>
    <row r="34192" spans="10:11" x14ac:dyDescent="0.2">
      <c r="J34192" t="s">
        <v>874</v>
      </c>
      <c r="K34192" t="s">
        <v>874</v>
      </c>
    </row>
    <row r="34193" spans="10:11" x14ac:dyDescent="0.2">
      <c r="J34193" t="s">
        <v>874</v>
      </c>
      <c r="K34193" t="s">
        <v>874</v>
      </c>
    </row>
    <row r="34194" spans="10:11" x14ac:dyDescent="0.2">
      <c r="J34194" t="s">
        <v>874</v>
      </c>
      <c r="K34194" t="s">
        <v>874</v>
      </c>
    </row>
    <row r="34195" spans="10:11" x14ac:dyDescent="0.2">
      <c r="J34195" t="s">
        <v>874</v>
      </c>
      <c r="K34195" t="s">
        <v>874</v>
      </c>
    </row>
    <row r="34196" spans="10:11" x14ac:dyDescent="0.2">
      <c r="J34196" t="s">
        <v>874</v>
      </c>
      <c r="K34196" t="s">
        <v>874</v>
      </c>
    </row>
    <row r="34197" spans="10:11" x14ac:dyDescent="0.2">
      <c r="J34197" t="s">
        <v>874</v>
      </c>
      <c r="K34197" t="s">
        <v>874</v>
      </c>
    </row>
    <row r="34198" spans="10:11" x14ac:dyDescent="0.2">
      <c r="J34198" t="s">
        <v>874</v>
      </c>
      <c r="K34198" t="s">
        <v>874</v>
      </c>
    </row>
    <row r="34199" spans="10:11" x14ac:dyDescent="0.2">
      <c r="J34199" t="s">
        <v>874</v>
      </c>
      <c r="K34199" t="s">
        <v>874</v>
      </c>
    </row>
    <row r="34200" spans="10:11" x14ac:dyDescent="0.2">
      <c r="J34200" t="s">
        <v>874</v>
      </c>
      <c r="K34200" t="s">
        <v>874</v>
      </c>
    </row>
    <row r="34201" spans="10:11" x14ac:dyDescent="0.2">
      <c r="J34201" t="s">
        <v>874</v>
      </c>
      <c r="K34201" t="s">
        <v>874</v>
      </c>
    </row>
    <row r="34202" spans="10:11" x14ac:dyDescent="0.2">
      <c r="J34202" t="s">
        <v>874</v>
      </c>
      <c r="K34202" t="s">
        <v>874</v>
      </c>
    </row>
    <row r="34203" spans="10:11" x14ac:dyDescent="0.2">
      <c r="J34203" t="s">
        <v>874</v>
      </c>
      <c r="K34203" t="s">
        <v>874</v>
      </c>
    </row>
    <row r="34204" spans="10:11" x14ac:dyDescent="0.2">
      <c r="J34204" t="s">
        <v>874</v>
      </c>
      <c r="K34204" t="s">
        <v>874</v>
      </c>
    </row>
    <row r="34205" spans="10:11" x14ac:dyDescent="0.2">
      <c r="J34205" t="s">
        <v>874</v>
      </c>
      <c r="K34205" t="s">
        <v>874</v>
      </c>
    </row>
    <row r="34206" spans="10:11" x14ac:dyDescent="0.2">
      <c r="J34206" t="s">
        <v>874</v>
      </c>
      <c r="K34206" t="s">
        <v>874</v>
      </c>
    </row>
    <row r="34207" spans="10:11" x14ac:dyDescent="0.2">
      <c r="J34207" t="s">
        <v>874</v>
      </c>
      <c r="K34207" t="s">
        <v>874</v>
      </c>
    </row>
    <row r="34208" spans="10:11" x14ac:dyDescent="0.2">
      <c r="J34208" t="s">
        <v>874</v>
      </c>
      <c r="K34208" t="s">
        <v>874</v>
      </c>
    </row>
    <row r="34209" spans="10:11" x14ac:dyDescent="0.2">
      <c r="J34209" t="s">
        <v>874</v>
      </c>
      <c r="K34209" t="s">
        <v>874</v>
      </c>
    </row>
    <row r="34210" spans="10:11" x14ac:dyDescent="0.2">
      <c r="J34210" t="s">
        <v>874</v>
      </c>
      <c r="K34210" t="s">
        <v>874</v>
      </c>
    </row>
    <row r="34211" spans="10:11" x14ac:dyDescent="0.2">
      <c r="J34211" t="s">
        <v>874</v>
      </c>
      <c r="K34211" t="s">
        <v>874</v>
      </c>
    </row>
    <row r="34212" spans="10:11" x14ac:dyDescent="0.2">
      <c r="J34212" t="s">
        <v>874</v>
      </c>
      <c r="K34212" t="s">
        <v>874</v>
      </c>
    </row>
    <row r="34213" spans="10:11" x14ac:dyDescent="0.2">
      <c r="J34213" t="s">
        <v>874</v>
      </c>
      <c r="K34213" t="s">
        <v>874</v>
      </c>
    </row>
    <row r="34214" spans="10:11" x14ac:dyDescent="0.2">
      <c r="J34214" t="s">
        <v>874</v>
      </c>
      <c r="K34214" t="s">
        <v>874</v>
      </c>
    </row>
    <row r="34215" spans="10:11" x14ac:dyDescent="0.2">
      <c r="J34215" t="s">
        <v>874</v>
      </c>
      <c r="K34215" t="s">
        <v>874</v>
      </c>
    </row>
    <row r="34216" spans="10:11" x14ac:dyDescent="0.2">
      <c r="J34216" t="s">
        <v>874</v>
      </c>
      <c r="K34216" t="s">
        <v>874</v>
      </c>
    </row>
    <row r="34217" spans="10:11" x14ac:dyDescent="0.2">
      <c r="J34217" t="s">
        <v>874</v>
      </c>
      <c r="K34217" t="s">
        <v>874</v>
      </c>
    </row>
    <row r="34218" spans="10:11" x14ac:dyDescent="0.2">
      <c r="J34218" t="s">
        <v>874</v>
      </c>
      <c r="K34218" t="s">
        <v>874</v>
      </c>
    </row>
    <row r="34219" spans="10:11" x14ac:dyDescent="0.2">
      <c r="J34219" t="s">
        <v>874</v>
      </c>
      <c r="K34219" t="s">
        <v>874</v>
      </c>
    </row>
    <row r="34220" spans="10:11" x14ac:dyDescent="0.2">
      <c r="J34220" t="s">
        <v>874</v>
      </c>
      <c r="K34220" t="s">
        <v>874</v>
      </c>
    </row>
    <row r="34221" spans="10:11" x14ac:dyDescent="0.2">
      <c r="J34221" t="s">
        <v>874</v>
      </c>
      <c r="K34221" t="s">
        <v>874</v>
      </c>
    </row>
    <row r="34222" spans="10:11" x14ac:dyDescent="0.2">
      <c r="J34222" t="s">
        <v>874</v>
      </c>
      <c r="K34222" t="s">
        <v>874</v>
      </c>
    </row>
    <row r="34223" spans="10:11" x14ac:dyDescent="0.2">
      <c r="J34223" t="s">
        <v>874</v>
      </c>
      <c r="K34223" t="s">
        <v>874</v>
      </c>
    </row>
    <row r="34224" spans="10:11" x14ac:dyDescent="0.2">
      <c r="J34224" t="s">
        <v>874</v>
      </c>
      <c r="K34224" t="s">
        <v>874</v>
      </c>
    </row>
    <row r="34225" spans="10:11" x14ac:dyDescent="0.2">
      <c r="J34225" t="s">
        <v>874</v>
      </c>
      <c r="K34225" t="s">
        <v>874</v>
      </c>
    </row>
    <row r="34226" spans="10:11" x14ac:dyDescent="0.2">
      <c r="J34226" t="s">
        <v>874</v>
      </c>
      <c r="K34226" t="s">
        <v>874</v>
      </c>
    </row>
    <row r="34227" spans="10:11" x14ac:dyDescent="0.2">
      <c r="J34227" t="s">
        <v>874</v>
      </c>
      <c r="K34227" t="s">
        <v>874</v>
      </c>
    </row>
    <row r="34228" spans="10:11" x14ac:dyDescent="0.2">
      <c r="J34228" t="s">
        <v>874</v>
      </c>
      <c r="K34228" t="s">
        <v>874</v>
      </c>
    </row>
    <row r="34229" spans="10:11" x14ac:dyDescent="0.2">
      <c r="J34229" t="s">
        <v>874</v>
      </c>
      <c r="K34229" t="s">
        <v>874</v>
      </c>
    </row>
    <row r="34230" spans="10:11" x14ac:dyDescent="0.2">
      <c r="J34230" t="s">
        <v>874</v>
      </c>
      <c r="K34230" t="s">
        <v>874</v>
      </c>
    </row>
    <row r="34231" spans="10:11" x14ac:dyDescent="0.2">
      <c r="J34231" t="s">
        <v>874</v>
      </c>
      <c r="K34231" t="s">
        <v>874</v>
      </c>
    </row>
    <row r="34232" spans="10:11" x14ac:dyDescent="0.2">
      <c r="J34232" t="s">
        <v>874</v>
      </c>
      <c r="K34232" t="s">
        <v>874</v>
      </c>
    </row>
    <row r="34233" spans="10:11" x14ac:dyDescent="0.2">
      <c r="J34233" t="s">
        <v>874</v>
      </c>
      <c r="K34233" t="s">
        <v>874</v>
      </c>
    </row>
    <row r="34234" spans="10:11" x14ac:dyDescent="0.2">
      <c r="J34234" t="s">
        <v>874</v>
      </c>
      <c r="K34234" t="s">
        <v>874</v>
      </c>
    </row>
    <row r="34235" spans="10:11" x14ac:dyDescent="0.2">
      <c r="J34235" t="s">
        <v>874</v>
      </c>
      <c r="K34235" t="s">
        <v>874</v>
      </c>
    </row>
    <row r="34236" spans="10:11" x14ac:dyDescent="0.2">
      <c r="J34236" t="s">
        <v>874</v>
      </c>
      <c r="K34236" t="s">
        <v>874</v>
      </c>
    </row>
    <row r="34237" spans="10:11" x14ac:dyDescent="0.2">
      <c r="J34237" t="s">
        <v>874</v>
      </c>
      <c r="K34237" t="s">
        <v>874</v>
      </c>
    </row>
    <row r="34238" spans="10:11" x14ac:dyDescent="0.2">
      <c r="J34238" t="s">
        <v>874</v>
      </c>
      <c r="K34238" t="s">
        <v>874</v>
      </c>
    </row>
    <row r="34239" spans="10:11" x14ac:dyDescent="0.2">
      <c r="J34239" t="s">
        <v>874</v>
      </c>
      <c r="K34239" t="s">
        <v>874</v>
      </c>
    </row>
    <row r="34240" spans="10:11" x14ac:dyDescent="0.2">
      <c r="J34240" t="s">
        <v>874</v>
      </c>
      <c r="K34240" t="s">
        <v>874</v>
      </c>
    </row>
    <row r="34241" spans="10:11" x14ac:dyDescent="0.2">
      <c r="J34241" t="s">
        <v>874</v>
      </c>
      <c r="K34241" t="s">
        <v>874</v>
      </c>
    </row>
    <row r="34242" spans="10:11" x14ac:dyDescent="0.2">
      <c r="J34242" t="s">
        <v>874</v>
      </c>
      <c r="K34242" t="s">
        <v>874</v>
      </c>
    </row>
    <row r="34243" spans="10:11" x14ac:dyDescent="0.2">
      <c r="J34243" t="s">
        <v>874</v>
      </c>
      <c r="K34243" t="s">
        <v>874</v>
      </c>
    </row>
    <row r="34244" spans="10:11" x14ac:dyDescent="0.2">
      <c r="J34244" t="s">
        <v>874</v>
      </c>
      <c r="K34244" t="s">
        <v>874</v>
      </c>
    </row>
    <row r="34245" spans="10:11" x14ac:dyDescent="0.2">
      <c r="J34245" t="s">
        <v>874</v>
      </c>
      <c r="K34245" t="s">
        <v>874</v>
      </c>
    </row>
    <row r="34246" spans="10:11" x14ac:dyDescent="0.2">
      <c r="J34246" t="s">
        <v>874</v>
      </c>
      <c r="K34246" t="s">
        <v>874</v>
      </c>
    </row>
    <row r="34247" spans="10:11" x14ac:dyDescent="0.2">
      <c r="J34247" t="s">
        <v>874</v>
      </c>
      <c r="K34247" t="s">
        <v>874</v>
      </c>
    </row>
    <row r="34248" spans="10:11" x14ac:dyDescent="0.2">
      <c r="J34248" t="s">
        <v>874</v>
      </c>
      <c r="K34248" t="s">
        <v>874</v>
      </c>
    </row>
    <row r="34249" spans="10:11" x14ac:dyDescent="0.2">
      <c r="J34249" t="s">
        <v>874</v>
      </c>
      <c r="K34249" t="s">
        <v>874</v>
      </c>
    </row>
    <row r="34250" spans="10:11" x14ac:dyDescent="0.2">
      <c r="J34250" t="s">
        <v>874</v>
      </c>
      <c r="K34250" t="s">
        <v>874</v>
      </c>
    </row>
    <row r="34251" spans="10:11" x14ac:dyDescent="0.2">
      <c r="J34251" t="s">
        <v>874</v>
      </c>
      <c r="K34251" t="s">
        <v>874</v>
      </c>
    </row>
    <row r="34252" spans="10:11" x14ac:dyDescent="0.2">
      <c r="J34252" t="s">
        <v>874</v>
      </c>
      <c r="K34252" t="s">
        <v>874</v>
      </c>
    </row>
    <row r="34253" spans="10:11" x14ac:dyDescent="0.2">
      <c r="J34253" t="s">
        <v>874</v>
      </c>
      <c r="K34253" t="s">
        <v>874</v>
      </c>
    </row>
    <row r="34254" spans="10:11" x14ac:dyDescent="0.2">
      <c r="J34254" t="s">
        <v>874</v>
      </c>
      <c r="K34254" t="s">
        <v>874</v>
      </c>
    </row>
    <row r="34255" spans="10:11" x14ac:dyDescent="0.2">
      <c r="J34255" t="s">
        <v>874</v>
      </c>
      <c r="K34255" t="s">
        <v>874</v>
      </c>
    </row>
    <row r="34256" spans="10:11" x14ac:dyDescent="0.2">
      <c r="J34256" t="s">
        <v>874</v>
      </c>
      <c r="K34256" t="s">
        <v>874</v>
      </c>
    </row>
    <row r="34257" spans="10:11" x14ac:dyDescent="0.2">
      <c r="J34257" t="s">
        <v>874</v>
      </c>
      <c r="K34257" t="s">
        <v>874</v>
      </c>
    </row>
    <row r="34258" spans="10:11" x14ac:dyDescent="0.2">
      <c r="J34258" t="s">
        <v>874</v>
      </c>
      <c r="K34258" t="s">
        <v>874</v>
      </c>
    </row>
    <row r="34259" spans="10:11" x14ac:dyDescent="0.2">
      <c r="J34259" t="s">
        <v>874</v>
      </c>
      <c r="K34259" t="s">
        <v>874</v>
      </c>
    </row>
    <row r="34260" spans="10:11" x14ac:dyDescent="0.2">
      <c r="J34260" t="s">
        <v>874</v>
      </c>
      <c r="K34260" t="s">
        <v>874</v>
      </c>
    </row>
    <row r="34261" spans="10:11" x14ac:dyDescent="0.2">
      <c r="J34261" t="s">
        <v>874</v>
      </c>
      <c r="K34261" t="s">
        <v>874</v>
      </c>
    </row>
    <row r="34262" spans="10:11" x14ac:dyDescent="0.2">
      <c r="J34262" t="s">
        <v>874</v>
      </c>
      <c r="K34262" t="s">
        <v>874</v>
      </c>
    </row>
    <row r="34263" spans="10:11" x14ac:dyDescent="0.2">
      <c r="J34263" t="s">
        <v>874</v>
      </c>
      <c r="K34263" t="s">
        <v>874</v>
      </c>
    </row>
    <row r="34264" spans="10:11" x14ac:dyDescent="0.2">
      <c r="J34264" t="s">
        <v>874</v>
      </c>
      <c r="K34264" t="s">
        <v>874</v>
      </c>
    </row>
    <row r="34265" spans="10:11" x14ac:dyDescent="0.2">
      <c r="J34265" t="s">
        <v>874</v>
      </c>
      <c r="K34265" t="s">
        <v>874</v>
      </c>
    </row>
    <row r="34266" spans="10:11" x14ac:dyDescent="0.2">
      <c r="J34266" t="s">
        <v>874</v>
      </c>
      <c r="K34266" t="s">
        <v>874</v>
      </c>
    </row>
    <row r="34267" spans="10:11" x14ac:dyDescent="0.2">
      <c r="J34267" t="s">
        <v>874</v>
      </c>
      <c r="K34267" t="s">
        <v>874</v>
      </c>
    </row>
    <row r="34268" spans="10:11" x14ac:dyDescent="0.2">
      <c r="J34268" t="s">
        <v>874</v>
      </c>
      <c r="K34268" t="s">
        <v>874</v>
      </c>
    </row>
    <row r="34269" spans="10:11" x14ac:dyDescent="0.2">
      <c r="J34269" t="s">
        <v>874</v>
      </c>
      <c r="K34269" t="s">
        <v>874</v>
      </c>
    </row>
    <row r="34270" spans="10:11" x14ac:dyDescent="0.2">
      <c r="J34270" t="s">
        <v>874</v>
      </c>
      <c r="K34270" t="s">
        <v>874</v>
      </c>
    </row>
    <row r="34271" spans="10:11" x14ac:dyDescent="0.2">
      <c r="J34271" t="s">
        <v>874</v>
      </c>
      <c r="K34271" t="s">
        <v>874</v>
      </c>
    </row>
    <row r="34272" spans="10:11" x14ac:dyDescent="0.2">
      <c r="J34272" t="s">
        <v>874</v>
      </c>
      <c r="K34272" t="s">
        <v>874</v>
      </c>
    </row>
    <row r="34273" spans="10:11" x14ac:dyDescent="0.2">
      <c r="J34273" t="s">
        <v>874</v>
      </c>
      <c r="K34273" t="s">
        <v>874</v>
      </c>
    </row>
    <row r="34274" spans="10:11" x14ac:dyDescent="0.2">
      <c r="J34274" t="s">
        <v>874</v>
      </c>
      <c r="K34274" t="s">
        <v>874</v>
      </c>
    </row>
    <row r="34275" spans="10:11" x14ac:dyDescent="0.2">
      <c r="J34275" t="s">
        <v>874</v>
      </c>
      <c r="K34275" t="s">
        <v>874</v>
      </c>
    </row>
    <row r="34276" spans="10:11" x14ac:dyDescent="0.2">
      <c r="J34276" t="s">
        <v>874</v>
      </c>
      <c r="K34276" t="s">
        <v>874</v>
      </c>
    </row>
    <row r="34277" spans="10:11" x14ac:dyDescent="0.2">
      <c r="J34277" t="s">
        <v>874</v>
      </c>
      <c r="K34277" t="s">
        <v>874</v>
      </c>
    </row>
    <row r="34278" spans="10:11" x14ac:dyDescent="0.2">
      <c r="J34278" t="s">
        <v>874</v>
      </c>
      <c r="K34278" t="s">
        <v>874</v>
      </c>
    </row>
    <row r="34279" spans="10:11" x14ac:dyDescent="0.2">
      <c r="J34279" t="s">
        <v>874</v>
      </c>
      <c r="K34279" t="s">
        <v>874</v>
      </c>
    </row>
    <row r="34280" spans="10:11" x14ac:dyDescent="0.2">
      <c r="J34280" t="s">
        <v>874</v>
      </c>
      <c r="K34280" t="s">
        <v>874</v>
      </c>
    </row>
    <row r="34281" spans="10:11" x14ac:dyDescent="0.2">
      <c r="J34281" t="s">
        <v>874</v>
      </c>
      <c r="K34281" t="s">
        <v>874</v>
      </c>
    </row>
    <row r="34282" spans="10:11" x14ac:dyDescent="0.2">
      <c r="J34282" t="s">
        <v>874</v>
      </c>
      <c r="K34282" t="s">
        <v>874</v>
      </c>
    </row>
    <row r="34283" spans="10:11" x14ac:dyDescent="0.2">
      <c r="J34283" t="s">
        <v>874</v>
      </c>
      <c r="K34283" t="s">
        <v>874</v>
      </c>
    </row>
    <row r="34284" spans="10:11" x14ac:dyDescent="0.2">
      <c r="J34284" t="s">
        <v>874</v>
      </c>
      <c r="K34284" t="s">
        <v>874</v>
      </c>
    </row>
    <row r="34285" spans="10:11" x14ac:dyDescent="0.2">
      <c r="J34285" t="s">
        <v>874</v>
      </c>
      <c r="K34285" t="s">
        <v>874</v>
      </c>
    </row>
    <row r="34286" spans="10:11" x14ac:dyDescent="0.2">
      <c r="J34286" t="s">
        <v>874</v>
      </c>
      <c r="K34286" t="s">
        <v>874</v>
      </c>
    </row>
    <row r="34287" spans="10:11" x14ac:dyDescent="0.2">
      <c r="J34287" t="s">
        <v>874</v>
      </c>
      <c r="K34287" t="s">
        <v>874</v>
      </c>
    </row>
    <row r="34288" spans="10:11" x14ac:dyDescent="0.2">
      <c r="J34288" t="s">
        <v>874</v>
      </c>
      <c r="K34288" t="s">
        <v>874</v>
      </c>
    </row>
    <row r="34289" spans="10:11" x14ac:dyDescent="0.2">
      <c r="J34289" t="s">
        <v>874</v>
      </c>
      <c r="K34289" t="s">
        <v>874</v>
      </c>
    </row>
    <row r="34290" spans="10:11" x14ac:dyDescent="0.2">
      <c r="J34290" t="s">
        <v>874</v>
      </c>
      <c r="K34290" t="s">
        <v>874</v>
      </c>
    </row>
    <row r="34291" spans="10:11" x14ac:dyDescent="0.2">
      <c r="J34291" t="s">
        <v>874</v>
      </c>
      <c r="K34291" t="s">
        <v>874</v>
      </c>
    </row>
    <row r="34292" spans="10:11" x14ac:dyDescent="0.2">
      <c r="J34292" t="s">
        <v>874</v>
      </c>
      <c r="K34292" t="s">
        <v>874</v>
      </c>
    </row>
    <row r="34293" spans="10:11" x14ac:dyDescent="0.2">
      <c r="J34293" t="s">
        <v>874</v>
      </c>
      <c r="K34293" t="s">
        <v>874</v>
      </c>
    </row>
    <row r="34294" spans="10:11" x14ac:dyDescent="0.2">
      <c r="J34294" t="s">
        <v>874</v>
      </c>
      <c r="K34294" t="s">
        <v>874</v>
      </c>
    </row>
    <row r="34295" spans="10:11" x14ac:dyDescent="0.2">
      <c r="J34295" t="s">
        <v>874</v>
      </c>
      <c r="K34295" t="s">
        <v>874</v>
      </c>
    </row>
    <row r="34296" spans="10:11" x14ac:dyDescent="0.2">
      <c r="J34296" t="s">
        <v>874</v>
      </c>
      <c r="K34296" t="s">
        <v>874</v>
      </c>
    </row>
    <row r="34297" spans="10:11" x14ac:dyDescent="0.2">
      <c r="J34297" t="s">
        <v>874</v>
      </c>
      <c r="K34297" t="s">
        <v>874</v>
      </c>
    </row>
    <row r="34298" spans="10:11" x14ac:dyDescent="0.2">
      <c r="J34298" t="s">
        <v>874</v>
      </c>
      <c r="K34298" t="s">
        <v>874</v>
      </c>
    </row>
    <row r="34299" spans="10:11" x14ac:dyDescent="0.2">
      <c r="J34299" t="s">
        <v>874</v>
      </c>
      <c r="K34299" t="s">
        <v>874</v>
      </c>
    </row>
    <row r="34300" spans="10:11" x14ac:dyDescent="0.2">
      <c r="J34300" t="s">
        <v>874</v>
      </c>
      <c r="K34300" t="s">
        <v>874</v>
      </c>
    </row>
    <row r="34301" spans="10:11" x14ac:dyDescent="0.2">
      <c r="J34301" t="s">
        <v>874</v>
      </c>
      <c r="K34301" t="s">
        <v>874</v>
      </c>
    </row>
    <row r="34302" spans="10:11" x14ac:dyDescent="0.2">
      <c r="J34302" t="s">
        <v>874</v>
      </c>
      <c r="K34302" t="s">
        <v>874</v>
      </c>
    </row>
    <row r="34303" spans="10:11" x14ac:dyDescent="0.2">
      <c r="J34303" t="s">
        <v>874</v>
      </c>
      <c r="K34303" t="s">
        <v>874</v>
      </c>
    </row>
    <row r="34304" spans="10:11" x14ac:dyDescent="0.2">
      <c r="J34304" t="s">
        <v>874</v>
      </c>
      <c r="K34304" t="s">
        <v>874</v>
      </c>
    </row>
    <row r="34305" spans="10:11" x14ac:dyDescent="0.2">
      <c r="J34305" t="s">
        <v>874</v>
      </c>
      <c r="K34305" t="s">
        <v>874</v>
      </c>
    </row>
    <row r="34306" spans="10:11" x14ac:dyDescent="0.2">
      <c r="J34306" t="s">
        <v>874</v>
      </c>
      <c r="K34306" t="s">
        <v>874</v>
      </c>
    </row>
    <row r="34307" spans="10:11" x14ac:dyDescent="0.2">
      <c r="J34307" t="s">
        <v>874</v>
      </c>
      <c r="K34307" t="s">
        <v>874</v>
      </c>
    </row>
    <row r="34308" spans="10:11" x14ac:dyDescent="0.2">
      <c r="J34308" t="s">
        <v>874</v>
      </c>
      <c r="K34308" t="s">
        <v>874</v>
      </c>
    </row>
    <row r="34309" spans="10:11" x14ac:dyDescent="0.2">
      <c r="J34309" t="s">
        <v>874</v>
      </c>
      <c r="K34309" t="s">
        <v>874</v>
      </c>
    </row>
    <row r="34310" spans="10:11" x14ac:dyDescent="0.2">
      <c r="J34310" t="s">
        <v>874</v>
      </c>
      <c r="K34310" t="s">
        <v>874</v>
      </c>
    </row>
    <row r="34311" spans="10:11" x14ac:dyDescent="0.2">
      <c r="J34311" t="s">
        <v>874</v>
      </c>
      <c r="K34311" t="s">
        <v>874</v>
      </c>
    </row>
    <row r="34312" spans="10:11" x14ac:dyDescent="0.2">
      <c r="J34312" t="s">
        <v>874</v>
      </c>
      <c r="K34312" t="s">
        <v>874</v>
      </c>
    </row>
    <row r="34313" spans="10:11" x14ac:dyDescent="0.2">
      <c r="J34313" t="s">
        <v>874</v>
      </c>
      <c r="K34313" t="s">
        <v>874</v>
      </c>
    </row>
    <row r="34314" spans="10:11" x14ac:dyDescent="0.2">
      <c r="J34314" t="s">
        <v>874</v>
      </c>
      <c r="K34314" t="s">
        <v>874</v>
      </c>
    </row>
    <row r="34315" spans="10:11" x14ac:dyDescent="0.2">
      <c r="J34315" t="s">
        <v>874</v>
      </c>
      <c r="K34315" t="s">
        <v>874</v>
      </c>
    </row>
    <row r="34316" spans="10:11" x14ac:dyDescent="0.2">
      <c r="J34316" t="s">
        <v>874</v>
      </c>
      <c r="K34316" t="s">
        <v>874</v>
      </c>
    </row>
    <row r="34317" spans="10:11" x14ac:dyDescent="0.2">
      <c r="J34317" t="s">
        <v>874</v>
      </c>
      <c r="K34317" t="s">
        <v>874</v>
      </c>
    </row>
    <row r="34318" spans="10:11" x14ac:dyDescent="0.2">
      <c r="J34318" t="s">
        <v>874</v>
      </c>
      <c r="K34318" t="s">
        <v>874</v>
      </c>
    </row>
    <row r="34319" spans="10:11" x14ac:dyDescent="0.2">
      <c r="J34319" t="s">
        <v>874</v>
      </c>
      <c r="K34319" t="s">
        <v>874</v>
      </c>
    </row>
    <row r="34320" spans="10:11" x14ac:dyDescent="0.2">
      <c r="J34320" t="s">
        <v>874</v>
      </c>
      <c r="K34320" t="s">
        <v>874</v>
      </c>
    </row>
    <row r="34321" spans="10:11" x14ac:dyDescent="0.2">
      <c r="J34321" t="s">
        <v>874</v>
      </c>
      <c r="K34321" t="s">
        <v>874</v>
      </c>
    </row>
    <row r="34322" spans="10:11" x14ac:dyDescent="0.2">
      <c r="J34322" t="s">
        <v>874</v>
      </c>
      <c r="K34322" t="s">
        <v>874</v>
      </c>
    </row>
    <row r="34323" spans="10:11" x14ac:dyDescent="0.2">
      <c r="J34323" t="s">
        <v>874</v>
      </c>
      <c r="K34323" t="s">
        <v>874</v>
      </c>
    </row>
    <row r="34324" spans="10:11" x14ac:dyDescent="0.2">
      <c r="J34324" t="s">
        <v>874</v>
      </c>
      <c r="K34324" t="s">
        <v>874</v>
      </c>
    </row>
    <row r="34325" spans="10:11" x14ac:dyDescent="0.2">
      <c r="J34325" t="s">
        <v>874</v>
      </c>
      <c r="K34325" t="s">
        <v>874</v>
      </c>
    </row>
    <row r="34326" spans="10:11" x14ac:dyDescent="0.2">
      <c r="J34326" t="s">
        <v>874</v>
      </c>
      <c r="K34326" t="s">
        <v>874</v>
      </c>
    </row>
    <row r="34327" spans="10:11" x14ac:dyDescent="0.2">
      <c r="J34327" t="s">
        <v>874</v>
      </c>
      <c r="K34327" t="s">
        <v>874</v>
      </c>
    </row>
    <row r="34328" spans="10:11" x14ac:dyDescent="0.2">
      <c r="J34328" t="s">
        <v>874</v>
      </c>
      <c r="K34328" t="s">
        <v>874</v>
      </c>
    </row>
    <row r="34329" spans="10:11" x14ac:dyDescent="0.2">
      <c r="J34329" t="s">
        <v>874</v>
      </c>
      <c r="K34329" t="s">
        <v>874</v>
      </c>
    </row>
    <row r="34330" spans="10:11" x14ac:dyDescent="0.2">
      <c r="J34330" t="s">
        <v>874</v>
      </c>
      <c r="K34330" t="s">
        <v>874</v>
      </c>
    </row>
    <row r="34331" spans="10:11" x14ac:dyDescent="0.2">
      <c r="J34331" t="s">
        <v>874</v>
      </c>
      <c r="K34331" t="s">
        <v>874</v>
      </c>
    </row>
    <row r="34332" spans="10:11" x14ac:dyDescent="0.2">
      <c r="J34332" t="s">
        <v>874</v>
      </c>
      <c r="K34332" t="s">
        <v>874</v>
      </c>
    </row>
    <row r="34333" spans="10:11" x14ac:dyDescent="0.2">
      <c r="J34333" t="s">
        <v>874</v>
      </c>
      <c r="K34333" t="s">
        <v>874</v>
      </c>
    </row>
    <row r="34334" spans="10:11" x14ac:dyDescent="0.2">
      <c r="J34334" t="s">
        <v>874</v>
      </c>
      <c r="K34334" t="s">
        <v>874</v>
      </c>
    </row>
    <row r="34335" spans="10:11" x14ac:dyDescent="0.2">
      <c r="J34335" t="s">
        <v>874</v>
      </c>
      <c r="K34335" t="s">
        <v>874</v>
      </c>
    </row>
    <row r="34336" spans="10:11" x14ac:dyDescent="0.2">
      <c r="J34336" t="s">
        <v>874</v>
      </c>
      <c r="K34336" t="s">
        <v>874</v>
      </c>
    </row>
    <row r="34337" spans="10:11" x14ac:dyDescent="0.2">
      <c r="J34337" t="s">
        <v>874</v>
      </c>
      <c r="K34337" t="s">
        <v>874</v>
      </c>
    </row>
    <row r="34338" spans="10:11" x14ac:dyDescent="0.2">
      <c r="J34338" t="s">
        <v>874</v>
      </c>
      <c r="K34338" t="s">
        <v>874</v>
      </c>
    </row>
    <row r="34339" spans="10:11" x14ac:dyDescent="0.2">
      <c r="J34339" t="s">
        <v>874</v>
      </c>
      <c r="K34339" t="s">
        <v>874</v>
      </c>
    </row>
    <row r="34340" spans="10:11" x14ac:dyDescent="0.2">
      <c r="J34340" t="s">
        <v>874</v>
      </c>
      <c r="K34340" t="s">
        <v>874</v>
      </c>
    </row>
    <row r="34341" spans="10:11" x14ac:dyDescent="0.2">
      <c r="J34341" t="s">
        <v>874</v>
      </c>
      <c r="K34341" t="s">
        <v>874</v>
      </c>
    </row>
    <row r="34342" spans="10:11" x14ac:dyDescent="0.2">
      <c r="J34342" t="s">
        <v>874</v>
      </c>
      <c r="K34342" t="s">
        <v>874</v>
      </c>
    </row>
    <row r="34343" spans="10:11" x14ac:dyDescent="0.2">
      <c r="J34343" t="s">
        <v>874</v>
      </c>
      <c r="K34343" t="s">
        <v>874</v>
      </c>
    </row>
    <row r="34344" spans="10:11" x14ac:dyDescent="0.2">
      <c r="J34344" t="s">
        <v>874</v>
      </c>
      <c r="K34344" t="s">
        <v>874</v>
      </c>
    </row>
    <row r="34345" spans="10:11" x14ac:dyDescent="0.2">
      <c r="J34345" t="s">
        <v>874</v>
      </c>
      <c r="K34345" t="s">
        <v>874</v>
      </c>
    </row>
    <row r="34346" spans="10:11" x14ac:dyDescent="0.2">
      <c r="J34346" t="s">
        <v>874</v>
      </c>
      <c r="K34346" t="s">
        <v>874</v>
      </c>
    </row>
    <row r="34347" spans="10:11" x14ac:dyDescent="0.2">
      <c r="J34347" t="s">
        <v>874</v>
      </c>
      <c r="K34347" t="s">
        <v>874</v>
      </c>
    </row>
    <row r="34348" spans="10:11" x14ac:dyDescent="0.2">
      <c r="J34348" t="s">
        <v>874</v>
      </c>
      <c r="K34348" t="s">
        <v>874</v>
      </c>
    </row>
    <row r="34349" spans="10:11" x14ac:dyDescent="0.2">
      <c r="J34349" t="s">
        <v>874</v>
      </c>
      <c r="K34349" t="s">
        <v>874</v>
      </c>
    </row>
    <row r="34350" spans="10:11" x14ac:dyDescent="0.2">
      <c r="J34350" t="s">
        <v>874</v>
      </c>
      <c r="K34350" t="s">
        <v>874</v>
      </c>
    </row>
    <row r="34351" spans="10:11" x14ac:dyDescent="0.2">
      <c r="J34351" t="s">
        <v>874</v>
      </c>
      <c r="K34351" t="s">
        <v>874</v>
      </c>
    </row>
    <row r="34352" spans="10:11" x14ac:dyDescent="0.2">
      <c r="J34352" t="s">
        <v>874</v>
      </c>
      <c r="K34352" t="s">
        <v>874</v>
      </c>
    </row>
    <row r="34353" spans="10:11" x14ac:dyDescent="0.2">
      <c r="J34353" t="s">
        <v>874</v>
      </c>
      <c r="K34353" t="s">
        <v>874</v>
      </c>
    </row>
    <row r="34354" spans="10:11" x14ac:dyDescent="0.2">
      <c r="J34354" t="s">
        <v>874</v>
      </c>
      <c r="K34354" t="s">
        <v>874</v>
      </c>
    </row>
    <row r="34355" spans="10:11" x14ac:dyDescent="0.2">
      <c r="J34355" t="s">
        <v>874</v>
      </c>
      <c r="K34355" t="s">
        <v>874</v>
      </c>
    </row>
    <row r="34356" spans="10:11" x14ac:dyDescent="0.2">
      <c r="J34356" t="s">
        <v>874</v>
      </c>
      <c r="K34356" t="s">
        <v>874</v>
      </c>
    </row>
    <row r="34357" spans="10:11" x14ac:dyDescent="0.2">
      <c r="J34357" t="s">
        <v>874</v>
      </c>
      <c r="K34357" t="s">
        <v>874</v>
      </c>
    </row>
    <row r="34358" spans="10:11" x14ac:dyDescent="0.2">
      <c r="J34358" t="s">
        <v>874</v>
      </c>
      <c r="K34358" t="s">
        <v>874</v>
      </c>
    </row>
    <row r="34359" spans="10:11" x14ac:dyDescent="0.2">
      <c r="J34359" t="s">
        <v>874</v>
      </c>
      <c r="K34359" t="s">
        <v>874</v>
      </c>
    </row>
    <row r="34360" spans="10:11" x14ac:dyDescent="0.2">
      <c r="J34360" t="s">
        <v>874</v>
      </c>
      <c r="K34360" t="s">
        <v>874</v>
      </c>
    </row>
    <row r="34361" spans="10:11" x14ac:dyDescent="0.2">
      <c r="J34361" t="s">
        <v>874</v>
      </c>
      <c r="K34361" t="s">
        <v>874</v>
      </c>
    </row>
    <row r="34362" spans="10:11" x14ac:dyDescent="0.2">
      <c r="J34362" t="s">
        <v>874</v>
      </c>
      <c r="K34362" t="s">
        <v>874</v>
      </c>
    </row>
    <row r="34363" spans="10:11" x14ac:dyDescent="0.2">
      <c r="J34363" t="s">
        <v>874</v>
      </c>
      <c r="K34363" t="s">
        <v>874</v>
      </c>
    </row>
    <row r="34364" spans="10:11" x14ac:dyDescent="0.2">
      <c r="J34364" t="s">
        <v>874</v>
      </c>
      <c r="K34364" t="s">
        <v>874</v>
      </c>
    </row>
    <row r="34365" spans="10:11" x14ac:dyDescent="0.2">
      <c r="J34365" t="s">
        <v>874</v>
      </c>
      <c r="K34365" t="s">
        <v>874</v>
      </c>
    </row>
    <row r="34366" spans="10:11" x14ac:dyDescent="0.2">
      <c r="J34366" t="s">
        <v>874</v>
      </c>
      <c r="K34366" t="s">
        <v>874</v>
      </c>
    </row>
    <row r="34367" spans="10:11" x14ac:dyDescent="0.2">
      <c r="J34367" t="s">
        <v>874</v>
      </c>
      <c r="K34367" t="s">
        <v>874</v>
      </c>
    </row>
    <row r="34368" spans="10:11" x14ac:dyDescent="0.2">
      <c r="J34368" t="s">
        <v>874</v>
      </c>
      <c r="K34368" t="s">
        <v>874</v>
      </c>
    </row>
    <row r="34369" spans="10:11" x14ac:dyDescent="0.2">
      <c r="J34369" t="s">
        <v>874</v>
      </c>
      <c r="K34369" t="s">
        <v>874</v>
      </c>
    </row>
    <row r="34370" spans="10:11" x14ac:dyDescent="0.2">
      <c r="J34370" t="s">
        <v>874</v>
      </c>
      <c r="K34370" t="s">
        <v>874</v>
      </c>
    </row>
    <row r="34371" spans="10:11" x14ac:dyDescent="0.2">
      <c r="J34371" t="s">
        <v>874</v>
      </c>
      <c r="K34371" t="s">
        <v>874</v>
      </c>
    </row>
    <row r="34372" spans="10:11" x14ac:dyDescent="0.2">
      <c r="J34372" t="s">
        <v>874</v>
      </c>
      <c r="K34372" t="s">
        <v>874</v>
      </c>
    </row>
    <row r="34373" spans="10:11" x14ac:dyDescent="0.2">
      <c r="J34373" t="s">
        <v>874</v>
      </c>
      <c r="K34373" t="s">
        <v>874</v>
      </c>
    </row>
    <row r="34374" spans="10:11" x14ac:dyDescent="0.2">
      <c r="J34374" t="s">
        <v>874</v>
      </c>
      <c r="K34374" t="s">
        <v>874</v>
      </c>
    </row>
    <row r="34375" spans="10:11" x14ac:dyDescent="0.2">
      <c r="J34375" t="s">
        <v>874</v>
      </c>
      <c r="K34375" t="s">
        <v>874</v>
      </c>
    </row>
    <row r="34376" spans="10:11" x14ac:dyDescent="0.2">
      <c r="J34376" t="s">
        <v>874</v>
      </c>
      <c r="K34376" t="s">
        <v>874</v>
      </c>
    </row>
    <row r="34377" spans="10:11" x14ac:dyDescent="0.2">
      <c r="J34377" t="s">
        <v>874</v>
      </c>
      <c r="K34377" t="s">
        <v>874</v>
      </c>
    </row>
    <row r="34378" spans="10:11" x14ac:dyDescent="0.2">
      <c r="J34378" t="s">
        <v>874</v>
      </c>
      <c r="K34378" t="s">
        <v>874</v>
      </c>
    </row>
    <row r="34379" spans="10:11" x14ac:dyDescent="0.2">
      <c r="J34379" t="s">
        <v>874</v>
      </c>
      <c r="K34379" t="s">
        <v>874</v>
      </c>
    </row>
    <row r="34380" spans="10:11" x14ac:dyDescent="0.2">
      <c r="J34380" t="s">
        <v>874</v>
      </c>
      <c r="K34380" t="s">
        <v>874</v>
      </c>
    </row>
    <row r="34381" spans="10:11" x14ac:dyDescent="0.2">
      <c r="J34381" t="s">
        <v>874</v>
      </c>
      <c r="K34381" t="s">
        <v>874</v>
      </c>
    </row>
    <row r="34382" spans="10:11" x14ac:dyDescent="0.2">
      <c r="J34382" t="s">
        <v>874</v>
      </c>
      <c r="K34382" t="s">
        <v>874</v>
      </c>
    </row>
    <row r="34383" spans="10:11" x14ac:dyDescent="0.2">
      <c r="J34383" t="s">
        <v>874</v>
      </c>
      <c r="K34383" t="s">
        <v>874</v>
      </c>
    </row>
    <row r="34384" spans="10:11" x14ac:dyDescent="0.2">
      <c r="J34384" t="s">
        <v>874</v>
      </c>
      <c r="K34384" t="s">
        <v>874</v>
      </c>
    </row>
    <row r="34385" spans="10:11" x14ac:dyDescent="0.2">
      <c r="J34385" t="s">
        <v>874</v>
      </c>
      <c r="K34385" t="s">
        <v>874</v>
      </c>
    </row>
    <row r="34386" spans="10:11" x14ac:dyDescent="0.2">
      <c r="J34386" t="s">
        <v>874</v>
      </c>
      <c r="K34386" t="s">
        <v>874</v>
      </c>
    </row>
    <row r="34387" spans="10:11" x14ac:dyDescent="0.2">
      <c r="J34387" t="s">
        <v>874</v>
      </c>
      <c r="K34387" t="s">
        <v>874</v>
      </c>
    </row>
    <row r="34388" spans="10:11" x14ac:dyDescent="0.2">
      <c r="J34388" t="s">
        <v>874</v>
      </c>
      <c r="K34388" t="s">
        <v>874</v>
      </c>
    </row>
    <row r="34389" spans="10:11" x14ac:dyDescent="0.2">
      <c r="J34389" t="s">
        <v>874</v>
      </c>
      <c r="K34389" t="s">
        <v>874</v>
      </c>
    </row>
    <row r="34390" spans="10:11" x14ac:dyDescent="0.2">
      <c r="J34390" t="s">
        <v>874</v>
      </c>
      <c r="K34390" t="s">
        <v>874</v>
      </c>
    </row>
    <row r="34391" spans="10:11" x14ac:dyDescent="0.2">
      <c r="J34391" t="s">
        <v>874</v>
      </c>
      <c r="K34391" t="s">
        <v>874</v>
      </c>
    </row>
    <row r="34392" spans="10:11" x14ac:dyDescent="0.2">
      <c r="J34392" t="s">
        <v>874</v>
      </c>
      <c r="K34392" t="s">
        <v>874</v>
      </c>
    </row>
    <row r="34393" spans="10:11" x14ac:dyDescent="0.2">
      <c r="J34393" t="s">
        <v>874</v>
      </c>
      <c r="K34393" t="s">
        <v>874</v>
      </c>
    </row>
    <row r="34394" spans="10:11" x14ac:dyDescent="0.2">
      <c r="J34394" t="s">
        <v>874</v>
      </c>
      <c r="K34394" t="s">
        <v>874</v>
      </c>
    </row>
    <row r="34395" spans="10:11" x14ac:dyDescent="0.2">
      <c r="J34395" t="s">
        <v>874</v>
      </c>
      <c r="K34395" t="s">
        <v>874</v>
      </c>
    </row>
    <row r="34396" spans="10:11" x14ac:dyDescent="0.2">
      <c r="J34396" t="s">
        <v>874</v>
      </c>
      <c r="K34396" t="s">
        <v>874</v>
      </c>
    </row>
    <row r="34397" spans="10:11" x14ac:dyDescent="0.2">
      <c r="J34397" t="s">
        <v>874</v>
      </c>
      <c r="K34397" t="s">
        <v>874</v>
      </c>
    </row>
    <row r="34398" spans="10:11" x14ac:dyDescent="0.2">
      <c r="J34398" t="s">
        <v>874</v>
      </c>
      <c r="K34398" t="s">
        <v>874</v>
      </c>
    </row>
    <row r="34399" spans="10:11" x14ac:dyDescent="0.2">
      <c r="J34399" t="s">
        <v>874</v>
      </c>
      <c r="K34399" t="s">
        <v>874</v>
      </c>
    </row>
    <row r="34400" spans="10:11" x14ac:dyDescent="0.2">
      <c r="J34400" t="s">
        <v>874</v>
      </c>
      <c r="K34400" t="s">
        <v>874</v>
      </c>
    </row>
    <row r="34401" spans="10:11" x14ac:dyDescent="0.2">
      <c r="J34401" t="s">
        <v>874</v>
      </c>
      <c r="K34401" t="s">
        <v>874</v>
      </c>
    </row>
    <row r="34402" spans="10:11" x14ac:dyDescent="0.2">
      <c r="J34402" t="s">
        <v>874</v>
      </c>
      <c r="K34402" t="s">
        <v>874</v>
      </c>
    </row>
    <row r="34403" spans="10:11" x14ac:dyDescent="0.2">
      <c r="J34403" t="s">
        <v>874</v>
      </c>
      <c r="K34403" t="s">
        <v>874</v>
      </c>
    </row>
    <row r="34404" spans="10:11" x14ac:dyDescent="0.2">
      <c r="J34404" t="s">
        <v>874</v>
      </c>
      <c r="K34404" t="s">
        <v>874</v>
      </c>
    </row>
    <row r="34405" spans="10:11" x14ac:dyDescent="0.2">
      <c r="J34405" t="s">
        <v>874</v>
      </c>
      <c r="K34405" t="s">
        <v>874</v>
      </c>
    </row>
    <row r="34406" spans="10:11" x14ac:dyDescent="0.2">
      <c r="J34406" t="s">
        <v>874</v>
      </c>
      <c r="K34406" t="s">
        <v>874</v>
      </c>
    </row>
    <row r="34407" spans="10:11" x14ac:dyDescent="0.2">
      <c r="J34407" t="s">
        <v>874</v>
      </c>
      <c r="K34407" t="s">
        <v>874</v>
      </c>
    </row>
    <row r="34408" spans="10:11" x14ac:dyDescent="0.2">
      <c r="J34408" t="s">
        <v>874</v>
      </c>
      <c r="K34408" t="s">
        <v>874</v>
      </c>
    </row>
    <row r="34409" spans="10:11" x14ac:dyDescent="0.2">
      <c r="J34409" t="s">
        <v>874</v>
      </c>
      <c r="K34409" t="s">
        <v>874</v>
      </c>
    </row>
    <row r="34410" spans="10:11" x14ac:dyDescent="0.2">
      <c r="J34410" t="s">
        <v>874</v>
      </c>
      <c r="K34410" t="s">
        <v>874</v>
      </c>
    </row>
    <row r="34411" spans="10:11" x14ac:dyDescent="0.2">
      <c r="J34411" t="s">
        <v>874</v>
      </c>
      <c r="K34411" t="s">
        <v>874</v>
      </c>
    </row>
    <row r="34412" spans="10:11" x14ac:dyDescent="0.2">
      <c r="J34412" t="s">
        <v>874</v>
      </c>
      <c r="K34412" t="s">
        <v>874</v>
      </c>
    </row>
    <row r="34413" spans="10:11" x14ac:dyDescent="0.2">
      <c r="J34413" t="s">
        <v>874</v>
      </c>
      <c r="K34413" t="s">
        <v>874</v>
      </c>
    </row>
    <row r="34414" spans="10:11" x14ac:dyDescent="0.2">
      <c r="J34414" t="s">
        <v>874</v>
      </c>
      <c r="K34414" t="s">
        <v>874</v>
      </c>
    </row>
    <row r="34415" spans="10:11" x14ac:dyDescent="0.2">
      <c r="J34415" t="s">
        <v>874</v>
      </c>
      <c r="K34415" t="s">
        <v>874</v>
      </c>
    </row>
    <row r="34416" spans="10:11" x14ac:dyDescent="0.2">
      <c r="J34416" t="s">
        <v>874</v>
      </c>
      <c r="K34416" t="s">
        <v>874</v>
      </c>
    </row>
    <row r="34417" spans="10:11" x14ac:dyDescent="0.2">
      <c r="J34417" t="s">
        <v>874</v>
      </c>
      <c r="K34417" t="s">
        <v>874</v>
      </c>
    </row>
    <row r="34418" spans="10:11" x14ac:dyDescent="0.2">
      <c r="J34418" t="s">
        <v>874</v>
      </c>
      <c r="K34418" t="s">
        <v>874</v>
      </c>
    </row>
    <row r="34419" spans="10:11" x14ac:dyDescent="0.2">
      <c r="J34419" t="s">
        <v>874</v>
      </c>
      <c r="K34419" t="s">
        <v>874</v>
      </c>
    </row>
    <row r="34420" spans="10:11" x14ac:dyDescent="0.2">
      <c r="J34420" t="s">
        <v>874</v>
      </c>
      <c r="K34420" t="s">
        <v>874</v>
      </c>
    </row>
    <row r="34421" spans="10:11" x14ac:dyDescent="0.2">
      <c r="J34421" t="s">
        <v>874</v>
      </c>
      <c r="K34421" t="s">
        <v>874</v>
      </c>
    </row>
    <row r="34422" spans="10:11" x14ac:dyDescent="0.2">
      <c r="J34422" t="s">
        <v>874</v>
      </c>
      <c r="K34422" t="s">
        <v>874</v>
      </c>
    </row>
    <row r="34423" spans="10:11" x14ac:dyDescent="0.2">
      <c r="J34423" t="s">
        <v>874</v>
      </c>
      <c r="K34423" t="s">
        <v>874</v>
      </c>
    </row>
    <row r="34424" spans="10:11" x14ac:dyDescent="0.2">
      <c r="J34424" t="s">
        <v>874</v>
      </c>
      <c r="K34424" t="s">
        <v>874</v>
      </c>
    </row>
    <row r="34425" spans="10:11" x14ac:dyDescent="0.2">
      <c r="J34425" t="s">
        <v>874</v>
      </c>
      <c r="K34425" t="s">
        <v>874</v>
      </c>
    </row>
    <row r="34426" spans="10:11" x14ac:dyDescent="0.2">
      <c r="J34426" t="s">
        <v>874</v>
      </c>
      <c r="K34426" t="s">
        <v>874</v>
      </c>
    </row>
    <row r="34427" spans="10:11" x14ac:dyDescent="0.2">
      <c r="J34427" t="s">
        <v>874</v>
      </c>
      <c r="K34427" t="s">
        <v>874</v>
      </c>
    </row>
    <row r="34428" spans="10:11" x14ac:dyDescent="0.2">
      <c r="J34428" t="s">
        <v>874</v>
      </c>
      <c r="K34428" t="s">
        <v>874</v>
      </c>
    </row>
    <row r="34429" spans="10:11" x14ac:dyDescent="0.2">
      <c r="J34429" t="s">
        <v>874</v>
      </c>
      <c r="K34429" t="s">
        <v>874</v>
      </c>
    </row>
    <row r="34430" spans="10:11" x14ac:dyDescent="0.2">
      <c r="J34430" t="s">
        <v>874</v>
      </c>
      <c r="K34430" t="s">
        <v>874</v>
      </c>
    </row>
    <row r="34431" spans="10:11" x14ac:dyDescent="0.2">
      <c r="J34431" t="s">
        <v>874</v>
      </c>
      <c r="K34431" t="s">
        <v>874</v>
      </c>
    </row>
    <row r="34432" spans="10:11" x14ac:dyDescent="0.2">
      <c r="J34432" t="s">
        <v>874</v>
      </c>
      <c r="K34432" t="s">
        <v>874</v>
      </c>
    </row>
    <row r="34433" spans="10:11" x14ac:dyDescent="0.2">
      <c r="J34433" t="s">
        <v>874</v>
      </c>
      <c r="K34433" t="s">
        <v>874</v>
      </c>
    </row>
    <row r="34434" spans="10:11" x14ac:dyDescent="0.2">
      <c r="J34434" t="s">
        <v>874</v>
      </c>
      <c r="K34434" t="s">
        <v>874</v>
      </c>
    </row>
    <row r="34435" spans="10:11" x14ac:dyDescent="0.2">
      <c r="J34435" t="s">
        <v>874</v>
      </c>
      <c r="K34435" t="s">
        <v>874</v>
      </c>
    </row>
    <row r="34436" spans="10:11" x14ac:dyDescent="0.2">
      <c r="J34436" t="s">
        <v>874</v>
      </c>
      <c r="K34436" t="s">
        <v>874</v>
      </c>
    </row>
    <row r="34437" spans="10:11" x14ac:dyDescent="0.2">
      <c r="J34437" t="s">
        <v>874</v>
      </c>
      <c r="K34437" t="s">
        <v>874</v>
      </c>
    </row>
    <row r="34438" spans="10:11" x14ac:dyDescent="0.2">
      <c r="J34438" t="s">
        <v>874</v>
      </c>
      <c r="K34438" t="s">
        <v>874</v>
      </c>
    </row>
    <row r="34439" spans="10:11" x14ac:dyDescent="0.2">
      <c r="J34439" t="s">
        <v>874</v>
      </c>
      <c r="K34439" t="s">
        <v>874</v>
      </c>
    </row>
    <row r="34440" spans="10:11" x14ac:dyDescent="0.2">
      <c r="J34440" t="s">
        <v>874</v>
      </c>
      <c r="K34440" t="s">
        <v>874</v>
      </c>
    </row>
    <row r="34441" spans="10:11" x14ac:dyDescent="0.2">
      <c r="J34441" t="s">
        <v>874</v>
      </c>
      <c r="K34441" t="s">
        <v>874</v>
      </c>
    </row>
    <row r="34442" spans="10:11" x14ac:dyDescent="0.2">
      <c r="J34442" t="s">
        <v>874</v>
      </c>
      <c r="K34442" t="s">
        <v>874</v>
      </c>
    </row>
    <row r="34443" spans="10:11" x14ac:dyDescent="0.2">
      <c r="J34443" t="s">
        <v>874</v>
      </c>
      <c r="K34443" t="s">
        <v>874</v>
      </c>
    </row>
    <row r="34444" spans="10:11" x14ac:dyDescent="0.2">
      <c r="J34444" t="s">
        <v>874</v>
      </c>
      <c r="K34444" t="s">
        <v>874</v>
      </c>
    </row>
    <row r="34445" spans="10:11" x14ac:dyDescent="0.2">
      <c r="J34445" t="s">
        <v>874</v>
      </c>
      <c r="K34445" t="s">
        <v>874</v>
      </c>
    </row>
    <row r="34446" spans="10:11" x14ac:dyDescent="0.2">
      <c r="J34446" t="s">
        <v>874</v>
      </c>
      <c r="K34446" t="s">
        <v>874</v>
      </c>
    </row>
    <row r="34447" spans="10:11" x14ac:dyDescent="0.2">
      <c r="J34447" t="s">
        <v>874</v>
      </c>
      <c r="K34447" t="s">
        <v>874</v>
      </c>
    </row>
    <row r="34448" spans="10:11" x14ac:dyDescent="0.2">
      <c r="J34448" t="s">
        <v>874</v>
      </c>
      <c r="K34448" t="s">
        <v>874</v>
      </c>
    </row>
    <row r="34449" spans="10:11" x14ac:dyDescent="0.2">
      <c r="J34449" t="s">
        <v>874</v>
      </c>
      <c r="K34449" t="s">
        <v>874</v>
      </c>
    </row>
    <row r="34450" spans="10:11" x14ac:dyDescent="0.2">
      <c r="J34450" t="s">
        <v>874</v>
      </c>
      <c r="K34450" t="s">
        <v>874</v>
      </c>
    </row>
    <row r="34451" spans="10:11" x14ac:dyDescent="0.2">
      <c r="J34451" t="s">
        <v>874</v>
      </c>
      <c r="K34451" t="s">
        <v>874</v>
      </c>
    </row>
    <row r="34452" spans="10:11" x14ac:dyDescent="0.2">
      <c r="J34452" t="s">
        <v>874</v>
      </c>
      <c r="K34452" t="s">
        <v>874</v>
      </c>
    </row>
    <row r="34453" spans="10:11" x14ac:dyDescent="0.2">
      <c r="J34453" t="s">
        <v>874</v>
      </c>
      <c r="K34453" t="s">
        <v>874</v>
      </c>
    </row>
    <row r="34454" spans="10:11" x14ac:dyDescent="0.2">
      <c r="J34454" t="s">
        <v>874</v>
      </c>
      <c r="K34454" t="s">
        <v>874</v>
      </c>
    </row>
    <row r="34455" spans="10:11" x14ac:dyDescent="0.2">
      <c r="J34455" t="s">
        <v>874</v>
      </c>
      <c r="K34455" t="s">
        <v>874</v>
      </c>
    </row>
    <row r="34456" spans="10:11" x14ac:dyDescent="0.2">
      <c r="J34456" t="s">
        <v>874</v>
      </c>
      <c r="K34456" t="s">
        <v>874</v>
      </c>
    </row>
    <row r="34457" spans="10:11" x14ac:dyDescent="0.2">
      <c r="J34457" t="s">
        <v>874</v>
      </c>
      <c r="K34457" t="s">
        <v>874</v>
      </c>
    </row>
    <row r="34458" spans="10:11" x14ac:dyDescent="0.2">
      <c r="J34458" t="s">
        <v>874</v>
      </c>
      <c r="K34458" t="s">
        <v>874</v>
      </c>
    </row>
    <row r="34459" spans="10:11" x14ac:dyDescent="0.2">
      <c r="J34459" t="s">
        <v>874</v>
      </c>
      <c r="K34459" t="s">
        <v>874</v>
      </c>
    </row>
    <row r="34460" spans="10:11" x14ac:dyDescent="0.2">
      <c r="J34460" t="s">
        <v>874</v>
      </c>
      <c r="K34460" t="s">
        <v>874</v>
      </c>
    </row>
    <row r="34461" spans="10:11" x14ac:dyDescent="0.2">
      <c r="J34461" t="s">
        <v>874</v>
      </c>
      <c r="K34461" t="s">
        <v>874</v>
      </c>
    </row>
    <row r="34462" spans="10:11" x14ac:dyDescent="0.2">
      <c r="J34462" t="s">
        <v>874</v>
      </c>
      <c r="K34462" t="s">
        <v>874</v>
      </c>
    </row>
    <row r="34463" spans="10:11" x14ac:dyDescent="0.2">
      <c r="J34463" t="s">
        <v>874</v>
      </c>
      <c r="K34463" t="s">
        <v>874</v>
      </c>
    </row>
    <row r="34464" spans="10:11" x14ac:dyDescent="0.2">
      <c r="J34464" t="s">
        <v>874</v>
      </c>
      <c r="K34464" t="s">
        <v>874</v>
      </c>
    </row>
    <row r="34465" spans="10:11" x14ac:dyDescent="0.2">
      <c r="J34465" t="s">
        <v>874</v>
      </c>
      <c r="K34465" t="s">
        <v>874</v>
      </c>
    </row>
    <row r="34466" spans="10:11" x14ac:dyDescent="0.2">
      <c r="J34466" t="s">
        <v>874</v>
      </c>
      <c r="K34466" t="s">
        <v>874</v>
      </c>
    </row>
    <row r="34467" spans="10:11" x14ac:dyDescent="0.2">
      <c r="J34467" t="s">
        <v>874</v>
      </c>
      <c r="K34467" t="s">
        <v>874</v>
      </c>
    </row>
    <row r="34468" spans="10:11" x14ac:dyDescent="0.2">
      <c r="J34468" t="s">
        <v>874</v>
      </c>
      <c r="K34468" t="s">
        <v>874</v>
      </c>
    </row>
    <row r="34469" spans="10:11" x14ac:dyDescent="0.2">
      <c r="J34469" t="s">
        <v>874</v>
      </c>
      <c r="K34469" t="s">
        <v>874</v>
      </c>
    </row>
    <row r="34470" spans="10:11" x14ac:dyDescent="0.2">
      <c r="J34470" t="s">
        <v>874</v>
      </c>
      <c r="K34470" t="s">
        <v>874</v>
      </c>
    </row>
    <row r="34471" spans="10:11" x14ac:dyDescent="0.2">
      <c r="J34471" t="s">
        <v>874</v>
      </c>
      <c r="K34471" t="s">
        <v>874</v>
      </c>
    </row>
    <row r="34472" spans="10:11" x14ac:dyDescent="0.2">
      <c r="J34472" t="s">
        <v>874</v>
      </c>
      <c r="K34472" t="s">
        <v>874</v>
      </c>
    </row>
    <row r="34473" spans="10:11" x14ac:dyDescent="0.2">
      <c r="J34473" t="s">
        <v>874</v>
      </c>
      <c r="K34473" t="s">
        <v>874</v>
      </c>
    </row>
    <row r="34474" spans="10:11" x14ac:dyDescent="0.2">
      <c r="J34474" t="s">
        <v>874</v>
      </c>
      <c r="K34474" t="s">
        <v>874</v>
      </c>
    </row>
    <row r="34475" spans="10:11" x14ac:dyDescent="0.2">
      <c r="J34475" t="s">
        <v>874</v>
      </c>
      <c r="K34475" t="s">
        <v>874</v>
      </c>
    </row>
    <row r="34476" spans="10:11" x14ac:dyDescent="0.2">
      <c r="J34476" t="s">
        <v>874</v>
      </c>
      <c r="K34476" t="s">
        <v>874</v>
      </c>
    </row>
    <row r="34477" spans="10:11" x14ac:dyDescent="0.2">
      <c r="J34477" t="s">
        <v>874</v>
      </c>
      <c r="K34477" t="s">
        <v>874</v>
      </c>
    </row>
    <row r="34478" spans="10:11" x14ac:dyDescent="0.2">
      <c r="J34478" t="s">
        <v>874</v>
      </c>
      <c r="K34478" t="s">
        <v>874</v>
      </c>
    </row>
    <row r="34479" spans="10:11" x14ac:dyDescent="0.2">
      <c r="J34479" t="s">
        <v>874</v>
      </c>
      <c r="K34479" t="s">
        <v>874</v>
      </c>
    </row>
    <row r="34480" spans="10:11" x14ac:dyDescent="0.2">
      <c r="J34480" t="s">
        <v>874</v>
      </c>
      <c r="K34480" t="s">
        <v>874</v>
      </c>
    </row>
    <row r="34481" spans="10:11" x14ac:dyDescent="0.2">
      <c r="J34481" t="s">
        <v>874</v>
      </c>
      <c r="K34481" t="s">
        <v>874</v>
      </c>
    </row>
    <row r="34482" spans="10:11" x14ac:dyDescent="0.2">
      <c r="J34482" t="s">
        <v>874</v>
      </c>
      <c r="K34482" t="s">
        <v>874</v>
      </c>
    </row>
    <row r="34483" spans="10:11" x14ac:dyDescent="0.2">
      <c r="J34483" t="s">
        <v>874</v>
      </c>
      <c r="K34483" t="s">
        <v>874</v>
      </c>
    </row>
    <row r="34484" spans="10:11" x14ac:dyDescent="0.2">
      <c r="J34484" t="s">
        <v>874</v>
      </c>
      <c r="K34484" t="s">
        <v>874</v>
      </c>
    </row>
    <row r="34485" spans="10:11" x14ac:dyDescent="0.2">
      <c r="J34485" t="s">
        <v>874</v>
      </c>
      <c r="K34485" t="s">
        <v>874</v>
      </c>
    </row>
    <row r="34486" spans="10:11" x14ac:dyDescent="0.2">
      <c r="J34486" t="s">
        <v>874</v>
      </c>
      <c r="K34486" t="s">
        <v>874</v>
      </c>
    </row>
    <row r="34487" spans="10:11" x14ac:dyDescent="0.2">
      <c r="J34487" t="s">
        <v>874</v>
      </c>
      <c r="K34487" t="s">
        <v>874</v>
      </c>
    </row>
    <row r="34488" spans="10:11" x14ac:dyDescent="0.2">
      <c r="J34488" t="s">
        <v>874</v>
      </c>
      <c r="K34488" t="s">
        <v>874</v>
      </c>
    </row>
    <row r="34489" spans="10:11" x14ac:dyDescent="0.2">
      <c r="J34489" t="s">
        <v>874</v>
      </c>
      <c r="K34489" t="s">
        <v>874</v>
      </c>
    </row>
    <row r="34490" spans="10:11" x14ac:dyDescent="0.2">
      <c r="J34490" t="s">
        <v>874</v>
      </c>
      <c r="K34490" t="s">
        <v>874</v>
      </c>
    </row>
    <row r="34491" spans="10:11" x14ac:dyDescent="0.2">
      <c r="J34491" t="s">
        <v>874</v>
      </c>
      <c r="K34491" t="s">
        <v>874</v>
      </c>
    </row>
    <row r="34492" spans="10:11" x14ac:dyDescent="0.2">
      <c r="J34492" t="s">
        <v>874</v>
      </c>
      <c r="K34492" t="s">
        <v>874</v>
      </c>
    </row>
    <row r="34493" spans="10:11" x14ac:dyDescent="0.2">
      <c r="J34493" t="s">
        <v>874</v>
      </c>
      <c r="K34493" t="s">
        <v>874</v>
      </c>
    </row>
    <row r="34494" spans="10:11" x14ac:dyDescent="0.2">
      <c r="J34494" t="s">
        <v>874</v>
      </c>
      <c r="K34494" t="s">
        <v>874</v>
      </c>
    </row>
    <row r="34495" spans="10:11" x14ac:dyDescent="0.2">
      <c r="J34495" t="s">
        <v>874</v>
      </c>
      <c r="K34495" t="s">
        <v>874</v>
      </c>
    </row>
    <row r="34496" spans="10:11" x14ac:dyDescent="0.2">
      <c r="J34496" t="s">
        <v>874</v>
      </c>
      <c r="K34496" t="s">
        <v>874</v>
      </c>
    </row>
    <row r="34497" spans="10:11" x14ac:dyDescent="0.2">
      <c r="J34497" t="s">
        <v>874</v>
      </c>
      <c r="K34497" t="s">
        <v>874</v>
      </c>
    </row>
    <row r="34498" spans="10:11" x14ac:dyDescent="0.2">
      <c r="J34498" t="s">
        <v>874</v>
      </c>
      <c r="K34498" t="s">
        <v>874</v>
      </c>
    </row>
    <row r="34499" spans="10:11" x14ac:dyDescent="0.2">
      <c r="J34499" t="s">
        <v>874</v>
      </c>
      <c r="K34499" t="s">
        <v>874</v>
      </c>
    </row>
    <row r="34500" spans="10:11" x14ac:dyDescent="0.2">
      <c r="J34500" t="s">
        <v>874</v>
      </c>
      <c r="K34500" t="s">
        <v>874</v>
      </c>
    </row>
    <row r="34501" spans="10:11" x14ac:dyDescent="0.2">
      <c r="J34501" t="s">
        <v>874</v>
      </c>
      <c r="K34501" t="s">
        <v>874</v>
      </c>
    </row>
    <row r="34502" spans="10:11" x14ac:dyDescent="0.2">
      <c r="J34502" t="s">
        <v>874</v>
      </c>
      <c r="K34502" t="s">
        <v>874</v>
      </c>
    </row>
    <row r="34503" spans="10:11" x14ac:dyDescent="0.2">
      <c r="J34503" t="s">
        <v>874</v>
      </c>
      <c r="K34503" t="s">
        <v>874</v>
      </c>
    </row>
    <row r="34504" spans="10:11" x14ac:dyDescent="0.2">
      <c r="J34504" t="s">
        <v>874</v>
      </c>
      <c r="K34504" t="s">
        <v>874</v>
      </c>
    </row>
    <row r="34505" spans="10:11" x14ac:dyDescent="0.2">
      <c r="J34505" t="s">
        <v>874</v>
      </c>
      <c r="K34505" t="s">
        <v>874</v>
      </c>
    </row>
    <row r="34506" spans="10:11" x14ac:dyDescent="0.2">
      <c r="J34506" t="s">
        <v>874</v>
      </c>
      <c r="K34506" t="s">
        <v>874</v>
      </c>
    </row>
    <row r="34507" spans="10:11" x14ac:dyDescent="0.2">
      <c r="J34507" t="s">
        <v>874</v>
      </c>
      <c r="K34507" t="s">
        <v>874</v>
      </c>
    </row>
    <row r="34508" spans="10:11" x14ac:dyDescent="0.2">
      <c r="J34508" t="s">
        <v>874</v>
      </c>
      <c r="K34508" t="s">
        <v>874</v>
      </c>
    </row>
    <row r="34509" spans="10:11" x14ac:dyDescent="0.2">
      <c r="J34509" t="s">
        <v>874</v>
      </c>
      <c r="K34509" t="s">
        <v>874</v>
      </c>
    </row>
    <row r="34510" spans="10:11" x14ac:dyDescent="0.2">
      <c r="J34510" t="s">
        <v>874</v>
      </c>
      <c r="K34510" t="s">
        <v>874</v>
      </c>
    </row>
    <row r="34511" spans="10:11" x14ac:dyDescent="0.2">
      <c r="J34511" t="s">
        <v>874</v>
      </c>
      <c r="K34511" t="s">
        <v>874</v>
      </c>
    </row>
    <row r="34512" spans="10:11" x14ac:dyDescent="0.2">
      <c r="J34512" t="s">
        <v>874</v>
      </c>
      <c r="K34512" t="s">
        <v>874</v>
      </c>
    </row>
    <row r="34513" spans="10:11" x14ac:dyDescent="0.2">
      <c r="J34513" t="s">
        <v>874</v>
      </c>
      <c r="K34513" t="s">
        <v>874</v>
      </c>
    </row>
    <row r="34514" spans="10:11" x14ac:dyDescent="0.2">
      <c r="J34514" t="s">
        <v>874</v>
      </c>
      <c r="K34514" t="s">
        <v>874</v>
      </c>
    </row>
    <row r="34515" spans="10:11" x14ac:dyDescent="0.2">
      <c r="J34515" t="s">
        <v>874</v>
      </c>
      <c r="K34515" t="s">
        <v>874</v>
      </c>
    </row>
    <row r="34516" spans="10:11" x14ac:dyDescent="0.2">
      <c r="J34516" t="s">
        <v>874</v>
      </c>
      <c r="K34516" t="s">
        <v>874</v>
      </c>
    </row>
    <row r="34517" spans="10:11" x14ac:dyDescent="0.2">
      <c r="J34517" t="s">
        <v>874</v>
      </c>
      <c r="K34517" t="s">
        <v>874</v>
      </c>
    </row>
    <row r="34518" spans="10:11" x14ac:dyDescent="0.2">
      <c r="J34518" t="s">
        <v>874</v>
      </c>
      <c r="K34518" t="s">
        <v>874</v>
      </c>
    </row>
    <row r="34519" spans="10:11" x14ac:dyDescent="0.2">
      <c r="J34519" t="s">
        <v>874</v>
      </c>
      <c r="K34519" t="s">
        <v>874</v>
      </c>
    </row>
    <row r="34520" spans="10:11" x14ac:dyDescent="0.2">
      <c r="J34520" t="s">
        <v>874</v>
      </c>
      <c r="K34520" t="s">
        <v>874</v>
      </c>
    </row>
    <row r="34521" spans="10:11" x14ac:dyDescent="0.2">
      <c r="J34521" t="s">
        <v>874</v>
      </c>
      <c r="K34521" t="s">
        <v>874</v>
      </c>
    </row>
    <row r="34522" spans="10:11" x14ac:dyDescent="0.2">
      <c r="J34522" t="s">
        <v>874</v>
      </c>
      <c r="K34522" t="s">
        <v>874</v>
      </c>
    </row>
    <row r="34523" spans="10:11" x14ac:dyDescent="0.2">
      <c r="J34523" t="s">
        <v>874</v>
      </c>
      <c r="K34523" t="s">
        <v>874</v>
      </c>
    </row>
    <row r="34524" spans="10:11" x14ac:dyDescent="0.2">
      <c r="J34524" t="s">
        <v>874</v>
      </c>
      <c r="K34524" t="s">
        <v>874</v>
      </c>
    </row>
    <row r="34525" spans="10:11" x14ac:dyDescent="0.2">
      <c r="J34525" t="s">
        <v>874</v>
      </c>
      <c r="K34525" t="s">
        <v>874</v>
      </c>
    </row>
    <row r="34526" spans="10:11" x14ac:dyDescent="0.2">
      <c r="J34526" t="s">
        <v>874</v>
      </c>
      <c r="K34526" t="s">
        <v>874</v>
      </c>
    </row>
    <row r="34527" spans="10:11" x14ac:dyDescent="0.2">
      <c r="J34527" t="s">
        <v>874</v>
      </c>
      <c r="K34527" t="s">
        <v>874</v>
      </c>
    </row>
    <row r="34528" spans="10:11" x14ac:dyDescent="0.2">
      <c r="J34528" t="s">
        <v>874</v>
      </c>
      <c r="K34528" t="s">
        <v>874</v>
      </c>
    </row>
    <row r="34529" spans="10:11" x14ac:dyDescent="0.2">
      <c r="J34529" t="s">
        <v>874</v>
      </c>
      <c r="K34529" t="s">
        <v>874</v>
      </c>
    </row>
    <row r="34530" spans="10:11" x14ac:dyDescent="0.2">
      <c r="J34530" t="s">
        <v>874</v>
      </c>
      <c r="K34530" t="s">
        <v>874</v>
      </c>
    </row>
    <row r="34531" spans="10:11" x14ac:dyDescent="0.2">
      <c r="J34531" t="s">
        <v>874</v>
      </c>
      <c r="K34531" t="s">
        <v>874</v>
      </c>
    </row>
    <row r="34532" spans="10:11" x14ac:dyDescent="0.2">
      <c r="J34532" t="s">
        <v>874</v>
      </c>
      <c r="K34532" t="s">
        <v>874</v>
      </c>
    </row>
    <row r="34533" spans="10:11" x14ac:dyDescent="0.2">
      <c r="J34533" t="s">
        <v>874</v>
      </c>
      <c r="K34533" t="s">
        <v>874</v>
      </c>
    </row>
    <row r="34534" spans="10:11" x14ac:dyDescent="0.2">
      <c r="J34534" t="s">
        <v>874</v>
      </c>
      <c r="K34534" t="s">
        <v>874</v>
      </c>
    </row>
    <row r="34535" spans="10:11" x14ac:dyDescent="0.2">
      <c r="J34535" t="s">
        <v>874</v>
      </c>
      <c r="K34535" t="s">
        <v>874</v>
      </c>
    </row>
    <row r="34536" spans="10:11" x14ac:dyDescent="0.2">
      <c r="J34536" t="s">
        <v>874</v>
      </c>
      <c r="K34536" t="s">
        <v>874</v>
      </c>
    </row>
    <row r="34537" spans="10:11" x14ac:dyDescent="0.2">
      <c r="J34537" t="s">
        <v>874</v>
      </c>
      <c r="K34537" t="s">
        <v>874</v>
      </c>
    </row>
    <row r="34538" spans="10:11" x14ac:dyDescent="0.2">
      <c r="J34538" t="s">
        <v>874</v>
      </c>
      <c r="K34538" t="s">
        <v>874</v>
      </c>
    </row>
    <row r="34539" spans="10:11" x14ac:dyDescent="0.2">
      <c r="J34539" t="s">
        <v>874</v>
      </c>
      <c r="K34539" t="s">
        <v>874</v>
      </c>
    </row>
    <row r="34540" spans="10:11" x14ac:dyDescent="0.2">
      <c r="J34540" t="s">
        <v>874</v>
      </c>
      <c r="K34540" t="s">
        <v>874</v>
      </c>
    </row>
    <row r="34541" spans="10:11" x14ac:dyDescent="0.2">
      <c r="J34541" t="s">
        <v>874</v>
      </c>
      <c r="K34541" t="s">
        <v>874</v>
      </c>
    </row>
    <row r="34542" spans="10:11" x14ac:dyDescent="0.2">
      <c r="J34542" t="s">
        <v>874</v>
      </c>
      <c r="K34542" t="s">
        <v>874</v>
      </c>
    </row>
    <row r="34543" spans="10:11" x14ac:dyDescent="0.2">
      <c r="J34543" t="s">
        <v>874</v>
      </c>
      <c r="K34543" t="s">
        <v>874</v>
      </c>
    </row>
    <row r="34544" spans="10:11" x14ac:dyDescent="0.2">
      <c r="J34544" t="s">
        <v>874</v>
      </c>
      <c r="K34544" t="s">
        <v>874</v>
      </c>
    </row>
    <row r="34545" spans="10:11" x14ac:dyDescent="0.2">
      <c r="J34545" t="s">
        <v>874</v>
      </c>
      <c r="K34545" t="s">
        <v>874</v>
      </c>
    </row>
    <row r="34546" spans="10:11" x14ac:dyDescent="0.2">
      <c r="J34546" t="s">
        <v>874</v>
      </c>
      <c r="K34546" t="s">
        <v>874</v>
      </c>
    </row>
    <row r="34547" spans="10:11" x14ac:dyDescent="0.2">
      <c r="J34547" t="s">
        <v>874</v>
      </c>
      <c r="K34547" t="s">
        <v>874</v>
      </c>
    </row>
    <row r="34548" spans="10:11" x14ac:dyDescent="0.2">
      <c r="J34548" t="s">
        <v>874</v>
      </c>
      <c r="K34548" t="s">
        <v>874</v>
      </c>
    </row>
    <row r="34549" spans="10:11" x14ac:dyDescent="0.2">
      <c r="J34549" t="s">
        <v>874</v>
      </c>
      <c r="K34549" t="s">
        <v>874</v>
      </c>
    </row>
    <row r="34550" spans="10:11" x14ac:dyDescent="0.2">
      <c r="J34550" t="s">
        <v>874</v>
      </c>
      <c r="K34550" t="s">
        <v>874</v>
      </c>
    </row>
    <row r="34551" spans="10:11" x14ac:dyDescent="0.2">
      <c r="J34551" t="s">
        <v>874</v>
      </c>
      <c r="K34551" t="s">
        <v>874</v>
      </c>
    </row>
    <row r="34552" spans="10:11" x14ac:dyDescent="0.2">
      <c r="J34552" t="s">
        <v>874</v>
      </c>
      <c r="K34552" t="s">
        <v>874</v>
      </c>
    </row>
    <row r="34553" spans="10:11" x14ac:dyDescent="0.2">
      <c r="J34553" t="s">
        <v>874</v>
      </c>
      <c r="K34553" t="s">
        <v>874</v>
      </c>
    </row>
    <row r="34554" spans="10:11" x14ac:dyDescent="0.2">
      <c r="J34554" t="s">
        <v>874</v>
      </c>
      <c r="K34554" t="s">
        <v>874</v>
      </c>
    </row>
    <row r="34555" spans="10:11" x14ac:dyDescent="0.2">
      <c r="J34555" t="s">
        <v>874</v>
      </c>
      <c r="K34555" t="s">
        <v>874</v>
      </c>
    </row>
    <row r="34556" spans="10:11" x14ac:dyDescent="0.2">
      <c r="J34556" t="s">
        <v>874</v>
      </c>
      <c r="K34556" t="s">
        <v>874</v>
      </c>
    </row>
    <row r="34557" spans="10:11" x14ac:dyDescent="0.2">
      <c r="J34557" t="s">
        <v>874</v>
      </c>
      <c r="K34557" t="s">
        <v>874</v>
      </c>
    </row>
    <row r="34558" spans="10:11" x14ac:dyDescent="0.2">
      <c r="J34558" t="s">
        <v>874</v>
      </c>
      <c r="K34558" t="s">
        <v>874</v>
      </c>
    </row>
    <row r="34559" spans="10:11" x14ac:dyDescent="0.2">
      <c r="J34559" t="s">
        <v>874</v>
      </c>
      <c r="K34559" t="s">
        <v>874</v>
      </c>
    </row>
    <row r="34560" spans="10:11" x14ac:dyDescent="0.2">
      <c r="J34560" t="s">
        <v>874</v>
      </c>
      <c r="K34560" t="s">
        <v>874</v>
      </c>
    </row>
    <row r="34561" spans="10:11" x14ac:dyDescent="0.2">
      <c r="J34561" t="s">
        <v>874</v>
      </c>
      <c r="K34561" t="s">
        <v>874</v>
      </c>
    </row>
    <row r="34562" spans="10:11" x14ac:dyDescent="0.2">
      <c r="J34562" t="s">
        <v>874</v>
      </c>
      <c r="K34562" t="s">
        <v>874</v>
      </c>
    </row>
    <row r="34563" spans="10:11" x14ac:dyDescent="0.2">
      <c r="J34563" t="s">
        <v>874</v>
      </c>
      <c r="K34563" t="s">
        <v>874</v>
      </c>
    </row>
    <row r="34564" spans="10:11" x14ac:dyDescent="0.2">
      <c r="J34564" t="s">
        <v>874</v>
      </c>
      <c r="K34564" t="s">
        <v>874</v>
      </c>
    </row>
    <row r="34565" spans="10:11" x14ac:dyDescent="0.2">
      <c r="J34565" t="s">
        <v>874</v>
      </c>
      <c r="K34565" t="s">
        <v>874</v>
      </c>
    </row>
    <row r="34566" spans="10:11" x14ac:dyDescent="0.2">
      <c r="J34566" t="s">
        <v>874</v>
      </c>
      <c r="K34566" t="s">
        <v>874</v>
      </c>
    </row>
    <row r="34567" spans="10:11" x14ac:dyDescent="0.2">
      <c r="J34567" t="s">
        <v>874</v>
      </c>
      <c r="K34567" t="s">
        <v>874</v>
      </c>
    </row>
    <row r="34568" spans="10:11" x14ac:dyDescent="0.2">
      <c r="J34568" t="s">
        <v>874</v>
      </c>
      <c r="K34568" t="s">
        <v>874</v>
      </c>
    </row>
    <row r="34569" spans="10:11" x14ac:dyDescent="0.2">
      <c r="J34569" t="s">
        <v>874</v>
      </c>
      <c r="K34569" t="s">
        <v>874</v>
      </c>
    </row>
    <row r="34570" spans="10:11" x14ac:dyDescent="0.2">
      <c r="J34570" t="s">
        <v>874</v>
      </c>
      <c r="K34570" t="s">
        <v>874</v>
      </c>
    </row>
    <row r="34571" spans="10:11" x14ac:dyDescent="0.2">
      <c r="J34571" t="s">
        <v>874</v>
      </c>
      <c r="K34571" t="s">
        <v>874</v>
      </c>
    </row>
    <row r="34572" spans="10:11" x14ac:dyDescent="0.2">
      <c r="J34572" t="s">
        <v>874</v>
      </c>
      <c r="K34572" t="s">
        <v>874</v>
      </c>
    </row>
    <row r="34573" spans="10:11" x14ac:dyDescent="0.2">
      <c r="J34573" t="s">
        <v>874</v>
      </c>
      <c r="K34573" t="s">
        <v>874</v>
      </c>
    </row>
    <row r="34574" spans="10:11" x14ac:dyDescent="0.2">
      <c r="J34574" t="s">
        <v>874</v>
      </c>
      <c r="K34574" t="s">
        <v>874</v>
      </c>
    </row>
    <row r="34575" spans="10:11" x14ac:dyDescent="0.2">
      <c r="J34575" t="s">
        <v>874</v>
      </c>
      <c r="K34575" t="s">
        <v>874</v>
      </c>
    </row>
    <row r="34576" spans="10:11" x14ac:dyDescent="0.2">
      <c r="J34576" t="s">
        <v>874</v>
      </c>
      <c r="K34576" t="s">
        <v>874</v>
      </c>
    </row>
    <row r="34577" spans="10:11" x14ac:dyDescent="0.2">
      <c r="J34577" t="s">
        <v>874</v>
      </c>
      <c r="K34577" t="s">
        <v>874</v>
      </c>
    </row>
    <row r="34578" spans="10:11" x14ac:dyDescent="0.2">
      <c r="J34578" t="s">
        <v>874</v>
      </c>
      <c r="K34578" t="s">
        <v>874</v>
      </c>
    </row>
    <row r="34579" spans="10:11" x14ac:dyDescent="0.2">
      <c r="J34579" t="s">
        <v>874</v>
      </c>
      <c r="K34579" t="s">
        <v>874</v>
      </c>
    </row>
    <row r="34580" spans="10:11" x14ac:dyDescent="0.2">
      <c r="J34580" t="s">
        <v>874</v>
      </c>
      <c r="K34580" t="s">
        <v>874</v>
      </c>
    </row>
    <row r="34581" spans="10:11" x14ac:dyDescent="0.2">
      <c r="J34581" t="s">
        <v>874</v>
      </c>
      <c r="K34581" t="s">
        <v>874</v>
      </c>
    </row>
    <row r="34582" spans="10:11" x14ac:dyDescent="0.2">
      <c r="J34582" t="s">
        <v>874</v>
      </c>
      <c r="K34582" t="s">
        <v>874</v>
      </c>
    </row>
    <row r="34583" spans="10:11" x14ac:dyDescent="0.2">
      <c r="J34583" t="s">
        <v>874</v>
      </c>
      <c r="K34583" t="s">
        <v>874</v>
      </c>
    </row>
    <row r="34584" spans="10:11" x14ac:dyDescent="0.2">
      <c r="J34584" t="s">
        <v>874</v>
      </c>
      <c r="K34584" t="s">
        <v>874</v>
      </c>
    </row>
    <row r="34585" spans="10:11" x14ac:dyDescent="0.2">
      <c r="J34585" t="s">
        <v>874</v>
      </c>
      <c r="K34585" t="s">
        <v>874</v>
      </c>
    </row>
    <row r="34586" spans="10:11" x14ac:dyDescent="0.2">
      <c r="J34586" t="s">
        <v>874</v>
      </c>
      <c r="K34586" t="s">
        <v>874</v>
      </c>
    </row>
    <row r="34587" spans="10:11" x14ac:dyDescent="0.2">
      <c r="J34587" t="s">
        <v>874</v>
      </c>
      <c r="K34587" t="s">
        <v>874</v>
      </c>
    </row>
    <row r="34588" spans="10:11" x14ac:dyDescent="0.2">
      <c r="J34588" t="s">
        <v>874</v>
      </c>
      <c r="K34588" t="s">
        <v>874</v>
      </c>
    </row>
    <row r="34589" spans="10:11" x14ac:dyDescent="0.2">
      <c r="J34589" t="s">
        <v>874</v>
      </c>
      <c r="K34589" t="s">
        <v>874</v>
      </c>
    </row>
    <row r="34590" spans="10:11" x14ac:dyDescent="0.2">
      <c r="J34590" t="s">
        <v>874</v>
      </c>
      <c r="K34590" t="s">
        <v>874</v>
      </c>
    </row>
    <row r="34591" spans="10:11" x14ac:dyDescent="0.2">
      <c r="J34591" t="s">
        <v>874</v>
      </c>
      <c r="K34591" t="s">
        <v>874</v>
      </c>
    </row>
    <row r="34592" spans="10:11" x14ac:dyDescent="0.2">
      <c r="J34592" t="s">
        <v>874</v>
      </c>
      <c r="K34592" t="s">
        <v>874</v>
      </c>
    </row>
    <row r="34593" spans="10:11" x14ac:dyDescent="0.2">
      <c r="J34593" t="s">
        <v>874</v>
      </c>
      <c r="K34593" t="s">
        <v>874</v>
      </c>
    </row>
    <row r="34594" spans="10:11" x14ac:dyDescent="0.2">
      <c r="J34594" t="s">
        <v>874</v>
      </c>
      <c r="K34594" t="s">
        <v>874</v>
      </c>
    </row>
    <row r="34595" spans="10:11" x14ac:dyDescent="0.2">
      <c r="J34595" t="s">
        <v>874</v>
      </c>
      <c r="K34595" t="s">
        <v>874</v>
      </c>
    </row>
    <row r="34596" spans="10:11" x14ac:dyDescent="0.2">
      <c r="J34596" t="s">
        <v>874</v>
      </c>
      <c r="K34596" t="s">
        <v>874</v>
      </c>
    </row>
    <row r="34597" spans="10:11" x14ac:dyDescent="0.2">
      <c r="J34597" t="s">
        <v>874</v>
      </c>
      <c r="K34597" t="s">
        <v>874</v>
      </c>
    </row>
    <row r="34598" spans="10:11" x14ac:dyDescent="0.2">
      <c r="J34598" t="s">
        <v>874</v>
      </c>
      <c r="K34598" t="s">
        <v>874</v>
      </c>
    </row>
    <row r="34599" spans="10:11" x14ac:dyDescent="0.2">
      <c r="J34599" t="s">
        <v>874</v>
      </c>
      <c r="K34599" t="s">
        <v>874</v>
      </c>
    </row>
    <row r="34600" spans="10:11" x14ac:dyDescent="0.2">
      <c r="J34600" t="s">
        <v>874</v>
      </c>
      <c r="K34600" t="s">
        <v>874</v>
      </c>
    </row>
    <row r="34601" spans="10:11" x14ac:dyDescent="0.2">
      <c r="J34601" t="s">
        <v>874</v>
      </c>
      <c r="K34601" t="s">
        <v>874</v>
      </c>
    </row>
    <row r="34602" spans="10:11" x14ac:dyDescent="0.2">
      <c r="J34602" t="s">
        <v>874</v>
      </c>
      <c r="K34602" t="s">
        <v>874</v>
      </c>
    </row>
    <row r="34603" spans="10:11" x14ac:dyDescent="0.2">
      <c r="J34603" t="s">
        <v>874</v>
      </c>
      <c r="K34603" t="s">
        <v>874</v>
      </c>
    </row>
    <row r="34604" spans="10:11" x14ac:dyDescent="0.2">
      <c r="J34604" t="s">
        <v>874</v>
      </c>
      <c r="K34604" t="s">
        <v>874</v>
      </c>
    </row>
    <row r="34605" spans="10:11" x14ac:dyDescent="0.2">
      <c r="J34605" t="s">
        <v>874</v>
      </c>
      <c r="K34605" t="s">
        <v>874</v>
      </c>
    </row>
    <row r="34606" spans="10:11" x14ac:dyDescent="0.2">
      <c r="J34606" t="s">
        <v>874</v>
      </c>
      <c r="K34606" t="s">
        <v>874</v>
      </c>
    </row>
    <row r="34607" spans="10:11" x14ac:dyDescent="0.2">
      <c r="J34607" t="s">
        <v>874</v>
      </c>
      <c r="K34607" t="s">
        <v>874</v>
      </c>
    </row>
    <row r="34608" spans="10:11" x14ac:dyDescent="0.2">
      <c r="J34608" t="s">
        <v>874</v>
      </c>
      <c r="K34608" t="s">
        <v>874</v>
      </c>
    </row>
    <row r="34609" spans="10:11" x14ac:dyDescent="0.2">
      <c r="J34609" t="s">
        <v>874</v>
      </c>
      <c r="K34609" t="s">
        <v>874</v>
      </c>
    </row>
    <row r="34610" spans="10:11" x14ac:dyDescent="0.2">
      <c r="J34610" t="s">
        <v>874</v>
      </c>
      <c r="K34610" t="s">
        <v>874</v>
      </c>
    </row>
    <row r="34611" spans="10:11" x14ac:dyDescent="0.2">
      <c r="J34611" t="s">
        <v>874</v>
      </c>
      <c r="K34611" t="s">
        <v>874</v>
      </c>
    </row>
    <row r="34612" spans="10:11" x14ac:dyDescent="0.2">
      <c r="J34612" t="s">
        <v>874</v>
      </c>
      <c r="K34612" t="s">
        <v>874</v>
      </c>
    </row>
    <row r="34613" spans="10:11" x14ac:dyDescent="0.2">
      <c r="J34613" t="s">
        <v>874</v>
      </c>
      <c r="K34613" t="s">
        <v>874</v>
      </c>
    </row>
    <row r="34614" spans="10:11" x14ac:dyDescent="0.2">
      <c r="J34614" t="s">
        <v>874</v>
      </c>
      <c r="K34614" t="s">
        <v>874</v>
      </c>
    </row>
    <row r="34615" spans="10:11" x14ac:dyDescent="0.2">
      <c r="J34615" t="s">
        <v>874</v>
      </c>
      <c r="K34615" t="s">
        <v>874</v>
      </c>
    </row>
    <row r="34616" spans="10:11" x14ac:dyDescent="0.2">
      <c r="J34616" t="s">
        <v>874</v>
      </c>
      <c r="K34616" t="s">
        <v>874</v>
      </c>
    </row>
    <row r="34617" spans="10:11" x14ac:dyDescent="0.2">
      <c r="J34617" t="s">
        <v>874</v>
      </c>
      <c r="K34617" t="s">
        <v>874</v>
      </c>
    </row>
    <row r="34618" spans="10:11" x14ac:dyDescent="0.2">
      <c r="J34618" t="s">
        <v>874</v>
      </c>
      <c r="K34618" t="s">
        <v>874</v>
      </c>
    </row>
    <row r="34619" spans="10:11" x14ac:dyDescent="0.2">
      <c r="J34619" t="s">
        <v>874</v>
      </c>
      <c r="K34619" t="s">
        <v>874</v>
      </c>
    </row>
    <row r="34620" spans="10:11" x14ac:dyDescent="0.2">
      <c r="J34620" t="s">
        <v>874</v>
      </c>
      <c r="K34620" t="s">
        <v>874</v>
      </c>
    </row>
    <row r="34621" spans="10:11" x14ac:dyDescent="0.2">
      <c r="J34621" t="s">
        <v>874</v>
      </c>
      <c r="K34621" t="s">
        <v>874</v>
      </c>
    </row>
    <row r="34622" spans="10:11" x14ac:dyDescent="0.2">
      <c r="J34622" t="s">
        <v>874</v>
      </c>
      <c r="K34622" t="s">
        <v>874</v>
      </c>
    </row>
    <row r="34623" spans="10:11" x14ac:dyDescent="0.2">
      <c r="J34623" t="s">
        <v>874</v>
      </c>
      <c r="K34623" t="s">
        <v>874</v>
      </c>
    </row>
    <row r="34624" spans="10:11" x14ac:dyDescent="0.2">
      <c r="J34624" t="s">
        <v>874</v>
      </c>
      <c r="K34624" t="s">
        <v>874</v>
      </c>
    </row>
    <row r="34625" spans="10:11" x14ac:dyDescent="0.2">
      <c r="J34625" t="s">
        <v>874</v>
      </c>
      <c r="K34625" t="s">
        <v>874</v>
      </c>
    </row>
    <row r="34626" spans="10:11" x14ac:dyDescent="0.2">
      <c r="J34626" t="s">
        <v>874</v>
      </c>
      <c r="K34626" t="s">
        <v>874</v>
      </c>
    </row>
    <row r="34627" spans="10:11" x14ac:dyDescent="0.2">
      <c r="J34627" t="s">
        <v>874</v>
      </c>
      <c r="K34627" t="s">
        <v>874</v>
      </c>
    </row>
    <row r="34628" spans="10:11" x14ac:dyDescent="0.2">
      <c r="J34628" t="s">
        <v>874</v>
      </c>
      <c r="K34628" t="s">
        <v>874</v>
      </c>
    </row>
    <row r="34629" spans="10:11" x14ac:dyDescent="0.2">
      <c r="J34629" t="s">
        <v>874</v>
      </c>
      <c r="K34629" t="s">
        <v>874</v>
      </c>
    </row>
    <row r="34630" spans="10:11" x14ac:dyDescent="0.2">
      <c r="J34630" t="s">
        <v>874</v>
      </c>
      <c r="K34630" t="s">
        <v>874</v>
      </c>
    </row>
    <row r="34631" spans="10:11" x14ac:dyDescent="0.2">
      <c r="J34631" t="s">
        <v>874</v>
      </c>
      <c r="K34631" t="s">
        <v>874</v>
      </c>
    </row>
    <row r="34632" spans="10:11" x14ac:dyDescent="0.2">
      <c r="J34632" t="s">
        <v>874</v>
      </c>
      <c r="K34632" t="s">
        <v>874</v>
      </c>
    </row>
    <row r="34633" spans="10:11" x14ac:dyDescent="0.2">
      <c r="J34633" t="s">
        <v>874</v>
      </c>
      <c r="K34633" t="s">
        <v>874</v>
      </c>
    </row>
    <row r="34634" spans="10:11" x14ac:dyDescent="0.2">
      <c r="J34634" t="s">
        <v>874</v>
      </c>
      <c r="K34634" t="s">
        <v>874</v>
      </c>
    </row>
    <row r="34635" spans="10:11" x14ac:dyDescent="0.2">
      <c r="J34635" t="s">
        <v>874</v>
      </c>
      <c r="K34635" t="s">
        <v>874</v>
      </c>
    </row>
    <row r="34636" spans="10:11" x14ac:dyDescent="0.2">
      <c r="J34636" t="s">
        <v>874</v>
      </c>
      <c r="K34636" t="s">
        <v>874</v>
      </c>
    </row>
    <row r="34637" spans="10:11" x14ac:dyDescent="0.2">
      <c r="J34637" t="s">
        <v>874</v>
      </c>
      <c r="K34637" t="s">
        <v>874</v>
      </c>
    </row>
    <row r="34638" spans="10:11" x14ac:dyDescent="0.2">
      <c r="J34638" t="s">
        <v>874</v>
      </c>
      <c r="K34638" t="s">
        <v>874</v>
      </c>
    </row>
    <row r="34639" spans="10:11" x14ac:dyDescent="0.2">
      <c r="J34639" t="s">
        <v>874</v>
      </c>
      <c r="K34639" t="s">
        <v>874</v>
      </c>
    </row>
    <row r="34640" spans="10:11" x14ac:dyDescent="0.2">
      <c r="J34640" t="s">
        <v>874</v>
      </c>
      <c r="K34640" t="s">
        <v>874</v>
      </c>
    </row>
    <row r="34641" spans="10:11" x14ac:dyDescent="0.2">
      <c r="J34641" t="s">
        <v>874</v>
      </c>
      <c r="K34641" t="s">
        <v>874</v>
      </c>
    </row>
    <row r="34642" spans="10:11" x14ac:dyDescent="0.2">
      <c r="J34642" t="s">
        <v>874</v>
      </c>
      <c r="K34642" t="s">
        <v>874</v>
      </c>
    </row>
    <row r="34643" spans="10:11" x14ac:dyDescent="0.2">
      <c r="J34643" t="s">
        <v>874</v>
      </c>
      <c r="K34643" t="s">
        <v>874</v>
      </c>
    </row>
    <row r="34644" spans="10:11" x14ac:dyDescent="0.2">
      <c r="J34644" t="s">
        <v>874</v>
      </c>
      <c r="K34644" t="s">
        <v>874</v>
      </c>
    </row>
    <row r="34645" spans="10:11" x14ac:dyDescent="0.2">
      <c r="J34645" t="s">
        <v>874</v>
      </c>
      <c r="K34645" t="s">
        <v>874</v>
      </c>
    </row>
    <row r="34646" spans="10:11" x14ac:dyDescent="0.2">
      <c r="J34646" t="s">
        <v>874</v>
      </c>
      <c r="K34646" t="s">
        <v>874</v>
      </c>
    </row>
    <row r="34647" spans="10:11" x14ac:dyDescent="0.2">
      <c r="J34647" t="s">
        <v>874</v>
      </c>
      <c r="K34647" t="s">
        <v>874</v>
      </c>
    </row>
    <row r="34648" spans="10:11" x14ac:dyDescent="0.2">
      <c r="J34648" t="s">
        <v>874</v>
      </c>
      <c r="K34648" t="s">
        <v>874</v>
      </c>
    </row>
    <row r="34649" spans="10:11" x14ac:dyDescent="0.2">
      <c r="J34649" t="s">
        <v>874</v>
      </c>
      <c r="K34649" t="s">
        <v>874</v>
      </c>
    </row>
    <row r="34650" spans="10:11" x14ac:dyDescent="0.2">
      <c r="J34650" t="s">
        <v>874</v>
      </c>
      <c r="K34650" t="s">
        <v>874</v>
      </c>
    </row>
    <row r="34651" spans="10:11" x14ac:dyDescent="0.2">
      <c r="J34651" t="s">
        <v>874</v>
      </c>
      <c r="K34651" t="s">
        <v>874</v>
      </c>
    </row>
    <row r="34652" spans="10:11" x14ac:dyDescent="0.2">
      <c r="J34652" t="s">
        <v>874</v>
      </c>
      <c r="K34652" t="s">
        <v>874</v>
      </c>
    </row>
    <row r="34653" spans="10:11" x14ac:dyDescent="0.2">
      <c r="J34653" t="s">
        <v>874</v>
      </c>
      <c r="K34653" t="s">
        <v>874</v>
      </c>
    </row>
    <row r="34654" spans="10:11" x14ac:dyDescent="0.2">
      <c r="J34654" t="s">
        <v>874</v>
      </c>
      <c r="K34654" t="s">
        <v>874</v>
      </c>
    </row>
    <row r="34655" spans="10:11" x14ac:dyDescent="0.2">
      <c r="J34655" t="s">
        <v>874</v>
      </c>
      <c r="K34655" t="s">
        <v>874</v>
      </c>
    </row>
    <row r="34656" spans="10:11" x14ac:dyDescent="0.2">
      <c r="J34656" t="s">
        <v>874</v>
      </c>
      <c r="K34656" t="s">
        <v>874</v>
      </c>
    </row>
    <row r="34657" spans="10:11" x14ac:dyDescent="0.2">
      <c r="J34657" t="s">
        <v>874</v>
      </c>
      <c r="K34657" t="s">
        <v>874</v>
      </c>
    </row>
    <row r="34658" spans="10:11" x14ac:dyDescent="0.2">
      <c r="J34658" t="s">
        <v>874</v>
      </c>
      <c r="K34658" t="s">
        <v>874</v>
      </c>
    </row>
    <row r="34659" spans="10:11" x14ac:dyDescent="0.2">
      <c r="J34659" t="s">
        <v>874</v>
      </c>
      <c r="K34659" t="s">
        <v>874</v>
      </c>
    </row>
    <row r="34660" spans="10:11" x14ac:dyDescent="0.2">
      <c r="J34660" t="s">
        <v>874</v>
      </c>
      <c r="K34660" t="s">
        <v>874</v>
      </c>
    </row>
    <row r="34661" spans="10:11" x14ac:dyDescent="0.2">
      <c r="J34661" t="s">
        <v>874</v>
      </c>
      <c r="K34661" t="s">
        <v>874</v>
      </c>
    </row>
    <row r="34662" spans="10:11" x14ac:dyDescent="0.2">
      <c r="J34662" t="s">
        <v>874</v>
      </c>
      <c r="K34662" t="s">
        <v>874</v>
      </c>
    </row>
    <row r="34663" spans="10:11" x14ac:dyDescent="0.2">
      <c r="J34663" t="s">
        <v>874</v>
      </c>
      <c r="K34663" t="s">
        <v>874</v>
      </c>
    </row>
    <row r="34664" spans="10:11" x14ac:dyDescent="0.2">
      <c r="J34664" t="s">
        <v>874</v>
      </c>
      <c r="K34664" t="s">
        <v>874</v>
      </c>
    </row>
    <row r="34665" spans="10:11" x14ac:dyDescent="0.2">
      <c r="J34665" t="s">
        <v>874</v>
      </c>
      <c r="K34665" t="s">
        <v>874</v>
      </c>
    </row>
    <row r="34666" spans="10:11" x14ac:dyDescent="0.2">
      <c r="J34666" t="s">
        <v>874</v>
      </c>
      <c r="K34666" t="s">
        <v>874</v>
      </c>
    </row>
    <row r="34667" spans="10:11" x14ac:dyDescent="0.2">
      <c r="J34667" t="s">
        <v>874</v>
      </c>
      <c r="K34667" t="s">
        <v>874</v>
      </c>
    </row>
    <row r="34668" spans="10:11" x14ac:dyDescent="0.2">
      <c r="J34668" t="s">
        <v>874</v>
      </c>
      <c r="K34668" t="s">
        <v>874</v>
      </c>
    </row>
    <row r="34669" spans="10:11" x14ac:dyDescent="0.2">
      <c r="J34669" t="s">
        <v>874</v>
      </c>
      <c r="K34669" t="s">
        <v>874</v>
      </c>
    </row>
    <row r="34670" spans="10:11" x14ac:dyDescent="0.2">
      <c r="J34670" t="s">
        <v>874</v>
      </c>
      <c r="K34670" t="s">
        <v>874</v>
      </c>
    </row>
    <row r="34671" spans="10:11" x14ac:dyDescent="0.2">
      <c r="J34671" t="s">
        <v>874</v>
      </c>
      <c r="K34671" t="s">
        <v>874</v>
      </c>
    </row>
    <row r="34672" spans="10:11" x14ac:dyDescent="0.2">
      <c r="J34672" t="s">
        <v>874</v>
      </c>
      <c r="K34672" t="s">
        <v>874</v>
      </c>
    </row>
    <row r="34673" spans="10:11" x14ac:dyDescent="0.2">
      <c r="J34673" t="s">
        <v>874</v>
      </c>
      <c r="K34673" t="s">
        <v>874</v>
      </c>
    </row>
    <row r="34674" spans="10:11" x14ac:dyDescent="0.2">
      <c r="J34674" t="s">
        <v>874</v>
      </c>
      <c r="K34674" t="s">
        <v>874</v>
      </c>
    </row>
    <row r="34675" spans="10:11" x14ac:dyDescent="0.2">
      <c r="J34675" t="s">
        <v>874</v>
      </c>
      <c r="K34675" t="s">
        <v>874</v>
      </c>
    </row>
    <row r="34676" spans="10:11" x14ac:dyDescent="0.2">
      <c r="J34676" t="s">
        <v>874</v>
      </c>
      <c r="K34676" t="s">
        <v>874</v>
      </c>
    </row>
    <row r="34677" spans="10:11" x14ac:dyDescent="0.2">
      <c r="J34677" t="s">
        <v>874</v>
      </c>
      <c r="K34677" t="s">
        <v>874</v>
      </c>
    </row>
    <row r="34678" spans="10:11" x14ac:dyDescent="0.2">
      <c r="J34678" t="s">
        <v>874</v>
      </c>
      <c r="K34678" t="s">
        <v>874</v>
      </c>
    </row>
    <row r="34679" spans="10:11" x14ac:dyDescent="0.2">
      <c r="J34679" t="s">
        <v>874</v>
      </c>
      <c r="K34679" t="s">
        <v>874</v>
      </c>
    </row>
    <row r="34680" spans="10:11" x14ac:dyDescent="0.2">
      <c r="J34680" t="s">
        <v>874</v>
      </c>
      <c r="K34680" t="s">
        <v>874</v>
      </c>
    </row>
    <row r="34681" spans="10:11" x14ac:dyDescent="0.2">
      <c r="J34681" t="s">
        <v>874</v>
      </c>
      <c r="K34681" t="s">
        <v>874</v>
      </c>
    </row>
    <row r="34682" spans="10:11" x14ac:dyDescent="0.2">
      <c r="J34682" t="s">
        <v>874</v>
      </c>
      <c r="K34682" t="s">
        <v>874</v>
      </c>
    </row>
    <row r="34683" spans="10:11" x14ac:dyDescent="0.2">
      <c r="J34683" t="s">
        <v>874</v>
      </c>
      <c r="K34683" t="s">
        <v>874</v>
      </c>
    </row>
    <row r="34684" spans="10:11" x14ac:dyDescent="0.2">
      <c r="J34684" t="s">
        <v>874</v>
      </c>
      <c r="K34684" t="s">
        <v>874</v>
      </c>
    </row>
    <row r="34685" spans="10:11" x14ac:dyDescent="0.2">
      <c r="J34685" t="s">
        <v>874</v>
      </c>
      <c r="K34685" t="s">
        <v>874</v>
      </c>
    </row>
    <row r="34686" spans="10:11" x14ac:dyDescent="0.2">
      <c r="J34686" t="s">
        <v>874</v>
      </c>
      <c r="K34686" t="s">
        <v>874</v>
      </c>
    </row>
    <row r="34687" spans="10:11" x14ac:dyDescent="0.2">
      <c r="J34687" t="s">
        <v>874</v>
      </c>
      <c r="K34687" t="s">
        <v>874</v>
      </c>
    </row>
    <row r="34688" spans="10:11" x14ac:dyDescent="0.2">
      <c r="J34688" t="s">
        <v>874</v>
      </c>
      <c r="K34688" t="s">
        <v>874</v>
      </c>
    </row>
    <row r="34689" spans="10:11" x14ac:dyDescent="0.2">
      <c r="J34689" t="s">
        <v>874</v>
      </c>
      <c r="K34689" t="s">
        <v>874</v>
      </c>
    </row>
    <row r="34690" spans="10:11" x14ac:dyDescent="0.2">
      <c r="J34690" t="s">
        <v>874</v>
      </c>
      <c r="K34690" t="s">
        <v>874</v>
      </c>
    </row>
    <row r="34691" spans="10:11" x14ac:dyDescent="0.2">
      <c r="J34691" t="s">
        <v>874</v>
      </c>
      <c r="K34691" t="s">
        <v>874</v>
      </c>
    </row>
    <row r="34692" spans="10:11" x14ac:dyDescent="0.2">
      <c r="J34692" t="s">
        <v>874</v>
      </c>
      <c r="K34692" t="s">
        <v>874</v>
      </c>
    </row>
    <row r="34693" spans="10:11" x14ac:dyDescent="0.2">
      <c r="J34693" t="s">
        <v>874</v>
      </c>
      <c r="K34693" t="s">
        <v>874</v>
      </c>
    </row>
    <row r="34694" spans="10:11" x14ac:dyDescent="0.2">
      <c r="J34694" t="s">
        <v>874</v>
      </c>
      <c r="K34694" t="s">
        <v>874</v>
      </c>
    </row>
    <row r="34695" spans="10:11" x14ac:dyDescent="0.2">
      <c r="J34695" t="s">
        <v>874</v>
      </c>
      <c r="K34695" t="s">
        <v>874</v>
      </c>
    </row>
    <row r="34696" spans="10:11" x14ac:dyDescent="0.2">
      <c r="J34696" t="s">
        <v>874</v>
      </c>
      <c r="K34696" t="s">
        <v>874</v>
      </c>
    </row>
    <row r="34697" spans="10:11" x14ac:dyDescent="0.2">
      <c r="J34697" t="s">
        <v>874</v>
      </c>
      <c r="K34697" t="s">
        <v>874</v>
      </c>
    </row>
    <row r="34698" spans="10:11" x14ac:dyDescent="0.2">
      <c r="J34698" t="s">
        <v>874</v>
      </c>
      <c r="K34698" t="s">
        <v>874</v>
      </c>
    </row>
    <row r="34699" spans="10:11" x14ac:dyDescent="0.2">
      <c r="J34699" t="s">
        <v>874</v>
      </c>
      <c r="K34699" t="s">
        <v>874</v>
      </c>
    </row>
    <row r="34700" spans="10:11" x14ac:dyDescent="0.2">
      <c r="J34700" t="s">
        <v>874</v>
      </c>
      <c r="K34700" t="s">
        <v>874</v>
      </c>
    </row>
    <row r="34701" spans="10:11" x14ac:dyDescent="0.2">
      <c r="J34701" t="s">
        <v>874</v>
      </c>
      <c r="K34701" t="s">
        <v>874</v>
      </c>
    </row>
    <row r="34702" spans="10:11" x14ac:dyDescent="0.2">
      <c r="J34702" t="s">
        <v>874</v>
      </c>
      <c r="K34702" t="s">
        <v>874</v>
      </c>
    </row>
    <row r="34703" spans="10:11" x14ac:dyDescent="0.2">
      <c r="J34703" t="s">
        <v>874</v>
      </c>
      <c r="K34703" t="s">
        <v>874</v>
      </c>
    </row>
    <row r="34704" spans="10:11" x14ac:dyDescent="0.2">
      <c r="J34704" t="s">
        <v>874</v>
      </c>
      <c r="K34704" t="s">
        <v>874</v>
      </c>
    </row>
    <row r="34705" spans="10:11" x14ac:dyDescent="0.2">
      <c r="J34705" t="s">
        <v>874</v>
      </c>
      <c r="K34705" t="s">
        <v>874</v>
      </c>
    </row>
    <row r="34706" spans="10:11" x14ac:dyDescent="0.2">
      <c r="J34706" t="s">
        <v>874</v>
      </c>
      <c r="K34706" t="s">
        <v>874</v>
      </c>
    </row>
    <row r="34707" spans="10:11" x14ac:dyDescent="0.2">
      <c r="J34707" t="s">
        <v>874</v>
      </c>
      <c r="K34707" t="s">
        <v>874</v>
      </c>
    </row>
    <row r="34708" spans="10:11" x14ac:dyDescent="0.2">
      <c r="J34708" t="s">
        <v>874</v>
      </c>
      <c r="K34708" t="s">
        <v>874</v>
      </c>
    </row>
    <row r="34709" spans="10:11" x14ac:dyDescent="0.2">
      <c r="J34709" t="s">
        <v>874</v>
      </c>
      <c r="K34709" t="s">
        <v>874</v>
      </c>
    </row>
    <row r="34710" spans="10:11" x14ac:dyDescent="0.2">
      <c r="J34710" t="s">
        <v>874</v>
      </c>
      <c r="K34710" t="s">
        <v>874</v>
      </c>
    </row>
    <row r="34711" spans="10:11" x14ac:dyDescent="0.2">
      <c r="J34711" t="s">
        <v>874</v>
      </c>
      <c r="K34711" t="s">
        <v>874</v>
      </c>
    </row>
    <row r="34712" spans="10:11" x14ac:dyDescent="0.2">
      <c r="J34712" t="s">
        <v>874</v>
      </c>
      <c r="K34712" t="s">
        <v>874</v>
      </c>
    </row>
    <row r="34713" spans="10:11" x14ac:dyDescent="0.2">
      <c r="J34713" t="s">
        <v>874</v>
      </c>
      <c r="K34713" t="s">
        <v>874</v>
      </c>
    </row>
    <row r="34714" spans="10:11" x14ac:dyDescent="0.2">
      <c r="J34714" t="s">
        <v>874</v>
      </c>
      <c r="K34714" t="s">
        <v>874</v>
      </c>
    </row>
    <row r="34715" spans="10:11" x14ac:dyDescent="0.2">
      <c r="J34715" t="s">
        <v>874</v>
      </c>
      <c r="K34715" t="s">
        <v>874</v>
      </c>
    </row>
    <row r="34716" spans="10:11" x14ac:dyDescent="0.2">
      <c r="J34716" t="s">
        <v>874</v>
      </c>
      <c r="K34716" t="s">
        <v>874</v>
      </c>
    </row>
    <row r="34717" spans="10:11" x14ac:dyDescent="0.2">
      <c r="J34717" t="s">
        <v>874</v>
      </c>
      <c r="K34717" t="s">
        <v>874</v>
      </c>
    </row>
    <row r="34718" spans="10:11" x14ac:dyDescent="0.2">
      <c r="J34718" t="s">
        <v>874</v>
      </c>
      <c r="K34718" t="s">
        <v>874</v>
      </c>
    </row>
    <row r="34719" spans="10:11" x14ac:dyDescent="0.2">
      <c r="J34719" t="s">
        <v>874</v>
      </c>
      <c r="K34719" t="s">
        <v>874</v>
      </c>
    </row>
    <row r="34720" spans="10:11" x14ac:dyDescent="0.2">
      <c r="J34720" t="s">
        <v>874</v>
      </c>
      <c r="K34720" t="s">
        <v>874</v>
      </c>
    </row>
    <row r="34721" spans="10:11" x14ac:dyDescent="0.2">
      <c r="J34721" t="s">
        <v>874</v>
      </c>
      <c r="K34721" t="s">
        <v>874</v>
      </c>
    </row>
    <row r="34722" spans="10:11" x14ac:dyDescent="0.2">
      <c r="J34722" t="s">
        <v>874</v>
      </c>
      <c r="K34722" t="s">
        <v>874</v>
      </c>
    </row>
    <row r="34723" spans="10:11" x14ac:dyDescent="0.2">
      <c r="J34723" t="s">
        <v>874</v>
      </c>
      <c r="K34723" t="s">
        <v>874</v>
      </c>
    </row>
    <row r="34724" spans="10:11" x14ac:dyDescent="0.2">
      <c r="J34724" t="s">
        <v>874</v>
      </c>
      <c r="K34724" t="s">
        <v>874</v>
      </c>
    </row>
    <row r="34725" spans="10:11" x14ac:dyDescent="0.2">
      <c r="J34725" t="s">
        <v>874</v>
      </c>
      <c r="K34725" t="s">
        <v>874</v>
      </c>
    </row>
    <row r="34726" spans="10:11" x14ac:dyDescent="0.2">
      <c r="J34726" t="s">
        <v>874</v>
      </c>
      <c r="K34726" t="s">
        <v>874</v>
      </c>
    </row>
    <row r="34727" spans="10:11" x14ac:dyDescent="0.2">
      <c r="J34727" t="s">
        <v>874</v>
      </c>
      <c r="K34727" t="s">
        <v>874</v>
      </c>
    </row>
    <row r="34728" spans="10:11" x14ac:dyDescent="0.2">
      <c r="J34728" t="s">
        <v>874</v>
      </c>
      <c r="K34728" t="s">
        <v>874</v>
      </c>
    </row>
    <row r="34729" spans="10:11" x14ac:dyDescent="0.2">
      <c r="J34729" t="s">
        <v>874</v>
      </c>
      <c r="K34729" t="s">
        <v>874</v>
      </c>
    </row>
    <row r="34730" spans="10:11" x14ac:dyDescent="0.2">
      <c r="J34730" t="s">
        <v>874</v>
      </c>
      <c r="K34730" t="s">
        <v>874</v>
      </c>
    </row>
    <row r="34731" spans="10:11" x14ac:dyDescent="0.2">
      <c r="J34731" t="s">
        <v>874</v>
      </c>
      <c r="K34731" t="s">
        <v>874</v>
      </c>
    </row>
    <row r="34732" spans="10:11" x14ac:dyDescent="0.2">
      <c r="J34732" t="s">
        <v>874</v>
      </c>
      <c r="K34732" t="s">
        <v>874</v>
      </c>
    </row>
    <row r="34733" spans="10:11" x14ac:dyDescent="0.2">
      <c r="J34733" t="s">
        <v>874</v>
      </c>
      <c r="K34733" t="s">
        <v>874</v>
      </c>
    </row>
    <row r="34734" spans="10:11" x14ac:dyDescent="0.2">
      <c r="J34734" t="s">
        <v>874</v>
      </c>
      <c r="K34734" t="s">
        <v>874</v>
      </c>
    </row>
    <row r="34735" spans="10:11" x14ac:dyDescent="0.2">
      <c r="J34735" t="s">
        <v>874</v>
      </c>
      <c r="K34735" t="s">
        <v>874</v>
      </c>
    </row>
    <row r="34736" spans="10:11" x14ac:dyDescent="0.2">
      <c r="J34736" t="s">
        <v>874</v>
      </c>
      <c r="K34736" t="s">
        <v>874</v>
      </c>
    </row>
    <row r="34737" spans="10:11" x14ac:dyDescent="0.2">
      <c r="J34737" t="s">
        <v>874</v>
      </c>
      <c r="K34737" t="s">
        <v>874</v>
      </c>
    </row>
    <row r="34738" spans="10:11" x14ac:dyDescent="0.2">
      <c r="J34738" t="s">
        <v>874</v>
      </c>
      <c r="K34738" t="s">
        <v>874</v>
      </c>
    </row>
    <row r="34739" spans="10:11" x14ac:dyDescent="0.2">
      <c r="J34739" t="s">
        <v>874</v>
      </c>
      <c r="K34739" t="s">
        <v>874</v>
      </c>
    </row>
    <row r="34740" spans="10:11" x14ac:dyDescent="0.2">
      <c r="J34740" t="s">
        <v>874</v>
      </c>
      <c r="K34740" t="s">
        <v>874</v>
      </c>
    </row>
    <row r="34741" spans="10:11" x14ac:dyDescent="0.2">
      <c r="J34741" t="s">
        <v>874</v>
      </c>
      <c r="K34741" t="s">
        <v>874</v>
      </c>
    </row>
    <row r="34742" spans="10:11" x14ac:dyDescent="0.2">
      <c r="J34742" t="s">
        <v>874</v>
      </c>
      <c r="K34742" t="s">
        <v>874</v>
      </c>
    </row>
    <row r="34743" spans="10:11" x14ac:dyDescent="0.2">
      <c r="J34743" t="s">
        <v>874</v>
      </c>
      <c r="K34743" t="s">
        <v>874</v>
      </c>
    </row>
    <row r="34744" spans="10:11" x14ac:dyDescent="0.2">
      <c r="J34744" t="s">
        <v>874</v>
      </c>
      <c r="K34744" t="s">
        <v>874</v>
      </c>
    </row>
    <row r="34745" spans="10:11" x14ac:dyDescent="0.2">
      <c r="J34745" t="s">
        <v>874</v>
      </c>
      <c r="K34745" t="s">
        <v>874</v>
      </c>
    </row>
    <row r="34746" spans="10:11" x14ac:dyDescent="0.2">
      <c r="J34746" t="s">
        <v>874</v>
      </c>
      <c r="K34746" t="s">
        <v>874</v>
      </c>
    </row>
    <row r="34747" spans="10:11" x14ac:dyDescent="0.2">
      <c r="J34747" t="s">
        <v>874</v>
      </c>
      <c r="K34747" t="s">
        <v>874</v>
      </c>
    </row>
    <row r="34748" spans="10:11" x14ac:dyDescent="0.2">
      <c r="J34748" t="s">
        <v>874</v>
      </c>
      <c r="K34748" t="s">
        <v>874</v>
      </c>
    </row>
    <row r="34749" spans="10:11" x14ac:dyDescent="0.2">
      <c r="J34749" t="s">
        <v>874</v>
      </c>
      <c r="K34749" t="s">
        <v>874</v>
      </c>
    </row>
    <row r="34750" spans="10:11" x14ac:dyDescent="0.2">
      <c r="J34750" t="s">
        <v>874</v>
      </c>
      <c r="K34750" t="s">
        <v>874</v>
      </c>
    </row>
    <row r="34751" spans="10:11" x14ac:dyDescent="0.2">
      <c r="J34751" t="s">
        <v>874</v>
      </c>
      <c r="K34751" t="s">
        <v>874</v>
      </c>
    </row>
    <row r="34752" spans="10:11" x14ac:dyDescent="0.2">
      <c r="J34752" t="s">
        <v>874</v>
      </c>
      <c r="K34752" t="s">
        <v>874</v>
      </c>
    </row>
    <row r="34753" spans="10:11" x14ac:dyDescent="0.2">
      <c r="J34753" t="s">
        <v>874</v>
      </c>
      <c r="K34753" t="s">
        <v>874</v>
      </c>
    </row>
    <row r="34754" spans="10:11" x14ac:dyDescent="0.2">
      <c r="J34754" t="s">
        <v>874</v>
      </c>
      <c r="K34754" t="s">
        <v>874</v>
      </c>
    </row>
    <row r="34755" spans="10:11" x14ac:dyDescent="0.2">
      <c r="J34755" t="s">
        <v>874</v>
      </c>
      <c r="K34755" t="s">
        <v>874</v>
      </c>
    </row>
    <row r="34756" spans="10:11" x14ac:dyDescent="0.2">
      <c r="J34756" t="s">
        <v>874</v>
      </c>
      <c r="K34756" t="s">
        <v>874</v>
      </c>
    </row>
    <row r="34757" spans="10:11" x14ac:dyDescent="0.2">
      <c r="J34757" t="s">
        <v>874</v>
      </c>
      <c r="K34757" t="s">
        <v>874</v>
      </c>
    </row>
    <row r="34758" spans="10:11" x14ac:dyDescent="0.2">
      <c r="J34758" t="s">
        <v>874</v>
      </c>
      <c r="K34758" t="s">
        <v>874</v>
      </c>
    </row>
    <row r="34759" spans="10:11" x14ac:dyDescent="0.2">
      <c r="J34759" t="s">
        <v>874</v>
      </c>
      <c r="K34759" t="s">
        <v>874</v>
      </c>
    </row>
    <row r="34760" spans="10:11" x14ac:dyDescent="0.2">
      <c r="J34760" t="s">
        <v>874</v>
      </c>
      <c r="K34760" t="s">
        <v>874</v>
      </c>
    </row>
    <row r="34761" spans="10:11" x14ac:dyDescent="0.2">
      <c r="J34761" t="s">
        <v>874</v>
      </c>
      <c r="K34761" t="s">
        <v>874</v>
      </c>
    </row>
    <row r="34762" spans="10:11" x14ac:dyDescent="0.2">
      <c r="J34762" t="s">
        <v>874</v>
      </c>
      <c r="K34762" t="s">
        <v>874</v>
      </c>
    </row>
    <row r="34763" spans="10:11" x14ac:dyDescent="0.2">
      <c r="J34763" t="s">
        <v>874</v>
      </c>
      <c r="K34763" t="s">
        <v>874</v>
      </c>
    </row>
    <row r="34764" spans="10:11" x14ac:dyDescent="0.2">
      <c r="J34764" t="s">
        <v>874</v>
      </c>
      <c r="K34764" t="s">
        <v>874</v>
      </c>
    </row>
    <row r="34765" spans="10:11" x14ac:dyDescent="0.2">
      <c r="J34765" t="s">
        <v>874</v>
      </c>
      <c r="K34765" t="s">
        <v>874</v>
      </c>
    </row>
    <row r="34766" spans="10:11" x14ac:dyDescent="0.2">
      <c r="J34766" t="s">
        <v>874</v>
      </c>
      <c r="K34766" t="s">
        <v>874</v>
      </c>
    </row>
    <row r="34767" spans="10:11" x14ac:dyDescent="0.2">
      <c r="J34767" t="s">
        <v>874</v>
      </c>
      <c r="K34767" t="s">
        <v>874</v>
      </c>
    </row>
    <row r="34768" spans="10:11" x14ac:dyDescent="0.2">
      <c r="J34768" t="s">
        <v>874</v>
      </c>
      <c r="K34768" t="s">
        <v>874</v>
      </c>
    </row>
    <row r="34769" spans="10:11" x14ac:dyDescent="0.2">
      <c r="J34769" t="s">
        <v>874</v>
      </c>
      <c r="K34769" t="s">
        <v>874</v>
      </c>
    </row>
    <row r="34770" spans="10:11" x14ac:dyDescent="0.2">
      <c r="J34770" t="s">
        <v>874</v>
      </c>
      <c r="K34770" t="s">
        <v>874</v>
      </c>
    </row>
    <row r="34771" spans="10:11" x14ac:dyDescent="0.2">
      <c r="J34771" t="s">
        <v>874</v>
      </c>
      <c r="K34771" t="s">
        <v>874</v>
      </c>
    </row>
    <row r="34772" spans="10:11" x14ac:dyDescent="0.2">
      <c r="J34772" t="s">
        <v>874</v>
      </c>
      <c r="K34772" t="s">
        <v>874</v>
      </c>
    </row>
    <row r="34773" spans="10:11" x14ac:dyDescent="0.2">
      <c r="J34773" t="s">
        <v>874</v>
      </c>
      <c r="K34773" t="s">
        <v>874</v>
      </c>
    </row>
    <row r="34774" spans="10:11" x14ac:dyDescent="0.2">
      <c r="J34774" t="s">
        <v>874</v>
      </c>
      <c r="K34774" t="s">
        <v>874</v>
      </c>
    </row>
    <row r="34775" spans="10:11" x14ac:dyDescent="0.2">
      <c r="J34775" t="s">
        <v>874</v>
      </c>
      <c r="K34775" t="s">
        <v>874</v>
      </c>
    </row>
    <row r="34776" spans="10:11" x14ac:dyDescent="0.2">
      <c r="J34776" t="s">
        <v>874</v>
      </c>
      <c r="K34776" t="s">
        <v>874</v>
      </c>
    </row>
    <row r="34777" spans="10:11" x14ac:dyDescent="0.2">
      <c r="J34777" t="s">
        <v>874</v>
      </c>
      <c r="K34777" t="s">
        <v>874</v>
      </c>
    </row>
    <row r="34778" spans="10:11" x14ac:dyDescent="0.2">
      <c r="J34778" t="s">
        <v>874</v>
      </c>
      <c r="K34778" t="s">
        <v>874</v>
      </c>
    </row>
    <row r="34779" spans="10:11" x14ac:dyDescent="0.2">
      <c r="J34779" t="s">
        <v>874</v>
      </c>
      <c r="K34779" t="s">
        <v>874</v>
      </c>
    </row>
    <row r="34780" spans="10:11" x14ac:dyDescent="0.2">
      <c r="J34780" t="s">
        <v>874</v>
      </c>
      <c r="K34780" t="s">
        <v>874</v>
      </c>
    </row>
    <row r="34781" spans="10:11" x14ac:dyDescent="0.2">
      <c r="J34781" t="s">
        <v>874</v>
      </c>
      <c r="K34781" t="s">
        <v>874</v>
      </c>
    </row>
    <row r="34782" spans="10:11" x14ac:dyDescent="0.2">
      <c r="J34782" t="s">
        <v>874</v>
      </c>
      <c r="K34782" t="s">
        <v>874</v>
      </c>
    </row>
    <row r="34783" spans="10:11" x14ac:dyDescent="0.2">
      <c r="J34783" t="s">
        <v>874</v>
      </c>
      <c r="K34783" t="s">
        <v>874</v>
      </c>
    </row>
    <row r="34784" spans="10:11" x14ac:dyDescent="0.2">
      <c r="J34784" t="s">
        <v>874</v>
      </c>
      <c r="K34784" t="s">
        <v>874</v>
      </c>
    </row>
    <row r="34785" spans="10:11" x14ac:dyDescent="0.2">
      <c r="J34785" t="s">
        <v>874</v>
      </c>
      <c r="K34785" t="s">
        <v>874</v>
      </c>
    </row>
    <row r="34786" spans="10:11" x14ac:dyDescent="0.2">
      <c r="J34786" t="s">
        <v>874</v>
      </c>
      <c r="K34786" t="s">
        <v>874</v>
      </c>
    </row>
    <row r="34787" spans="10:11" x14ac:dyDescent="0.2">
      <c r="J34787" t="s">
        <v>874</v>
      </c>
      <c r="K34787" t="s">
        <v>874</v>
      </c>
    </row>
    <row r="34788" spans="10:11" x14ac:dyDescent="0.2">
      <c r="J34788" t="s">
        <v>874</v>
      </c>
      <c r="K34788" t="s">
        <v>874</v>
      </c>
    </row>
    <row r="34789" spans="10:11" x14ac:dyDescent="0.2">
      <c r="J34789" t="s">
        <v>874</v>
      </c>
      <c r="K34789" t="s">
        <v>874</v>
      </c>
    </row>
    <row r="34790" spans="10:11" x14ac:dyDescent="0.2">
      <c r="J34790" t="s">
        <v>874</v>
      </c>
      <c r="K34790" t="s">
        <v>874</v>
      </c>
    </row>
    <row r="34791" spans="10:11" x14ac:dyDescent="0.2">
      <c r="J34791" t="s">
        <v>874</v>
      </c>
      <c r="K34791" t="s">
        <v>874</v>
      </c>
    </row>
    <row r="34792" spans="10:11" x14ac:dyDescent="0.2">
      <c r="J34792" t="s">
        <v>874</v>
      </c>
      <c r="K34792" t="s">
        <v>874</v>
      </c>
    </row>
    <row r="34793" spans="10:11" x14ac:dyDescent="0.2">
      <c r="J34793" t="s">
        <v>874</v>
      </c>
      <c r="K34793" t="s">
        <v>874</v>
      </c>
    </row>
    <row r="34794" spans="10:11" x14ac:dyDescent="0.2">
      <c r="J34794" t="s">
        <v>874</v>
      </c>
      <c r="K34794" t="s">
        <v>874</v>
      </c>
    </row>
    <row r="34795" spans="10:11" x14ac:dyDescent="0.2">
      <c r="J34795" t="s">
        <v>874</v>
      </c>
      <c r="K34795" t="s">
        <v>874</v>
      </c>
    </row>
    <row r="34796" spans="10:11" x14ac:dyDescent="0.2">
      <c r="J34796" t="s">
        <v>874</v>
      </c>
      <c r="K34796" t="s">
        <v>874</v>
      </c>
    </row>
    <row r="34797" spans="10:11" x14ac:dyDescent="0.2">
      <c r="J34797" t="s">
        <v>874</v>
      </c>
      <c r="K34797" t="s">
        <v>874</v>
      </c>
    </row>
    <row r="34798" spans="10:11" x14ac:dyDescent="0.2">
      <c r="J34798" t="s">
        <v>874</v>
      </c>
      <c r="K34798" t="s">
        <v>874</v>
      </c>
    </row>
    <row r="34799" spans="10:11" x14ac:dyDescent="0.2">
      <c r="J34799" t="s">
        <v>874</v>
      </c>
      <c r="K34799" t="s">
        <v>874</v>
      </c>
    </row>
    <row r="34800" spans="10:11" x14ac:dyDescent="0.2">
      <c r="J34800" t="s">
        <v>874</v>
      </c>
      <c r="K34800" t="s">
        <v>874</v>
      </c>
    </row>
    <row r="34801" spans="10:11" x14ac:dyDescent="0.2">
      <c r="J34801" t="s">
        <v>874</v>
      </c>
      <c r="K34801" t="s">
        <v>874</v>
      </c>
    </row>
    <row r="34802" spans="10:11" x14ac:dyDescent="0.2">
      <c r="J34802" t="s">
        <v>874</v>
      </c>
      <c r="K34802" t="s">
        <v>874</v>
      </c>
    </row>
    <row r="34803" spans="10:11" x14ac:dyDescent="0.2">
      <c r="J34803" t="s">
        <v>874</v>
      </c>
      <c r="K34803" t="s">
        <v>874</v>
      </c>
    </row>
    <row r="34804" spans="10:11" x14ac:dyDescent="0.2">
      <c r="J34804" t="s">
        <v>874</v>
      </c>
      <c r="K34804" t="s">
        <v>874</v>
      </c>
    </row>
    <row r="34805" spans="10:11" x14ac:dyDescent="0.2">
      <c r="J34805" t="s">
        <v>874</v>
      </c>
      <c r="K34805" t="s">
        <v>874</v>
      </c>
    </row>
    <row r="34806" spans="10:11" x14ac:dyDescent="0.2">
      <c r="J34806" t="s">
        <v>874</v>
      </c>
      <c r="K34806" t="s">
        <v>874</v>
      </c>
    </row>
    <row r="34807" spans="10:11" x14ac:dyDescent="0.2">
      <c r="J34807" t="s">
        <v>874</v>
      </c>
      <c r="K34807" t="s">
        <v>874</v>
      </c>
    </row>
    <row r="34808" spans="10:11" x14ac:dyDescent="0.2">
      <c r="J34808" t="s">
        <v>874</v>
      </c>
      <c r="K34808" t="s">
        <v>874</v>
      </c>
    </row>
    <row r="34809" spans="10:11" x14ac:dyDescent="0.2">
      <c r="J34809" t="s">
        <v>874</v>
      </c>
      <c r="K34809" t="s">
        <v>874</v>
      </c>
    </row>
    <row r="34810" spans="10:11" x14ac:dyDescent="0.2">
      <c r="J34810" t="s">
        <v>874</v>
      </c>
      <c r="K34810" t="s">
        <v>874</v>
      </c>
    </row>
    <row r="34811" spans="10:11" x14ac:dyDescent="0.2">
      <c r="J34811" t="s">
        <v>874</v>
      </c>
      <c r="K34811" t="s">
        <v>874</v>
      </c>
    </row>
    <row r="34812" spans="10:11" x14ac:dyDescent="0.2">
      <c r="J34812" t="s">
        <v>874</v>
      </c>
      <c r="K34812" t="s">
        <v>874</v>
      </c>
    </row>
    <row r="34813" spans="10:11" x14ac:dyDescent="0.2">
      <c r="J34813" t="s">
        <v>874</v>
      </c>
      <c r="K34813" t="s">
        <v>874</v>
      </c>
    </row>
    <row r="34814" spans="10:11" x14ac:dyDescent="0.2">
      <c r="J34814" t="s">
        <v>874</v>
      </c>
      <c r="K34814" t="s">
        <v>874</v>
      </c>
    </row>
    <row r="34815" spans="10:11" x14ac:dyDescent="0.2">
      <c r="J34815" t="s">
        <v>874</v>
      </c>
      <c r="K34815" t="s">
        <v>874</v>
      </c>
    </row>
    <row r="34816" spans="10:11" x14ac:dyDescent="0.2">
      <c r="J34816" t="s">
        <v>874</v>
      </c>
      <c r="K34816" t="s">
        <v>874</v>
      </c>
    </row>
    <row r="34817" spans="10:11" x14ac:dyDescent="0.2">
      <c r="J34817" t="s">
        <v>874</v>
      </c>
      <c r="K34817" t="s">
        <v>874</v>
      </c>
    </row>
    <row r="34818" spans="10:11" x14ac:dyDescent="0.2">
      <c r="J34818" t="s">
        <v>874</v>
      </c>
      <c r="K34818" t="s">
        <v>874</v>
      </c>
    </row>
    <row r="34819" spans="10:11" x14ac:dyDescent="0.2">
      <c r="J34819" t="s">
        <v>874</v>
      </c>
      <c r="K34819" t="s">
        <v>874</v>
      </c>
    </row>
    <row r="34820" spans="10:11" x14ac:dyDescent="0.2">
      <c r="J34820" t="s">
        <v>874</v>
      </c>
      <c r="K34820" t="s">
        <v>874</v>
      </c>
    </row>
    <row r="34821" spans="10:11" x14ac:dyDescent="0.2">
      <c r="J34821" t="s">
        <v>874</v>
      </c>
      <c r="K34821" t="s">
        <v>874</v>
      </c>
    </row>
    <row r="34822" spans="10:11" x14ac:dyDescent="0.2">
      <c r="J34822" t="s">
        <v>874</v>
      </c>
      <c r="K34822" t="s">
        <v>874</v>
      </c>
    </row>
    <row r="34823" spans="10:11" x14ac:dyDescent="0.2">
      <c r="J34823" t="s">
        <v>874</v>
      </c>
      <c r="K34823" t="s">
        <v>874</v>
      </c>
    </row>
    <row r="34824" spans="10:11" x14ac:dyDescent="0.2">
      <c r="J34824" t="s">
        <v>874</v>
      </c>
      <c r="K34824" t="s">
        <v>874</v>
      </c>
    </row>
    <row r="34825" spans="10:11" x14ac:dyDescent="0.2">
      <c r="J34825" t="s">
        <v>874</v>
      </c>
      <c r="K34825" t="s">
        <v>874</v>
      </c>
    </row>
    <row r="34826" spans="10:11" x14ac:dyDescent="0.2">
      <c r="J34826" t="s">
        <v>874</v>
      </c>
      <c r="K34826" t="s">
        <v>874</v>
      </c>
    </row>
    <row r="34827" spans="10:11" x14ac:dyDescent="0.2">
      <c r="J34827" t="s">
        <v>874</v>
      </c>
      <c r="K34827" t="s">
        <v>874</v>
      </c>
    </row>
    <row r="34828" spans="10:11" x14ac:dyDescent="0.2">
      <c r="J34828" t="s">
        <v>874</v>
      </c>
      <c r="K34828" t="s">
        <v>874</v>
      </c>
    </row>
    <row r="34829" spans="10:11" x14ac:dyDescent="0.2">
      <c r="J34829" t="s">
        <v>874</v>
      </c>
      <c r="K34829" t="s">
        <v>874</v>
      </c>
    </row>
    <row r="34830" spans="10:11" x14ac:dyDescent="0.2">
      <c r="J34830" t="s">
        <v>874</v>
      </c>
      <c r="K34830" t="s">
        <v>874</v>
      </c>
    </row>
    <row r="34831" spans="10:11" x14ac:dyDescent="0.2">
      <c r="J34831" t="s">
        <v>874</v>
      </c>
      <c r="K34831" t="s">
        <v>874</v>
      </c>
    </row>
    <row r="34832" spans="10:11" x14ac:dyDescent="0.2">
      <c r="J34832" t="s">
        <v>874</v>
      </c>
      <c r="K34832" t="s">
        <v>874</v>
      </c>
    </row>
    <row r="34833" spans="10:11" x14ac:dyDescent="0.2">
      <c r="J34833" t="s">
        <v>874</v>
      </c>
      <c r="K34833" t="s">
        <v>874</v>
      </c>
    </row>
    <row r="34834" spans="10:11" x14ac:dyDescent="0.2">
      <c r="J34834" t="s">
        <v>874</v>
      </c>
      <c r="K34834" t="s">
        <v>874</v>
      </c>
    </row>
    <row r="34835" spans="10:11" x14ac:dyDescent="0.2">
      <c r="J34835" t="s">
        <v>874</v>
      </c>
      <c r="K34835" t="s">
        <v>874</v>
      </c>
    </row>
    <row r="34836" spans="10:11" x14ac:dyDescent="0.2">
      <c r="J34836" t="s">
        <v>874</v>
      </c>
      <c r="K34836" t="s">
        <v>874</v>
      </c>
    </row>
    <row r="34837" spans="10:11" x14ac:dyDescent="0.2">
      <c r="J34837" t="s">
        <v>874</v>
      </c>
      <c r="K34837" t="s">
        <v>874</v>
      </c>
    </row>
    <row r="34838" spans="10:11" x14ac:dyDescent="0.2">
      <c r="J34838" t="s">
        <v>874</v>
      </c>
      <c r="K34838" t="s">
        <v>874</v>
      </c>
    </row>
    <row r="34839" spans="10:11" x14ac:dyDescent="0.2">
      <c r="J34839" t="s">
        <v>874</v>
      </c>
      <c r="K34839" t="s">
        <v>874</v>
      </c>
    </row>
    <row r="34840" spans="10:11" x14ac:dyDescent="0.2">
      <c r="J34840" t="s">
        <v>874</v>
      </c>
      <c r="K34840" t="s">
        <v>874</v>
      </c>
    </row>
    <row r="34841" spans="10:11" x14ac:dyDescent="0.2">
      <c r="J34841" t="s">
        <v>874</v>
      </c>
      <c r="K34841" t="s">
        <v>874</v>
      </c>
    </row>
    <row r="34842" spans="10:11" x14ac:dyDescent="0.2">
      <c r="J34842" t="s">
        <v>874</v>
      </c>
      <c r="K34842" t="s">
        <v>874</v>
      </c>
    </row>
    <row r="34843" spans="10:11" x14ac:dyDescent="0.2">
      <c r="J34843" t="s">
        <v>874</v>
      </c>
      <c r="K34843" t="s">
        <v>874</v>
      </c>
    </row>
    <row r="34844" spans="10:11" x14ac:dyDescent="0.2">
      <c r="J34844" t="s">
        <v>874</v>
      </c>
      <c r="K34844" t="s">
        <v>874</v>
      </c>
    </row>
    <row r="34845" spans="10:11" x14ac:dyDescent="0.2">
      <c r="J34845" t="s">
        <v>874</v>
      </c>
      <c r="K34845" t="s">
        <v>874</v>
      </c>
    </row>
    <row r="34846" spans="10:11" x14ac:dyDescent="0.2">
      <c r="J34846" t="s">
        <v>874</v>
      </c>
      <c r="K34846" t="s">
        <v>874</v>
      </c>
    </row>
    <row r="34847" spans="10:11" x14ac:dyDescent="0.2">
      <c r="J34847" t="s">
        <v>874</v>
      </c>
      <c r="K34847" t="s">
        <v>874</v>
      </c>
    </row>
    <row r="34848" spans="10:11" x14ac:dyDescent="0.2">
      <c r="J34848" t="s">
        <v>874</v>
      </c>
      <c r="K34848" t="s">
        <v>874</v>
      </c>
    </row>
    <row r="34849" spans="10:11" x14ac:dyDescent="0.2">
      <c r="J34849" t="s">
        <v>874</v>
      </c>
      <c r="K34849" t="s">
        <v>874</v>
      </c>
    </row>
    <row r="34850" spans="10:11" x14ac:dyDescent="0.2">
      <c r="J34850" t="s">
        <v>874</v>
      </c>
      <c r="K34850" t="s">
        <v>874</v>
      </c>
    </row>
    <row r="34851" spans="10:11" x14ac:dyDescent="0.2">
      <c r="J34851" t="s">
        <v>874</v>
      </c>
      <c r="K34851" t="s">
        <v>874</v>
      </c>
    </row>
    <row r="34852" spans="10:11" x14ac:dyDescent="0.2">
      <c r="J34852" t="s">
        <v>874</v>
      </c>
      <c r="K34852" t="s">
        <v>874</v>
      </c>
    </row>
    <row r="34853" spans="10:11" x14ac:dyDescent="0.2">
      <c r="J34853" t="s">
        <v>874</v>
      </c>
      <c r="K34853" t="s">
        <v>874</v>
      </c>
    </row>
    <row r="34854" spans="10:11" x14ac:dyDescent="0.2">
      <c r="J34854" t="s">
        <v>874</v>
      </c>
      <c r="K34854" t="s">
        <v>874</v>
      </c>
    </row>
    <row r="34855" spans="10:11" x14ac:dyDescent="0.2">
      <c r="J34855" t="s">
        <v>874</v>
      </c>
      <c r="K34855" t="s">
        <v>874</v>
      </c>
    </row>
    <row r="34856" spans="10:11" x14ac:dyDescent="0.2">
      <c r="J34856" t="s">
        <v>874</v>
      </c>
      <c r="K34856" t="s">
        <v>874</v>
      </c>
    </row>
    <row r="34857" spans="10:11" x14ac:dyDescent="0.2">
      <c r="J34857" t="s">
        <v>874</v>
      </c>
      <c r="K34857" t="s">
        <v>874</v>
      </c>
    </row>
    <row r="34858" spans="10:11" x14ac:dyDescent="0.2">
      <c r="J34858" t="s">
        <v>874</v>
      </c>
      <c r="K34858" t="s">
        <v>874</v>
      </c>
    </row>
    <row r="34859" spans="10:11" x14ac:dyDescent="0.2">
      <c r="J34859" t="s">
        <v>874</v>
      </c>
      <c r="K34859" t="s">
        <v>874</v>
      </c>
    </row>
    <row r="34860" spans="10:11" x14ac:dyDescent="0.2">
      <c r="J34860" t="s">
        <v>874</v>
      </c>
      <c r="K34860" t="s">
        <v>874</v>
      </c>
    </row>
    <row r="34861" spans="10:11" x14ac:dyDescent="0.2">
      <c r="J34861" t="s">
        <v>874</v>
      </c>
      <c r="K34861" t="s">
        <v>874</v>
      </c>
    </row>
    <row r="34862" spans="10:11" x14ac:dyDescent="0.2">
      <c r="J34862" t="s">
        <v>874</v>
      </c>
      <c r="K34862" t="s">
        <v>874</v>
      </c>
    </row>
    <row r="34863" spans="10:11" x14ac:dyDescent="0.2">
      <c r="J34863" t="s">
        <v>874</v>
      </c>
      <c r="K34863" t="s">
        <v>874</v>
      </c>
    </row>
    <row r="34864" spans="10:11" x14ac:dyDescent="0.2">
      <c r="J34864" t="s">
        <v>874</v>
      </c>
      <c r="K34864" t="s">
        <v>874</v>
      </c>
    </row>
    <row r="34865" spans="10:11" x14ac:dyDescent="0.2">
      <c r="J34865" t="s">
        <v>874</v>
      </c>
      <c r="K34865" t="s">
        <v>874</v>
      </c>
    </row>
    <row r="34866" spans="10:11" x14ac:dyDescent="0.2">
      <c r="J34866" t="s">
        <v>874</v>
      </c>
      <c r="K34866" t="s">
        <v>874</v>
      </c>
    </row>
    <row r="34867" spans="10:11" x14ac:dyDescent="0.2">
      <c r="J34867" t="s">
        <v>874</v>
      </c>
      <c r="K34867" t="s">
        <v>874</v>
      </c>
    </row>
    <row r="34868" spans="10:11" x14ac:dyDescent="0.2">
      <c r="J34868" t="s">
        <v>874</v>
      </c>
      <c r="K34868" t="s">
        <v>874</v>
      </c>
    </row>
    <row r="34869" spans="10:11" x14ac:dyDescent="0.2">
      <c r="J34869" t="s">
        <v>874</v>
      </c>
      <c r="K34869" t="s">
        <v>874</v>
      </c>
    </row>
    <row r="34870" spans="10:11" x14ac:dyDescent="0.2">
      <c r="J34870" t="s">
        <v>874</v>
      </c>
      <c r="K34870" t="s">
        <v>874</v>
      </c>
    </row>
    <row r="34871" spans="10:11" x14ac:dyDescent="0.2">
      <c r="J34871" t="s">
        <v>874</v>
      </c>
      <c r="K34871" t="s">
        <v>874</v>
      </c>
    </row>
    <row r="34872" spans="10:11" x14ac:dyDescent="0.2">
      <c r="J34872" t="s">
        <v>874</v>
      </c>
      <c r="K34872" t="s">
        <v>874</v>
      </c>
    </row>
    <row r="34873" spans="10:11" x14ac:dyDescent="0.2">
      <c r="J34873" t="s">
        <v>874</v>
      </c>
      <c r="K34873" t="s">
        <v>874</v>
      </c>
    </row>
    <row r="34874" spans="10:11" x14ac:dyDescent="0.2">
      <c r="J34874" t="s">
        <v>874</v>
      </c>
      <c r="K34874" t="s">
        <v>874</v>
      </c>
    </row>
    <row r="34875" spans="10:11" x14ac:dyDescent="0.2">
      <c r="J34875" t="s">
        <v>874</v>
      </c>
      <c r="K34875" t="s">
        <v>874</v>
      </c>
    </row>
    <row r="34876" spans="10:11" x14ac:dyDescent="0.2">
      <c r="J34876" t="s">
        <v>874</v>
      </c>
      <c r="K34876" t="s">
        <v>874</v>
      </c>
    </row>
    <row r="34877" spans="10:11" x14ac:dyDescent="0.2">
      <c r="J34877" t="s">
        <v>874</v>
      </c>
      <c r="K34877" t="s">
        <v>874</v>
      </c>
    </row>
    <row r="34878" spans="10:11" x14ac:dyDescent="0.2">
      <c r="J34878" t="s">
        <v>874</v>
      </c>
      <c r="K34878" t="s">
        <v>874</v>
      </c>
    </row>
    <row r="34879" spans="10:11" x14ac:dyDescent="0.2">
      <c r="J34879" t="s">
        <v>874</v>
      </c>
      <c r="K34879" t="s">
        <v>874</v>
      </c>
    </row>
    <row r="34880" spans="10:11" x14ac:dyDescent="0.2">
      <c r="J34880" t="s">
        <v>874</v>
      </c>
      <c r="K34880" t="s">
        <v>874</v>
      </c>
    </row>
    <row r="34881" spans="10:11" x14ac:dyDescent="0.2">
      <c r="J34881" t="s">
        <v>874</v>
      </c>
      <c r="K34881" t="s">
        <v>874</v>
      </c>
    </row>
    <row r="34882" spans="10:11" x14ac:dyDescent="0.2">
      <c r="J34882" t="s">
        <v>874</v>
      </c>
      <c r="K34882" t="s">
        <v>874</v>
      </c>
    </row>
    <row r="34883" spans="10:11" x14ac:dyDescent="0.2">
      <c r="J34883" t="s">
        <v>874</v>
      </c>
      <c r="K34883" t="s">
        <v>874</v>
      </c>
    </row>
    <row r="34884" spans="10:11" x14ac:dyDescent="0.2">
      <c r="J34884" t="s">
        <v>874</v>
      </c>
      <c r="K34884" t="s">
        <v>874</v>
      </c>
    </row>
    <row r="34885" spans="10:11" x14ac:dyDescent="0.2">
      <c r="J34885" t="s">
        <v>874</v>
      </c>
      <c r="K34885" t="s">
        <v>874</v>
      </c>
    </row>
    <row r="34886" spans="10:11" x14ac:dyDescent="0.2">
      <c r="J34886" t="s">
        <v>874</v>
      </c>
      <c r="K34886" t="s">
        <v>874</v>
      </c>
    </row>
    <row r="34887" spans="10:11" x14ac:dyDescent="0.2">
      <c r="J34887" t="s">
        <v>874</v>
      </c>
      <c r="K34887" t="s">
        <v>874</v>
      </c>
    </row>
    <row r="34888" spans="10:11" x14ac:dyDescent="0.2">
      <c r="J34888" t="s">
        <v>874</v>
      </c>
      <c r="K34888" t="s">
        <v>874</v>
      </c>
    </row>
    <row r="34889" spans="10:11" x14ac:dyDescent="0.2">
      <c r="J34889" t="s">
        <v>874</v>
      </c>
      <c r="K34889" t="s">
        <v>874</v>
      </c>
    </row>
    <row r="34890" spans="10:11" x14ac:dyDescent="0.2">
      <c r="J34890" t="s">
        <v>874</v>
      </c>
      <c r="K34890" t="s">
        <v>874</v>
      </c>
    </row>
    <row r="34891" spans="10:11" x14ac:dyDescent="0.2">
      <c r="J34891" t="s">
        <v>874</v>
      </c>
      <c r="K34891" t="s">
        <v>874</v>
      </c>
    </row>
    <row r="34892" spans="10:11" x14ac:dyDescent="0.2">
      <c r="J34892" t="s">
        <v>874</v>
      </c>
      <c r="K34892" t="s">
        <v>874</v>
      </c>
    </row>
    <row r="34893" spans="10:11" x14ac:dyDescent="0.2">
      <c r="J34893" t="s">
        <v>874</v>
      </c>
      <c r="K34893" t="s">
        <v>874</v>
      </c>
    </row>
    <row r="34894" spans="10:11" x14ac:dyDescent="0.2">
      <c r="J34894" t="s">
        <v>874</v>
      </c>
      <c r="K34894" t="s">
        <v>874</v>
      </c>
    </row>
    <row r="34895" spans="10:11" x14ac:dyDescent="0.2">
      <c r="J34895" t="s">
        <v>874</v>
      </c>
      <c r="K34895" t="s">
        <v>874</v>
      </c>
    </row>
    <row r="34896" spans="10:11" x14ac:dyDescent="0.2">
      <c r="J34896" t="s">
        <v>874</v>
      </c>
      <c r="K34896" t="s">
        <v>874</v>
      </c>
    </row>
    <row r="34897" spans="10:11" x14ac:dyDescent="0.2">
      <c r="J34897" t="s">
        <v>874</v>
      </c>
      <c r="K34897" t="s">
        <v>874</v>
      </c>
    </row>
    <row r="34898" spans="10:11" x14ac:dyDescent="0.2">
      <c r="J34898" t="s">
        <v>874</v>
      </c>
      <c r="K34898" t="s">
        <v>874</v>
      </c>
    </row>
    <row r="34899" spans="10:11" x14ac:dyDescent="0.2">
      <c r="J34899" t="s">
        <v>874</v>
      </c>
      <c r="K34899" t="s">
        <v>874</v>
      </c>
    </row>
    <row r="34900" spans="10:11" x14ac:dyDescent="0.2">
      <c r="J34900" t="s">
        <v>874</v>
      </c>
      <c r="K34900" t="s">
        <v>874</v>
      </c>
    </row>
    <row r="34901" spans="10:11" x14ac:dyDescent="0.2">
      <c r="J34901" t="s">
        <v>874</v>
      </c>
      <c r="K34901" t="s">
        <v>874</v>
      </c>
    </row>
    <row r="34902" spans="10:11" x14ac:dyDescent="0.2">
      <c r="J34902" t="s">
        <v>874</v>
      </c>
      <c r="K34902" t="s">
        <v>874</v>
      </c>
    </row>
    <row r="34903" spans="10:11" x14ac:dyDescent="0.2">
      <c r="J34903" t="s">
        <v>874</v>
      </c>
      <c r="K34903" t="s">
        <v>874</v>
      </c>
    </row>
    <row r="34904" spans="10:11" x14ac:dyDescent="0.2">
      <c r="J34904" t="s">
        <v>874</v>
      </c>
      <c r="K34904" t="s">
        <v>874</v>
      </c>
    </row>
    <row r="34905" spans="10:11" x14ac:dyDescent="0.2">
      <c r="J34905" t="s">
        <v>874</v>
      </c>
      <c r="K34905" t="s">
        <v>874</v>
      </c>
    </row>
    <row r="34906" spans="10:11" x14ac:dyDescent="0.2">
      <c r="J34906" t="s">
        <v>874</v>
      </c>
      <c r="K34906" t="s">
        <v>874</v>
      </c>
    </row>
    <row r="34907" spans="10:11" x14ac:dyDescent="0.2">
      <c r="J34907" t="s">
        <v>874</v>
      </c>
      <c r="K34907" t="s">
        <v>874</v>
      </c>
    </row>
    <row r="34908" spans="10:11" x14ac:dyDescent="0.2">
      <c r="J34908" t="s">
        <v>874</v>
      </c>
      <c r="K34908" t="s">
        <v>874</v>
      </c>
    </row>
    <row r="34909" spans="10:11" x14ac:dyDescent="0.2">
      <c r="J34909" t="s">
        <v>874</v>
      </c>
      <c r="K34909" t="s">
        <v>874</v>
      </c>
    </row>
    <row r="34910" spans="10:11" x14ac:dyDescent="0.2">
      <c r="J34910" t="s">
        <v>874</v>
      </c>
      <c r="K34910" t="s">
        <v>874</v>
      </c>
    </row>
    <row r="34911" spans="10:11" x14ac:dyDescent="0.2">
      <c r="J34911" t="s">
        <v>874</v>
      </c>
      <c r="K34911" t="s">
        <v>874</v>
      </c>
    </row>
    <row r="34912" spans="10:11" x14ac:dyDescent="0.2">
      <c r="J34912" t="s">
        <v>874</v>
      </c>
      <c r="K34912" t="s">
        <v>874</v>
      </c>
    </row>
    <row r="34913" spans="10:11" x14ac:dyDescent="0.2">
      <c r="J34913" t="s">
        <v>874</v>
      </c>
      <c r="K34913" t="s">
        <v>874</v>
      </c>
    </row>
    <row r="34914" spans="10:11" x14ac:dyDescent="0.2">
      <c r="J34914" t="s">
        <v>874</v>
      </c>
      <c r="K34914" t="s">
        <v>874</v>
      </c>
    </row>
    <row r="34915" spans="10:11" x14ac:dyDescent="0.2">
      <c r="J34915" t="s">
        <v>874</v>
      </c>
      <c r="K34915" t="s">
        <v>874</v>
      </c>
    </row>
    <row r="34916" spans="10:11" x14ac:dyDescent="0.2">
      <c r="J34916" t="s">
        <v>874</v>
      </c>
      <c r="K34916" t="s">
        <v>874</v>
      </c>
    </row>
    <row r="34917" spans="10:11" x14ac:dyDescent="0.2">
      <c r="J34917" t="s">
        <v>874</v>
      </c>
      <c r="K34917" t="s">
        <v>874</v>
      </c>
    </row>
    <row r="34918" spans="10:11" x14ac:dyDescent="0.2">
      <c r="J34918" t="s">
        <v>874</v>
      </c>
      <c r="K34918" t="s">
        <v>874</v>
      </c>
    </row>
    <row r="34919" spans="10:11" x14ac:dyDescent="0.2">
      <c r="J34919" t="s">
        <v>874</v>
      </c>
      <c r="K34919" t="s">
        <v>874</v>
      </c>
    </row>
    <row r="34920" spans="10:11" x14ac:dyDescent="0.2">
      <c r="J34920" t="s">
        <v>874</v>
      </c>
      <c r="K34920" t="s">
        <v>874</v>
      </c>
    </row>
    <row r="34921" spans="10:11" x14ac:dyDescent="0.2">
      <c r="J34921" t="s">
        <v>874</v>
      </c>
      <c r="K34921" t="s">
        <v>874</v>
      </c>
    </row>
    <row r="34922" spans="10:11" x14ac:dyDescent="0.2">
      <c r="J34922" t="s">
        <v>874</v>
      </c>
      <c r="K34922" t="s">
        <v>874</v>
      </c>
    </row>
    <row r="34923" spans="10:11" x14ac:dyDescent="0.2">
      <c r="J34923" t="s">
        <v>874</v>
      </c>
      <c r="K34923" t="s">
        <v>874</v>
      </c>
    </row>
    <row r="34924" spans="10:11" x14ac:dyDescent="0.2">
      <c r="J34924" t="s">
        <v>874</v>
      </c>
      <c r="K34924" t="s">
        <v>874</v>
      </c>
    </row>
    <row r="34925" spans="10:11" x14ac:dyDescent="0.2">
      <c r="J34925" t="s">
        <v>874</v>
      </c>
      <c r="K34925" t="s">
        <v>874</v>
      </c>
    </row>
    <row r="34926" spans="10:11" x14ac:dyDescent="0.2">
      <c r="J34926" t="s">
        <v>874</v>
      </c>
      <c r="K34926" t="s">
        <v>874</v>
      </c>
    </row>
    <row r="34927" spans="10:11" x14ac:dyDescent="0.2">
      <c r="J34927" t="s">
        <v>874</v>
      </c>
      <c r="K34927" t="s">
        <v>874</v>
      </c>
    </row>
    <row r="34928" spans="10:11" x14ac:dyDescent="0.2">
      <c r="J34928" t="s">
        <v>874</v>
      </c>
      <c r="K34928" t="s">
        <v>874</v>
      </c>
    </row>
    <row r="34929" spans="10:11" x14ac:dyDescent="0.2">
      <c r="J34929" t="s">
        <v>874</v>
      </c>
      <c r="K34929" t="s">
        <v>874</v>
      </c>
    </row>
    <row r="34930" spans="10:11" x14ac:dyDescent="0.2">
      <c r="J34930" t="s">
        <v>874</v>
      </c>
      <c r="K34930" t="s">
        <v>874</v>
      </c>
    </row>
    <row r="34931" spans="10:11" x14ac:dyDescent="0.2">
      <c r="J34931" t="s">
        <v>874</v>
      </c>
      <c r="K34931" t="s">
        <v>874</v>
      </c>
    </row>
    <row r="34932" spans="10:11" x14ac:dyDescent="0.2">
      <c r="J34932" t="s">
        <v>874</v>
      </c>
      <c r="K34932" t="s">
        <v>874</v>
      </c>
    </row>
    <row r="34933" spans="10:11" x14ac:dyDescent="0.2">
      <c r="J34933" t="s">
        <v>874</v>
      </c>
      <c r="K34933" t="s">
        <v>874</v>
      </c>
    </row>
    <row r="34934" spans="10:11" x14ac:dyDescent="0.2">
      <c r="J34934" t="s">
        <v>874</v>
      </c>
      <c r="K34934" t="s">
        <v>874</v>
      </c>
    </row>
    <row r="34935" spans="10:11" x14ac:dyDescent="0.2">
      <c r="J34935" t="s">
        <v>874</v>
      </c>
      <c r="K34935" t="s">
        <v>874</v>
      </c>
    </row>
    <row r="34936" spans="10:11" x14ac:dyDescent="0.2">
      <c r="J34936" t="s">
        <v>874</v>
      </c>
      <c r="K34936" t="s">
        <v>874</v>
      </c>
    </row>
    <row r="34937" spans="10:11" x14ac:dyDescent="0.2">
      <c r="J34937" t="s">
        <v>874</v>
      </c>
      <c r="K34937" t="s">
        <v>874</v>
      </c>
    </row>
    <row r="34938" spans="10:11" x14ac:dyDescent="0.2">
      <c r="J34938" t="s">
        <v>874</v>
      </c>
      <c r="K34938" t="s">
        <v>874</v>
      </c>
    </row>
    <row r="34939" spans="10:11" x14ac:dyDescent="0.2">
      <c r="J34939" t="s">
        <v>874</v>
      </c>
      <c r="K34939" t="s">
        <v>874</v>
      </c>
    </row>
    <row r="34940" spans="10:11" x14ac:dyDescent="0.2">
      <c r="J34940" t="s">
        <v>874</v>
      </c>
      <c r="K34940" t="s">
        <v>874</v>
      </c>
    </row>
    <row r="34941" spans="10:11" x14ac:dyDescent="0.2">
      <c r="J34941" t="s">
        <v>874</v>
      </c>
      <c r="K34941" t="s">
        <v>874</v>
      </c>
    </row>
    <row r="34942" spans="10:11" x14ac:dyDescent="0.2">
      <c r="J34942" t="s">
        <v>874</v>
      </c>
      <c r="K34942" t="s">
        <v>874</v>
      </c>
    </row>
    <row r="34943" spans="10:11" x14ac:dyDescent="0.2">
      <c r="J34943" t="s">
        <v>874</v>
      </c>
      <c r="K34943" t="s">
        <v>874</v>
      </c>
    </row>
    <row r="34944" spans="10:11" x14ac:dyDescent="0.2">
      <c r="J34944" t="s">
        <v>874</v>
      </c>
      <c r="K34944" t="s">
        <v>874</v>
      </c>
    </row>
    <row r="34945" spans="10:11" x14ac:dyDescent="0.2">
      <c r="J34945" t="s">
        <v>874</v>
      </c>
      <c r="K34945" t="s">
        <v>874</v>
      </c>
    </row>
    <row r="34946" spans="10:11" x14ac:dyDescent="0.2">
      <c r="J34946" t="s">
        <v>874</v>
      </c>
      <c r="K34946" t="s">
        <v>874</v>
      </c>
    </row>
    <row r="34947" spans="10:11" x14ac:dyDescent="0.2">
      <c r="J34947" t="s">
        <v>874</v>
      </c>
      <c r="K34947" t="s">
        <v>874</v>
      </c>
    </row>
    <row r="34948" spans="10:11" x14ac:dyDescent="0.2">
      <c r="J34948" t="s">
        <v>874</v>
      </c>
      <c r="K34948" t="s">
        <v>874</v>
      </c>
    </row>
    <row r="34949" spans="10:11" x14ac:dyDescent="0.2">
      <c r="J34949" t="s">
        <v>874</v>
      </c>
      <c r="K34949" t="s">
        <v>874</v>
      </c>
    </row>
    <row r="34950" spans="10:11" x14ac:dyDescent="0.2">
      <c r="J34950" t="s">
        <v>874</v>
      </c>
      <c r="K34950" t="s">
        <v>874</v>
      </c>
    </row>
    <row r="34951" spans="10:11" x14ac:dyDescent="0.2">
      <c r="J34951" t="s">
        <v>874</v>
      </c>
      <c r="K34951" t="s">
        <v>874</v>
      </c>
    </row>
    <row r="34952" spans="10:11" x14ac:dyDescent="0.2">
      <c r="J34952" t="s">
        <v>874</v>
      </c>
      <c r="K34952" t="s">
        <v>874</v>
      </c>
    </row>
    <row r="34953" spans="10:11" x14ac:dyDescent="0.2">
      <c r="J34953" t="s">
        <v>874</v>
      </c>
      <c r="K34953" t="s">
        <v>874</v>
      </c>
    </row>
    <row r="34954" spans="10:11" x14ac:dyDescent="0.2">
      <c r="J34954" t="s">
        <v>874</v>
      </c>
      <c r="K34954" t="s">
        <v>874</v>
      </c>
    </row>
    <row r="34955" spans="10:11" x14ac:dyDescent="0.2">
      <c r="J34955" t="s">
        <v>874</v>
      </c>
      <c r="K34955" t="s">
        <v>874</v>
      </c>
    </row>
    <row r="34956" spans="10:11" x14ac:dyDescent="0.2">
      <c r="J34956" t="s">
        <v>874</v>
      </c>
      <c r="K34956" t="s">
        <v>874</v>
      </c>
    </row>
    <row r="34957" spans="10:11" x14ac:dyDescent="0.2">
      <c r="J34957" t="s">
        <v>874</v>
      </c>
      <c r="K34957" t="s">
        <v>874</v>
      </c>
    </row>
    <row r="34958" spans="10:11" x14ac:dyDescent="0.2">
      <c r="J34958" t="s">
        <v>874</v>
      </c>
      <c r="K34958" t="s">
        <v>874</v>
      </c>
    </row>
    <row r="34959" spans="10:11" x14ac:dyDescent="0.2">
      <c r="J34959" t="s">
        <v>874</v>
      </c>
      <c r="K34959" t="s">
        <v>874</v>
      </c>
    </row>
    <row r="34960" spans="10:11" x14ac:dyDescent="0.2">
      <c r="J34960" t="s">
        <v>874</v>
      </c>
      <c r="K34960" t="s">
        <v>874</v>
      </c>
    </row>
    <row r="34961" spans="10:11" x14ac:dyDescent="0.2">
      <c r="J34961" t="s">
        <v>874</v>
      </c>
      <c r="K34961" t="s">
        <v>874</v>
      </c>
    </row>
    <row r="34962" spans="10:11" x14ac:dyDescent="0.2">
      <c r="J34962" t="s">
        <v>874</v>
      </c>
      <c r="K34962" t="s">
        <v>874</v>
      </c>
    </row>
    <row r="34963" spans="10:11" x14ac:dyDescent="0.2">
      <c r="J34963" t="s">
        <v>874</v>
      </c>
      <c r="K34963" t="s">
        <v>874</v>
      </c>
    </row>
    <row r="34964" spans="10:11" x14ac:dyDescent="0.2">
      <c r="J34964" t="s">
        <v>874</v>
      </c>
      <c r="K34964" t="s">
        <v>874</v>
      </c>
    </row>
    <row r="34965" spans="10:11" x14ac:dyDescent="0.2">
      <c r="J34965" t="s">
        <v>874</v>
      </c>
      <c r="K34965" t="s">
        <v>874</v>
      </c>
    </row>
    <row r="34966" spans="10:11" x14ac:dyDescent="0.2">
      <c r="J34966" t="s">
        <v>874</v>
      </c>
      <c r="K34966" t="s">
        <v>874</v>
      </c>
    </row>
    <row r="34967" spans="10:11" x14ac:dyDescent="0.2">
      <c r="J34967" t="s">
        <v>874</v>
      </c>
      <c r="K34967" t="s">
        <v>874</v>
      </c>
    </row>
    <row r="34968" spans="10:11" x14ac:dyDescent="0.2">
      <c r="J34968" t="s">
        <v>874</v>
      </c>
      <c r="K34968" t="s">
        <v>874</v>
      </c>
    </row>
    <row r="34969" spans="10:11" x14ac:dyDescent="0.2">
      <c r="J34969" t="s">
        <v>874</v>
      </c>
      <c r="K34969" t="s">
        <v>874</v>
      </c>
    </row>
    <row r="34970" spans="10:11" x14ac:dyDescent="0.2">
      <c r="J34970" t="s">
        <v>874</v>
      </c>
      <c r="K34970" t="s">
        <v>874</v>
      </c>
    </row>
    <row r="34971" spans="10:11" x14ac:dyDescent="0.2">
      <c r="J34971" t="s">
        <v>874</v>
      </c>
      <c r="K34971" t="s">
        <v>874</v>
      </c>
    </row>
    <row r="34972" spans="10:11" x14ac:dyDescent="0.2">
      <c r="J34972" t="s">
        <v>874</v>
      </c>
      <c r="K34972" t="s">
        <v>874</v>
      </c>
    </row>
    <row r="34973" spans="10:11" x14ac:dyDescent="0.2">
      <c r="J34973" t="s">
        <v>874</v>
      </c>
      <c r="K34973" t="s">
        <v>874</v>
      </c>
    </row>
    <row r="34974" spans="10:11" x14ac:dyDescent="0.2">
      <c r="J34974" t="s">
        <v>874</v>
      </c>
      <c r="K34974" t="s">
        <v>874</v>
      </c>
    </row>
    <row r="34975" spans="10:11" x14ac:dyDescent="0.2">
      <c r="J34975" t="s">
        <v>874</v>
      </c>
      <c r="K34975" t="s">
        <v>874</v>
      </c>
    </row>
    <row r="34976" spans="10:11" x14ac:dyDescent="0.2">
      <c r="J34976" t="s">
        <v>874</v>
      </c>
      <c r="K34976" t="s">
        <v>874</v>
      </c>
    </row>
    <row r="34977" spans="10:11" x14ac:dyDescent="0.2">
      <c r="J34977" t="s">
        <v>874</v>
      </c>
      <c r="K34977" t="s">
        <v>874</v>
      </c>
    </row>
    <row r="34978" spans="10:11" x14ac:dyDescent="0.2">
      <c r="J34978" t="s">
        <v>874</v>
      </c>
      <c r="K34978" t="s">
        <v>874</v>
      </c>
    </row>
    <row r="34979" spans="10:11" x14ac:dyDescent="0.2">
      <c r="J34979" t="s">
        <v>874</v>
      </c>
      <c r="K34979" t="s">
        <v>874</v>
      </c>
    </row>
    <row r="34980" spans="10:11" x14ac:dyDescent="0.2">
      <c r="J34980" t="s">
        <v>874</v>
      </c>
      <c r="K34980" t="s">
        <v>874</v>
      </c>
    </row>
    <row r="34981" spans="10:11" x14ac:dyDescent="0.2">
      <c r="J34981" t="s">
        <v>874</v>
      </c>
      <c r="K34981" t="s">
        <v>874</v>
      </c>
    </row>
    <row r="34982" spans="10:11" x14ac:dyDescent="0.2">
      <c r="J34982" t="s">
        <v>874</v>
      </c>
      <c r="K34982" t="s">
        <v>874</v>
      </c>
    </row>
    <row r="34983" spans="10:11" x14ac:dyDescent="0.2">
      <c r="J34983" t="s">
        <v>874</v>
      </c>
      <c r="K34983" t="s">
        <v>874</v>
      </c>
    </row>
    <row r="34984" spans="10:11" x14ac:dyDescent="0.2">
      <c r="J34984" t="s">
        <v>874</v>
      </c>
      <c r="K34984" t="s">
        <v>874</v>
      </c>
    </row>
    <row r="34985" spans="10:11" x14ac:dyDescent="0.2">
      <c r="J34985" t="s">
        <v>874</v>
      </c>
      <c r="K34985" t="s">
        <v>874</v>
      </c>
    </row>
    <row r="34986" spans="10:11" x14ac:dyDescent="0.2">
      <c r="J34986" t="s">
        <v>874</v>
      </c>
      <c r="K34986" t="s">
        <v>874</v>
      </c>
    </row>
    <row r="34987" spans="10:11" x14ac:dyDescent="0.2">
      <c r="J34987" t="s">
        <v>874</v>
      </c>
      <c r="K34987" t="s">
        <v>874</v>
      </c>
    </row>
    <row r="34988" spans="10:11" x14ac:dyDescent="0.2">
      <c r="J34988" t="s">
        <v>874</v>
      </c>
      <c r="K34988" t="s">
        <v>874</v>
      </c>
    </row>
    <row r="34989" spans="10:11" x14ac:dyDescent="0.2">
      <c r="J34989" t="s">
        <v>874</v>
      </c>
      <c r="K34989" t="s">
        <v>874</v>
      </c>
    </row>
    <row r="34990" spans="10:11" x14ac:dyDescent="0.2">
      <c r="J34990" t="s">
        <v>874</v>
      </c>
      <c r="K34990" t="s">
        <v>874</v>
      </c>
    </row>
    <row r="34991" spans="10:11" x14ac:dyDescent="0.2">
      <c r="J34991" t="s">
        <v>874</v>
      </c>
      <c r="K34991" t="s">
        <v>874</v>
      </c>
    </row>
    <row r="34992" spans="10:11" x14ac:dyDescent="0.2">
      <c r="J34992" t="s">
        <v>874</v>
      </c>
      <c r="K34992" t="s">
        <v>874</v>
      </c>
    </row>
    <row r="34993" spans="10:11" x14ac:dyDescent="0.2">
      <c r="J34993" t="s">
        <v>874</v>
      </c>
      <c r="K34993" t="s">
        <v>874</v>
      </c>
    </row>
    <row r="34994" spans="10:11" x14ac:dyDescent="0.2">
      <c r="J34994" t="s">
        <v>874</v>
      </c>
      <c r="K34994" t="s">
        <v>874</v>
      </c>
    </row>
    <row r="34995" spans="10:11" x14ac:dyDescent="0.2">
      <c r="J34995" t="s">
        <v>874</v>
      </c>
      <c r="K34995" t="s">
        <v>874</v>
      </c>
    </row>
    <row r="34996" spans="10:11" x14ac:dyDescent="0.2">
      <c r="J34996" t="s">
        <v>874</v>
      </c>
      <c r="K34996" t="s">
        <v>874</v>
      </c>
    </row>
    <row r="34997" spans="10:11" x14ac:dyDescent="0.2">
      <c r="J34997" t="s">
        <v>874</v>
      </c>
      <c r="K34997" t="s">
        <v>874</v>
      </c>
    </row>
    <row r="34998" spans="10:11" x14ac:dyDescent="0.2">
      <c r="J34998" t="s">
        <v>874</v>
      </c>
      <c r="K34998" t="s">
        <v>874</v>
      </c>
    </row>
    <row r="34999" spans="10:11" x14ac:dyDescent="0.2">
      <c r="J34999" t="s">
        <v>874</v>
      </c>
      <c r="K34999" t="s">
        <v>874</v>
      </c>
    </row>
    <row r="35000" spans="10:11" x14ac:dyDescent="0.2">
      <c r="J35000" t="s">
        <v>874</v>
      </c>
      <c r="K35000" t="s">
        <v>874</v>
      </c>
    </row>
    <row r="35001" spans="10:11" x14ac:dyDescent="0.2">
      <c r="J35001" t="s">
        <v>874</v>
      </c>
      <c r="K35001" t="s">
        <v>874</v>
      </c>
    </row>
    <row r="35002" spans="10:11" x14ac:dyDescent="0.2">
      <c r="J35002" t="s">
        <v>874</v>
      </c>
      <c r="K35002" t="s">
        <v>874</v>
      </c>
    </row>
    <row r="35003" spans="10:11" x14ac:dyDescent="0.2">
      <c r="J35003" t="s">
        <v>874</v>
      </c>
      <c r="K35003" t="s">
        <v>874</v>
      </c>
    </row>
    <row r="35004" spans="10:11" x14ac:dyDescent="0.2">
      <c r="J35004" t="s">
        <v>874</v>
      </c>
      <c r="K35004" t="s">
        <v>874</v>
      </c>
    </row>
    <row r="35005" spans="10:11" x14ac:dyDescent="0.2">
      <c r="J35005" t="s">
        <v>874</v>
      </c>
      <c r="K35005" t="s">
        <v>874</v>
      </c>
    </row>
    <row r="35006" spans="10:11" x14ac:dyDescent="0.2">
      <c r="J35006" t="s">
        <v>874</v>
      </c>
      <c r="K35006" t="s">
        <v>874</v>
      </c>
    </row>
    <row r="35007" spans="10:11" x14ac:dyDescent="0.2">
      <c r="J35007" t="s">
        <v>874</v>
      </c>
      <c r="K35007" t="s">
        <v>874</v>
      </c>
    </row>
    <row r="35008" spans="10:11" x14ac:dyDescent="0.2">
      <c r="J35008" t="s">
        <v>874</v>
      </c>
      <c r="K35008" t="s">
        <v>874</v>
      </c>
    </row>
    <row r="35009" spans="10:11" x14ac:dyDescent="0.2">
      <c r="J35009" t="s">
        <v>874</v>
      </c>
      <c r="K35009" t="s">
        <v>874</v>
      </c>
    </row>
    <row r="35010" spans="10:11" x14ac:dyDescent="0.2">
      <c r="J35010" t="s">
        <v>874</v>
      </c>
      <c r="K35010" t="s">
        <v>874</v>
      </c>
    </row>
    <row r="35011" spans="10:11" x14ac:dyDescent="0.2">
      <c r="J35011" t="s">
        <v>874</v>
      </c>
      <c r="K35011" t="s">
        <v>874</v>
      </c>
    </row>
    <row r="35012" spans="10:11" x14ac:dyDescent="0.2">
      <c r="J35012" t="s">
        <v>874</v>
      </c>
      <c r="K35012" t="s">
        <v>874</v>
      </c>
    </row>
    <row r="35013" spans="10:11" x14ac:dyDescent="0.2">
      <c r="J35013" t="s">
        <v>874</v>
      </c>
      <c r="K35013" t="s">
        <v>874</v>
      </c>
    </row>
    <row r="35014" spans="10:11" x14ac:dyDescent="0.2">
      <c r="J35014" t="s">
        <v>874</v>
      </c>
      <c r="K35014" t="s">
        <v>874</v>
      </c>
    </row>
    <row r="35015" spans="10:11" x14ac:dyDescent="0.2">
      <c r="J35015" t="s">
        <v>874</v>
      </c>
      <c r="K35015" t="s">
        <v>874</v>
      </c>
    </row>
    <row r="35016" spans="10:11" x14ac:dyDescent="0.2">
      <c r="J35016" t="s">
        <v>874</v>
      </c>
      <c r="K35016" t="s">
        <v>874</v>
      </c>
    </row>
    <row r="35017" spans="10:11" x14ac:dyDescent="0.2">
      <c r="J35017" t="s">
        <v>874</v>
      </c>
      <c r="K35017" t="s">
        <v>874</v>
      </c>
    </row>
    <row r="35018" spans="10:11" x14ac:dyDescent="0.2">
      <c r="J35018" t="s">
        <v>874</v>
      </c>
      <c r="K35018" t="s">
        <v>874</v>
      </c>
    </row>
    <row r="35019" spans="10:11" x14ac:dyDescent="0.2">
      <c r="J35019" t="s">
        <v>874</v>
      </c>
      <c r="K35019" t="s">
        <v>874</v>
      </c>
    </row>
    <row r="35020" spans="10:11" x14ac:dyDescent="0.2">
      <c r="J35020" t="s">
        <v>874</v>
      </c>
      <c r="K35020" t="s">
        <v>874</v>
      </c>
    </row>
    <row r="35021" spans="10:11" x14ac:dyDescent="0.2">
      <c r="J35021" t="s">
        <v>874</v>
      </c>
      <c r="K35021" t="s">
        <v>874</v>
      </c>
    </row>
    <row r="35022" spans="10:11" x14ac:dyDescent="0.2">
      <c r="J35022" t="s">
        <v>874</v>
      </c>
      <c r="K35022" t="s">
        <v>874</v>
      </c>
    </row>
    <row r="35023" spans="10:11" x14ac:dyDescent="0.2">
      <c r="J35023" t="s">
        <v>874</v>
      </c>
      <c r="K35023" t="s">
        <v>874</v>
      </c>
    </row>
    <row r="35024" spans="10:11" x14ac:dyDescent="0.2">
      <c r="J35024" t="s">
        <v>874</v>
      </c>
      <c r="K35024" t="s">
        <v>874</v>
      </c>
    </row>
    <row r="35025" spans="10:11" x14ac:dyDescent="0.2">
      <c r="J35025" t="s">
        <v>874</v>
      </c>
      <c r="K35025" t="s">
        <v>874</v>
      </c>
    </row>
    <row r="35026" spans="10:11" x14ac:dyDescent="0.2">
      <c r="J35026" t="s">
        <v>874</v>
      </c>
      <c r="K35026" t="s">
        <v>874</v>
      </c>
    </row>
    <row r="35027" spans="10:11" x14ac:dyDescent="0.2">
      <c r="J35027" t="s">
        <v>874</v>
      </c>
      <c r="K35027" t="s">
        <v>874</v>
      </c>
    </row>
    <row r="35028" spans="10:11" x14ac:dyDescent="0.2">
      <c r="J35028" t="s">
        <v>874</v>
      </c>
      <c r="K35028" t="s">
        <v>874</v>
      </c>
    </row>
    <row r="35029" spans="10:11" x14ac:dyDescent="0.2">
      <c r="J35029" t="s">
        <v>874</v>
      </c>
      <c r="K35029" t="s">
        <v>874</v>
      </c>
    </row>
    <row r="35030" spans="10:11" x14ac:dyDescent="0.2">
      <c r="J35030" t="s">
        <v>874</v>
      </c>
      <c r="K35030" t="s">
        <v>874</v>
      </c>
    </row>
    <row r="35031" spans="10:11" x14ac:dyDescent="0.2">
      <c r="J35031" t="s">
        <v>874</v>
      </c>
      <c r="K35031" t="s">
        <v>874</v>
      </c>
    </row>
    <row r="35032" spans="10:11" x14ac:dyDescent="0.2">
      <c r="J35032" t="s">
        <v>874</v>
      </c>
      <c r="K35032" t="s">
        <v>874</v>
      </c>
    </row>
    <row r="35033" spans="10:11" x14ac:dyDescent="0.2">
      <c r="J35033" t="s">
        <v>874</v>
      </c>
      <c r="K35033" t="s">
        <v>874</v>
      </c>
    </row>
    <row r="35034" spans="10:11" x14ac:dyDescent="0.2">
      <c r="J35034" t="s">
        <v>874</v>
      </c>
      <c r="K35034" t="s">
        <v>874</v>
      </c>
    </row>
    <row r="35035" spans="10:11" x14ac:dyDescent="0.2">
      <c r="J35035" t="s">
        <v>874</v>
      </c>
      <c r="K35035" t="s">
        <v>874</v>
      </c>
    </row>
    <row r="35036" spans="10:11" x14ac:dyDescent="0.2">
      <c r="J35036" t="s">
        <v>874</v>
      </c>
      <c r="K35036" t="s">
        <v>874</v>
      </c>
    </row>
    <row r="35037" spans="10:11" x14ac:dyDescent="0.2">
      <c r="J35037" t="s">
        <v>874</v>
      </c>
      <c r="K35037" t="s">
        <v>874</v>
      </c>
    </row>
    <row r="35038" spans="10:11" x14ac:dyDescent="0.2">
      <c r="J35038" t="s">
        <v>874</v>
      </c>
      <c r="K35038" t="s">
        <v>874</v>
      </c>
    </row>
    <row r="35039" spans="10:11" x14ac:dyDescent="0.2">
      <c r="J35039" t="s">
        <v>874</v>
      </c>
      <c r="K35039" t="s">
        <v>874</v>
      </c>
    </row>
    <row r="35040" spans="10:11" x14ac:dyDescent="0.2">
      <c r="J35040" t="s">
        <v>874</v>
      </c>
      <c r="K35040" t="s">
        <v>874</v>
      </c>
    </row>
    <row r="35041" spans="10:11" x14ac:dyDescent="0.2">
      <c r="J35041" t="s">
        <v>874</v>
      </c>
      <c r="K35041" t="s">
        <v>874</v>
      </c>
    </row>
    <row r="35042" spans="10:11" x14ac:dyDescent="0.2">
      <c r="J35042" t="s">
        <v>874</v>
      </c>
      <c r="K35042" t="s">
        <v>874</v>
      </c>
    </row>
    <row r="35043" spans="10:11" x14ac:dyDescent="0.2">
      <c r="J35043" t="s">
        <v>874</v>
      </c>
      <c r="K35043" t="s">
        <v>874</v>
      </c>
    </row>
    <row r="35044" spans="10:11" x14ac:dyDescent="0.2">
      <c r="J35044" t="s">
        <v>874</v>
      </c>
      <c r="K35044" t="s">
        <v>874</v>
      </c>
    </row>
    <row r="35045" spans="10:11" x14ac:dyDescent="0.2">
      <c r="J35045" t="s">
        <v>874</v>
      </c>
      <c r="K35045" t="s">
        <v>874</v>
      </c>
    </row>
    <row r="35046" spans="10:11" x14ac:dyDescent="0.2">
      <c r="J35046" t="s">
        <v>874</v>
      </c>
      <c r="K35046" t="s">
        <v>874</v>
      </c>
    </row>
    <row r="35047" spans="10:11" x14ac:dyDescent="0.2">
      <c r="J35047" t="s">
        <v>874</v>
      </c>
      <c r="K35047" t="s">
        <v>874</v>
      </c>
    </row>
    <row r="35048" spans="10:11" x14ac:dyDescent="0.2">
      <c r="J35048" t="s">
        <v>874</v>
      </c>
      <c r="K35048" t="s">
        <v>874</v>
      </c>
    </row>
    <row r="35049" spans="10:11" x14ac:dyDescent="0.2">
      <c r="J35049" t="s">
        <v>874</v>
      </c>
      <c r="K35049" t="s">
        <v>874</v>
      </c>
    </row>
    <row r="35050" spans="10:11" x14ac:dyDescent="0.2">
      <c r="J35050" t="s">
        <v>874</v>
      </c>
      <c r="K35050" t="s">
        <v>874</v>
      </c>
    </row>
    <row r="35051" spans="10:11" x14ac:dyDescent="0.2">
      <c r="J35051" t="s">
        <v>874</v>
      </c>
      <c r="K35051" t="s">
        <v>874</v>
      </c>
    </row>
    <row r="35052" spans="10:11" x14ac:dyDescent="0.2">
      <c r="J35052" t="s">
        <v>874</v>
      </c>
      <c r="K35052" t="s">
        <v>874</v>
      </c>
    </row>
    <row r="35053" spans="10:11" x14ac:dyDescent="0.2">
      <c r="J35053" t="s">
        <v>874</v>
      </c>
      <c r="K35053" t="s">
        <v>874</v>
      </c>
    </row>
    <row r="35054" spans="10:11" x14ac:dyDescent="0.2">
      <c r="J35054" t="s">
        <v>874</v>
      </c>
      <c r="K35054" t="s">
        <v>874</v>
      </c>
    </row>
    <row r="35055" spans="10:11" x14ac:dyDescent="0.2">
      <c r="J35055" t="s">
        <v>874</v>
      </c>
      <c r="K35055" t="s">
        <v>874</v>
      </c>
    </row>
    <row r="35056" spans="10:11" x14ac:dyDescent="0.2">
      <c r="J35056" t="s">
        <v>874</v>
      </c>
      <c r="K35056" t="s">
        <v>874</v>
      </c>
    </row>
    <row r="35057" spans="10:11" x14ac:dyDescent="0.2">
      <c r="J35057" t="s">
        <v>874</v>
      </c>
      <c r="K35057" t="s">
        <v>874</v>
      </c>
    </row>
    <row r="35058" spans="10:11" x14ac:dyDescent="0.2">
      <c r="J35058" t="s">
        <v>874</v>
      </c>
      <c r="K35058" t="s">
        <v>874</v>
      </c>
    </row>
    <row r="35059" spans="10:11" x14ac:dyDescent="0.2">
      <c r="J35059" t="s">
        <v>874</v>
      </c>
      <c r="K35059" t="s">
        <v>874</v>
      </c>
    </row>
    <row r="35060" spans="10:11" x14ac:dyDescent="0.2">
      <c r="J35060" t="s">
        <v>874</v>
      </c>
      <c r="K35060" t="s">
        <v>874</v>
      </c>
    </row>
    <row r="35061" spans="10:11" x14ac:dyDescent="0.2">
      <c r="J35061" t="s">
        <v>874</v>
      </c>
      <c r="K35061" t="s">
        <v>874</v>
      </c>
    </row>
    <row r="35062" spans="10:11" x14ac:dyDescent="0.2">
      <c r="J35062" t="s">
        <v>874</v>
      </c>
      <c r="K35062" t="s">
        <v>874</v>
      </c>
    </row>
    <row r="35063" spans="10:11" x14ac:dyDescent="0.2">
      <c r="J35063" t="s">
        <v>874</v>
      </c>
      <c r="K35063" t="s">
        <v>874</v>
      </c>
    </row>
    <row r="35064" spans="10:11" x14ac:dyDescent="0.2">
      <c r="J35064" t="s">
        <v>874</v>
      </c>
      <c r="K35064" t="s">
        <v>874</v>
      </c>
    </row>
    <row r="35065" spans="10:11" x14ac:dyDescent="0.2">
      <c r="J35065" t="s">
        <v>874</v>
      </c>
      <c r="K35065" t="s">
        <v>874</v>
      </c>
    </row>
    <row r="35066" spans="10:11" x14ac:dyDescent="0.2">
      <c r="J35066" t="s">
        <v>874</v>
      </c>
      <c r="K35066" t="s">
        <v>874</v>
      </c>
    </row>
    <row r="35067" spans="10:11" x14ac:dyDescent="0.2">
      <c r="J35067" t="s">
        <v>874</v>
      </c>
      <c r="K35067" t="s">
        <v>874</v>
      </c>
    </row>
    <row r="35068" spans="10:11" x14ac:dyDescent="0.2">
      <c r="J35068" t="s">
        <v>874</v>
      </c>
      <c r="K35068" t="s">
        <v>874</v>
      </c>
    </row>
    <row r="35069" spans="10:11" x14ac:dyDescent="0.2">
      <c r="J35069" t="s">
        <v>874</v>
      </c>
      <c r="K35069" t="s">
        <v>874</v>
      </c>
    </row>
    <row r="35070" spans="10:11" x14ac:dyDescent="0.2">
      <c r="J35070" t="s">
        <v>874</v>
      </c>
      <c r="K35070" t="s">
        <v>874</v>
      </c>
    </row>
    <row r="35071" spans="10:11" x14ac:dyDescent="0.2">
      <c r="J35071" t="s">
        <v>874</v>
      </c>
      <c r="K35071" t="s">
        <v>874</v>
      </c>
    </row>
    <row r="35072" spans="10:11" x14ac:dyDescent="0.2">
      <c r="J35072" t="s">
        <v>874</v>
      </c>
      <c r="K35072" t="s">
        <v>874</v>
      </c>
    </row>
    <row r="35073" spans="10:11" x14ac:dyDescent="0.2">
      <c r="J35073" t="s">
        <v>874</v>
      </c>
      <c r="K35073" t="s">
        <v>874</v>
      </c>
    </row>
    <row r="35074" spans="10:11" x14ac:dyDescent="0.2">
      <c r="J35074" t="s">
        <v>874</v>
      </c>
      <c r="K35074" t="s">
        <v>874</v>
      </c>
    </row>
    <row r="35075" spans="10:11" x14ac:dyDescent="0.2">
      <c r="J35075" t="s">
        <v>874</v>
      </c>
      <c r="K35075" t="s">
        <v>874</v>
      </c>
    </row>
    <row r="35076" spans="10:11" x14ac:dyDescent="0.2">
      <c r="J35076" t="s">
        <v>874</v>
      </c>
      <c r="K35076" t="s">
        <v>874</v>
      </c>
    </row>
    <row r="35077" spans="10:11" x14ac:dyDescent="0.2">
      <c r="J35077" t="s">
        <v>874</v>
      </c>
      <c r="K35077" t="s">
        <v>874</v>
      </c>
    </row>
    <row r="35078" spans="10:11" x14ac:dyDescent="0.2">
      <c r="J35078" t="s">
        <v>874</v>
      </c>
      <c r="K35078" t="s">
        <v>874</v>
      </c>
    </row>
    <row r="35079" spans="10:11" x14ac:dyDescent="0.2">
      <c r="J35079" t="s">
        <v>874</v>
      </c>
      <c r="K35079" t="s">
        <v>874</v>
      </c>
    </row>
    <row r="35080" spans="10:11" x14ac:dyDescent="0.2">
      <c r="J35080" t="s">
        <v>874</v>
      </c>
      <c r="K35080" t="s">
        <v>874</v>
      </c>
    </row>
    <row r="35081" spans="10:11" x14ac:dyDescent="0.2">
      <c r="J35081" t="s">
        <v>874</v>
      </c>
      <c r="K35081" t="s">
        <v>874</v>
      </c>
    </row>
    <row r="35082" spans="10:11" x14ac:dyDescent="0.2">
      <c r="J35082" t="s">
        <v>874</v>
      </c>
      <c r="K35082" t="s">
        <v>874</v>
      </c>
    </row>
    <row r="35083" spans="10:11" x14ac:dyDescent="0.2">
      <c r="J35083" t="s">
        <v>874</v>
      </c>
      <c r="K35083" t="s">
        <v>874</v>
      </c>
    </row>
    <row r="35084" spans="10:11" x14ac:dyDescent="0.2">
      <c r="J35084" t="s">
        <v>874</v>
      </c>
      <c r="K35084" t="s">
        <v>874</v>
      </c>
    </row>
    <row r="35085" spans="10:11" x14ac:dyDescent="0.2">
      <c r="J35085" t="s">
        <v>874</v>
      </c>
      <c r="K35085" t="s">
        <v>874</v>
      </c>
    </row>
    <row r="35086" spans="10:11" x14ac:dyDescent="0.2">
      <c r="J35086" t="s">
        <v>874</v>
      </c>
      <c r="K35086" t="s">
        <v>874</v>
      </c>
    </row>
    <row r="35087" spans="10:11" x14ac:dyDescent="0.2">
      <c r="J35087" t="s">
        <v>874</v>
      </c>
      <c r="K35087" t="s">
        <v>874</v>
      </c>
    </row>
    <row r="35088" spans="10:11" x14ac:dyDescent="0.2">
      <c r="J35088" t="s">
        <v>874</v>
      </c>
      <c r="K35088" t="s">
        <v>874</v>
      </c>
    </row>
    <row r="35089" spans="10:11" x14ac:dyDescent="0.2">
      <c r="J35089" t="s">
        <v>874</v>
      </c>
      <c r="K35089" t="s">
        <v>874</v>
      </c>
    </row>
    <row r="35090" spans="10:11" x14ac:dyDescent="0.2">
      <c r="J35090" t="s">
        <v>874</v>
      </c>
      <c r="K35090" t="s">
        <v>874</v>
      </c>
    </row>
    <row r="35091" spans="10:11" x14ac:dyDescent="0.2">
      <c r="J35091" t="s">
        <v>874</v>
      </c>
      <c r="K35091" t="s">
        <v>874</v>
      </c>
    </row>
    <row r="35092" spans="10:11" x14ac:dyDescent="0.2">
      <c r="J35092" t="s">
        <v>874</v>
      </c>
      <c r="K35092" t="s">
        <v>874</v>
      </c>
    </row>
    <row r="35093" spans="10:11" x14ac:dyDescent="0.2">
      <c r="J35093" t="s">
        <v>874</v>
      </c>
      <c r="K35093" t="s">
        <v>874</v>
      </c>
    </row>
    <row r="35094" spans="10:11" x14ac:dyDescent="0.2">
      <c r="J35094" t="s">
        <v>874</v>
      </c>
      <c r="K35094" t="s">
        <v>874</v>
      </c>
    </row>
    <row r="35095" spans="10:11" x14ac:dyDescent="0.2">
      <c r="J35095" t="s">
        <v>874</v>
      </c>
      <c r="K35095" t="s">
        <v>874</v>
      </c>
    </row>
    <row r="35096" spans="10:11" x14ac:dyDescent="0.2">
      <c r="J35096" t="s">
        <v>874</v>
      </c>
      <c r="K35096" t="s">
        <v>874</v>
      </c>
    </row>
    <row r="35097" spans="10:11" x14ac:dyDescent="0.2">
      <c r="J35097" t="s">
        <v>874</v>
      </c>
      <c r="K35097" t="s">
        <v>874</v>
      </c>
    </row>
    <row r="35098" spans="10:11" x14ac:dyDescent="0.2">
      <c r="J35098" t="s">
        <v>874</v>
      </c>
      <c r="K35098" t="s">
        <v>874</v>
      </c>
    </row>
    <row r="35099" spans="10:11" x14ac:dyDescent="0.2">
      <c r="J35099" t="s">
        <v>874</v>
      </c>
      <c r="K35099" t="s">
        <v>874</v>
      </c>
    </row>
    <row r="35100" spans="10:11" x14ac:dyDescent="0.2">
      <c r="J35100" t="s">
        <v>874</v>
      </c>
      <c r="K35100" t="s">
        <v>874</v>
      </c>
    </row>
    <row r="35101" spans="10:11" x14ac:dyDescent="0.2">
      <c r="J35101" t="s">
        <v>874</v>
      </c>
      <c r="K35101" t="s">
        <v>874</v>
      </c>
    </row>
    <row r="35102" spans="10:11" x14ac:dyDescent="0.2">
      <c r="J35102" t="s">
        <v>874</v>
      </c>
      <c r="K35102" t="s">
        <v>874</v>
      </c>
    </row>
    <row r="35103" spans="10:11" x14ac:dyDescent="0.2">
      <c r="J35103" t="s">
        <v>874</v>
      </c>
      <c r="K35103" t="s">
        <v>874</v>
      </c>
    </row>
    <row r="35104" spans="10:11" x14ac:dyDescent="0.2">
      <c r="J35104" t="s">
        <v>874</v>
      </c>
      <c r="K35104" t="s">
        <v>874</v>
      </c>
    </row>
    <row r="35105" spans="10:11" x14ac:dyDescent="0.2">
      <c r="J35105" t="s">
        <v>874</v>
      </c>
      <c r="K35105" t="s">
        <v>874</v>
      </c>
    </row>
    <row r="35106" spans="10:11" x14ac:dyDescent="0.2">
      <c r="J35106" t="s">
        <v>874</v>
      </c>
      <c r="K35106" t="s">
        <v>874</v>
      </c>
    </row>
    <row r="35107" spans="10:11" x14ac:dyDescent="0.2">
      <c r="J35107" t="s">
        <v>874</v>
      </c>
      <c r="K35107" t="s">
        <v>874</v>
      </c>
    </row>
    <row r="35108" spans="10:11" x14ac:dyDescent="0.2">
      <c r="J35108" t="s">
        <v>874</v>
      </c>
      <c r="K35108" t="s">
        <v>874</v>
      </c>
    </row>
    <row r="35109" spans="10:11" x14ac:dyDescent="0.2">
      <c r="J35109" t="s">
        <v>874</v>
      </c>
      <c r="K35109" t="s">
        <v>874</v>
      </c>
    </row>
    <row r="35110" spans="10:11" x14ac:dyDescent="0.2">
      <c r="J35110" t="s">
        <v>874</v>
      </c>
      <c r="K35110" t="s">
        <v>874</v>
      </c>
    </row>
    <row r="35111" spans="10:11" x14ac:dyDescent="0.2">
      <c r="J35111" t="s">
        <v>874</v>
      </c>
      <c r="K35111" t="s">
        <v>874</v>
      </c>
    </row>
    <row r="35112" spans="10:11" x14ac:dyDescent="0.2">
      <c r="J35112" t="s">
        <v>874</v>
      </c>
      <c r="K35112" t="s">
        <v>874</v>
      </c>
    </row>
    <row r="35113" spans="10:11" x14ac:dyDescent="0.2">
      <c r="J35113" t="s">
        <v>874</v>
      </c>
      <c r="K35113" t="s">
        <v>874</v>
      </c>
    </row>
    <row r="35114" spans="10:11" x14ac:dyDescent="0.2">
      <c r="J35114" t="s">
        <v>874</v>
      </c>
      <c r="K35114" t="s">
        <v>874</v>
      </c>
    </row>
    <row r="35115" spans="10:11" x14ac:dyDescent="0.2">
      <c r="J35115" t="s">
        <v>874</v>
      </c>
      <c r="K35115" t="s">
        <v>874</v>
      </c>
    </row>
    <row r="35116" spans="10:11" x14ac:dyDescent="0.2">
      <c r="J35116" t="s">
        <v>874</v>
      </c>
      <c r="K35116" t="s">
        <v>874</v>
      </c>
    </row>
    <row r="35117" spans="10:11" x14ac:dyDescent="0.2">
      <c r="J35117" t="s">
        <v>874</v>
      </c>
      <c r="K35117" t="s">
        <v>874</v>
      </c>
    </row>
    <row r="35118" spans="10:11" x14ac:dyDescent="0.2">
      <c r="J35118" t="s">
        <v>874</v>
      </c>
      <c r="K35118" t="s">
        <v>874</v>
      </c>
    </row>
    <row r="35119" spans="10:11" x14ac:dyDescent="0.2">
      <c r="J35119" t="s">
        <v>874</v>
      </c>
      <c r="K35119" t="s">
        <v>874</v>
      </c>
    </row>
    <row r="35120" spans="10:11" x14ac:dyDescent="0.2">
      <c r="J35120" t="s">
        <v>874</v>
      </c>
      <c r="K35120" t="s">
        <v>874</v>
      </c>
    </row>
    <row r="35121" spans="10:11" x14ac:dyDescent="0.2">
      <c r="J35121" t="s">
        <v>874</v>
      </c>
      <c r="K35121" t="s">
        <v>874</v>
      </c>
    </row>
    <row r="35122" spans="10:11" x14ac:dyDescent="0.2">
      <c r="J35122" t="s">
        <v>874</v>
      </c>
      <c r="K35122" t="s">
        <v>874</v>
      </c>
    </row>
    <row r="35123" spans="10:11" x14ac:dyDescent="0.2">
      <c r="J35123" t="s">
        <v>874</v>
      </c>
      <c r="K35123" t="s">
        <v>874</v>
      </c>
    </row>
    <row r="35124" spans="10:11" x14ac:dyDescent="0.2">
      <c r="J35124" t="s">
        <v>874</v>
      </c>
      <c r="K35124" t="s">
        <v>874</v>
      </c>
    </row>
    <row r="35125" spans="10:11" x14ac:dyDescent="0.2">
      <c r="J35125" t="s">
        <v>874</v>
      </c>
      <c r="K35125" t="s">
        <v>874</v>
      </c>
    </row>
    <row r="35126" spans="10:11" x14ac:dyDescent="0.2">
      <c r="J35126" t="s">
        <v>874</v>
      </c>
      <c r="K35126" t="s">
        <v>874</v>
      </c>
    </row>
    <row r="35127" spans="10:11" x14ac:dyDescent="0.2">
      <c r="J35127" t="s">
        <v>874</v>
      </c>
      <c r="K35127" t="s">
        <v>874</v>
      </c>
    </row>
    <row r="35128" spans="10:11" x14ac:dyDescent="0.2">
      <c r="J35128" t="s">
        <v>874</v>
      </c>
      <c r="K35128" t="s">
        <v>874</v>
      </c>
    </row>
    <row r="35129" spans="10:11" x14ac:dyDescent="0.2">
      <c r="J35129" t="s">
        <v>874</v>
      </c>
      <c r="K35129" t="s">
        <v>874</v>
      </c>
    </row>
    <row r="35130" spans="10:11" x14ac:dyDescent="0.2">
      <c r="J35130" t="s">
        <v>874</v>
      </c>
      <c r="K35130" t="s">
        <v>874</v>
      </c>
    </row>
    <row r="35131" spans="10:11" x14ac:dyDescent="0.2">
      <c r="J35131" t="s">
        <v>874</v>
      </c>
      <c r="K35131" t="s">
        <v>874</v>
      </c>
    </row>
    <row r="35132" spans="10:11" x14ac:dyDescent="0.2">
      <c r="J35132" t="s">
        <v>874</v>
      </c>
      <c r="K35132" t="s">
        <v>874</v>
      </c>
    </row>
    <row r="35133" spans="10:11" x14ac:dyDescent="0.2">
      <c r="J35133" t="s">
        <v>874</v>
      </c>
      <c r="K35133" t="s">
        <v>874</v>
      </c>
    </row>
    <row r="35134" spans="10:11" x14ac:dyDescent="0.2">
      <c r="J35134" t="s">
        <v>874</v>
      </c>
      <c r="K35134" t="s">
        <v>874</v>
      </c>
    </row>
    <row r="35135" spans="10:11" x14ac:dyDescent="0.2">
      <c r="J35135" t="s">
        <v>874</v>
      </c>
      <c r="K35135" t="s">
        <v>874</v>
      </c>
    </row>
    <row r="35136" spans="10:11" x14ac:dyDescent="0.2">
      <c r="J35136" t="s">
        <v>874</v>
      </c>
      <c r="K35136" t="s">
        <v>874</v>
      </c>
    </row>
    <row r="35137" spans="10:11" x14ac:dyDescent="0.2">
      <c r="J35137" t="s">
        <v>874</v>
      </c>
      <c r="K35137" t="s">
        <v>874</v>
      </c>
    </row>
    <row r="35138" spans="10:11" x14ac:dyDescent="0.2">
      <c r="J35138" t="s">
        <v>874</v>
      </c>
      <c r="K35138" t="s">
        <v>874</v>
      </c>
    </row>
    <row r="35139" spans="10:11" x14ac:dyDescent="0.2">
      <c r="J35139" t="s">
        <v>874</v>
      </c>
      <c r="K35139" t="s">
        <v>874</v>
      </c>
    </row>
    <row r="35140" spans="10:11" x14ac:dyDescent="0.2">
      <c r="J35140" t="s">
        <v>874</v>
      </c>
      <c r="K35140" t="s">
        <v>874</v>
      </c>
    </row>
    <row r="35141" spans="10:11" x14ac:dyDescent="0.2">
      <c r="J35141" t="s">
        <v>874</v>
      </c>
      <c r="K35141" t="s">
        <v>874</v>
      </c>
    </row>
    <row r="35142" spans="10:11" x14ac:dyDescent="0.2">
      <c r="J35142" t="s">
        <v>874</v>
      </c>
      <c r="K35142" t="s">
        <v>874</v>
      </c>
    </row>
    <row r="35143" spans="10:11" x14ac:dyDescent="0.2">
      <c r="J35143" t="s">
        <v>874</v>
      </c>
      <c r="K35143" t="s">
        <v>874</v>
      </c>
    </row>
    <row r="35144" spans="10:11" x14ac:dyDescent="0.2">
      <c r="J35144" t="s">
        <v>874</v>
      </c>
      <c r="K35144" t="s">
        <v>874</v>
      </c>
    </row>
    <row r="35145" spans="10:11" x14ac:dyDescent="0.2">
      <c r="J35145" t="s">
        <v>874</v>
      </c>
      <c r="K35145" t="s">
        <v>874</v>
      </c>
    </row>
    <row r="35146" spans="10:11" x14ac:dyDescent="0.2">
      <c r="J35146" t="s">
        <v>874</v>
      </c>
      <c r="K35146" t="s">
        <v>874</v>
      </c>
    </row>
    <row r="35147" spans="10:11" x14ac:dyDescent="0.2">
      <c r="J35147" t="s">
        <v>874</v>
      </c>
      <c r="K35147" t="s">
        <v>874</v>
      </c>
    </row>
    <row r="35148" spans="10:11" x14ac:dyDescent="0.2">
      <c r="J35148" t="s">
        <v>874</v>
      </c>
      <c r="K35148" t="s">
        <v>874</v>
      </c>
    </row>
    <row r="35149" spans="10:11" x14ac:dyDescent="0.2">
      <c r="J35149" t="s">
        <v>874</v>
      </c>
      <c r="K35149" t="s">
        <v>874</v>
      </c>
    </row>
    <row r="35150" spans="10:11" x14ac:dyDescent="0.2">
      <c r="J35150" t="s">
        <v>874</v>
      </c>
      <c r="K35150" t="s">
        <v>874</v>
      </c>
    </row>
    <row r="35151" spans="10:11" x14ac:dyDescent="0.2">
      <c r="J35151" t="s">
        <v>874</v>
      </c>
      <c r="K35151" t="s">
        <v>874</v>
      </c>
    </row>
    <row r="35152" spans="10:11" x14ac:dyDescent="0.2">
      <c r="J35152" t="s">
        <v>874</v>
      </c>
      <c r="K35152" t="s">
        <v>874</v>
      </c>
    </row>
    <row r="35153" spans="10:11" x14ac:dyDescent="0.2">
      <c r="J35153" t="s">
        <v>874</v>
      </c>
      <c r="K35153" t="s">
        <v>874</v>
      </c>
    </row>
    <row r="35154" spans="10:11" x14ac:dyDescent="0.2">
      <c r="J35154" t="s">
        <v>874</v>
      </c>
      <c r="K35154" t="s">
        <v>874</v>
      </c>
    </row>
    <row r="35155" spans="10:11" x14ac:dyDescent="0.2">
      <c r="J35155" t="s">
        <v>874</v>
      </c>
      <c r="K35155" t="s">
        <v>874</v>
      </c>
    </row>
    <row r="35156" spans="10:11" x14ac:dyDescent="0.2">
      <c r="J35156" t="s">
        <v>874</v>
      </c>
      <c r="K35156" t="s">
        <v>874</v>
      </c>
    </row>
    <row r="35157" spans="10:11" x14ac:dyDescent="0.2">
      <c r="J35157" t="s">
        <v>874</v>
      </c>
      <c r="K35157" t="s">
        <v>874</v>
      </c>
    </row>
    <row r="35158" spans="10:11" x14ac:dyDescent="0.2">
      <c r="J35158" t="s">
        <v>874</v>
      </c>
      <c r="K35158" t="s">
        <v>874</v>
      </c>
    </row>
    <row r="35159" spans="10:11" x14ac:dyDescent="0.2">
      <c r="J35159" t="s">
        <v>874</v>
      </c>
      <c r="K35159" t="s">
        <v>874</v>
      </c>
    </row>
    <row r="35160" spans="10:11" x14ac:dyDescent="0.2">
      <c r="J35160" t="s">
        <v>874</v>
      </c>
      <c r="K35160" t="s">
        <v>874</v>
      </c>
    </row>
    <row r="35161" spans="10:11" x14ac:dyDescent="0.2">
      <c r="J35161" t="s">
        <v>874</v>
      </c>
      <c r="K35161" t="s">
        <v>874</v>
      </c>
    </row>
    <row r="35162" spans="10:11" x14ac:dyDescent="0.2">
      <c r="J35162" t="s">
        <v>874</v>
      </c>
      <c r="K35162" t="s">
        <v>874</v>
      </c>
    </row>
    <row r="35163" spans="10:11" x14ac:dyDescent="0.2">
      <c r="J35163" t="s">
        <v>874</v>
      </c>
      <c r="K35163" t="s">
        <v>874</v>
      </c>
    </row>
    <row r="35164" spans="10:11" x14ac:dyDescent="0.2">
      <c r="J35164" t="s">
        <v>874</v>
      </c>
      <c r="K35164" t="s">
        <v>874</v>
      </c>
    </row>
    <row r="35165" spans="10:11" x14ac:dyDescent="0.2">
      <c r="J35165" t="s">
        <v>874</v>
      </c>
      <c r="K35165" t="s">
        <v>874</v>
      </c>
    </row>
    <row r="35166" spans="10:11" x14ac:dyDescent="0.2">
      <c r="J35166" t="s">
        <v>874</v>
      </c>
      <c r="K35166" t="s">
        <v>874</v>
      </c>
    </row>
    <row r="35167" spans="10:11" x14ac:dyDescent="0.2">
      <c r="J35167" t="s">
        <v>874</v>
      </c>
      <c r="K35167" t="s">
        <v>874</v>
      </c>
    </row>
    <row r="35168" spans="10:11" x14ac:dyDescent="0.2">
      <c r="J35168" t="s">
        <v>874</v>
      </c>
      <c r="K35168" t="s">
        <v>874</v>
      </c>
    </row>
    <row r="35169" spans="10:11" x14ac:dyDescent="0.2">
      <c r="J35169" t="s">
        <v>874</v>
      </c>
      <c r="K35169" t="s">
        <v>874</v>
      </c>
    </row>
    <row r="35170" spans="10:11" x14ac:dyDescent="0.2">
      <c r="J35170" t="s">
        <v>874</v>
      </c>
      <c r="K35170" t="s">
        <v>874</v>
      </c>
    </row>
    <row r="35171" spans="10:11" x14ac:dyDescent="0.2">
      <c r="J35171" t="s">
        <v>874</v>
      </c>
      <c r="K35171" t="s">
        <v>874</v>
      </c>
    </row>
    <row r="35172" spans="10:11" x14ac:dyDescent="0.2">
      <c r="J35172" t="s">
        <v>874</v>
      </c>
      <c r="K35172" t="s">
        <v>874</v>
      </c>
    </row>
    <row r="35173" spans="10:11" x14ac:dyDescent="0.2">
      <c r="J35173" t="s">
        <v>874</v>
      </c>
      <c r="K35173" t="s">
        <v>874</v>
      </c>
    </row>
    <row r="35174" spans="10:11" x14ac:dyDescent="0.2">
      <c r="J35174" t="s">
        <v>874</v>
      </c>
      <c r="K35174" t="s">
        <v>874</v>
      </c>
    </row>
    <row r="35175" spans="10:11" x14ac:dyDescent="0.2">
      <c r="J35175" t="s">
        <v>874</v>
      </c>
      <c r="K35175" t="s">
        <v>874</v>
      </c>
    </row>
    <row r="35176" spans="10:11" x14ac:dyDescent="0.2">
      <c r="J35176" t="s">
        <v>874</v>
      </c>
      <c r="K35176" t="s">
        <v>874</v>
      </c>
    </row>
    <row r="35177" spans="10:11" x14ac:dyDescent="0.2">
      <c r="J35177" t="s">
        <v>874</v>
      </c>
      <c r="K35177" t="s">
        <v>874</v>
      </c>
    </row>
    <row r="35178" spans="10:11" x14ac:dyDescent="0.2">
      <c r="J35178" t="s">
        <v>874</v>
      </c>
      <c r="K35178" t="s">
        <v>874</v>
      </c>
    </row>
    <row r="35179" spans="10:11" x14ac:dyDescent="0.2">
      <c r="J35179" t="s">
        <v>874</v>
      </c>
      <c r="K35179" t="s">
        <v>874</v>
      </c>
    </row>
    <row r="35180" spans="10:11" x14ac:dyDescent="0.2">
      <c r="J35180" t="s">
        <v>874</v>
      </c>
      <c r="K35180" t="s">
        <v>874</v>
      </c>
    </row>
    <row r="35181" spans="10:11" x14ac:dyDescent="0.2">
      <c r="J35181" t="s">
        <v>874</v>
      </c>
      <c r="K35181" t="s">
        <v>874</v>
      </c>
    </row>
    <row r="35182" spans="10:11" x14ac:dyDescent="0.2">
      <c r="J35182" t="s">
        <v>874</v>
      </c>
      <c r="K35182" t="s">
        <v>874</v>
      </c>
    </row>
    <row r="35183" spans="10:11" x14ac:dyDescent="0.2">
      <c r="J35183" t="s">
        <v>874</v>
      </c>
      <c r="K35183" t="s">
        <v>874</v>
      </c>
    </row>
    <row r="35184" spans="10:11" x14ac:dyDescent="0.2">
      <c r="J35184" t="s">
        <v>874</v>
      </c>
      <c r="K35184" t="s">
        <v>874</v>
      </c>
    </row>
    <row r="35185" spans="10:11" x14ac:dyDescent="0.2">
      <c r="J35185" t="s">
        <v>874</v>
      </c>
      <c r="K35185" t="s">
        <v>874</v>
      </c>
    </row>
    <row r="35186" spans="10:11" x14ac:dyDescent="0.2">
      <c r="J35186" t="s">
        <v>874</v>
      </c>
      <c r="K35186" t="s">
        <v>874</v>
      </c>
    </row>
    <row r="35187" spans="10:11" x14ac:dyDescent="0.2">
      <c r="J35187" t="s">
        <v>874</v>
      </c>
      <c r="K35187" t="s">
        <v>874</v>
      </c>
    </row>
    <row r="35188" spans="10:11" x14ac:dyDescent="0.2">
      <c r="J35188" t="s">
        <v>874</v>
      </c>
      <c r="K35188" t="s">
        <v>874</v>
      </c>
    </row>
    <row r="35189" spans="10:11" x14ac:dyDescent="0.2">
      <c r="J35189" t="s">
        <v>874</v>
      </c>
      <c r="K35189" t="s">
        <v>874</v>
      </c>
    </row>
    <row r="35190" spans="10:11" x14ac:dyDescent="0.2">
      <c r="J35190" t="s">
        <v>874</v>
      </c>
      <c r="K35190" t="s">
        <v>874</v>
      </c>
    </row>
    <row r="35191" spans="10:11" x14ac:dyDescent="0.2">
      <c r="J35191" t="s">
        <v>874</v>
      </c>
      <c r="K35191" t="s">
        <v>874</v>
      </c>
    </row>
    <row r="35192" spans="10:11" x14ac:dyDescent="0.2">
      <c r="J35192" t="s">
        <v>874</v>
      </c>
      <c r="K35192" t="s">
        <v>874</v>
      </c>
    </row>
    <row r="35193" spans="10:11" x14ac:dyDescent="0.2">
      <c r="J35193" t="s">
        <v>874</v>
      </c>
      <c r="K35193" t="s">
        <v>874</v>
      </c>
    </row>
    <row r="35194" spans="10:11" x14ac:dyDescent="0.2">
      <c r="J35194" t="s">
        <v>874</v>
      </c>
      <c r="K35194" t="s">
        <v>874</v>
      </c>
    </row>
    <row r="35195" spans="10:11" x14ac:dyDescent="0.2">
      <c r="J35195" t="s">
        <v>874</v>
      </c>
      <c r="K35195" t="s">
        <v>874</v>
      </c>
    </row>
    <row r="35196" spans="10:11" x14ac:dyDescent="0.2">
      <c r="J35196" t="s">
        <v>874</v>
      </c>
      <c r="K35196" t="s">
        <v>874</v>
      </c>
    </row>
    <row r="35197" spans="10:11" x14ac:dyDescent="0.2">
      <c r="J35197" t="s">
        <v>874</v>
      </c>
      <c r="K35197" t="s">
        <v>874</v>
      </c>
    </row>
    <row r="35198" spans="10:11" x14ac:dyDescent="0.2">
      <c r="J35198" t="s">
        <v>874</v>
      </c>
      <c r="K35198" t="s">
        <v>874</v>
      </c>
    </row>
    <row r="35199" spans="10:11" x14ac:dyDescent="0.2">
      <c r="J35199" t="s">
        <v>874</v>
      </c>
      <c r="K35199" t="s">
        <v>874</v>
      </c>
    </row>
    <row r="35200" spans="10:11" x14ac:dyDescent="0.2">
      <c r="J35200" t="s">
        <v>874</v>
      </c>
      <c r="K35200" t="s">
        <v>874</v>
      </c>
    </row>
    <row r="35201" spans="10:11" x14ac:dyDescent="0.2">
      <c r="J35201" t="s">
        <v>874</v>
      </c>
      <c r="K35201" t="s">
        <v>874</v>
      </c>
    </row>
    <row r="35202" spans="10:11" x14ac:dyDescent="0.2">
      <c r="J35202" t="s">
        <v>874</v>
      </c>
      <c r="K35202" t="s">
        <v>874</v>
      </c>
    </row>
    <row r="35203" spans="10:11" x14ac:dyDescent="0.2">
      <c r="J35203" t="s">
        <v>874</v>
      </c>
      <c r="K35203" t="s">
        <v>874</v>
      </c>
    </row>
    <row r="35204" spans="10:11" x14ac:dyDescent="0.2">
      <c r="J35204" t="s">
        <v>874</v>
      </c>
      <c r="K35204" t="s">
        <v>874</v>
      </c>
    </row>
    <row r="35205" spans="10:11" x14ac:dyDescent="0.2">
      <c r="J35205" t="s">
        <v>874</v>
      </c>
      <c r="K35205" t="s">
        <v>874</v>
      </c>
    </row>
    <row r="35206" spans="10:11" x14ac:dyDescent="0.2">
      <c r="J35206" t="s">
        <v>874</v>
      </c>
      <c r="K35206" t="s">
        <v>874</v>
      </c>
    </row>
    <row r="35207" spans="10:11" x14ac:dyDescent="0.2">
      <c r="J35207" t="s">
        <v>874</v>
      </c>
      <c r="K35207" t="s">
        <v>874</v>
      </c>
    </row>
    <row r="35208" spans="10:11" x14ac:dyDescent="0.2">
      <c r="J35208" t="s">
        <v>874</v>
      </c>
      <c r="K35208" t="s">
        <v>874</v>
      </c>
    </row>
    <row r="35209" spans="10:11" x14ac:dyDescent="0.2">
      <c r="J35209" t="s">
        <v>874</v>
      </c>
      <c r="K35209" t="s">
        <v>874</v>
      </c>
    </row>
    <row r="35210" spans="10:11" x14ac:dyDescent="0.2">
      <c r="J35210" t="s">
        <v>874</v>
      </c>
      <c r="K35210" t="s">
        <v>874</v>
      </c>
    </row>
    <row r="35211" spans="10:11" x14ac:dyDescent="0.2">
      <c r="J35211" t="s">
        <v>874</v>
      </c>
      <c r="K35211" t="s">
        <v>874</v>
      </c>
    </row>
    <row r="35212" spans="10:11" x14ac:dyDescent="0.2">
      <c r="J35212" t="s">
        <v>874</v>
      </c>
      <c r="K35212" t="s">
        <v>874</v>
      </c>
    </row>
    <row r="35213" spans="10:11" x14ac:dyDescent="0.2">
      <c r="J35213" t="s">
        <v>874</v>
      </c>
      <c r="K35213" t="s">
        <v>874</v>
      </c>
    </row>
    <row r="35214" spans="10:11" x14ac:dyDescent="0.2">
      <c r="J35214" t="s">
        <v>874</v>
      </c>
      <c r="K35214" t="s">
        <v>874</v>
      </c>
    </row>
    <row r="35215" spans="10:11" x14ac:dyDescent="0.2">
      <c r="J35215" t="s">
        <v>874</v>
      </c>
      <c r="K35215" t="s">
        <v>874</v>
      </c>
    </row>
    <row r="35216" spans="10:11" x14ac:dyDescent="0.2">
      <c r="J35216" t="s">
        <v>874</v>
      </c>
      <c r="K35216" t="s">
        <v>874</v>
      </c>
    </row>
    <row r="35217" spans="10:11" x14ac:dyDescent="0.2">
      <c r="J35217" t="s">
        <v>874</v>
      </c>
      <c r="K35217" t="s">
        <v>874</v>
      </c>
    </row>
    <row r="35218" spans="10:11" x14ac:dyDescent="0.2">
      <c r="J35218" t="s">
        <v>874</v>
      </c>
      <c r="K35218" t="s">
        <v>874</v>
      </c>
    </row>
    <row r="35219" spans="10:11" x14ac:dyDescent="0.2">
      <c r="J35219" t="s">
        <v>874</v>
      </c>
      <c r="K35219" t="s">
        <v>874</v>
      </c>
    </row>
    <row r="35220" spans="10:11" x14ac:dyDescent="0.2">
      <c r="J35220" t="s">
        <v>874</v>
      </c>
      <c r="K35220" t="s">
        <v>874</v>
      </c>
    </row>
    <row r="35221" spans="10:11" x14ac:dyDescent="0.2">
      <c r="J35221" t="s">
        <v>874</v>
      </c>
      <c r="K35221" t="s">
        <v>874</v>
      </c>
    </row>
    <row r="35222" spans="10:11" x14ac:dyDescent="0.2">
      <c r="J35222" t="s">
        <v>874</v>
      </c>
      <c r="K35222" t="s">
        <v>874</v>
      </c>
    </row>
    <row r="35223" spans="10:11" x14ac:dyDescent="0.2">
      <c r="J35223" t="s">
        <v>874</v>
      </c>
      <c r="K35223" t="s">
        <v>874</v>
      </c>
    </row>
    <row r="35224" spans="10:11" x14ac:dyDescent="0.2">
      <c r="J35224" t="s">
        <v>874</v>
      </c>
      <c r="K35224" t="s">
        <v>874</v>
      </c>
    </row>
    <row r="35225" spans="10:11" x14ac:dyDescent="0.2">
      <c r="J35225" t="s">
        <v>874</v>
      </c>
      <c r="K35225" t="s">
        <v>874</v>
      </c>
    </row>
    <row r="35226" spans="10:11" x14ac:dyDescent="0.2">
      <c r="J35226" t="s">
        <v>874</v>
      </c>
      <c r="K35226" t="s">
        <v>874</v>
      </c>
    </row>
    <row r="35227" spans="10:11" x14ac:dyDescent="0.2">
      <c r="J35227" t="s">
        <v>874</v>
      </c>
      <c r="K35227" t="s">
        <v>874</v>
      </c>
    </row>
    <row r="35228" spans="10:11" x14ac:dyDescent="0.2">
      <c r="J35228" t="s">
        <v>874</v>
      </c>
      <c r="K35228" t="s">
        <v>874</v>
      </c>
    </row>
    <row r="35229" spans="10:11" x14ac:dyDescent="0.2">
      <c r="J35229" t="s">
        <v>874</v>
      </c>
      <c r="K35229" t="s">
        <v>874</v>
      </c>
    </row>
    <row r="35230" spans="10:11" x14ac:dyDescent="0.2">
      <c r="J35230" t="s">
        <v>874</v>
      </c>
      <c r="K35230" t="s">
        <v>874</v>
      </c>
    </row>
    <row r="35231" spans="10:11" x14ac:dyDescent="0.2">
      <c r="J35231" t="s">
        <v>874</v>
      </c>
      <c r="K35231" t="s">
        <v>874</v>
      </c>
    </row>
    <row r="35232" spans="10:11" x14ac:dyDescent="0.2">
      <c r="J35232" t="s">
        <v>874</v>
      </c>
      <c r="K35232" t="s">
        <v>874</v>
      </c>
    </row>
    <row r="35233" spans="10:11" x14ac:dyDescent="0.2">
      <c r="J35233" t="s">
        <v>874</v>
      </c>
      <c r="K35233" t="s">
        <v>874</v>
      </c>
    </row>
    <row r="35234" spans="10:11" x14ac:dyDescent="0.2">
      <c r="J35234" t="s">
        <v>874</v>
      </c>
      <c r="K35234" t="s">
        <v>874</v>
      </c>
    </row>
    <row r="35235" spans="10:11" x14ac:dyDescent="0.2">
      <c r="J35235" t="s">
        <v>874</v>
      </c>
      <c r="K35235" t="s">
        <v>874</v>
      </c>
    </row>
    <row r="35236" spans="10:11" x14ac:dyDescent="0.2">
      <c r="J35236" t="s">
        <v>874</v>
      </c>
      <c r="K35236" t="s">
        <v>874</v>
      </c>
    </row>
    <row r="35237" spans="10:11" x14ac:dyDescent="0.2">
      <c r="J35237" t="s">
        <v>874</v>
      </c>
      <c r="K35237" t="s">
        <v>874</v>
      </c>
    </row>
    <row r="35238" spans="10:11" x14ac:dyDescent="0.2">
      <c r="J35238" t="s">
        <v>874</v>
      </c>
      <c r="K35238" t="s">
        <v>874</v>
      </c>
    </row>
    <row r="35239" spans="10:11" x14ac:dyDescent="0.2">
      <c r="J35239" t="s">
        <v>874</v>
      </c>
      <c r="K35239" t="s">
        <v>874</v>
      </c>
    </row>
    <row r="35240" spans="10:11" x14ac:dyDescent="0.2">
      <c r="J35240" t="s">
        <v>874</v>
      </c>
      <c r="K35240" t="s">
        <v>874</v>
      </c>
    </row>
    <row r="35241" spans="10:11" x14ac:dyDescent="0.2">
      <c r="J35241" t="s">
        <v>874</v>
      </c>
      <c r="K35241" t="s">
        <v>874</v>
      </c>
    </row>
    <row r="35242" spans="10:11" x14ac:dyDescent="0.2">
      <c r="J35242" t="s">
        <v>874</v>
      </c>
      <c r="K35242" t="s">
        <v>874</v>
      </c>
    </row>
    <row r="35243" spans="10:11" x14ac:dyDescent="0.2">
      <c r="J35243" t="s">
        <v>874</v>
      </c>
      <c r="K35243" t="s">
        <v>874</v>
      </c>
    </row>
    <row r="35244" spans="10:11" x14ac:dyDescent="0.2">
      <c r="J35244" t="s">
        <v>874</v>
      </c>
      <c r="K35244" t="s">
        <v>874</v>
      </c>
    </row>
    <row r="35245" spans="10:11" x14ac:dyDescent="0.2">
      <c r="J35245" t="s">
        <v>874</v>
      </c>
      <c r="K35245" t="s">
        <v>874</v>
      </c>
    </row>
    <row r="35246" spans="10:11" x14ac:dyDescent="0.2">
      <c r="J35246" t="s">
        <v>874</v>
      </c>
      <c r="K35246" t="s">
        <v>874</v>
      </c>
    </row>
    <row r="35247" spans="10:11" x14ac:dyDescent="0.2">
      <c r="J35247" t="s">
        <v>874</v>
      </c>
      <c r="K35247" t="s">
        <v>874</v>
      </c>
    </row>
    <row r="35248" spans="10:11" x14ac:dyDescent="0.2">
      <c r="J35248" t="s">
        <v>874</v>
      </c>
      <c r="K35248" t="s">
        <v>874</v>
      </c>
    </row>
    <row r="35249" spans="10:11" x14ac:dyDescent="0.2">
      <c r="J35249" t="s">
        <v>874</v>
      </c>
      <c r="K35249" t="s">
        <v>874</v>
      </c>
    </row>
    <row r="35250" spans="10:11" x14ac:dyDescent="0.2">
      <c r="J35250" t="s">
        <v>874</v>
      </c>
      <c r="K35250" t="s">
        <v>874</v>
      </c>
    </row>
    <row r="35251" spans="10:11" x14ac:dyDescent="0.2">
      <c r="J35251" t="s">
        <v>874</v>
      </c>
      <c r="K35251" t="s">
        <v>874</v>
      </c>
    </row>
    <row r="35252" spans="10:11" x14ac:dyDescent="0.2">
      <c r="J35252" t="s">
        <v>874</v>
      </c>
      <c r="K35252" t="s">
        <v>874</v>
      </c>
    </row>
    <row r="35253" spans="10:11" x14ac:dyDescent="0.2">
      <c r="J35253" t="s">
        <v>874</v>
      </c>
      <c r="K35253" t="s">
        <v>874</v>
      </c>
    </row>
    <row r="35254" spans="10:11" x14ac:dyDescent="0.2">
      <c r="J35254" t="s">
        <v>874</v>
      </c>
      <c r="K35254" t="s">
        <v>874</v>
      </c>
    </row>
    <row r="35255" spans="10:11" x14ac:dyDescent="0.2">
      <c r="J35255" t="s">
        <v>874</v>
      </c>
      <c r="K35255" t="s">
        <v>874</v>
      </c>
    </row>
    <row r="35256" spans="10:11" x14ac:dyDescent="0.2">
      <c r="J35256" t="s">
        <v>874</v>
      </c>
      <c r="K35256" t="s">
        <v>874</v>
      </c>
    </row>
    <row r="35257" spans="10:11" x14ac:dyDescent="0.2">
      <c r="J35257" t="s">
        <v>874</v>
      </c>
      <c r="K35257" t="s">
        <v>874</v>
      </c>
    </row>
    <row r="35258" spans="10:11" x14ac:dyDescent="0.2">
      <c r="J35258" t="s">
        <v>874</v>
      </c>
      <c r="K35258" t="s">
        <v>874</v>
      </c>
    </row>
    <row r="35259" spans="10:11" x14ac:dyDescent="0.2">
      <c r="J35259" t="s">
        <v>874</v>
      </c>
      <c r="K35259" t="s">
        <v>874</v>
      </c>
    </row>
    <row r="35260" spans="10:11" x14ac:dyDescent="0.2">
      <c r="J35260" t="s">
        <v>874</v>
      </c>
      <c r="K35260" t="s">
        <v>874</v>
      </c>
    </row>
    <row r="35261" spans="10:11" x14ac:dyDescent="0.2">
      <c r="J35261" t="s">
        <v>874</v>
      </c>
      <c r="K35261" t="s">
        <v>874</v>
      </c>
    </row>
    <row r="35262" spans="10:11" x14ac:dyDescent="0.2">
      <c r="J35262" t="s">
        <v>874</v>
      </c>
      <c r="K35262" t="s">
        <v>874</v>
      </c>
    </row>
    <row r="35263" spans="10:11" x14ac:dyDescent="0.2">
      <c r="J35263" t="s">
        <v>874</v>
      </c>
      <c r="K35263" t="s">
        <v>874</v>
      </c>
    </row>
    <row r="35264" spans="10:11" x14ac:dyDescent="0.2">
      <c r="J35264" t="s">
        <v>874</v>
      </c>
      <c r="K35264" t="s">
        <v>874</v>
      </c>
    </row>
    <row r="35265" spans="10:11" x14ac:dyDescent="0.2">
      <c r="J35265" t="s">
        <v>874</v>
      </c>
      <c r="K35265" t="s">
        <v>874</v>
      </c>
    </row>
    <row r="35266" spans="10:11" x14ac:dyDescent="0.2">
      <c r="J35266" t="s">
        <v>874</v>
      </c>
      <c r="K35266" t="s">
        <v>874</v>
      </c>
    </row>
    <row r="35267" spans="10:11" x14ac:dyDescent="0.2">
      <c r="J35267" t="s">
        <v>874</v>
      </c>
      <c r="K35267" t="s">
        <v>874</v>
      </c>
    </row>
    <row r="35268" spans="10:11" x14ac:dyDescent="0.2">
      <c r="J35268" t="s">
        <v>874</v>
      </c>
      <c r="K35268" t="s">
        <v>874</v>
      </c>
    </row>
    <row r="35269" spans="10:11" x14ac:dyDescent="0.2">
      <c r="J35269" t="s">
        <v>874</v>
      </c>
      <c r="K35269" t="s">
        <v>874</v>
      </c>
    </row>
    <row r="35270" spans="10:11" x14ac:dyDescent="0.2">
      <c r="J35270" t="s">
        <v>874</v>
      </c>
      <c r="K35270" t="s">
        <v>874</v>
      </c>
    </row>
    <row r="35271" spans="10:11" x14ac:dyDescent="0.2">
      <c r="J35271" t="s">
        <v>874</v>
      </c>
      <c r="K35271" t="s">
        <v>874</v>
      </c>
    </row>
    <row r="35272" spans="10:11" x14ac:dyDescent="0.2">
      <c r="J35272" t="s">
        <v>874</v>
      </c>
      <c r="K35272" t="s">
        <v>874</v>
      </c>
    </row>
    <row r="35273" spans="10:11" x14ac:dyDescent="0.2">
      <c r="J35273" t="s">
        <v>874</v>
      </c>
      <c r="K35273" t="s">
        <v>874</v>
      </c>
    </row>
    <row r="35274" spans="10:11" x14ac:dyDescent="0.2">
      <c r="J35274" t="s">
        <v>874</v>
      </c>
      <c r="K35274" t="s">
        <v>874</v>
      </c>
    </row>
    <row r="35275" spans="10:11" x14ac:dyDescent="0.2">
      <c r="J35275" t="s">
        <v>874</v>
      </c>
      <c r="K35275" t="s">
        <v>874</v>
      </c>
    </row>
    <row r="35276" spans="10:11" x14ac:dyDescent="0.2">
      <c r="J35276" t="s">
        <v>874</v>
      </c>
      <c r="K35276" t="s">
        <v>874</v>
      </c>
    </row>
    <row r="35277" spans="10:11" x14ac:dyDescent="0.2">
      <c r="J35277" t="s">
        <v>874</v>
      </c>
      <c r="K35277" t="s">
        <v>874</v>
      </c>
    </row>
    <row r="35278" spans="10:11" x14ac:dyDescent="0.2">
      <c r="J35278" t="s">
        <v>874</v>
      </c>
      <c r="K35278" t="s">
        <v>874</v>
      </c>
    </row>
    <row r="35279" spans="10:11" x14ac:dyDescent="0.2">
      <c r="J35279" t="s">
        <v>874</v>
      </c>
      <c r="K35279" t="s">
        <v>874</v>
      </c>
    </row>
    <row r="35280" spans="10:11" x14ac:dyDescent="0.2">
      <c r="J35280" t="s">
        <v>874</v>
      </c>
      <c r="K35280" t="s">
        <v>874</v>
      </c>
    </row>
    <row r="35281" spans="10:11" x14ac:dyDescent="0.2">
      <c r="J35281" t="s">
        <v>874</v>
      </c>
      <c r="K35281" t="s">
        <v>874</v>
      </c>
    </row>
    <row r="35282" spans="10:11" x14ac:dyDescent="0.2">
      <c r="J35282" t="s">
        <v>874</v>
      </c>
      <c r="K35282" t="s">
        <v>874</v>
      </c>
    </row>
    <row r="35283" spans="10:11" x14ac:dyDescent="0.2">
      <c r="J35283" t="s">
        <v>874</v>
      </c>
      <c r="K35283" t="s">
        <v>874</v>
      </c>
    </row>
    <row r="35284" spans="10:11" x14ac:dyDescent="0.2">
      <c r="J35284" t="s">
        <v>874</v>
      </c>
      <c r="K35284" t="s">
        <v>874</v>
      </c>
    </row>
    <row r="35285" spans="10:11" x14ac:dyDescent="0.2">
      <c r="J35285" t="s">
        <v>874</v>
      </c>
      <c r="K35285" t="s">
        <v>874</v>
      </c>
    </row>
    <row r="35286" spans="10:11" x14ac:dyDescent="0.2">
      <c r="J35286" t="s">
        <v>874</v>
      </c>
      <c r="K35286" t="s">
        <v>874</v>
      </c>
    </row>
    <row r="35287" spans="10:11" x14ac:dyDescent="0.2">
      <c r="J35287" t="s">
        <v>874</v>
      </c>
      <c r="K35287" t="s">
        <v>874</v>
      </c>
    </row>
    <row r="35288" spans="10:11" x14ac:dyDescent="0.2">
      <c r="J35288" t="s">
        <v>874</v>
      </c>
      <c r="K35288" t="s">
        <v>874</v>
      </c>
    </row>
    <row r="35289" spans="10:11" x14ac:dyDescent="0.2">
      <c r="J35289" t="s">
        <v>874</v>
      </c>
      <c r="K35289" t="s">
        <v>874</v>
      </c>
    </row>
    <row r="35290" spans="10:11" x14ac:dyDescent="0.2">
      <c r="J35290" t="s">
        <v>874</v>
      </c>
      <c r="K35290" t="s">
        <v>874</v>
      </c>
    </row>
    <row r="35291" spans="10:11" x14ac:dyDescent="0.2">
      <c r="J35291" t="s">
        <v>874</v>
      </c>
      <c r="K35291" t="s">
        <v>874</v>
      </c>
    </row>
    <row r="35292" spans="10:11" x14ac:dyDescent="0.2">
      <c r="J35292" t="s">
        <v>874</v>
      </c>
      <c r="K35292" t="s">
        <v>874</v>
      </c>
    </row>
    <row r="35293" spans="10:11" x14ac:dyDescent="0.2">
      <c r="J35293" t="s">
        <v>874</v>
      </c>
      <c r="K35293" t="s">
        <v>874</v>
      </c>
    </row>
    <row r="35294" spans="10:11" x14ac:dyDescent="0.2">
      <c r="J35294" t="s">
        <v>874</v>
      </c>
      <c r="K35294" t="s">
        <v>874</v>
      </c>
    </row>
    <row r="35295" spans="10:11" x14ac:dyDescent="0.2">
      <c r="J35295" t="s">
        <v>874</v>
      </c>
      <c r="K35295" t="s">
        <v>874</v>
      </c>
    </row>
    <row r="35296" spans="10:11" x14ac:dyDescent="0.2">
      <c r="J35296" t="s">
        <v>874</v>
      </c>
      <c r="K35296" t="s">
        <v>874</v>
      </c>
    </row>
    <row r="35297" spans="10:11" x14ac:dyDescent="0.2">
      <c r="J35297" t="s">
        <v>874</v>
      </c>
      <c r="K35297" t="s">
        <v>874</v>
      </c>
    </row>
    <row r="35298" spans="10:11" x14ac:dyDescent="0.2">
      <c r="J35298" t="s">
        <v>874</v>
      </c>
      <c r="K35298" t="s">
        <v>874</v>
      </c>
    </row>
    <row r="35299" spans="10:11" x14ac:dyDescent="0.2">
      <c r="J35299" t="s">
        <v>874</v>
      </c>
      <c r="K35299" t="s">
        <v>874</v>
      </c>
    </row>
    <row r="35300" spans="10:11" x14ac:dyDescent="0.2">
      <c r="J35300" t="s">
        <v>874</v>
      </c>
      <c r="K35300" t="s">
        <v>874</v>
      </c>
    </row>
    <row r="35301" spans="10:11" x14ac:dyDescent="0.2">
      <c r="J35301" t="s">
        <v>874</v>
      </c>
      <c r="K35301" t="s">
        <v>874</v>
      </c>
    </row>
    <row r="35302" spans="10:11" x14ac:dyDescent="0.2">
      <c r="J35302" t="s">
        <v>874</v>
      </c>
      <c r="K35302" t="s">
        <v>874</v>
      </c>
    </row>
    <row r="35303" spans="10:11" x14ac:dyDescent="0.2">
      <c r="J35303" t="s">
        <v>874</v>
      </c>
      <c r="K35303" t="s">
        <v>874</v>
      </c>
    </row>
    <row r="35304" spans="10:11" x14ac:dyDescent="0.2">
      <c r="J35304" t="s">
        <v>874</v>
      </c>
      <c r="K35304" t="s">
        <v>874</v>
      </c>
    </row>
    <row r="35305" spans="10:11" x14ac:dyDescent="0.2">
      <c r="J35305" t="s">
        <v>874</v>
      </c>
      <c r="K35305" t="s">
        <v>874</v>
      </c>
    </row>
    <row r="35306" spans="10:11" x14ac:dyDescent="0.2">
      <c r="J35306" t="s">
        <v>874</v>
      </c>
      <c r="K35306" t="s">
        <v>874</v>
      </c>
    </row>
    <row r="35307" spans="10:11" x14ac:dyDescent="0.2">
      <c r="J35307" t="s">
        <v>874</v>
      </c>
      <c r="K35307" t="s">
        <v>874</v>
      </c>
    </row>
    <row r="35308" spans="10:11" x14ac:dyDescent="0.2">
      <c r="J35308" t="s">
        <v>874</v>
      </c>
      <c r="K35308" t="s">
        <v>874</v>
      </c>
    </row>
    <row r="35309" spans="10:11" x14ac:dyDescent="0.2">
      <c r="J35309" t="s">
        <v>874</v>
      </c>
      <c r="K35309" t="s">
        <v>874</v>
      </c>
    </row>
    <row r="35310" spans="10:11" x14ac:dyDescent="0.2">
      <c r="J35310" t="s">
        <v>874</v>
      </c>
      <c r="K35310" t="s">
        <v>874</v>
      </c>
    </row>
    <row r="35311" spans="10:11" x14ac:dyDescent="0.2">
      <c r="J35311" t="s">
        <v>874</v>
      </c>
      <c r="K35311" t="s">
        <v>874</v>
      </c>
    </row>
    <row r="35312" spans="10:11" x14ac:dyDescent="0.2">
      <c r="J35312" t="s">
        <v>874</v>
      </c>
      <c r="K35312" t="s">
        <v>874</v>
      </c>
    </row>
    <row r="35313" spans="10:11" x14ac:dyDescent="0.2">
      <c r="J35313" t="s">
        <v>874</v>
      </c>
      <c r="K35313" t="s">
        <v>874</v>
      </c>
    </row>
    <row r="35314" spans="10:11" x14ac:dyDescent="0.2">
      <c r="J35314" t="s">
        <v>874</v>
      </c>
      <c r="K35314" t="s">
        <v>874</v>
      </c>
    </row>
    <row r="35315" spans="10:11" x14ac:dyDescent="0.2">
      <c r="J35315" t="s">
        <v>874</v>
      </c>
      <c r="K35315" t="s">
        <v>874</v>
      </c>
    </row>
    <row r="35316" spans="10:11" x14ac:dyDescent="0.2">
      <c r="J35316" t="s">
        <v>874</v>
      </c>
      <c r="K35316" t="s">
        <v>874</v>
      </c>
    </row>
    <row r="35317" spans="10:11" x14ac:dyDescent="0.2">
      <c r="J35317" t="s">
        <v>874</v>
      </c>
      <c r="K35317" t="s">
        <v>874</v>
      </c>
    </row>
    <row r="35318" spans="10:11" x14ac:dyDescent="0.2">
      <c r="J35318" t="s">
        <v>874</v>
      </c>
      <c r="K35318" t="s">
        <v>874</v>
      </c>
    </row>
    <row r="35319" spans="10:11" x14ac:dyDescent="0.2">
      <c r="J35319" t="s">
        <v>874</v>
      </c>
      <c r="K35319" t="s">
        <v>874</v>
      </c>
    </row>
    <row r="35320" spans="10:11" x14ac:dyDescent="0.2">
      <c r="J35320" t="s">
        <v>874</v>
      </c>
      <c r="K35320" t="s">
        <v>874</v>
      </c>
    </row>
    <row r="35321" spans="10:11" x14ac:dyDescent="0.2">
      <c r="J35321" t="s">
        <v>874</v>
      </c>
      <c r="K35321" t="s">
        <v>874</v>
      </c>
    </row>
    <row r="35322" spans="10:11" x14ac:dyDescent="0.2">
      <c r="J35322" t="s">
        <v>874</v>
      </c>
      <c r="K35322" t="s">
        <v>874</v>
      </c>
    </row>
    <row r="35323" spans="10:11" x14ac:dyDescent="0.2">
      <c r="J35323" t="s">
        <v>874</v>
      </c>
      <c r="K35323" t="s">
        <v>874</v>
      </c>
    </row>
    <row r="35324" spans="10:11" x14ac:dyDescent="0.2">
      <c r="J35324" t="s">
        <v>874</v>
      </c>
      <c r="K35324" t="s">
        <v>874</v>
      </c>
    </row>
    <row r="35325" spans="10:11" x14ac:dyDescent="0.2">
      <c r="J35325" t="s">
        <v>874</v>
      </c>
      <c r="K35325" t="s">
        <v>874</v>
      </c>
    </row>
    <row r="35326" spans="10:11" x14ac:dyDescent="0.2">
      <c r="J35326" t="s">
        <v>874</v>
      </c>
      <c r="K35326" t="s">
        <v>874</v>
      </c>
    </row>
    <row r="35327" spans="10:11" x14ac:dyDescent="0.2">
      <c r="J35327" t="s">
        <v>874</v>
      </c>
      <c r="K35327" t="s">
        <v>874</v>
      </c>
    </row>
    <row r="35328" spans="10:11" x14ac:dyDescent="0.2">
      <c r="J35328" t="s">
        <v>874</v>
      </c>
      <c r="K35328" t="s">
        <v>874</v>
      </c>
    </row>
    <row r="35329" spans="10:11" x14ac:dyDescent="0.2">
      <c r="J35329" t="s">
        <v>874</v>
      </c>
      <c r="K35329" t="s">
        <v>874</v>
      </c>
    </row>
    <row r="35330" spans="10:11" x14ac:dyDescent="0.2">
      <c r="J35330" t="s">
        <v>874</v>
      </c>
      <c r="K35330" t="s">
        <v>874</v>
      </c>
    </row>
    <row r="35331" spans="10:11" x14ac:dyDescent="0.2">
      <c r="J35331" t="s">
        <v>874</v>
      </c>
      <c r="K35331" t="s">
        <v>874</v>
      </c>
    </row>
    <row r="35332" spans="10:11" x14ac:dyDescent="0.2">
      <c r="J35332" t="s">
        <v>874</v>
      </c>
      <c r="K35332" t="s">
        <v>874</v>
      </c>
    </row>
    <row r="35333" spans="10:11" x14ac:dyDescent="0.2">
      <c r="J35333" t="s">
        <v>874</v>
      </c>
      <c r="K35333" t="s">
        <v>874</v>
      </c>
    </row>
    <row r="35334" spans="10:11" x14ac:dyDescent="0.2">
      <c r="J35334" t="s">
        <v>874</v>
      </c>
      <c r="K35334" t="s">
        <v>874</v>
      </c>
    </row>
    <row r="35335" spans="10:11" x14ac:dyDescent="0.2">
      <c r="J35335" t="s">
        <v>874</v>
      </c>
      <c r="K35335" t="s">
        <v>874</v>
      </c>
    </row>
    <row r="35336" spans="10:11" x14ac:dyDescent="0.2">
      <c r="J35336" t="s">
        <v>874</v>
      </c>
      <c r="K35336" t="s">
        <v>874</v>
      </c>
    </row>
    <row r="35337" spans="10:11" x14ac:dyDescent="0.2">
      <c r="J35337" t="s">
        <v>874</v>
      </c>
      <c r="K35337" t="s">
        <v>874</v>
      </c>
    </row>
    <row r="35338" spans="10:11" x14ac:dyDescent="0.2">
      <c r="J35338" t="s">
        <v>874</v>
      </c>
      <c r="K35338" t="s">
        <v>874</v>
      </c>
    </row>
    <row r="35339" spans="10:11" x14ac:dyDescent="0.2">
      <c r="J35339" t="s">
        <v>874</v>
      </c>
      <c r="K35339" t="s">
        <v>874</v>
      </c>
    </row>
    <row r="35340" spans="10:11" x14ac:dyDescent="0.2">
      <c r="J35340" t="s">
        <v>874</v>
      </c>
      <c r="K35340" t="s">
        <v>874</v>
      </c>
    </row>
    <row r="35341" spans="10:11" x14ac:dyDescent="0.2">
      <c r="J35341" t="s">
        <v>874</v>
      </c>
      <c r="K35341" t="s">
        <v>874</v>
      </c>
    </row>
    <row r="35342" spans="10:11" x14ac:dyDescent="0.2">
      <c r="J35342" t="s">
        <v>874</v>
      </c>
      <c r="K35342" t="s">
        <v>874</v>
      </c>
    </row>
    <row r="35343" spans="10:11" x14ac:dyDescent="0.2">
      <c r="J35343" t="s">
        <v>874</v>
      </c>
      <c r="K35343" t="s">
        <v>874</v>
      </c>
    </row>
    <row r="35344" spans="10:11" x14ac:dyDescent="0.2">
      <c r="J35344" t="s">
        <v>874</v>
      </c>
      <c r="K35344" t="s">
        <v>874</v>
      </c>
    </row>
    <row r="35345" spans="10:11" x14ac:dyDescent="0.2">
      <c r="J35345" t="s">
        <v>874</v>
      </c>
      <c r="K35345" t="s">
        <v>874</v>
      </c>
    </row>
    <row r="35346" spans="10:11" x14ac:dyDescent="0.2">
      <c r="J35346" t="s">
        <v>874</v>
      </c>
      <c r="K35346" t="s">
        <v>874</v>
      </c>
    </row>
    <row r="35347" spans="10:11" x14ac:dyDescent="0.2">
      <c r="J35347" t="s">
        <v>874</v>
      </c>
      <c r="K35347" t="s">
        <v>874</v>
      </c>
    </row>
    <row r="35348" spans="10:11" x14ac:dyDescent="0.2">
      <c r="J35348" t="s">
        <v>874</v>
      </c>
      <c r="K35348" t="s">
        <v>874</v>
      </c>
    </row>
    <row r="35349" spans="10:11" x14ac:dyDescent="0.2">
      <c r="J35349" t="s">
        <v>874</v>
      </c>
      <c r="K35349" t="s">
        <v>874</v>
      </c>
    </row>
    <row r="35350" spans="10:11" x14ac:dyDescent="0.2">
      <c r="J35350" t="s">
        <v>874</v>
      </c>
      <c r="K35350" t="s">
        <v>874</v>
      </c>
    </row>
    <row r="35351" spans="10:11" x14ac:dyDescent="0.2">
      <c r="J35351" t="s">
        <v>874</v>
      </c>
      <c r="K35351" t="s">
        <v>874</v>
      </c>
    </row>
    <row r="35352" spans="10:11" x14ac:dyDescent="0.2">
      <c r="J35352" t="s">
        <v>874</v>
      </c>
      <c r="K35352" t="s">
        <v>874</v>
      </c>
    </row>
    <row r="35353" spans="10:11" x14ac:dyDescent="0.2">
      <c r="J35353" t="s">
        <v>874</v>
      </c>
      <c r="K35353" t="s">
        <v>874</v>
      </c>
    </row>
    <row r="35354" spans="10:11" x14ac:dyDescent="0.2">
      <c r="J35354" t="s">
        <v>874</v>
      </c>
      <c r="K35354" t="s">
        <v>874</v>
      </c>
    </row>
    <row r="35355" spans="10:11" x14ac:dyDescent="0.2">
      <c r="J35355" t="s">
        <v>874</v>
      </c>
      <c r="K35355" t="s">
        <v>874</v>
      </c>
    </row>
    <row r="35356" spans="10:11" x14ac:dyDescent="0.2">
      <c r="J35356" t="s">
        <v>874</v>
      </c>
      <c r="K35356" t="s">
        <v>874</v>
      </c>
    </row>
    <row r="35357" spans="10:11" x14ac:dyDescent="0.2">
      <c r="J35357" t="s">
        <v>874</v>
      </c>
      <c r="K35357" t="s">
        <v>874</v>
      </c>
    </row>
    <row r="35358" spans="10:11" x14ac:dyDescent="0.2">
      <c r="J35358" t="s">
        <v>874</v>
      </c>
      <c r="K35358" t="s">
        <v>874</v>
      </c>
    </row>
    <row r="35359" spans="10:11" x14ac:dyDescent="0.2">
      <c r="J35359" t="s">
        <v>874</v>
      </c>
      <c r="K35359" t="s">
        <v>874</v>
      </c>
    </row>
    <row r="35360" spans="10:11" x14ac:dyDescent="0.2">
      <c r="J35360" t="s">
        <v>874</v>
      </c>
      <c r="K35360" t="s">
        <v>874</v>
      </c>
    </row>
    <row r="35361" spans="10:11" x14ac:dyDescent="0.2">
      <c r="J35361" t="s">
        <v>874</v>
      </c>
      <c r="K35361" t="s">
        <v>874</v>
      </c>
    </row>
    <row r="35362" spans="10:11" x14ac:dyDescent="0.2">
      <c r="J35362" t="s">
        <v>874</v>
      </c>
      <c r="K35362" t="s">
        <v>874</v>
      </c>
    </row>
    <row r="35363" spans="10:11" x14ac:dyDescent="0.2">
      <c r="J35363" t="s">
        <v>874</v>
      </c>
      <c r="K35363" t="s">
        <v>874</v>
      </c>
    </row>
    <row r="35364" spans="10:11" x14ac:dyDescent="0.2">
      <c r="J35364" t="s">
        <v>874</v>
      </c>
      <c r="K35364" t="s">
        <v>874</v>
      </c>
    </row>
    <row r="35365" spans="10:11" x14ac:dyDescent="0.2">
      <c r="J35365" t="s">
        <v>874</v>
      </c>
      <c r="K35365" t="s">
        <v>874</v>
      </c>
    </row>
    <row r="35366" spans="10:11" x14ac:dyDescent="0.2">
      <c r="J35366" t="s">
        <v>874</v>
      </c>
      <c r="K35366" t="s">
        <v>874</v>
      </c>
    </row>
    <row r="35367" spans="10:11" x14ac:dyDescent="0.2">
      <c r="J35367" t="s">
        <v>874</v>
      </c>
      <c r="K35367" t="s">
        <v>874</v>
      </c>
    </row>
    <row r="35368" spans="10:11" x14ac:dyDescent="0.2">
      <c r="J35368" t="s">
        <v>874</v>
      </c>
      <c r="K35368" t="s">
        <v>874</v>
      </c>
    </row>
    <row r="35369" spans="10:11" x14ac:dyDescent="0.2">
      <c r="J35369" t="s">
        <v>874</v>
      </c>
      <c r="K35369" t="s">
        <v>874</v>
      </c>
    </row>
    <row r="35370" spans="10:11" x14ac:dyDescent="0.2">
      <c r="J35370" t="s">
        <v>874</v>
      </c>
      <c r="K35370" t="s">
        <v>874</v>
      </c>
    </row>
    <row r="35371" spans="10:11" x14ac:dyDescent="0.2">
      <c r="J35371" t="s">
        <v>874</v>
      </c>
      <c r="K35371" t="s">
        <v>874</v>
      </c>
    </row>
    <row r="35372" spans="10:11" x14ac:dyDescent="0.2">
      <c r="J35372" t="s">
        <v>874</v>
      </c>
      <c r="K35372" t="s">
        <v>874</v>
      </c>
    </row>
    <row r="35373" spans="10:11" x14ac:dyDescent="0.2">
      <c r="J35373" t="s">
        <v>874</v>
      </c>
      <c r="K35373" t="s">
        <v>874</v>
      </c>
    </row>
    <row r="35374" spans="10:11" x14ac:dyDescent="0.2">
      <c r="J35374" t="s">
        <v>874</v>
      </c>
      <c r="K35374" t="s">
        <v>874</v>
      </c>
    </row>
    <row r="35375" spans="10:11" x14ac:dyDescent="0.2">
      <c r="J35375" t="s">
        <v>874</v>
      </c>
      <c r="K35375" t="s">
        <v>874</v>
      </c>
    </row>
    <row r="35376" spans="10:11" x14ac:dyDescent="0.2">
      <c r="J35376" t="s">
        <v>874</v>
      </c>
      <c r="K35376" t="s">
        <v>874</v>
      </c>
    </row>
    <row r="35377" spans="10:11" x14ac:dyDescent="0.2">
      <c r="J35377" t="s">
        <v>874</v>
      </c>
      <c r="K35377" t="s">
        <v>874</v>
      </c>
    </row>
    <row r="35378" spans="10:11" x14ac:dyDescent="0.2">
      <c r="J35378" t="s">
        <v>874</v>
      </c>
      <c r="K35378" t="s">
        <v>874</v>
      </c>
    </row>
    <row r="35379" spans="10:11" x14ac:dyDescent="0.2">
      <c r="J35379" t="s">
        <v>874</v>
      </c>
      <c r="K35379" t="s">
        <v>874</v>
      </c>
    </row>
    <row r="35380" spans="10:11" x14ac:dyDescent="0.2">
      <c r="J35380" t="s">
        <v>874</v>
      </c>
      <c r="K35380" t="s">
        <v>874</v>
      </c>
    </row>
    <row r="35381" spans="10:11" x14ac:dyDescent="0.2">
      <c r="J35381" t="s">
        <v>874</v>
      </c>
      <c r="K35381" t="s">
        <v>874</v>
      </c>
    </row>
    <row r="35382" spans="10:11" x14ac:dyDescent="0.2">
      <c r="J35382" t="s">
        <v>874</v>
      </c>
      <c r="K35382" t="s">
        <v>874</v>
      </c>
    </row>
    <row r="35383" spans="10:11" x14ac:dyDescent="0.2">
      <c r="J35383" t="s">
        <v>874</v>
      </c>
      <c r="K35383" t="s">
        <v>874</v>
      </c>
    </row>
    <row r="35384" spans="10:11" x14ac:dyDescent="0.2">
      <c r="J35384" t="s">
        <v>874</v>
      </c>
      <c r="K35384" t="s">
        <v>874</v>
      </c>
    </row>
    <row r="35385" spans="10:11" x14ac:dyDescent="0.2">
      <c r="J35385" t="s">
        <v>874</v>
      </c>
      <c r="K35385" t="s">
        <v>874</v>
      </c>
    </row>
    <row r="35386" spans="10:11" x14ac:dyDescent="0.2">
      <c r="J35386" t="s">
        <v>874</v>
      </c>
      <c r="K35386" t="s">
        <v>874</v>
      </c>
    </row>
    <row r="35387" spans="10:11" x14ac:dyDescent="0.2">
      <c r="J35387" t="s">
        <v>874</v>
      </c>
      <c r="K35387" t="s">
        <v>874</v>
      </c>
    </row>
    <row r="35388" spans="10:11" x14ac:dyDescent="0.2">
      <c r="J35388" t="s">
        <v>874</v>
      </c>
      <c r="K35388" t="s">
        <v>874</v>
      </c>
    </row>
    <row r="35389" spans="10:11" x14ac:dyDescent="0.2">
      <c r="J35389" t="s">
        <v>874</v>
      </c>
      <c r="K35389" t="s">
        <v>874</v>
      </c>
    </row>
    <row r="35390" spans="10:11" x14ac:dyDescent="0.2">
      <c r="J35390" t="s">
        <v>874</v>
      </c>
      <c r="K35390" t="s">
        <v>874</v>
      </c>
    </row>
    <row r="35391" spans="10:11" x14ac:dyDescent="0.2">
      <c r="J35391" t="s">
        <v>874</v>
      </c>
      <c r="K35391" t="s">
        <v>874</v>
      </c>
    </row>
    <row r="35392" spans="10:11" x14ac:dyDescent="0.2">
      <c r="J35392" t="s">
        <v>874</v>
      </c>
      <c r="K35392" t="s">
        <v>874</v>
      </c>
    </row>
    <row r="35393" spans="10:11" x14ac:dyDescent="0.2">
      <c r="J35393" t="s">
        <v>874</v>
      </c>
      <c r="K35393" t="s">
        <v>874</v>
      </c>
    </row>
    <row r="35394" spans="10:11" x14ac:dyDescent="0.2">
      <c r="J35394" t="s">
        <v>874</v>
      </c>
      <c r="K35394" t="s">
        <v>874</v>
      </c>
    </row>
    <row r="35395" spans="10:11" x14ac:dyDescent="0.2">
      <c r="J35395" t="s">
        <v>874</v>
      </c>
      <c r="K35395" t="s">
        <v>874</v>
      </c>
    </row>
    <row r="35396" spans="10:11" x14ac:dyDescent="0.2">
      <c r="J35396" t="s">
        <v>874</v>
      </c>
      <c r="K35396" t="s">
        <v>874</v>
      </c>
    </row>
    <row r="35397" spans="10:11" x14ac:dyDescent="0.2">
      <c r="J35397" t="s">
        <v>874</v>
      </c>
      <c r="K35397" t="s">
        <v>874</v>
      </c>
    </row>
    <row r="35398" spans="10:11" x14ac:dyDescent="0.2">
      <c r="J35398" t="s">
        <v>874</v>
      </c>
      <c r="K35398" t="s">
        <v>874</v>
      </c>
    </row>
    <row r="35399" spans="10:11" x14ac:dyDescent="0.2">
      <c r="J35399" t="s">
        <v>874</v>
      </c>
      <c r="K35399" t="s">
        <v>874</v>
      </c>
    </row>
    <row r="35400" spans="10:11" x14ac:dyDescent="0.2">
      <c r="J35400" t="s">
        <v>874</v>
      </c>
      <c r="K35400" t="s">
        <v>874</v>
      </c>
    </row>
    <row r="35401" spans="10:11" x14ac:dyDescent="0.2">
      <c r="J35401" t="s">
        <v>874</v>
      </c>
      <c r="K35401" t="s">
        <v>874</v>
      </c>
    </row>
    <row r="35402" spans="10:11" x14ac:dyDescent="0.2">
      <c r="J35402" t="s">
        <v>874</v>
      </c>
      <c r="K35402" t="s">
        <v>874</v>
      </c>
    </row>
    <row r="35403" spans="10:11" x14ac:dyDescent="0.2">
      <c r="J35403" t="s">
        <v>874</v>
      </c>
      <c r="K35403" t="s">
        <v>874</v>
      </c>
    </row>
    <row r="35404" spans="10:11" x14ac:dyDescent="0.2">
      <c r="J35404" t="s">
        <v>874</v>
      </c>
      <c r="K35404" t="s">
        <v>874</v>
      </c>
    </row>
    <row r="35405" spans="10:11" x14ac:dyDescent="0.2">
      <c r="J35405" t="s">
        <v>874</v>
      </c>
      <c r="K35405" t="s">
        <v>874</v>
      </c>
    </row>
    <row r="35406" spans="10:11" x14ac:dyDescent="0.2">
      <c r="J35406" t="s">
        <v>874</v>
      </c>
      <c r="K35406" t="s">
        <v>874</v>
      </c>
    </row>
    <row r="35407" spans="10:11" x14ac:dyDescent="0.2">
      <c r="J35407" t="s">
        <v>874</v>
      </c>
      <c r="K35407" t="s">
        <v>874</v>
      </c>
    </row>
    <row r="35408" spans="10:11" x14ac:dyDescent="0.2">
      <c r="J35408" t="s">
        <v>874</v>
      </c>
      <c r="K35408" t="s">
        <v>874</v>
      </c>
    </row>
    <row r="35409" spans="10:11" x14ac:dyDescent="0.2">
      <c r="J35409" t="s">
        <v>874</v>
      </c>
      <c r="K35409" t="s">
        <v>874</v>
      </c>
    </row>
    <row r="35410" spans="10:11" x14ac:dyDescent="0.2">
      <c r="J35410" t="s">
        <v>874</v>
      </c>
      <c r="K35410" t="s">
        <v>874</v>
      </c>
    </row>
    <row r="35411" spans="10:11" x14ac:dyDescent="0.2">
      <c r="J35411" t="s">
        <v>874</v>
      </c>
      <c r="K35411" t="s">
        <v>874</v>
      </c>
    </row>
    <row r="35412" spans="10:11" x14ac:dyDescent="0.2">
      <c r="J35412" t="s">
        <v>874</v>
      </c>
      <c r="K35412" t="s">
        <v>874</v>
      </c>
    </row>
    <row r="35413" spans="10:11" x14ac:dyDescent="0.2">
      <c r="J35413" t="s">
        <v>874</v>
      </c>
      <c r="K35413" t="s">
        <v>874</v>
      </c>
    </row>
    <row r="35414" spans="10:11" x14ac:dyDescent="0.2">
      <c r="J35414" t="s">
        <v>874</v>
      </c>
      <c r="K35414" t="s">
        <v>874</v>
      </c>
    </row>
    <row r="35415" spans="10:11" x14ac:dyDescent="0.2">
      <c r="J35415" t="s">
        <v>874</v>
      </c>
      <c r="K35415" t="s">
        <v>874</v>
      </c>
    </row>
    <row r="35416" spans="10:11" x14ac:dyDescent="0.2">
      <c r="J35416" t="s">
        <v>874</v>
      </c>
      <c r="K35416" t="s">
        <v>874</v>
      </c>
    </row>
    <row r="35417" spans="10:11" x14ac:dyDescent="0.2">
      <c r="J35417" t="s">
        <v>874</v>
      </c>
      <c r="K35417" t="s">
        <v>874</v>
      </c>
    </row>
    <row r="35418" spans="10:11" x14ac:dyDescent="0.2">
      <c r="J35418" t="s">
        <v>874</v>
      </c>
      <c r="K35418" t="s">
        <v>874</v>
      </c>
    </row>
    <row r="35419" spans="10:11" x14ac:dyDescent="0.2">
      <c r="J35419" t="s">
        <v>874</v>
      </c>
      <c r="K35419" t="s">
        <v>874</v>
      </c>
    </row>
    <row r="35420" spans="10:11" x14ac:dyDescent="0.2">
      <c r="J35420" t="s">
        <v>874</v>
      </c>
      <c r="K35420" t="s">
        <v>874</v>
      </c>
    </row>
    <row r="35421" spans="10:11" x14ac:dyDescent="0.2">
      <c r="J35421" t="s">
        <v>874</v>
      </c>
      <c r="K35421" t="s">
        <v>874</v>
      </c>
    </row>
    <row r="35422" spans="10:11" x14ac:dyDescent="0.2">
      <c r="J35422" t="s">
        <v>874</v>
      </c>
      <c r="K35422" t="s">
        <v>874</v>
      </c>
    </row>
    <row r="35423" spans="10:11" x14ac:dyDescent="0.2">
      <c r="J35423" t="s">
        <v>874</v>
      </c>
      <c r="K35423" t="s">
        <v>874</v>
      </c>
    </row>
    <row r="35424" spans="10:11" x14ac:dyDescent="0.2">
      <c r="J35424" t="s">
        <v>874</v>
      </c>
      <c r="K35424" t="s">
        <v>874</v>
      </c>
    </row>
    <row r="35425" spans="10:11" x14ac:dyDescent="0.2">
      <c r="J35425" t="s">
        <v>874</v>
      </c>
      <c r="K35425" t="s">
        <v>874</v>
      </c>
    </row>
    <row r="35426" spans="10:11" x14ac:dyDescent="0.2">
      <c r="J35426" t="s">
        <v>874</v>
      </c>
      <c r="K35426" t="s">
        <v>874</v>
      </c>
    </row>
    <row r="35427" spans="10:11" x14ac:dyDescent="0.2">
      <c r="J35427" t="s">
        <v>874</v>
      </c>
      <c r="K35427" t="s">
        <v>874</v>
      </c>
    </row>
    <row r="35428" spans="10:11" x14ac:dyDescent="0.2">
      <c r="J35428" t="s">
        <v>874</v>
      </c>
      <c r="K35428" t="s">
        <v>874</v>
      </c>
    </row>
    <row r="35429" spans="10:11" x14ac:dyDescent="0.2">
      <c r="J35429" t="s">
        <v>874</v>
      </c>
      <c r="K35429" t="s">
        <v>874</v>
      </c>
    </row>
    <row r="35430" spans="10:11" x14ac:dyDescent="0.2">
      <c r="J35430" t="s">
        <v>874</v>
      </c>
      <c r="K35430" t="s">
        <v>874</v>
      </c>
    </row>
    <row r="35431" spans="10:11" x14ac:dyDescent="0.2">
      <c r="J35431" t="s">
        <v>874</v>
      </c>
      <c r="K35431" t="s">
        <v>874</v>
      </c>
    </row>
    <row r="35432" spans="10:11" x14ac:dyDescent="0.2">
      <c r="J35432" t="s">
        <v>874</v>
      </c>
      <c r="K35432" t="s">
        <v>874</v>
      </c>
    </row>
    <row r="35433" spans="10:11" x14ac:dyDescent="0.2">
      <c r="J35433" t="s">
        <v>874</v>
      </c>
      <c r="K35433" t="s">
        <v>874</v>
      </c>
    </row>
    <row r="35434" spans="10:11" x14ac:dyDescent="0.2">
      <c r="J35434" t="s">
        <v>874</v>
      </c>
      <c r="K35434" t="s">
        <v>874</v>
      </c>
    </row>
    <row r="35435" spans="10:11" x14ac:dyDescent="0.2">
      <c r="J35435" t="s">
        <v>874</v>
      </c>
      <c r="K35435" t="s">
        <v>874</v>
      </c>
    </row>
    <row r="35436" spans="10:11" x14ac:dyDescent="0.2">
      <c r="J35436" t="s">
        <v>874</v>
      </c>
      <c r="K35436" t="s">
        <v>874</v>
      </c>
    </row>
    <row r="35437" spans="10:11" x14ac:dyDescent="0.2">
      <c r="J35437" t="s">
        <v>874</v>
      </c>
      <c r="K35437" t="s">
        <v>874</v>
      </c>
    </row>
    <row r="35438" spans="10:11" x14ac:dyDescent="0.2">
      <c r="J35438" t="s">
        <v>874</v>
      </c>
      <c r="K35438" t="s">
        <v>874</v>
      </c>
    </row>
    <row r="35439" spans="10:11" x14ac:dyDescent="0.2">
      <c r="J35439" t="s">
        <v>874</v>
      </c>
      <c r="K35439" t="s">
        <v>874</v>
      </c>
    </row>
    <row r="35440" spans="10:11" x14ac:dyDescent="0.2">
      <c r="J35440" t="s">
        <v>874</v>
      </c>
      <c r="K35440" t="s">
        <v>874</v>
      </c>
    </row>
    <row r="35441" spans="10:11" x14ac:dyDescent="0.2">
      <c r="J35441" t="s">
        <v>874</v>
      </c>
      <c r="K35441" t="s">
        <v>874</v>
      </c>
    </row>
    <row r="35442" spans="10:11" x14ac:dyDescent="0.2">
      <c r="J35442" t="s">
        <v>874</v>
      </c>
      <c r="K35442" t="s">
        <v>874</v>
      </c>
    </row>
    <row r="35443" spans="10:11" x14ac:dyDescent="0.2">
      <c r="J35443" t="s">
        <v>874</v>
      </c>
      <c r="K35443" t="s">
        <v>874</v>
      </c>
    </row>
    <row r="35444" spans="10:11" x14ac:dyDescent="0.2">
      <c r="J35444" t="s">
        <v>874</v>
      </c>
      <c r="K35444" t="s">
        <v>874</v>
      </c>
    </row>
    <row r="35445" spans="10:11" x14ac:dyDescent="0.2">
      <c r="J35445" t="s">
        <v>874</v>
      </c>
      <c r="K35445" t="s">
        <v>874</v>
      </c>
    </row>
    <row r="35446" spans="10:11" x14ac:dyDescent="0.2">
      <c r="J35446" t="s">
        <v>874</v>
      </c>
      <c r="K35446" t="s">
        <v>874</v>
      </c>
    </row>
    <row r="35447" spans="10:11" x14ac:dyDescent="0.2">
      <c r="J35447" t="s">
        <v>874</v>
      </c>
      <c r="K35447" t="s">
        <v>874</v>
      </c>
    </row>
    <row r="35448" spans="10:11" x14ac:dyDescent="0.2">
      <c r="J35448" t="s">
        <v>874</v>
      </c>
      <c r="K35448" t="s">
        <v>874</v>
      </c>
    </row>
    <row r="35449" spans="10:11" x14ac:dyDescent="0.2">
      <c r="J35449" t="s">
        <v>874</v>
      </c>
      <c r="K35449" t="s">
        <v>874</v>
      </c>
    </row>
    <row r="35450" spans="10:11" x14ac:dyDescent="0.2">
      <c r="J35450" t="s">
        <v>874</v>
      </c>
      <c r="K35450" t="s">
        <v>874</v>
      </c>
    </row>
    <row r="35451" spans="10:11" x14ac:dyDescent="0.2">
      <c r="J35451" t="s">
        <v>874</v>
      </c>
      <c r="K35451" t="s">
        <v>874</v>
      </c>
    </row>
    <row r="35452" spans="10:11" x14ac:dyDescent="0.2">
      <c r="J35452" t="s">
        <v>874</v>
      </c>
      <c r="K35452" t="s">
        <v>874</v>
      </c>
    </row>
    <row r="35453" spans="10:11" x14ac:dyDescent="0.2">
      <c r="J35453" t="s">
        <v>874</v>
      </c>
      <c r="K35453" t="s">
        <v>874</v>
      </c>
    </row>
    <row r="35454" spans="10:11" x14ac:dyDescent="0.2">
      <c r="J35454" t="s">
        <v>874</v>
      </c>
      <c r="K35454" t="s">
        <v>874</v>
      </c>
    </row>
    <row r="35455" spans="10:11" x14ac:dyDescent="0.2">
      <c r="J35455" t="s">
        <v>874</v>
      </c>
      <c r="K35455" t="s">
        <v>874</v>
      </c>
    </row>
    <row r="35456" spans="10:11" x14ac:dyDescent="0.2">
      <c r="J35456" t="s">
        <v>874</v>
      </c>
      <c r="K35456" t="s">
        <v>874</v>
      </c>
    </row>
    <row r="35457" spans="10:11" x14ac:dyDescent="0.2">
      <c r="J35457" t="s">
        <v>874</v>
      </c>
      <c r="K35457" t="s">
        <v>874</v>
      </c>
    </row>
    <row r="35458" spans="10:11" x14ac:dyDescent="0.2">
      <c r="J35458" t="s">
        <v>874</v>
      </c>
      <c r="K35458" t="s">
        <v>874</v>
      </c>
    </row>
    <row r="35459" spans="10:11" x14ac:dyDescent="0.2">
      <c r="J35459" t="s">
        <v>874</v>
      </c>
      <c r="K35459" t="s">
        <v>874</v>
      </c>
    </row>
    <row r="35460" spans="10:11" x14ac:dyDescent="0.2">
      <c r="J35460" t="s">
        <v>874</v>
      </c>
      <c r="K35460" t="s">
        <v>874</v>
      </c>
    </row>
    <row r="35461" spans="10:11" x14ac:dyDescent="0.2">
      <c r="J35461" t="s">
        <v>874</v>
      </c>
      <c r="K35461" t="s">
        <v>874</v>
      </c>
    </row>
    <row r="35462" spans="10:11" x14ac:dyDescent="0.2">
      <c r="J35462" t="s">
        <v>874</v>
      </c>
      <c r="K35462" t="s">
        <v>874</v>
      </c>
    </row>
    <row r="35463" spans="10:11" x14ac:dyDescent="0.2">
      <c r="J35463" t="s">
        <v>874</v>
      </c>
      <c r="K35463" t="s">
        <v>874</v>
      </c>
    </row>
    <row r="35464" spans="10:11" x14ac:dyDescent="0.2">
      <c r="J35464" t="s">
        <v>874</v>
      </c>
      <c r="K35464" t="s">
        <v>874</v>
      </c>
    </row>
    <row r="35465" spans="10:11" x14ac:dyDescent="0.2">
      <c r="J35465" t="s">
        <v>874</v>
      </c>
      <c r="K35465" t="s">
        <v>874</v>
      </c>
    </row>
    <row r="35466" spans="10:11" x14ac:dyDescent="0.2">
      <c r="J35466" t="s">
        <v>874</v>
      </c>
      <c r="K35466" t="s">
        <v>874</v>
      </c>
    </row>
    <row r="35467" spans="10:11" x14ac:dyDescent="0.2">
      <c r="J35467" t="s">
        <v>874</v>
      </c>
      <c r="K35467" t="s">
        <v>874</v>
      </c>
    </row>
    <row r="35468" spans="10:11" x14ac:dyDescent="0.2">
      <c r="J35468" t="s">
        <v>874</v>
      </c>
      <c r="K35468" t="s">
        <v>874</v>
      </c>
    </row>
    <row r="35469" spans="10:11" x14ac:dyDescent="0.2">
      <c r="J35469" t="s">
        <v>874</v>
      </c>
      <c r="K35469" t="s">
        <v>874</v>
      </c>
    </row>
    <row r="35470" spans="10:11" x14ac:dyDescent="0.2">
      <c r="J35470" t="s">
        <v>874</v>
      </c>
      <c r="K35470" t="s">
        <v>874</v>
      </c>
    </row>
    <row r="35471" spans="10:11" x14ac:dyDescent="0.2">
      <c r="J35471" t="s">
        <v>874</v>
      </c>
      <c r="K35471" t="s">
        <v>874</v>
      </c>
    </row>
    <row r="35472" spans="10:11" x14ac:dyDescent="0.2">
      <c r="J35472" t="s">
        <v>874</v>
      </c>
      <c r="K35472" t="s">
        <v>874</v>
      </c>
    </row>
    <row r="35473" spans="10:11" x14ac:dyDescent="0.2">
      <c r="J35473" t="s">
        <v>874</v>
      </c>
      <c r="K35473" t="s">
        <v>874</v>
      </c>
    </row>
    <row r="35474" spans="10:11" x14ac:dyDescent="0.2">
      <c r="J35474" t="s">
        <v>874</v>
      </c>
      <c r="K35474" t="s">
        <v>874</v>
      </c>
    </row>
    <row r="35475" spans="10:11" x14ac:dyDescent="0.2">
      <c r="J35475" t="s">
        <v>874</v>
      </c>
      <c r="K35475" t="s">
        <v>874</v>
      </c>
    </row>
    <row r="35476" spans="10:11" x14ac:dyDescent="0.2">
      <c r="J35476" t="s">
        <v>874</v>
      </c>
      <c r="K35476" t="s">
        <v>874</v>
      </c>
    </row>
    <row r="35477" spans="10:11" x14ac:dyDescent="0.2">
      <c r="J35477" t="s">
        <v>874</v>
      </c>
      <c r="K35477" t="s">
        <v>874</v>
      </c>
    </row>
    <row r="35478" spans="10:11" x14ac:dyDescent="0.2">
      <c r="J35478" t="s">
        <v>874</v>
      </c>
      <c r="K35478" t="s">
        <v>874</v>
      </c>
    </row>
    <row r="35479" spans="10:11" x14ac:dyDescent="0.2">
      <c r="J35479" t="s">
        <v>874</v>
      </c>
      <c r="K35479" t="s">
        <v>874</v>
      </c>
    </row>
    <row r="35480" spans="10:11" x14ac:dyDescent="0.2">
      <c r="J35480" t="s">
        <v>874</v>
      </c>
      <c r="K35480" t="s">
        <v>874</v>
      </c>
    </row>
    <row r="35481" spans="10:11" x14ac:dyDescent="0.2">
      <c r="J35481" t="s">
        <v>874</v>
      </c>
      <c r="K35481" t="s">
        <v>874</v>
      </c>
    </row>
    <row r="35482" spans="10:11" x14ac:dyDescent="0.2">
      <c r="J35482" t="s">
        <v>874</v>
      </c>
      <c r="K35482" t="s">
        <v>874</v>
      </c>
    </row>
    <row r="35483" spans="10:11" x14ac:dyDescent="0.2">
      <c r="J35483" t="s">
        <v>874</v>
      </c>
      <c r="K35483" t="s">
        <v>874</v>
      </c>
    </row>
    <row r="35484" spans="10:11" x14ac:dyDescent="0.2">
      <c r="J35484" t="s">
        <v>874</v>
      </c>
      <c r="K35484" t="s">
        <v>874</v>
      </c>
    </row>
    <row r="35485" spans="10:11" x14ac:dyDescent="0.2">
      <c r="J35485" t="s">
        <v>874</v>
      </c>
      <c r="K35485" t="s">
        <v>874</v>
      </c>
    </row>
    <row r="35486" spans="10:11" x14ac:dyDescent="0.2">
      <c r="J35486" t="s">
        <v>874</v>
      </c>
      <c r="K35486" t="s">
        <v>874</v>
      </c>
    </row>
    <row r="35487" spans="10:11" x14ac:dyDescent="0.2">
      <c r="J35487" t="s">
        <v>874</v>
      </c>
      <c r="K35487" t="s">
        <v>874</v>
      </c>
    </row>
    <row r="35488" spans="10:11" x14ac:dyDescent="0.2">
      <c r="J35488" t="s">
        <v>874</v>
      </c>
      <c r="K35488" t="s">
        <v>874</v>
      </c>
    </row>
    <row r="35489" spans="10:11" x14ac:dyDescent="0.2">
      <c r="J35489" t="s">
        <v>874</v>
      </c>
      <c r="K35489" t="s">
        <v>874</v>
      </c>
    </row>
    <row r="35490" spans="10:11" x14ac:dyDescent="0.2">
      <c r="J35490" t="s">
        <v>874</v>
      </c>
      <c r="K35490" t="s">
        <v>874</v>
      </c>
    </row>
    <row r="35491" spans="10:11" x14ac:dyDescent="0.2">
      <c r="J35491" t="s">
        <v>874</v>
      </c>
      <c r="K35491" t="s">
        <v>874</v>
      </c>
    </row>
    <row r="35492" spans="10:11" x14ac:dyDescent="0.2">
      <c r="J35492" t="s">
        <v>874</v>
      </c>
      <c r="K35492" t="s">
        <v>874</v>
      </c>
    </row>
    <row r="35493" spans="10:11" x14ac:dyDescent="0.2">
      <c r="J35493" t="s">
        <v>874</v>
      </c>
      <c r="K35493" t="s">
        <v>874</v>
      </c>
    </row>
    <row r="35494" spans="10:11" x14ac:dyDescent="0.2">
      <c r="J35494" t="s">
        <v>874</v>
      </c>
      <c r="K35494" t="s">
        <v>874</v>
      </c>
    </row>
    <row r="35495" spans="10:11" x14ac:dyDescent="0.2">
      <c r="J35495" t="s">
        <v>874</v>
      </c>
      <c r="K35495" t="s">
        <v>874</v>
      </c>
    </row>
    <row r="35496" spans="10:11" x14ac:dyDescent="0.2">
      <c r="J35496" t="s">
        <v>874</v>
      </c>
      <c r="K35496" t="s">
        <v>874</v>
      </c>
    </row>
    <row r="35497" spans="10:11" x14ac:dyDescent="0.2">
      <c r="J35497" t="s">
        <v>874</v>
      </c>
      <c r="K35497" t="s">
        <v>874</v>
      </c>
    </row>
    <row r="35498" spans="10:11" x14ac:dyDescent="0.2">
      <c r="J35498" t="s">
        <v>874</v>
      </c>
      <c r="K35498" t="s">
        <v>874</v>
      </c>
    </row>
    <row r="35499" spans="10:11" x14ac:dyDescent="0.2">
      <c r="J35499" t="s">
        <v>874</v>
      </c>
      <c r="K35499" t="s">
        <v>874</v>
      </c>
    </row>
    <row r="35500" spans="10:11" x14ac:dyDescent="0.2">
      <c r="J35500" t="s">
        <v>874</v>
      </c>
      <c r="K35500" t="s">
        <v>874</v>
      </c>
    </row>
    <row r="35501" spans="10:11" x14ac:dyDescent="0.2">
      <c r="J35501" t="s">
        <v>874</v>
      </c>
      <c r="K35501" t="s">
        <v>874</v>
      </c>
    </row>
    <row r="35502" spans="10:11" x14ac:dyDescent="0.2">
      <c r="J35502" t="s">
        <v>874</v>
      </c>
      <c r="K35502" t="s">
        <v>874</v>
      </c>
    </row>
    <row r="35503" spans="10:11" x14ac:dyDescent="0.2">
      <c r="J35503" t="s">
        <v>874</v>
      </c>
      <c r="K35503" t="s">
        <v>874</v>
      </c>
    </row>
    <row r="35504" spans="10:11" x14ac:dyDescent="0.2">
      <c r="J35504" t="s">
        <v>874</v>
      </c>
      <c r="K35504" t="s">
        <v>874</v>
      </c>
    </row>
    <row r="35505" spans="10:11" x14ac:dyDescent="0.2">
      <c r="J35505" t="s">
        <v>874</v>
      </c>
      <c r="K35505" t="s">
        <v>874</v>
      </c>
    </row>
    <row r="35506" spans="10:11" x14ac:dyDescent="0.2">
      <c r="J35506" t="s">
        <v>874</v>
      </c>
      <c r="K35506" t="s">
        <v>874</v>
      </c>
    </row>
    <row r="35507" spans="10:11" x14ac:dyDescent="0.2">
      <c r="J35507" t="s">
        <v>874</v>
      </c>
      <c r="K35507" t="s">
        <v>874</v>
      </c>
    </row>
    <row r="35508" spans="10:11" x14ac:dyDescent="0.2">
      <c r="J35508" t="s">
        <v>874</v>
      </c>
      <c r="K35508" t="s">
        <v>874</v>
      </c>
    </row>
    <row r="35509" spans="10:11" x14ac:dyDescent="0.2">
      <c r="J35509" t="s">
        <v>874</v>
      </c>
      <c r="K35509" t="s">
        <v>874</v>
      </c>
    </row>
    <row r="35510" spans="10:11" x14ac:dyDescent="0.2">
      <c r="J35510" t="s">
        <v>874</v>
      </c>
      <c r="K35510" t="s">
        <v>874</v>
      </c>
    </row>
    <row r="35511" spans="10:11" x14ac:dyDescent="0.2">
      <c r="J35511" t="s">
        <v>874</v>
      </c>
      <c r="K35511" t="s">
        <v>874</v>
      </c>
    </row>
    <row r="35512" spans="10:11" x14ac:dyDescent="0.2">
      <c r="J35512" t="s">
        <v>874</v>
      </c>
      <c r="K35512" t="s">
        <v>874</v>
      </c>
    </row>
    <row r="35513" spans="10:11" x14ac:dyDescent="0.2">
      <c r="J35513" t="s">
        <v>874</v>
      </c>
      <c r="K35513" t="s">
        <v>874</v>
      </c>
    </row>
    <row r="35514" spans="10:11" x14ac:dyDescent="0.2">
      <c r="J35514" t="s">
        <v>874</v>
      </c>
      <c r="K35514" t="s">
        <v>874</v>
      </c>
    </row>
    <row r="35515" spans="10:11" x14ac:dyDescent="0.2">
      <c r="J35515" t="s">
        <v>874</v>
      </c>
      <c r="K35515" t="s">
        <v>874</v>
      </c>
    </row>
    <row r="35516" spans="10:11" x14ac:dyDescent="0.2">
      <c r="J35516" t="s">
        <v>874</v>
      </c>
      <c r="K35516" t="s">
        <v>874</v>
      </c>
    </row>
    <row r="35517" spans="10:11" x14ac:dyDescent="0.2">
      <c r="J35517" t="s">
        <v>874</v>
      </c>
      <c r="K35517" t="s">
        <v>874</v>
      </c>
    </row>
    <row r="35518" spans="10:11" x14ac:dyDescent="0.2">
      <c r="J35518" t="s">
        <v>874</v>
      </c>
      <c r="K35518" t="s">
        <v>874</v>
      </c>
    </row>
    <row r="35519" spans="10:11" x14ac:dyDescent="0.2">
      <c r="J35519" t="s">
        <v>874</v>
      </c>
      <c r="K35519" t="s">
        <v>874</v>
      </c>
    </row>
    <row r="35520" spans="10:11" x14ac:dyDescent="0.2">
      <c r="J35520" t="s">
        <v>874</v>
      </c>
      <c r="K35520" t="s">
        <v>874</v>
      </c>
    </row>
    <row r="35521" spans="10:11" x14ac:dyDescent="0.2">
      <c r="J35521" t="s">
        <v>874</v>
      </c>
      <c r="K35521" t="s">
        <v>874</v>
      </c>
    </row>
    <row r="35522" spans="10:11" x14ac:dyDescent="0.2">
      <c r="J35522" t="s">
        <v>874</v>
      </c>
      <c r="K35522" t="s">
        <v>874</v>
      </c>
    </row>
    <row r="35523" spans="10:11" x14ac:dyDescent="0.2">
      <c r="J35523" t="s">
        <v>874</v>
      </c>
      <c r="K35523" t="s">
        <v>874</v>
      </c>
    </row>
    <row r="35524" spans="10:11" x14ac:dyDescent="0.2">
      <c r="J35524" t="s">
        <v>874</v>
      </c>
      <c r="K35524" t="s">
        <v>874</v>
      </c>
    </row>
    <row r="35525" spans="10:11" x14ac:dyDescent="0.2">
      <c r="J35525" t="s">
        <v>874</v>
      </c>
      <c r="K35525" t="s">
        <v>874</v>
      </c>
    </row>
    <row r="35526" spans="10:11" x14ac:dyDescent="0.2">
      <c r="J35526" t="s">
        <v>874</v>
      </c>
      <c r="K35526" t="s">
        <v>874</v>
      </c>
    </row>
    <row r="35527" spans="10:11" x14ac:dyDescent="0.2">
      <c r="J35527" t="s">
        <v>874</v>
      </c>
      <c r="K35527" t="s">
        <v>874</v>
      </c>
    </row>
    <row r="35528" spans="10:11" x14ac:dyDescent="0.2">
      <c r="J35528" t="s">
        <v>874</v>
      </c>
      <c r="K35528" t="s">
        <v>874</v>
      </c>
    </row>
    <row r="35529" spans="10:11" x14ac:dyDescent="0.2">
      <c r="J35529" t="s">
        <v>874</v>
      </c>
      <c r="K35529" t="s">
        <v>874</v>
      </c>
    </row>
    <row r="35530" spans="10:11" x14ac:dyDescent="0.2">
      <c r="J35530" t="s">
        <v>874</v>
      </c>
      <c r="K35530" t="s">
        <v>874</v>
      </c>
    </row>
    <row r="35531" spans="10:11" x14ac:dyDescent="0.2">
      <c r="J35531" t="s">
        <v>874</v>
      </c>
      <c r="K35531" t="s">
        <v>874</v>
      </c>
    </row>
    <row r="35532" spans="10:11" x14ac:dyDescent="0.2">
      <c r="J35532" t="s">
        <v>874</v>
      </c>
      <c r="K35532" t="s">
        <v>874</v>
      </c>
    </row>
    <row r="35533" spans="10:11" x14ac:dyDescent="0.2">
      <c r="J35533" t="s">
        <v>874</v>
      </c>
      <c r="K35533" t="s">
        <v>874</v>
      </c>
    </row>
    <row r="35534" spans="10:11" x14ac:dyDescent="0.2">
      <c r="J35534" t="s">
        <v>874</v>
      </c>
      <c r="K35534" t="s">
        <v>874</v>
      </c>
    </row>
    <row r="35535" spans="10:11" x14ac:dyDescent="0.2">
      <c r="J35535" t="s">
        <v>874</v>
      </c>
      <c r="K35535" t="s">
        <v>874</v>
      </c>
    </row>
    <row r="35536" spans="10:11" x14ac:dyDescent="0.2">
      <c r="J35536" t="s">
        <v>874</v>
      </c>
      <c r="K35536" t="s">
        <v>874</v>
      </c>
    </row>
    <row r="35537" spans="10:11" x14ac:dyDescent="0.2">
      <c r="J35537" t="s">
        <v>874</v>
      </c>
      <c r="K35537" t="s">
        <v>874</v>
      </c>
    </row>
    <row r="35538" spans="10:11" x14ac:dyDescent="0.2">
      <c r="J35538" t="s">
        <v>874</v>
      </c>
      <c r="K35538" t="s">
        <v>874</v>
      </c>
    </row>
    <row r="35539" spans="10:11" x14ac:dyDescent="0.2">
      <c r="J35539" t="s">
        <v>874</v>
      </c>
      <c r="K35539" t="s">
        <v>874</v>
      </c>
    </row>
    <row r="35540" spans="10:11" x14ac:dyDescent="0.2">
      <c r="J35540" t="s">
        <v>874</v>
      </c>
      <c r="K35540" t="s">
        <v>874</v>
      </c>
    </row>
    <row r="35541" spans="10:11" x14ac:dyDescent="0.2">
      <c r="J35541" t="s">
        <v>874</v>
      </c>
      <c r="K35541" t="s">
        <v>874</v>
      </c>
    </row>
    <row r="35542" spans="10:11" x14ac:dyDescent="0.2">
      <c r="J35542" t="s">
        <v>874</v>
      </c>
      <c r="K35542" t="s">
        <v>874</v>
      </c>
    </row>
    <row r="35543" spans="10:11" x14ac:dyDescent="0.2">
      <c r="J35543" t="s">
        <v>874</v>
      </c>
      <c r="K35543" t="s">
        <v>874</v>
      </c>
    </row>
    <row r="35544" spans="10:11" x14ac:dyDescent="0.2">
      <c r="J35544" t="s">
        <v>874</v>
      </c>
      <c r="K35544" t="s">
        <v>874</v>
      </c>
    </row>
    <row r="35545" spans="10:11" x14ac:dyDescent="0.2">
      <c r="J35545" t="s">
        <v>874</v>
      </c>
      <c r="K35545" t="s">
        <v>874</v>
      </c>
    </row>
    <row r="35546" spans="10:11" x14ac:dyDescent="0.2">
      <c r="J35546" t="s">
        <v>874</v>
      </c>
      <c r="K35546" t="s">
        <v>874</v>
      </c>
    </row>
    <row r="35547" spans="10:11" x14ac:dyDescent="0.2">
      <c r="J35547" t="s">
        <v>874</v>
      </c>
      <c r="K35547" t="s">
        <v>874</v>
      </c>
    </row>
    <row r="35548" spans="10:11" x14ac:dyDescent="0.2">
      <c r="J35548" t="s">
        <v>874</v>
      </c>
      <c r="K35548" t="s">
        <v>874</v>
      </c>
    </row>
    <row r="35549" spans="10:11" x14ac:dyDescent="0.2">
      <c r="J35549" t="s">
        <v>874</v>
      </c>
      <c r="K35549" t="s">
        <v>874</v>
      </c>
    </row>
    <row r="35550" spans="10:11" x14ac:dyDescent="0.2">
      <c r="J35550" t="s">
        <v>874</v>
      </c>
      <c r="K35550" t="s">
        <v>874</v>
      </c>
    </row>
    <row r="35551" spans="10:11" x14ac:dyDescent="0.2">
      <c r="J35551" t="s">
        <v>874</v>
      </c>
      <c r="K35551" t="s">
        <v>874</v>
      </c>
    </row>
    <row r="35552" spans="10:11" x14ac:dyDescent="0.2">
      <c r="J35552" t="s">
        <v>874</v>
      </c>
      <c r="K35552" t="s">
        <v>874</v>
      </c>
    </row>
    <row r="35553" spans="10:11" x14ac:dyDescent="0.2">
      <c r="J35553" t="s">
        <v>874</v>
      </c>
      <c r="K35553" t="s">
        <v>874</v>
      </c>
    </row>
    <row r="35554" spans="10:11" x14ac:dyDescent="0.2">
      <c r="J35554" t="s">
        <v>874</v>
      </c>
      <c r="K35554" t="s">
        <v>874</v>
      </c>
    </row>
    <row r="35555" spans="10:11" x14ac:dyDescent="0.2">
      <c r="J35555" t="s">
        <v>874</v>
      </c>
      <c r="K35555" t="s">
        <v>874</v>
      </c>
    </row>
    <row r="35556" spans="10:11" x14ac:dyDescent="0.2">
      <c r="J35556" t="s">
        <v>874</v>
      </c>
      <c r="K35556" t="s">
        <v>874</v>
      </c>
    </row>
    <row r="35557" spans="10:11" x14ac:dyDescent="0.2">
      <c r="J35557" t="s">
        <v>874</v>
      </c>
      <c r="K35557" t="s">
        <v>874</v>
      </c>
    </row>
    <row r="35558" spans="10:11" x14ac:dyDescent="0.2">
      <c r="J35558" t="s">
        <v>874</v>
      </c>
      <c r="K35558" t="s">
        <v>874</v>
      </c>
    </row>
    <row r="35559" spans="10:11" x14ac:dyDescent="0.2">
      <c r="J35559" t="s">
        <v>874</v>
      </c>
      <c r="K35559" t="s">
        <v>874</v>
      </c>
    </row>
    <row r="35560" spans="10:11" x14ac:dyDescent="0.2">
      <c r="J35560" t="s">
        <v>874</v>
      </c>
      <c r="K35560" t="s">
        <v>874</v>
      </c>
    </row>
    <row r="35561" spans="10:11" x14ac:dyDescent="0.2">
      <c r="J35561" t="s">
        <v>874</v>
      </c>
      <c r="K35561" t="s">
        <v>874</v>
      </c>
    </row>
    <row r="35562" spans="10:11" x14ac:dyDescent="0.2">
      <c r="J35562" t="s">
        <v>874</v>
      </c>
      <c r="K35562" t="s">
        <v>874</v>
      </c>
    </row>
    <row r="35563" spans="10:11" x14ac:dyDescent="0.2">
      <c r="J35563" t="s">
        <v>874</v>
      </c>
      <c r="K35563" t="s">
        <v>874</v>
      </c>
    </row>
    <row r="35564" spans="10:11" x14ac:dyDescent="0.2">
      <c r="J35564" t="s">
        <v>874</v>
      </c>
      <c r="K35564" t="s">
        <v>874</v>
      </c>
    </row>
    <row r="35565" spans="10:11" x14ac:dyDescent="0.2">
      <c r="J35565" t="s">
        <v>874</v>
      </c>
      <c r="K35565" t="s">
        <v>874</v>
      </c>
    </row>
    <row r="35566" spans="10:11" x14ac:dyDescent="0.2">
      <c r="J35566" t="s">
        <v>874</v>
      </c>
      <c r="K35566" t="s">
        <v>874</v>
      </c>
    </row>
    <row r="35567" spans="10:11" x14ac:dyDescent="0.2">
      <c r="J35567" t="s">
        <v>874</v>
      </c>
      <c r="K35567" t="s">
        <v>874</v>
      </c>
    </row>
    <row r="35568" spans="10:11" x14ac:dyDescent="0.2">
      <c r="J35568" t="s">
        <v>874</v>
      </c>
      <c r="K35568" t="s">
        <v>874</v>
      </c>
    </row>
    <row r="35569" spans="10:11" x14ac:dyDescent="0.2">
      <c r="J35569" t="s">
        <v>874</v>
      </c>
      <c r="K35569" t="s">
        <v>874</v>
      </c>
    </row>
    <row r="35570" spans="10:11" x14ac:dyDescent="0.2">
      <c r="J35570" t="s">
        <v>874</v>
      </c>
      <c r="K35570" t="s">
        <v>874</v>
      </c>
    </row>
    <row r="35571" spans="10:11" x14ac:dyDescent="0.2">
      <c r="J35571" t="s">
        <v>874</v>
      </c>
      <c r="K35571" t="s">
        <v>874</v>
      </c>
    </row>
    <row r="35572" spans="10:11" x14ac:dyDescent="0.2">
      <c r="J35572" t="s">
        <v>874</v>
      </c>
      <c r="K35572" t="s">
        <v>874</v>
      </c>
    </row>
    <row r="35573" spans="10:11" x14ac:dyDescent="0.2">
      <c r="J35573" t="s">
        <v>874</v>
      </c>
      <c r="K35573" t="s">
        <v>874</v>
      </c>
    </row>
    <row r="35574" spans="10:11" x14ac:dyDescent="0.2">
      <c r="J35574" t="s">
        <v>874</v>
      </c>
      <c r="K35574" t="s">
        <v>874</v>
      </c>
    </row>
    <row r="35575" spans="10:11" x14ac:dyDescent="0.2">
      <c r="J35575" t="s">
        <v>874</v>
      </c>
      <c r="K35575" t="s">
        <v>874</v>
      </c>
    </row>
    <row r="35576" spans="10:11" x14ac:dyDescent="0.2">
      <c r="J35576" t="s">
        <v>874</v>
      </c>
      <c r="K35576" t="s">
        <v>874</v>
      </c>
    </row>
    <row r="35577" spans="10:11" x14ac:dyDescent="0.2">
      <c r="J35577" t="s">
        <v>874</v>
      </c>
      <c r="K35577" t="s">
        <v>874</v>
      </c>
    </row>
    <row r="35578" spans="10:11" x14ac:dyDescent="0.2">
      <c r="J35578" t="s">
        <v>874</v>
      </c>
      <c r="K35578" t="s">
        <v>874</v>
      </c>
    </row>
    <row r="35579" spans="10:11" x14ac:dyDescent="0.2">
      <c r="J35579" t="s">
        <v>874</v>
      </c>
      <c r="K35579" t="s">
        <v>874</v>
      </c>
    </row>
    <row r="35580" spans="10:11" x14ac:dyDescent="0.2">
      <c r="J35580" t="s">
        <v>874</v>
      </c>
      <c r="K35580" t="s">
        <v>874</v>
      </c>
    </row>
    <row r="35581" spans="10:11" x14ac:dyDescent="0.2">
      <c r="J35581" t="s">
        <v>874</v>
      </c>
      <c r="K35581" t="s">
        <v>874</v>
      </c>
    </row>
    <row r="35582" spans="10:11" x14ac:dyDescent="0.2">
      <c r="J35582" t="s">
        <v>874</v>
      </c>
      <c r="K35582" t="s">
        <v>874</v>
      </c>
    </row>
    <row r="35583" spans="10:11" x14ac:dyDescent="0.2">
      <c r="J35583" t="s">
        <v>874</v>
      </c>
      <c r="K35583" t="s">
        <v>874</v>
      </c>
    </row>
    <row r="35584" spans="10:11" x14ac:dyDescent="0.2">
      <c r="J35584" t="s">
        <v>874</v>
      </c>
      <c r="K35584" t="s">
        <v>874</v>
      </c>
    </row>
    <row r="35585" spans="10:11" x14ac:dyDescent="0.2">
      <c r="J35585" t="s">
        <v>874</v>
      </c>
      <c r="K35585" t="s">
        <v>874</v>
      </c>
    </row>
    <row r="35586" spans="10:11" x14ac:dyDescent="0.2">
      <c r="J35586" t="s">
        <v>874</v>
      </c>
      <c r="K35586" t="s">
        <v>874</v>
      </c>
    </row>
    <row r="35587" spans="10:11" x14ac:dyDescent="0.2">
      <c r="J35587" t="s">
        <v>874</v>
      </c>
      <c r="K35587" t="s">
        <v>874</v>
      </c>
    </row>
    <row r="35588" spans="10:11" x14ac:dyDescent="0.2">
      <c r="J35588" t="s">
        <v>874</v>
      </c>
      <c r="K35588" t="s">
        <v>874</v>
      </c>
    </row>
    <row r="35589" spans="10:11" x14ac:dyDescent="0.2">
      <c r="J35589" t="s">
        <v>874</v>
      </c>
      <c r="K35589" t="s">
        <v>874</v>
      </c>
    </row>
    <row r="35590" spans="10:11" x14ac:dyDescent="0.2">
      <c r="J35590" t="s">
        <v>874</v>
      </c>
      <c r="K35590" t="s">
        <v>874</v>
      </c>
    </row>
    <row r="35591" spans="10:11" x14ac:dyDescent="0.2">
      <c r="J35591" t="s">
        <v>874</v>
      </c>
      <c r="K35591" t="s">
        <v>874</v>
      </c>
    </row>
    <row r="35592" spans="10:11" x14ac:dyDescent="0.2">
      <c r="J35592" t="s">
        <v>874</v>
      </c>
      <c r="K35592" t="s">
        <v>874</v>
      </c>
    </row>
    <row r="35593" spans="10:11" x14ac:dyDescent="0.2">
      <c r="J35593" t="s">
        <v>874</v>
      </c>
      <c r="K35593" t="s">
        <v>874</v>
      </c>
    </row>
    <row r="35594" spans="10:11" x14ac:dyDescent="0.2">
      <c r="J35594" t="s">
        <v>874</v>
      </c>
      <c r="K35594" t="s">
        <v>874</v>
      </c>
    </row>
    <row r="35595" spans="10:11" x14ac:dyDescent="0.2">
      <c r="J35595" t="s">
        <v>874</v>
      </c>
      <c r="K35595" t="s">
        <v>874</v>
      </c>
    </row>
    <row r="35596" spans="10:11" x14ac:dyDescent="0.2">
      <c r="J35596" t="s">
        <v>874</v>
      </c>
      <c r="K35596" t="s">
        <v>874</v>
      </c>
    </row>
    <row r="35597" spans="10:11" x14ac:dyDescent="0.2">
      <c r="J35597" t="s">
        <v>874</v>
      </c>
      <c r="K35597" t="s">
        <v>874</v>
      </c>
    </row>
    <row r="35598" spans="10:11" x14ac:dyDescent="0.2">
      <c r="J35598" t="s">
        <v>874</v>
      </c>
      <c r="K35598" t="s">
        <v>874</v>
      </c>
    </row>
    <row r="35599" spans="10:11" x14ac:dyDescent="0.2">
      <c r="J35599" t="s">
        <v>874</v>
      </c>
      <c r="K35599" t="s">
        <v>874</v>
      </c>
    </row>
    <row r="35600" spans="10:11" x14ac:dyDescent="0.2">
      <c r="J35600" t="s">
        <v>874</v>
      </c>
      <c r="K35600" t="s">
        <v>874</v>
      </c>
    </row>
    <row r="35601" spans="10:11" x14ac:dyDescent="0.2">
      <c r="J35601" t="s">
        <v>874</v>
      </c>
      <c r="K35601" t="s">
        <v>874</v>
      </c>
    </row>
    <row r="35602" spans="10:11" x14ac:dyDescent="0.2">
      <c r="J35602" t="s">
        <v>874</v>
      </c>
      <c r="K35602" t="s">
        <v>874</v>
      </c>
    </row>
    <row r="35603" spans="10:11" x14ac:dyDescent="0.2">
      <c r="J35603" t="s">
        <v>874</v>
      </c>
      <c r="K35603" t="s">
        <v>874</v>
      </c>
    </row>
    <row r="35604" spans="10:11" x14ac:dyDescent="0.2">
      <c r="J35604" t="s">
        <v>874</v>
      </c>
      <c r="K35604" t="s">
        <v>874</v>
      </c>
    </row>
    <row r="35605" spans="10:11" x14ac:dyDescent="0.2">
      <c r="J35605" t="s">
        <v>874</v>
      </c>
      <c r="K35605" t="s">
        <v>874</v>
      </c>
    </row>
    <row r="35606" spans="10:11" x14ac:dyDescent="0.2">
      <c r="J35606" t="s">
        <v>874</v>
      </c>
      <c r="K35606" t="s">
        <v>874</v>
      </c>
    </row>
    <row r="35607" spans="10:11" x14ac:dyDescent="0.2">
      <c r="J35607" t="s">
        <v>874</v>
      </c>
      <c r="K35607" t="s">
        <v>874</v>
      </c>
    </row>
    <row r="35608" spans="10:11" x14ac:dyDescent="0.2">
      <c r="J35608" t="s">
        <v>874</v>
      </c>
      <c r="K35608" t="s">
        <v>874</v>
      </c>
    </row>
    <row r="35609" spans="10:11" x14ac:dyDescent="0.2">
      <c r="J35609" t="s">
        <v>874</v>
      </c>
      <c r="K35609" t="s">
        <v>874</v>
      </c>
    </row>
    <row r="35610" spans="10:11" x14ac:dyDescent="0.2">
      <c r="J35610" t="s">
        <v>874</v>
      </c>
      <c r="K35610" t="s">
        <v>874</v>
      </c>
    </row>
    <row r="35611" spans="10:11" x14ac:dyDescent="0.2">
      <c r="J35611" t="s">
        <v>874</v>
      </c>
      <c r="K35611" t="s">
        <v>874</v>
      </c>
    </row>
    <row r="35612" spans="10:11" x14ac:dyDescent="0.2">
      <c r="J35612" t="s">
        <v>874</v>
      </c>
      <c r="K35612" t="s">
        <v>874</v>
      </c>
    </row>
    <row r="35613" spans="10:11" x14ac:dyDescent="0.2">
      <c r="J35613" t="s">
        <v>874</v>
      </c>
      <c r="K35613" t="s">
        <v>874</v>
      </c>
    </row>
    <row r="35614" spans="10:11" x14ac:dyDescent="0.2">
      <c r="J35614" t="s">
        <v>874</v>
      </c>
      <c r="K35614" t="s">
        <v>874</v>
      </c>
    </row>
    <row r="35615" spans="10:11" x14ac:dyDescent="0.2">
      <c r="J35615" t="s">
        <v>874</v>
      </c>
      <c r="K35615" t="s">
        <v>874</v>
      </c>
    </row>
    <row r="35616" spans="10:11" x14ac:dyDescent="0.2">
      <c r="J35616" t="s">
        <v>874</v>
      </c>
      <c r="K35616" t="s">
        <v>874</v>
      </c>
    </row>
    <row r="35617" spans="10:11" x14ac:dyDescent="0.2">
      <c r="J35617" t="s">
        <v>874</v>
      </c>
      <c r="K35617" t="s">
        <v>874</v>
      </c>
    </row>
    <row r="35618" spans="10:11" x14ac:dyDescent="0.2">
      <c r="J35618" t="s">
        <v>874</v>
      </c>
      <c r="K35618" t="s">
        <v>874</v>
      </c>
    </row>
    <row r="35619" spans="10:11" x14ac:dyDescent="0.2">
      <c r="J35619" t="s">
        <v>874</v>
      </c>
      <c r="K35619" t="s">
        <v>874</v>
      </c>
    </row>
    <row r="35620" spans="10:11" x14ac:dyDescent="0.2">
      <c r="J35620" t="s">
        <v>874</v>
      </c>
      <c r="K35620" t="s">
        <v>874</v>
      </c>
    </row>
    <row r="35621" spans="10:11" x14ac:dyDescent="0.2">
      <c r="J35621" t="s">
        <v>874</v>
      </c>
      <c r="K35621" t="s">
        <v>874</v>
      </c>
    </row>
    <row r="35622" spans="10:11" x14ac:dyDescent="0.2">
      <c r="J35622" t="s">
        <v>874</v>
      </c>
      <c r="K35622" t="s">
        <v>874</v>
      </c>
    </row>
    <row r="35623" spans="10:11" x14ac:dyDescent="0.2">
      <c r="J35623" t="s">
        <v>874</v>
      </c>
      <c r="K35623" t="s">
        <v>874</v>
      </c>
    </row>
    <row r="35624" spans="10:11" x14ac:dyDescent="0.2">
      <c r="J35624" t="s">
        <v>874</v>
      </c>
      <c r="K35624" t="s">
        <v>874</v>
      </c>
    </row>
    <row r="35625" spans="10:11" x14ac:dyDescent="0.2">
      <c r="J35625" t="s">
        <v>874</v>
      </c>
      <c r="K35625" t="s">
        <v>874</v>
      </c>
    </row>
    <row r="35626" spans="10:11" x14ac:dyDescent="0.2">
      <c r="J35626" t="s">
        <v>874</v>
      </c>
      <c r="K35626" t="s">
        <v>874</v>
      </c>
    </row>
    <row r="35627" spans="10:11" x14ac:dyDescent="0.2">
      <c r="J35627" t="s">
        <v>874</v>
      </c>
      <c r="K35627" t="s">
        <v>874</v>
      </c>
    </row>
    <row r="35628" spans="10:11" x14ac:dyDescent="0.2">
      <c r="J35628" t="s">
        <v>874</v>
      </c>
      <c r="K35628" t="s">
        <v>874</v>
      </c>
    </row>
    <row r="35629" spans="10:11" x14ac:dyDescent="0.2">
      <c r="J35629" t="s">
        <v>874</v>
      </c>
      <c r="K35629" t="s">
        <v>874</v>
      </c>
    </row>
    <row r="35630" spans="10:11" x14ac:dyDescent="0.2">
      <c r="J35630" t="s">
        <v>874</v>
      </c>
      <c r="K35630" t="s">
        <v>874</v>
      </c>
    </row>
    <row r="35631" spans="10:11" x14ac:dyDescent="0.2">
      <c r="J35631" t="s">
        <v>874</v>
      </c>
      <c r="K35631" t="s">
        <v>874</v>
      </c>
    </row>
    <row r="35632" spans="10:11" x14ac:dyDescent="0.2">
      <c r="J35632" t="s">
        <v>874</v>
      </c>
      <c r="K35632" t="s">
        <v>874</v>
      </c>
    </row>
    <row r="35633" spans="10:11" x14ac:dyDescent="0.2">
      <c r="J35633" t="s">
        <v>874</v>
      </c>
      <c r="K35633" t="s">
        <v>874</v>
      </c>
    </row>
    <row r="35634" spans="10:11" x14ac:dyDescent="0.2">
      <c r="J35634" t="s">
        <v>874</v>
      </c>
      <c r="K35634" t="s">
        <v>874</v>
      </c>
    </row>
    <row r="35635" spans="10:11" x14ac:dyDescent="0.2">
      <c r="J35635" t="s">
        <v>874</v>
      </c>
      <c r="K35635" t="s">
        <v>874</v>
      </c>
    </row>
    <row r="35636" spans="10:11" x14ac:dyDescent="0.2">
      <c r="J35636" t="s">
        <v>874</v>
      </c>
      <c r="K35636" t="s">
        <v>874</v>
      </c>
    </row>
    <row r="35637" spans="10:11" x14ac:dyDescent="0.2">
      <c r="J35637" t="s">
        <v>874</v>
      </c>
      <c r="K35637" t="s">
        <v>874</v>
      </c>
    </row>
    <row r="35638" spans="10:11" x14ac:dyDescent="0.2">
      <c r="J35638" t="s">
        <v>874</v>
      </c>
      <c r="K35638" t="s">
        <v>874</v>
      </c>
    </row>
    <row r="35639" spans="10:11" x14ac:dyDescent="0.2">
      <c r="J35639" t="s">
        <v>874</v>
      </c>
      <c r="K35639" t="s">
        <v>874</v>
      </c>
    </row>
    <row r="35640" spans="10:11" x14ac:dyDescent="0.2">
      <c r="J35640" t="s">
        <v>874</v>
      </c>
      <c r="K35640" t="s">
        <v>874</v>
      </c>
    </row>
    <row r="35641" spans="10:11" x14ac:dyDescent="0.2">
      <c r="J35641" t="s">
        <v>874</v>
      </c>
      <c r="K35641" t="s">
        <v>874</v>
      </c>
    </row>
    <row r="35642" spans="10:11" x14ac:dyDescent="0.2">
      <c r="J35642" t="s">
        <v>874</v>
      </c>
      <c r="K35642" t="s">
        <v>874</v>
      </c>
    </row>
    <row r="35643" spans="10:11" x14ac:dyDescent="0.2">
      <c r="J35643" t="s">
        <v>874</v>
      </c>
      <c r="K35643" t="s">
        <v>874</v>
      </c>
    </row>
    <row r="35644" spans="10:11" x14ac:dyDescent="0.2">
      <c r="J35644" t="s">
        <v>874</v>
      </c>
      <c r="K35644" t="s">
        <v>874</v>
      </c>
    </row>
    <row r="35645" spans="10:11" x14ac:dyDescent="0.2">
      <c r="J35645" t="s">
        <v>874</v>
      </c>
      <c r="K35645" t="s">
        <v>874</v>
      </c>
    </row>
    <row r="35646" spans="10:11" x14ac:dyDescent="0.2">
      <c r="J35646" t="s">
        <v>874</v>
      </c>
      <c r="K35646" t="s">
        <v>874</v>
      </c>
    </row>
    <row r="35647" spans="10:11" x14ac:dyDescent="0.2">
      <c r="J35647" t="s">
        <v>874</v>
      </c>
      <c r="K35647" t="s">
        <v>874</v>
      </c>
    </row>
    <row r="35648" spans="10:11" x14ac:dyDescent="0.2">
      <c r="J35648" t="s">
        <v>874</v>
      </c>
      <c r="K35648" t="s">
        <v>874</v>
      </c>
    </row>
    <row r="35649" spans="10:11" x14ac:dyDescent="0.2">
      <c r="J35649" t="s">
        <v>874</v>
      </c>
      <c r="K35649" t="s">
        <v>874</v>
      </c>
    </row>
    <row r="35650" spans="10:11" x14ac:dyDescent="0.2">
      <c r="J35650" t="s">
        <v>874</v>
      </c>
      <c r="K35650" t="s">
        <v>874</v>
      </c>
    </row>
    <row r="35651" spans="10:11" x14ac:dyDescent="0.2">
      <c r="J35651" t="s">
        <v>874</v>
      </c>
      <c r="K35651" t="s">
        <v>874</v>
      </c>
    </row>
    <row r="35652" spans="10:11" x14ac:dyDescent="0.2">
      <c r="J35652" t="s">
        <v>874</v>
      </c>
      <c r="K35652" t="s">
        <v>874</v>
      </c>
    </row>
    <row r="35653" spans="10:11" x14ac:dyDescent="0.2">
      <c r="J35653" t="s">
        <v>874</v>
      </c>
      <c r="K35653" t="s">
        <v>874</v>
      </c>
    </row>
    <row r="35654" spans="10:11" x14ac:dyDescent="0.2">
      <c r="J35654" t="s">
        <v>874</v>
      </c>
      <c r="K35654" t="s">
        <v>874</v>
      </c>
    </row>
    <row r="35655" spans="10:11" x14ac:dyDescent="0.2">
      <c r="J35655" t="s">
        <v>874</v>
      </c>
      <c r="K35655" t="s">
        <v>874</v>
      </c>
    </row>
    <row r="35656" spans="10:11" x14ac:dyDescent="0.2">
      <c r="J35656" t="s">
        <v>874</v>
      </c>
      <c r="K35656" t="s">
        <v>874</v>
      </c>
    </row>
    <row r="35657" spans="10:11" x14ac:dyDescent="0.2">
      <c r="J35657" t="s">
        <v>874</v>
      </c>
      <c r="K35657" t="s">
        <v>874</v>
      </c>
    </row>
    <row r="35658" spans="10:11" x14ac:dyDescent="0.2">
      <c r="J35658" t="s">
        <v>874</v>
      </c>
      <c r="K35658" t="s">
        <v>874</v>
      </c>
    </row>
    <row r="35659" spans="10:11" x14ac:dyDescent="0.2">
      <c r="J35659" t="s">
        <v>874</v>
      </c>
      <c r="K35659" t="s">
        <v>874</v>
      </c>
    </row>
    <row r="35660" spans="10:11" x14ac:dyDescent="0.2">
      <c r="J35660" t="s">
        <v>874</v>
      </c>
      <c r="K35660" t="s">
        <v>874</v>
      </c>
    </row>
    <row r="35661" spans="10:11" x14ac:dyDescent="0.2">
      <c r="J35661" t="s">
        <v>874</v>
      </c>
      <c r="K35661" t="s">
        <v>874</v>
      </c>
    </row>
    <row r="35662" spans="10:11" x14ac:dyDescent="0.2">
      <c r="J35662" t="s">
        <v>874</v>
      </c>
      <c r="K35662" t="s">
        <v>874</v>
      </c>
    </row>
    <row r="35663" spans="10:11" x14ac:dyDescent="0.2">
      <c r="J35663" t="s">
        <v>874</v>
      </c>
      <c r="K35663" t="s">
        <v>874</v>
      </c>
    </row>
    <row r="35664" spans="10:11" x14ac:dyDescent="0.2">
      <c r="J35664" t="s">
        <v>874</v>
      </c>
      <c r="K35664" t="s">
        <v>874</v>
      </c>
    </row>
    <row r="35665" spans="10:11" x14ac:dyDescent="0.2">
      <c r="J35665" t="s">
        <v>874</v>
      </c>
      <c r="K35665" t="s">
        <v>874</v>
      </c>
    </row>
    <row r="35666" spans="10:11" x14ac:dyDescent="0.2">
      <c r="J35666" t="s">
        <v>874</v>
      </c>
      <c r="K35666" t="s">
        <v>874</v>
      </c>
    </row>
    <row r="35667" spans="10:11" x14ac:dyDescent="0.2">
      <c r="J35667" t="s">
        <v>874</v>
      </c>
      <c r="K35667" t="s">
        <v>874</v>
      </c>
    </row>
    <row r="35668" spans="10:11" x14ac:dyDescent="0.2">
      <c r="J35668" t="s">
        <v>874</v>
      </c>
      <c r="K35668" t="s">
        <v>874</v>
      </c>
    </row>
    <row r="35669" spans="10:11" x14ac:dyDescent="0.2">
      <c r="J35669" t="s">
        <v>874</v>
      </c>
      <c r="K35669" t="s">
        <v>874</v>
      </c>
    </row>
    <row r="35670" spans="10:11" x14ac:dyDescent="0.2">
      <c r="J35670" t="s">
        <v>874</v>
      </c>
      <c r="K35670" t="s">
        <v>874</v>
      </c>
    </row>
    <row r="35671" spans="10:11" x14ac:dyDescent="0.2">
      <c r="J35671" t="s">
        <v>874</v>
      </c>
      <c r="K35671" t="s">
        <v>874</v>
      </c>
    </row>
    <row r="35672" spans="10:11" x14ac:dyDescent="0.2">
      <c r="J35672" t="s">
        <v>874</v>
      </c>
      <c r="K35672" t="s">
        <v>874</v>
      </c>
    </row>
    <row r="35673" spans="10:11" x14ac:dyDescent="0.2">
      <c r="J35673" t="s">
        <v>874</v>
      </c>
      <c r="K35673" t="s">
        <v>874</v>
      </c>
    </row>
    <row r="35674" spans="10:11" x14ac:dyDescent="0.2">
      <c r="J35674" t="s">
        <v>874</v>
      </c>
      <c r="K35674" t="s">
        <v>874</v>
      </c>
    </row>
    <row r="35675" spans="10:11" x14ac:dyDescent="0.2">
      <c r="J35675" t="s">
        <v>874</v>
      </c>
      <c r="K35675" t="s">
        <v>874</v>
      </c>
    </row>
    <row r="35676" spans="10:11" x14ac:dyDescent="0.2">
      <c r="J35676" t="s">
        <v>874</v>
      </c>
      <c r="K35676" t="s">
        <v>874</v>
      </c>
    </row>
    <row r="35677" spans="10:11" x14ac:dyDescent="0.2">
      <c r="J35677" t="s">
        <v>874</v>
      </c>
      <c r="K35677" t="s">
        <v>874</v>
      </c>
    </row>
    <row r="35678" spans="10:11" x14ac:dyDescent="0.2">
      <c r="J35678" t="s">
        <v>874</v>
      </c>
      <c r="K35678" t="s">
        <v>874</v>
      </c>
    </row>
    <row r="35679" spans="10:11" x14ac:dyDescent="0.2">
      <c r="J35679" t="s">
        <v>874</v>
      </c>
      <c r="K35679" t="s">
        <v>874</v>
      </c>
    </row>
    <row r="35680" spans="10:11" x14ac:dyDescent="0.2">
      <c r="J35680" t="s">
        <v>874</v>
      </c>
      <c r="K35680" t="s">
        <v>874</v>
      </c>
    </row>
    <row r="35681" spans="10:11" x14ac:dyDescent="0.2">
      <c r="J35681" t="s">
        <v>874</v>
      </c>
      <c r="K35681" t="s">
        <v>874</v>
      </c>
    </row>
    <row r="35682" spans="10:11" x14ac:dyDescent="0.2">
      <c r="J35682" t="s">
        <v>874</v>
      </c>
      <c r="K35682" t="s">
        <v>874</v>
      </c>
    </row>
    <row r="35683" spans="10:11" x14ac:dyDescent="0.2">
      <c r="J35683" t="s">
        <v>874</v>
      </c>
      <c r="K35683" t="s">
        <v>874</v>
      </c>
    </row>
    <row r="35684" spans="10:11" x14ac:dyDescent="0.2">
      <c r="J35684" t="s">
        <v>874</v>
      </c>
      <c r="K35684" t="s">
        <v>874</v>
      </c>
    </row>
    <row r="35685" spans="10:11" x14ac:dyDescent="0.2">
      <c r="J35685" t="s">
        <v>874</v>
      </c>
      <c r="K35685" t="s">
        <v>874</v>
      </c>
    </row>
    <row r="35686" spans="10:11" x14ac:dyDescent="0.2">
      <c r="J35686" t="s">
        <v>874</v>
      </c>
      <c r="K35686" t="s">
        <v>874</v>
      </c>
    </row>
    <row r="35687" spans="10:11" x14ac:dyDescent="0.2">
      <c r="J35687" t="s">
        <v>874</v>
      </c>
      <c r="K35687" t="s">
        <v>874</v>
      </c>
    </row>
    <row r="35688" spans="10:11" x14ac:dyDescent="0.2">
      <c r="J35688" t="s">
        <v>874</v>
      </c>
      <c r="K35688" t="s">
        <v>874</v>
      </c>
    </row>
    <row r="35689" spans="10:11" x14ac:dyDescent="0.2">
      <c r="J35689" t="s">
        <v>874</v>
      </c>
      <c r="K35689" t="s">
        <v>874</v>
      </c>
    </row>
    <row r="35690" spans="10:11" x14ac:dyDescent="0.2">
      <c r="J35690" t="s">
        <v>874</v>
      </c>
      <c r="K35690" t="s">
        <v>874</v>
      </c>
    </row>
    <row r="35691" spans="10:11" x14ac:dyDescent="0.2">
      <c r="J35691" t="s">
        <v>874</v>
      </c>
      <c r="K35691" t="s">
        <v>874</v>
      </c>
    </row>
    <row r="35692" spans="10:11" x14ac:dyDescent="0.2">
      <c r="J35692" t="s">
        <v>874</v>
      </c>
      <c r="K35692" t="s">
        <v>874</v>
      </c>
    </row>
    <row r="35693" spans="10:11" x14ac:dyDescent="0.2">
      <c r="J35693" t="s">
        <v>874</v>
      </c>
      <c r="K35693" t="s">
        <v>874</v>
      </c>
    </row>
    <row r="35694" spans="10:11" x14ac:dyDescent="0.2">
      <c r="J35694" t="s">
        <v>874</v>
      </c>
      <c r="K35694" t="s">
        <v>874</v>
      </c>
    </row>
    <row r="35695" spans="10:11" x14ac:dyDescent="0.2">
      <c r="J35695" t="s">
        <v>874</v>
      </c>
      <c r="K35695" t="s">
        <v>874</v>
      </c>
    </row>
    <row r="35696" spans="10:11" x14ac:dyDescent="0.2">
      <c r="J35696" t="s">
        <v>874</v>
      </c>
      <c r="K35696" t="s">
        <v>874</v>
      </c>
    </row>
    <row r="35697" spans="10:11" x14ac:dyDescent="0.2">
      <c r="J35697" t="s">
        <v>874</v>
      </c>
      <c r="K35697" t="s">
        <v>874</v>
      </c>
    </row>
    <row r="35698" spans="10:11" x14ac:dyDescent="0.2">
      <c r="J35698" t="s">
        <v>874</v>
      </c>
      <c r="K35698" t="s">
        <v>874</v>
      </c>
    </row>
    <row r="35699" spans="10:11" x14ac:dyDescent="0.2">
      <c r="J35699" t="s">
        <v>874</v>
      </c>
      <c r="K35699" t="s">
        <v>874</v>
      </c>
    </row>
    <row r="35700" spans="10:11" x14ac:dyDescent="0.2">
      <c r="J35700" t="s">
        <v>874</v>
      </c>
      <c r="K35700" t="s">
        <v>874</v>
      </c>
    </row>
    <row r="35701" spans="10:11" x14ac:dyDescent="0.2">
      <c r="J35701" t="s">
        <v>874</v>
      </c>
      <c r="K35701" t="s">
        <v>874</v>
      </c>
    </row>
    <row r="35702" spans="10:11" x14ac:dyDescent="0.2">
      <c r="J35702" t="s">
        <v>874</v>
      </c>
      <c r="K35702" t="s">
        <v>874</v>
      </c>
    </row>
    <row r="35703" spans="10:11" x14ac:dyDescent="0.2">
      <c r="J35703" t="s">
        <v>874</v>
      </c>
      <c r="K35703" t="s">
        <v>874</v>
      </c>
    </row>
    <row r="35704" spans="10:11" x14ac:dyDescent="0.2">
      <c r="J35704" t="s">
        <v>874</v>
      </c>
      <c r="K35704" t="s">
        <v>874</v>
      </c>
    </row>
    <row r="35705" spans="10:11" x14ac:dyDescent="0.2">
      <c r="J35705" t="s">
        <v>874</v>
      </c>
      <c r="K35705" t="s">
        <v>874</v>
      </c>
    </row>
    <row r="35706" spans="10:11" x14ac:dyDescent="0.2">
      <c r="J35706" t="s">
        <v>874</v>
      </c>
      <c r="K35706" t="s">
        <v>874</v>
      </c>
    </row>
    <row r="35707" spans="10:11" x14ac:dyDescent="0.2">
      <c r="J35707" t="s">
        <v>874</v>
      </c>
      <c r="K35707" t="s">
        <v>874</v>
      </c>
    </row>
    <row r="35708" spans="10:11" x14ac:dyDescent="0.2">
      <c r="J35708" t="s">
        <v>874</v>
      </c>
      <c r="K35708" t="s">
        <v>874</v>
      </c>
    </row>
    <row r="35709" spans="10:11" x14ac:dyDescent="0.2">
      <c r="J35709" t="s">
        <v>874</v>
      </c>
      <c r="K35709" t="s">
        <v>874</v>
      </c>
    </row>
    <row r="35710" spans="10:11" x14ac:dyDescent="0.2">
      <c r="J35710" t="s">
        <v>874</v>
      </c>
      <c r="K35710" t="s">
        <v>874</v>
      </c>
    </row>
    <row r="35711" spans="10:11" x14ac:dyDescent="0.2">
      <c r="J35711" t="s">
        <v>874</v>
      </c>
      <c r="K35711" t="s">
        <v>874</v>
      </c>
    </row>
    <row r="35712" spans="10:11" x14ac:dyDescent="0.2">
      <c r="J35712" t="s">
        <v>874</v>
      </c>
      <c r="K35712" t="s">
        <v>874</v>
      </c>
    </row>
    <row r="35713" spans="10:11" x14ac:dyDescent="0.2">
      <c r="J35713" t="s">
        <v>874</v>
      </c>
      <c r="K35713" t="s">
        <v>874</v>
      </c>
    </row>
    <row r="35714" spans="10:11" x14ac:dyDescent="0.2">
      <c r="J35714" t="s">
        <v>874</v>
      </c>
      <c r="K35714" t="s">
        <v>874</v>
      </c>
    </row>
    <row r="35715" spans="10:11" x14ac:dyDescent="0.2">
      <c r="J35715" t="s">
        <v>874</v>
      </c>
      <c r="K35715" t="s">
        <v>874</v>
      </c>
    </row>
    <row r="35716" spans="10:11" x14ac:dyDescent="0.2">
      <c r="J35716" t="s">
        <v>874</v>
      </c>
      <c r="K35716" t="s">
        <v>874</v>
      </c>
    </row>
    <row r="35717" spans="10:11" x14ac:dyDescent="0.2">
      <c r="J35717" t="s">
        <v>874</v>
      </c>
      <c r="K35717" t="s">
        <v>874</v>
      </c>
    </row>
    <row r="35718" spans="10:11" x14ac:dyDescent="0.2">
      <c r="J35718" t="s">
        <v>874</v>
      </c>
      <c r="K35718" t="s">
        <v>874</v>
      </c>
    </row>
    <row r="35719" spans="10:11" x14ac:dyDescent="0.2">
      <c r="J35719" t="s">
        <v>874</v>
      </c>
      <c r="K35719" t="s">
        <v>874</v>
      </c>
    </row>
    <row r="35720" spans="10:11" x14ac:dyDescent="0.2">
      <c r="J35720" t="s">
        <v>874</v>
      </c>
      <c r="K35720" t="s">
        <v>874</v>
      </c>
    </row>
    <row r="35721" spans="10:11" x14ac:dyDescent="0.2">
      <c r="J35721" t="s">
        <v>874</v>
      </c>
      <c r="K35721" t="s">
        <v>874</v>
      </c>
    </row>
    <row r="35722" spans="10:11" x14ac:dyDescent="0.2">
      <c r="J35722" t="s">
        <v>874</v>
      </c>
      <c r="K35722" t="s">
        <v>874</v>
      </c>
    </row>
    <row r="35723" spans="10:11" x14ac:dyDescent="0.2">
      <c r="J35723" t="s">
        <v>874</v>
      </c>
      <c r="K35723" t="s">
        <v>874</v>
      </c>
    </row>
    <row r="35724" spans="10:11" x14ac:dyDescent="0.2">
      <c r="J35724" t="s">
        <v>874</v>
      </c>
      <c r="K35724" t="s">
        <v>874</v>
      </c>
    </row>
    <row r="35725" spans="10:11" x14ac:dyDescent="0.2">
      <c r="J35725" t="s">
        <v>874</v>
      </c>
      <c r="K35725" t="s">
        <v>874</v>
      </c>
    </row>
    <row r="35726" spans="10:11" x14ac:dyDescent="0.2">
      <c r="J35726" t="s">
        <v>874</v>
      </c>
      <c r="K35726" t="s">
        <v>874</v>
      </c>
    </row>
    <row r="35727" spans="10:11" x14ac:dyDescent="0.2">
      <c r="J35727" t="s">
        <v>874</v>
      </c>
      <c r="K35727" t="s">
        <v>874</v>
      </c>
    </row>
    <row r="35728" spans="10:11" x14ac:dyDescent="0.2">
      <c r="J35728" t="s">
        <v>874</v>
      </c>
      <c r="K35728" t="s">
        <v>874</v>
      </c>
    </row>
    <row r="35729" spans="10:11" x14ac:dyDescent="0.2">
      <c r="J35729" t="s">
        <v>874</v>
      </c>
      <c r="K35729" t="s">
        <v>874</v>
      </c>
    </row>
    <row r="35730" spans="10:11" x14ac:dyDescent="0.2">
      <c r="J35730" t="s">
        <v>874</v>
      </c>
      <c r="K35730" t="s">
        <v>874</v>
      </c>
    </row>
    <row r="35731" spans="10:11" x14ac:dyDescent="0.2">
      <c r="J35731" t="s">
        <v>874</v>
      </c>
      <c r="K35731" t="s">
        <v>874</v>
      </c>
    </row>
    <row r="35732" spans="10:11" x14ac:dyDescent="0.2">
      <c r="J35732" t="s">
        <v>874</v>
      </c>
      <c r="K35732" t="s">
        <v>874</v>
      </c>
    </row>
    <row r="35733" spans="10:11" x14ac:dyDescent="0.2">
      <c r="J35733" t="s">
        <v>874</v>
      </c>
      <c r="K35733" t="s">
        <v>874</v>
      </c>
    </row>
    <row r="35734" spans="10:11" x14ac:dyDescent="0.2">
      <c r="J35734" t="s">
        <v>874</v>
      </c>
      <c r="K35734" t="s">
        <v>874</v>
      </c>
    </row>
    <row r="35735" spans="10:11" x14ac:dyDescent="0.2">
      <c r="J35735" t="s">
        <v>874</v>
      </c>
      <c r="K35735" t="s">
        <v>874</v>
      </c>
    </row>
    <row r="35736" spans="10:11" x14ac:dyDescent="0.2">
      <c r="J35736" t="s">
        <v>874</v>
      </c>
      <c r="K35736" t="s">
        <v>874</v>
      </c>
    </row>
    <row r="35737" spans="10:11" x14ac:dyDescent="0.2">
      <c r="J35737" t="s">
        <v>874</v>
      </c>
      <c r="K35737" t="s">
        <v>874</v>
      </c>
    </row>
    <row r="35738" spans="10:11" x14ac:dyDescent="0.2">
      <c r="J35738" t="s">
        <v>874</v>
      </c>
      <c r="K35738" t="s">
        <v>874</v>
      </c>
    </row>
    <row r="35739" spans="10:11" x14ac:dyDescent="0.2">
      <c r="J35739" t="s">
        <v>874</v>
      </c>
      <c r="K35739" t="s">
        <v>874</v>
      </c>
    </row>
    <row r="35740" spans="10:11" x14ac:dyDescent="0.2">
      <c r="J35740" t="s">
        <v>874</v>
      </c>
      <c r="K35740" t="s">
        <v>874</v>
      </c>
    </row>
    <row r="35741" spans="10:11" x14ac:dyDescent="0.2">
      <c r="J35741" t="s">
        <v>874</v>
      </c>
      <c r="K35741" t="s">
        <v>874</v>
      </c>
    </row>
    <row r="35742" spans="10:11" x14ac:dyDescent="0.2">
      <c r="J35742" t="s">
        <v>874</v>
      </c>
      <c r="K35742" t="s">
        <v>874</v>
      </c>
    </row>
    <row r="35743" spans="10:11" x14ac:dyDescent="0.2">
      <c r="J35743" t="s">
        <v>874</v>
      </c>
      <c r="K35743" t="s">
        <v>874</v>
      </c>
    </row>
    <row r="35744" spans="10:11" x14ac:dyDescent="0.2">
      <c r="J35744" t="s">
        <v>874</v>
      </c>
      <c r="K35744" t="s">
        <v>874</v>
      </c>
    </row>
    <row r="35745" spans="10:11" x14ac:dyDescent="0.2">
      <c r="J35745" t="s">
        <v>874</v>
      </c>
      <c r="K35745" t="s">
        <v>874</v>
      </c>
    </row>
    <row r="35746" spans="10:11" x14ac:dyDescent="0.2">
      <c r="J35746" t="s">
        <v>874</v>
      </c>
      <c r="K35746" t="s">
        <v>874</v>
      </c>
    </row>
    <row r="35747" spans="10:11" x14ac:dyDescent="0.2">
      <c r="J35747" t="s">
        <v>874</v>
      </c>
      <c r="K35747" t="s">
        <v>874</v>
      </c>
    </row>
    <row r="35748" spans="10:11" x14ac:dyDescent="0.2">
      <c r="J35748" t="s">
        <v>874</v>
      </c>
      <c r="K35748" t="s">
        <v>874</v>
      </c>
    </row>
    <row r="35749" spans="10:11" x14ac:dyDescent="0.2">
      <c r="J35749" t="s">
        <v>874</v>
      </c>
      <c r="K35749" t="s">
        <v>874</v>
      </c>
    </row>
    <row r="35750" spans="10:11" x14ac:dyDescent="0.2">
      <c r="J35750" t="s">
        <v>874</v>
      </c>
      <c r="K35750" t="s">
        <v>874</v>
      </c>
    </row>
    <row r="35751" spans="10:11" x14ac:dyDescent="0.2">
      <c r="J35751" t="s">
        <v>874</v>
      </c>
      <c r="K35751" t="s">
        <v>874</v>
      </c>
    </row>
    <row r="35752" spans="10:11" x14ac:dyDescent="0.2">
      <c r="J35752" t="s">
        <v>874</v>
      </c>
      <c r="K35752" t="s">
        <v>874</v>
      </c>
    </row>
    <row r="35753" spans="10:11" x14ac:dyDescent="0.2">
      <c r="J35753" t="s">
        <v>874</v>
      </c>
      <c r="K35753" t="s">
        <v>874</v>
      </c>
    </row>
    <row r="35754" spans="10:11" x14ac:dyDescent="0.2">
      <c r="J35754" t="s">
        <v>874</v>
      </c>
      <c r="K35754" t="s">
        <v>874</v>
      </c>
    </row>
    <row r="35755" spans="10:11" x14ac:dyDescent="0.2">
      <c r="J35755" t="s">
        <v>874</v>
      </c>
      <c r="K35755" t="s">
        <v>874</v>
      </c>
    </row>
    <row r="35756" spans="10:11" x14ac:dyDescent="0.2">
      <c r="J35756" t="s">
        <v>874</v>
      </c>
      <c r="K35756" t="s">
        <v>874</v>
      </c>
    </row>
    <row r="35757" spans="10:11" x14ac:dyDescent="0.2">
      <c r="J35757" t="s">
        <v>874</v>
      </c>
      <c r="K35757" t="s">
        <v>874</v>
      </c>
    </row>
    <row r="35758" spans="10:11" x14ac:dyDescent="0.2">
      <c r="J35758" t="s">
        <v>874</v>
      </c>
      <c r="K35758" t="s">
        <v>874</v>
      </c>
    </row>
    <row r="35759" spans="10:11" x14ac:dyDescent="0.2">
      <c r="J35759" t="s">
        <v>874</v>
      </c>
      <c r="K35759" t="s">
        <v>874</v>
      </c>
    </row>
    <row r="35760" spans="10:11" x14ac:dyDescent="0.2">
      <c r="J35760" t="s">
        <v>874</v>
      </c>
      <c r="K35760" t="s">
        <v>874</v>
      </c>
    </row>
    <row r="35761" spans="10:11" x14ac:dyDescent="0.2">
      <c r="J35761" t="s">
        <v>874</v>
      </c>
      <c r="K35761" t="s">
        <v>874</v>
      </c>
    </row>
    <row r="35762" spans="10:11" x14ac:dyDescent="0.2">
      <c r="J35762" t="s">
        <v>874</v>
      </c>
      <c r="K35762" t="s">
        <v>874</v>
      </c>
    </row>
    <row r="35763" spans="10:11" x14ac:dyDescent="0.2">
      <c r="J35763" t="s">
        <v>874</v>
      </c>
      <c r="K35763" t="s">
        <v>874</v>
      </c>
    </row>
    <row r="35764" spans="10:11" x14ac:dyDescent="0.2">
      <c r="J35764" t="s">
        <v>874</v>
      </c>
      <c r="K35764" t="s">
        <v>874</v>
      </c>
    </row>
    <row r="35765" spans="10:11" x14ac:dyDescent="0.2">
      <c r="J35765" t="s">
        <v>874</v>
      </c>
      <c r="K35765" t="s">
        <v>874</v>
      </c>
    </row>
    <row r="35766" spans="10:11" x14ac:dyDescent="0.2">
      <c r="J35766" t="s">
        <v>874</v>
      </c>
      <c r="K35766" t="s">
        <v>874</v>
      </c>
    </row>
    <row r="35767" spans="10:11" x14ac:dyDescent="0.2">
      <c r="J35767" t="s">
        <v>874</v>
      </c>
      <c r="K35767" t="s">
        <v>874</v>
      </c>
    </row>
    <row r="35768" spans="10:11" x14ac:dyDescent="0.2">
      <c r="J35768" t="s">
        <v>874</v>
      </c>
      <c r="K35768" t="s">
        <v>874</v>
      </c>
    </row>
    <row r="35769" spans="10:11" x14ac:dyDescent="0.2">
      <c r="J35769" t="s">
        <v>874</v>
      </c>
      <c r="K35769" t="s">
        <v>874</v>
      </c>
    </row>
    <row r="35770" spans="10:11" x14ac:dyDescent="0.2">
      <c r="J35770" t="s">
        <v>874</v>
      </c>
      <c r="K35770" t="s">
        <v>874</v>
      </c>
    </row>
    <row r="35771" spans="10:11" x14ac:dyDescent="0.2">
      <c r="J35771" t="s">
        <v>874</v>
      </c>
      <c r="K35771" t="s">
        <v>874</v>
      </c>
    </row>
    <row r="35772" spans="10:11" x14ac:dyDescent="0.2">
      <c r="J35772" t="s">
        <v>874</v>
      </c>
      <c r="K35772" t="s">
        <v>874</v>
      </c>
    </row>
    <row r="35773" spans="10:11" x14ac:dyDescent="0.2">
      <c r="J35773" t="s">
        <v>874</v>
      </c>
      <c r="K35773" t="s">
        <v>874</v>
      </c>
    </row>
    <row r="35774" spans="10:11" x14ac:dyDescent="0.2">
      <c r="J35774" t="s">
        <v>874</v>
      </c>
      <c r="K35774" t="s">
        <v>874</v>
      </c>
    </row>
    <row r="35775" spans="10:11" x14ac:dyDescent="0.2">
      <c r="J35775" t="s">
        <v>874</v>
      </c>
      <c r="K35775" t="s">
        <v>874</v>
      </c>
    </row>
    <row r="35776" spans="10:11" x14ac:dyDescent="0.2">
      <c r="J35776" t="s">
        <v>874</v>
      </c>
      <c r="K35776" t="s">
        <v>874</v>
      </c>
    </row>
    <row r="35777" spans="10:11" x14ac:dyDescent="0.2">
      <c r="J35777" t="s">
        <v>874</v>
      </c>
      <c r="K35777" t="s">
        <v>874</v>
      </c>
    </row>
    <row r="35778" spans="10:11" x14ac:dyDescent="0.2">
      <c r="J35778" t="s">
        <v>874</v>
      </c>
      <c r="K35778" t="s">
        <v>874</v>
      </c>
    </row>
    <row r="35779" spans="10:11" x14ac:dyDescent="0.2">
      <c r="J35779" t="s">
        <v>874</v>
      </c>
      <c r="K35779" t="s">
        <v>874</v>
      </c>
    </row>
    <row r="35780" spans="10:11" x14ac:dyDescent="0.2">
      <c r="J35780" t="s">
        <v>874</v>
      </c>
      <c r="K35780" t="s">
        <v>874</v>
      </c>
    </row>
    <row r="35781" spans="10:11" x14ac:dyDescent="0.2">
      <c r="J35781" t="s">
        <v>874</v>
      </c>
      <c r="K35781" t="s">
        <v>874</v>
      </c>
    </row>
    <row r="35782" spans="10:11" x14ac:dyDescent="0.2">
      <c r="J35782" t="s">
        <v>874</v>
      </c>
      <c r="K35782" t="s">
        <v>874</v>
      </c>
    </row>
    <row r="35783" spans="10:11" x14ac:dyDescent="0.2">
      <c r="J35783" t="s">
        <v>874</v>
      </c>
      <c r="K35783" t="s">
        <v>874</v>
      </c>
    </row>
    <row r="35784" spans="10:11" x14ac:dyDescent="0.2">
      <c r="J35784" t="s">
        <v>874</v>
      </c>
      <c r="K35784" t="s">
        <v>874</v>
      </c>
    </row>
    <row r="35785" spans="10:11" x14ac:dyDescent="0.2">
      <c r="J35785" t="s">
        <v>874</v>
      </c>
      <c r="K35785" t="s">
        <v>874</v>
      </c>
    </row>
    <row r="35786" spans="10:11" x14ac:dyDescent="0.2">
      <c r="J35786" t="s">
        <v>874</v>
      </c>
      <c r="K35786" t="s">
        <v>874</v>
      </c>
    </row>
    <row r="35787" spans="10:11" x14ac:dyDescent="0.2">
      <c r="J35787" t="s">
        <v>874</v>
      </c>
      <c r="K35787" t="s">
        <v>874</v>
      </c>
    </row>
    <row r="35788" spans="10:11" x14ac:dyDescent="0.2">
      <c r="J35788" t="s">
        <v>874</v>
      </c>
      <c r="K35788" t="s">
        <v>874</v>
      </c>
    </row>
    <row r="35789" spans="10:11" x14ac:dyDescent="0.2">
      <c r="J35789" t="s">
        <v>874</v>
      </c>
      <c r="K35789" t="s">
        <v>874</v>
      </c>
    </row>
    <row r="35790" spans="10:11" x14ac:dyDescent="0.2">
      <c r="J35790" t="s">
        <v>874</v>
      </c>
      <c r="K35790" t="s">
        <v>874</v>
      </c>
    </row>
    <row r="35791" spans="10:11" x14ac:dyDescent="0.2">
      <c r="J35791" t="s">
        <v>874</v>
      </c>
      <c r="K35791" t="s">
        <v>874</v>
      </c>
    </row>
    <row r="35792" spans="10:11" x14ac:dyDescent="0.2">
      <c r="J35792" t="s">
        <v>874</v>
      </c>
      <c r="K35792" t="s">
        <v>874</v>
      </c>
    </row>
    <row r="35793" spans="10:11" x14ac:dyDescent="0.2">
      <c r="J35793" t="s">
        <v>874</v>
      </c>
      <c r="K35793" t="s">
        <v>874</v>
      </c>
    </row>
    <row r="35794" spans="10:11" x14ac:dyDescent="0.2">
      <c r="J35794" t="s">
        <v>874</v>
      </c>
      <c r="K35794" t="s">
        <v>874</v>
      </c>
    </row>
    <row r="35795" spans="10:11" x14ac:dyDescent="0.2">
      <c r="J35795" t="s">
        <v>874</v>
      </c>
      <c r="K35795" t="s">
        <v>874</v>
      </c>
    </row>
    <row r="35796" spans="10:11" x14ac:dyDescent="0.2">
      <c r="J35796" t="s">
        <v>874</v>
      </c>
      <c r="K35796" t="s">
        <v>874</v>
      </c>
    </row>
    <row r="35797" spans="10:11" x14ac:dyDescent="0.2">
      <c r="J35797" t="s">
        <v>874</v>
      </c>
      <c r="K35797" t="s">
        <v>874</v>
      </c>
    </row>
    <row r="35798" spans="10:11" x14ac:dyDescent="0.2">
      <c r="J35798" t="s">
        <v>874</v>
      </c>
      <c r="K35798" t="s">
        <v>874</v>
      </c>
    </row>
    <row r="35799" spans="10:11" x14ac:dyDescent="0.2">
      <c r="J35799" t="s">
        <v>874</v>
      </c>
      <c r="K35799" t="s">
        <v>874</v>
      </c>
    </row>
    <row r="35800" spans="10:11" x14ac:dyDescent="0.2">
      <c r="J35800" t="s">
        <v>874</v>
      </c>
      <c r="K35800" t="s">
        <v>874</v>
      </c>
    </row>
    <row r="35801" spans="10:11" x14ac:dyDescent="0.2">
      <c r="J35801" t="s">
        <v>874</v>
      </c>
      <c r="K35801" t="s">
        <v>874</v>
      </c>
    </row>
    <row r="35802" spans="10:11" x14ac:dyDescent="0.2">
      <c r="J35802" t="s">
        <v>874</v>
      </c>
      <c r="K35802" t="s">
        <v>874</v>
      </c>
    </row>
    <row r="35803" spans="10:11" x14ac:dyDescent="0.2">
      <c r="J35803" t="s">
        <v>874</v>
      </c>
      <c r="K35803" t="s">
        <v>874</v>
      </c>
    </row>
    <row r="35804" spans="10:11" x14ac:dyDescent="0.2">
      <c r="J35804" t="s">
        <v>874</v>
      </c>
      <c r="K35804" t="s">
        <v>874</v>
      </c>
    </row>
    <row r="35805" spans="10:11" x14ac:dyDescent="0.2">
      <c r="J35805" t="s">
        <v>874</v>
      </c>
      <c r="K35805" t="s">
        <v>874</v>
      </c>
    </row>
    <row r="35806" spans="10:11" x14ac:dyDescent="0.2">
      <c r="J35806" t="s">
        <v>874</v>
      </c>
      <c r="K35806" t="s">
        <v>874</v>
      </c>
    </row>
    <row r="35807" spans="10:11" x14ac:dyDescent="0.2">
      <c r="J35807" t="s">
        <v>874</v>
      </c>
      <c r="K35807" t="s">
        <v>874</v>
      </c>
    </row>
    <row r="35808" spans="10:11" x14ac:dyDescent="0.2">
      <c r="J35808" t="s">
        <v>874</v>
      </c>
      <c r="K35808" t="s">
        <v>874</v>
      </c>
    </row>
    <row r="35809" spans="10:11" x14ac:dyDescent="0.2">
      <c r="J35809" t="s">
        <v>874</v>
      </c>
      <c r="K35809" t="s">
        <v>874</v>
      </c>
    </row>
    <row r="35810" spans="10:11" x14ac:dyDescent="0.2">
      <c r="J35810" t="s">
        <v>874</v>
      </c>
      <c r="K35810" t="s">
        <v>874</v>
      </c>
    </row>
    <row r="35811" spans="10:11" x14ac:dyDescent="0.2">
      <c r="J35811" t="s">
        <v>874</v>
      </c>
      <c r="K35811" t="s">
        <v>874</v>
      </c>
    </row>
    <row r="35812" spans="10:11" x14ac:dyDescent="0.2">
      <c r="J35812" t="s">
        <v>874</v>
      </c>
      <c r="K35812" t="s">
        <v>874</v>
      </c>
    </row>
    <row r="35813" spans="10:11" x14ac:dyDescent="0.2">
      <c r="J35813" t="s">
        <v>874</v>
      </c>
      <c r="K35813" t="s">
        <v>874</v>
      </c>
    </row>
    <row r="35814" spans="10:11" x14ac:dyDescent="0.2">
      <c r="J35814" t="s">
        <v>874</v>
      </c>
      <c r="K35814" t="s">
        <v>874</v>
      </c>
    </row>
    <row r="35815" spans="10:11" x14ac:dyDescent="0.2">
      <c r="J35815" t="s">
        <v>874</v>
      </c>
      <c r="K35815" t="s">
        <v>874</v>
      </c>
    </row>
    <row r="35816" spans="10:11" x14ac:dyDescent="0.2">
      <c r="J35816" t="s">
        <v>874</v>
      </c>
      <c r="K35816" t="s">
        <v>874</v>
      </c>
    </row>
    <row r="35817" spans="10:11" x14ac:dyDescent="0.2">
      <c r="J35817" t="s">
        <v>874</v>
      </c>
      <c r="K35817" t="s">
        <v>874</v>
      </c>
    </row>
    <row r="35818" spans="10:11" x14ac:dyDescent="0.2">
      <c r="J35818" t="s">
        <v>874</v>
      </c>
      <c r="K35818" t="s">
        <v>874</v>
      </c>
    </row>
    <row r="35819" spans="10:11" x14ac:dyDescent="0.2">
      <c r="J35819" t="s">
        <v>874</v>
      </c>
      <c r="K35819" t="s">
        <v>874</v>
      </c>
    </row>
    <row r="35820" spans="10:11" x14ac:dyDescent="0.2">
      <c r="J35820" t="s">
        <v>874</v>
      </c>
      <c r="K35820" t="s">
        <v>874</v>
      </c>
    </row>
    <row r="35821" spans="10:11" x14ac:dyDescent="0.2">
      <c r="J35821" t="s">
        <v>874</v>
      </c>
      <c r="K35821" t="s">
        <v>874</v>
      </c>
    </row>
    <row r="35822" spans="10:11" x14ac:dyDescent="0.2">
      <c r="J35822" t="s">
        <v>874</v>
      </c>
      <c r="K35822" t="s">
        <v>874</v>
      </c>
    </row>
    <row r="35823" spans="10:11" x14ac:dyDescent="0.2">
      <c r="J35823" t="s">
        <v>874</v>
      </c>
      <c r="K35823" t="s">
        <v>874</v>
      </c>
    </row>
    <row r="35824" spans="10:11" x14ac:dyDescent="0.2">
      <c r="J35824" t="s">
        <v>874</v>
      </c>
      <c r="K35824" t="s">
        <v>874</v>
      </c>
    </row>
    <row r="35825" spans="10:11" x14ac:dyDescent="0.2">
      <c r="J35825" t="s">
        <v>874</v>
      </c>
      <c r="K35825" t="s">
        <v>874</v>
      </c>
    </row>
    <row r="35826" spans="10:11" x14ac:dyDescent="0.2">
      <c r="J35826" t="s">
        <v>874</v>
      </c>
      <c r="K35826" t="s">
        <v>874</v>
      </c>
    </row>
    <row r="35827" spans="10:11" x14ac:dyDescent="0.2">
      <c r="J35827" t="s">
        <v>874</v>
      </c>
      <c r="K35827" t="s">
        <v>874</v>
      </c>
    </row>
    <row r="35828" spans="10:11" x14ac:dyDescent="0.2">
      <c r="J35828" t="s">
        <v>874</v>
      </c>
      <c r="K35828" t="s">
        <v>874</v>
      </c>
    </row>
    <row r="35829" spans="10:11" x14ac:dyDescent="0.2">
      <c r="J35829" t="s">
        <v>874</v>
      </c>
      <c r="K35829" t="s">
        <v>874</v>
      </c>
    </row>
    <row r="35830" spans="10:11" x14ac:dyDescent="0.2">
      <c r="J35830" t="s">
        <v>874</v>
      </c>
      <c r="K35830" t="s">
        <v>874</v>
      </c>
    </row>
    <row r="35831" spans="10:11" x14ac:dyDescent="0.2">
      <c r="J35831" t="s">
        <v>874</v>
      </c>
      <c r="K35831" t="s">
        <v>874</v>
      </c>
    </row>
    <row r="35832" spans="10:11" x14ac:dyDescent="0.2">
      <c r="J35832" t="s">
        <v>874</v>
      </c>
      <c r="K35832" t="s">
        <v>874</v>
      </c>
    </row>
    <row r="35833" spans="10:11" x14ac:dyDescent="0.2">
      <c r="J35833" t="s">
        <v>874</v>
      </c>
      <c r="K35833" t="s">
        <v>874</v>
      </c>
    </row>
    <row r="35834" spans="10:11" x14ac:dyDescent="0.2">
      <c r="J35834" t="s">
        <v>874</v>
      </c>
      <c r="K35834" t="s">
        <v>874</v>
      </c>
    </row>
    <row r="35835" spans="10:11" x14ac:dyDescent="0.2">
      <c r="J35835" t="s">
        <v>874</v>
      </c>
      <c r="K35835" t="s">
        <v>874</v>
      </c>
    </row>
    <row r="35836" spans="10:11" x14ac:dyDescent="0.2">
      <c r="J35836" t="s">
        <v>874</v>
      </c>
      <c r="K35836" t="s">
        <v>874</v>
      </c>
    </row>
    <row r="35837" spans="10:11" x14ac:dyDescent="0.2">
      <c r="J35837" t="s">
        <v>874</v>
      </c>
      <c r="K35837" t="s">
        <v>874</v>
      </c>
    </row>
    <row r="35838" spans="10:11" x14ac:dyDescent="0.2">
      <c r="J35838" t="s">
        <v>874</v>
      </c>
      <c r="K35838" t="s">
        <v>874</v>
      </c>
    </row>
    <row r="35839" spans="10:11" x14ac:dyDescent="0.2">
      <c r="J35839" t="s">
        <v>874</v>
      </c>
      <c r="K35839" t="s">
        <v>874</v>
      </c>
    </row>
    <row r="35840" spans="10:11" x14ac:dyDescent="0.2">
      <c r="J35840" t="s">
        <v>874</v>
      </c>
      <c r="K35840" t="s">
        <v>874</v>
      </c>
    </row>
    <row r="35841" spans="10:11" x14ac:dyDescent="0.2">
      <c r="J35841" t="s">
        <v>874</v>
      </c>
      <c r="K35841" t="s">
        <v>874</v>
      </c>
    </row>
    <row r="35842" spans="10:11" x14ac:dyDescent="0.2">
      <c r="J35842" t="s">
        <v>874</v>
      </c>
      <c r="K35842" t="s">
        <v>874</v>
      </c>
    </row>
    <row r="35843" spans="10:11" x14ac:dyDescent="0.2">
      <c r="J35843" t="s">
        <v>874</v>
      </c>
      <c r="K35843" t="s">
        <v>874</v>
      </c>
    </row>
    <row r="35844" spans="10:11" x14ac:dyDescent="0.2">
      <c r="J35844" t="s">
        <v>874</v>
      </c>
      <c r="K35844" t="s">
        <v>874</v>
      </c>
    </row>
    <row r="35845" spans="10:11" x14ac:dyDescent="0.2">
      <c r="J35845" t="s">
        <v>874</v>
      </c>
      <c r="K35845" t="s">
        <v>874</v>
      </c>
    </row>
    <row r="35846" spans="10:11" x14ac:dyDescent="0.2">
      <c r="J35846" t="s">
        <v>874</v>
      </c>
      <c r="K35846" t="s">
        <v>874</v>
      </c>
    </row>
    <row r="35847" spans="10:11" x14ac:dyDescent="0.2">
      <c r="J35847" t="s">
        <v>874</v>
      </c>
      <c r="K35847" t="s">
        <v>874</v>
      </c>
    </row>
    <row r="35848" spans="10:11" x14ac:dyDescent="0.2">
      <c r="J35848" t="s">
        <v>874</v>
      </c>
      <c r="K35848" t="s">
        <v>874</v>
      </c>
    </row>
    <row r="35849" spans="10:11" x14ac:dyDescent="0.2">
      <c r="J35849" t="s">
        <v>874</v>
      </c>
      <c r="K35849" t="s">
        <v>874</v>
      </c>
    </row>
    <row r="35850" spans="10:11" x14ac:dyDescent="0.2">
      <c r="J35850" t="s">
        <v>874</v>
      </c>
      <c r="K35850" t="s">
        <v>874</v>
      </c>
    </row>
    <row r="35851" spans="10:11" x14ac:dyDescent="0.2">
      <c r="J35851" t="s">
        <v>874</v>
      </c>
      <c r="K35851" t="s">
        <v>874</v>
      </c>
    </row>
    <row r="35852" spans="10:11" x14ac:dyDescent="0.2">
      <c r="J35852" t="s">
        <v>874</v>
      </c>
      <c r="K35852" t="s">
        <v>874</v>
      </c>
    </row>
    <row r="35853" spans="10:11" x14ac:dyDescent="0.2">
      <c r="J35853" t="s">
        <v>874</v>
      </c>
      <c r="K35853" t="s">
        <v>874</v>
      </c>
    </row>
    <row r="35854" spans="10:11" x14ac:dyDescent="0.2">
      <c r="J35854" t="s">
        <v>874</v>
      </c>
      <c r="K35854" t="s">
        <v>874</v>
      </c>
    </row>
    <row r="35855" spans="10:11" x14ac:dyDescent="0.2">
      <c r="J35855" t="s">
        <v>874</v>
      </c>
      <c r="K35855" t="s">
        <v>874</v>
      </c>
    </row>
    <row r="35856" spans="10:11" x14ac:dyDescent="0.2">
      <c r="J35856" t="s">
        <v>874</v>
      </c>
      <c r="K35856" t="s">
        <v>874</v>
      </c>
    </row>
    <row r="35857" spans="10:11" x14ac:dyDescent="0.2">
      <c r="J35857" t="s">
        <v>874</v>
      </c>
      <c r="K35857" t="s">
        <v>874</v>
      </c>
    </row>
    <row r="35858" spans="10:11" x14ac:dyDescent="0.2">
      <c r="J35858" t="s">
        <v>874</v>
      </c>
      <c r="K35858" t="s">
        <v>874</v>
      </c>
    </row>
    <row r="35859" spans="10:11" x14ac:dyDescent="0.2">
      <c r="J35859" t="s">
        <v>874</v>
      </c>
      <c r="K35859" t="s">
        <v>874</v>
      </c>
    </row>
    <row r="35860" spans="10:11" x14ac:dyDescent="0.2">
      <c r="J35860" t="s">
        <v>874</v>
      </c>
      <c r="K35860" t="s">
        <v>874</v>
      </c>
    </row>
    <row r="35861" spans="10:11" x14ac:dyDescent="0.2">
      <c r="J35861" t="s">
        <v>874</v>
      </c>
      <c r="K35861" t="s">
        <v>874</v>
      </c>
    </row>
    <row r="35862" spans="10:11" x14ac:dyDescent="0.2">
      <c r="J35862" t="s">
        <v>874</v>
      </c>
      <c r="K35862" t="s">
        <v>874</v>
      </c>
    </row>
    <row r="35863" spans="10:11" x14ac:dyDescent="0.2">
      <c r="J35863" t="s">
        <v>874</v>
      </c>
      <c r="K35863" t="s">
        <v>874</v>
      </c>
    </row>
    <row r="35864" spans="10:11" x14ac:dyDescent="0.2">
      <c r="J35864" t="s">
        <v>874</v>
      </c>
      <c r="K35864" t="s">
        <v>874</v>
      </c>
    </row>
    <row r="35865" spans="10:11" x14ac:dyDescent="0.2">
      <c r="J35865" t="s">
        <v>874</v>
      </c>
      <c r="K35865" t="s">
        <v>874</v>
      </c>
    </row>
    <row r="35866" spans="10:11" x14ac:dyDescent="0.2">
      <c r="J35866" t="s">
        <v>874</v>
      </c>
      <c r="K35866" t="s">
        <v>874</v>
      </c>
    </row>
    <row r="35867" spans="10:11" x14ac:dyDescent="0.2">
      <c r="J35867" t="s">
        <v>874</v>
      </c>
      <c r="K35867" t="s">
        <v>874</v>
      </c>
    </row>
    <row r="35868" spans="10:11" x14ac:dyDescent="0.2">
      <c r="J35868" t="s">
        <v>874</v>
      </c>
      <c r="K35868" t="s">
        <v>874</v>
      </c>
    </row>
    <row r="35869" spans="10:11" x14ac:dyDescent="0.2">
      <c r="J35869" t="s">
        <v>874</v>
      </c>
      <c r="K35869" t="s">
        <v>874</v>
      </c>
    </row>
    <row r="35870" spans="10:11" x14ac:dyDescent="0.2">
      <c r="J35870" t="s">
        <v>874</v>
      </c>
      <c r="K35870" t="s">
        <v>874</v>
      </c>
    </row>
    <row r="35871" spans="10:11" x14ac:dyDescent="0.2">
      <c r="J35871" t="s">
        <v>874</v>
      </c>
      <c r="K35871" t="s">
        <v>874</v>
      </c>
    </row>
    <row r="35872" spans="10:11" x14ac:dyDescent="0.2">
      <c r="J35872" t="s">
        <v>874</v>
      </c>
      <c r="K35872" t="s">
        <v>874</v>
      </c>
    </row>
    <row r="35873" spans="10:11" x14ac:dyDescent="0.2">
      <c r="J35873" t="s">
        <v>874</v>
      </c>
      <c r="K35873" t="s">
        <v>874</v>
      </c>
    </row>
    <row r="35874" spans="10:11" x14ac:dyDescent="0.2">
      <c r="J35874" t="s">
        <v>874</v>
      </c>
      <c r="K35874" t="s">
        <v>874</v>
      </c>
    </row>
    <row r="35875" spans="10:11" x14ac:dyDescent="0.2">
      <c r="J35875" t="s">
        <v>874</v>
      </c>
      <c r="K35875" t="s">
        <v>874</v>
      </c>
    </row>
    <row r="35876" spans="10:11" x14ac:dyDescent="0.2">
      <c r="J35876" t="s">
        <v>874</v>
      </c>
      <c r="K35876" t="s">
        <v>874</v>
      </c>
    </row>
    <row r="35877" spans="10:11" x14ac:dyDescent="0.2">
      <c r="J35877" t="s">
        <v>874</v>
      </c>
      <c r="K35877" t="s">
        <v>874</v>
      </c>
    </row>
    <row r="35878" spans="10:11" x14ac:dyDescent="0.2">
      <c r="J35878" t="s">
        <v>874</v>
      </c>
      <c r="K35878" t="s">
        <v>874</v>
      </c>
    </row>
    <row r="35879" spans="10:11" x14ac:dyDescent="0.2">
      <c r="J35879" t="s">
        <v>874</v>
      </c>
      <c r="K35879" t="s">
        <v>874</v>
      </c>
    </row>
    <row r="35880" spans="10:11" x14ac:dyDescent="0.2">
      <c r="J35880" t="s">
        <v>874</v>
      </c>
      <c r="K35880" t="s">
        <v>874</v>
      </c>
    </row>
    <row r="35881" spans="10:11" x14ac:dyDescent="0.2">
      <c r="J35881" t="s">
        <v>874</v>
      </c>
      <c r="K35881" t="s">
        <v>874</v>
      </c>
    </row>
    <row r="35882" spans="10:11" x14ac:dyDescent="0.2">
      <c r="J35882" t="s">
        <v>874</v>
      </c>
      <c r="K35882" t="s">
        <v>874</v>
      </c>
    </row>
    <row r="35883" spans="10:11" x14ac:dyDescent="0.2">
      <c r="J35883" t="s">
        <v>874</v>
      </c>
      <c r="K35883" t="s">
        <v>874</v>
      </c>
    </row>
    <row r="35884" spans="10:11" x14ac:dyDescent="0.2">
      <c r="J35884" t="s">
        <v>874</v>
      </c>
      <c r="K35884" t="s">
        <v>874</v>
      </c>
    </row>
    <row r="35885" spans="10:11" x14ac:dyDescent="0.2">
      <c r="J35885" t="s">
        <v>874</v>
      </c>
      <c r="K35885" t="s">
        <v>874</v>
      </c>
    </row>
    <row r="35886" spans="10:11" x14ac:dyDescent="0.2">
      <c r="J35886" t="s">
        <v>874</v>
      </c>
      <c r="K35886" t="s">
        <v>874</v>
      </c>
    </row>
    <row r="35887" spans="10:11" x14ac:dyDescent="0.2">
      <c r="J35887" t="s">
        <v>874</v>
      </c>
      <c r="K35887" t="s">
        <v>874</v>
      </c>
    </row>
    <row r="35888" spans="10:11" x14ac:dyDescent="0.2">
      <c r="J35888" t="s">
        <v>874</v>
      </c>
      <c r="K35888" t="s">
        <v>874</v>
      </c>
    </row>
    <row r="35889" spans="10:11" x14ac:dyDescent="0.2">
      <c r="J35889" t="s">
        <v>874</v>
      </c>
      <c r="K35889" t="s">
        <v>874</v>
      </c>
    </row>
    <row r="35890" spans="10:11" x14ac:dyDescent="0.2">
      <c r="J35890" t="s">
        <v>874</v>
      </c>
      <c r="K35890" t="s">
        <v>874</v>
      </c>
    </row>
    <row r="35891" spans="10:11" x14ac:dyDescent="0.2">
      <c r="J35891" t="s">
        <v>874</v>
      </c>
      <c r="K35891" t="s">
        <v>874</v>
      </c>
    </row>
    <row r="35892" spans="10:11" x14ac:dyDescent="0.2">
      <c r="J35892" t="s">
        <v>874</v>
      </c>
      <c r="K35892" t="s">
        <v>874</v>
      </c>
    </row>
    <row r="35893" spans="10:11" x14ac:dyDescent="0.2">
      <c r="J35893" t="s">
        <v>874</v>
      </c>
      <c r="K35893" t="s">
        <v>874</v>
      </c>
    </row>
    <row r="35894" spans="10:11" x14ac:dyDescent="0.2">
      <c r="J35894" t="s">
        <v>874</v>
      </c>
      <c r="K35894" t="s">
        <v>874</v>
      </c>
    </row>
    <row r="35895" spans="10:11" x14ac:dyDescent="0.2">
      <c r="J35895" t="s">
        <v>874</v>
      </c>
      <c r="K35895" t="s">
        <v>874</v>
      </c>
    </row>
    <row r="35896" spans="10:11" x14ac:dyDescent="0.2">
      <c r="J35896" t="s">
        <v>874</v>
      </c>
      <c r="K35896" t="s">
        <v>874</v>
      </c>
    </row>
    <row r="35897" spans="10:11" x14ac:dyDescent="0.2">
      <c r="J35897" t="s">
        <v>874</v>
      </c>
      <c r="K35897" t="s">
        <v>874</v>
      </c>
    </row>
    <row r="35898" spans="10:11" x14ac:dyDescent="0.2">
      <c r="J35898" t="s">
        <v>874</v>
      </c>
      <c r="K35898" t="s">
        <v>874</v>
      </c>
    </row>
    <row r="35899" spans="10:11" x14ac:dyDescent="0.2">
      <c r="J35899" t="s">
        <v>874</v>
      </c>
      <c r="K35899" t="s">
        <v>874</v>
      </c>
    </row>
    <row r="35900" spans="10:11" x14ac:dyDescent="0.2">
      <c r="J35900" t="s">
        <v>874</v>
      </c>
      <c r="K35900" t="s">
        <v>874</v>
      </c>
    </row>
    <row r="35901" spans="10:11" x14ac:dyDescent="0.2">
      <c r="J35901" t="s">
        <v>874</v>
      </c>
      <c r="K35901" t="s">
        <v>874</v>
      </c>
    </row>
    <row r="35902" spans="10:11" x14ac:dyDescent="0.2">
      <c r="J35902" t="s">
        <v>874</v>
      </c>
      <c r="K35902" t="s">
        <v>874</v>
      </c>
    </row>
    <row r="35903" spans="10:11" x14ac:dyDescent="0.2">
      <c r="J35903" t="s">
        <v>874</v>
      </c>
      <c r="K35903" t="s">
        <v>874</v>
      </c>
    </row>
    <row r="35904" spans="10:11" x14ac:dyDescent="0.2">
      <c r="J35904" t="s">
        <v>874</v>
      </c>
      <c r="K35904" t="s">
        <v>874</v>
      </c>
    </row>
    <row r="35905" spans="10:11" x14ac:dyDescent="0.2">
      <c r="J35905" t="s">
        <v>874</v>
      </c>
      <c r="K35905" t="s">
        <v>874</v>
      </c>
    </row>
    <row r="35906" spans="10:11" x14ac:dyDescent="0.2">
      <c r="J35906" t="s">
        <v>874</v>
      </c>
      <c r="K35906" t="s">
        <v>874</v>
      </c>
    </row>
    <row r="35907" spans="10:11" x14ac:dyDescent="0.2">
      <c r="J35907" t="s">
        <v>874</v>
      </c>
      <c r="K35907" t="s">
        <v>874</v>
      </c>
    </row>
    <row r="35908" spans="10:11" x14ac:dyDescent="0.2">
      <c r="J35908" t="s">
        <v>874</v>
      </c>
      <c r="K35908" t="s">
        <v>874</v>
      </c>
    </row>
    <row r="35909" spans="10:11" x14ac:dyDescent="0.2">
      <c r="J35909" t="s">
        <v>874</v>
      </c>
      <c r="K35909" t="s">
        <v>874</v>
      </c>
    </row>
    <row r="35910" spans="10:11" x14ac:dyDescent="0.2">
      <c r="J35910" t="s">
        <v>874</v>
      </c>
      <c r="K35910" t="s">
        <v>874</v>
      </c>
    </row>
    <row r="35911" spans="10:11" x14ac:dyDescent="0.2">
      <c r="J35911" t="s">
        <v>874</v>
      </c>
      <c r="K35911" t="s">
        <v>874</v>
      </c>
    </row>
    <row r="35912" spans="10:11" x14ac:dyDescent="0.2">
      <c r="J35912" t="s">
        <v>874</v>
      </c>
      <c r="K35912" t="s">
        <v>874</v>
      </c>
    </row>
    <row r="35913" spans="10:11" x14ac:dyDescent="0.2">
      <c r="J35913" t="s">
        <v>874</v>
      </c>
      <c r="K35913" t="s">
        <v>874</v>
      </c>
    </row>
    <row r="35914" spans="10:11" x14ac:dyDescent="0.2">
      <c r="J35914" t="s">
        <v>874</v>
      </c>
      <c r="K35914" t="s">
        <v>874</v>
      </c>
    </row>
    <row r="35915" spans="10:11" x14ac:dyDescent="0.2">
      <c r="J35915" t="s">
        <v>874</v>
      </c>
      <c r="K35915" t="s">
        <v>874</v>
      </c>
    </row>
    <row r="35916" spans="10:11" x14ac:dyDescent="0.2">
      <c r="J35916" t="s">
        <v>874</v>
      </c>
      <c r="K35916" t="s">
        <v>874</v>
      </c>
    </row>
    <row r="35917" spans="10:11" x14ac:dyDescent="0.2">
      <c r="J35917" t="s">
        <v>874</v>
      </c>
      <c r="K35917" t="s">
        <v>874</v>
      </c>
    </row>
    <row r="35918" spans="10:11" x14ac:dyDescent="0.2">
      <c r="J35918" t="s">
        <v>874</v>
      </c>
      <c r="K35918" t="s">
        <v>874</v>
      </c>
    </row>
    <row r="35919" spans="10:11" x14ac:dyDescent="0.2">
      <c r="J35919" t="s">
        <v>874</v>
      </c>
      <c r="K35919" t="s">
        <v>874</v>
      </c>
    </row>
    <row r="35920" spans="10:11" x14ac:dyDescent="0.2">
      <c r="J35920" t="s">
        <v>874</v>
      </c>
      <c r="K35920" t="s">
        <v>874</v>
      </c>
    </row>
    <row r="35921" spans="10:11" x14ac:dyDescent="0.2">
      <c r="J35921" t="s">
        <v>874</v>
      </c>
      <c r="K35921" t="s">
        <v>874</v>
      </c>
    </row>
    <row r="35922" spans="10:11" x14ac:dyDescent="0.2">
      <c r="J35922" t="s">
        <v>874</v>
      </c>
      <c r="K35922" t="s">
        <v>874</v>
      </c>
    </row>
    <row r="35923" spans="10:11" x14ac:dyDescent="0.2">
      <c r="J35923" t="s">
        <v>874</v>
      </c>
      <c r="K35923" t="s">
        <v>874</v>
      </c>
    </row>
    <row r="35924" spans="10:11" x14ac:dyDescent="0.2">
      <c r="J35924" t="s">
        <v>874</v>
      </c>
      <c r="K35924" t="s">
        <v>874</v>
      </c>
    </row>
    <row r="35925" spans="10:11" x14ac:dyDescent="0.2">
      <c r="J35925" t="s">
        <v>874</v>
      </c>
      <c r="K35925" t="s">
        <v>874</v>
      </c>
    </row>
    <row r="35926" spans="10:11" x14ac:dyDescent="0.2">
      <c r="J35926" t="s">
        <v>874</v>
      </c>
      <c r="K35926" t="s">
        <v>874</v>
      </c>
    </row>
    <row r="35927" spans="10:11" x14ac:dyDescent="0.2">
      <c r="J35927" t="s">
        <v>874</v>
      </c>
      <c r="K35927" t="s">
        <v>874</v>
      </c>
    </row>
    <row r="35928" spans="10:11" x14ac:dyDescent="0.2">
      <c r="J35928" t="s">
        <v>874</v>
      </c>
      <c r="K35928" t="s">
        <v>874</v>
      </c>
    </row>
    <row r="35929" spans="10:11" x14ac:dyDescent="0.2">
      <c r="J35929" t="s">
        <v>874</v>
      </c>
      <c r="K35929" t="s">
        <v>874</v>
      </c>
    </row>
    <row r="35930" spans="10:11" x14ac:dyDescent="0.2">
      <c r="J35930" t="s">
        <v>874</v>
      </c>
      <c r="K35930" t="s">
        <v>874</v>
      </c>
    </row>
    <row r="35931" spans="10:11" x14ac:dyDescent="0.2">
      <c r="J35931" t="s">
        <v>874</v>
      </c>
      <c r="K35931" t="s">
        <v>874</v>
      </c>
    </row>
    <row r="35932" spans="10:11" x14ac:dyDescent="0.2">
      <c r="J35932" t="s">
        <v>874</v>
      </c>
      <c r="K35932" t="s">
        <v>874</v>
      </c>
    </row>
    <row r="35933" spans="10:11" x14ac:dyDescent="0.2">
      <c r="J35933" t="s">
        <v>874</v>
      </c>
      <c r="K35933" t="s">
        <v>874</v>
      </c>
    </row>
    <row r="35934" spans="10:11" x14ac:dyDescent="0.2">
      <c r="J35934" t="s">
        <v>874</v>
      </c>
      <c r="K35934" t="s">
        <v>874</v>
      </c>
    </row>
    <row r="35935" spans="10:11" x14ac:dyDescent="0.2">
      <c r="J35935" t="s">
        <v>874</v>
      </c>
      <c r="K35935" t="s">
        <v>874</v>
      </c>
    </row>
    <row r="35936" spans="10:11" x14ac:dyDescent="0.2">
      <c r="J35936" t="s">
        <v>874</v>
      </c>
      <c r="K35936" t="s">
        <v>874</v>
      </c>
    </row>
    <row r="35937" spans="10:11" x14ac:dyDescent="0.2">
      <c r="J35937" t="s">
        <v>874</v>
      </c>
      <c r="K35937" t="s">
        <v>874</v>
      </c>
    </row>
    <row r="35938" spans="10:11" x14ac:dyDescent="0.2">
      <c r="J35938" t="s">
        <v>874</v>
      </c>
      <c r="K35938" t="s">
        <v>874</v>
      </c>
    </row>
    <row r="35939" spans="10:11" x14ac:dyDescent="0.2">
      <c r="J35939" t="s">
        <v>874</v>
      </c>
      <c r="K35939" t="s">
        <v>874</v>
      </c>
    </row>
    <row r="35940" spans="10:11" x14ac:dyDescent="0.2">
      <c r="J35940" t="s">
        <v>874</v>
      </c>
      <c r="K35940" t="s">
        <v>874</v>
      </c>
    </row>
    <row r="35941" spans="10:11" x14ac:dyDescent="0.2">
      <c r="J35941" t="s">
        <v>874</v>
      </c>
      <c r="K35941" t="s">
        <v>874</v>
      </c>
    </row>
    <row r="35942" spans="10:11" x14ac:dyDescent="0.2">
      <c r="J35942" t="s">
        <v>874</v>
      </c>
      <c r="K35942" t="s">
        <v>874</v>
      </c>
    </row>
    <row r="35943" spans="10:11" x14ac:dyDescent="0.2">
      <c r="J35943" t="s">
        <v>874</v>
      </c>
      <c r="K35943" t="s">
        <v>874</v>
      </c>
    </row>
    <row r="35944" spans="10:11" x14ac:dyDescent="0.2">
      <c r="J35944" t="s">
        <v>874</v>
      </c>
      <c r="K35944" t="s">
        <v>874</v>
      </c>
    </row>
    <row r="35945" spans="10:11" x14ac:dyDescent="0.2">
      <c r="J35945" t="s">
        <v>874</v>
      </c>
      <c r="K35945" t="s">
        <v>874</v>
      </c>
    </row>
    <row r="35946" spans="10:11" x14ac:dyDescent="0.2">
      <c r="J35946" t="s">
        <v>874</v>
      </c>
      <c r="K35946" t="s">
        <v>874</v>
      </c>
    </row>
    <row r="35947" spans="10:11" x14ac:dyDescent="0.2">
      <c r="J35947" t="s">
        <v>874</v>
      </c>
      <c r="K35947" t="s">
        <v>874</v>
      </c>
    </row>
    <row r="35948" spans="10:11" x14ac:dyDescent="0.2">
      <c r="J35948" t="s">
        <v>874</v>
      </c>
      <c r="K35948" t="s">
        <v>874</v>
      </c>
    </row>
    <row r="35949" spans="10:11" x14ac:dyDescent="0.2">
      <c r="J35949" t="s">
        <v>874</v>
      </c>
      <c r="K35949" t="s">
        <v>874</v>
      </c>
    </row>
    <row r="35950" spans="10:11" x14ac:dyDescent="0.2">
      <c r="J35950" t="s">
        <v>874</v>
      </c>
      <c r="K35950" t="s">
        <v>874</v>
      </c>
    </row>
    <row r="35951" spans="10:11" x14ac:dyDescent="0.2">
      <c r="J35951" t="s">
        <v>874</v>
      </c>
      <c r="K35951" t="s">
        <v>874</v>
      </c>
    </row>
    <row r="35952" spans="10:11" x14ac:dyDescent="0.2">
      <c r="J35952" t="s">
        <v>874</v>
      </c>
      <c r="K35952" t="s">
        <v>874</v>
      </c>
    </row>
    <row r="35953" spans="10:11" x14ac:dyDescent="0.2">
      <c r="J35953" t="s">
        <v>874</v>
      </c>
      <c r="K35953" t="s">
        <v>874</v>
      </c>
    </row>
    <row r="35954" spans="10:11" x14ac:dyDescent="0.2">
      <c r="J35954" t="s">
        <v>874</v>
      </c>
      <c r="K35954" t="s">
        <v>874</v>
      </c>
    </row>
    <row r="35955" spans="10:11" x14ac:dyDescent="0.2">
      <c r="J35955" t="s">
        <v>874</v>
      </c>
      <c r="K35955" t="s">
        <v>874</v>
      </c>
    </row>
    <row r="35956" spans="10:11" x14ac:dyDescent="0.2">
      <c r="J35956" t="s">
        <v>874</v>
      </c>
      <c r="K35956" t="s">
        <v>874</v>
      </c>
    </row>
    <row r="35957" spans="10:11" x14ac:dyDescent="0.2">
      <c r="J35957" t="s">
        <v>874</v>
      </c>
      <c r="K35957" t="s">
        <v>874</v>
      </c>
    </row>
    <row r="35958" spans="10:11" x14ac:dyDescent="0.2">
      <c r="J35958" t="s">
        <v>874</v>
      </c>
      <c r="K35958" t="s">
        <v>874</v>
      </c>
    </row>
    <row r="35959" spans="10:11" x14ac:dyDescent="0.2">
      <c r="J35959" t="s">
        <v>874</v>
      </c>
      <c r="K35959" t="s">
        <v>874</v>
      </c>
    </row>
    <row r="35960" spans="10:11" x14ac:dyDescent="0.2">
      <c r="J35960" t="s">
        <v>874</v>
      </c>
      <c r="K35960" t="s">
        <v>874</v>
      </c>
    </row>
    <row r="35961" spans="10:11" x14ac:dyDescent="0.2">
      <c r="J35961" t="s">
        <v>874</v>
      </c>
      <c r="K35961" t="s">
        <v>874</v>
      </c>
    </row>
    <row r="35962" spans="10:11" x14ac:dyDescent="0.2">
      <c r="J35962" t="s">
        <v>874</v>
      </c>
      <c r="K35962" t="s">
        <v>874</v>
      </c>
    </row>
    <row r="35963" spans="10:11" x14ac:dyDescent="0.2">
      <c r="J35963" t="s">
        <v>874</v>
      </c>
      <c r="K35963" t="s">
        <v>874</v>
      </c>
    </row>
    <row r="35964" spans="10:11" x14ac:dyDescent="0.2">
      <c r="J35964" t="s">
        <v>874</v>
      </c>
      <c r="K35964" t="s">
        <v>874</v>
      </c>
    </row>
    <row r="35965" spans="10:11" x14ac:dyDescent="0.2">
      <c r="J35965" t="s">
        <v>874</v>
      </c>
      <c r="K35965" t="s">
        <v>874</v>
      </c>
    </row>
    <row r="35966" spans="10:11" x14ac:dyDescent="0.2">
      <c r="J35966" t="s">
        <v>874</v>
      </c>
      <c r="K35966" t="s">
        <v>874</v>
      </c>
    </row>
    <row r="35967" spans="10:11" x14ac:dyDescent="0.2">
      <c r="J35967" t="s">
        <v>874</v>
      </c>
      <c r="K35967" t="s">
        <v>874</v>
      </c>
    </row>
    <row r="35968" spans="10:11" x14ac:dyDescent="0.2">
      <c r="J35968" t="s">
        <v>874</v>
      </c>
      <c r="K35968" t="s">
        <v>874</v>
      </c>
    </row>
    <row r="35969" spans="10:11" x14ac:dyDescent="0.2">
      <c r="J35969" t="s">
        <v>874</v>
      </c>
      <c r="K35969" t="s">
        <v>874</v>
      </c>
    </row>
    <row r="35970" spans="10:11" x14ac:dyDescent="0.2">
      <c r="J35970" t="s">
        <v>874</v>
      </c>
      <c r="K35970" t="s">
        <v>874</v>
      </c>
    </row>
    <row r="35971" spans="10:11" x14ac:dyDescent="0.2">
      <c r="J35971" t="s">
        <v>874</v>
      </c>
      <c r="K35971" t="s">
        <v>874</v>
      </c>
    </row>
    <row r="35972" spans="10:11" x14ac:dyDescent="0.2">
      <c r="J35972" t="s">
        <v>874</v>
      </c>
      <c r="K35972" t="s">
        <v>874</v>
      </c>
    </row>
    <row r="35973" spans="10:11" x14ac:dyDescent="0.2">
      <c r="J35973" t="s">
        <v>874</v>
      </c>
      <c r="K35973" t="s">
        <v>874</v>
      </c>
    </row>
    <row r="35974" spans="10:11" x14ac:dyDescent="0.2">
      <c r="J35974" t="s">
        <v>874</v>
      </c>
      <c r="K35974" t="s">
        <v>874</v>
      </c>
    </row>
    <row r="35975" spans="10:11" x14ac:dyDescent="0.2">
      <c r="J35975" t="s">
        <v>874</v>
      </c>
      <c r="K35975" t="s">
        <v>874</v>
      </c>
    </row>
    <row r="35976" spans="10:11" x14ac:dyDescent="0.2">
      <c r="J35976" t="s">
        <v>874</v>
      </c>
      <c r="K35976" t="s">
        <v>874</v>
      </c>
    </row>
    <row r="35977" spans="10:11" x14ac:dyDescent="0.2">
      <c r="J35977" t="s">
        <v>874</v>
      </c>
      <c r="K35977" t="s">
        <v>874</v>
      </c>
    </row>
    <row r="35978" spans="10:11" x14ac:dyDescent="0.2">
      <c r="J35978" t="s">
        <v>874</v>
      </c>
      <c r="K35978" t="s">
        <v>874</v>
      </c>
    </row>
    <row r="35979" spans="10:11" x14ac:dyDescent="0.2">
      <c r="J35979" t="s">
        <v>874</v>
      </c>
      <c r="K35979" t="s">
        <v>874</v>
      </c>
    </row>
    <row r="35980" spans="10:11" x14ac:dyDescent="0.2">
      <c r="J35980" t="s">
        <v>874</v>
      </c>
      <c r="K35980" t="s">
        <v>874</v>
      </c>
    </row>
    <row r="35981" spans="10:11" x14ac:dyDescent="0.2">
      <c r="J35981" t="s">
        <v>874</v>
      </c>
      <c r="K35981" t="s">
        <v>874</v>
      </c>
    </row>
    <row r="35982" spans="10:11" x14ac:dyDescent="0.2">
      <c r="J35982" t="s">
        <v>874</v>
      </c>
      <c r="K35982" t="s">
        <v>874</v>
      </c>
    </row>
    <row r="35983" spans="10:11" x14ac:dyDescent="0.2">
      <c r="J35983" t="s">
        <v>874</v>
      </c>
      <c r="K35983" t="s">
        <v>874</v>
      </c>
    </row>
    <row r="35984" spans="10:11" x14ac:dyDescent="0.2">
      <c r="J35984" t="s">
        <v>874</v>
      </c>
      <c r="K35984" t="s">
        <v>874</v>
      </c>
    </row>
    <row r="35985" spans="10:11" x14ac:dyDescent="0.2">
      <c r="J35985" t="s">
        <v>874</v>
      </c>
      <c r="K35985" t="s">
        <v>874</v>
      </c>
    </row>
    <row r="35986" spans="10:11" x14ac:dyDescent="0.2">
      <c r="J35986" t="s">
        <v>874</v>
      </c>
      <c r="K35986" t="s">
        <v>874</v>
      </c>
    </row>
    <row r="35987" spans="10:11" x14ac:dyDescent="0.2">
      <c r="J35987" t="s">
        <v>874</v>
      </c>
      <c r="K35987" t="s">
        <v>874</v>
      </c>
    </row>
    <row r="35988" spans="10:11" x14ac:dyDescent="0.2">
      <c r="J35988" t="s">
        <v>874</v>
      </c>
      <c r="K35988" t="s">
        <v>874</v>
      </c>
    </row>
    <row r="35989" spans="10:11" x14ac:dyDescent="0.2">
      <c r="J35989" t="s">
        <v>874</v>
      </c>
      <c r="K35989" t="s">
        <v>874</v>
      </c>
    </row>
    <row r="35990" spans="10:11" x14ac:dyDescent="0.2">
      <c r="J35990" t="s">
        <v>874</v>
      </c>
      <c r="K35990" t="s">
        <v>874</v>
      </c>
    </row>
    <row r="35991" spans="10:11" x14ac:dyDescent="0.2">
      <c r="J35991" t="s">
        <v>874</v>
      </c>
      <c r="K35991" t="s">
        <v>874</v>
      </c>
    </row>
    <row r="35992" spans="10:11" x14ac:dyDescent="0.2">
      <c r="J35992" t="s">
        <v>874</v>
      </c>
      <c r="K35992" t="s">
        <v>874</v>
      </c>
    </row>
    <row r="35993" spans="10:11" x14ac:dyDescent="0.2">
      <c r="J35993" t="s">
        <v>874</v>
      </c>
      <c r="K35993" t="s">
        <v>874</v>
      </c>
    </row>
    <row r="35994" spans="10:11" x14ac:dyDescent="0.2">
      <c r="J35994" t="s">
        <v>874</v>
      </c>
      <c r="K35994" t="s">
        <v>874</v>
      </c>
    </row>
    <row r="35995" spans="10:11" x14ac:dyDescent="0.2">
      <c r="J35995" t="s">
        <v>874</v>
      </c>
      <c r="K35995" t="s">
        <v>874</v>
      </c>
    </row>
    <row r="35996" spans="10:11" x14ac:dyDescent="0.2">
      <c r="J35996" t="s">
        <v>874</v>
      </c>
      <c r="K35996" t="s">
        <v>874</v>
      </c>
    </row>
    <row r="35997" spans="10:11" x14ac:dyDescent="0.2">
      <c r="J35997" t="s">
        <v>874</v>
      </c>
      <c r="K35997" t="s">
        <v>874</v>
      </c>
    </row>
    <row r="35998" spans="10:11" x14ac:dyDescent="0.2">
      <c r="J35998" t="s">
        <v>874</v>
      </c>
      <c r="K35998" t="s">
        <v>874</v>
      </c>
    </row>
    <row r="35999" spans="10:11" x14ac:dyDescent="0.2">
      <c r="J35999" t="s">
        <v>874</v>
      </c>
      <c r="K35999" t="s">
        <v>874</v>
      </c>
    </row>
    <row r="36000" spans="10:11" x14ac:dyDescent="0.2">
      <c r="J36000" t="s">
        <v>874</v>
      </c>
      <c r="K36000" t="s">
        <v>874</v>
      </c>
    </row>
    <row r="36001" spans="10:11" x14ac:dyDescent="0.2">
      <c r="J36001" t="s">
        <v>874</v>
      </c>
      <c r="K36001" t="s">
        <v>874</v>
      </c>
    </row>
    <row r="36002" spans="10:11" x14ac:dyDescent="0.2">
      <c r="J36002" t="s">
        <v>874</v>
      </c>
      <c r="K36002" t="s">
        <v>874</v>
      </c>
    </row>
    <row r="36003" spans="10:11" x14ac:dyDescent="0.2">
      <c r="J36003" t="s">
        <v>874</v>
      </c>
      <c r="K36003" t="s">
        <v>874</v>
      </c>
    </row>
    <row r="36004" spans="10:11" x14ac:dyDescent="0.2">
      <c r="J36004" t="s">
        <v>874</v>
      </c>
      <c r="K36004" t="s">
        <v>874</v>
      </c>
    </row>
    <row r="36005" spans="10:11" x14ac:dyDescent="0.2">
      <c r="J36005" t="s">
        <v>874</v>
      </c>
      <c r="K36005" t="s">
        <v>874</v>
      </c>
    </row>
    <row r="36006" spans="10:11" x14ac:dyDescent="0.2">
      <c r="J36006" t="s">
        <v>874</v>
      </c>
      <c r="K36006" t="s">
        <v>874</v>
      </c>
    </row>
    <row r="36007" spans="10:11" x14ac:dyDescent="0.2">
      <c r="J36007" t="s">
        <v>874</v>
      </c>
      <c r="K36007" t="s">
        <v>874</v>
      </c>
    </row>
    <row r="36008" spans="10:11" x14ac:dyDescent="0.2">
      <c r="J36008" t="s">
        <v>874</v>
      </c>
      <c r="K36008" t="s">
        <v>874</v>
      </c>
    </row>
    <row r="36009" spans="10:11" x14ac:dyDescent="0.2">
      <c r="J36009" t="s">
        <v>874</v>
      </c>
      <c r="K36009" t="s">
        <v>874</v>
      </c>
    </row>
    <row r="36010" spans="10:11" x14ac:dyDescent="0.2">
      <c r="J36010" t="s">
        <v>874</v>
      </c>
      <c r="K36010" t="s">
        <v>874</v>
      </c>
    </row>
    <row r="36011" spans="10:11" x14ac:dyDescent="0.2">
      <c r="J36011" t="s">
        <v>874</v>
      </c>
      <c r="K36011" t="s">
        <v>874</v>
      </c>
    </row>
    <row r="36012" spans="10:11" x14ac:dyDescent="0.2">
      <c r="J36012" t="s">
        <v>874</v>
      </c>
      <c r="K36012" t="s">
        <v>874</v>
      </c>
    </row>
    <row r="36013" spans="10:11" x14ac:dyDescent="0.2">
      <c r="J36013" t="s">
        <v>874</v>
      </c>
      <c r="K36013" t="s">
        <v>874</v>
      </c>
    </row>
    <row r="36014" spans="10:11" x14ac:dyDescent="0.2">
      <c r="J36014" t="s">
        <v>874</v>
      </c>
      <c r="K36014" t="s">
        <v>874</v>
      </c>
    </row>
    <row r="36015" spans="10:11" x14ac:dyDescent="0.2">
      <c r="J36015" t="s">
        <v>874</v>
      </c>
      <c r="K36015" t="s">
        <v>874</v>
      </c>
    </row>
    <row r="36016" spans="10:11" x14ac:dyDescent="0.2">
      <c r="J36016" t="s">
        <v>874</v>
      </c>
      <c r="K36016" t="s">
        <v>874</v>
      </c>
    </row>
    <row r="36017" spans="10:11" x14ac:dyDescent="0.2">
      <c r="J36017" t="s">
        <v>874</v>
      </c>
      <c r="K36017" t="s">
        <v>874</v>
      </c>
    </row>
    <row r="36018" spans="10:11" x14ac:dyDescent="0.2">
      <c r="J36018" t="s">
        <v>874</v>
      </c>
      <c r="K36018" t="s">
        <v>874</v>
      </c>
    </row>
    <row r="36019" spans="10:11" x14ac:dyDescent="0.2">
      <c r="J36019" t="s">
        <v>874</v>
      </c>
      <c r="K36019" t="s">
        <v>874</v>
      </c>
    </row>
    <row r="36020" spans="10:11" x14ac:dyDescent="0.2">
      <c r="J36020" t="s">
        <v>874</v>
      </c>
      <c r="K36020" t="s">
        <v>874</v>
      </c>
    </row>
    <row r="36021" spans="10:11" x14ac:dyDescent="0.2">
      <c r="J36021" t="s">
        <v>874</v>
      </c>
      <c r="K36021" t="s">
        <v>874</v>
      </c>
    </row>
    <row r="36022" spans="10:11" x14ac:dyDescent="0.2">
      <c r="J36022" t="s">
        <v>874</v>
      </c>
      <c r="K36022" t="s">
        <v>874</v>
      </c>
    </row>
    <row r="36023" spans="10:11" x14ac:dyDescent="0.2">
      <c r="J36023" t="s">
        <v>874</v>
      </c>
      <c r="K36023" t="s">
        <v>874</v>
      </c>
    </row>
    <row r="36024" spans="10:11" x14ac:dyDescent="0.2">
      <c r="J36024" t="s">
        <v>874</v>
      </c>
      <c r="K36024" t="s">
        <v>874</v>
      </c>
    </row>
    <row r="36025" spans="10:11" x14ac:dyDescent="0.2">
      <c r="J36025" t="s">
        <v>874</v>
      </c>
      <c r="K36025" t="s">
        <v>874</v>
      </c>
    </row>
    <row r="36026" spans="10:11" x14ac:dyDescent="0.2">
      <c r="J36026" t="s">
        <v>874</v>
      </c>
      <c r="K36026" t="s">
        <v>874</v>
      </c>
    </row>
    <row r="36027" spans="10:11" x14ac:dyDescent="0.2">
      <c r="J36027" t="s">
        <v>874</v>
      </c>
      <c r="K36027" t="s">
        <v>874</v>
      </c>
    </row>
    <row r="36028" spans="10:11" x14ac:dyDescent="0.2">
      <c r="J36028" t="s">
        <v>874</v>
      </c>
      <c r="K36028" t="s">
        <v>874</v>
      </c>
    </row>
    <row r="36029" spans="10:11" x14ac:dyDescent="0.2">
      <c r="J36029" t="s">
        <v>874</v>
      </c>
      <c r="K36029" t="s">
        <v>874</v>
      </c>
    </row>
    <row r="36030" spans="10:11" x14ac:dyDescent="0.2">
      <c r="J36030" t="s">
        <v>874</v>
      </c>
      <c r="K36030" t="s">
        <v>874</v>
      </c>
    </row>
    <row r="36031" spans="10:11" x14ac:dyDescent="0.2">
      <c r="J36031" t="s">
        <v>874</v>
      </c>
      <c r="K36031" t="s">
        <v>874</v>
      </c>
    </row>
    <row r="36032" spans="10:11" x14ac:dyDescent="0.2">
      <c r="J36032" t="s">
        <v>874</v>
      </c>
      <c r="K36032" t="s">
        <v>874</v>
      </c>
    </row>
    <row r="36033" spans="10:11" x14ac:dyDescent="0.2">
      <c r="J36033" t="s">
        <v>874</v>
      </c>
      <c r="K36033" t="s">
        <v>874</v>
      </c>
    </row>
    <row r="36034" spans="10:11" x14ac:dyDescent="0.2">
      <c r="J36034" t="s">
        <v>874</v>
      </c>
      <c r="K36034" t="s">
        <v>874</v>
      </c>
    </row>
    <row r="36035" spans="10:11" x14ac:dyDescent="0.2">
      <c r="J36035" t="s">
        <v>874</v>
      </c>
      <c r="K36035" t="s">
        <v>874</v>
      </c>
    </row>
    <row r="36036" spans="10:11" x14ac:dyDescent="0.2">
      <c r="J36036" t="s">
        <v>874</v>
      </c>
      <c r="K36036" t="s">
        <v>874</v>
      </c>
    </row>
    <row r="36037" spans="10:11" x14ac:dyDescent="0.2">
      <c r="J36037" t="s">
        <v>874</v>
      </c>
      <c r="K36037" t="s">
        <v>874</v>
      </c>
    </row>
    <row r="36038" spans="10:11" x14ac:dyDescent="0.2">
      <c r="J36038" t="s">
        <v>874</v>
      </c>
      <c r="K36038" t="s">
        <v>874</v>
      </c>
    </row>
    <row r="36039" spans="10:11" x14ac:dyDescent="0.2">
      <c r="J36039" t="s">
        <v>874</v>
      </c>
      <c r="K36039" t="s">
        <v>874</v>
      </c>
    </row>
    <row r="36040" spans="10:11" x14ac:dyDescent="0.2">
      <c r="J36040" t="s">
        <v>874</v>
      </c>
      <c r="K36040" t="s">
        <v>874</v>
      </c>
    </row>
    <row r="36041" spans="10:11" x14ac:dyDescent="0.2">
      <c r="J36041" t="s">
        <v>874</v>
      </c>
      <c r="K36041" t="s">
        <v>874</v>
      </c>
    </row>
    <row r="36042" spans="10:11" x14ac:dyDescent="0.2">
      <c r="J36042" t="s">
        <v>874</v>
      </c>
      <c r="K36042" t="s">
        <v>874</v>
      </c>
    </row>
    <row r="36043" spans="10:11" x14ac:dyDescent="0.2">
      <c r="J36043" t="s">
        <v>874</v>
      </c>
      <c r="K36043" t="s">
        <v>874</v>
      </c>
    </row>
    <row r="36044" spans="10:11" x14ac:dyDescent="0.2">
      <c r="J36044" t="s">
        <v>874</v>
      </c>
      <c r="K36044" t="s">
        <v>874</v>
      </c>
    </row>
    <row r="36045" spans="10:11" x14ac:dyDescent="0.2">
      <c r="J36045" t="s">
        <v>874</v>
      </c>
      <c r="K36045" t="s">
        <v>874</v>
      </c>
    </row>
    <row r="36046" spans="10:11" x14ac:dyDescent="0.2">
      <c r="J36046" t="s">
        <v>874</v>
      </c>
      <c r="K36046" t="s">
        <v>874</v>
      </c>
    </row>
    <row r="36047" spans="10:11" x14ac:dyDescent="0.2">
      <c r="J36047" t="s">
        <v>874</v>
      </c>
      <c r="K36047" t="s">
        <v>874</v>
      </c>
    </row>
    <row r="36048" spans="10:11" x14ac:dyDescent="0.2">
      <c r="J36048" t="s">
        <v>874</v>
      </c>
      <c r="K36048" t="s">
        <v>874</v>
      </c>
    </row>
    <row r="36049" spans="10:11" x14ac:dyDescent="0.2">
      <c r="J36049" t="s">
        <v>874</v>
      </c>
      <c r="K36049" t="s">
        <v>874</v>
      </c>
    </row>
    <row r="36050" spans="10:11" x14ac:dyDescent="0.2">
      <c r="J36050" t="s">
        <v>874</v>
      </c>
      <c r="K36050" t="s">
        <v>874</v>
      </c>
    </row>
    <row r="36051" spans="10:11" x14ac:dyDescent="0.2">
      <c r="J36051" t="s">
        <v>874</v>
      </c>
      <c r="K36051" t="s">
        <v>874</v>
      </c>
    </row>
    <row r="36052" spans="10:11" x14ac:dyDescent="0.2">
      <c r="J36052" t="s">
        <v>874</v>
      </c>
      <c r="K36052" t="s">
        <v>874</v>
      </c>
    </row>
    <row r="36053" spans="10:11" x14ac:dyDescent="0.2">
      <c r="J36053" t="s">
        <v>874</v>
      </c>
      <c r="K36053" t="s">
        <v>874</v>
      </c>
    </row>
    <row r="36054" spans="10:11" x14ac:dyDescent="0.2">
      <c r="J36054" t="s">
        <v>874</v>
      </c>
      <c r="K36054" t="s">
        <v>874</v>
      </c>
    </row>
    <row r="36055" spans="10:11" x14ac:dyDescent="0.2">
      <c r="J36055" t="s">
        <v>874</v>
      </c>
      <c r="K36055" t="s">
        <v>874</v>
      </c>
    </row>
    <row r="36056" spans="10:11" x14ac:dyDescent="0.2">
      <c r="J36056" t="s">
        <v>874</v>
      </c>
      <c r="K36056" t="s">
        <v>874</v>
      </c>
    </row>
    <row r="36057" spans="10:11" x14ac:dyDescent="0.2">
      <c r="J36057" t="s">
        <v>874</v>
      </c>
      <c r="K36057" t="s">
        <v>874</v>
      </c>
    </row>
    <row r="36058" spans="10:11" x14ac:dyDescent="0.2">
      <c r="J36058" t="s">
        <v>874</v>
      </c>
      <c r="K36058" t="s">
        <v>874</v>
      </c>
    </row>
    <row r="36059" spans="10:11" x14ac:dyDescent="0.2">
      <c r="J36059" t="s">
        <v>874</v>
      </c>
      <c r="K36059" t="s">
        <v>874</v>
      </c>
    </row>
    <row r="36060" spans="10:11" x14ac:dyDescent="0.2">
      <c r="J36060" t="s">
        <v>874</v>
      </c>
      <c r="K36060" t="s">
        <v>874</v>
      </c>
    </row>
    <row r="36061" spans="10:11" x14ac:dyDescent="0.2">
      <c r="J36061" t="s">
        <v>874</v>
      </c>
      <c r="K36061" t="s">
        <v>874</v>
      </c>
    </row>
    <row r="36062" spans="10:11" x14ac:dyDescent="0.2">
      <c r="J36062" t="s">
        <v>874</v>
      </c>
      <c r="K36062" t="s">
        <v>874</v>
      </c>
    </row>
    <row r="36063" spans="10:11" x14ac:dyDescent="0.2">
      <c r="J36063" t="s">
        <v>874</v>
      </c>
      <c r="K36063" t="s">
        <v>874</v>
      </c>
    </row>
    <row r="36064" spans="10:11" x14ac:dyDescent="0.2">
      <c r="J36064" t="s">
        <v>874</v>
      </c>
      <c r="K36064" t="s">
        <v>874</v>
      </c>
    </row>
    <row r="36065" spans="10:11" x14ac:dyDescent="0.2">
      <c r="J36065" t="s">
        <v>874</v>
      </c>
      <c r="K36065" t="s">
        <v>874</v>
      </c>
    </row>
    <row r="36066" spans="10:11" x14ac:dyDescent="0.2">
      <c r="J36066" t="s">
        <v>874</v>
      </c>
      <c r="K36066" t="s">
        <v>874</v>
      </c>
    </row>
    <row r="36067" spans="10:11" x14ac:dyDescent="0.2">
      <c r="J36067" t="s">
        <v>874</v>
      </c>
      <c r="K36067" t="s">
        <v>874</v>
      </c>
    </row>
    <row r="36068" spans="10:11" x14ac:dyDescent="0.2">
      <c r="J36068" t="s">
        <v>874</v>
      </c>
      <c r="K36068" t="s">
        <v>874</v>
      </c>
    </row>
    <row r="36069" spans="10:11" x14ac:dyDescent="0.2">
      <c r="J36069" t="s">
        <v>874</v>
      </c>
      <c r="K36069" t="s">
        <v>874</v>
      </c>
    </row>
    <row r="36070" spans="10:11" x14ac:dyDescent="0.2">
      <c r="J36070" t="s">
        <v>874</v>
      </c>
      <c r="K36070" t="s">
        <v>874</v>
      </c>
    </row>
    <row r="36071" spans="10:11" x14ac:dyDescent="0.2">
      <c r="J36071" t="s">
        <v>874</v>
      </c>
      <c r="K36071" t="s">
        <v>874</v>
      </c>
    </row>
    <row r="36072" spans="10:11" x14ac:dyDescent="0.2">
      <c r="J36072" t="s">
        <v>874</v>
      </c>
      <c r="K36072" t="s">
        <v>874</v>
      </c>
    </row>
    <row r="36073" spans="10:11" x14ac:dyDescent="0.2">
      <c r="J36073" t="s">
        <v>874</v>
      </c>
      <c r="K36073" t="s">
        <v>874</v>
      </c>
    </row>
    <row r="36074" spans="10:11" x14ac:dyDescent="0.2">
      <c r="J36074" t="s">
        <v>874</v>
      </c>
      <c r="K36074" t="s">
        <v>874</v>
      </c>
    </row>
    <row r="36075" spans="10:11" x14ac:dyDescent="0.2">
      <c r="J36075" t="s">
        <v>874</v>
      </c>
      <c r="K36075" t="s">
        <v>874</v>
      </c>
    </row>
    <row r="36076" spans="10:11" x14ac:dyDescent="0.2">
      <c r="J36076" t="s">
        <v>874</v>
      </c>
      <c r="K36076" t="s">
        <v>874</v>
      </c>
    </row>
    <row r="36077" spans="10:11" x14ac:dyDescent="0.2">
      <c r="J36077" t="s">
        <v>874</v>
      </c>
      <c r="K36077" t="s">
        <v>874</v>
      </c>
    </row>
    <row r="36078" spans="10:11" x14ac:dyDescent="0.2">
      <c r="J36078" t="s">
        <v>874</v>
      </c>
      <c r="K36078" t="s">
        <v>874</v>
      </c>
    </row>
    <row r="36079" spans="10:11" x14ac:dyDescent="0.2">
      <c r="J36079" t="s">
        <v>874</v>
      </c>
      <c r="K36079" t="s">
        <v>874</v>
      </c>
    </row>
    <row r="36080" spans="10:11" x14ac:dyDescent="0.2">
      <c r="J36080" t="s">
        <v>874</v>
      </c>
      <c r="K36080" t="s">
        <v>874</v>
      </c>
    </row>
    <row r="36081" spans="10:11" x14ac:dyDescent="0.2">
      <c r="J36081" t="s">
        <v>874</v>
      </c>
      <c r="K36081" t="s">
        <v>874</v>
      </c>
    </row>
    <row r="36082" spans="10:11" x14ac:dyDescent="0.2">
      <c r="J36082" t="s">
        <v>874</v>
      </c>
      <c r="K36082" t="s">
        <v>874</v>
      </c>
    </row>
    <row r="36083" spans="10:11" x14ac:dyDescent="0.2">
      <c r="J36083" t="s">
        <v>874</v>
      </c>
      <c r="K36083" t="s">
        <v>874</v>
      </c>
    </row>
    <row r="36084" spans="10:11" x14ac:dyDescent="0.2">
      <c r="J36084" t="s">
        <v>874</v>
      </c>
      <c r="K36084" t="s">
        <v>874</v>
      </c>
    </row>
    <row r="36085" spans="10:11" x14ac:dyDescent="0.2">
      <c r="J36085" t="s">
        <v>874</v>
      </c>
      <c r="K36085" t="s">
        <v>874</v>
      </c>
    </row>
    <row r="36086" spans="10:11" x14ac:dyDescent="0.2">
      <c r="J36086" t="s">
        <v>874</v>
      </c>
      <c r="K36086" t="s">
        <v>874</v>
      </c>
    </row>
    <row r="36087" spans="10:11" x14ac:dyDescent="0.2">
      <c r="J36087" t="s">
        <v>874</v>
      </c>
      <c r="K36087" t="s">
        <v>874</v>
      </c>
    </row>
    <row r="36088" spans="10:11" x14ac:dyDescent="0.2">
      <c r="J36088" t="s">
        <v>874</v>
      </c>
      <c r="K36088" t="s">
        <v>874</v>
      </c>
    </row>
    <row r="36089" spans="10:11" x14ac:dyDescent="0.2">
      <c r="J36089" t="s">
        <v>874</v>
      </c>
      <c r="K36089" t="s">
        <v>874</v>
      </c>
    </row>
    <row r="36090" spans="10:11" x14ac:dyDescent="0.2">
      <c r="J36090" t="s">
        <v>874</v>
      </c>
      <c r="K36090" t="s">
        <v>874</v>
      </c>
    </row>
    <row r="36091" spans="10:11" x14ac:dyDescent="0.2">
      <c r="J36091" t="s">
        <v>874</v>
      </c>
      <c r="K36091" t="s">
        <v>874</v>
      </c>
    </row>
    <row r="36092" spans="10:11" x14ac:dyDescent="0.2">
      <c r="J36092" t="s">
        <v>874</v>
      </c>
      <c r="K36092" t="s">
        <v>874</v>
      </c>
    </row>
    <row r="36093" spans="10:11" x14ac:dyDescent="0.2">
      <c r="J36093" t="s">
        <v>874</v>
      </c>
      <c r="K36093" t="s">
        <v>874</v>
      </c>
    </row>
    <row r="36094" spans="10:11" x14ac:dyDescent="0.2">
      <c r="J36094" t="s">
        <v>874</v>
      </c>
      <c r="K36094" t="s">
        <v>874</v>
      </c>
    </row>
    <row r="36095" spans="10:11" x14ac:dyDescent="0.2">
      <c r="J36095" t="s">
        <v>874</v>
      </c>
      <c r="K36095" t="s">
        <v>874</v>
      </c>
    </row>
    <row r="36096" spans="10:11" x14ac:dyDescent="0.2">
      <c r="J36096" t="s">
        <v>874</v>
      </c>
      <c r="K36096" t="s">
        <v>874</v>
      </c>
    </row>
    <row r="36097" spans="10:11" x14ac:dyDescent="0.2">
      <c r="J36097" t="s">
        <v>874</v>
      </c>
      <c r="K36097" t="s">
        <v>874</v>
      </c>
    </row>
    <row r="36098" spans="10:11" x14ac:dyDescent="0.2">
      <c r="J36098" t="s">
        <v>874</v>
      </c>
      <c r="K36098" t="s">
        <v>874</v>
      </c>
    </row>
    <row r="36099" spans="10:11" x14ac:dyDescent="0.2">
      <c r="J36099" t="s">
        <v>874</v>
      </c>
      <c r="K36099" t="s">
        <v>874</v>
      </c>
    </row>
    <row r="36100" spans="10:11" x14ac:dyDescent="0.2">
      <c r="J36100" t="s">
        <v>874</v>
      </c>
      <c r="K36100" t="s">
        <v>874</v>
      </c>
    </row>
    <row r="36101" spans="10:11" x14ac:dyDescent="0.2">
      <c r="J36101" t="s">
        <v>874</v>
      </c>
      <c r="K36101" t="s">
        <v>874</v>
      </c>
    </row>
    <row r="36102" spans="10:11" x14ac:dyDescent="0.2">
      <c r="J36102" t="s">
        <v>874</v>
      </c>
      <c r="K36102" t="s">
        <v>874</v>
      </c>
    </row>
    <row r="36103" spans="10:11" x14ac:dyDescent="0.2">
      <c r="J36103" t="s">
        <v>874</v>
      </c>
      <c r="K36103" t="s">
        <v>874</v>
      </c>
    </row>
    <row r="36104" spans="10:11" x14ac:dyDescent="0.2">
      <c r="J36104" t="s">
        <v>874</v>
      </c>
      <c r="K36104" t="s">
        <v>874</v>
      </c>
    </row>
    <row r="36105" spans="10:11" x14ac:dyDescent="0.2">
      <c r="J36105" t="s">
        <v>874</v>
      </c>
      <c r="K36105" t="s">
        <v>874</v>
      </c>
    </row>
    <row r="36106" spans="10:11" x14ac:dyDescent="0.2">
      <c r="J36106" t="s">
        <v>874</v>
      </c>
      <c r="K36106" t="s">
        <v>874</v>
      </c>
    </row>
    <row r="36107" spans="10:11" x14ac:dyDescent="0.2">
      <c r="J36107" t="s">
        <v>874</v>
      </c>
      <c r="K36107" t="s">
        <v>874</v>
      </c>
    </row>
    <row r="36108" spans="10:11" x14ac:dyDescent="0.2">
      <c r="J36108" t="s">
        <v>874</v>
      </c>
      <c r="K36108" t="s">
        <v>874</v>
      </c>
    </row>
    <row r="36109" spans="10:11" x14ac:dyDescent="0.2">
      <c r="J36109" t="s">
        <v>874</v>
      </c>
      <c r="K36109" t="s">
        <v>874</v>
      </c>
    </row>
    <row r="36110" spans="10:11" x14ac:dyDescent="0.2">
      <c r="J36110" t="s">
        <v>874</v>
      </c>
      <c r="K36110" t="s">
        <v>874</v>
      </c>
    </row>
    <row r="36111" spans="10:11" x14ac:dyDescent="0.2">
      <c r="J36111" t="s">
        <v>874</v>
      </c>
      <c r="K36111" t="s">
        <v>874</v>
      </c>
    </row>
    <row r="36112" spans="10:11" x14ac:dyDescent="0.2">
      <c r="J36112" t="s">
        <v>874</v>
      </c>
      <c r="K36112" t="s">
        <v>874</v>
      </c>
    </row>
    <row r="36113" spans="10:11" x14ac:dyDescent="0.2">
      <c r="J36113" t="s">
        <v>874</v>
      </c>
      <c r="K36113" t="s">
        <v>874</v>
      </c>
    </row>
    <row r="36114" spans="10:11" x14ac:dyDescent="0.2">
      <c r="J36114" t="s">
        <v>874</v>
      </c>
      <c r="K36114" t="s">
        <v>874</v>
      </c>
    </row>
    <row r="36115" spans="10:11" x14ac:dyDescent="0.2">
      <c r="J36115" t="s">
        <v>874</v>
      </c>
      <c r="K36115" t="s">
        <v>874</v>
      </c>
    </row>
    <row r="36116" spans="10:11" x14ac:dyDescent="0.2">
      <c r="J36116" t="s">
        <v>874</v>
      </c>
      <c r="K36116" t="s">
        <v>874</v>
      </c>
    </row>
    <row r="36117" spans="10:11" x14ac:dyDescent="0.2">
      <c r="J36117" t="s">
        <v>874</v>
      </c>
      <c r="K36117" t="s">
        <v>874</v>
      </c>
    </row>
    <row r="36118" spans="10:11" x14ac:dyDescent="0.2">
      <c r="J36118" t="s">
        <v>874</v>
      </c>
      <c r="K36118" t="s">
        <v>874</v>
      </c>
    </row>
    <row r="36119" spans="10:11" x14ac:dyDescent="0.2">
      <c r="J36119" t="s">
        <v>874</v>
      </c>
      <c r="K36119" t="s">
        <v>874</v>
      </c>
    </row>
    <row r="36120" spans="10:11" x14ac:dyDescent="0.2">
      <c r="J36120" t="s">
        <v>874</v>
      </c>
      <c r="K36120" t="s">
        <v>874</v>
      </c>
    </row>
    <row r="36121" spans="10:11" x14ac:dyDescent="0.2">
      <c r="J36121" t="s">
        <v>874</v>
      </c>
      <c r="K36121" t="s">
        <v>874</v>
      </c>
    </row>
    <row r="36122" spans="10:11" x14ac:dyDescent="0.2">
      <c r="J36122" t="s">
        <v>874</v>
      </c>
      <c r="K36122" t="s">
        <v>874</v>
      </c>
    </row>
    <row r="36123" spans="10:11" x14ac:dyDescent="0.2">
      <c r="J36123" t="s">
        <v>874</v>
      </c>
      <c r="K36123" t="s">
        <v>874</v>
      </c>
    </row>
    <row r="36124" spans="10:11" x14ac:dyDescent="0.2">
      <c r="J36124" t="s">
        <v>874</v>
      </c>
      <c r="K36124" t="s">
        <v>874</v>
      </c>
    </row>
    <row r="36125" spans="10:11" x14ac:dyDescent="0.2">
      <c r="J36125" t="s">
        <v>874</v>
      </c>
      <c r="K36125" t="s">
        <v>874</v>
      </c>
    </row>
    <row r="36126" spans="10:11" x14ac:dyDescent="0.2">
      <c r="J36126" t="s">
        <v>874</v>
      </c>
      <c r="K36126" t="s">
        <v>874</v>
      </c>
    </row>
    <row r="36127" spans="10:11" x14ac:dyDescent="0.2">
      <c r="J36127" t="s">
        <v>874</v>
      </c>
      <c r="K36127" t="s">
        <v>874</v>
      </c>
    </row>
    <row r="36128" spans="10:11" x14ac:dyDescent="0.2">
      <c r="J36128" t="s">
        <v>874</v>
      </c>
      <c r="K36128" t="s">
        <v>874</v>
      </c>
    </row>
    <row r="36129" spans="10:11" x14ac:dyDescent="0.2">
      <c r="J36129" t="s">
        <v>874</v>
      </c>
      <c r="K36129" t="s">
        <v>874</v>
      </c>
    </row>
    <row r="36130" spans="10:11" x14ac:dyDescent="0.2">
      <c r="J36130" t="s">
        <v>874</v>
      </c>
      <c r="K36130" t="s">
        <v>874</v>
      </c>
    </row>
    <row r="36131" spans="10:11" x14ac:dyDescent="0.2">
      <c r="J36131" t="s">
        <v>874</v>
      </c>
      <c r="K36131" t="s">
        <v>874</v>
      </c>
    </row>
    <row r="36132" spans="10:11" x14ac:dyDescent="0.2">
      <c r="J36132" t="s">
        <v>874</v>
      </c>
      <c r="K36132" t="s">
        <v>874</v>
      </c>
    </row>
    <row r="36133" spans="10:11" x14ac:dyDescent="0.2">
      <c r="J36133" t="s">
        <v>874</v>
      </c>
      <c r="K36133" t="s">
        <v>874</v>
      </c>
    </row>
    <row r="36134" spans="10:11" x14ac:dyDescent="0.2">
      <c r="J36134" t="s">
        <v>874</v>
      </c>
      <c r="K36134" t="s">
        <v>874</v>
      </c>
    </row>
    <row r="36135" spans="10:11" x14ac:dyDescent="0.2">
      <c r="J36135" t="s">
        <v>874</v>
      </c>
      <c r="K36135" t="s">
        <v>874</v>
      </c>
    </row>
    <row r="36136" spans="10:11" x14ac:dyDescent="0.2">
      <c r="J36136" t="s">
        <v>874</v>
      </c>
      <c r="K36136" t="s">
        <v>874</v>
      </c>
    </row>
    <row r="36137" spans="10:11" x14ac:dyDescent="0.2">
      <c r="J36137" t="s">
        <v>874</v>
      </c>
      <c r="K36137" t="s">
        <v>874</v>
      </c>
    </row>
    <row r="36138" spans="10:11" x14ac:dyDescent="0.2">
      <c r="J36138" t="s">
        <v>874</v>
      </c>
      <c r="K36138" t="s">
        <v>874</v>
      </c>
    </row>
    <row r="36139" spans="10:11" x14ac:dyDescent="0.2">
      <c r="J36139" t="s">
        <v>874</v>
      </c>
      <c r="K36139" t="s">
        <v>874</v>
      </c>
    </row>
    <row r="36140" spans="10:11" x14ac:dyDescent="0.2">
      <c r="J36140" t="s">
        <v>874</v>
      </c>
      <c r="K36140" t="s">
        <v>874</v>
      </c>
    </row>
    <row r="36141" spans="10:11" x14ac:dyDescent="0.2">
      <c r="J36141" t="s">
        <v>874</v>
      </c>
      <c r="K36141" t="s">
        <v>874</v>
      </c>
    </row>
    <row r="36142" spans="10:11" x14ac:dyDescent="0.2">
      <c r="J36142" t="s">
        <v>874</v>
      </c>
      <c r="K36142" t="s">
        <v>874</v>
      </c>
    </row>
    <row r="36143" spans="10:11" x14ac:dyDescent="0.2">
      <c r="J36143" t="s">
        <v>874</v>
      </c>
      <c r="K36143" t="s">
        <v>874</v>
      </c>
    </row>
    <row r="36144" spans="10:11" x14ac:dyDescent="0.2">
      <c r="J36144" t="s">
        <v>874</v>
      </c>
      <c r="K36144" t="s">
        <v>874</v>
      </c>
    </row>
    <row r="36145" spans="10:11" x14ac:dyDescent="0.2">
      <c r="J36145" t="s">
        <v>874</v>
      </c>
      <c r="K36145" t="s">
        <v>874</v>
      </c>
    </row>
    <row r="36146" spans="10:11" x14ac:dyDescent="0.2">
      <c r="J36146" t="s">
        <v>874</v>
      </c>
      <c r="K36146" t="s">
        <v>874</v>
      </c>
    </row>
    <row r="36147" spans="10:11" x14ac:dyDescent="0.2">
      <c r="J36147" t="s">
        <v>874</v>
      </c>
      <c r="K36147" t="s">
        <v>874</v>
      </c>
    </row>
    <row r="36148" spans="10:11" x14ac:dyDescent="0.2">
      <c r="J36148" t="s">
        <v>874</v>
      </c>
      <c r="K36148" t="s">
        <v>874</v>
      </c>
    </row>
    <row r="36149" spans="10:11" x14ac:dyDescent="0.2">
      <c r="J36149" t="s">
        <v>874</v>
      </c>
      <c r="K36149" t="s">
        <v>874</v>
      </c>
    </row>
    <row r="36150" spans="10:11" x14ac:dyDescent="0.2">
      <c r="J36150" t="s">
        <v>874</v>
      </c>
      <c r="K36150" t="s">
        <v>874</v>
      </c>
    </row>
    <row r="36151" spans="10:11" x14ac:dyDescent="0.2">
      <c r="J36151" t="s">
        <v>874</v>
      </c>
      <c r="K36151" t="s">
        <v>874</v>
      </c>
    </row>
    <row r="36152" spans="10:11" x14ac:dyDescent="0.2">
      <c r="J36152" t="s">
        <v>874</v>
      </c>
      <c r="K36152" t="s">
        <v>874</v>
      </c>
    </row>
    <row r="36153" spans="10:11" x14ac:dyDescent="0.2">
      <c r="J36153" t="s">
        <v>874</v>
      </c>
      <c r="K36153" t="s">
        <v>874</v>
      </c>
    </row>
    <row r="36154" spans="10:11" x14ac:dyDescent="0.2">
      <c r="J36154" t="s">
        <v>874</v>
      </c>
      <c r="K36154" t="s">
        <v>874</v>
      </c>
    </row>
    <row r="36155" spans="10:11" x14ac:dyDescent="0.2">
      <c r="J36155" t="s">
        <v>874</v>
      </c>
      <c r="K36155" t="s">
        <v>874</v>
      </c>
    </row>
    <row r="36156" spans="10:11" x14ac:dyDescent="0.2">
      <c r="J36156" t="s">
        <v>874</v>
      </c>
      <c r="K36156" t="s">
        <v>874</v>
      </c>
    </row>
    <row r="36157" spans="10:11" x14ac:dyDescent="0.2">
      <c r="J36157" t="s">
        <v>874</v>
      </c>
      <c r="K36157" t="s">
        <v>874</v>
      </c>
    </row>
    <row r="36158" spans="10:11" x14ac:dyDescent="0.2">
      <c r="J36158" t="s">
        <v>874</v>
      </c>
      <c r="K36158" t="s">
        <v>874</v>
      </c>
    </row>
    <row r="36159" spans="10:11" x14ac:dyDescent="0.2">
      <c r="J36159" t="s">
        <v>874</v>
      </c>
      <c r="K36159" t="s">
        <v>874</v>
      </c>
    </row>
    <row r="36160" spans="10:11" x14ac:dyDescent="0.2">
      <c r="J36160" t="s">
        <v>874</v>
      </c>
      <c r="K36160" t="s">
        <v>874</v>
      </c>
    </row>
    <row r="36161" spans="10:11" x14ac:dyDescent="0.2">
      <c r="J36161" t="s">
        <v>874</v>
      </c>
      <c r="K36161" t="s">
        <v>874</v>
      </c>
    </row>
    <row r="36162" spans="10:11" x14ac:dyDescent="0.2">
      <c r="J36162" t="s">
        <v>874</v>
      </c>
      <c r="K36162" t="s">
        <v>874</v>
      </c>
    </row>
    <row r="36163" spans="10:11" x14ac:dyDescent="0.2">
      <c r="J36163" t="s">
        <v>874</v>
      </c>
      <c r="K36163" t="s">
        <v>874</v>
      </c>
    </row>
    <row r="36164" spans="10:11" x14ac:dyDescent="0.2">
      <c r="J36164" t="s">
        <v>874</v>
      </c>
      <c r="K36164" t="s">
        <v>874</v>
      </c>
    </row>
    <row r="36165" spans="10:11" x14ac:dyDescent="0.2">
      <c r="J36165" t="s">
        <v>874</v>
      </c>
      <c r="K36165" t="s">
        <v>874</v>
      </c>
    </row>
    <row r="36166" spans="10:11" x14ac:dyDescent="0.2">
      <c r="J36166" t="s">
        <v>874</v>
      </c>
      <c r="K36166" t="s">
        <v>874</v>
      </c>
    </row>
    <row r="36167" spans="10:11" x14ac:dyDescent="0.2">
      <c r="J36167" t="s">
        <v>874</v>
      </c>
      <c r="K36167" t="s">
        <v>874</v>
      </c>
    </row>
    <row r="36168" spans="10:11" x14ac:dyDescent="0.2">
      <c r="J36168" t="s">
        <v>874</v>
      </c>
      <c r="K36168" t="s">
        <v>874</v>
      </c>
    </row>
    <row r="36169" spans="10:11" x14ac:dyDescent="0.2">
      <c r="J36169" t="s">
        <v>874</v>
      </c>
      <c r="K36169" t="s">
        <v>874</v>
      </c>
    </row>
    <row r="36170" spans="10:11" x14ac:dyDescent="0.2">
      <c r="J36170" t="s">
        <v>874</v>
      </c>
      <c r="K36170" t="s">
        <v>874</v>
      </c>
    </row>
    <row r="36171" spans="10:11" x14ac:dyDescent="0.2">
      <c r="J36171" t="s">
        <v>874</v>
      </c>
      <c r="K36171" t="s">
        <v>874</v>
      </c>
    </row>
    <row r="36172" spans="10:11" x14ac:dyDescent="0.2">
      <c r="J36172" t="s">
        <v>874</v>
      </c>
      <c r="K36172" t="s">
        <v>874</v>
      </c>
    </row>
    <row r="36173" spans="10:11" x14ac:dyDescent="0.2">
      <c r="J36173" t="s">
        <v>874</v>
      </c>
      <c r="K36173" t="s">
        <v>874</v>
      </c>
    </row>
    <row r="36174" spans="10:11" x14ac:dyDescent="0.2">
      <c r="J36174" t="s">
        <v>874</v>
      </c>
      <c r="K36174" t="s">
        <v>874</v>
      </c>
    </row>
    <row r="36175" spans="10:11" x14ac:dyDescent="0.2">
      <c r="J36175" t="s">
        <v>874</v>
      </c>
      <c r="K36175" t="s">
        <v>874</v>
      </c>
    </row>
    <row r="36176" spans="10:11" x14ac:dyDescent="0.2">
      <c r="J36176" t="s">
        <v>874</v>
      </c>
      <c r="K36176" t="s">
        <v>874</v>
      </c>
    </row>
    <row r="36177" spans="10:11" x14ac:dyDescent="0.2">
      <c r="J36177" t="s">
        <v>874</v>
      </c>
      <c r="K36177" t="s">
        <v>874</v>
      </c>
    </row>
    <row r="36178" spans="10:11" x14ac:dyDescent="0.2">
      <c r="J36178" t="s">
        <v>874</v>
      </c>
      <c r="K36178" t="s">
        <v>874</v>
      </c>
    </row>
    <row r="36179" spans="10:11" x14ac:dyDescent="0.2">
      <c r="J36179" t="s">
        <v>874</v>
      </c>
      <c r="K36179" t="s">
        <v>874</v>
      </c>
    </row>
    <row r="36180" spans="10:11" x14ac:dyDescent="0.2">
      <c r="J36180" t="s">
        <v>874</v>
      </c>
      <c r="K36180" t="s">
        <v>874</v>
      </c>
    </row>
    <row r="36181" spans="10:11" x14ac:dyDescent="0.2">
      <c r="J36181" t="s">
        <v>874</v>
      </c>
      <c r="K36181" t="s">
        <v>874</v>
      </c>
    </row>
    <row r="36182" spans="10:11" x14ac:dyDescent="0.2">
      <c r="J36182" t="s">
        <v>874</v>
      </c>
      <c r="K36182" t="s">
        <v>874</v>
      </c>
    </row>
    <row r="36183" spans="10:11" x14ac:dyDescent="0.2">
      <c r="J36183" t="s">
        <v>874</v>
      </c>
      <c r="K36183" t="s">
        <v>874</v>
      </c>
    </row>
    <row r="36184" spans="10:11" x14ac:dyDescent="0.2">
      <c r="J36184" t="s">
        <v>874</v>
      </c>
      <c r="K36184" t="s">
        <v>874</v>
      </c>
    </row>
    <row r="36185" spans="10:11" x14ac:dyDescent="0.2">
      <c r="J36185" t="s">
        <v>874</v>
      </c>
      <c r="K36185" t="s">
        <v>874</v>
      </c>
    </row>
    <row r="36186" spans="10:11" x14ac:dyDescent="0.2">
      <c r="J36186" t="s">
        <v>874</v>
      </c>
      <c r="K36186" t="s">
        <v>874</v>
      </c>
    </row>
    <row r="36187" spans="10:11" x14ac:dyDescent="0.2">
      <c r="J36187" t="s">
        <v>874</v>
      </c>
      <c r="K36187" t="s">
        <v>874</v>
      </c>
    </row>
    <row r="36188" spans="10:11" x14ac:dyDescent="0.2">
      <c r="J36188" t="s">
        <v>874</v>
      </c>
      <c r="K36188" t="s">
        <v>874</v>
      </c>
    </row>
    <row r="36189" spans="10:11" x14ac:dyDescent="0.2">
      <c r="J36189" t="s">
        <v>874</v>
      </c>
      <c r="K36189" t="s">
        <v>874</v>
      </c>
    </row>
    <row r="36190" spans="10:11" x14ac:dyDescent="0.2">
      <c r="J36190" t="s">
        <v>874</v>
      </c>
      <c r="K36190" t="s">
        <v>874</v>
      </c>
    </row>
    <row r="36191" spans="10:11" x14ac:dyDescent="0.2">
      <c r="J36191" t="s">
        <v>874</v>
      </c>
      <c r="K36191" t="s">
        <v>874</v>
      </c>
    </row>
    <row r="36192" spans="10:11" x14ac:dyDescent="0.2">
      <c r="J36192" t="s">
        <v>874</v>
      </c>
      <c r="K36192" t="s">
        <v>874</v>
      </c>
    </row>
    <row r="36193" spans="10:11" x14ac:dyDescent="0.2">
      <c r="J36193" t="s">
        <v>874</v>
      </c>
      <c r="K36193" t="s">
        <v>874</v>
      </c>
    </row>
    <row r="36194" spans="10:11" x14ac:dyDescent="0.2">
      <c r="J36194" t="s">
        <v>874</v>
      </c>
      <c r="K36194" t="s">
        <v>874</v>
      </c>
    </row>
    <row r="36195" spans="10:11" x14ac:dyDescent="0.2">
      <c r="J36195" t="s">
        <v>874</v>
      </c>
      <c r="K36195" t="s">
        <v>874</v>
      </c>
    </row>
    <row r="36196" spans="10:11" x14ac:dyDescent="0.2">
      <c r="J36196" t="s">
        <v>874</v>
      </c>
      <c r="K36196" t="s">
        <v>874</v>
      </c>
    </row>
    <row r="36197" spans="10:11" x14ac:dyDescent="0.2">
      <c r="J36197" t="s">
        <v>874</v>
      </c>
      <c r="K36197" t="s">
        <v>874</v>
      </c>
    </row>
    <row r="36198" spans="10:11" x14ac:dyDescent="0.2">
      <c r="J36198" t="s">
        <v>874</v>
      </c>
      <c r="K36198" t="s">
        <v>874</v>
      </c>
    </row>
    <row r="36199" spans="10:11" x14ac:dyDescent="0.2">
      <c r="J36199" t="s">
        <v>874</v>
      </c>
      <c r="K36199" t="s">
        <v>874</v>
      </c>
    </row>
    <row r="36200" spans="10:11" x14ac:dyDescent="0.2">
      <c r="J36200" t="s">
        <v>874</v>
      </c>
      <c r="K36200" t="s">
        <v>874</v>
      </c>
    </row>
    <row r="36201" spans="10:11" x14ac:dyDescent="0.2">
      <c r="J36201" t="s">
        <v>874</v>
      </c>
      <c r="K36201" t="s">
        <v>874</v>
      </c>
    </row>
    <row r="36202" spans="10:11" x14ac:dyDescent="0.2">
      <c r="J36202" t="s">
        <v>874</v>
      </c>
      <c r="K36202" t="s">
        <v>874</v>
      </c>
    </row>
    <row r="36203" spans="10:11" x14ac:dyDescent="0.2">
      <c r="J36203" t="s">
        <v>874</v>
      </c>
      <c r="K36203" t="s">
        <v>874</v>
      </c>
    </row>
    <row r="36204" spans="10:11" x14ac:dyDescent="0.2">
      <c r="J36204" t="s">
        <v>874</v>
      </c>
      <c r="K36204" t="s">
        <v>874</v>
      </c>
    </row>
    <row r="36205" spans="10:11" x14ac:dyDescent="0.2">
      <c r="J36205" t="s">
        <v>874</v>
      </c>
      <c r="K36205" t="s">
        <v>874</v>
      </c>
    </row>
    <row r="36206" spans="10:11" x14ac:dyDescent="0.2">
      <c r="J36206" t="s">
        <v>874</v>
      </c>
      <c r="K36206" t="s">
        <v>874</v>
      </c>
    </row>
    <row r="36207" spans="10:11" x14ac:dyDescent="0.2">
      <c r="J36207" t="s">
        <v>874</v>
      </c>
      <c r="K36207" t="s">
        <v>874</v>
      </c>
    </row>
    <row r="36208" spans="10:11" x14ac:dyDescent="0.2">
      <c r="J36208" t="s">
        <v>874</v>
      </c>
      <c r="K36208" t="s">
        <v>874</v>
      </c>
    </row>
    <row r="36209" spans="10:11" x14ac:dyDescent="0.2">
      <c r="J36209" t="s">
        <v>874</v>
      </c>
      <c r="K36209" t="s">
        <v>874</v>
      </c>
    </row>
    <row r="36210" spans="10:11" x14ac:dyDescent="0.2">
      <c r="J36210" t="s">
        <v>874</v>
      </c>
      <c r="K36210" t="s">
        <v>874</v>
      </c>
    </row>
    <row r="36211" spans="10:11" x14ac:dyDescent="0.2">
      <c r="J36211" t="s">
        <v>874</v>
      </c>
      <c r="K36211" t="s">
        <v>874</v>
      </c>
    </row>
    <row r="36212" spans="10:11" x14ac:dyDescent="0.2">
      <c r="J36212" t="s">
        <v>874</v>
      </c>
      <c r="K36212" t="s">
        <v>874</v>
      </c>
    </row>
    <row r="36213" spans="10:11" x14ac:dyDescent="0.2">
      <c r="J36213" t="s">
        <v>874</v>
      </c>
      <c r="K36213" t="s">
        <v>874</v>
      </c>
    </row>
    <row r="36214" spans="10:11" x14ac:dyDescent="0.2">
      <c r="J36214" t="s">
        <v>874</v>
      </c>
      <c r="K36214" t="s">
        <v>874</v>
      </c>
    </row>
    <row r="36215" spans="10:11" x14ac:dyDescent="0.2">
      <c r="J36215" t="s">
        <v>874</v>
      </c>
      <c r="K36215" t="s">
        <v>874</v>
      </c>
    </row>
    <row r="36216" spans="10:11" x14ac:dyDescent="0.2">
      <c r="J36216" t="s">
        <v>874</v>
      </c>
      <c r="K36216" t="s">
        <v>874</v>
      </c>
    </row>
    <row r="36217" spans="10:11" x14ac:dyDescent="0.2">
      <c r="J36217" t="s">
        <v>874</v>
      </c>
      <c r="K36217" t="s">
        <v>874</v>
      </c>
    </row>
    <row r="36218" spans="10:11" x14ac:dyDescent="0.2">
      <c r="J36218" t="s">
        <v>874</v>
      </c>
      <c r="K36218" t="s">
        <v>874</v>
      </c>
    </row>
    <row r="36219" spans="10:11" x14ac:dyDescent="0.2">
      <c r="J36219" t="s">
        <v>874</v>
      </c>
      <c r="K36219" t="s">
        <v>874</v>
      </c>
    </row>
    <row r="36220" spans="10:11" x14ac:dyDescent="0.2">
      <c r="J36220" t="s">
        <v>874</v>
      </c>
      <c r="K36220" t="s">
        <v>874</v>
      </c>
    </row>
    <row r="36221" spans="10:11" x14ac:dyDescent="0.2">
      <c r="J36221" t="s">
        <v>874</v>
      </c>
      <c r="K36221" t="s">
        <v>874</v>
      </c>
    </row>
    <row r="36222" spans="10:11" x14ac:dyDescent="0.2">
      <c r="J36222" t="s">
        <v>874</v>
      </c>
      <c r="K36222" t="s">
        <v>874</v>
      </c>
    </row>
    <row r="36223" spans="10:11" x14ac:dyDescent="0.2">
      <c r="J36223" t="s">
        <v>874</v>
      </c>
      <c r="K36223" t="s">
        <v>874</v>
      </c>
    </row>
    <row r="36224" spans="10:11" x14ac:dyDescent="0.2">
      <c r="J36224" t="s">
        <v>874</v>
      </c>
      <c r="K36224" t="s">
        <v>874</v>
      </c>
    </row>
    <row r="36225" spans="10:11" x14ac:dyDescent="0.2">
      <c r="J36225" t="s">
        <v>874</v>
      </c>
      <c r="K36225" t="s">
        <v>874</v>
      </c>
    </row>
    <row r="36226" spans="10:11" x14ac:dyDescent="0.2">
      <c r="J36226" t="s">
        <v>874</v>
      </c>
      <c r="K36226" t="s">
        <v>874</v>
      </c>
    </row>
    <row r="36227" spans="10:11" x14ac:dyDescent="0.2">
      <c r="J36227" t="s">
        <v>874</v>
      </c>
      <c r="K36227" t="s">
        <v>874</v>
      </c>
    </row>
    <row r="36228" spans="10:11" x14ac:dyDescent="0.2">
      <c r="J36228" t="s">
        <v>874</v>
      </c>
      <c r="K36228" t="s">
        <v>874</v>
      </c>
    </row>
    <row r="36229" spans="10:11" x14ac:dyDescent="0.2">
      <c r="J36229" t="s">
        <v>874</v>
      </c>
      <c r="K36229" t="s">
        <v>874</v>
      </c>
    </row>
    <row r="36230" spans="10:11" x14ac:dyDescent="0.2">
      <c r="J36230" t="s">
        <v>874</v>
      </c>
      <c r="K36230" t="s">
        <v>874</v>
      </c>
    </row>
    <row r="36231" spans="10:11" x14ac:dyDescent="0.2">
      <c r="J36231" t="s">
        <v>874</v>
      </c>
      <c r="K36231" t="s">
        <v>874</v>
      </c>
    </row>
    <row r="36232" spans="10:11" x14ac:dyDescent="0.2">
      <c r="J36232" t="s">
        <v>874</v>
      </c>
      <c r="K36232" t="s">
        <v>874</v>
      </c>
    </row>
    <row r="36233" spans="10:11" x14ac:dyDescent="0.2">
      <c r="J36233" t="s">
        <v>874</v>
      </c>
      <c r="K36233" t="s">
        <v>874</v>
      </c>
    </row>
    <row r="36234" spans="10:11" x14ac:dyDescent="0.2">
      <c r="J36234" t="s">
        <v>874</v>
      </c>
      <c r="K36234" t="s">
        <v>874</v>
      </c>
    </row>
    <row r="36235" spans="10:11" x14ac:dyDescent="0.2">
      <c r="J36235" t="s">
        <v>874</v>
      </c>
      <c r="K36235" t="s">
        <v>874</v>
      </c>
    </row>
    <row r="36236" spans="10:11" x14ac:dyDescent="0.2">
      <c r="J36236" t="s">
        <v>874</v>
      </c>
      <c r="K36236" t="s">
        <v>874</v>
      </c>
    </row>
    <row r="36237" spans="10:11" x14ac:dyDescent="0.2">
      <c r="J36237" t="s">
        <v>874</v>
      </c>
      <c r="K36237" t="s">
        <v>874</v>
      </c>
    </row>
    <row r="36238" spans="10:11" x14ac:dyDescent="0.2">
      <c r="J36238" t="s">
        <v>874</v>
      </c>
      <c r="K36238" t="s">
        <v>874</v>
      </c>
    </row>
    <row r="36239" spans="10:11" x14ac:dyDescent="0.2">
      <c r="J36239" t="s">
        <v>874</v>
      </c>
      <c r="K36239" t="s">
        <v>874</v>
      </c>
    </row>
    <row r="36240" spans="10:11" x14ac:dyDescent="0.2">
      <c r="J36240" t="s">
        <v>874</v>
      </c>
      <c r="K36240" t="s">
        <v>874</v>
      </c>
    </row>
    <row r="36241" spans="10:11" x14ac:dyDescent="0.2">
      <c r="J36241" t="s">
        <v>874</v>
      </c>
      <c r="K36241" t="s">
        <v>874</v>
      </c>
    </row>
    <row r="36242" spans="10:11" x14ac:dyDescent="0.2">
      <c r="J36242" t="s">
        <v>874</v>
      </c>
      <c r="K36242" t="s">
        <v>874</v>
      </c>
    </row>
    <row r="36243" spans="10:11" x14ac:dyDescent="0.2">
      <c r="J36243" t="s">
        <v>874</v>
      </c>
      <c r="K36243" t="s">
        <v>874</v>
      </c>
    </row>
    <row r="36244" spans="10:11" x14ac:dyDescent="0.2">
      <c r="J36244" t="s">
        <v>874</v>
      </c>
      <c r="K36244" t="s">
        <v>874</v>
      </c>
    </row>
    <row r="36245" spans="10:11" x14ac:dyDescent="0.2">
      <c r="J36245" t="s">
        <v>874</v>
      </c>
      <c r="K36245" t="s">
        <v>874</v>
      </c>
    </row>
    <row r="36246" spans="10:11" x14ac:dyDescent="0.2">
      <c r="J36246" t="s">
        <v>874</v>
      </c>
      <c r="K36246" t="s">
        <v>874</v>
      </c>
    </row>
    <row r="36247" spans="10:11" x14ac:dyDescent="0.2">
      <c r="J36247" t="s">
        <v>874</v>
      </c>
      <c r="K36247" t="s">
        <v>874</v>
      </c>
    </row>
    <row r="36248" spans="10:11" x14ac:dyDescent="0.2">
      <c r="J36248" t="s">
        <v>874</v>
      </c>
      <c r="K36248" t="s">
        <v>874</v>
      </c>
    </row>
    <row r="36249" spans="10:11" x14ac:dyDescent="0.2">
      <c r="J36249" t="s">
        <v>874</v>
      </c>
      <c r="K36249" t="s">
        <v>874</v>
      </c>
    </row>
    <row r="36250" spans="10:11" x14ac:dyDescent="0.2">
      <c r="J36250" t="s">
        <v>874</v>
      </c>
      <c r="K36250" t="s">
        <v>874</v>
      </c>
    </row>
    <row r="36251" spans="10:11" x14ac:dyDescent="0.2">
      <c r="J36251" t="s">
        <v>874</v>
      </c>
      <c r="K36251" t="s">
        <v>874</v>
      </c>
    </row>
    <row r="36252" spans="10:11" x14ac:dyDescent="0.2">
      <c r="J36252" t="s">
        <v>874</v>
      </c>
      <c r="K36252" t="s">
        <v>874</v>
      </c>
    </row>
    <row r="36253" spans="10:11" x14ac:dyDescent="0.2">
      <c r="J36253" t="s">
        <v>874</v>
      </c>
      <c r="K36253" t="s">
        <v>874</v>
      </c>
    </row>
    <row r="36254" spans="10:11" x14ac:dyDescent="0.2">
      <c r="J36254" t="s">
        <v>874</v>
      </c>
      <c r="K36254" t="s">
        <v>874</v>
      </c>
    </row>
    <row r="36255" spans="10:11" x14ac:dyDescent="0.2">
      <c r="J36255" t="s">
        <v>874</v>
      </c>
      <c r="K36255" t="s">
        <v>874</v>
      </c>
    </row>
    <row r="36256" spans="10:11" x14ac:dyDescent="0.2">
      <c r="J36256" t="s">
        <v>874</v>
      </c>
      <c r="K36256" t="s">
        <v>874</v>
      </c>
    </row>
    <row r="36257" spans="10:11" x14ac:dyDescent="0.2">
      <c r="J36257" t="s">
        <v>874</v>
      </c>
      <c r="K36257" t="s">
        <v>874</v>
      </c>
    </row>
    <row r="36258" spans="10:11" x14ac:dyDescent="0.2">
      <c r="J36258" t="s">
        <v>874</v>
      </c>
      <c r="K36258" t="s">
        <v>874</v>
      </c>
    </row>
    <row r="36259" spans="10:11" x14ac:dyDescent="0.2">
      <c r="J36259" t="s">
        <v>874</v>
      </c>
      <c r="K36259" t="s">
        <v>874</v>
      </c>
    </row>
    <row r="36260" spans="10:11" x14ac:dyDescent="0.2">
      <c r="J36260" t="s">
        <v>874</v>
      </c>
      <c r="K36260" t="s">
        <v>874</v>
      </c>
    </row>
    <row r="36261" spans="10:11" x14ac:dyDescent="0.2">
      <c r="J36261" t="s">
        <v>874</v>
      </c>
      <c r="K36261" t="s">
        <v>874</v>
      </c>
    </row>
    <row r="36262" spans="10:11" x14ac:dyDescent="0.2">
      <c r="J36262" t="s">
        <v>874</v>
      </c>
      <c r="K36262" t="s">
        <v>874</v>
      </c>
    </row>
    <row r="36263" spans="10:11" x14ac:dyDescent="0.2">
      <c r="J36263" t="s">
        <v>874</v>
      </c>
      <c r="K36263" t="s">
        <v>874</v>
      </c>
    </row>
    <row r="36264" spans="10:11" x14ac:dyDescent="0.2">
      <c r="J36264" t="s">
        <v>874</v>
      </c>
      <c r="K36264" t="s">
        <v>874</v>
      </c>
    </row>
    <row r="36265" spans="10:11" x14ac:dyDescent="0.2">
      <c r="J36265" t="s">
        <v>874</v>
      </c>
      <c r="K36265" t="s">
        <v>874</v>
      </c>
    </row>
    <row r="36266" spans="10:11" x14ac:dyDescent="0.2">
      <c r="J36266" t="s">
        <v>874</v>
      </c>
      <c r="K36266" t="s">
        <v>874</v>
      </c>
    </row>
    <row r="36267" spans="10:11" x14ac:dyDescent="0.2">
      <c r="J36267" t="s">
        <v>874</v>
      </c>
      <c r="K36267" t="s">
        <v>874</v>
      </c>
    </row>
    <row r="36268" spans="10:11" x14ac:dyDescent="0.2">
      <c r="J36268" t="s">
        <v>874</v>
      </c>
      <c r="K36268" t="s">
        <v>874</v>
      </c>
    </row>
    <row r="36269" spans="10:11" x14ac:dyDescent="0.2">
      <c r="J36269" t="s">
        <v>874</v>
      </c>
      <c r="K36269" t="s">
        <v>874</v>
      </c>
    </row>
    <row r="36270" spans="10:11" x14ac:dyDescent="0.2">
      <c r="J36270" t="s">
        <v>874</v>
      </c>
      <c r="K36270" t="s">
        <v>874</v>
      </c>
    </row>
    <row r="36271" spans="10:11" x14ac:dyDescent="0.2">
      <c r="J36271" t="s">
        <v>874</v>
      </c>
      <c r="K36271" t="s">
        <v>874</v>
      </c>
    </row>
    <row r="36272" spans="10:11" x14ac:dyDescent="0.2">
      <c r="J36272" t="s">
        <v>874</v>
      </c>
      <c r="K36272" t="s">
        <v>874</v>
      </c>
    </row>
    <row r="36273" spans="10:11" x14ac:dyDescent="0.2">
      <c r="J36273" t="s">
        <v>874</v>
      </c>
      <c r="K36273" t="s">
        <v>874</v>
      </c>
    </row>
    <row r="36274" spans="10:11" x14ac:dyDescent="0.2">
      <c r="J36274" t="s">
        <v>874</v>
      </c>
      <c r="K36274" t="s">
        <v>874</v>
      </c>
    </row>
    <row r="36275" spans="10:11" x14ac:dyDescent="0.2">
      <c r="J36275" t="s">
        <v>874</v>
      </c>
      <c r="K36275" t="s">
        <v>874</v>
      </c>
    </row>
    <row r="36276" spans="10:11" x14ac:dyDescent="0.2">
      <c r="J36276" t="s">
        <v>874</v>
      </c>
      <c r="K36276" t="s">
        <v>874</v>
      </c>
    </row>
    <row r="36277" spans="10:11" x14ac:dyDescent="0.2">
      <c r="J36277" t="s">
        <v>874</v>
      </c>
      <c r="K36277" t="s">
        <v>874</v>
      </c>
    </row>
    <row r="36278" spans="10:11" x14ac:dyDescent="0.2">
      <c r="J36278" t="s">
        <v>874</v>
      </c>
      <c r="K36278" t="s">
        <v>874</v>
      </c>
    </row>
    <row r="36279" spans="10:11" x14ac:dyDescent="0.2">
      <c r="J36279" t="s">
        <v>874</v>
      </c>
      <c r="K36279" t="s">
        <v>874</v>
      </c>
    </row>
    <row r="36280" spans="10:11" x14ac:dyDescent="0.2">
      <c r="J36280" t="s">
        <v>874</v>
      </c>
      <c r="K36280" t="s">
        <v>874</v>
      </c>
    </row>
    <row r="36281" spans="10:11" x14ac:dyDescent="0.2">
      <c r="J36281" t="s">
        <v>874</v>
      </c>
      <c r="K36281" t="s">
        <v>874</v>
      </c>
    </row>
    <row r="36282" spans="10:11" x14ac:dyDescent="0.2">
      <c r="J36282" t="s">
        <v>874</v>
      </c>
      <c r="K36282" t="s">
        <v>874</v>
      </c>
    </row>
    <row r="36283" spans="10:11" x14ac:dyDescent="0.2">
      <c r="J36283" t="s">
        <v>874</v>
      </c>
      <c r="K36283" t="s">
        <v>874</v>
      </c>
    </row>
    <row r="36284" spans="10:11" x14ac:dyDescent="0.2">
      <c r="J36284" t="s">
        <v>874</v>
      </c>
      <c r="K36284" t="s">
        <v>874</v>
      </c>
    </row>
    <row r="36285" spans="10:11" x14ac:dyDescent="0.2">
      <c r="J36285" t="s">
        <v>874</v>
      </c>
      <c r="K36285" t="s">
        <v>874</v>
      </c>
    </row>
    <row r="36286" spans="10:11" x14ac:dyDescent="0.2">
      <c r="J36286" t="s">
        <v>874</v>
      </c>
      <c r="K36286" t="s">
        <v>874</v>
      </c>
    </row>
    <row r="36287" spans="10:11" x14ac:dyDescent="0.2">
      <c r="J36287" t="s">
        <v>874</v>
      </c>
      <c r="K36287" t="s">
        <v>874</v>
      </c>
    </row>
    <row r="36288" spans="10:11" x14ac:dyDescent="0.2">
      <c r="J36288" t="s">
        <v>874</v>
      </c>
      <c r="K36288" t="s">
        <v>874</v>
      </c>
    </row>
    <row r="36289" spans="10:11" x14ac:dyDescent="0.2">
      <c r="J36289" t="s">
        <v>874</v>
      </c>
      <c r="K36289" t="s">
        <v>874</v>
      </c>
    </row>
    <row r="36290" spans="10:11" x14ac:dyDescent="0.2">
      <c r="J36290" t="s">
        <v>874</v>
      </c>
      <c r="K36290" t="s">
        <v>874</v>
      </c>
    </row>
    <row r="36291" spans="10:11" x14ac:dyDescent="0.2">
      <c r="J36291" t="s">
        <v>874</v>
      </c>
      <c r="K36291" t="s">
        <v>874</v>
      </c>
    </row>
    <row r="36292" spans="10:11" x14ac:dyDescent="0.2">
      <c r="J36292" t="s">
        <v>874</v>
      </c>
      <c r="K36292" t="s">
        <v>874</v>
      </c>
    </row>
    <row r="36293" spans="10:11" x14ac:dyDescent="0.2">
      <c r="J36293" t="s">
        <v>874</v>
      </c>
      <c r="K36293" t="s">
        <v>874</v>
      </c>
    </row>
    <row r="36294" spans="10:11" x14ac:dyDescent="0.2">
      <c r="J36294" t="s">
        <v>874</v>
      </c>
      <c r="K36294" t="s">
        <v>874</v>
      </c>
    </row>
    <row r="36295" spans="10:11" x14ac:dyDescent="0.2">
      <c r="J36295" t="s">
        <v>874</v>
      </c>
      <c r="K36295" t="s">
        <v>874</v>
      </c>
    </row>
    <row r="36296" spans="10:11" x14ac:dyDescent="0.2">
      <c r="J36296" t="s">
        <v>874</v>
      </c>
      <c r="K36296" t="s">
        <v>874</v>
      </c>
    </row>
    <row r="36297" spans="10:11" x14ac:dyDescent="0.2">
      <c r="J36297" t="s">
        <v>874</v>
      </c>
      <c r="K36297" t="s">
        <v>874</v>
      </c>
    </row>
    <row r="36298" spans="10:11" x14ac:dyDescent="0.2">
      <c r="J36298" t="s">
        <v>874</v>
      </c>
      <c r="K36298" t="s">
        <v>874</v>
      </c>
    </row>
    <row r="36299" spans="10:11" x14ac:dyDescent="0.2">
      <c r="J36299" t="s">
        <v>874</v>
      </c>
      <c r="K36299" t="s">
        <v>874</v>
      </c>
    </row>
    <row r="36300" spans="10:11" x14ac:dyDescent="0.2">
      <c r="J36300" t="s">
        <v>874</v>
      </c>
      <c r="K36300" t="s">
        <v>874</v>
      </c>
    </row>
    <row r="36301" spans="10:11" x14ac:dyDescent="0.2">
      <c r="J36301" t="s">
        <v>874</v>
      </c>
      <c r="K36301" t="s">
        <v>874</v>
      </c>
    </row>
    <row r="36302" spans="10:11" x14ac:dyDescent="0.2">
      <c r="J36302" t="s">
        <v>874</v>
      </c>
      <c r="K36302" t="s">
        <v>874</v>
      </c>
    </row>
    <row r="36303" spans="10:11" x14ac:dyDescent="0.2">
      <c r="J36303" t="s">
        <v>874</v>
      </c>
      <c r="K36303" t="s">
        <v>874</v>
      </c>
    </row>
    <row r="36304" spans="10:11" x14ac:dyDescent="0.2">
      <c r="J36304" t="s">
        <v>874</v>
      </c>
      <c r="K36304" t="s">
        <v>874</v>
      </c>
    </row>
    <row r="36305" spans="10:11" x14ac:dyDescent="0.2">
      <c r="J36305" t="s">
        <v>874</v>
      </c>
      <c r="K36305" t="s">
        <v>874</v>
      </c>
    </row>
    <row r="36306" spans="10:11" x14ac:dyDescent="0.2">
      <c r="J36306" t="s">
        <v>874</v>
      </c>
      <c r="K36306" t="s">
        <v>874</v>
      </c>
    </row>
    <row r="36307" spans="10:11" x14ac:dyDescent="0.2">
      <c r="J36307" t="s">
        <v>874</v>
      </c>
      <c r="K36307" t="s">
        <v>874</v>
      </c>
    </row>
    <row r="36308" spans="10:11" x14ac:dyDescent="0.2">
      <c r="J36308" t="s">
        <v>874</v>
      </c>
      <c r="K36308" t="s">
        <v>874</v>
      </c>
    </row>
    <row r="36309" spans="10:11" x14ac:dyDescent="0.2">
      <c r="J36309" t="s">
        <v>874</v>
      </c>
      <c r="K36309" t="s">
        <v>874</v>
      </c>
    </row>
    <row r="36310" spans="10:11" x14ac:dyDescent="0.2">
      <c r="J36310" t="s">
        <v>874</v>
      </c>
      <c r="K36310" t="s">
        <v>874</v>
      </c>
    </row>
    <row r="36311" spans="10:11" x14ac:dyDescent="0.2">
      <c r="J36311" t="s">
        <v>874</v>
      </c>
      <c r="K36311" t="s">
        <v>874</v>
      </c>
    </row>
    <row r="36312" spans="10:11" x14ac:dyDescent="0.2">
      <c r="J36312" t="s">
        <v>874</v>
      </c>
      <c r="K36312" t="s">
        <v>874</v>
      </c>
    </row>
    <row r="36313" spans="10:11" x14ac:dyDescent="0.2">
      <c r="J36313" t="s">
        <v>874</v>
      </c>
      <c r="K36313" t="s">
        <v>874</v>
      </c>
    </row>
    <row r="36314" spans="10:11" x14ac:dyDescent="0.2">
      <c r="J36314" t="s">
        <v>874</v>
      </c>
      <c r="K36314" t="s">
        <v>874</v>
      </c>
    </row>
    <row r="36315" spans="10:11" x14ac:dyDescent="0.2">
      <c r="J36315" t="s">
        <v>874</v>
      </c>
      <c r="K36315" t="s">
        <v>874</v>
      </c>
    </row>
    <row r="36316" spans="10:11" x14ac:dyDescent="0.2">
      <c r="J36316" t="s">
        <v>874</v>
      </c>
      <c r="K36316" t="s">
        <v>874</v>
      </c>
    </row>
    <row r="36317" spans="10:11" x14ac:dyDescent="0.2">
      <c r="J36317" t="s">
        <v>874</v>
      </c>
      <c r="K36317" t="s">
        <v>874</v>
      </c>
    </row>
    <row r="36318" spans="10:11" x14ac:dyDescent="0.2">
      <c r="J36318" t="s">
        <v>874</v>
      </c>
      <c r="K36318" t="s">
        <v>874</v>
      </c>
    </row>
    <row r="36319" spans="10:11" x14ac:dyDescent="0.2">
      <c r="J36319" t="s">
        <v>874</v>
      </c>
      <c r="K36319" t="s">
        <v>874</v>
      </c>
    </row>
    <row r="36320" spans="10:11" x14ac:dyDescent="0.2">
      <c r="J36320" t="s">
        <v>874</v>
      </c>
      <c r="K36320" t="s">
        <v>874</v>
      </c>
    </row>
    <row r="36321" spans="10:11" x14ac:dyDescent="0.2">
      <c r="J36321" t="s">
        <v>874</v>
      </c>
      <c r="K36321" t="s">
        <v>874</v>
      </c>
    </row>
    <row r="36322" spans="10:11" x14ac:dyDescent="0.2">
      <c r="J36322" t="s">
        <v>874</v>
      </c>
      <c r="K36322" t="s">
        <v>874</v>
      </c>
    </row>
    <row r="36323" spans="10:11" x14ac:dyDescent="0.2">
      <c r="J36323" t="s">
        <v>874</v>
      </c>
      <c r="K36323" t="s">
        <v>874</v>
      </c>
    </row>
    <row r="36324" spans="10:11" x14ac:dyDescent="0.2">
      <c r="J36324" t="s">
        <v>874</v>
      </c>
      <c r="K36324" t="s">
        <v>874</v>
      </c>
    </row>
    <row r="36325" spans="10:11" x14ac:dyDescent="0.2">
      <c r="J36325" t="s">
        <v>874</v>
      </c>
      <c r="K36325" t="s">
        <v>874</v>
      </c>
    </row>
    <row r="36326" spans="10:11" x14ac:dyDescent="0.2">
      <c r="J36326" t="s">
        <v>874</v>
      </c>
      <c r="K36326" t="s">
        <v>874</v>
      </c>
    </row>
    <row r="36327" spans="10:11" x14ac:dyDescent="0.2">
      <c r="J36327" t="s">
        <v>874</v>
      </c>
      <c r="K36327" t="s">
        <v>874</v>
      </c>
    </row>
    <row r="36328" spans="10:11" x14ac:dyDescent="0.2">
      <c r="J36328" t="s">
        <v>874</v>
      </c>
      <c r="K36328" t="s">
        <v>874</v>
      </c>
    </row>
    <row r="36329" spans="10:11" x14ac:dyDescent="0.2">
      <c r="J36329" t="s">
        <v>874</v>
      </c>
      <c r="K36329" t="s">
        <v>874</v>
      </c>
    </row>
    <row r="36330" spans="10:11" x14ac:dyDescent="0.2">
      <c r="J36330" t="s">
        <v>874</v>
      </c>
      <c r="K36330" t="s">
        <v>874</v>
      </c>
    </row>
    <row r="36331" spans="10:11" x14ac:dyDescent="0.2">
      <c r="J36331" t="s">
        <v>874</v>
      </c>
      <c r="K36331" t="s">
        <v>874</v>
      </c>
    </row>
    <row r="36332" spans="10:11" x14ac:dyDescent="0.2">
      <c r="J36332" t="s">
        <v>874</v>
      </c>
      <c r="K36332" t="s">
        <v>874</v>
      </c>
    </row>
    <row r="36333" spans="10:11" x14ac:dyDescent="0.2">
      <c r="J36333" t="s">
        <v>874</v>
      </c>
      <c r="K36333" t="s">
        <v>874</v>
      </c>
    </row>
    <row r="36334" spans="10:11" x14ac:dyDescent="0.2">
      <c r="J36334" t="s">
        <v>874</v>
      </c>
      <c r="K36334" t="s">
        <v>874</v>
      </c>
    </row>
    <row r="36335" spans="10:11" x14ac:dyDescent="0.2">
      <c r="J36335" t="s">
        <v>874</v>
      </c>
      <c r="K36335" t="s">
        <v>874</v>
      </c>
    </row>
    <row r="36336" spans="10:11" x14ac:dyDescent="0.2">
      <c r="J36336" t="s">
        <v>874</v>
      </c>
      <c r="K36336" t="s">
        <v>874</v>
      </c>
    </row>
    <row r="36337" spans="10:11" x14ac:dyDescent="0.2">
      <c r="J36337" t="s">
        <v>874</v>
      </c>
      <c r="K36337" t="s">
        <v>874</v>
      </c>
    </row>
    <row r="36338" spans="10:11" x14ac:dyDescent="0.2">
      <c r="J36338" t="s">
        <v>874</v>
      </c>
      <c r="K36338" t="s">
        <v>874</v>
      </c>
    </row>
    <row r="36339" spans="10:11" x14ac:dyDescent="0.2">
      <c r="J36339" t="s">
        <v>874</v>
      </c>
      <c r="K36339" t="s">
        <v>874</v>
      </c>
    </row>
    <row r="36340" spans="10:11" x14ac:dyDescent="0.2">
      <c r="J36340" t="s">
        <v>874</v>
      </c>
      <c r="K36340" t="s">
        <v>874</v>
      </c>
    </row>
    <row r="36341" spans="10:11" x14ac:dyDescent="0.2">
      <c r="J36341" t="s">
        <v>874</v>
      </c>
      <c r="K36341" t="s">
        <v>874</v>
      </c>
    </row>
    <row r="36342" spans="10:11" x14ac:dyDescent="0.2">
      <c r="J36342" t="s">
        <v>874</v>
      </c>
      <c r="K36342" t="s">
        <v>874</v>
      </c>
    </row>
    <row r="36343" spans="10:11" x14ac:dyDescent="0.2">
      <c r="J36343" t="s">
        <v>874</v>
      </c>
      <c r="K36343" t="s">
        <v>874</v>
      </c>
    </row>
    <row r="36344" spans="10:11" x14ac:dyDescent="0.2">
      <c r="J36344" t="s">
        <v>874</v>
      </c>
      <c r="K36344" t="s">
        <v>874</v>
      </c>
    </row>
    <row r="36345" spans="10:11" x14ac:dyDescent="0.2">
      <c r="J36345" t="s">
        <v>874</v>
      </c>
      <c r="K36345" t="s">
        <v>874</v>
      </c>
    </row>
    <row r="36346" spans="10:11" x14ac:dyDescent="0.2">
      <c r="J36346" t="s">
        <v>874</v>
      </c>
      <c r="K36346" t="s">
        <v>874</v>
      </c>
    </row>
    <row r="36347" spans="10:11" x14ac:dyDescent="0.2">
      <c r="J36347" t="s">
        <v>874</v>
      </c>
      <c r="K36347" t="s">
        <v>874</v>
      </c>
    </row>
    <row r="36348" spans="10:11" x14ac:dyDescent="0.2">
      <c r="J36348" t="s">
        <v>874</v>
      </c>
      <c r="K36348" t="s">
        <v>874</v>
      </c>
    </row>
    <row r="36349" spans="10:11" x14ac:dyDescent="0.2">
      <c r="J36349" t="s">
        <v>874</v>
      </c>
      <c r="K36349" t="s">
        <v>874</v>
      </c>
    </row>
    <row r="36350" spans="10:11" x14ac:dyDescent="0.2">
      <c r="J36350" t="s">
        <v>874</v>
      </c>
      <c r="K36350" t="s">
        <v>874</v>
      </c>
    </row>
    <row r="36351" spans="10:11" x14ac:dyDescent="0.2">
      <c r="J36351" t="s">
        <v>874</v>
      </c>
      <c r="K36351" t="s">
        <v>874</v>
      </c>
    </row>
    <row r="36352" spans="10:11" x14ac:dyDescent="0.2">
      <c r="J36352" t="s">
        <v>874</v>
      </c>
      <c r="K36352" t="s">
        <v>874</v>
      </c>
    </row>
    <row r="36353" spans="10:11" x14ac:dyDescent="0.2">
      <c r="J36353" t="s">
        <v>874</v>
      </c>
      <c r="K36353" t="s">
        <v>874</v>
      </c>
    </row>
    <row r="36354" spans="10:11" x14ac:dyDescent="0.2">
      <c r="J36354" t="s">
        <v>874</v>
      </c>
      <c r="K36354" t="s">
        <v>874</v>
      </c>
    </row>
    <row r="36355" spans="10:11" x14ac:dyDescent="0.2">
      <c r="J36355" t="s">
        <v>874</v>
      </c>
      <c r="K36355" t="s">
        <v>874</v>
      </c>
    </row>
    <row r="36356" spans="10:11" x14ac:dyDescent="0.2">
      <c r="J36356" t="s">
        <v>874</v>
      </c>
      <c r="K36356" t="s">
        <v>874</v>
      </c>
    </row>
    <row r="36357" spans="10:11" x14ac:dyDescent="0.2">
      <c r="J36357" t="s">
        <v>874</v>
      </c>
      <c r="K36357" t="s">
        <v>874</v>
      </c>
    </row>
    <row r="36358" spans="10:11" x14ac:dyDescent="0.2">
      <c r="J36358" t="s">
        <v>874</v>
      </c>
      <c r="K36358" t="s">
        <v>874</v>
      </c>
    </row>
    <row r="36359" spans="10:11" x14ac:dyDescent="0.2">
      <c r="J36359" t="s">
        <v>874</v>
      </c>
      <c r="K36359" t="s">
        <v>874</v>
      </c>
    </row>
    <row r="36360" spans="10:11" x14ac:dyDescent="0.2">
      <c r="J36360" t="s">
        <v>874</v>
      </c>
      <c r="K36360" t="s">
        <v>874</v>
      </c>
    </row>
    <row r="36361" spans="10:11" x14ac:dyDescent="0.2">
      <c r="J36361" t="s">
        <v>874</v>
      </c>
      <c r="K36361" t="s">
        <v>874</v>
      </c>
    </row>
    <row r="36362" spans="10:11" x14ac:dyDescent="0.2">
      <c r="J36362" t="s">
        <v>874</v>
      </c>
      <c r="K36362" t="s">
        <v>874</v>
      </c>
    </row>
    <row r="36363" spans="10:11" x14ac:dyDescent="0.2">
      <c r="J36363" t="s">
        <v>874</v>
      </c>
      <c r="K36363" t="s">
        <v>874</v>
      </c>
    </row>
    <row r="36364" spans="10:11" x14ac:dyDescent="0.2">
      <c r="J36364" t="s">
        <v>874</v>
      </c>
      <c r="K36364" t="s">
        <v>874</v>
      </c>
    </row>
    <row r="36365" spans="10:11" x14ac:dyDescent="0.2">
      <c r="J36365" t="s">
        <v>874</v>
      </c>
      <c r="K36365" t="s">
        <v>874</v>
      </c>
    </row>
    <row r="36366" spans="10:11" x14ac:dyDescent="0.2">
      <c r="J36366" t="s">
        <v>874</v>
      </c>
      <c r="K36366" t="s">
        <v>874</v>
      </c>
    </row>
    <row r="36367" spans="10:11" x14ac:dyDescent="0.2">
      <c r="J36367" t="s">
        <v>874</v>
      </c>
      <c r="K36367" t="s">
        <v>874</v>
      </c>
    </row>
    <row r="36368" spans="10:11" x14ac:dyDescent="0.2">
      <c r="J36368" t="s">
        <v>874</v>
      </c>
      <c r="K36368" t="s">
        <v>874</v>
      </c>
    </row>
    <row r="36369" spans="10:11" x14ac:dyDescent="0.2">
      <c r="J36369" t="s">
        <v>874</v>
      </c>
      <c r="K36369" t="s">
        <v>874</v>
      </c>
    </row>
    <row r="36370" spans="10:11" x14ac:dyDescent="0.2">
      <c r="J36370" t="s">
        <v>874</v>
      </c>
      <c r="K36370" t="s">
        <v>874</v>
      </c>
    </row>
    <row r="36371" spans="10:11" x14ac:dyDescent="0.2">
      <c r="J36371" t="s">
        <v>874</v>
      </c>
      <c r="K36371" t="s">
        <v>874</v>
      </c>
    </row>
    <row r="36372" spans="10:11" x14ac:dyDescent="0.2">
      <c r="J36372" t="s">
        <v>874</v>
      </c>
      <c r="K36372" t="s">
        <v>874</v>
      </c>
    </row>
    <row r="36373" spans="10:11" x14ac:dyDescent="0.2">
      <c r="J36373" t="s">
        <v>874</v>
      </c>
      <c r="K36373" t="s">
        <v>874</v>
      </c>
    </row>
    <row r="36374" spans="10:11" x14ac:dyDescent="0.2">
      <c r="J36374" t="s">
        <v>874</v>
      </c>
      <c r="K36374" t="s">
        <v>874</v>
      </c>
    </row>
    <row r="36375" spans="10:11" x14ac:dyDescent="0.2">
      <c r="J36375" t="s">
        <v>874</v>
      </c>
      <c r="K36375" t="s">
        <v>874</v>
      </c>
    </row>
    <row r="36376" spans="10:11" x14ac:dyDescent="0.2">
      <c r="J36376" t="s">
        <v>874</v>
      </c>
      <c r="K36376" t="s">
        <v>874</v>
      </c>
    </row>
    <row r="36377" spans="10:11" x14ac:dyDescent="0.2">
      <c r="J36377" t="s">
        <v>874</v>
      </c>
      <c r="K36377" t="s">
        <v>874</v>
      </c>
    </row>
    <row r="36378" spans="10:11" x14ac:dyDescent="0.2">
      <c r="J36378" t="s">
        <v>874</v>
      </c>
      <c r="K36378" t="s">
        <v>874</v>
      </c>
    </row>
    <row r="36379" spans="10:11" x14ac:dyDescent="0.2">
      <c r="J36379" t="s">
        <v>874</v>
      </c>
      <c r="K36379" t="s">
        <v>874</v>
      </c>
    </row>
    <row r="36380" spans="10:11" x14ac:dyDescent="0.2">
      <c r="J36380" t="s">
        <v>874</v>
      </c>
      <c r="K36380" t="s">
        <v>874</v>
      </c>
    </row>
    <row r="36381" spans="10:11" x14ac:dyDescent="0.2">
      <c r="J36381" t="s">
        <v>874</v>
      </c>
      <c r="K36381" t="s">
        <v>874</v>
      </c>
    </row>
    <row r="36382" spans="10:11" x14ac:dyDescent="0.2">
      <c r="J36382" t="s">
        <v>874</v>
      </c>
      <c r="K36382" t="s">
        <v>874</v>
      </c>
    </row>
    <row r="36383" spans="10:11" x14ac:dyDescent="0.2">
      <c r="J36383" t="s">
        <v>874</v>
      </c>
      <c r="K36383" t="s">
        <v>874</v>
      </c>
    </row>
    <row r="36384" spans="10:11" x14ac:dyDescent="0.2">
      <c r="J36384" t="s">
        <v>874</v>
      </c>
      <c r="K36384" t="s">
        <v>874</v>
      </c>
    </row>
    <row r="36385" spans="10:11" x14ac:dyDescent="0.2">
      <c r="J36385" t="s">
        <v>874</v>
      </c>
      <c r="K36385" t="s">
        <v>874</v>
      </c>
    </row>
    <row r="36386" spans="10:11" x14ac:dyDescent="0.2">
      <c r="J36386" t="s">
        <v>874</v>
      </c>
      <c r="K36386" t="s">
        <v>874</v>
      </c>
    </row>
    <row r="36387" spans="10:11" x14ac:dyDescent="0.2">
      <c r="J36387" t="s">
        <v>874</v>
      </c>
      <c r="K36387" t="s">
        <v>874</v>
      </c>
    </row>
    <row r="36388" spans="10:11" x14ac:dyDescent="0.2">
      <c r="J36388" t="s">
        <v>874</v>
      </c>
      <c r="K36388" t="s">
        <v>874</v>
      </c>
    </row>
    <row r="36389" spans="10:11" x14ac:dyDescent="0.2">
      <c r="J36389" t="s">
        <v>874</v>
      </c>
      <c r="K36389" t="s">
        <v>874</v>
      </c>
    </row>
    <row r="36390" spans="10:11" x14ac:dyDescent="0.2">
      <c r="J36390" t="s">
        <v>874</v>
      </c>
      <c r="K36390" t="s">
        <v>874</v>
      </c>
    </row>
    <row r="36391" spans="10:11" x14ac:dyDescent="0.2">
      <c r="J36391" t="s">
        <v>874</v>
      </c>
      <c r="K36391" t="s">
        <v>874</v>
      </c>
    </row>
    <row r="36392" spans="10:11" x14ac:dyDescent="0.2">
      <c r="J36392" t="s">
        <v>874</v>
      </c>
      <c r="K36392" t="s">
        <v>874</v>
      </c>
    </row>
    <row r="36393" spans="10:11" x14ac:dyDescent="0.2">
      <c r="J36393" t="s">
        <v>874</v>
      </c>
      <c r="K36393" t="s">
        <v>874</v>
      </c>
    </row>
    <row r="36394" spans="10:11" x14ac:dyDescent="0.2">
      <c r="J36394" t="s">
        <v>874</v>
      </c>
      <c r="K36394" t="s">
        <v>874</v>
      </c>
    </row>
    <row r="36395" spans="10:11" x14ac:dyDescent="0.2">
      <c r="J36395" t="s">
        <v>874</v>
      </c>
      <c r="K36395" t="s">
        <v>874</v>
      </c>
    </row>
    <row r="36396" spans="10:11" x14ac:dyDescent="0.2">
      <c r="J36396" t="s">
        <v>874</v>
      </c>
      <c r="K36396" t="s">
        <v>874</v>
      </c>
    </row>
    <row r="36397" spans="10:11" x14ac:dyDescent="0.2">
      <c r="J36397" t="s">
        <v>874</v>
      </c>
      <c r="K36397" t="s">
        <v>874</v>
      </c>
    </row>
    <row r="36398" spans="10:11" x14ac:dyDescent="0.2">
      <c r="J36398" t="s">
        <v>874</v>
      </c>
      <c r="K36398" t="s">
        <v>874</v>
      </c>
    </row>
    <row r="36399" spans="10:11" x14ac:dyDescent="0.2">
      <c r="J36399" t="s">
        <v>874</v>
      </c>
      <c r="K36399" t="s">
        <v>874</v>
      </c>
    </row>
    <row r="36400" spans="10:11" x14ac:dyDescent="0.2">
      <c r="J36400" t="s">
        <v>874</v>
      </c>
      <c r="K36400" t="s">
        <v>874</v>
      </c>
    </row>
    <row r="36401" spans="10:11" x14ac:dyDescent="0.2">
      <c r="J36401" t="s">
        <v>874</v>
      </c>
      <c r="K36401" t="s">
        <v>874</v>
      </c>
    </row>
    <row r="36402" spans="10:11" x14ac:dyDescent="0.2">
      <c r="J36402" t="s">
        <v>874</v>
      </c>
      <c r="K36402" t="s">
        <v>874</v>
      </c>
    </row>
    <row r="36403" spans="10:11" x14ac:dyDescent="0.2">
      <c r="J36403" t="s">
        <v>874</v>
      </c>
      <c r="K36403" t="s">
        <v>874</v>
      </c>
    </row>
    <row r="36404" spans="10:11" x14ac:dyDescent="0.2">
      <c r="J36404" t="s">
        <v>874</v>
      </c>
      <c r="K36404" t="s">
        <v>874</v>
      </c>
    </row>
    <row r="36405" spans="10:11" x14ac:dyDescent="0.2">
      <c r="J36405" t="s">
        <v>874</v>
      </c>
      <c r="K36405" t="s">
        <v>874</v>
      </c>
    </row>
    <row r="36406" spans="10:11" x14ac:dyDescent="0.2">
      <c r="J36406" t="s">
        <v>874</v>
      </c>
      <c r="K36406" t="s">
        <v>874</v>
      </c>
    </row>
    <row r="36407" spans="10:11" x14ac:dyDescent="0.2">
      <c r="J36407" t="s">
        <v>874</v>
      </c>
      <c r="K36407" t="s">
        <v>874</v>
      </c>
    </row>
    <row r="36408" spans="10:11" x14ac:dyDescent="0.2">
      <c r="J36408" t="s">
        <v>874</v>
      </c>
      <c r="K36408" t="s">
        <v>874</v>
      </c>
    </row>
    <row r="36409" spans="10:11" x14ac:dyDescent="0.2">
      <c r="J36409" t="s">
        <v>874</v>
      </c>
      <c r="K36409" t="s">
        <v>874</v>
      </c>
    </row>
    <row r="36410" spans="10:11" x14ac:dyDescent="0.2">
      <c r="J36410" t="s">
        <v>874</v>
      </c>
      <c r="K36410" t="s">
        <v>874</v>
      </c>
    </row>
    <row r="36411" spans="10:11" x14ac:dyDescent="0.2">
      <c r="J36411" t="s">
        <v>874</v>
      </c>
      <c r="K36411" t="s">
        <v>874</v>
      </c>
    </row>
    <row r="36412" spans="10:11" x14ac:dyDescent="0.2">
      <c r="J36412" t="s">
        <v>874</v>
      </c>
      <c r="K36412" t="s">
        <v>874</v>
      </c>
    </row>
    <row r="36413" spans="10:11" x14ac:dyDescent="0.2">
      <c r="J36413" t="s">
        <v>874</v>
      </c>
      <c r="K36413" t="s">
        <v>874</v>
      </c>
    </row>
    <row r="36414" spans="10:11" x14ac:dyDescent="0.2">
      <c r="J36414" t="s">
        <v>874</v>
      </c>
      <c r="K36414" t="s">
        <v>874</v>
      </c>
    </row>
    <row r="36415" spans="10:11" x14ac:dyDescent="0.2">
      <c r="J36415" t="s">
        <v>874</v>
      </c>
      <c r="K36415" t="s">
        <v>874</v>
      </c>
    </row>
    <row r="36416" spans="10:11" x14ac:dyDescent="0.2">
      <c r="J36416" t="s">
        <v>874</v>
      </c>
      <c r="K36416" t="s">
        <v>874</v>
      </c>
    </row>
    <row r="36417" spans="10:11" x14ac:dyDescent="0.2">
      <c r="J36417" t="s">
        <v>874</v>
      </c>
      <c r="K36417" t="s">
        <v>874</v>
      </c>
    </row>
    <row r="36418" spans="10:11" x14ac:dyDescent="0.2">
      <c r="J36418" t="s">
        <v>874</v>
      </c>
      <c r="K36418" t="s">
        <v>874</v>
      </c>
    </row>
    <row r="36419" spans="10:11" x14ac:dyDescent="0.2">
      <c r="J36419" t="s">
        <v>874</v>
      </c>
      <c r="K36419" t="s">
        <v>874</v>
      </c>
    </row>
    <row r="36420" spans="10:11" x14ac:dyDescent="0.2">
      <c r="J36420" t="s">
        <v>874</v>
      </c>
      <c r="K36420" t="s">
        <v>874</v>
      </c>
    </row>
    <row r="36421" spans="10:11" x14ac:dyDescent="0.2">
      <c r="J36421" t="s">
        <v>874</v>
      </c>
      <c r="K36421" t="s">
        <v>874</v>
      </c>
    </row>
    <row r="36422" spans="10:11" x14ac:dyDescent="0.2">
      <c r="J36422" t="s">
        <v>874</v>
      </c>
      <c r="K36422" t="s">
        <v>874</v>
      </c>
    </row>
    <row r="36423" spans="10:11" x14ac:dyDescent="0.2">
      <c r="J36423" t="s">
        <v>874</v>
      </c>
      <c r="K36423" t="s">
        <v>874</v>
      </c>
    </row>
    <row r="36424" spans="10:11" x14ac:dyDescent="0.2">
      <c r="J36424" t="s">
        <v>874</v>
      </c>
      <c r="K36424" t="s">
        <v>874</v>
      </c>
    </row>
    <row r="36425" spans="10:11" x14ac:dyDescent="0.2">
      <c r="J36425" t="s">
        <v>874</v>
      </c>
      <c r="K36425" t="s">
        <v>874</v>
      </c>
    </row>
    <row r="36426" spans="10:11" x14ac:dyDescent="0.2">
      <c r="J36426" t="s">
        <v>874</v>
      </c>
      <c r="K36426" t="s">
        <v>874</v>
      </c>
    </row>
    <row r="36427" spans="10:11" x14ac:dyDescent="0.2">
      <c r="J36427" t="s">
        <v>874</v>
      </c>
      <c r="K36427" t="s">
        <v>874</v>
      </c>
    </row>
    <row r="36428" spans="10:11" x14ac:dyDescent="0.2">
      <c r="J36428" t="s">
        <v>874</v>
      </c>
      <c r="K36428" t="s">
        <v>874</v>
      </c>
    </row>
    <row r="36429" spans="10:11" x14ac:dyDescent="0.2">
      <c r="J36429" t="s">
        <v>874</v>
      </c>
      <c r="K36429" t="s">
        <v>874</v>
      </c>
    </row>
    <row r="36430" spans="10:11" x14ac:dyDescent="0.2">
      <c r="J36430" t="s">
        <v>874</v>
      </c>
      <c r="K36430" t="s">
        <v>874</v>
      </c>
    </row>
    <row r="36431" spans="10:11" x14ac:dyDescent="0.2">
      <c r="J36431" t="s">
        <v>874</v>
      </c>
      <c r="K36431" t="s">
        <v>874</v>
      </c>
    </row>
    <row r="36432" spans="10:11" x14ac:dyDescent="0.2">
      <c r="J36432" t="s">
        <v>874</v>
      </c>
      <c r="K36432" t="s">
        <v>874</v>
      </c>
    </row>
    <row r="36433" spans="10:11" x14ac:dyDescent="0.2">
      <c r="J36433" t="s">
        <v>874</v>
      </c>
      <c r="K36433" t="s">
        <v>874</v>
      </c>
    </row>
    <row r="36434" spans="10:11" x14ac:dyDescent="0.2">
      <c r="J36434" t="s">
        <v>874</v>
      </c>
      <c r="K36434" t="s">
        <v>874</v>
      </c>
    </row>
    <row r="36435" spans="10:11" x14ac:dyDescent="0.2">
      <c r="J36435" t="s">
        <v>874</v>
      </c>
      <c r="K36435" t="s">
        <v>874</v>
      </c>
    </row>
    <row r="36436" spans="10:11" x14ac:dyDescent="0.2">
      <c r="J36436" t="s">
        <v>874</v>
      </c>
      <c r="K36436" t="s">
        <v>874</v>
      </c>
    </row>
    <row r="36437" spans="10:11" x14ac:dyDescent="0.2">
      <c r="J36437" t="s">
        <v>874</v>
      </c>
      <c r="K36437" t="s">
        <v>874</v>
      </c>
    </row>
    <row r="36438" spans="10:11" x14ac:dyDescent="0.2">
      <c r="J36438" t="s">
        <v>874</v>
      </c>
      <c r="K36438" t="s">
        <v>874</v>
      </c>
    </row>
    <row r="36439" spans="10:11" x14ac:dyDescent="0.2">
      <c r="J36439" t="s">
        <v>874</v>
      </c>
      <c r="K36439" t="s">
        <v>874</v>
      </c>
    </row>
    <row r="36440" spans="10:11" x14ac:dyDescent="0.2">
      <c r="J36440" t="s">
        <v>874</v>
      </c>
      <c r="K36440" t="s">
        <v>874</v>
      </c>
    </row>
    <row r="36441" spans="10:11" x14ac:dyDescent="0.2">
      <c r="J36441" t="s">
        <v>874</v>
      </c>
      <c r="K36441" t="s">
        <v>874</v>
      </c>
    </row>
    <row r="36442" spans="10:11" x14ac:dyDescent="0.2">
      <c r="J36442" t="s">
        <v>874</v>
      </c>
      <c r="K36442" t="s">
        <v>874</v>
      </c>
    </row>
    <row r="36443" spans="10:11" x14ac:dyDescent="0.2">
      <c r="J36443" t="s">
        <v>874</v>
      </c>
      <c r="K36443" t="s">
        <v>874</v>
      </c>
    </row>
    <row r="36444" spans="10:11" x14ac:dyDescent="0.2">
      <c r="J36444" t="s">
        <v>874</v>
      </c>
      <c r="K36444" t="s">
        <v>874</v>
      </c>
    </row>
    <row r="36445" spans="10:11" x14ac:dyDescent="0.2">
      <c r="J36445" t="s">
        <v>874</v>
      </c>
      <c r="K36445" t="s">
        <v>874</v>
      </c>
    </row>
    <row r="36446" spans="10:11" x14ac:dyDescent="0.2">
      <c r="J36446" t="s">
        <v>874</v>
      </c>
      <c r="K36446" t="s">
        <v>874</v>
      </c>
    </row>
    <row r="36447" spans="10:11" x14ac:dyDescent="0.2">
      <c r="J36447" t="s">
        <v>874</v>
      </c>
      <c r="K36447" t="s">
        <v>874</v>
      </c>
    </row>
    <row r="36448" spans="10:11" x14ac:dyDescent="0.2">
      <c r="J36448" t="s">
        <v>874</v>
      </c>
      <c r="K36448" t="s">
        <v>874</v>
      </c>
    </row>
    <row r="36449" spans="10:11" x14ac:dyDescent="0.2">
      <c r="J36449" t="s">
        <v>874</v>
      </c>
      <c r="K36449" t="s">
        <v>874</v>
      </c>
    </row>
    <row r="36450" spans="10:11" x14ac:dyDescent="0.2">
      <c r="J36450" t="s">
        <v>874</v>
      </c>
      <c r="K36450" t="s">
        <v>874</v>
      </c>
    </row>
    <row r="36451" spans="10:11" x14ac:dyDescent="0.2">
      <c r="J36451" t="s">
        <v>874</v>
      </c>
      <c r="K36451" t="s">
        <v>874</v>
      </c>
    </row>
    <row r="36452" spans="10:11" x14ac:dyDescent="0.2">
      <c r="J36452" t="s">
        <v>874</v>
      </c>
      <c r="K36452" t="s">
        <v>874</v>
      </c>
    </row>
    <row r="36453" spans="10:11" x14ac:dyDescent="0.2">
      <c r="J36453" t="s">
        <v>874</v>
      </c>
      <c r="K36453" t="s">
        <v>874</v>
      </c>
    </row>
    <row r="36454" spans="10:11" x14ac:dyDescent="0.2">
      <c r="J36454" t="s">
        <v>874</v>
      </c>
      <c r="K36454" t="s">
        <v>874</v>
      </c>
    </row>
    <row r="36455" spans="10:11" x14ac:dyDescent="0.2">
      <c r="J36455" t="s">
        <v>874</v>
      </c>
      <c r="K36455" t="s">
        <v>874</v>
      </c>
    </row>
    <row r="36456" spans="10:11" x14ac:dyDescent="0.2">
      <c r="J36456" t="s">
        <v>874</v>
      </c>
      <c r="K36456" t="s">
        <v>874</v>
      </c>
    </row>
    <row r="36457" spans="10:11" x14ac:dyDescent="0.2">
      <c r="J36457" t="s">
        <v>874</v>
      </c>
      <c r="K36457" t="s">
        <v>874</v>
      </c>
    </row>
    <row r="36458" spans="10:11" x14ac:dyDescent="0.2">
      <c r="J36458" t="s">
        <v>874</v>
      </c>
      <c r="K36458" t="s">
        <v>874</v>
      </c>
    </row>
    <row r="36459" spans="10:11" x14ac:dyDescent="0.2">
      <c r="J36459" t="s">
        <v>874</v>
      </c>
      <c r="K36459" t="s">
        <v>874</v>
      </c>
    </row>
    <row r="36460" spans="10:11" x14ac:dyDescent="0.2">
      <c r="J36460" t="s">
        <v>874</v>
      </c>
      <c r="K36460" t="s">
        <v>874</v>
      </c>
    </row>
    <row r="36461" spans="10:11" x14ac:dyDescent="0.2">
      <c r="J36461" t="s">
        <v>874</v>
      </c>
      <c r="K36461" t="s">
        <v>874</v>
      </c>
    </row>
    <row r="36462" spans="10:11" x14ac:dyDescent="0.2">
      <c r="J36462" t="s">
        <v>874</v>
      </c>
      <c r="K36462" t="s">
        <v>874</v>
      </c>
    </row>
    <row r="36463" spans="10:11" x14ac:dyDescent="0.2">
      <c r="J36463" t="s">
        <v>874</v>
      </c>
      <c r="K36463" t="s">
        <v>874</v>
      </c>
    </row>
    <row r="36464" spans="10:11" x14ac:dyDescent="0.2">
      <c r="J36464" t="s">
        <v>874</v>
      </c>
      <c r="K36464" t="s">
        <v>874</v>
      </c>
    </row>
    <row r="36465" spans="10:11" x14ac:dyDescent="0.2">
      <c r="J36465" t="s">
        <v>874</v>
      </c>
      <c r="K36465" t="s">
        <v>874</v>
      </c>
    </row>
    <row r="36466" spans="10:11" x14ac:dyDescent="0.2">
      <c r="J36466" t="s">
        <v>874</v>
      </c>
      <c r="K36466" t="s">
        <v>874</v>
      </c>
    </row>
    <row r="36467" spans="10:11" x14ac:dyDescent="0.2">
      <c r="J36467" t="s">
        <v>874</v>
      </c>
      <c r="K36467" t="s">
        <v>874</v>
      </c>
    </row>
    <row r="36468" spans="10:11" x14ac:dyDescent="0.2">
      <c r="J36468" t="s">
        <v>874</v>
      </c>
      <c r="K36468" t="s">
        <v>874</v>
      </c>
    </row>
    <row r="36469" spans="10:11" x14ac:dyDescent="0.2">
      <c r="J36469" t="s">
        <v>874</v>
      </c>
      <c r="K36469" t="s">
        <v>874</v>
      </c>
    </row>
    <row r="36470" spans="10:11" x14ac:dyDescent="0.2">
      <c r="J36470" t="s">
        <v>874</v>
      </c>
      <c r="K36470" t="s">
        <v>874</v>
      </c>
    </row>
    <row r="36471" spans="10:11" x14ac:dyDescent="0.2">
      <c r="J36471" t="s">
        <v>874</v>
      </c>
      <c r="K36471" t="s">
        <v>874</v>
      </c>
    </row>
    <row r="36472" spans="10:11" x14ac:dyDescent="0.2">
      <c r="J36472" t="s">
        <v>874</v>
      </c>
      <c r="K36472" t="s">
        <v>874</v>
      </c>
    </row>
    <row r="36473" spans="10:11" x14ac:dyDescent="0.2">
      <c r="J36473" t="s">
        <v>874</v>
      </c>
      <c r="K36473" t="s">
        <v>874</v>
      </c>
    </row>
    <row r="36474" spans="10:11" x14ac:dyDescent="0.2">
      <c r="J36474" t="s">
        <v>874</v>
      </c>
      <c r="K36474" t="s">
        <v>874</v>
      </c>
    </row>
    <row r="36475" spans="10:11" x14ac:dyDescent="0.2">
      <c r="J36475" t="s">
        <v>874</v>
      </c>
      <c r="K36475" t="s">
        <v>874</v>
      </c>
    </row>
    <row r="36476" spans="10:11" x14ac:dyDescent="0.2">
      <c r="J36476" t="s">
        <v>874</v>
      </c>
      <c r="K36476" t="s">
        <v>874</v>
      </c>
    </row>
    <row r="36477" spans="10:11" x14ac:dyDescent="0.2">
      <c r="J36477" t="s">
        <v>874</v>
      </c>
      <c r="K36477" t="s">
        <v>874</v>
      </c>
    </row>
    <row r="36478" spans="10:11" x14ac:dyDescent="0.2">
      <c r="J36478" t="s">
        <v>874</v>
      </c>
      <c r="K36478" t="s">
        <v>874</v>
      </c>
    </row>
    <row r="36479" spans="10:11" x14ac:dyDescent="0.2">
      <c r="J36479" t="s">
        <v>874</v>
      </c>
      <c r="K36479" t="s">
        <v>874</v>
      </c>
    </row>
    <row r="36480" spans="10:11" x14ac:dyDescent="0.2">
      <c r="J36480" t="s">
        <v>874</v>
      </c>
      <c r="K36480" t="s">
        <v>874</v>
      </c>
    </row>
    <row r="36481" spans="10:11" x14ac:dyDescent="0.2">
      <c r="J36481" t="s">
        <v>874</v>
      </c>
      <c r="K36481" t="s">
        <v>874</v>
      </c>
    </row>
    <row r="36482" spans="10:11" x14ac:dyDescent="0.2">
      <c r="J36482" t="s">
        <v>874</v>
      </c>
      <c r="K36482" t="s">
        <v>874</v>
      </c>
    </row>
    <row r="36483" spans="10:11" x14ac:dyDescent="0.2">
      <c r="J36483" t="s">
        <v>874</v>
      </c>
      <c r="K36483" t="s">
        <v>874</v>
      </c>
    </row>
    <row r="36484" spans="10:11" x14ac:dyDescent="0.2">
      <c r="J36484" t="s">
        <v>874</v>
      </c>
      <c r="K36484" t="s">
        <v>874</v>
      </c>
    </row>
    <row r="36485" spans="10:11" x14ac:dyDescent="0.2">
      <c r="J36485" t="s">
        <v>874</v>
      </c>
      <c r="K36485" t="s">
        <v>874</v>
      </c>
    </row>
    <row r="36486" spans="10:11" x14ac:dyDescent="0.2">
      <c r="J36486" t="s">
        <v>874</v>
      </c>
      <c r="K36486" t="s">
        <v>874</v>
      </c>
    </row>
    <row r="36487" spans="10:11" x14ac:dyDescent="0.2">
      <c r="J36487" t="s">
        <v>874</v>
      </c>
      <c r="K36487" t="s">
        <v>874</v>
      </c>
    </row>
    <row r="36488" spans="10:11" x14ac:dyDescent="0.2">
      <c r="J36488" t="s">
        <v>874</v>
      </c>
      <c r="K36488" t="s">
        <v>874</v>
      </c>
    </row>
    <row r="36489" spans="10:11" x14ac:dyDescent="0.2">
      <c r="J36489" t="s">
        <v>874</v>
      </c>
      <c r="K36489" t="s">
        <v>874</v>
      </c>
    </row>
    <row r="36490" spans="10:11" x14ac:dyDescent="0.2">
      <c r="J36490" t="s">
        <v>874</v>
      </c>
      <c r="K36490" t="s">
        <v>874</v>
      </c>
    </row>
    <row r="36491" spans="10:11" x14ac:dyDescent="0.2">
      <c r="J36491" t="s">
        <v>874</v>
      </c>
      <c r="K36491" t="s">
        <v>874</v>
      </c>
    </row>
    <row r="36492" spans="10:11" x14ac:dyDescent="0.2">
      <c r="J36492" t="s">
        <v>874</v>
      </c>
      <c r="K36492" t="s">
        <v>874</v>
      </c>
    </row>
    <row r="36493" spans="10:11" x14ac:dyDescent="0.2">
      <c r="J36493" t="s">
        <v>874</v>
      </c>
      <c r="K36493" t="s">
        <v>874</v>
      </c>
    </row>
    <row r="36494" spans="10:11" x14ac:dyDescent="0.2">
      <c r="J36494" t="s">
        <v>874</v>
      </c>
      <c r="K36494" t="s">
        <v>874</v>
      </c>
    </row>
    <row r="36495" spans="10:11" x14ac:dyDescent="0.2">
      <c r="J36495" t="s">
        <v>874</v>
      </c>
      <c r="K36495" t="s">
        <v>874</v>
      </c>
    </row>
    <row r="36496" spans="10:11" x14ac:dyDescent="0.2">
      <c r="J36496" t="s">
        <v>874</v>
      </c>
      <c r="K36496" t="s">
        <v>874</v>
      </c>
    </row>
    <row r="36497" spans="10:11" x14ac:dyDescent="0.2">
      <c r="J36497" t="s">
        <v>874</v>
      </c>
      <c r="K36497" t="s">
        <v>874</v>
      </c>
    </row>
    <row r="36498" spans="10:11" x14ac:dyDescent="0.2">
      <c r="J36498" t="s">
        <v>874</v>
      </c>
      <c r="K36498" t="s">
        <v>874</v>
      </c>
    </row>
    <row r="36499" spans="10:11" x14ac:dyDescent="0.2">
      <c r="J36499" t="s">
        <v>874</v>
      </c>
      <c r="K36499" t="s">
        <v>874</v>
      </c>
    </row>
    <row r="36500" spans="10:11" x14ac:dyDescent="0.2">
      <c r="J36500" t="s">
        <v>874</v>
      </c>
      <c r="K36500" t="s">
        <v>874</v>
      </c>
    </row>
    <row r="36501" spans="10:11" x14ac:dyDescent="0.2">
      <c r="J36501" t="s">
        <v>874</v>
      </c>
      <c r="K36501" t="s">
        <v>874</v>
      </c>
    </row>
    <row r="36502" spans="10:11" x14ac:dyDescent="0.2">
      <c r="J36502" t="s">
        <v>874</v>
      </c>
      <c r="K36502" t="s">
        <v>874</v>
      </c>
    </row>
    <row r="36503" spans="10:11" x14ac:dyDescent="0.2">
      <c r="J36503" t="s">
        <v>874</v>
      </c>
      <c r="K36503" t="s">
        <v>874</v>
      </c>
    </row>
    <row r="36504" spans="10:11" x14ac:dyDescent="0.2">
      <c r="J36504" t="s">
        <v>874</v>
      </c>
      <c r="K36504" t="s">
        <v>874</v>
      </c>
    </row>
    <row r="36505" spans="10:11" x14ac:dyDescent="0.2">
      <c r="J36505" t="s">
        <v>874</v>
      </c>
      <c r="K36505" t="s">
        <v>874</v>
      </c>
    </row>
    <row r="36506" spans="10:11" x14ac:dyDescent="0.2">
      <c r="J36506" t="s">
        <v>874</v>
      </c>
      <c r="K36506" t="s">
        <v>874</v>
      </c>
    </row>
    <row r="36507" spans="10:11" x14ac:dyDescent="0.2">
      <c r="J36507" t="s">
        <v>874</v>
      </c>
      <c r="K36507" t="s">
        <v>874</v>
      </c>
    </row>
    <row r="36508" spans="10:11" x14ac:dyDescent="0.2">
      <c r="J36508" t="s">
        <v>874</v>
      </c>
      <c r="K36508" t="s">
        <v>874</v>
      </c>
    </row>
    <row r="36509" spans="10:11" x14ac:dyDescent="0.2">
      <c r="J36509" t="s">
        <v>874</v>
      </c>
      <c r="K36509" t="s">
        <v>874</v>
      </c>
    </row>
    <row r="36510" spans="10:11" x14ac:dyDescent="0.2">
      <c r="J36510" t="s">
        <v>874</v>
      </c>
      <c r="K36510" t="s">
        <v>874</v>
      </c>
    </row>
    <row r="36511" spans="10:11" x14ac:dyDescent="0.2">
      <c r="J36511" t="s">
        <v>874</v>
      </c>
      <c r="K36511" t="s">
        <v>874</v>
      </c>
    </row>
    <row r="36512" spans="10:11" x14ac:dyDescent="0.2">
      <c r="J36512" t="s">
        <v>874</v>
      </c>
      <c r="K36512" t="s">
        <v>874</v>
      </c>
    </row>
    <row r="36513" spans="10:11" x14ac:dyDescent="0.2">
      <c r="J36513" t="s">
        <v>874</v>
      </c>
      <c r="K36513" t="s">
        <v>874</v>
      </c>
    </row>
    <row r="36514" spans="10:11" x14ac:dyDescent="0.2">
      <c r="J36514" t="s">
        <v>874</v>
      </c>
      <c r="K36514" t="s">
        <v>874</v>
      </c>
    </row>
    <row r="36515" spans="10:11" x14ac:dyDescent="0.2">
      <c r="J36515" t="s">
        <v>874</v>
      </c>
      <c r="K36515" t="s">
        <v>874</v>
      </c>
    </row>
    <row r="36516" spans="10:11" x14ac:dyDescent="0.2">
      <c r="J36516" t="s">
        <v>874</v>
      </c>
      <c r="K36516" t="s">
        <v>874</v>
      </c>
    </row>
    <row r="36517" spans="10:11" x14ac:dyDescent="0.2">
      <c r="J36517" t="s">
        <v>874</v>
      </c>
      <c r="K36517" t="s">
        <v>874</v>
      </c>
    </row>
    <row r="36518" spans="10:11" x14ac:dyDescent="0.2">
      <c r="J36518" t="s">
        <v>874</v>
      </c>
      <c r="K36518" t="s">
        <v>874</v>
      </c>
    </row>
    <row r="36519" spans="10:11" x14ac:dyDescent="0.2">
      <c r="J36519" t="s">
        <v>874</v>
      </c>
      <c r="K36519" t="s">
        <v>874</v>
      </c>
    </row>
    <row r="36520" spans="10:11" x14ac:dyDescent="0.2">
      <c r="J36520" t="s">
        <v>874</v>
      </c>
      <c r="K36520" t="s">
        <v>874</v>
      </c>
    </row>
    <row r="36521" spans="10:11" x14ac:dyDescent="0.2">
      <c r="J36521" t="s">
        <v>874</v>
      </c>
      <c r="K36521" t="s">
        <v>874</v>
      </c>
    </row>
    <row r="36522" spans="10:11" x14ac:dyDescent="0.2">
      <c r="J36522" t="s">
        <v>874</v>
      </c>
      <c r="K36522" t="s">
        <v>874</v>
      </c>
    </row>
    <row r="36523" spans="10:11" x14ac:dyDescent="0.2">
      <c r="J36523" t="s">
        <v>874</v>
      </c>
      <c r="K36523" t="s">
        <v>874</v>
      </c>
    </row>
    <row r="36524" spans="10:11" x14ac:dyDescent="0.2">
      <c r="J36524" t="s">
        <v>874</v>
      </c>
      <c r="K36524" t="s">
        <v>874</v>
      </c>
    </row>
    <row r="36525" spans="10:11" x14ac:dyDescent="0.2">
      <c r="J36525" t="s">
        <v>874</v>
      </c>
      <c r="K36525" t="s">
        <v>874</v>
      </c>
    </row>
    <row r="36526" spans="10:11" x14ac:dyDescent="0.2">
      <c r="J36526" t="s">
        <v>874</v>
      </c>
      <c r="K36526" t="s">
        <v>874</v>
      </c>
    </row>
    <row r="36527" spans="10:11" x14ac:dyDescent="0.2">
      <c r="J36527" t="s">
        <v>874</v>
      </c>
      <c r="K36527" t="s">
        <v>874</v>
      </c>
    </row>
    <row r="36528" spans="10:11" x14ac:dyDescent="0.2">
      <c r="J36528" t="s">
        <v>874</v>
      </c>
      <c r="K36528" t="s">
        <v>874</v>
      </c>
    </row>
    <row r="36529" spans="10:11" x14ac:dyDescent="0.2">
      <c r="J36529" t="s">
        <v>874</v>
      </c>
      <c r="K36529" t="s">
        <v>874</v>
      </c>
    </row>
    <row r="36530" spans="10:11" x14ac:dyDescent="0.2">
      <c r="J36530" t="s">
        <v>874</v>
      </c>
      <c r="K36530" t="s">
        <v>874</v>
      </c>
    </row>
    <row r="36531" spans="10:11" x14ac:dyDescent="0.2">
      <c r="J36531" t="s">
        <v>874</v>
      </c>
      <c r="K36531" t="s">
        <v>874</v>
      </c>
    </row>
    <row r="36532" spans="10:11" x14ac:dyDescent="0.2">
      <c r="J36532" t="s">
        <v>874</v>
      </c>
      <c r="K36532" t="s">
        <v>874</v>
      </c>
    </row>
    <row r="36533" spans="10:11" x14ac:dyDescent="0.2">
      <c r="J36533" t="s">
        <v>874</v>
      </c>
      <c r="K36533" t="s">
        <v>874</v>
      </c>
    </row>
    <row r="36534" spans="10:11" x14ac:dyDescent="0.2">
      <c r="J36534" t="s">
        <v>874</v>
      </c>
      <c r="K36534" t="s">
        <v>874</v>
      </c>
    </row>
    <row r="36535" spans="10:11" x14ac:dyDescent="0.2">
      <c r="J36535" t="s">
        <v>874</v>
      </c>
      <c r="K36535" t="s">
        <v>874</v>
      </c>
    </row>
    <row r="36536" spans="10:11" x14ac:dyDescent="0.2">
      <c r="J36536" t="s">
        <v>874</v>
      </c>
      <c r="K36536" t="s">
        <v>874</v>
      </c>
    </row>
    <row r="36537" spans="10:11" x14ac:dyDescent="0.2">
      <c r="J36537" t="s">
        <v>874</v>
      </c>
      <c r="K36537" t="s">
        <v>874</v>
      </c>
    </row>
    <row r="36538" spans="10:11" x14ac:dyDescent="0.2">
      <c r="J36538" t="s">
        <v>874</v>
      </c>
      <c r="K36538" t="s">
        <v>874</v>
      </c>
    </row>
    <row r="36539" spans="10:11" x14ac:dyDescent="0.2">
      <c r="J36539" t="s">
        <v>874</v>
      </c>
      <c r="K36539" t="s">
        <v>874</v>
      </c>
    </row>
    <row r="36540" spans="10:11" x14ac:dyDescent="0.2">
      <c r="J36540" t="s">
        <v>874</v>
      </c>
      <c r="K36540" t="s">
        <v>874</v>
      </c>
    </row>
    <row r="36541" spans="10:11" x14ac:dyDescent="0.2">
      <c r="J36541" t="s">
        <v>874</v>
      </c>
      <c r="K36541" t="s">
        <v>874</v>
      </c>
    </row>
    <row r="36542" spans="10:11" x14ac:dyDescent="0.2">
      <c r="J36542" t="s">
        <v>874</v>
      </c>
      <c r="K36542" t="s">
        <v>874</v>
      </c>
    </row>
    <row r="36543" spans="10:11" x14ac:dyDescent="0.2">
      <c r="J36543" t="s">
        <v>874</v>
      </c>
      <c r="K36543" t="s">
        <v>874</v>
      </c>
    </row>
    <row r="36544" spans="10:11" x14ac:dyDescent="0.2">
      <c r="J36544" t="s">
        <v>874</v>
      </c>
      <c r="K36544" t="s">
        <v>874</v>
      </c>
    </row>
    <row r="36545" spans="10:11" x14ac:dyDescent="0.2">
      <c r="J36545" t="s">
        <v>874</v>
      </c>
      <c r="K36545" t="s">
        <v>874</v>
      </c>
    </row>
    <row r="36546" spans="10:11" x14ac:dyDescent="0.2">
      <c r="J36546" t="s">
        <v>874</v>
      </c>
      <c r="K36546" t="s">
        <v>874</v>
      </c>
    </row>
    <row r="36547" spans="10:11" x14ac:dyDescent="0.2">
      <c r="J36547" t="s">
        <v>874</v>
      </c>
      <c r="K36547" t="s">
        <v>874</v>
      </c>
    </row>
    <row r="36548" spans="10:11" x14ac:dyDescent="0.2">
      <c r="J36548" t="s">
        <v>874</v>
      </c>
      <c r="K36548" t="s">
        <v>874</v>
      </c>
    </row>
    <row r="36549" spans="10:11" x14ac:dyDescent="0.2">
      <c r="J36549" t="s">
        <v>874</v>
      </c>
      <c r="K36549" t="s">
        <v>874</v>
      </c>
    </row>
    <row r="36550" spans="10:11" x14ac:dyDescent="0.2">
      <c r="J36550" t="s">
        <v>874</v>
      </c>
      <c r="K36550" t="s">
        <v>874</v>
      </c>
    </row>
    <row r="36551" spans="10:11" x14ac:dyDescent="0.2">
      <c r="J36551" t="s">
        <v>874</v>
      </c>
      <c r="K36551" t="s">
        <v>874</v>
      </c>
    </row>
    <row r="36552" spans="10:11" x14ac:dyDescent="0.2">
      <c r="J36552" t="s">
        <v>874</v>
      </c>
      <c r="K36552" t="s">
        <v>874</v>
      </c>
    </row>
    <row r="36553" spans="10:11" x14ac:dyDescent="0.2">
      <c r="J36553" t="s">
        <v>874</v>
      </c>
      <c r="K36553" t="s">
        <v>874</v>
      </c>
    </row>
    <row r="36554" spans="10:11" x14ac:dyDescent="0.2">
      <c r="J36554" t="s">
        <v>874</v>
      </c>
      <c r="K36554" t="s">
        <v>874</v>
      </c>
    </row>
    <row r="36555" spans="10:11" x14ac:dyDescent="0.2">
      <c r="J36555" t="s">
        <v>874</v>
      </c>
      <c r="K36555" t="s">
        <v>874</v>
      </c>
    </row>
    <row r="36556" spans="10:11" x14ac:dyDescent="0.2">
      <c r="J36556" t="s">
        <v>874</v>
      </c>
      <c r="K36556" t="s">
        <v>874</v>
      </c>
    </row>
    <row r="36557" spans="10:11" x14ac:dyDescent="0.2">
      <c r="J36557" t="s">
        <v>874</v>
      </c>
      <c r="K36557" t="s">
        <v>874</v>
      </c>
    </row>
    <row r="36558" spans="10:11" x14ac:dyDescent="0.2">
      <c r="J36558" t="s">
        <v>874</v>
      </c>
      <c r="K36558" t="s">
        <v>874</v>
      </c>
    </row>
    <row r="36559" spans="10:11" x14ac:dyDescent="0.2">
      <c r="J36559" t="s">
        <v>874</v>
      </c>
      <c r="K36559" t="s">
        <v>874</v>
      </c>
    </row>
    <row r="36560" spans="10:11" x14ac:dyDescent="0.2">
      <c r="J36560" t="s">
        <v>874</v>
      </c>
      <c r="K36560" t="s">
        <v>874</v>
      </c>
    </row>
    <row r="36561" spans="10:11" x14ac:dyDescent="0.2">
      <c r="J36561" t="s">
        <v>874</v>
      </c>
      <c r="K36561" t="s">
        <v>874</v>
      </c>
    </row>
    <row r="36562" spans="10:11" x14ac:dyDescent="0.2">
      <c r="J36562" t="s">
        <v>874</v>
      </c>
      <c r="K36562" t="s">
        <v>874</v>
      </c>
    </row>
    <row r="36563" spans="10:11" x14ac:dyDescent="0.2">
      <c r="J36563" t="s">
        <v>874</v>
      </c>
      <c r="K36563" t="s">
        <v>874</v>
      </c>
    </row>
    <row r="36564" spans="10:11" x14ac:dyDescent="0.2">
      <c r="J36564" t="s">
        <v>874</v>
      </c>
      <c r="K36564" t="s">
        <v>874</v>
      </c>
    </row>
    <row r="36565" spans="10:11" x14ac:dyDescent="0.2">
      <c r="J36565" t="s">
        <v>874</v>
      </c>
      <c r="K36565" t="s">
        <v>874</v>
      </c>
    </row>
    <row r="36566" spans="10:11" x14ac:dyDescent="0.2">
      <c r="J36566" t="s">
        <v>874</v>
      </c>
      <c r="K36566" t="s">
        <v>874</v>
      </c>
    </row>
    <row r="36567" spans="10:11" x14ac:dyDescent="0.2">
      <c r="J36567" t="s">
        <v>874</v>
      </c>
      <c r="K36567" t="s">
        <v>874</v>
      </c>
    </row>
    <row r="36568" spans="10:11" x14ac:dyDescent="0.2">
      <c r="J36568" t="s">
        <v>874</v>
      </c>
      <c r="K36568" t="s">
        <v>874</v>
      </c>
    </row>
    <row r="36569" spans="10:11" x14ac:dyDescent="0.2">
      <c r="J36569" t="s">
        <v>874</v>
      </c>
      <c r="K36569" t="s">
        <v>874</v>
      </c>
    </row>
    <row r="36570" spans="10:11" x14ac:dyDescent="0.2">
      <c r="J36570" t="s">
        <v>874</v>
      </c>
      <c r="K36570" t="s">
        <v>874</v>
      </c>
    </row>
    <row r="36571" spans="10:11" x14ac:dyDescent="0.2">
      <c r="J36571" t="s">
        <v>874</v>
      </c>
      <c r="K36571" t="s">
        <v>874</v>
      </c>
    </row>
    <row r="36572" spans="10:11" x14ac:dyDescent="0.2">
      <c r="J36572" t="s">
        <v>874</v>
      </c>
      <c r="K36572" t="s">
        <v>874</v>
      </c>
    </row>
    <row r="36573" spans="10:11" x14ac:dyDescent="0.2">
      <c r="J36573" t="s">
        <v>874</v>
      </c>
      <c r="K36573" t="s">
        <v>874</v>
      </c>
    </row>
    <row r="36574" spans="10:11" x14ac:dyDescent="0.2">
      <c r="J36574" t="s">
        <v>874</v>
      </c>
      <c r="K36574" t="s">
        <v>874</v>
      </c>
    </row>
    <row r="36575" spans="10:11" x14ac:dyDescent="0.2">
      <c r="J36575" t="s">
        <v>874</v>
      </c>
      <c r="K36575" t="s">
        <v>874</v>
      </c>
    </row>
    <row r="36576" spans="10:11" x14ac:dyDescent="0.2">
      <c r="J36576" t="s">
        <v>874</v>
      </c>
      <c r="K36576" t="s">
        <v>874</v>
      </c>
    </row>
    <row r="36577" spans="10:11" x14ac:dyDescent="0.2">
      <c r="J36577" t="s">
        <v>874</v>
      </c>
      <c r="K36577" t="s">
        <v>874</v>
      </c>
    </row>
    <row r="36578" spans="10:11" x14ac:dyDescent="0.2">
      <c r="J36578" t="s">
        <v>874</v>
      </c>
      <c r="K36578" t="s">
        <v>874</v>
      </c>
    </row>
    <row r="36579" spans="10:11" x14ac:dyDescent="0.2">
      <c r="J36579" t="s">
        <v>874</v>
      </c>
      <c r="K36579" t="s">
        <v>874</v>
      </c>
    </row>
    <row r="36580" spans="10:11" x14ac:dyDescent="0.2">
      <c r="J36580" t="s">
        <v>874</v>
      </c>
      <c r="K36580" t="s">
        <v>874</v>
      </c>
    </row>
    <row r="36581" spans="10:11" x14ac:dyDescent="0.2">
      <c r="J36581" t="s">
        <v>874</v>
      </c>
      <c r="K36581" t="s">
        <v>874</v>
      </c>
    </row>
    <row r="36582" spans="10:11" x14ac:dyDescent="0.2">
      <c r="J36582" t="s">
        <v>874</v>
      </c>
      <c r="K36582" t="s">
        <v>874</v>
      </c>
    </row>
    <row r="36583" spans="10:11" x14ac:dyDescent="0.2">
      <c r="J36583" t="s">
        <v>874</v>
      </c>
      <c r="K36583" t="s">
        <v>874</v>
      </c>
    </row>
    <row r="36584" spans="10:11" x14ac:dyDescent="0.2">
      <c r="J36584" t="s">
        <v>874</v>
      </c>
      <c r="K36584" t="s">
        <v>874</v>
      </c>
    </row>
    <row r="36585" spans="10:11" x14ac:dyDescent="0.2">
      <c r="J36585" t="s">
        <v>874</v>
      </c>
      <c r="K36585" t="s">
        <v>874</v>
      </c>
    </row>
    <row r="36586" spans="10:11" x14ac:dyDescent="0.2">
      <c r="J36586" t="s">
        <v>874</v>
      </c>
      <c r="K36586" t="s">
        <v>874</v>
      </c>
    </row>
    <row r="36587" spans="10:11" x14ac:dyDescent="0.2">
      <c r="J36587" t="s">
        <v>874</v>
      </c>
      <c r="K36587" t="s">
        <v>874</v>
      </c>
    </row>
    <row r="36588" spans="10:11" x14ac:dyDescent="0.2">
      <c r="J36588" t="s">
        <v>874</v>
      </c>
      <c r="K36588" t="s">
        <v>874</v>
      </c>
    </row>
    <row r="36589" spans="10:11" x14ac:dyDescent="0.2">
      <c r="J36589" t="s">
        <v>874</v>
      </c>
      <c r="K36589" t="s">
        <v>874</v>
      </c>
    </row>
    <row r="36590" spans="10:11" x14ac:dyDescent="0.2">
      <c r="J36590" t="s">
        <v>874</v>
      </c>
      <c r="K36590" t="s">
        <v>874</v>
      </c>
    </row>
    <row r="36591" spans="10:11" x14ac:dyDescent="0.2">
      <c r="J36591" t="s">
        <v>874</v>
      </c>
      <c r="K36591" t="s">
        <v>874</v>
      </c>
    </row>
    <row r="36592" spans="10:11" x14ac:dyDescent="0.2">
      <c r="J36592" t="s">
        <v>874</v>
      </c>
      <c r="K36592" t="s">
        <v>874</v>
      </c>
    </row>
    <row r="36593" spans="10:11" x14ac:dyDescent="0.2">
      <c r="J36593" t="s">
        <v>874</v>
      </c>
      <c r="K36593" t="s">
        <v>874</v>
      </c>
    </row>
    <row r="36594" spans="10:11" x14ac:dyDescent="0.2">
      <c r="J36594" t="s">
        <v>874</v>
      </c>
      <c r="K36594" t="s">
        <v>874</v>
      </c>
    </row>
    <row r="36595" spans="10:11" x14ac:dyDescent="0.2">
      <c r="J36595" t="s">
        <v>874</v>
      </c>
      <c r="K36595" t="s">
        <v>874</v>
      </c>
    </row>
    <row r="36596" spans="10:11" x14ac:dyDescent="0.2">
      <c r="J36596" t="s">
        <v>874</v>
      </c>
      <c r="K36596" t="s">
        <v>874</v>
      </c>
    </row>
    <row r="36597" spans="10:11" x14ac:dyDescent="0.2">
      <c r="J36597" t="s">
        <v>874</v>
      </c>
      <c r="K36597" t="s">
        <v>874</v>
      </c>
    </row>
    <row r="36598" spans="10:11" x14ac:dyDescent="0.2">
      <c r="J36598" t="s">
        <v>874</v>
      </c>
      <c r="K36598" t="s">
        <v>874</v>
      </c>
    </row>
    <row r="36599" spans="10:11" x14ac:dyDescent="0.2">
      <c r="J36599" t="s">
        <v>874</v>
      </c>
      <c r="K36599" t="s">
        <v>874</v>
      </c>
    </row>
    <row r="36600" spans="10:11" x14ac:dyDescent="0.2">
      <c r="J36600" t="s">
        <v>874</v>
      </c>
      <c r="K36600" t="s">
        <v>874</v>
      </c>
    </row>
    <row r="36601" spans="10:11" x14ac:dyDescent="0.2">
      <c r="J36601" t="s">
        <v>874</v>
      </c>
      <c r="K36601" t="s">
        <v>874</v>
      </c>
    </row>
    <row r="36602" spans="10:11" x14ac:dyDescent="0.2">
      <c r="J36602" t="s">
        <v>874</v>
      </c>
      <c r="K36602" t="s">
        <v>874</v>
      </c>
    </row>
    <row r="36603" spans="10:11" x14ac:dyDescent="0.2">
      <c r="J36603" t="s">
        <v>874</v>
      </c>
      <c r="K36603" t="s">
        <v>874</v>
      </c>
    </row>
    <row r="36604" spans="10:11" x14ac:dyDescent="0.2">
      <c r="J36604" t="s">
        <v>874</v>
      </c>
      <c r="K36604" t="s">
        <v>874</v>
      </c>
    </row>
    <row r="36605" spans="10:11" x14ac:dyDescent="0.2">
      <c r="J36605" t="s">
        <v>874</v>
      </c>
      <c r="K36605" t="s">
        <v>874</v>
      </c>
    </row>
    <row r="36606" spans="10:11" x14ac:dyDescent="0.2">
      <c r="J36606" t="s">
        <v>874</v>
      </c>
      <c r="K36606" t="s">
        <v>874</v>
      </c>
    </row>
    <row r="36607" spans="10:11" x14ac:dyDescent="0.2">
      <c r="J36607" t="s">
        <v>874</v>
      </c>
      <c r="K36607" t="s">
        <v>874</v>
      </c>
    </row>
    <row r="36608" spans="10:11" x14ac:dyDescent="0.2">
      <c r="J36608" t="s">
        <v>874</v>
      </c>
      <c r="K36608" t="s">
        <v>874</v>
      </c>
    </row>
    <row r="36609" spans="10:11" x14ac:dyDescent="0.2">
      <c r="J36609" t="s">
        <v>874</v>
      </c>
      <c r="K36609" t="s">
        <v>874</v>
      </c>
    </row>
    <row r="36610" spans="10:11" x14ac:dyDescent="0.2">
      <c r="J36610" t="s">
        <v>874</v>
      </c>
      <c r="K36610" t="s">
        <v>874</v>
      </c>
    </row>
    <row r="36611" spans="10:11" x14ac:dyDescent="0.2">
      <c r="J36611" t="s">
        <v>874</v>
      </c>
      <c r="K36611" t="s">
        <v>874</v>
      </c>
    </row>
    <row r="36612" spans="10:11" x14ac:dyDescent="0.2">
      <c r="J36612" t="s">
        <v>874</v>
      </c>
      <c r="K36612" t="s">
        <v>874</v>
      </c>
    </row>
    <row r="36613" spans="10:11" x14ac:dyDescent="0.2">
      <c r="J36613" t="s">
        <v>874</v>
      </c>
      <c r="K36613" t="s">
        <v>874</v>
      </c>
    </row>
    <row r="36614" spans="10:11" x14ac:dyDescent="0.2">
      <c r="J36614" t="s">
        <v>874</v>
      </c>
      <c r="K36614" t="s">
        <v>874</v>
      </c>
    </row>
    <row r="36615" spans="10:11" x14ac:dyDescent="0.2">
      <c r="J36615" t="s">
        <v>874</v>
      </c>
      <c r="K36615" t="s">
        <v>874</v>
      </c>
    </row>
    <row r="36616" spans="10:11" x14ac:dyDescent="0.2">
      <c r="J36616" t="s">
        <v>874</v>
      </c>
      <c r="K36616" t="s">
        <v>874</v>
      </c>
    </row>
    <row r="36617" spans="10:11" x14ac:dyDescent="0.2">
      <c r="J36617" t="s">
        <v>874</v>
      </c>
      <c r="K36617" t="s">
        <v>874</v>
      </c>
    </row>
    <row r="36618" spans="10:11" x14ac:dyDescent="0.2">
      <c r="J36618" t="s">
        <v>874</v>
      </c>
      <c r="K36618" t="s">
        <v>874</v>
      </c>
    </row>
    <row r="36619" spans="10:11" x14ac:dyDescent="0.2">
      <c r="J36619" t="s">
        <v>874</v>
      </c>
      <c r="K36619" t="s">
        <v>874</v>
      </c>
    </row>
    <row r="36620" spans="10:11" x14ac:dyDescent="0.2">
      <c r="J36620" t="s">
        <v>874</v>
      </c>
      <c r="K36620" t="s">
        <v>874</v>
      </c>
    </row>
    <row r="36621" spans="10:11" x14ac:dyDescent="0.2">
      <c r="J36621" t="s">
        <v>874</v>
      </c>
      <c r="K36621" t="s">
        <v>874</v>
      </c>
    </row>
    <row r="36622" spans="10:11" x14ac:dyDescent="0.2">
      <c r="J36622" t="s">
        <v>874</v>
      </c>
      <c r="K36622" t="s">
        <v>874</v>
      </c>
    </row>
    <row r="36623" spans="10:11" x14ac:dyDescent="0.2">
      <c r="J36623" t="s">
        <v>874</v>
      </c>
      <c r="K36623" t="s">
        <v>874</v>
      </c>
    </row>
    <row r="36624" spans="10:11" x14ac:dyDescent="0.2">
      <c r="J36624" t="s">
        <v>874</v>
      </c>
      <c r="K36624" t="s">
        <v>874</v>
      </c>
    </row>
    <row r="36625" spans="10:11" x14ac:dyDescent="0.2">
      <c r="J36625" t="s">
        <v>874</v>
      </c>
      <c r="K36625" t="s">
        <v>874</v>
      </c>
    </row>
    <row r="36626" spans="10:11" x14ac:dyDescent="0.2">
      <c r="J36626" t="s">
        <v>874</v>
      </c>
      <c r="K36626" t="s">
        <v>874</v>
      </c>
    </row>
    <row r="36627" spans="10:11" x14ac:dyDescent="0.2">
      <c r="J36627" t="s">
        <v>874</v>
      </c>
      <c r="K36627" t="s">
        <v>874</v>
      </c>
    </row>
    <row r="36628" spans="10:11" x14ac:dyDescent="0.2">
      <c r="J36628" t="s">
        <v>874</v>
      </c>
      <c r="K36628" t="s">
        <v>874</v>
      </c>
    </row>
    <row r="36629" spans="10:11" x14ac:dyDescent="0.2">
      <c r="J36629" t="s">
        <v>874</v>
      </c>
      <c r="K36629" t="s">
        <v>874</v>
      </c>
    </row>
    <row r="36630" spans="10:11" x14ac:dyDescent="0.2">
      <c r="J36630" t="s">
        <v>874</v>
      </c>
      <c r="K36630" t="s">
        <v>874</v>
      </c>
    </row>
    <row r="36631" spans="10:11" x14ac:dyDescent="0.2">
      <c r="J36631" t="s">
        <v>874</v>
      </c>
      <c r="K36631" t="s">
        <v>874</v>
      </c>
    </row>
    <row r="36632" spans="10:11" x14ac:dyDescent="0.2">
      <c r="J36632" t="s">
        <v>874</v>
      </c>
      <c r="K36632" t="s">
        <v>874</v>
      </c>
    </row>
    <row r="36633" spans="10:11" x14ac:dyDescent="0.2">
      <c r="J36633" t="s">
        <v>874</v>
      </c>
      <c r="K36633" t="s">
        <v>874</v>
      </c>
    </row>
    <row r="36634" spans="10:11" x14ac:dyDescent="0.2">
      <c r="J36634" t="s">
        <v>874</v>
      </c>
      <c r="K36634" t="s">
        <v>874</v>
      </c>
    </row>
    <row r="36635" spans="10:11" x14ac:dyDescent="0.2">
      <c r="J36635" t="s">
        <v>874</v>
      </c>
      <c r="K36635" t="s">
        <v>874</v>
      </c>
    </row>
    <row r="36636" spans="10:11" x14ac:dyDescent="0.2">
      <c r="J36636" t="s">
        <v>874</v>
      </c>
      <c r="K36636" t="s">
        <v>874</v>
      </c>
    </row>
    <row r="36637" spans="10:11" x14ac:dyDescent="0.2">
      <c r="J36637" t="s">
        <v>874</v>
      </c>
      <c r="K36637" t="s">
        <v>874</v>
      </c>
    </row>
    <row r="36638" spans="10:11" x14ac:dyDescent="0.2">
      <c r="J36638" t="s">
        <v>874</v>
      </c>
      <c r="K36638" t="s">
        <v>874</v>
      </c>
    </row>
    <row r="36639" spans="10:11" x14ac:dyDescent="0.2">
      <c r="J36639" t="s">
        <v>874</v>
      </c>
      <c r="K36639" t="s">
        <v>874</v>
      </c>
    </row>
    <row r="36640" spans="10:11" x14ac:dyDescent="0.2">
      <c r="J36640" t="s">
        <v>874</v>
      </c>
      <c r="K36640" t="s">
        <v>874</v>
      </c>
    </row>
    <row r="36641" spans="10:11" x14ac:dyDescent="0.2">
      <c r="J36641" t="s">
        <v>874</v>
      </c>
      <c r="K36641" t="s">
        <v>874</v>
      </c>
    </row>
    <row r="36642" spans="10:11" x14ac:dyDescent="0.2">
      <c r="J36642" t="s">
        <v>874</v>
      </c>
      <c r="K36642" t="s">
        <v>874</v>
      </c>
    </row>
    <row r="36643" spans="10:11" x14ac:dyDescent="0.2">
      <c r="J36643" t="s">
        <v>874</v>
      </c>
      <c r="K36643" t="s">
        <v>874</v>
      </c>
    </row>
    <row r="36644" spans="10:11" x14ac:dyDescent="0.2">
      <c r="J36644" t="s">
        <v>874</v>
      </c>
      <c r="K36644" t="s">
        <v>874</v>
      </c>
    </row>
    <row r="36645" spans="10:11" x14ac:dyDescent="0.2">
      <c r="J36645" t="s">
        <v>874</v>
      </c>
      <c r="K36645" t="s">
        <v>874</v>
      </c>
    </row>
    <row r="36646" spans="10:11" x14ac:dyDescent="0.2">
      <c r="J36646" t="s">
        <v>874</v>
      </c>
      <c r="K36646" t="s">
        <v>874</v>
      </c>
    </row>
    <row r="36647" spans="10:11" x14ac:dyDescent="0.2">
      <c r="J36647" t="s">
        <v>874</v>
      </c>
      <c r="K36647" t="s">
        <v>874</v>
      </c>
    </row>
    <row r="36648" spans="10:11" x14ac:dyDescent="0.2">
      <c r="J36648" t="s">
        <v>874</v>
      </c>
      <c r="K36648" t="s">
        <v>874</v>
      </c>
    </row>
    <row r="36649" spans="10:11" x14ac:dyDescent="0.2">
      <c r="J36649" t="s">
        <v>874</v>
      </c>
      <c r="K36649" t="s">
        <v>874</v>
      </c>
    </row>
    <row r="36650" spans="10:11" x14ac:dyDescent="0.2">
      <c r="J36650" t="s">
        <v>874</v>
      </c>
      <c r="K36650" t="s">
        <v>874</v>
      </c>
    </row>
    <row r="36651" spans="10:11" x14ac:dyDescent="0.2">
      <c r="J36651" t="s">
        <v>874</v>
      </c>
      <c r="K36651" t="s">
        <v>874</v>
      </c>
    </row>
    <row r="36652" spans="10:11" x14ac:dyDescent="0.2">
      <c r="J36652" t="s">
        <v>874</v>
      </c>
      <c r="K36652" t="s">
        <v>874</v>
      </c>
    </row>
    <row r="36653" spans="10:11" x14ac:dyDescent="0.2">
      <c r="J36653" t="s">
        <v>874</v>
      </c>
      <c r="K36653" t="s">
        <v>874</v>
      </c>
    </row>
    <row r="36654" spans="10:11" x14ac:dyDescent="0.2">
      <c r="J36654" t="s">
        <v>874</v>
      </c>
      <c r="K36654" t="s">
        <v>874</v>
      </c>
    </row>
    <row r="36655" spans="10:11" x14ac:dyDescent="0.2">
      <c r="J36655" t="s">
        <v>874</v>
      </c>
      <c r="K36655" t="s">
        <v>874</v>
      </c>
    </row>
    <row r="36656" spans="10:11" x14ac:dyDescent="0.2">
      <c r="J36656" t="s">
        <v>874</v>
      </c>
      <c r="K36656" t="s">
        <v>874</v>
      </c>
    </row>
    <row r="36657" spans="10:11" x14ac:dyDescent="0.2">
      <c r="J36657" t="s">
        <v>874</v>
      </c>
      <c r="K36657" t="s">
        <v>874</v>
      </c>
    </row>
    <row r="36658" spans="10:11" x14ac:dyDescent="0.2">
      <c r="J36658" t="s">
        <v>874</v>
      </c>
      <c r="K36658" t="s">
        <v>874</v>
      </c>
    </row>
    <row r="36659" spans="10:11" x14ac:dyDescent="0.2">
      <c r="J36659" t="s">
        <v>874</v>
      </c>
      <c r="K36659" t="s">
        <v>874</v>
      </c>
    </row>
    <row r="36660" spans="10:11" x14ac:dyDescent="0.2">
      <c r="J36660" t="s">
        <v>874</v>
      </c>
      <c r="K36660" t="s">
        <v>874</v>
      </c>
    </row>
    <row r="36661" spans="10:11" x14ac:dyDescent="0.2">
      <c r="J36661" t="s">
        <v>874</v>
      </c>
      <c r="K36661" t="s">
        <v>874</v>
      </c>
    </row>
    <row r="36662" spans="10:11" x14ac:dyDescent="0.2">
      <c r="J36662" t="s">
        <v>874</v>
      </c>
      <c r="K36662" t="s">
        <v>874</v>
      </c>
    </row>
    <row r="36663" spans="10:11" x14ac:dyDescent="0.2">
      <c r="J36663" t="s">
        <v>874</v>
      </c>
      <c r="K36663" t="s">
        <v>874</v>
      </c>
    </row>
    <row r="36664" spans="10:11" x14ac:dyDescent="0.2">
      <c r="J36664" t="s">
        <v>874</v>
      </c>
      <c r="K36664" t="s">
        <v>874</v>
      </c>
    </row>
    <row r="36665" spans="10:11" x14ac:dyDescent="0.2">
      <c r="J36665" t="s">
        <v>874</v>
      </c>
      <c r="K36665" t="s">
        <v>874</v>
      </c>
    </row>
    <row r="36666" spans="10:11" x14ac:dyDescent="0.2">
      <c r="J36666" t="s">
        <v>874</v>
      </c>
      <c r="K36666" t="s">
        <v>874</v>
      </c>
    </row>
    <row r="36667" spans="10:11" x14ac:dyDescent="0.2">
      <c r="J36667" t="s">
        <v>874</v>
      </c>
      <c r="K36667" t="s">
        <v>874</v>
      </c>
    </row>
    <row r="36668" spans="10:11" x14ac:dyDescent="0.2">
      <c r="J36668" t="s">
        <v>874</v>
      </c>
      <c r="K36668" t="s">
        <v>874</v>
      </c>
    </row>
    <row r="36669" spans="10:11" x14ac:dyDescent="0.2">
      <c r="J36669" t="s">
        <v>874</v>
      </c>
      <c r="K36669" t="s">
        <v>874</v>
      </c>
    </row>
    <row r="36670" spans="10:11" x14ac:dyDescent="0.2">
      <c r="J36670" t="s">
        <v>874</v>
      </c>
      <c r="K36670" t="s">
        <v>874</v>
      </c>
    </row>
    <row r="36671" spans="10:11" x14ac:dyDescent="0.2">
      <c r="J36671" t="s">
        <v>874</v>
      </c>
      <c r="K36671" t="s">
        <v>874</v>
      </c>
    </row>
    <row r="36672" spans="10:11" x14ac:dyDescent="0.2">
      <c r="J36672" t="s">
        <v>874</v>
      </c>
      <c r="K36672" t="s">
        <v>874</v>
      </c>
    </row>
    <row r="36673" spans="10:11" x14ac:dyDescent="0.2">
      <c r="J36673" t="s">
        <v>874</v>
      </c>
      <c r="K36673" t="s">
        <v>874</v>
      </c>
    </row>
    <row r="36674" spans="10:11" x14ac:dyDescent="0.2">
      <c r="J36674" t="s">
        <v>874</v>
      </c>
      <c r="K36674" t="s">
        <v>874</v>
      </c>
    </row>
    <row r="36675" spans="10:11" x14ac:dyDescent="0.2">
      <c r="J36675" t="s">
        <v>874</v>
      </c>
      <c r="K36675" t="s">
        <v>874</v>
      </c>
    </row>
    <row r="36676" spans="10:11" x14ac:dyDescent="0.2">
      <c r="J36676" t="s">
        <v>874</v>
      </c>
      <c r="K36676" t="s">
        <v>874</v>
      </c>
    </row>
    <row r="36677" spans="10:11" x14ac:dyDescent="0.2">
      <c r="J36677" t="s">
        <v>874</v>
      </c>
      <c r="K36677" t="s">
        <v>874</v>
      </c>
    </row>
    <row r="36678" spans="10:11" x14ac:dyDescent="0.2">
      <c r="J36678" t="s">
        <v>874</v>
      </c>
      <c r="K36678" t="s">
        <v>874</v>
      </c>
    </row>
    <row r="36679" spans="10:11" x14ac:dyDescent="0.2">
      <c r="J36679" t="s">
        <v>874</v>
      </c>
      <c r="K36679" t="s">
        <v>874</v>
      </c>
    </row>
    <row r="36680" spans="10:11" x14ac:dyDescent="0.2">
      <c r="J36680" t="s">
        <v>874</v>
      </c>
      <c r="K36680" t="s">
        <v>874</v>
      </c>
    </row>
    <row r="36681" spans="10:11" x14ac:dyDescent="0.2">
      <c r="J36681" t="s">
        <v>874</v>
      </c>
      <c r="K36681" t="s">
        <v>874</v>
      </c>
    </row>
    <row r="36682" spans="10:11" x14ac:dyDescent="0.2">
      <c r="J36682" t="s">
        <v>874</v>
      </c>
      <c r="K36682" t="s">
        <v>874</v>
      </c>
    </row>
    <row r="36683" spans="10:11" x14ac:dyDescent="0.2">
      <c r="J36683" t="s">
        <v>874</v>
      </c>
      <c r="K36683" t="s">
        <v>874</v>
      </c>
    </row>
    <row r="36684" spans="10:11" x14ac:dyDescent="0.2">
      <c r="J36684" t="s">
        <v>874</v>
      </c>
      <c r="K36684" t="s">
        <v>874</v>
      </c>
    </row>
    <row r="36685" spans="10:11" x14ac:dyDescent="0.2">
      <c r="J36685" t="s">
        <v>874</v>
      </c>
      <c r="K36685" t="s">
        <v>874</v>
      </c>
    </row>
    <row r="36686" spans="10:11" x14ac:dyDescent="0.2">
      <c r="J36686" t="s">
        <v>874</v>
      </c>
      <c r="K36686" t="s">
        <v>874</v>
      </c>
    </row>
    <row r="36687" spans="10:11" x14ac:dyDescent="0.2">
      <c r="J36687" t="s">
        <v>874</v>
      </c>
      <c r="K36687" t="s">
        <v>874</v>
      </c>
    </row>
    <row r="36688" spans="10:11" x14ac:dyDescent="0.2">
      <c r="J36688" t="s">
        <v>874</v>
      </c>
      <c r="K36688" t="s">
        <v>874</v>
      </c>
    </row>
    <row r="36689" spans="10:11" x14ac:dyDescent="0.2">
      <c r="J36689" t="s">
        <v>874</v>
      </c>
      <c r="K36689" t="s">
        <v>874</v>
      </c>
    </row>
    <row r="36690" spans="10:11" x14ac:dyDescent="0.2">
      <c r="J36690" t="s">
        <v>874</v>
      </c>
      <c r="K36690" t="s">
        <v>874</v>
      </c>
    </row>
    <row r="36691" spans="10:11" x14ac:dyDescent="0.2">
      <c r="J36691" t="s">
        <v>874</v>
      </c>
      <c r="K36691" t="s">
        <v>874</v>
      </c>
    </row>
    <row r="36692" spans="10:11" x14ac:dyDescent="0.2">
      <c r="J36692" t="s">
        <v>874</v>
      </c>
      <c r="K36692" t="s">
        <v>874</v>
      </c>
    </row>
    <row r="36693" spans="10:11" x14ac:dyDescent="0.2">
      <c r="J36693" t="s">
        <v>874</v>
      </c>
      <c r="K36693" t="s">
        <v>874</v>
      </c>
    </row>
    <row r="36694" spans="10:11" x14ac:dyDescent="0.2">
      <c r="J36694" t="s">
        <v>874</v>
      </c>
      <c r="K36694" t="s">
        <v>874</v>
      </c>
    </row>
    <row r="36695" spans="10:11" x14ac:dyDescent="0.2">
      <c r="J36695" t="s">
        <v>874</v>
      </c>
      <c r="K36695" t="s">
        <v>874</v>
      </c>
    </row>
    <row r="36696" spans="10:11" x14ac:dyDescent="0.2">
      <c r="J36696" t="s">
        <v>874</v>
      </c>
      <c r="K36696" t="s">
        <v>874</v>
      </c>
    </row>
    <row r="36697" spans="10:11" x14ac:dyDescent="0.2">
      <c r="J36697" t="s">
        <v>874</v>
      </c>
      <c r="K36697" t="s">
        <v>874</v>
      </c>
    </row>
    <row r="36698" spans="10:11" x14ac:dyDescent="0.2">
      <c r="J36698" t="s">
        <v>874</v>
      </c>
      <c r="K36698" t="s">
        <v>874</v>
      </c>
    </row>
    <row r="36699" spans="10:11" x14ac:dyDescent="0.2">
      <c r="J36699" t="s">
        <v>874</v>
      </c>
      <c r="K36699" t="s">
        <v>874</v>
      </c>
    </row>
    <row r="36700" spans="10:11" x14ac:dyDescent="0.2">
      <c r="J36700" t="s">
        <v>874</v>
      </c>
      <c r="K36700" t="s">
        <v>874</v>
      </c>
    </row>
    <row r="36701" spans="10:11" x14ac:dyDescent="0.2">
      <c r="J36701" t="s">
        <v>874</v>
      </c>
      <c r="K36701" t="s">
        <v>874</v>
      </c>
    </row>
    <row r="36702" spans="10:11" x14ac:dyDescent="0.2">
      <c r="J36702" t="s">
        <v>874</v>
      </c>
      <c r="K36702" t="s">
        <v>874</v>
      </c>
    </row>
    <row r="36703" spans="10:11" x14ac:dyDescent="0.2">
      <c r="J36703" t="s">
        <v>874</v>
      </c>
      <c r="K36703" t="s">
        <v>874</v>
      </c>
    </row>
    <row r="36704" spans="10:11" x14ac:dyDescent="0.2">
      <c r="J36704" t="s">
        <v>874</v>
      </c>
      <c r="K36704" t="s">
        <v>874</v>
      </c>
    </row>
    <row r="36705" spans="10:11" x14ac:dyDescent="0.2">
      <c r="J36705" t="s">
        <v>874</v>
      </c>
      <c r="K36705" t="s">
        <v>874</v>
      </c>
    </row>
    <row r="36706" spans="10:11" x14ac:dyDescent="0.2">
      <c r="J36706" t="s">
        <v>874</v>
      </c>
      <c r="K36706" t="s">
        <v>874</v>
      </c>
    </row>
    <row r="36707" spans="10:11" x14ac:dyDescent="0.2">
      <c r="J36707" t="s">
        <v>874</v>
      </c>
      <c r="K36707" t="s">
        <v>874</v>
      </c>
    </row>
    <row r="36708" spans="10:11" x14ac:dyDescent="0.2">
      <c r="J36708" t="s">
        <v>874</v>
      </c>
      <c r="K36708" t="s">
        <v>874</v>
      </c>
    </row>
    <row r="36709" spans="10:11" x14ac:dyDescent="0.2">
      <c r="J36709" t="s">
        <v>874</v>
      </c>
      <c r="K36709" t="s">
        <v>874</v>
      </c>
    </row>
    <row r="36710" spans="10:11" x14ac:dyDescent="0.2">
      <c r="J36710" t="s">
        <v>874</v>
      </c>
      <c r="K36710" t="s">
        <v>874</v>
      </c>
    </row>
    <row r="36711" spans="10:11" x14ac:dyDescent="0.2">
      <c r="J36711" t="s">
        <v>874</v>
      </c>
      <c r="K36711" t="s">
        <v>874</v>
      </c>
    </row>
    <row r="36712" spans="10:11" x14ac:dyDescent="0.2">
      <c r="J36712" t="s">
        <v>874</v>
      </c>
      <c r="K36712" t="s">
        <v>874</v>
      </c>
    </row>
    <row r="36713" spans="10:11" x14ac:dyDescent="0.2">
      <c r="J36713" t="s">
        <v>874</v>
      </c>
      <c r="K36713" t="s">
        <v>874</v>
      </c>
    </row>
    <row r="36714" spans="10:11" x14ac:dyDescent="0.2">
      <c r="J36714" t="s">
        <v>874</v>
      </c>
      <c r="K36714" t="s">
        <v>874</v>
      </c>
    </row>
    <row r="36715" spans="10:11" x14ac:dyDescent="0.2">
      <c r="J36715" t="s">
        <v>874</v>
      </c>
      <c r="K36715" t="s">
        <v>874</v>
      </c>
    </row>
    <row r="36716" spans="10:11" x14ac:dyDescent="0.2">
      <c r="J36716" t="s">
        <v>874</v>
      </c>
      <c r="K36716" t="s">
        <v>874</v>
      </c>
    </row>
    <row r="36717" spans="10:11" x14ac:dyDescent="0.2">
      <c r="J36717" t="s">
        <v>874</v>
      </c>
      <c r="K36717" t="s">
        <v>874</v>
      </c>
    </row>
    <row r="36718" spans="10:11" x14ac:dyDescent="0.2">
      <c r="J36718" t="s">
        <v>874</v>
      </c>
      <c r="K36718" t="s">
        <v>874</v>
      </c>
    </row>
    <row r="36719" spans="10:11" x14ac:dyDescent="0.2">
      <c r="J36719" t="s">
        <v>874</v>
      </c>
      <c r="K36719" t="s">
        <v>874</v>
      </c>
    </row>
    <row r="36720" spans="10:11" x14ac:dyDescent="0.2">
      <c r="J36720" t="s">
        <v>874</v>
      </c>
      <c r="K36720" t="s">
        <v>874</v>
      </c>
    </row>
    <row r="36721" spans="10:11" x14ac:dyDescent="0.2">
      <c r="J36721" t="s">
        <v>874</v>
      </c>
      <c r="K36721" t="s">
        <v>874</v>
      </c>
    </row>
    <row r="36722" spans="10:11" x14ac:dyDescent="0.2">
      <c r="J36722" t="s">
        <v>874</v>
      </c>
      <c r="K36722" t="s">
        <v>874</v>
      </c>
    </row>
    <row r="36723" spans="10:11" x14ac:dyDescent="0.2">
      <c r="J36723" t="s">
        <v>874</v>
      </c>
      <c r="K36723" t="s">
        <v>874</v>
      </c>
    </row>
    <row r="36724" spans="10:11" x14ac:dyDescent="0.2">
      <c r="J36724" t="s">
        <v>874</v>
      </c>
      <c r="K36724" t="s">
        <v>874</v>
      </c>
    </row>
    <row r="36725" spans="10:11" x14ac:dyDescent="0.2">
      <c r="J36725" t="s">
        <v>874</v>
      </c>
      <c r="K36725" t="s">
        <v>874</v>
      </c>
    </row>
    <row r="36726" spans="10:11" x14ac:dyDescent="0.2">
      <c r="J36726" t="s">
        <v>874</v>
      </c>
      <c r="K36726" t="s">
        <v>874</v>
      </c>
    </row>
    <row r="36727" spans="10:11" x14ac:dyDescent="0.2">
      <c r="J36727" t="s">
        <v>874</v>
      </c>
      <c r="K36727" t="s">
        <v>874</v>
      </c>
    </row>
    <row r="36728" spans="10:11" x14ac:dyDescent="0.2">
      <c r="J36728" t="s">
        <v>874</v>
      </c>
      <c r="K36728" t="s">
        <v>874</v>
      </c>
    </row>
    <row r="36729" spans="10:11" x14ac:dyDescent="0.2">
      <c r="J36729" t="s">
        <v>874</v>
      </c>
      <c r="K36729" t="s">
        <v>874</v>
      </c>
    </row>
    <row r="36730" spans="10:11" x14ac:dyDescent="0.2">
      <c r="J36730" t="s">
        <v>874</v>
      </c>
      <c r="K36730" t="s">
        <v>874</v>
      </c>
    </row>
    <row r="36731" spans="10:11" x14ac:dyDescent="0.2">
      <c r="J36731" t="s">
        <v>874</v>
      </c>
      <c r="K36731" t="s">
        <v>874</v>
      </c>
    </row>
    <row r="36732" spans="10:11" x14ac:dyDescent="0.2">
      <c r="J36732" t="s">
        <v>874</v>
      </c>
      <c r="K36732" t="s">
        <v>874</v>
      </c>
    </row>
    <row r="36733" spans="10:11" x14ac:dyDescent="0.2">
      <c r="J36733" t="s">
        <v>874</v>
      </c>
      <c r="K36733" t="s">
        <v>874</v>
      </c>
    </row>
    <row r="36734" spans="10:11" x14ac:dyDescent="0.2">
      <c r="J36734" t="s">
        <v>874</v>
      </c>
      <c r="K36734" t="s">
        <v>874</v>
      </c>
    </row>
    <row r="36735" spans="10:11" x14ac:dyDescent="0.2">
      <c r="J36735" t="s">
        <v>874</v>
      </c>
      <c r="K36735" t="s">
        <v>874</v>
      </c>
    </row>
    <row r="36736" spans="10:11" x14ac:dyDescent="0.2">
      <c r="J36736" t="s">
        <v>874</v>
      </c>
      <c r="K36736" t="s">
        <v>874</v>
      </c>
    </row>
    <row r="36737" spans="10:11" x14ac:dyDescent="0.2">
      <c r="J36737" t="s">
        <v>874</v>
      </c>
      <c r="K36737" t="s">
        <v>874</v>
      </c>
    </row>
    <row r="36738" spans="10:11" x14ac:dyDescent="0.2">
      <c r="J36738" t="s">
        <v>874</v>
      </c>
      <c r="K36738" t="s">
        <v>874</v>
      </c>
    </row>
    <row r="36739" spans="10:11" x14ac:dyDescent="0.2">
      <c r="J36739" t="s">
        <v>874</v>
      </c>
      <c r="K36739" t="s">
        <v>874</v>
      </c>
    </row>
    <row r="36740" spans="10:11" x14ac:dyDescent="0.2">
      <c r="J36740" t="s">
        <v>874</v>
      </c>
      <c r="K36740" t="s">
        <v>874</v>
      </c>
    </row>
    <row r="36741" spans="10:11" x14ac:dyDescent="0.2">
      <c r="J36741" t="s">
        <v>874</v>
      </c>
      <c r="K36741" t="s">
        <v>874</v>
      </c>
    </row>
    <row r="36742" spans="10:11" x14ac:dyDescent="0.2">
      <c r="J36742" t="s">
        <v>874</v>
      </c>
      <c r="K36742" t="s">
        <v>874</v>
      </c>
    </row>
    <row r="36743" spans="10:11" x14ac:dyDescent="0.2">
      <c r="J36743" t="s">
        <v>874</v>
      </c>
      <c r="K36743" t="s">
        <v>874</v>
      </c>
    </row>
    <row r="36744" spans="10:11" x14ac:dyDescent="0.2">
      <c r="J36744" t="s">
        <v>874</v>
      </c>
      <c r="K36744" t="s">
        <v>874</v>
      </c>
    </row>
    <row r="36745" spans="10:11" x14ac:dyDescent="0.2">
      <c r="J36745" t="s">
        <v>874</v>
      </c>
      <c r="K36745" t="s">
        <v>874</v>
      </c>
    </row>
    <row r="36746" spans="10:11" x14ac:dyDescent="0.2">
      <c r="J36746" t="s">
        <v>874</v>
      </c>
      <c r="K36746" t="s">
        <v>874</v>
      </c>
    </row>
    <row r="36747" spans="10:11" x14ac:dyDescent="0.2">
      <c r="J36747" t="s">
        <v>874</v>
      </c>
      <c r="K36747" t="s">
        <v>874</v>
      </c>
    </row>
    <row r="36748" spans="10:11" x14ac:dyDescent="0.2">
      <c r="J36748" t="s">
        <v>874</v>
      </c>
      <c r="K36748" t="s">
        <v>874</v>
      </c>
    </row>
    <row r="36749" spans="10:11" x14ac:dyDescent="0.2">
      <c r="J36749" t="s">
        <v>874</v>
      </c>
      <c r="K36749" t="s">
        <v>874</v>
      </c>
    </row>
    <row r="36750" spans="10:11" x14ac:dyDescent="0.2">
      <c r="J36750" t="s">
        <v>874</v>
      </c>
      <c r="K36750" t="s">
        <v>874</v>
      </c>
    </row>
    <row r="36751" spans="10:11" x14ac:dyDescent="0.2">
      <c r="J36751" t="s">
        <v>874</v>
      </c>
      <c r="K36751" t="s">
        <v>874</v>
      </c>
    </row>
    <row r="36752" spans="10:11" x14ac:dyDescent="0.2">
      <c r="J36752" t="s">
        <v>874</v>
      </c>
      <c r="K36752" t="s">
        <v>874</v>
      </c>
    </row>
    <row r="36753" spans="10:11" x14ac:dyDescent="0.2">
      <c r="J36753" t="s">
        <v>874</v>
      </c>
      <c r="K36753" t="s">
        <v>874</v>
      </c>
    </row>
    <row r="36754" spans="10:11" x14ac:dyDescent="0.2">
      <c r="J36754" t="s">
        <v>874</v>
      </c>
      <c r="K36754" t="s">
        <v>874</v>
      </c>
    </row>
    <row r="36755" spans="10:11" x14ac:dyDescent="0.2">
      <c r="J36755" t="s">
        <v>874</v>
      </c>
      <c r="K36755" t="s">
        <v>874</v>
      </c>
    </row>
    <row r="36756" spans="10:11" x14ac:dyDescent="0.2">
      <c r="J36756" t="s">
        <v>874</v>
      </c>
      <c r="K36756" t="s">
        <v>874</v>
      </c>
    </row>
    <row r="36757" spans="10:11" x14ac:dyDescent="0.2">
      <c r="J36757" t="s">
        <v>874</v>
      </c>
      <c r="K36757" t="s">
        <v>874</v>
      </c>
    </row>
    <row r="36758" spans="10:11" x14ac:dyDescent="0.2">
      <c r="J36758" t="s">
        <v>874</v>
      </c>
      <c r="K36758" t="s">
        <v>874</v>
      </c>
    </row>
    <row r="36759" spans="10:11" x14ac:dyDescent="0.2">
      <c r="J36759" t="s">
        <v>874</v>
      </c>
      <c r="K36759" t="s">
        <v>874</v>
      </c>
    </row>
    <row r="36760" spans="10:11" x14ac:dyDescent="0.2">
      <c r="J36760" t="s">
        <v>874</v>
      </c>
      <c r="K36760" t="s">
        <v>874</v>
      </c>
    </row>
    <row r="36761" spans="10:11" x14ac:dyDescent="0.2">
      <c r="J36761" t="s">
        <v>874</v>
      </c>
      <c r="K36761" t="s">
        <v>874</v>
      </c>
    </row>
    <row r="36762" spans="10:11" x14ac:dyDescent="0.2">
      <c r="J36762" t="s">
        <v>874</v>
      </c>
      <c r="K36762" t="s">
        <v>874</v>
      </c>
    </row>
    <row r="36763" spans="10:11" x14ac:dyDescent="0.2">
      <c r="J36763" t="s">
        <v>874</v>
      </c>
      <c r="K36763" t="s">
        <v>874</v>
      </c>
    </row>
    <row r="36764" spans="10:11" x14ac:dyDescent="0.2">
      <c r="J36764" t="s">
        <v>874</v>
      </c>
      <c r="K36764" t="s">
        <v>874</v>
      </c>
    </row>
    <row r="36765" spans="10:11" x14ac:dyDescent="0.2">
      <c r="J36765" t="s">
        <v>874</v>
      </c>
      <c r="K36765" t="s">
        <v>874</v>
      </c>
    </row>
    <row r="36766" spans="10:11" x14ac:dyDescent="0.2">
      <c r="J36766" t="s">
        <v>874</v>
      </c>
      <c r="K36766" t="s">
        <v>874</v>
      </c>
    </row>
    <row r="36767" spans="10:11" x14ac:dyDescent="0.2">
      <c r="J36767" t="s">
        <v>874</v>
      </c>
      <c r="K36767" t="s">
        <v>874</v>
      </c>
    </row>
    <row r="36768" spans="10:11" x14ac:dyDescent="0.2">
      <c r="J36768" t="s">
        <v>874</v>
      </c>
      <c r="K36768" t="s">
        <v>874</v>
      </c>
    </row>
    <row r="36769" spans="10:11" x14ac:dyDescent="0.2">
      <c r="J36769" t="s">
        <v>874</v>
      </c>
      <c r="K36769" t="s">
        <v>874</v>
      </c>
    </row>
    <row r="36770" spans="10:11" x14ac:dyDescent="0.2">
      <c r="J36770" t="s">
        <v>874</v>
      </c>
      <c r="K36770" t="s">
        <v>874</v>
      </c>
    </row>
    <row r="36771" spans="10:11" x14ac:dyDescent="0.2">
      <c r="J36771" t="s">
        <v>874</v>
      </c>
      <c r="K36771" t="s">
        <v>874</v>
      </c>
    </row>
    <row r="36772" spans="10:11" x14ac:dyDescent="0.2">
      <c r="J36772" t="s">
        <v>874</v>
      </c>
      <c r="K36772" t="s">
        <v>874</v>
      </c>
    </row>
    <row r="36773" spans="10:11" x14ac:dyDescent="0.2">
      <c r="J36773" t="s">
        <v>874</v>
      </c>
      <c r="K36773" t="s">
        <v>874</v>
      </c>
    </row>
    <row r="36774" spans="10:11" x14ac:dyDescent="0.2">
      <c r="J36774" t="s">
        <v>874</v>
      </c>
      <c r="K36774" t="s">
        <v>874</v>
      </c>
    </row>
    <row r="36775" spans="10:11" x14ac:dyDescent="0.2">
      <c r="J36775" t="s">
        <v>874</v>
      </c>
      <c r="K36775" t="s">
        <v>874</v>
      </c>
    </row>
    <row r="36776" spans="10:11" x14ac:dyDescent="0.2">
      <c r="J36776" t="s">
        <v>874</v>
      </c>
      <c r="K36776" t="s">
        <v>874</v>
      </c>
    </row>
    <row r="36777" spans="10:11" x14ac:dyDescent="0.2">
      <c r="J36777" t="s">
        <v>874</v>
      </c>
      <c r="K36777" t="s">
        <v>874</v>
      </c>
    </row>
    <row r="36778" spans="10:11" x14ac:dyDescent="0.2">
      <c r="J36778" t="s">
        <v>874</v>
      </c>
      <c r="K36778" t="s">
        <v>874</v>
      </c>
    </row>
    <row r="36779" spans="10:11" x14ac:dyDescent="0.2">
      <c r="J36779" t="s">
        <v>874</v>
      </c>
      <c r="K36779" t="s">
        <v>874</v>
      </c>
    </row>
    <row r="36780" spans="10:11" x14ac:dyDescent="0.2">
      <c r="J36780" t="s">
        <v>874</v>
      </c>
      <c r="K36780" t="s">
        <v>874</v>
      </c>
    </row>
    <row r="36781" spans="10:11" x14ac:dyDescent="0.2">
      <c r="J36781" t="s">
        <v>874</v>
      </c>
      <c r="K36781" t="s">
        <v>874</v>
      </c>
    </row>
    <row r="36782" spans="10:11" x14ac:dyDescent="0.2">
      <c r="J36782" t="s">
        <v>874</v>
      </c>
      <c r="K36782" t="s">
        <v>874</v>
      </c>
    </row>
    <row r="36783" spans="10:11" x14ac:dyDescent="0.2">
      <c r="J36783" t="s">
        <v>874</v>
      </c>
      <c r="K36783" t="s">
        <v>874</v>
      </c>
    </row>
    <row r="36784" spans="10:11" x14ac:dyDescent="0.2">
      <c r="J36784" t="s">
        <v>874</v>
      </c>
      <c r="K36784" t="s">
        <v>874</v>
      </c>
    </row>
    <row r="36785" spans="10:11" x14ac:dyDescent="0.2">
      <c r="J36785" t="s">
        <v>874</v>
      </c>
      <c r="K36785" t="s">
        <v>874</v>
      </c>
    </row>
    <row r="36786" spans="10:11" x14ac:dyDescent="0.2">
      <c r="J36786" t="s">
        <v>874</v>
      </c>
      <c r="K36786" t="s">
        <v>874</v>
      </c>
    </row>
    <row r="36787" spans="10:11" x14ac:dyDescent="0.2">
      <c r="J36787" t="s">
        <v>874</v>
      </c>
      <c r="K36787" t="s">
        <v>874</v>
      </c>
    </row>
    <row r="36788" spans="10:11" x14ac:dyDescent="0.2">
      <c r="J36788" t="s">
        <v>874</v>
      </c>
      <c r="K36788" t="s">
        <v>874</v>
      </c>
    </row>
    <row r="36789" spans="10:11" x14ac:dyDescent="0.2">
      <c r="J36789" t="s">
        <v>874</v>
      </c>
      <c r="K36789" t="s">
        <v>874</v>
      </c>
    </row>
    <row r="36790" spans="10:11" x14ac:dyDescent="0.2">
      <c r="J36790" t="s">
        <v>874</v>
      </c>
      <c r="K36790" t="s">
        <v>874</v>
      </c>
    </row>
    <row r="36791" spans="10:11" x14ac:dyDescent="0.2">
      <c r="J36791" t="s">
        <v>874</v>
      </c>
      <c r="K36791" t="s">
        <v>874</v>
      </c>
    </row>
    <row r="36792" spans="10:11" x14ac:dyDescent="0.2">
      <c r="J36792" t="s">
        <v>874</v>
      </c>
      <c r="K36792" t="s">
        <v>874</v>
      </c>
    </row>
    <row r="36793" spans="10:11" x14ac:dyDescent="0.2">
      <c r="J36793" t="s">
        <v>874</v>
      </c>
      <c r="K36793" t="s">
        <v>874</v>
      </c>
    </row>
    <row r="36794" spans="10:11" x14ac:dyDescent="0.2">
      <c r="J36794" t="s">
        <v>874</v>
      </c>
      <c r="K36794" t="s">
        <v>874</v>
      </c>
    </row>
    <row r="36795" spans="10:11" x14ac:dyDescent="0.2">
      <c r="J36795" t="s">
        <v>874</v>
      </c>
      <c r="K36795" t="s">
        <v>874</v>
      </c>
    </row>
    <row r="36796" spans="10:11" x14ac:dyDescent="0.2">
      <c r="J36796" t="s">
        <v>874</v>
      </c>
      <c r="K36796" t="s">
        <v>874</v>
      </c>
    </row>
    <row r="36797" spans="10:11" x14ac:dyDescent="0.2">
      <c r="J36797" t="s">
        <v>874</v>
      </c>
      <c r="K36797" t="s">
        <v>874</v>
      </c>
    </row>
    <row r="36798" spans="10:11" x14ac:dyDescent="0.2">
      <c r="J36798" t="s">
        <v>874</v>
      </c>
      <c r="K36798" t="s">
        <v>874</v>
      </c>
    </row>
    <row r="36799" spans="10:11" x14ac:dyDescent="0.2">
      <c r="J36799" t="s">
        <v>874</v>
      </c>
      <c r="K36799" t="s">
        <v>874</v>
      </c>
    </row>
    <row r="36800" spans="10:11" x14ac:dyDescent="0.2">
      <c r="J36800" t="s">
        <v>874</v>
      </c>
      <c r="K36800" t="s">
        <v>874</v>
      </c>
    </row>
    <row r="36801" spans="10:11" x14ac:dyDescent="0.2">
      <c r="J36801" t="s">
        <v>874</v>
      </c>
      <c r="K36801" t="s">
        <v>874</v>
      </c>
    </row>
    <row r="36802" spans="10:11" x14ac:dyDescent="0.2">
      <c r="J36802" t="s">
        <v>874</v>
      </c>
      <c r="K36802" t="s">
        <v>874</v>
      </c>
    </row>
    <row r="36803" spans="10:11" x14ac:dyDescent="0.2">
      <c r="J36803" t="s">
        <v>874</v>
      </c>
      <c r="K36803" t="s">
        <v>874</v>
      </c>
    </row>
    <row r="36804" spans="10:11" x14ac:dyDescent="0.2">
      <c r="J36804" t="s">
        <v>874</v>
      </c>
      <c r="K36804" t="s">
        <v>874</v>
      </c>
    </row>
    <row r="36805" spans="10:11" x14ac:dyDescent="0.2">
      <c r="J36805" t="s">
        <v>874</v>
      </c>
      <c r="K36805" t="s">
        <v>874</v>
      </c>
    </row>
    <row r="36806" spans="10:11" x14ac:dyDescent="0.2">
      <c r="J36806" t="s">
        <v>874</v>
      </c>
      <c r="K36806" t="s">
        <v>874</v>
      </c>
    </row>
    <row r="36807" spans="10:11" x14ac:dyDescent="0.2">
      <c r="J36807" t="s">
        <v>874</v>
      </c>
      <c r="K36807" t="s">
        <v>874</v>
      </c>
    </row>
    <row r="36808" spans="10:11" x14ac:dyDescent="0.2">
      <c r="J36808" t="s">
        <v>874</v>
      </c>
      <c r="K36808" t="s">
        <v>874</v>
      </c>
    </row>
    <row r="36809" spans="10:11" x14ac:dyDescent="0.2">
      <c r="J36809" t="s">
        <v>874</v>
      </c>
      <c r="K36809" t="s">
        <v>874</v>
      </c>
    </row>
    <row r="36810" spans="10:11" x14ac:dyDescent="0.2">
      <c r="J36810" t="s">
        <v>874</v>
      </c>
      <c r="K36810" t="s">
        <v>874</v>
      </c>
    </row>
    <row r="36811" spans="10:11" x14ac:dyDescent="0.2">
      <c r="J36811" t="s">
        <v>874</v>
      </c>
      <c r="K36811" t="s">
        <v>874</v>
      </c>
    </row>
    <row r="36812" spans="10:11" x14ac:dyDescent="0.2">
      <c r="J36812" t="s">
        <v>874</v>
      </c>
      <c r="K36812" t="s">
        <v>874</v>
      </c>
    </row>
    <row r="36813" spans="10:11" x14ac:dyDescent="0.2">
      <c r="J36813" t="s">
        <v>874</v>
      </c>
      <c r="K36813" t="s">
        <v>874</v>
      </c>
    </row>
    <row r="36814" spans="10:11" x14ac:dyDescent="0.2">
      <c r="J36814" t="s">
        <v>874</v>
      </c>
      <c r="K36814" t="s">
        <v>874</v>
      </c>
    </row>
    <row r="36815" spans="10:11" x14ac:dyDescent="0.2">
      <c r="J36815" t="s">
        <v>874</v>
      </c>
      <c r="K36815" t="s">
        <v>874</v>
      </c>
    </row>
    <row r="36816" spans="10:11" x14ac:dyDescent="0.2">
      <c r="J36816" t="s">
        <v>874</v>
      </c>
      <c r="K36816" t="s">
        <v>874</v>
      </c>
    </row>
    <row r="36817" spans="10:11" x14ac:dyDescent="0.2">
      <c r="J36817" t="s">
        <v>874</v>
      </c>
      <c r="K36817" t="s">
        <v>874</v>
      </c>
    </row>
    <row r="36818" spans="10:11" x14ac:dyDescent="0.2">
      <c r="J36818" t="s">
        <v>874</v>
      </c>
      <c r="K36818" t="s">
        <v>874</v>
      </c>
    </row>
    <row r="36819" spans="10:11" x14ac:dyDescent="0.2">
      <c r="J36819" t="s">
        <v>874</v>
      </c>
      <c r="K36819" t="s">
        <v>874</v>
      </c>
    </row>
    <row r="36820" spans="10:11" x14ac:dyDescent="0.2">
      <c r="J36820" t="s">
        <v>874</v>
      </c>
      <c r="K36820" t="s">
        <v>874</v>
      </c>
    </row>
    <row r="36821" spans="10:11" x14ac:dyDescent="0.2">
      <c r="J36821" t="s">
        <v>874</v>
      </c>
      <c r="K36821" t="s">
        <v>874</v>
      </c>
    </row>
    <row r="36822" spans="10:11" x14ac:dyDescent="0.2">
      <c r="J36822" t="s">
        <v>874</v>
      </c>
      <c r="K36822" t="s">
        <v>874</v>
      </c>
    </row>
    <row r="36823" spans="10:11" x14ac:dyDescent="0.2">
      <c r="J36823" t="s">
        <v>874</v>
      </c>
      <c r="K36823" t="s">
        <v>874</v>
      </c>
    </row>
    <row r="36824" spans="10:11" x14ac:dyDescent="0.2">
      <c r="J36824" t="s">
        <v>874</v>
      </c>
      <c r="K36824" t="s">
        <v>874</v>
      </c>
    </row>
    <row r="36825" spans="10:11" x14ac:dyDescent="0.2">
      <c r="J36825" t="s">
        <v>874</v>
      </c>
      <c r="K36825" t="s">
        <v>874</v>
      </c>
    </row>
    <row r="36826" spans="10:11" x14ac:dyDescent="0.2">
      <c r="J36826" t="s">
        <v>874</v>
      </c>
      <c r="K36826" t="s">
        <v>874</v>
      </c>
    </row>
    <row r="36827" spans="10:11" x14ac:dyDescent="0.2">
      <c r="J36827" t="s">
        <v>874</v>
      </c>
      <c r="K36827" t="s">
        <v>874</v>
      </c>
    </row>
    <row r="36828" spans="10:11" x14ac:dyDescent="0.2">
      <c r="J36828" t="s">
        <v>874</v>
      </c>
      <c r="K36828" t="s">
        <v>874</v>
      </c>
    </row>
    <row r="36829" spans="10:11" x14ac:dyDescent="0.2">
      <c r="J36829" t="s">
        <v>874</v>
      </c>
      <c r="K36829" t="s">
        <v>874</v>
      </c>
    </row>
    <row r="36830" spans="10:11" x14ac:dyDescent="0.2">
      <c r="J36830" t="s">
        <v>874</v>
      </c>
      <c r="K36830" t="s">
        <v>874</v>
      </c>
    </row>
    <row r="36831" spans="10:11" x14ac:dyDescent="0.2">
      <c r="J36831" t="s">
        <v>874</v>
      </c>
      <c r="K36831" t="s">
        <v>874</v>
      </c>
    </row>
    <row r="36832" spans="10:11" x14ac:dyDescent="0.2">
      <c r="J36832" t="s">
        <v>874</v>
      </c>
      <c r="K36832" t="s">
        <v>874</v>
      </c>
    </row>
    <row r="36833" spans="10:11" x14ac:dyDescent="0.2">
      <c r="J36833" t="s">
        <v>874</v>
      </c>
      <c r="K36833" t="s">
        <v>874</v>
      </c>
    </row>
    <row r="36834" spans="10:11" x14ac:dyDescent="0.2">
      <c r="J36834" t="s">
        <v>874</v>
      </c>
      <c r="K36834" t="s">
        <v>874</v>
      </c>
    </row>
    <row r="36835" spans="10:11" x14ac:dyDescent="0.2">
      <c r="J36835" t="s">
        <v>874</v>
      </c>
      <c r="K36835" t="s">
        <v>874</v>
      </c>
    </row>
    <row r="36836" spans="10:11" x14ac:dyDescent="0.2">
      <c r="J36836" t="s">
        <v>874</v>
      </c>
      <c r="K36836" t="s">
        <v>874</v>
      </c>
    </row>
    <row r="36837" spans="10:11" x14ac:dyDescent="0.2">
      <c r="J36837" t="s">
        <v>874</v>
      </c>
      <c r="K36837" t="s">
        <v>874</v>
      </c>
    </row>
    <row r="36838" spans="10:11" x14ac:dyDescent="0.2">
      <c r="J36838" t="s">
        <v>874</v>
      </c>
      <c r="K36838" t="s">
        <v>874</v>
      </c>
    </row>
    <row r="36839" spans="10:11" x14ac:dyDescent="0.2">
      <c r="J36839" t="s">
        <v>874</v>
      </c>
      <c r="K36839" t="s">
        <v>874</v>
      </c>
    </row>
    <row r="36840" spans="10:11" x14ac:dyDescent="0.2">
      <c r="J36840" t="s">
        <v>874</v>
      </c>
      <c r="K36840" t="s">
        <v>874</v>
      </c>
    </row>
    <row r="36841" spans="10:11" x14ac:dyDescent="0.2">
      <c r="J36841" t="s">
        <v>874</v>
      </c>
      <c r="K36841" t="s">
        <v>874</v>
      </c>
    </row>
    <row r="36842" spans="10:11" x14ac:dyDescent="0.2">
      <c r="J36842" t="s">
        <v>874</v>
      </c>
      <c r="K36842" t="s">
        <v>874</v>
      </c>
    </row>
    <row r="36843" spans="10:11" x14ac:dyDescent="0.2">
      <c r="J36843" t="s">
        <v>874</v>
      </c>
      <c r="K36843" t="s">
        <v>874</v>
      </c>
    </row>
    <row r="36844" spans="10:11" x14ac:dyDescent="0.2">
      <c r="J36844" t="s">
        <v>874</v>
      </c>
      <c r="K36844" t="s">
        <v>874</v>
      </c>
    </row>
    <row r="36845" spans="10:11" x14ac:dyDescent="0.2">
      <c r="J36845" t="s">
        <v>874</v>
      </c>
      <c r="K36845" t="s">
        <v>874</v>
      </c>
    </row>
    <row r="36846" spans="10:11" x14ac:dyDescent="0.2">
      <c r="J36846" t="s">
        <v>874</v>
      </c>
      <c r="K36846" t="s">
        <v>874</v>
      </c>
    </row>
    <row r="36847" spans="10:11" x14ac:dyDescent="0.2">
      <c r="J36847" t="s">
        <v>874</v>
      </c>
      <c r="K36847" t="s">
        <v>874</v>
      </c>
    </row>
    <row r="36848" spans="10:11" x14ac:dyDescent="0.2">
      <c r="J36848" t="s">
        <v>874</v>
      </c>
      <c r="K36848" t="s">
        <v>874</v>
      </c>
    </row>
    <row r="36849" spans="10:11" x14ac:dyDescent="0.2">
      <c r="J36849" t="s">
        <v>874</v>
      </c>
      <c r="K36849" t="s">
        <v>874</v>
      </c>
    </row>
    <row r="36850" spans="10:11" x14ac:dyDescent="0.2">
      <c r="J36850" t="s">
        <v>874</v>
      </c>
      <c r="K36850" t="s">
        <v>874</v>
      </c>
    </row>
    <row r="36851" spans="10:11" x14ac:dyDescent="0.2">
      <c r="J36851" t="s">
        <v>874</v>
      </c>
      <c r="K36851" t="s">
        <v>874</v>
      </c>
    </row>
    <row r="36852" spans="10:11" x14ac:dyDescent="0.2">
      <c r="J36852" t="s">
        <v>874</v>
      </c>
      <c r="K36852" t="s">
        <v>874</v>
      </c>
    </row>
    <row r="36853" spans="10:11" x14ac:dyDescent="0.2">
      <c r="J36853" t="s">
        <v>874</v>
      </c>
      <c r="K36853" t="s">
        <v>874</v>
      </c>
    </row>
    <row r="36854" spans="10:11" x14ac:dyDescent="0.2">
      <c r="J36854" t="s">
        <v>874</v>
      </c>
      <c r="K36854" t="s">
        <v>874</v>
      </c>
    </row>
    <row r="36855" spans="10:11" x14ac:dyDescent="0.2">
      <c r="J36855" t="s">
        <v>874</v>
      </c>
      <c r="K36855" t="s">
        <v>874</v>
      </c>
    </row>
    <row r="36856" spans="10:11" x14ac:dyDescent="0.2">
      <c r="J36856" t="s">
        <v>874</v>
      </c>
      <c r="K36856" t="s">
        <v>874</v>
      </c>
    </row>
    <row r="36857" spans="10:11" x14ac:dyDescent="0.2">
      <c r="J36857" t="s">
        <v>874</v>
      </c>
      <c r="K36857" t="s">
        <v>874</v>
      </c>
    </row>
    <row r="36858" spans="10:11" x14ac:dyDescent="0.2">
      <c r="J36858" t="s">
        <v>874</v>
      </c>
      <c r="K36858" t="s">
        <v>874</v>
      </c>
    </row>
    <row r="36859" spans="10:11" x14ac:dyDescent="0.2">
      <c r="J36859" t="s">
        <v>874</v>
      </c>
      <c r="K36859" t="s">
        <v>874</v>
      </c>
    </row>
    <row r="36860" spans="10:11" x14ac:dyDescent="0.2">
      <c r="J36860" t="s">
        <v>874</v>
      </c>
      <c r="K36860" t="s">
        <v>874</v>
      </c>
    </row>
    <row r="36861" spans="10:11" x14ac:dyDescent="0.2">
      <c r="J36861" t="s">
        <v>874</v>
      </c>
      <c r="K36861" t="s">
        <v>874</v>
      </c>
    </row>
    <row r="36862" spans="10:11" x14ac:dyDescent="0.2">
      <c r="J36862" t="s">
        <v>874</v>
      </c>
      <c r="K36862" t="s">
        <v>874</v>
      </c>
    </row>
    <row r="36863" spans="10:11" x14ac:dyDescent="0.2">
      <c r="J36863" t="s">
        <v>874</v>
      </c>
      <c r="K36863" t="s">
        <v>874</v>
      </c>
    </row>
    <row r="36864" spans="10:11" x14ac:dyDescent="0.2">
      <c r="J36864" t="s">
        <v>874</v>
      </c>
      <c r="K36864" t="s">
        <v>874</v>
      </c>
    </row>
    <row r="36865" spans="10:11" x14ac:dyDescent="0.2">
      <c r="J36865" t="s">
        <v>874</v>
      </c>
      <c r="K36865" t="s">
        <v>874</v>
      </c>
    </row>
    <row r="36866" spans="10:11" x14ac:dyDescent="0.2">
      <c r="J36866" t="s">
        <v>874</v>
      </c>
      <c r="K36866" t="s">
        <v>874</v>
      </c>
    </row>
    <row r="36867" spans="10:11" x14ac:dyDescent="0.2">
      <c r="J36867" t="s">
        <v>874</v>
      </c>
      <c r="K36867" t="s">
        <v>874</v>
      </c>
    </row>
    <row r="36868" spans="10:11" x14ac:dyDescent="0.2">
      <c r="J36868" t="s">
        <v>874</v>
      </c>
      <c r="K36868" t="s">
        <v>874</v>
      </c>
    </row>
    <row r="36869" spans="10:11" x14ac:dyDescent="0.2">
      <c r="J36869" t="s">
        <v>874</v>
      </c>
      <c r="K36869" t="s">
        <v>874</v>
      </c>
    </row>
    <row r="36870" spans="10:11" x14ac:dyDescent="0.2">
      <c r="J36870" t="s">
        <v>874</v>
      </c>
      <c r="K36870" t="s">
        <v>874</v>
      </c>
    </row>
    <row r="36871" spans="10:11" x14ac:dyDescent="0.2">
      <c r="J36871" t="s">
        <v>874</v>
      </c>
      <c r="K36871" t="s">
        <v>874</v>
      </c>
    </row>
    <row r="36872" spans="10:11" x14ac:dyDescent="0.2">
      <c r="J36872" t="s">
        <v>874</v>
      </c>
      <c r="K36872" t="s">
        <v>874</v>
      </c>
    </row>
    <row r="36873" spans="10:11" x14ac:dyDescent="0.2">
      <c r="J36873" t="s">
        <v>874</v>
      </c>
      <c r="K36873" t="s">
        <v>874</v>
      </c>
    </row>
    <row r="36874" spans="10:11" x14ac:dyDescent="0.2">
      <c r="J36874" t="s">
        <v>874</v>
      </c>
      <c r="K36874" t="s">
        <v>874</v>
      </c>
    </row>
    <row r="36875" spans="10:11" x14ac:dyDescent="0.2">
      <c r="J36875" t="s">
        <v>874</v>
      </c>
      <c r="K36875" t="s">
        <v>874</v>
      </c>
    </row>
    <row r="36876" spans="10:11" x14ac:dyDescent="0.2">
      <c r="J36876" t="s">
        <v>874</v>
      </c>
      <c r="K36876" t="s">
        <v>874</v>
      </c>
    </row>
    <row r="36877" spans="10:11" x14ac:dyDescent="0.2">
      <c r="J36877" t="s">
        <v>874</v>
      </c>
      <c r="K36877" t="s">
        <v>874</v>
      </c>
    </row>
    <row r="36878" spans="10:11" x14ac:dyDescent="0.2">
      <c r="J36878" t="s">
        <v>874</v>
      </c>
      <c r="K36878" t="s">
        <v>874</v>
      </c>
    </row>
    <row r="36879" spans="10:11" x14ac:dyDescent="0.2">
      <c r="J36879" t="s">
        <v>874</v>
      </c>
      <c r="K36879" t="s">
        <v>874</v>
      </c>
    </row>
    <row r="36880" spans="10:11" x14ac:dyDescent="0.2">
      <c r="J36880" t="s">
        <v>874</v>
      </c>
      <c r="K36880" t="s">
        <v>874</v>
      </c>
    </row>
    <row r="36881" spans="10:11" x14ac:dyDescent="0.2">
      <c r="J36881" t="s">
        <v>874</v>
      </c>
      <c r="K36881" t="s">
        <v>874</v>
      </c>
    </row>
    <row r="36882" spans="10:11" x14ac:dyDescent="0.2">
      <c r="J36882" t="s">
        <v>874</v>
      </c>
      <c r="K36882" t="s">
        <v>874</v>
      </c>
    </row>
    <row r="36883" spans="10:11" x14ac:dyDescent="0.2">
      <c r="J36883" t="s">
        <v>874</v>
      </c>
      <c r="K36883" t="s">
        <v>874</v>
      </c>
    </row>
    <row r="36884" spans="10:11" x14ac:dyDescent="0.2">
      <c r="J36884" t="s">
        <v>874</v>
      </c>
      <c r="K36884" t="s">
        <v>874</v>
      </c>
    </row>
    <row r="36885" spans="10:11" x14ac:dyDescent="0.2">
      <c r="J36885" t="s">
        <v>874</v>
      </c>
      <c r="K36885" t="s">
        <v>874</v>
      </c>
    </row>
    <row r="36886" spans="10:11" x14ac:dyDescent="0.2">
      <c r="J36886" t="s">
        <v>874</v>
      </c>
      <c r="K36886" t="s">
        <v>874</v>
      </c>
    </row>
    <row r="36887" spans="10:11" x14ac:dyDescent="0.2">
      <c r="J36887" t="s">
        <v>874</v>
      </c>
      <c r="K36887" t="s">
        <v>874</v>
      </c>
    </row>
    <row r="36888" spans="10:11" x14ac:dyDescent="0.2">
      <c r="J36888" t="s">
        <v>874</v>
      </c>
      <c r="K36888" t="s">
        <v>874</v>
      </c>
    </row>
    <row r="36889" spans="10:11" x14ac:dyDescent="0.2">
      <c r="J36889" t="s">
        <v>874</v>
      </c>
      <c r="K36889" t="s">
        <v>874</v>
      </c>
    </row>
    <row r="36890" spans="10:11" x14ac:dyDescent="0.2">
      <c r="J36890" t="s">
        <v>874</v>
      </c>
      <c r="K36890" t="s">
        <v>874</v>
      </c>
    </row>
    <row r="36891" spans="10:11" x14ac:dyDescent="0.2">
      <c r="J36891" t="s">
        <v>874</v>
      </c>
      <c r="K36891" t="s">
        <v>874</v>
      </c>
    </row>
    <row r="36892" spans="10:11" x14ac:dyDescent="0.2">
      <c r="J36892" t="s">
        <v>874</v>
      </c>
      <c r="K36892" t="s">
        <v>874</v>
      </c>
    </row>
    <row r="36893" spans="10:11" x14ac:dyDescent="0.2">
      <c r="J36893" t="s">
        <v>874</v>
      </c>
      <c r="K36893" t="s">
        <v>874</v>
      </c>
    </row>
    <row r="36894" spans="10:11" x14ac:dyDescent="0.2">
      <c r="J36894" t="s">
        <v>874</v>
      </c>
      <c r="K36894" t="s">
        <v>874</v>
      </c>
    </row>
    <row r="36895" spans="10:11" x14ac:dyDescent="0.2">
      <c r="J36895" t="s">
        <v>874</v>
      </c>
      <c r="K36895" t="s">
        <v>874</v>
      </c>
    </row>
    <row r="36896" spans="10:11" x14ac:dyDescent="0.2">
      <c r="J36896" t="s">
        <v>874</v>
      </c>
      <c r="K36896" t="s">
        <v>874</v>
      </c>
    </row>
    <row r="36897" spans="10:11" x14ac:dyDescent="0.2">
      <c r="J36897" t="s">
        <v>874</v>
      </c>
      <c r="K36897" t="s">
        <v>874</v>
      </c>
    </row>
    <row r="36898" spans="10:11" x14ac:dyDescent="0.2">
      <c r="J36898" t="s">
        <v>874</v>
      </c>
      <c r="K36898" t="s">
        <v>874</v>
      </c>
    </row>
    <row r="36899" spans="10:11" x14ac:dyDescent="0.2">
      <c r="J36899" t="s">
        <v>874</v>
      </c>
      <c r="K36899" t="s">
        <v>874</v>
      </c>
    </row>
    <row r="36900" spans="10:11" x14ac:dyDescent="0.2">
      <c r="J36900" t="s">
        <v>874</v>
      </c>
      <c r="K36900" t="s">
        <v>874</v>
      </c>
    </row>
    <row r="36901" spans="10:11" x14ac:dyDescent="0.2">
      <c r="J36901" t="s">
        <v>874</v>
      </c>
      <c r="K36901" t="s">
        <v>874</v>
      </c>
    </row>
    <row r="36902" spans="10:11" x14ac:dyDescent="0.2">
      <c r="J36902" t="s">
        <v>874</v>
      </c>
      <c r="K36902" t="s">
        <v>874</v>
      </c>
    </row>
    <row r="36903" spans="10:11" x14ac:dyDescent="0.2">
      <c r="J36903" t="s">
        <v>874</v>
      </c>
      <c r="K36903" t="s">
        <v>874</v>
      </c>
    </row>
    <row r="36904" spans="10:11" x14ac:dyDescent="0.2">
      <c r="J36904" t="s">
        <v>874</v>
      </c>
      <c r="K36904" t="s">
        <v>874</v>
      </c>
    </row>
    <row r="36905" spans="10:11" x14ac:dyDescent="0.2">
      <c r="J36905" t="s">
        <v>874</v>
      </c>
      <c r="K36905" t="s">
        <v>874</v>
      </c>
    </row>
    <row r="36906" spans="10:11" x14ac:dyDescent="0.2">
      <c r="J36906" t="s">
        <v>874</v>
      </c>
      <c r="K36906" t="s">
        <v>874</v>
      </c>
    </row>
    <row r="36907" spans="10:11" x14ac:dyDescent="0.2">
      <c r="J36907" t="s">
        <v>874</v>
      </c>
      <c r="K36907" t="s">
        <v>874</v>
      </c>
    </row>
    <row r="36908" spans="10:11" x14ac:dyDescent="0.2">
      <c r="J36908" t="s">
        <v>874</v>
      </c>
      <c r="K36908" t="s">
        <v>874</v>
      </c>
    </row>
    <row r="36909" spans="10:11" x14ac:dyDescent="0.2">
      <c r="J36909" t="s">
        <v>874</v>
      </c>
      <c r="K36909" t="s">
        <v>874</v>
      </c>
    </row>
    <row r="36910" spans="10:11" x14ac:dyDescent="0.2">
      <c r="J36910" t="s">
        <v>874</v>
      </c>
      <c r="K36910" t="s">
        <v>874</v>
      </c>
    </row>
    <row r="36911" spans="10:11" x14ac:dyDescent="0.2">
      <c r="J36911" t="s">
        <v>874</v>
      </c>
      <c r="K36911" t="s">
        <v>874</v>
      </c>
    </row>
    <row r="36912" spans="10:11" x14ac:dyDescent="0.2">
      <c r="J36912" t="s">
        <v>874</v>
      </c>
      <c r="K36912" t="s">
        <v>874</v>
      </c>
    </row>
    <row r="36913" spans="10:11" x14ac:dyDescent="0.2">
      <c r="J36913" t="s">
        <v>874</v>
      </c>
      <c r="K36913" t="s">
        <v>874</v>
      </c>
    </row>
    <row r="36914" spans="10:11" x14ac:dyDescent="0.2">
      <c r="J36914" t="s">
        <v>874</v>
      </c>
      <c r="K36914" t="s">
        <v>874</v>
      </c>
    </row>
    <row r="36915" spans="10:11" x14ac:dyDescent="0.2">
      <c r="J36915" t="s">
        <v>874</v>
      </c>
      <c r="K36915" t="s">
        <v>874</v>
      </c>
    </row>
    <row r="36916" spans="10:11" x14ac:dyDescent="0.2">
      <c r="J36916" t="s">
        <v>874</v>
      </c>
      <c r="K36916" t="s">
        <v>874</v>
      </c>
    </row>
    <row r="36917" spans="10:11" x14ac:dyDescent="0.2">
      <c r="J36917" t="s">
        <v>874</v>
      </c>
      <c r="K36917" t="s">
        <v>874</v>
      </c>
    </row>
    <row r="36918" spans="10:11" x14ac:dyDescent="0.2">
      <c r="J36918" t="s">
        <v>874</v>
      </c>
      <c r="K36918" t="s">
        <v>874</v>
      </c>
    </row>
    <row r="36919" spans="10:11" x14ac:dyDescent="0.2">
      <c r="J36919" t="s">
        <v>874</v>
      </c>
      <c r="K36919" t="s">
        <v>874</v>
      </c>
    </row>
    <row r="36920" spans="10:11" x14ac:dyDescent="0.2">
      <c r="J36920" t="s">
        <v>874</v>
      </c>
      <c r="K36920" t="s">
        <v>874</v>
      </c>
    </row>
    <row r="36921" spans="10:11" x14ac:dyDescent="0.2">
      <c r="J36921" t="s">
        <v>874</v>
      </c>
      <c r="K36921" t="s">
        <v>874</v>
      </c>
    </row>
    <row r="36922" spans="10:11" x14ac:dyDescent="0.2">
      <c r="J36922" t="s">
        <v>874</v>
      </c>
      <c r="K36922" t="s">
        <v>874</v>
      </c>
    </row>
    <row r="36923" spans="10:11" x14ac:dyDescent="0.2">
      <c r="J36923" t="s">
        <v>874</v>
      </c>
      <c r="K36923" t="s">
        <v>874</v>
      </c>
    </row>
    <row r="36924" spans="10:11" x14ac:dyDescent="0.2">
      <c r="J36924" t="s">
        <v>874</v>
      </c>
      <c r="K36924" t="s">
        <v>874</v>
      </c>
    </row>
    <row r="36925" spans="10:11" x14ac:dyDescent="0.2">
      <c r="J36925" t="s">
        <v>874</v>
      </c>
      <c r="K36925" t="s">
        <v>874</v>
      </c>
    </row>
    <row r="36926" spans="10:11" x14ac:dyDescent="0.2">
      <c r="J36926" t="s">
        <v>874</v>
      </c>
      <c r="K36926" t="s">
        <v>874</v>
      </c>
    </row>
    <row r="36927" spans="10:11" x14ac:dyDescent="0.2">
      <c r="J36927" t="s">
        <v>874</v>
      </c>
      <c r="K36927" t="s">
        <v>874</v>
      </c>
    </row>
    <row r="36928" spans="10:11" x14ac:dyDescent="0.2">
      <c r="J36928" t="s">
        <v>874</v>
      </c>
      <c r="K36928" t="s">
        <v>874</v>
      </c>
    </row>
    <row r="36929" spans="10:11" x14ac:dyDescent="0.2">
      <c r="J36929" t="s">
        <v>874</v>
      </c>
      <c r="K36929" t="s">
        <v>874</v>
      </c>
    </row>
    <row r="36930" spans="10:11" x14ac:dyDescent="0.2">
      <c r="J36930" t="s">
        <v>874</v>
      </c>
      <c r="K36930" t="s">
        <v>874</v>
      </c>
    </row>
    <row r="36931" spans="10:11" x14ac:dyDescent="0.2">
      <c r="J36931" t="s">
        <v>874</v>
      </c>
      <c r="K36931" t="s">
        <v>874</v>
      </c>
    </row>
    <row r="36932" spans="10:11" x14ac:dyDescent="0.2">
      <c r="J36932" t="s">
        <v>874</v>
      </c>
      <c r="K36932" t="s">
        <v>874</v>
      </c>
    </row>
    <row r="36933" spans="10:11" x14ac:dyDescent="0.2">
      <c r="J36933" t="s">
        <v>874</v>
      </c>
      <c r="K36933" t="s">
        <v>874</v>
      </c>
    </row>
    <row r="36934" spans="10:11" x14ac:dyDescent="0.2">
      <c r="J36934" t="s">
        <v>874</v>
      </c>
      <c r="K36934" t="s">
        <v>874</v>
      </c>
    </row>
    <row r="36935" spans="10:11" x14ac:dyDescent="0.2">
      <c r="J36935" t="s">
        <v>874</v>
      </c>
      <c r="K36935" t="s">
        <v>874</v>
      </c>
    </row>
    <row r="36936" spans="10:11" x14ac:dyDescent="0.2">
      <c r="J36936" t="s">
        <v>874</v>
      </c>
      <c r="K36936" t="s">
        <v>874</v>
      </c>
    </row>
    <row r="36937" spans="10:11" x14ac:dyDescent="0.2">
      <c r="J36937" t="s">
        <v>874</v>
      </c>
      <c r="K36937" t="s">
        <v>874</v>
      </c>
    </row>
    <row r="36938" spans="10:11" x14ac:dyDescent="0.2">
      <c r="J36938" t="s">
        <v>874</v>
      </c>
      <c r="K36938" t="s">
        <v>874</v>
      </c>
    </row>
    <row r="36939" spans="10:11" x14ac:dyDescent="0.2">
      <c r="J36939" t="s">
        <v>874</v>
      </c>
      <c r="K36939" t="s">
        <v>874</v>
      </c>
    </row>
    <row r="36940" spans="10:11" x14ac:dyDescent="0.2">
      <c r="J36940" t="s">
        <v>874</v>
      </c>
      <c r="K36940" t="s">
        <v>874</v>
      </c>
    </row>
    <row r="36941" spans="10:11" x14ac:dyDescent="0.2">
      <c r="J36941" t="s">
        <v>874</v>
      </c>
      <c r="K36941" t="s">
        <v>874</v>
      </c>
    </row>
    <row r="36942" spans="10:11" x14ac:dyDescent="0.2">
      <c r="J36942" t="s">
        <v>874</v>
      </c>
      <c r="K36942" t="s">
        <v>874</v>
      </c>
    </row>
    <row r="36943" spans="10:11" x14ac:dyDescent="0.2">
      <c r="J36943" t="s">
        <v>874</v>
      </c>
      <c r="K36943" t="s">
        <v>874</v>
      </c>
    </row>
    <row r="36944" spans="10:11" x14ac:dyDescent="0.2">
      <c r="J36944" t="s">
        <v>874</v>
      </c>
      <c r="K36944" t="s">
        <v>874</v>
      </c>
    </row>
    <row r="36945" spans="10:11" x14ac:dyDescent="0.2">
      <c r="J36945" t="s">
        <v>874</v>
      </c>
      <c r="K36945" t="s">
        <v>874</v>
      </c>
    </row>
    <row r="36946" spans="10:11" x14ac:dyDescent="0.2">
      <c r="J36946" t="s">
        <v>874</v>
      </c>
      <c r="K36946" t="s">
        <v>874</v>
      </c>
    </row>
    <row r="36947" spans="10:11" x14ac:dyDescent="0.2">
      <c r="J36947" t="s">
        <v>874</v>
      </c>
      <c r="K36947" t="s">
        <v>874</v>
      </c>
    </row>
    <row r="36948" spans="10:11" x14ac:dyDescent="0.2">
      <c r="J36948" t="s">
        <v>874</v>
      </c>
      <c r="K36948" t="s">
        <v>874</v>
      </c>
    </row>
    <row r="36949" spans="10:11" x14ac:dyDescent="0.2">
      <c r="J36949" t="s">
        <v>874</v>
      </c>
      <c r="K36949" t="s">
        <v>874</v>
      </c>
    </row>
    <row r="36950" spans="10:11" x14ac:dyDescent="0.2">
      <c r="J36950" t="s">
        <v>874</v>
      </c>
      <c r="K36950" t="s">
        <v>874</v>
      </c>
    </row>
    <row r="36951" spans="10:11" x14ac:dyDescent="0.2">
      <c r="J36951" t="s">
        <v>874</v>
      </c>
      <c r="K36951" t="s">
        <v>874</v>
      </c>
    </row>
    <row r="36952" spans="10:11" x14ac:dyDescent="0.2">
      <c r="J36952" t="s">
        <v>874</v>
      </c>
      <c r="K36952" t="s">
        <v>874</v>
      </c>
    </row>
    <row r="36953" spans="10:11" x14ac:dyDescent="0.2">
      <c r="J36953" t="s">
        <v>874</v>
      </c>
      <c r="K36953" t="s">
        <v>874</v>
      </c>
    </row>
    <row r="36954" spans="10:11" x14ac:dyDescent="0.2">
      <c r="J36954" t="s">
        <v>874</v>
      </c>
      <c r="K36954" t="s">
        <v>874</v>
      </c>
    </row>
    <row r="36955" spans="10:11" x14ac:dyDescent="0.2">
      <c r="J36955" t="s">
        <v>874</v>
      </c>
      <c r="K36955" t="s">
        <v>874</v>
      </c>
    </row>
    <row r="36956" spans="10:11" x14ac:dyDescent="0.2">
      <c r="J36956" t="s">
        <v>874</v>
      </c>
      <c r="K36956" t="s">
        <v>874</v>
      </c>
    </row>
    <row r="36957" spans="10:11" x14ac:dyDescent="0.2">
      <c r="J36957" t="s">
        <v>874</v>
      </c>
      <c r="K36957" t="s">
        <v>874</v>
      </c>
    </row>
    <row r="36958" spans="10:11" x14ac:dyDescent="0.2">
      <c r="J36958" t="s">
        <v>874</v>
      </c>
      <c r="K36958" t="s">
        <v>874</v>
      </c>
    </row>
    <row r="36959" spans="10:11" x14ac:dyDescent="0.2">
      <c r="J36959" t="s">
        <v>874</v>
      </c>
      <c r="K36959" t="s">
        <v>874</v>
      </c>
    </row>
    <row r="36960" spans="10:11" x14ac:dyDescent="0.2">
      <c r="J36960" t="s">
        <v>874</v>
      </c>
      <c r="K36960" t="s">
        <v>874</v>
      </c>
    </row>
    <row r="36961" spans="10:11" x14ac:dyDescent="0.2">
      <c r="J36961" t="s">
        <v>874</v>
      </c>
      <c r="K36961" t="s">
        <v>874</v>
      </c>
    </row>
    <row r="36962" spans="10:11" x14ac:dyDescent="0.2">
      <c r="J36962" t="s">
        <v>874</v>
      </c>
      <c r="K36962" t="s">
        <v>874</v>
      </c>
    </row>
    <row r="36963" spans="10:11" x14ac:dyDescent="0.2">
      <c r="J36963" t="s">
        <v>874</v>
      </c>
      <c r="K36963" t="s">
        <v>874</v>
      </c>
    </row>
    <row r="36964" spans="10:11" x14ac:dyDescent="0.2">
      <c r="J36964" t="s">
        <v>874</v>
      </c>
      <c r="K36964" t="s">
        <v>874</v>
      </c>
    </row>
    <row r="36965" spans="10:11" x14ac:dyDescent="0.2">
      <c r="J36965" t="s">
        <v>874</v>
      </c>
      <c r="K36965" t="s">
        <v>874</v>
      </c>
    </row>
    <row r="36966" spans="10:11" x14ac:dyDescent="0.2">
      <c r="J36966" t="s">
        <v>874</v>
      </c>
      <c r="K36966" t="s">
        <v>874</v>
      </c>
    </row>
    <row r="36967" spans="10:11" x14ac:dyDescent="0.2">
      <c r="J36967" t="s">
        <v>874</v>
      </c>
      <c r="K36967" t="s">
        <v>874</v>
      </c>
    </row>
    <row r="36968" spans="10:11" x14ac:dyDescent="0.2">
      <c r="J36968" t="s">
        <v>874</v>
      </c>
      <c r="K36968" t="s">
        <v>874</v>
      </c>
    </row>
    <row r="36969" spans="10:11" x14ac:dyDescent="0.2">
      <c r="J36969" t="s">
        <v>874</v>
      </c>
      <c r="K36969" t="s">
        <v>874</v>
      </c>
    </row>
    <row r="36970" spans="10:11" x14ac:dyDescent="0.2">
      <c r="J36970" t="s">
        <v>874</v>
      </c>
      <c r="K36970" t="s">
        <v>874</v>
      </c>
    </row>
    <row r="36971" spans="10:11" x14ac:dyDescent="0.2">
      <c r="J36971" t="s">
        <v>874</v>
      </c>
      <c r="K36971" t="s">
        <v>874</v>
      </c>
    </row>
    <row r="36972" spans="10:11" x14ac:dyDescent="0.2">
      <c r="J36972" t="s">
        <v>874</v>
      </c>
      <c r="K36972" t="s">
        <v>874</v>
      </c>
    </row>
    <row r="36973" spans="10:11" x14ac:dyDescent="0.2">
      <c r="J36973" t="s">
        <v>874</v>
      </c>
      <c r="K36973" t="s">
        <v>874</v>
      </c>
    </row>
    <row r="36974" spans="10:11" x14ac:dyDescent="0.2">
      <c r="J36974" t="s">
        <v>874</v>
      </c>
      <c r="K36974" t="s">
        <v>874</v>
      </c>
    </row>
    <row r="36975" spans="10:11" x14ac:dyDescent="0.2">
      <c r="J36975" t="s">
        <v>874</v>
      </c>
      <c r="K36975" t="s">
        <v>874</v>
      </c>
    </row>
    <row r="36976" spans="10:11" x14ac:dyDescent="0.2">
      <c r="J36976" t="s">
        <v>874</v>
      </c>
      <c r="K36976" t="s">
        <v>874</v>
      </c>
    </row>
    <row r="36977" spans="10:11" x14ac:dyDescent="0.2">
      <c r="J36977" t="s">
        <v>874</v>
      </c>
      <c r="K36977" t="s">
        <v>874</v>
      </c>
    </row>
    <row r="36978" spans="10:11" x14ac:dyDescent="0.2">
      <c r="J36978" t="s">
        <v>874</v>
      </c>
      <c r="K36978" t="s">
        <v>874</v>
      </c>
    </row>
    <row r="36979" spans="10:11" x14ac:dyDescent="0.2">
      <c r="J36979" t="s">
        <v>874</v>
      </c>
      <c r="K36979" t="s">
        <v>874</v>
      </c>
    </row>
    <row r="36980" spans="10:11" x14ac:dyDescent="0.2">
      <c r="J36980" t="s">
        <v>874</v>
      </c>
      <c r="K36980" t="s">
        <v>874</v>
      </c>
    </row>
    <row r="36981" spans="10:11" x14ac:dyDescent="0.2">
      <c r="J36981" t="s">
        <v>874</v>
      </c>
      <c r="K36981" t="s">
        <v>874</v>
      </c>
    </row>
    <row r="36982" spans="10:11" x14ac:dyDescent="0.2">
      <c r="J36982" t="s">
        <v>874</v>
      </c>
      <c r="K36982" t="s">
        <v>874</v>
      </c>
    </row>
    <row r="36983" spans="10:11" x14ac:dyDescent="0.2">
      <c r="J36983" t="s">
        <v>874</v>
      </c>
      <c r="K36983" t="s">
        <v>874</v>
      </c>
    </row>
    <row r="36984" spans="10:11" x14ac:dyDescent="0.2">
      <c r="J36984" t="s">
        <v>874</v>
      </c>
      <c r="K36984" t="s">
        <v>874</v>
      </c>
    </row>
    <row r="36985" spans="10:11" x14ac:dyDescent="0.2">
      <c r="J36985" t="s">
        <v>874</v>
      </c>
      <c r="K36985" t="s">
        <v>874</v>
      </c>
    </row>
    <row r="36986" spans="10:11" x14ac:dyDescent="0.2">
      <c r="J36986" t="s">
        <v>874</v>
      </c>
      <c r="K36986" t="s">
        <v>874</v>
      </c>
    </row>
    <row r="36987" spans="10:11" x14ac:dyDescent="0.2">
      <c r="J36987" t="s">
        <v>874</v>
      </c>
      <c r="K36987" t="s">
        <v>874</v>
      </c>
    </row>
    <row r="36988" spans="10:11" x14ac:dyDescent="0.2">
      <c r="J36988" t="s">
        <v>874</v>
      </c>
      <c r="K36988" t="s">
        <v>874</v>
      </c>
    </row>
    <row r="36989" spans="10:11" x14ac:dyDescent="0.2">
      <c r="J36989" t="s">
        <v>874</v>
      </c>
      <c r="K36989" t="s">
        <v>874</v>
      </c>
    </row>
    <row r="36990" spans="10:11" x14ac:dyDescent="0.2">
      <c r="J36990" t="s">
        <v>874</v>
      </c>
      <c r="K36990" t="s">
        <v>874</v>
      </c>
    </row>
    <row r="36991" spans="10:11" x14ac:dyDescent="0.2">
      <c r="J36991" t="s">
        <v>874</v>
      </c>
      <c r="K36991" t="s">
        <v>874</v>
      </c>
    </row>
    <row r="36992" spans="10:11" x14ac:dyDescent="0.2">
      <c r="J36992" t="s">
        <v>874</v>
      </c>
      <c r="K36992" t="s">
        <v>874</v>
      </c>
    </row>
    <row r="36993" spans="10:11" x14ac:dyDescent="0.2">
      <c r="J36993" t="s">
        <v>874</v>
      </c>
      <c r="K36993" t="s">
        <v>874</v>
      </c>
    </row>
    <row r="36994" spans="10:11" x14ac:dyDescent="0.2">
      <c r="J36994" t="s">
        <v>874</v>
      </c>
      <c r="K36994" t="s">
        <v>874</v>
      </c>
    </row>
    <row r="36995" spans="10:11" x14ac:dyDescent="0.2">
      <c r="J36995" t="s">
        <v>874</v>
      </c>
      <c r="K36995" t="s">
        <v>874</v>
      </c>
    </row>
    <row r="36996" spans="10:11" x14ac:dyDescent="0.2">
      <c r="J36996" t="s">
        <v>874</v>
      </c>
      <c r="K36996" t="s">
        <v>874</v>
      </c>
    </row>
    <row r="36997" spans="10:11" x14ac:dyDescent="0.2">
      <c r="J36997" t="s">
        <v>874</v>
      </c>
      <c r="K36997" t="s">
        <v>874</v>
      </c>
    </row>
    <row r="36998" spans="10:11" x14ac:dyDescent="0.2">
      <c r="J36998" t="s">
        <v>874</v>
      </c>
      <c r="K36998" t="s">
        <v>874</v>
      </c>
    </row>
    <row r="36999" spans="10:11" x14ac:dyDescent="0.2">
      <c r="J36999" t="s">
        <v>874</v>
      </c>
      <c r="K36999" t="s">
        <v>874</v>
      </c>
    </row>
    <row r="37000" spans="10:11" x14ac:dyDescent="0.2">
      <c r="J37000" t="s">
        <v>874</v>
      </c>
      <c r="K37000" t="s">
        <v>874</v>
      </c>
    </row>
    <row r="37001" spans="10:11" x14ac:dyDescent="0.2">
      <c r="J37001" t="s">
        <v>874</v>
      </c>
      <c r="K37001" t="s">
        <v>874</v>
      </c>
    </row>
    <row r="37002" spans="10:11" x14ac:dyDescent="0.2">
      <c r="J37002" t="s">
        <v>874</v>
      </c>
      <c r="K37002" t="s">
        <v>874</v>
      </c>
    </row>
    <row r="37003" spans="10:11" x14ac:dyDescent="0.2">
      <c r="J37003" t="s">
        <v>874</v>
      </c>
      <c r="K37003" t="s">
        <v>874</v>
      </c>
    </row>
    <row r="37004" spans="10:11" x14ac:dyDescent="0.2">
      <c r="J37004" t="s">
        <v>874</v>
      </c>
      <c r="K37004" t="s">
        <v>874</v>
      </c>
    </row>
    <row r="37005" spans="10:11" x14ac:dyDescent="0.2">
      <c r="J37005" t="s">
        <v>874</v>
      </c>
      <c r="K37005" t="s">
        <v>874</v>
      </c>
    </row>
    <row r="37006" spans="10:11" x14ac:dyDescent="0.2">
      <c r="J37006" t="s">
        <v>874</v>
      </c>
      <c r="K37006" t="s">
        <v>874</v>
      </c>
    </row>
    <row r="37007" spans="10:11" x14ac:dyDescent="0.2">
      <c r="J37007" t="s">
        <v>874</v>
      </c>
      <c r="K37007" t="s">
        <v>874</v>
      </c>
    </row>
    <row r="37008" spans="10:11" x14ac:dyDescent="0.2">
      <c r="J37008" t="s">
        <v>874</v>
      </c>
      <c r="K37008" t="s">
        <v>874</v>
      </c>
    </row>
    <row r="37009" spans="10:11" x14ac:dyDescent="0.2">
      <c r="J37009" t="s">
        <v>874</v>
      </c>
      <c r="K37009" t="s">
        <v>874</v>
      </c>
    </row>
    <row r="37010" spans="10:11" x14ac:dyDescent="0.2">
      <c r="J37010" t="s">
        <v>874</v>
      </c>
      <c r="K37010" t="s">
        <v>874</v>
      </c>
    </row>
    <row r="37011" spans="10:11" x14ac:dyDescent="0.2">
      <c r="J37011" t="s">
        <v>874</v>
      </c>
      <c r="K37011" t="s">
        <v>874</v>
      </c>
    </row>
    <row r="37012" spans="10:11" x14ac:dyDescent="0.2">
      <c r="J37012" t="s">
        <v>874</v>
      </c>
      <c r="K37012" t="s">
        <v>874</v>
      </c>
    </row>
    <row r="37013" spans="10:11" x14ac:dyDescent="0.2">
      <c r="J37013" t="s">
        <v>874</v>
      </c>
      <c r="K37013" t="s">
        <v>874</v>
      </c>
    </row>
    <row r="37014" spans="10:11" x14ac:dyDescent="0.2">
      <c r="J37014" t="s">
        <v>874</v>
      </c>
      <c r="K37014" t="s">
        <v>874</v>
      </c>
    </row>
    <row r="37015" spans="10:11" x14ac:dyDescent="0.2">
      <c r="J37015" t="s">
        <v>874</v>
      </c>
      <c r="K37015" t="s">
        <v>874</v>
      </c>
    </row>
    <row r="37016" spans="10:11" x14ac:dyDescent="0.2">
      <c r="J37016" t="s">
        <v>874</v>
      </c>
      <c r="K37016" t="s">
        <v>874</v>
      </c>
    </row>
    <row r="37017" spans="10:11" x14ac:dyDescent="0.2">
      <c r="J37017" t="s">
        <v>874</v>
      </c>
      <c r="K37017" t="s">
        <v>874</v>
      </c>
    </row>
    <row r="37018" spans="10:11" x14ac:dyDescent="0.2">
      <c r="J37018" t="s">
        <v>874</v>
      </c>
      <c r="K37018" t="s">
        <v>874</v>
      </c>
    </row>
    <row r="37019" spans="10:11" x14ac:dyDescent="0.2">
      <c r="J37019" t="s">
        <v>874</v>
      </c>
      <c r="K37019" t="s">
        <v>874</v>
      </c>
    </row>
    <row r="37020" spans="10:11" x14ac:dyDescent="0.2">
      <c r="J37020" t="s">
        <v>874</v>
      </c>
      <c r="K37020" t="s">
        <v>874</v>
      </c>
    </row>
    <row r="37021" spans="10:11" x14ac:dyDescent="0.2">
      <c r="J37021" t="s">
        <v>874</v>
      </c>
      <c r="K37021" t="s">
        <v>874</v>
      </c>
    </row>
    <row r="37022" spans="10:11" x14ac:dyDescent="0.2">
      <c r="J37022" t="s">
        <v>874</v>
      </c>
      <c r="K37022" t="s">
        <v>874</v>
      </c>
    </row>
    <row r="37023" spans="10:11" x14ac:dyDescent="0.2">
      <c r="J37023" t="s">
        <v>874</v>
      </c>
      <c r="K37023" t="s">
        <v>874</v>
      </c>
    </row>
    <row r="37024" spans="10:11" x14ac:dyDescent="0.2">
      <c r="J37024" t="s">
        <v>874</v>
      </c>
      <c r="K37024" t="s">
        <v>874</v>
      </c>
    </row>
    <row r="37025" spans="10:11" x14ac:dyDescent="0.2">
      <c r="J37025" t="s">
        <v>874</v>
      </c>
      <c r="K37025" t="s">
        <v>874</v>
      </c>
    </row>
    <row r="37026" spans="10:11" x14ac:dyDescent="0.2">
      <c r="J37026" t="s">
        <v>874</v>
      </c>
      <c r="K37026" t="s">
        <v>874</v>
      </c>
    </row>
    <row r="37027" spans="10:11" x14ac:dyDescent="0.2">
      <c r="J37027" t="s">
        <v>874</v>
      </c>
      <c r="K37027" t="s">
        <v>874</v>
      </c>
    </row>
    <row r="37028" spans="10:11" x14ac:dyDescent="0.2">
      <c r="J37028" t="s">
        <v>874</v>
      </c>
      <c r="K37028" t="s">
        <v>874</v>
      </c>
    </row>
    <row r="37029" spans="10:11" x14ac:dyDescent="0.2">
      <c r="J37029" t="s">
        <v>874</v>
      </c>
      <c r="K37029" t="s">
        <v>874</v>
      </c>
    </row>
    <row r="37030" spans="10:11" x14ac:dyDescent="0.2">
      <c r="J37030" t="s">
        <v>874</v>
      </c>
      <c r="K37030" t="s">
        <v>874</v>
      </c>
    </row>
    <row r="37031" spans="10:11" x14ac:dyDescent="0.2">
      <c r="J37031" t="s">
        <v>874</v>
      </c>
      <c r="K37031" t="s">
        <v>874</v>
      </c>
    </row>
    <row r="37032" spans="10:11" x14ac:dyDescent="0.2">
      <c r="J37032" t="s">
        <v>874</v>
      </c>
      <c r="K37032" t="s">
        <v>874</v>
      </c>
    </row>
    <row r="37033" spans="10:11" x14ac:dyDescent="0.2">
      <c r="J37033" t="s">
        <v>874</v>
      </c>
      <c r="K37033" t="s">
        <v>874</v>
      </c>
    </row>
    <row r="37034" spans="10:11" x14ac:dyDescent="0.2">
      <c r="J37034" t="s">
        <v>874</v>
      </c>
      <c r="K37034" t="s">
        <v>874</v>
      </c>
    </row>
    <row r="37035" spans="10:11" x14ac:dyDescent="0.2">
      <c r="J37035" t="s">
        <v>874</v>
      </c>
      <c r="K37035" t="s">
        <v>874</v>
      </c>
    </row>
    <row r="37036" spans="10:11" x14ac:dyDescent="0.2">
      <c r="J37036" t="s">
        <v>874</v>
      </c>
      <c r="K37036" t="s">
        <v>874</v>
      </c>
    </row>
    <row r="37037" spans="10:11" x14ac:dyDescent="0.2">
      <c r="J37037" t="s">
        <v>874</v>
      </c>
      <c r="K37037" t="s">
        <v>874</v>
      </c>
    </row>
    <row r="37038" spans="10:11" x14ac:dyDescent="0.2">
      <c r="J37038" t="s">
        <v>874</v>
      </c>
      <c r="K37038" t="s">
        <v>874</v>
      </c>
    </row>
    <row r="37039" spans="10:11" x14ac:dyDescent="0.2">
      <c r="J37039" t="s">
        <v>874</v>
      </c>
      <c r="K37039" t="s">
        <v>874</v>
      </c>
    </row>
    <row r="37040" spans="10:11" x14ac:dyDescent="0.2">
      <c r="J37040" t="s">
        <v>874</v>
      </c>
      <c r="K37040" t="s">
        <v>874</v>
      </c>
    </row>
    <row r="37041" spans="10:11" x14ac:dyDescent="0.2">
      <c r="J37041" t="s">
        <v>874</v>
      </c>
      <c r="K37041" t="s">
        <v>874</v>
      </c>
    </row>
    <row r="37042" spans="10:11" x14ac:dyDescent="0.2">
      <c r="J37042" t="s">
        <v>874</v>
      </c>
      <c r="K37042" t="s">
        <v>874</v>
      </c>
    </row>
    <row r="37043" spans="10:11" x14ac:dyDescent="0.2">
      <c r="J37043" t="s">
        <v>874</v>
      </c>
      <c r="K37043" t="s">
        <v>874</v>
      </c>
    </row>
    <row r="37044" spans="10:11" x14ac:dyDescent="0.2">
      <c r="J37044" t="s">
        <v>874</v>
      </c>
      <c r="K37044" t="s">
        <v>874</v>
      </c>
    </row>
    <row r="37045" spans="10:11" x14ac:dyDescent="0.2">
      <c r="J37045" t="s">
        <v>874</v>
      </c>
      <c r="K37045" t="s">
        <v>874</v>
      </c>
    </row>
    <row r="37046" spans="10:11" x14ac:dyDescent="0.2">
      <c r="J37046" t="s">
        <v>874</v>
      </c>
      <c r="K37046" t="s">
        <v>874</v>
      </c>
    </row>
    <row r="37047" spans="10:11" x14ac:dyDescent="0.2">
      <c r="J37047" t="s">
        <v>874</v>
      </c>
      <c r="K37047" t="s">
        <v>874</v>
      </c>
    </row>
    <row r="37048" spans="10:11" x14ac:dyDescent="0.2">
      <c r="J37048" t="s">
        <v>874</v>
      </c>
      <c r="K37048" t="s">
        <v>874</v>
      </c>
    </row>
    <row r="37049" spans="10:11" x14ac:dyDescent="0.2">
      <c r="J37049" t="s">
        <v>874</v>
      </c>
      <c r="K37049" t="s">
        <v>874</v>
      </c>
    </row>
    <row r="37050" spans="10:11" x14ac:dyDescent="0.2">
      <c r="J37050" t="s">
        <v>874</v>
      </c>
      <c r="K37050" t="s">
        <v>874</v>
      </c>
    </row>
    <row r="37051" spans="10:11" x14ac:dyDescent="0.2">
      <c r="J37051" t="s">
        <v>874</v>
      </c>
      <c r="K37051" t="s">
        <v>874</v>
      </c>
    </row>
    <row r="37052" spans="10:11" x14ac:dyDescent="0.2">
      <c r="J37052" t="s">
        <v>874</v>
      </c>
      <c r="K37052" t="s">
        <v>874</v>
      </c>
    </row>
    <row r="37053" spans="10:11" x14ac:dyDescent="0.2">
      <c r="J37053" t="s">
        <v>874</v>
      </c>
      <c r="K37053" t="s">
        <v>874</v>
      </c>
    </row>
    <row r="37054" spans="10:11" x14ac:dyDescent="0.2">
      <c r="J37054" t="s">
        <v>874</v>
      </c>
      <c r="K37054" t="s">
        <v>874</v>
      </c>
    </row>
    <row r="37055" spans="10:11" x14ac:dyDescent="0.2">
      <c r="J37055" t="s">
        <v>874</v>
      </c>
      <c r="K37055" t="s">
        <v>874</v>
      </c>
    </row>
    <row r="37056" spans="10:11" x14ac:dyDescent="0.2">
      <c r="J37056" t="s">
        <v>874</v>
      </c>
      <c r="K37056" t="s">
        <v>874</v>
      </c>
    </row>
    <row r="37057" spans="10:11" x14ac:dyDescent="0.2">
      <c r="J37057" t="s">
        <v>874</v>
      </c>
      <c r="K37057" t="s">
        <v>874</v>
      </c>
    </row>
    <row r="37058" spans="10:11" x14ac:dyDescent="0.2">
      <c r="J37058" t="s">
        <v>874</v>
      </c>
      <c r="K37058" t="s">
        <v>874</v>
      </c>
    </row>
    <row r="37059" spans="10:11" x14ac:dyDescent="0.2">
      <c r="J37059" t="s">
        <v>874</v>
      </c>
      <c r="K37059" t="s">
        <v>874</v>
      </c>
    </row>
    <row r="37060" spans="10:11" x14ac:dyDescent="0.2">
      <c r="J37060" t="s">
        <v>874</v>
      </c>
      <c r="K37060" t="s">
        <v>874</v>
      </c>
    </row>
    <row r="37061" spans="10:11" x14ac:dyDescent="0.2">
      <c r="J37061" t="s">
        <v>874</v>
      </c>
      <c r="K37061" t="s">
        <v>874</v>
      </c>
    </row>
    <row r="37062" spans="10:11" x14ac:dyDescent="0.2">
      <c r="J37062" t="s">
        <v>874</v>
      </c>
      <c r="K37062" t="s">
        <v>874</v>
      </c>
    </row>
    <row r="37063" spans="10:11" x14ac:dyDescent="0.2">
      <c r="J37063" t="s">
        <v>874</v>
      </c>
      <c r="K37063" t="s">
        <v>874</v>
      </c>
    </row>
    <row r="37064" spans="10:11" x14ac:dyDescent="0.2">
      <c r="J37064" t="s">
        <v>874</v>
      </c>
      <c r="K37064" t="s">
        <v>874</v>
      </c>
    </row>
    <row r="37065" spans="10:11" x14ac:dyDescent="0.2">
      <c r="J37065" t="s">
        <v>874</v>
      </c>
      <c r="K37065" t="s">
        <v>874</v>
      </c>
    </row>
    <row r="37066" spans="10:11" x14ac:dyDescent="0.2">
      <c r="J37066" t="s">
        <v>874</v>
      </c>
      <c r="K37066" t="s">
        <v>874</v>
      </c>
    </row>
    <row r="37067" spans="10:11" x14ac:dyDescent="0.2">
      <c r="J37067" t="s">
        <v>874</v>
      </c>
      <c r="K37067" t="s">
        <v>874</v>
      </c>
    </row>
    <row r="37068" spans="10:11" x14ac:dyDescent="0.2">
      <c r="J37068" t="s">
        <v>874</v>
      </c>
      <c r="K37068" t="s">
        <v>874</v>
      </c>
    </row>
    <row r="37069" spans="10:11" x14ac:dyDescent="0.2">
      <c r="J37069" t="s">
        <v>874</v>
      </c>
      <c r="K37069" t="s">
        <v>874</v>
      </c>
    </row>
    <row r="37070" spans="10:11" x14ac:dyDescent="0.2">
      <c r="J37070" t="s">
        <v>874</v>
      </c>
      <c r="K37070" t="s">
        <v>874</v>
      </c>
    </row>
    <row r="37071" spans="10:11" x14ac:dyDescent="0.2">
      <c r="J37071" t="s">
        <v>874</v>
      </c>
      <c r="K37071" t="s">
        <v>874</v>
      </c>
    </row>
    <row r="37072" spans="10:11" x14ac:dyDescent="0.2">
      <c r="J37072" t="s">
        <v>874</v>
      </c>
      <c r="K37072" t="s">
        <v>874</v>
      </c>
    </row>
    <row r="37073" spans="10:11" x14ac:dyDescent="0.2">
      <c r="J37073" t="s">
        <v>874</v>
      </c>
      <c r="K37073" t="s">
        <v>874</v>
      </c>
    </row>
    <row r="37074" spans="10:11" x14ac:dyDescent="0.2">
      <c r="J37074" t="s">
        <v>874</v>
      </c>
      <c r="K37074" t="s">
        <v>874</v>
      </c>
    </row>
    <row r="37075" spans="10:11" x14ac:dyDescent="0.2">
      <c r="J37075" t="s">
        <v>874</v>
      </c>
      <c r="K37075" t="s">
        <v>874</v>
      </c>
    </row>
    <row r="37076" spans="10:11" x14ac:dyDescent="0.2">
      <c r="J37076" t="s">
        <v>874</v>
      </c>
      <c r="K37076" t="s">
        <v>874</v>
      </c>
    </row>
    <row r="37077" spans="10:11" x14ac:dyDescent="0.2">
      <c r="J37077" t="s">
        <v>874</v>
      </c>
      <c r="K37077" t="s">
        <v>874</v>
      </c>
    </row>
    <row r="37078" spans="10:11" x14ac:dyDescent="0.2">
      <c r="J37078" t="s">
        <v>874</v>
      </c>
      <c r="K37078" t="s">
        <v>874</v>
      </c>
    </row>
    <row r="37079" spans="10:11" x14ac:dyDescent="0.2">
      <c r="J37079" t="s">
        <v>874</v>
      </c>
      <c r="K37079" t="s">
        <v>874</v>
      </c>
    </row>
    <row r="37080" spans="10:11" x14ac:dyDescent="0.2">
      <c r="J37080" t="s">
        <v>874</v>
      </c>
      <c r="K37080" t="s">
        <v>874</v>
      </c>
    </row>
    <row r="37081" spans="10:11" x14ac:dyDescent="0.2">
      <c r="J37081" t="s">
        <v>874</v>
      </c>
      <c r="K37081" t="s">
        <v>874</v>
      </c>
    </row>
    <row r="37082" spans="10:11" x14ac:dyDescent="0.2">
      <c r="J37082" t="s">
        <v>874</v>
      </c>
      <c r="K37082" t="s">
        <v>874</v>
      </c>
    </row>
    <row r="37083" spans="10:11" x14ac:dyDescent="0.2">
      <c r="J37083" t="s">
        <v>874</v>
      </c>
      <c r="K37083" t="s">
        <v>874</v>
      </c>
    </row>
    <row r="37084" spans="10:11" x14ac:dyDescent="0.2">
      <c r="J37084" t="s">
        <v>874</v>
      </c>
      <c r="K37084" t="s">
        <v>874</v>
      </c>
    </row>
    <row r="37085" spans="10:11" x14ac:dyDescent="0.2">
      <c r="J37085" t="s">
        <v>874</v>
      </c>
      <c r="K37085" t="s">
        <v>874</v>
      </c>
    </row>
    <row r="37086" spans="10:11" x14ac:dyDescent="0.2">
      <c r="J37086" t="s">
        <v>874</v>
      </c>
      <c r="K37086" t="s">
        <v>874</v>
      </c>
    </row>
    <row r="37087" spans="10:11" x14ac:dyDescent="0.2">
      <c r="J37087" t="s">
        <v>874</v>
      </c>
      <c r="K37087" t="s">
        <v>874</v>
      </c>
    </row>
    <row r="37088" spans="10:11" x14ac:dyDescent="0.2">
      <c r="J37088" t="s">
        <v>874</v>
      </c>
      <c r="K37088" t="s">
        <v>874</v>
      </c>
    </row>
    <row r="37089" spans="10:11" x14ac:dyDescent="0.2">
      <c r="J37089" t="s">
        <v>874</v>
      </c>
      <c r="K37089" t="s">
        <v>874</v>
      </c>
    </row>
    <row r="37090" spans="10:11" x14ac:dyDescent="0.2">
      <c r="J37090" t="s">
        <v>874</v>
      </c>
      <c r="K37090" t="s">
        <v>874</v>
      </c>
    </row>
    <row r="37091" spans="10:11" x14ac:dyDescent="0.2">
      <c r="J37091" t="s">
        <v>874</v>
      </c>
      <c r="K37091" t="s">
        <v>874</v>
      </c>
    </row>
    <row r="37092" spans="10:11" x14ac:dyDescent="0.2">
      <c r="J37092" t="s">
        <v>874</v>
      </c>
      <c r="K37092" t="s">
        <v>874</v>
      </c>
    </row>
    <row r="37093" spans="10:11" x14ac:dyDescent="0.2">
      <c r="J37093" t="s">
        <v>874</v>
      </c>
      <c r="K37093" t="s">
        <v>874</v>
      </c>
    </row>
    <row r="37094" spans="10:11" x14ac:dyDescent="0.2">
      <c r="J37094" t="s">
        <v>874</v>
      </c>
      <c r="K37094" t="s">
        <v>874</v>
      </c>
    </row>
    <row r="37095" spans="10:11" x14ac:dyDescent="0.2">
      <c r="J37095" t="s">
        <v>874</v>
      </c>
      <c r="K37095" t="s">
        <v>874</v>
      </c>
    </row>
    <row r="37096" spans="10:11" x14ac:dyDescent="0.2">
      <c r="J37096" t="s">
        <v>874</v>
      </c>
      <c r="K37096" t="s">
        <v>874</v>
      </c>
    </row>
    <row r="37097" spans="10:11" x14ac:dyDescent="0.2">
      <c r="J37097" t="s">
        <v>874</v>
      </c>
      <c r="K37097" t="s">
        <v>874</v>
      </c>
    </row>
    <row r="37098" spans="10:11" x14ac:dyDescent="0.2">
      <c r="J37098" t="s">
        <v>874</v>
      </c>
      <c r="K37098" t="s">
        <v>874</v>
      </c>
    </row>
    <row r="37099" spans="10:11" x14ac:dyDescent="0.2">
      <c r="J37099" t="s">
        <v>874</v>
      </c>
      <c r="K37099" t="s">
        <v>874</v>
      </c>
    </row>
    <row r="37100" spans="10:11" x14ac:dyDescent="0.2">
      <c r="J37100" t="s">
        <v>874</v>
      </c>
      <c r="K37100" t="s">
        <v>874</v>
      </c>
    </row>
    <row r="37101" spans="10:11" x14ac:dyDescent="0.2">
      <c r="J37101" t="s">
        <v>874</v>
      </c>
      <c r="K37101" t="s">
        <v>874</v>
      </c>
    </row>
    <row r="37102" spans="10:11" x14ac:dyDescent="0.2">
      <c r="J37102" t="s">
        <v>874</v>
      </c>
      <c r="K37102" t="s">
        <v>874</v>
      </c>
    </row>
    <row r="37103" spans="10:11" x14ac:dyDescent="0.2">
      <c r="J37103" t="s">
        <v>874</v>
      </c>
      <c r="K37103" t="s">
        <v>874</v>
      </c>
    </row>
    <row r="37104" spans="10:11" x14ac:dyDescent="0.2">
      <c r="J37104" t="s">
        <v>874</v>
      </c>
      <c r="K37104" t="s">
        <v>874</v>
      </c>
    </row>
    <row r="37105" spans="10:11" x14ac:dyDescent="0.2">
      <c r="J37105" t="s">
        <v>874</v>
      </c>
      <c r="K37105" t="s">
        <v>874</v>
      </c>
    </row>
    <row r="37106" spans="10:11" x14ac:dyDescent="0.2">
      <c r="J37106" t="s">
        <v>874</v>
      </c>
      <c r="K37106" t="s">
        <v>874</v>
      </c>
    </row>
    <row r="37107" spans="10:11" x14ac:dyDescent="0.2">
      <c r="J37107" t="s">
        <v>874</v>
      </c>
      <c r="K37107" t="s">
        <v>874</v>
      </c>
    </row>
    <row r="37108" spans="10:11" x14ac:dyDescent="0.2">
      <c r="J37108" t="s">
        <v>874</v>
      </c>
      <c r="K37108" t="s">
        <v>874</v>
      </c>
    </row>
    <row r="37109" spans="10:11" x14ac:dyDescent="0.2">
      <c r="J37109" t="s">
        <v>874</v>
      </c>
      <c r="K37109" t="s">
        <v>874</v>
      </c>
    </row>
    <row r="37110" spans="10:11" x14ac:dyDescent="0.2">
      <c r="J37110" t="s">
        <v>874</v>
      </c>
      <c r="K37110" t="s">
        <v>874</v>
      </c>
    </row>
    <row r="37111" spans="10:11" x14ac:dyDescent="0.2">
      <c r="J37111" t="s">
        <v>874</v>
      </c>
      <c r="K37111" t="s">
        <v>874</v>
      </c>
    </row>
    <row r="37112" spans="10:11" x14ac:dyDescent="0.2">
      <c r="J37112" t="s">
        <v>874</v>
      </c>
      <c r="K37112" t="s">
        <v>874</v>
      </c>
    </row>
    <row r="37113" spans="10:11" x14ac:dyDescent="0.2">
      <c r="J37113" t="s">
        <v>874</v>
      </c>
      <c r="K37113" t="s">
        <v>874</v>
      </c>
    </row>
    <row r="37114" spans="10:11" x14ac:dyDescent="0.2">
      <c r="J37114" t="s">
        <v>874</v>
      </c>
      <c r="K37114" t="s">
        <v>874</v>
      </c>
    </row>
    <row r="37115" spans="10:11" x14ac:dyDescent="0.2">
      <c r="J37115" t="s">
        <v>874</v>
      </c>
      <c r="K37115" t="s">
        <v>874</v>
      </c>
    </row>
    <row r="37116" spans="10:11" x14ac:dyDescent="0.2">
      <c r="J37116" t="s">
        <v>874</v>
      </c>
      <c r="K37116" t="s">
        <v>874</v>
      </c>
    </row>
    <row r="37117" spans="10:11" x14ac:dyDescent="0.2">
      <c r="J37117" t="s">
        <v>874</v>
      </c>
      <c r="K37117" t="s">
        <v>874</v>
      </c>
    </row>
    <row r="37118" spans="10:11" x14ac:dyDescent="0.2">
      <c r="J37118" t="s">
        <v>874</v>
      </c>
      <c r="K37118" t="s">
        <v>874</v>
      </c>
    </row>
    <row r="37119" spans="10:11" x14ac:dyDescent="0.2">
      <c r="J37119" t="s">
        <v>874</v>
      </c>
      <c r="K37119" t="s">
        <v>874</v>
      </c>
    </row>
    <row r="37120" spans="10:11" x14ac:dyDescent="0.2">
      <c r="J37120" t="s">
        <v>874</v>
      </c>
      <c r="K37120" t="s">
        <v>874</v>
      </c>
    </row>
    <row r="37121" spans="10:11" x14ac:dyDescent="0.2">
      <c r="J37121" t="s">
        <v>874</v>
      </c>
      <c r="K37121" t="s">
        <v>874</v>
      </c>
    </row>
    <row r="37122" spans="10:11" x14ac:dyDescent="0.2">
      <c r="J37122" t="s">
        <v>874</v>
      </c>
      <c r="K37122" t="s">
        <v>874</v>
      </c>
    </row>
    <row r="37123" spans="10:11" x14ac:dyDescent="0.2">
      <c r="J37123" t="s">
        <v>874</v>
      </c>
      <c r="K37123" t="s">
        <v>874</v>
      </c>
    </row>
    <row r="37124" spans="10:11" x14ac:dyDescent="0.2">
      <c r="J37124" t="s">
        <v>874</v>
      </c>
      <c r="K37124" t="s">
        <v>874</v>
      </c>
    </row>
    <row r="37125" spans="10:11" x14ac:dyDescent="0.2">
      <c r="J37125" t="s">
        <v>874</v>
      </c>
      <c r="K37125" t="s">
        <v>874</v>
      </c>
    </row>
    <row r="37126" spans="10:11" x14ac:dyDescent="0.2">
      <c r="J37126" t="s">
        <v>874</v>
      </c>
      <c r="K37126" t="s">
        <v>874</v>
      </c>
    </row>
    <row r="37127" spans="10:11" x14ac:dyDescent="0.2">
      <c r="J37127" t="s">
        <v>874</v>
      </c>
      <c r="K37127" t="s">
        <v>874</v>
      </c>
    </row>
    <row r="37128" spans="10:11" x14ac:dyDescent="0.2">
      <c r="J37128" t="s">
        <v>874</v>
      </c>
      <c r="K37128" t="s">
        <v>874</v>
      </c>
    </row>
    <row r="37129" spans="10:11" x14ac:dyDescent="0.2">
      <c r="J37129" t="s">
        <v>874</v>
      </c>
      <c r="K37129" t="s">
        <v>874</v>
      </c>
    </row>
    <row r="37130" spans="10:11" x14ac:dyDescent="0.2">
      <c r="J37130" t="s">
        <v>874</v>
      </c>
      <c r="K37130" t="s">
        <v>874</v>
      </c>
    </row>
    <row r="37131" spans="10:11" x14ac:dyDescent="0.2">
      <c r="J37131" t="s">
        <v>874</v>
      </c>
      <c r="K37131" t="s">
        <v>874</v>
      </c>
    </row>
    <row r="37132" spans="10:11" x14ac:dyDescent="0.2">
      <c r="J37132" t="s">
        <v>874</v>
      </c>
      <c r="K37132" t="s">
        <v>874</v>
      </c>
    </row>
    <row r="37133" spans="10:11" x14ac:dyDescent="0.2">
      <c r="J37133" t="s">
        <v>874</v>
      </c>
      <c r="K37133" t="s">
        <v>874</v>
      </c>
    </row>
    <row r="37134" spans="10:11" x14ac:dyDescent="0.2">
      <c r="J37134" t="s">
        <v>874</v>
      </c>
      <c r="K37134" t="s">
        <v>874</v>
      </c>
    </row>
    <row r="37135" spans="10:11" x14ac:dyDescent="0.2">
      <c r="J37135" t="s">
        <v>874</v>
      </c>
      <c r="K37135" t="s">
        <v>874</v>
      </c>
    </row>
    <row r="37136" spans="10:11" x14ac:dyDescent="0.2">
      <c r="J37136" t="s">
        <v>874</v>
      </c>
      <c r="K37136" t="s">
        <v>874</v>
      </c>
    </row>
    <row r="37137" spans="10:11" x14ac:dyDescent="0.2">
      <c r="J37137" t="s">
        <v>874</v>
      </c>
      <c r="K37137" t="s">
        <v>874</v>
      </c>
    </row>
    <row r="37138" spans="10:11" x14ac:dyDescent="0.2">
      <c r="J37138" t="s">
        <v>874</v>
      </c>
      <c r="K37138" t="s">
        <v>874</v>
      </c>
    </row>
    <row r="37139" spans="10:11" x14ac:dyDescent="0.2">
      <c r="J37139" t="s">
        <v>874</v>
      </c>
      <c r="K37139" t="s">
        <v>874</v>
      </c>
    </row>
    <row r="37140" spans="10:11" x14ac:dyDescent="0.2">
      <c r="J37140" t="s">
        <v>874</v>
      </c>
      <c r="K37140" t="s">
        <v>874</v>
      </c>
    </row>
    <row r="37141" spans="10:11" x14ac:dyDescent="0.2">
      <c r="J37141" t="s">
        <v>874</v>
      </c>
      <c r="K37141" t="s">
        <v>874</v>
      </c>
    </row>
    <row r="37142" spans="10:11" x14ac:dyDescent="0.2">
      <c r="J37142" t="s">
        <v>874</v>
      </c>
      <c r="K37142" t="s">
        <v>874</v>
      </c>
    </row>
    <row r="37143" spans="10:11" x14ac:dyDescent="0.2">
      <c r="J37143" t="s">
        <v>874</v>
      </c>
      <c r="K37143" t="s">
        <v>874</v>
      </c>
    </row>
    <row r="37144" spans="10:11" x14ac:dyDescent="0.2">
      <c r="J37144" t="s">
        <v>874</v>
      </c>
      <c r="K37144" t="s">
        <v>874</v>
      </c>
    </row>
    <row r="37145" spans="10:11" x14ac:dyDescent="0.2">
      <c r="J37145" t="s">
        <v>874</v>
      </c>
      <c r="K37145" t="s">
        <v>874</v>
      </c>
    </row>
    <row r="37146" spans="10:11" x14ac:dyDescent="0.2">
      <c r="J37146" t="s">
        <v>874</v>
      </c>
      <c r="K37146" t="s">
        <v>874</v>
      </c>
    </row>
    <row r="37147" spans="10:11" x14ac:dyDescent="0.2">
      <c r="J37147" t="s">
        <v>874</v>
      </c>
      <c r="K37147" t="s">
        <v>874</v>
      </c>
    </row>
    <row r="37148" spans="10:11" x14ac:dyDescent="0.2">
      <c r="J37148" t="s">
        <v>874</v>
      </c>
      <c r="K37148" t="s">
        <v>874</v>
      </c>
    </row>
    <row r="37149" spans="10:11" x14ac:dyDescent="0.2">
      <c r="J37149" t="s">
        <v>874</v>
      </c>
      <c r="K37149" t="s">
        <v>874</v>
      </c>
    </row>
    <row r="37150" spans="10:11" x14ac:dyDescent="0.2">
      <c r="J37150" t="s">
        <v>874</v>
      </c>
      <c r="K37150" t="s">
        <v>874</v>
      </c>
    </row>
    <row r="37151" spans="10:11" x14ac:dyDescent="0.2">
      <c r="J37151" t="s">
        <v>874</v>
      </c>
      <c r="K37151" t="s">
        <v>874</v>
      </c>
    </row>
    <row r="37152" spans="10:11" x14ac:dyDescent="0.2">
      <c r="J37152" t="s">
        <v>874</v>
      </c>
      <c r="K37152" t="s">
        <v>874</v>
      </c>
    </row>
    <row r="37153" spans="10:11" x14ac:dyDescent="0.2">
      <c r="J37153" t="s">
        <v>874</v>
      </c>
      <c r="K37153" t="s">
        <v>874</v>
      </c>
    </row>
    <row r="37154" spans="10:11" x14ac:dyDescent="0.2">
      <c r="J37154" t="s">
        <v>874</v>
      </c>
      <c r="K37154" t="s">
        <v>874</v>
      </c>
    </row>
    <row r="37155" spans="10:11" x14ac:dyDescent="0.2">
      <c r="J37155" t="s">
        <v>874</v>
      </c>
      <c r="K37155" t="s">
        <v>874</v>
      </c>
    </row>
    <row r="37156" spans="10:11" x14ac:dyDescent="0.2">
      <c r="J37156" t="s">
        <v>874</v>
      </c>
      <c r="K37156" t="s">
        <v>874</v>
      </c>
    </row>
    <row r="37157" spans="10:11" x14ac:dyDescent="0.2">
      <c r="J37157" t="s">
        <v>874</v>
      </c>
      <c r="K37157" t="s">
        <v>874</v>
      </c>
    </row>
    <row r="37158" spans="10:11" x14ac:dyDescent="0.2">
      <c r="J37158" t="s">
        <v>874</v>
      </c>
      <c r="K37158" t="s">
        <v>874</v>
      </c>
    </row>
    <row r="37159" spans="10:11" x14ac:dyDescent="0.2">
      <c r="J37159" t="s">
        <v>874</v>
      </c>
      <c r="K37159" t="s">
        <v>874</v>
      </c>
    </row>
    <row r="37160" spans="10:11" x14ac:dyDescent="0.2">
      <c r="J37160" t="s">
        <v>874</v>
      </c>
      <c r="K37160" t="s">
        <v>874</v>
      </c>
    </row>
    <row r="37161" spans="10:11" x14ac:dyDescent="0.2">
      <c r="J37161" t="s">
        <v>874</v>
      </c>
      <c r="K37161" t="s">
        <v>874</v>
      </c>
    </row>
    <row r="37162" spans="10:11" x14ac:dyDescent="0.2">
      <c r="J37162" t="s">
        <v>874</v>
      </c>
      <c r="K37162" t="s">
        <v>874</v>
      </c>
    </row>
    <row r="37163" spans="10:11" x14ac:dyDescent="0.2">
      <c r="J37163" t="s">
        <v>874</v>
      </c>
      <c r="K37163" t="s">
        <v>874</v>
      </c>
    </row>
    <row r="37164" spans="10:11" x14ac:dyDescent="0.2">
      <c r="J37164" t="s">
        <v>874</v>
      </c>
      <c r="K37164" t="s">
        <v>874</v>
      </c>
    </row>
    <row r="37165" spans="10:11" x14ac:dyDescent="0.2">
      <c r="J37165" t="s">
        <v>874</v>
      </c>
      <c r="K37165" t="s">
        <v>874</v>
      </c>
    </row>
    <row r="37166" spans="10:11" x14ac:dyDescent="0.2">
      <c r="J37166" t="s">
        <v>874</v>
      </c>
      <c r="K37166" t="s">
        <v>874</v>
      </c>
    </row>
    <row r="37167" spans="10:11" x14ac:dyDescent="0.2">
      <c r="J37167" t="s">
        <v>874</v>
      </c>
      <c r="K37167" t="s">
        <v>874</v>
      </c>
    </row>
    <row r="37168" spans="10:11" x14ac:dyDescent="0.2">
      <c r="J37168" t="s">
        <v>874</v>
      </c>
      <c r="K37168" t="s">
        <v>874</v>
      </c>
    </row>
    <row r="37169" spans="10:11" x14ac:dyDescent="0.2">
      <c r="J37169" t="s">
        <v>874</v>
      </c>
      <c r="K37169" t="s">
        <v>874</v>
      </c>
    </row>
    <row r="37170" spans="10:11" x14ac:dyDescent="0.2">
      <c r="J37170" t="s">
        <v>874</v>
      </c>
      <c r="K37170" t="s">
        <v>874</v>
      </c>
    </row>
    <row r="37171" spans="10:11" x14ac:dyDescent="0.2">
      <c r="J37171" t="s">
        <v>874</v>
      </c>
      <c r="K37171" t="s">
        <v>874</v>
      </c>
    </row>
    <row r="37172" spans="10:11" x14ac:dyDescent="0.2">
      <c r="J37172" t="s">
        <v>874</v>
      </c>
      <c r="K37172" t="s">
        <v>874</v>
      </c>
    </row>
    <row r="37173" spans="10:11" x14ac:dyDescent="0.2">
      <c r="J37173" t="s">
        <v>874</v>
      </c>
      <c r="K37173" t="s">
        <v>874</v>
      </c>
    </row>
    <row r="37174" spans="10:11" x14ac:dyDescent="0.2">
      <c r="J37174" t="s">
        <v>874</v>
      </c>
      <c r="K37174" t="s">
        <v>874</v>
      </c>
    </row>
    <row r="37175" spans="10:11" x14ac:dyDescent="0.2">
      <c r="J37175" t="s">
        <v>874</v>
      </c>
      <c r="K37175" t="s">
        <v>874</v>
      </c>
    </row>
    <row r="37176" spans="10:11" x14ac:dyDescent="0.2">
      <c r="J37176" t="s">
        <v>874</v>
      </c>
      <c r="K37176" t="s">
        <v>874</v>
      </c>
    </row>
    <row r="37177" spans="10:11" x14ac:dyDescent="0.2">
      <c r="J37177" t="s">
        <v>874</v>
      </c>
      <c r="K37177" t="s">
        <v>874</v>
      </c>
    </row>
    <row r="37178" spans="10:11" x14ac:dyDescent="0.2">
      <c r="J37178" t="s">
        <v>874</v>
      </c>
      <c r="K37178" t="s">
        <v>874</v>
      </c>
    </row>
    <row r="37179" spans="10:11" x14ac:dyDescent="0.2">
      <c r="J37179" t="s">
        <v>874</v>
      </c>
      <c r="K37179" t="s">
        <v>874</v>
      </c>
    </row>
    <row r="37180" spans="10:11" x14ac:dyDescent="0.2">
      <c r="J37180" t="s">
        <v>874</v>
      </c>
      <c r="K37180" t="s">
        <v>874</v>
      </c>
    </row>
    <row r="37181" spans="10:11" x14ac:dyDescent="0.2">
      <c r="J37181" t="s">
        <v>874</v>
      </c>
      <c r="K37181" t="s">
        <v>874</v>
      </c>
    </row>
    <row r="37182" spans="10:11" x14ac:dyDescent="0.2">
      <c r="J37182" t="s">
        <v>874</v>
      </c>
      <c r="K37182" t="s">
        <v>874</v>
      </c>
    </row>
    <row r="37183" spans="10:11" x14ac:dyDescent="0.2">
      <c r="J37183" t="s">
        <v>874</v>
      </c>
      <c r="K37183" t="s">
        <v>874</v>
      </c>
    </row>
    <row r="37184" spans="10:11" x14ac:dyDescent="0.2">
      <c r="J37184" t="s">
        <v>874</v>
      </c>
      <c r="K37184" t="s">
        <v>874</v>
      </c>
    </row>
    <row r="37185" spans="10:11" x14ac:dyDescent="0.2">
      <c r="J37185" t="s">
        <v>874</v>
      </c>
      <c r="K37185" t="s">
        <v>874</v>
      </c>
    </row>
    <row r="37186" spans="10:11" x14ac:dyDescent="0.2">
      <c r="J37186" t="s">
        <v>874</v>
      </c>
      <c r="K37186" t="s">
        <v>874</v>
      </c>
    </row>
    <row r="37187" spans="10:11" x14ac:dyDescent="0.2">
      <c r="J37187" t="s">
        <v>874</v>
      </c>
      <c r="K37187" t="s">
        <v>874</v>
      </c>
    </row>
    <row r="37188" spans="10:11" x14ac:dyDescent="0.2">
      <c r="J37188" t="s">
        <v>874</v>
      </c>
      <c r="K37188" t="s">
        <v>874</v>
      </c>
    </row>
    <row r="37189" spans="10:11" x14ac:dyDescent="0.2">
      <c r="J37189" t="s">
        <v>874</v>
      </c>
      <c r="K37189" t="s">
        <v>874</v>
      </c>
    </row>
    <row r="37190" spans="10:11" x14ac:dyDescent="0.2">
      <c r="J37190" t="s">
        <v>874</v>
      </c>
      <c r="K37190" t="s">
        <v>874</v>
      </c>
    </row>
    <row r="37191" spans="10:11" x14ac:dyDescent="0.2">
      <c r="J37191" t="s">
        <v>874</v>
      </c>
      <c r="K37191" t="s">
        <v>874</v>
      </c>
    </row>
    <row r="37192" spans="10:11" x14ac:dyDescent="0.2">
      <c r="J37192" t="s">
        <v>874</v>
      </c>
      <c r="K37192" t="s">
        <v>874</v>
      </c>
    </row>
    <row r="37193" spans="10:11" x14ac:dyDescent="0.2">
      <c r="J37193" t="s">
        <v>874</v>
      </c>
      <c r="K37193" t="s">
        <v>874</v>
      </c>
    </row>
    <row r="37194" spans="10:11" x14ac:dyDescent="0.2">
      <c r="J37194" t="s">
        <v>874</v>
      </c>
      <c r="K37194" t="s">
        <v>874</v>
      </c>
    </row>
    <row r="37195" spans="10:11" x14ac:dyDescent="0.2">
      <c r="J37195" t="s">
        <v>874</v>
      </c>
      <c r="K37195" t="s">
        <v>874</v>
      </c>
    </row>
    <row r="37196" spans="10:11" x14ac:dyDescent="0.2">
      <c r="J37196" t="s">
        <v>874</v>
      </c>
      <c r="K37196" t="s">
        <v>874</v>
      </c>
    </row>
    <row r="37197" spans="10:11" x14ac:dyDescent="0.2">
      <c r="J37197" t="s">
        <v>874</v>
      </c>
      <c r="K37197" t="s">
        <v>874</v>
      </c>
    </row>
    <row r="37198" spans="10:11" x14ac:dyDescent="0.2">
      <c r="J37198" t="s">
        <v>874</v>
      </c>
      <c r="K37198" t="s">
        <v>874</v>
      </c>
    </row>
    <row r="37199" spans="10:11" x14ac:dyDescent="0.2">
      <c r="J37199" t="s">
        <v>874</v>
      </c>
      <c r="K37199" t="s">
        <v>874</v>
      </c>
    </row>
    <row r="37200" spans="10:11" x14ac:dyDescent="0.2">
      <c r="J37200" t="s">
        <v>874</v>
      </c>
      <c r="K37200" t="s">
        <v>874</v>
      </c>
    </row>
    <row r="37201" spans="10:11" x14ac:dyDescent="0.2">
      <c r="J37201" t="s">
        <v>874</v>
      </c>
      <c r="K37201" t="s">
        <v>874</v>
      </c>
    </row>
    <row r="37202" spans="10:11" x14ac:dyDescent="0.2">
      <c r="J37202" t="s">
        <v>874</v>
      </c>
      <c r="K37202" t="s">
        <v>874</v>
      </c>
    </row>
    <row r="37203" spans="10:11" x14ac:dyDescent="0.2">
      <c r="J37203" t="s">
        <v>874</v>
      </c>
      <c r="K37203" t="s">
        <v>874</v>
      </c>
    </row>
    <row r="37204" spans="10:11" x14ac:dyDescent="0.2">
      <c r="J37204" t="s">
        <v>874</v>
      </c>
      <c r="K37204" t="s">
        <v>874</v>
      </c>
    </row>
    <row r="37205" spans="10:11" x14ac:dyDescent="0.2">
      <c r="J37205" t="s">
        <v>874</v>
      </c>
      <c r="K37205" t="s">
        <v>874</v>
      </c>
    </row>
    <row r="37206" spans="10:11" x14ac:dyDescent="0.2">
      <c r="J37206" t="s">
        <v>874</v>
      </c>
      <c r="K37206" t="s">
        <v>874</v>
      </c>
    </row>
    <row r="37207" spans="10:11" x14ac:dyDescent="0.2">
      <c r="J37207" t="s">
        <v>874</v>
      </c>
      <c r="K37207" t="s">
        <v>874</v>
      </c>
    </row>
    <row r="37208" spans="10:11" x14ac:dyDescent="0.2">
      <c r="J37208" t="s">
        <v>874</v>
      </c>
      <c r="K37208" t="s">
        <v>874</v>
      </c>
    </row>
    <row r="37209" spans="10:11" x14ac:dyDescent="0.2">
      <c r="J37209" t="s">
        <v>874</v>
      </c>
      <c r="K37209" t="s">
        <v>874</v>
      </c>
    </row>
    <row r="37210" spans="10:11" x14ac:dyDescent="0.2">
      <c r="J37210" t="s">
        <v>874</v>
      </c>
      <c r="K37210" t="s">
        <v>874</v>
      </c>
    </row>
    <row r="37211" spans="10:11" x14ac:dyDescent="0.2">
      <c r="J37211" t="s">
        <v>874</v>
      </c>
      <c r="K37211" t="s">
        <v>874</v>
      </c>
    </row>
    <row r="37212" spans="10:11" x14ac:dyDescent="0.2">
      <c r="J37212" t="s">
        <v>874</v>
      </c>
      <c r="K37212" t="s">
        <v>874</v>
      </c>
    </row>
    <row r="37213" spans="10:11" x14ac:dyDescent="0.2">
      <c r="J37213" t="s">
        <v>874</v>
      </c>
      <c r="K37213" t="s">
        <v>874</v>
      </c>
    </row>
    <row r="37214" spans="10:11" x14ac:dyDescent="0.2">
      <c r="J37214" t="s">
        <v>874</v>
      </c>
      <c r="K37214" t="s">
        <v>874</v>
      </c>
    </row>
    <row r="37215" spans="10:11" x14ac:dyDescent="0.2">
      <c r="J37215" t="s">
        <v>874</v>
      </c>
      <c r="K37215" t="s">
        <v>874</v>
      </c>
    </row>
    <row r="37216" spans="10:11" x14ac:dyDescent="0.2">
      <c r="J37216" t="s">
        <v>874</v>
      </c>
      <c r="K37216" t="s">
        <v>874</v>
      </c>
    </row>
    <row r="37217" spans="10:11" x14ac:dyDescent="0.2">
      <c r="J37217" t="s">
        <v>874</v>
      </c>
      <c r="K37217" t="s">
        <v>874</v>
      </c>
    </row>
    <row r="37218" spans="10:11" x14ac:dyDescent="0.2">
      <c r="J37218" t="s">
        <v>874</v>
      </c>
      <c r="K37218" t="s">
        <v>874</v>
      </c>
    </row>
    <row r="37219" spans="10:11" x14ac:dyDescent="0.2">
      <c r="J37219" t="s">
        <v>874</v>
      </c>
      <c r="K37219" t="s">
        <v>874</v>
      </c>
    </row>
    <row r="37220" spans="10:11" x14ac:dyDescent="0.2">
      <c r="J37220" t="s">
        <v>874</v>
      </c>
      <c r="K37220" t="s">
        <v>874</v>
      </c>
    </row>
    <row r="37221" spans="10:11" x14ac:dyDescent="0.2">
      <c r="J37221" t="s">
        <v>874</v>
      </c>
      <c r="K37221" t="s">
        <v>874</v>
      </c>
    </row>
    <row r="37222" spans="10:11" x14ac:dyDescent="0.2">
      <c r="J37222" t="s">
        <v>874</v>
      </c>
      <c r="K37222" t="s">
        <v>874</v>
      </c>
    </row>
    <row r="37223" spans="10:11" x14ac:dyDescent="0.2">
      <c r="J37223" t="s">
        <v>874</v>
      </c>
      <c r="K37223" t="s">
        <v>874</v>
      </c>
    </row>
    <row r="37224" spans="10:11" x14ac:dyDescent="0.2">
      <c r="J37224" t="s">
        <v>874</v>
      </c>
      <c r="K37224" t="s">
        <v>874</v>
      </c>
    </row>
    <row r="37225" spans="10:11" x14ac:dyDescent="0.2">
      <c r="J37225" t="s">
        <v>874</v>
      </c>
      <c r="K37225" t="s">
        <v>874</v>
      </c>
    </row>
    <row r="37226" spans="10:11" x14ac:dyDescent="0.2">
      <c r="J37226" t="s">
        <v>874</v>
      </c>
      <c r="K37226" t="s">
        <v>874</v>
      </c>
    </row>
    <row r="37227" spans="10:11" x14ac:dyDescent="0.2">
      <c r="J37227" t="s">
        <v>874</v>
      </c>
      <c r="K37227" t="s">
        <v>874</v>
      </c>
    </row>
    <row r="37228" spans="10:11" x14ac:dyDescent="0.2">
      <c r="J37228" t="s">
        <v>874</v>
      </c>
      <c r="K37228" t="s">
        <v>874</v>
      </c>
    </row>
    <row r="37229" spans="10:11" x14ac:dyDescent="0.2">
      <c r="J37229" t="s">
        <v>874</v>
      </c>
      <c r="K37229" t="s">
        <v>874</v>
      </c>
    </row>
    <row r="37230" spans="10:11" x14ac:dyDescent="0.2">
      <c r="J37230" t="s">
        <v>874</v>
      </c>
      <c r="K37230" t="s">
        <v>874</v>
      </c>
    </row>
    <row r="37231" spans="10:11" x14ac:dyDescent="0.2">
      <c r="J37231" t="s">
        <v>874</v>
      </c>
      <c r="K37231" t="s">
        <v>874</v>
      </c>
    </row>
    <row r="37232" spans="10:11" x14ac:dyDescent="0.2">
      <c r="J37232" t="s">
        <v>874</v>
      </c>
      <c r="K37232" t="s">
        <v>874</v>
      </c>
    </row>
    <row r="37233" spans="10:11" x14ac:dyDescent="0.2">
      <c r="J37233" t="s">
        <v>874</v>
      </c>
      <c r="K37233" t="s">
        <v>874</v>
      </c>
    </row>
    <row r="37234" spans="10:11" x14ac:dyDescent="0.2">
      <c r="J37234" t="s">
        <v>874</v>
      </c>
      <c r="K37234" t="s">
        <v>874</v>
      </c>
    </row>
    <row r="37235" spans="10:11" x14ac:dyDescent="0.2">
      <c r="J37235" t="s">
        <v>874</v>
      </c>
      <c r="K37235" t="s">
        <v>874</v>
      </c>
    </row>
    <row r="37236" spans="10:11" x14ac:dyDescent="0.2">
      <c r="J37236" t="s">
        <v>874</v>
      </c>
      <c r="K37236" t="s">
        <v>874</v>
      </c>
    </row>
    <row r="37237" spans="10:11" x14ac:dyDescent="0.2">
      <c r="J37237" t="s">
        <v>874</v>
      </c>
      <c r="K37237" t="s">
        <v>874</v>
      </c>
    </row>
    <row r="37238" spans="10:11" x14ac:dyDescent="0.2">
      <c r="J37238" t="s">
        <v>874</v>
      </c>
      <c r="K37238" t="s">
        <v>874</v>
      </c>
    </row>
    <row r="37239" spans="10:11" x14ac:dyDescent="0.2">
      <c r="J37239" t="s">
        <v>874</v>
      </c>
      <c r="K37239" t="s">
        <v>874</v>
      </c>
    </row>
    <row r="37240" spans="10:11" x14ac:dyDescent="0.2">
      <c r="J37240" t="s">
        <v>874</v>
      </c>
      <c r="K37240" t="s">
        <v>874</v>
      </c>
    </row>
    <row r="37241" spans="10:11" x14ac:dyDescent="0.2">
      <c r="J37241" t="s">
        <v>874</v>
      </c>
      <c r="K37241" t="s">
        <v>874</v>
      </c>
    </row>
    <row r="37242" spans="10:11" x14ac:dyDescent="0.2">
      <c r="J37242" t="s">
        <v>874</v>
      </c>
      <c r="K37242" t="s">
        <v>874</v>
      </c>
    </row>
    <row r="37243" spans="10:11" x14ac:dyDescent="0.2">
      <c r="J37243" t="s">
        <v>874</v>
      </c>
      <c r="K37243" t="s">
        <v>874</v>
      </c>
    </row>
    <row r="37244" spans="10:11" x14ac:dyDescent="0.2">
      <c r="J37244" t="s">
        <v>874</v>
      </c>
      <c r="K37244" t="s">
        <v>874</v>
      </c>
    </row>
    <row r="37245" spans="10:11" x14ac:dyDescent="0.2">
      <c r="J37245" t="s">
        <v>874</v>
      </c>
      <c r="K37245" t="s">
        <v>874</v>
      </c>
    </row>
    <row r="37246" spans="10:11" x14ac:dyDescent="0.2">
      <c r="J37246" t="s">
        <v>874</v>
      </c>
      <c r="K37246" t="s">
        <v>874</v>
      </c>
    </row>
    <row r="37247" spans="10:11" x14ac:dyDescent="0.2">
      <c r="J37247" t="s">
        <v>874</v>
      </c>
      <c r="K37247" t="s">
        <v>874</v>
      </c>
    </row>
    <row r="37248" spans="10:11" x14ac:dyDescent="0.2">
      <c r="J37248" t="s">
        <v>874</v>
      </c>
      <c r="K37248" t="s">
        <v>874</v>
      </c>
    </row>
    <row r="37249" spans="10:11" x14ac:dyDescent="0.2">
      <c r="J37249" t="s">
        <v>874</v>
      </c>
      <c r="K37249" t="s">
        <v>874</v>
      </c>
    </row>
    <row r="37250" spans="10:11" x14ac:dyDescent="0.2">
      <c r="J37250" t="s">
        <v>874</v>
      </c>
      <c r="K37250" t="s">
        <v>874</v>
      </c>
    </row>
    <row r="37251" spans="10:11" x14ac:dyDescent="0.2">
      <c r="J37251" t="s">
        <v>874</v>
      </c>
      <c r="K37251" t="s">
        <v>874</v>
      </c>
    </row>
    <row r="37252" spans="10:11" x14ac:dyDescent="0.2">
      <c r="J37252" t="s">
        <v>874</v>
      </c>
      <c r="K37252" t="s">
        <v>874</v>
      </c>
    </row>
    <row r="37253" spans="10:11" x14ac:dyDescent="0.2">
      <c r="J37253" t="s">
        <v>874</v>
      </c>
      <c r="K37253" t="s">
        <v>874</v>
      </c>
    </row>
    <row r="37254" spans="10:11" x14ac:dyDescent="0.2">
      <c r="J37254" t="s">
        <v>874</v>
      </c>
      <c r="K37254" t="s">
        <v>874</v>
      </c>
    </row>
    <row r="37255" spans="10:11" x14ac:dyDescent="0.2">
      <c r="J37255" t="s">
        <v>874</v>
      </c>
      <c r="K37255" t="s">
        <v>874</v>
      </c>
    </row>
    <row r="37256" spans="10:11" x14ac:dyDescent="0.2">
      <c r="J37256" t="s">
        <v>874</v>
      </c>
      <c r="K37256" t="s">
        <v>874</v>
      </c>
    </row>
    <row r="37257" spans="10:11" x14ac:dyDescent="0.2">
      <c r="J37257" t="s">
        <v>874</v>
      </c>
      <c r="K37257" t="s">
        <v>874</v>
      </c>
    </row>
    <row r="37258" spans="10:11" x14ac:dyDescent="0.2">
      <c r="J37258" t="s">
        <v>874</v>
      </c>
      <c r="K37258" t="s">
        <v>874</v>
      </c>
    </row>
    <row r="37259" spans="10:11" x14ac:dyDescent="0.2">
      <c r="J37259" t="s">
        <v>874</v>
      </c>
      <c r="K37259" t="s">
        <v>874</v>
      </c>
    </row>
    <row r="37260" spans="10:11" x14ac:dyDescent="0.2">
      <c r="J37260" t="s">
        <v>874</v>
      </c>
      <c r="K37260" t="s">
        <v>874</v>
      </c>
    </row>
    <row r="37261" spans="10:11" x14ac:dyDescent="0.2">
      <c r="J37261" t="s">
        <v>874</v>
      </c>
      <c r="K37261" t="s">
        <v>874</v>
      </c>
    </row>
    <row r="37262" spans="10:11" x14ac:dyDescent="0.2">
      <c r="J37262" t="s">
        <v>874</v>
      </c>
      <c r="K37262" t="s">
        <v>874</v>
      </c>
    </row>
    <row r="37263" spans="10:11" x14ac:dyDescent="0.2">
      <c r="J37263" t="s">
        <v>874</v>
      </c>
      <c r="K37263" t="s">
        <v>874</v>
      </c>
    </row>
    <row r="37264" spans="10:11" x14ac:dyDescent="0.2">
      <c r="J37264" t="s">
        <v>874</v>
      </c>
      <c r="K37264" t="s">
        <v>874</v>
      </c>
    </row>
    <row r="37265" spans="10:11" x14ac:dyDescent="0.2">
      <c r="J37265" t="s">
        <v>874</v>
      </c>
      <c r="K37265" t="s">
        <v>874</v>
      </c>
    </row>
    <row r="37266" spans="10:11" x14ac:dyDescent="0.2">
      <c r="J37266" t="s">
        <v>874</v>
      </c>
      <c r="K37266" t="s">
        <v>874</v>
      </c>
    </row>
    <row r="37267" spans="10:11" x14ac:dyDescent="0.2">
      <c r="J37267" t="s">
        <v>874</v>
      </c>
      <c r="K37267" t="s">
        <v>874</v>
      </c>
    </row>
    <row r="37268" spans="10:11" x14ac:dyDescent="0.2">
      <c r="J37268" t="s">
        <v>874</v>
      </c>
      <c r="K37268" t="s">
        <v>874</v>
      </c>
    </row>
    <row r="37269" spans="10:11" x14ac:dyDescent="0.2">
      <c r="J37269" t="s">
        <v>874</v>
      </c>
      <c r="K37269" t="s">
        <v>874</v>
      </c>
    </row>
    <row r="37270" spans="10:11" x14ac:dyDescent="0.2">
      <c r="J37270" t="s">
        <v>874</v>
      </c>
      <c r="K37270" t="s">
        <v>874</v>
      </c>
    </row>
    <row r="37271" spans="10:11" x14ac:dyDescent="0.2">
      <c r="J37271" t="s">
        <v>874</v>
      </c>
      <c r="K37271" t="s">
        <v>874</v>
      </c>
    </row>
    <row r="37272" spans="10:11" x14ac:dyDescent="0.2">
      <c r="J37272" t="s">
        <v>874</v>
      </c>
      <c r="K37272" t="s">
        <v>874</v>
      </c>
    </row>
    <row r="37273" spans="10:11" x14ac:dyDescent="0.2">
      <c r="J37273" t="s">
        <v>874</v>
      </c>
      <c r="K37273" t="s">
        <v>874</v>
      </c>
    </row>
    <row r="37274" spans="10:11" x14ac:dyDescent="0.2">
      <c r="J37274" t="s">
        <v>874</v>
      </c>
      <c r="K37274" t="s">
        <v>874</v>
      </c>
    </row>
    <row r="37275" spans="10:11" x14ac:dyDescent="0.2">
      <c r="J37275" t="s">
        <v>874</v>
      </c>
      <c r="K37275" t="s">
        <v>874</v>
      </c>
    </row>
    <row r="37276" spans="10:11" x14ac:dyDescent="0.2">
      <c r="J37276" t="s">
        <v>874</v>
      </c>
      <c r="K37276" t="s">
        <v>874</v>
      </c>
    </row>
    <row r="37277" spans="10:11" x14ac:dyDescent="0.2">
      <c r="J37277" t="s">
        <v>874</v>
      </c>
      <c r="K37277" t="s">
        <v>874</v>
      </c>
    </row>
    <row r="37278" spans="10:11" x14ac:dyDescent="0.2">
      <c r="J37278" t="s">
        <v>874</v>
      </c>
      <c r="K37278" t="s">
        <v>874</v>
      </c>
    </row>
    <row r="37279" spans="10:11" x14ac:dyDescent="0.2">
      <c r="J37279" t="s">
        <v>874</v>
      </c>
      <c r="K37279" t="s">
        <v>874</v>
      </c>
    </row>
    <row r="37280" spans="10:11" x14ac:dyDescent="0.2">
      <c r="J37280" t="s">
        <v>874</v>
      </c>
      <c r="K37280" t="s">
        <v>874</v>
      </c>
    </row>
    <row r="37281" spans="10:11" x14ac:dyDescent="0.2">
      <c r="J37281" t="s">
        <v>874</v>
      </c>
      <c r="K37281" t="s">
        <v>874</v>
      </c>
    </row>
    <row r="37282" spans="10:11" x14ac:dyDescent="0.2">
      <c r="J37282" t="s">
        <v>874</v>
      </c>
      <c r="K37282" t="s">
        <v>874</v>
      </c>
    </row>
    <row r="37283" spans="10:11" x14ac:dyDescent="0.2">
      <c r="J37283" t="s">
        <v>874</v>
      </c>
      <c r="K37283" t="s">
        <v>874</v>
      </c>
    </row>
    <row r="37284" spans="10:11" x14ac:dyDescent="0.2">
      <c r="J37284" t="s">
        <v>874</v>
      </c>
      <c r="K37284" t="s">
        <v>874</v>
      </c>
    </row>
    <row r="37285" spans="10:11" x14ac:dyDescent="0.2">
      <c r="J37285" t="s">
        <v>874</v>
      </c>
      <c r="K37285" t="s">
        <v>874</v>
      </c>
    </row>
    <row r="37286" spans="10:11" x14ac:dyDescent="0.2">
      <c r="J37286" t="s">
        <v>874</v>
      </c>
      <c r="K37286" t="s">
        <v>874</v>
      </c>
    </row>
    <row r="37287" spans="10:11" x14ac:dyDescent="0.2">
      <c r="J37287" t="s">
        <v>874</v>
      </c>
      <c r="K37287" t="s">
        <v>874</v>
      </c>
    </row>
    <row r="37288" spans="10:11" x14ac:dyDescent="0.2">
      <c r="J37288" t="s">
        <v>874</v>
      </c>
      <c r="K37288" t="s">
        <v>874</v>
      </c>
    </row>
    <row r="37289" spans="10:11" x14ac:dyDescent="0.2">
      <c r="J37289" t="s">
        <v>874</v>
      </c>
      <c r="K37289" t="s">
        <v>874</v>
      </c>
    </row>
    <row r="37290" spans="10:11" x14ac:dyDescent="0.2">
      <c r="J37290" t="s">
        <v>874</v>
      </c>
      <c r="K37290" t="s">
        <v>874</v>
      </c>
    </row>
    <row r="37291" spans="10:11" x14ac:dyDescent="0.2">
      <c r="J37291" t="s">
        <v>874</v>
      </c>
      <c r="K37291" t="s">
        <v>874</v>
      </c>
    </row>
    <row r="37292" spans="10:11" x14ac:dyDescent="0.2">
      <c r="J37292" t="s">
        <v>874</v>
      </c>
      <c r="K37292" t="s">
        <v>874</v>
      </c>
    </row>
    <row r="37293" spans="10:11" x14ac:dyDescent="0.2">
      <c r="J37293" t="s">
        <v>874</v>
      </c>
      <c r="K37293" t="s">
        <v>874</v>
      </c>
    </row>
    <row r="37294" spans="10:11" x14ac:dyDescent="0.2">
      <c r="J37294" t="s">
        <v>874</v>
      </c>
      <c r="K37294" t="s">
        <v>874</v>
      </c>
    </row>
    <row r="37295" spans="10:11" x14ac:dyDescent="0.2">
      <c r="J37295" t="s">
        <v>874</v>
      </c>
      <c r="K37295" t="s">
        <v>874</v>
      </c>
    </row>
    <row r="37296" spans="10:11" x14ac:dyDescent="0.2">
      <c r="J37296" t="s">
        <v>874</v>
      </c>
      <c r="K37296" t="s">
        <v>874</v>
      </c>
    </row>
    <row r="37297" spans="10:11" x14ac:dyDescent="0.2">
      <c r="J37297" t="s">
        <v>874</v>
      </c>
      <c r="K37297" t="s">
        <v>874</v>
      </c>
    </row>
    <row r="37298" spans="10:11" x14ac:dyDescent="0.2">
      <c r="J37298" t="s">
        <v>874</v>
      </c>
      <c r="K37298" t="s">
        <v>874</v>
      </c>
    </row>
    <row r="37299" spans="10:11" x14ac:dyDescent="0.2">
      <c r="J37299" t="s">
        <v>874</v>
      </c>
      <c r="K37299" t="s">
        <v>874</v>
      </c>
    </row>
    <row r="37300" spans="10:11" x14ac:dyDescent="0.2">
      <c r="J37300" t="s">
        <v>874</v>
      </c>
      <c r="K37300" t="s">
        <v>874</v>
      </c>
    </row>
    <row r="37301" spans="10:11" x14ac:dyDescent="0.2">
      <c r="J37301" t="s">
        <v>874</v>
      </c>
      <c r="K37301" t="s">
        <v>874</v>
      </c>
    </row>
    <row r="37302" spans="10:11" x14ac:dyDescent="0.2">
      <c r="J37302" t="s">
        <v>874</v>
      </c>
      <c r="K37302" t="s">
        <v>874</v>
      </c>
    </row>
    <row r="37303" spans="10:11" x14ac:dyDescent="0.2">
      <c r="J37303" t="s">
        <v>874</v>
      </c>
      <c r="K37303" t="s">
        <v>874</v>
      </c>
    </row>
    <row r="37304" spans="10:11" x14ac:dyDescent="0.2">
      <c r="J37304" t="s">
        <v>874</v>
      </c>
      <c r="K37304" t="s">
        <v>874</v>
      </c>
    </row>
    <row r="37305" spans="10:11" x14ac:dyDescent="0.2">
      <c r="J37305" t="s">
        <v>874</v>
      </c>
      <c r="K37305" t="s">
        <v>874</v>
      </c>
    </row>
    <row r="37306" spans="10:11" x14ac:dyDescent="0.2">
      <c r="J37306" t="s">
        <v>874</v>
      </c>
      <c r="K37306" t="s">
        <v>874</v>
      </c>
    </row>
    <row r="37307" spans="10:11" x14ac:dyDescent="0.2">
      <c r="J37307" t="s">
        <v>874</v>
      </c>
      <c r="K37307" t="s">
        <v>874</v>
      </c>
    </row>
    <row r="37308" spans="10:11" x14ac:dyDescent="0.2">
      <c r="J37308" t="s">
        <v>874</v>
      </c>
      <c r="K37308" t="s">
        <v>874</v>
      </c>
    </row>
    <row r="37309" spans="10:11" x14ac:dyDescent="0.2">
      <c r="J37309" t="s">
        <v>874</v>
      </c>
      <c r="K37309" t="s">
        <v>874</v>
      </c>
    </row>
    <row r="37310" spans="10:11" x14ac:dyDescent="0.2">
      <c r="J37310" t="s">
        <v>874</v>
      </c>
      <c r="K37310" t="s">
        <v>874</v>
      </c>
    </row>
    <row r="37311" spans="10:11" x14ac:dyDescent="0.2">
      <c r="J37311" t="s">
        <v>874</v>
      </c>
      <c r="K37311" t="s">
        <v>874</v>
      </c>
    </row>
    <row r="37312" spans="10:11" x14ac:dyDescent="0.2">
      <c r="J37312" t="s">
        <v>874</v>
      </c>
      <c r="K37312" t="s">
        <v>874</v>
      </c>
    </row>
    <row r="37313" spans="10:11" x14ac:dyDescent="0.2">
      <c r="J37313" t="s">
        <v>874</v>
      </c>
      <c r="K37313" t="s">
        <v>874</v>
      </c>
    </row>
    <row r="37314" spans="10:11" x14ac:dyDescent="0.2">
      <c r="J37314" t="s">
        <v>874</v>
      </c>
      <c r="K37314" t="s">
        <v>874</v>
      </c>
    </row>
    <row r="37315" spans="10:11" x14ac:dyDescent="0.2">
      <c r="J37315" t="s">
        <v>874</v>
      </c>
      <c r="K37315" t="s">
        <v>874</v>
      </c>
    </row>
    <row r="37316" spans="10:11" x14ac:dyDescent="0.2">
      <c r="J37316" t="s">
        <v>874</v>
      </c>
      <c r="K37316" t="s">
        <v>874</v>
      </c>
    </row>
    <row r="37317" spans="10:11" x14ac:dyDescent="0.2">
      <c r="J37317" t="s">
        <v>874</v>
      </c>
      <c r="K37317" t="s">
        <v>874</v>
      </c>
    </row>
    <row r="37318" spans="10:11" x14ac:dyDescent="0.2">
      <c r="J37318" t="s">
        <v>874</v>
      </c>
      <c r="K37318" t="s">
        <v>874</v>
      </c>
    </row>
    <row r="37319" spans="10:11" x14ac:dyDescent="0.2">
      <c r="J37319" t="s">
        <v>874</v>
      </c>
      <c r="K37319" t="s">
        <v>874</v>
      </c>
    </row>
    <row r="37320" spans="10:11" x14ac:dyDescent="0.2">
      <c r="J37320" t="s">
        <v>874</v>
      </c>
      <c r="K37320" t="s">
        <v>874</v>
      </c>
    </row>
    <row r="37321" spans="10:11" x14ac:dyDescent="0.2">
      <c r="J37321" t="s">
        <v>874</v>
      </c>
      <c r="K37321" t="s">
        <v>874</v>
      </c>
    </row>
    <row r="37322" spans="10:11" x14ac:dyDescent="0.2">
      <c r="J37322" t="s">
        <v>874</v>
      </c>
      <c r="K37322" t="s">
        <v>874</v>
      </c>
    </row>
    <row r="37323" spans="10:11" x14ac:dyDescent="0.2">
      <c r="J37323" t="s">
        <v>874</v>
      </c>
      <c r="K37323" t="s">
        <v>874</v>
      </c>
    </row>
    <row r="37324" spans="10:11" x14ac:dyDescent="0.2">
      <c r="J37324" t="s">
        <v>874</v>
      </c>
      <c r="K37324" t="s">
        <v>874</v>
      </c>
    </row>
    <row r="37325" spans="10:11" x14ac:dyDescent="0.2">
      <c r="J37325" t="s">
        <v>874</v>
      </c>
      <c r="K37325" t="s">
        <v>874</v>
      </c>
    </row>
    <row r="37326" spans="10:11" x14ac:dyDescent="0.2">
      <c r="J37326" t="s">
        <v>874</v>
      </c>
      <c r="K37326" t="s">
        <v>874</v>
      </c>
    </row>
    <row r="37327" spans="10:11" x14ac:dyDescent="0.2">
      <c r="J37327" t="s">
        <v>874</v>
      </c>
      <c r="K37327" t="s">
        <v>874</v>
      </c>
    </row>
    <row r="37328" spans="10:11" x14ac:dyDescent="0.2">
      <c r="J37328" t="s">
        <v>874</v>
      </c>
      <c r="K37328" t="s">
        <v>874</v>
      </c>
    </row>
    <row r="37329" spans="10:11" x14ac:dyDescent="0.2">
      <c r="J37329" t="s">
        <v>874</v>
      </c>
      <c r="K37329" t="s">
        <v>874</v>
      </c>
    </row>
    <row r="37330" spans="10:11" x14ac:dyDescent="0.2">
      <c r="J37330" t="s">
        <v>874</v>
      </c>
      <c r="K37330" t="s">
        <v>874</v>
      </c>
    </row>
    <row r="37331" spans="10:11" x14ac:dyDescent="0.2">
      <c r="J37331" t="s">
        <v>874</v>
      </c>
      <c r="K37331" t="s">
        <v>874</v>
      </c>
    </row>
    <row r="37332" spans="10:11" x14ac:dyDescent="0.2">
      <c r="J37332" t="s">
        <v>874</v>
      </c>
      <c r="K37332" t="s">
        <v>874</v>
      </c>
    </row>
    <row r="37333" spans="10:11" x14ac:dyDescent="0.2">
      <c r="J37333" t="s">
        <v>874</v>
      </c>
      <c r="K37333" t="s">
        <v>874</v>
      </c>
    </row>
    <row r="37334" spans="10:11" x14ac:dyDescent="0.2">
      <c r="J37334" t="s">
        <v>874</v>
      </c>
      <c r="K37334" t="s">
        <v>874</v>
      </c>
    </row>
    <row r="37335" spans="10:11" x14ac:dyDescent="0.2">
      <c r="J37335" t="s">
        <v>874</v>
      </c>
      <c r="K37335" t="s">
        <v>874</v>
      </c>
    </row>
    <row r="37336" spans="10:11" x14ac:dyDescent="0.2">
      <c r="J37336" t="s">
        <v>874</v>
      </c>
      <c r="K37336" t="s">
        <v>874</v>
      </c>
    </row>
    <row r="37337" spans="10:11" x14ac:dyDescent="0.2">
      <c r="J37337" t="s">
        <v>874</v>
      </c>
      <c r="K37337" t="s">
        <v>874</v>
      </c>
    </row>
    <row r="37338" spans="10:11" x14ac:dyDescent="0.2">
      <c r="J37338" t="s">
        <v>874</v>
      </c>
      <c r="K37338" t="s">
        <v>874</v>
      </c>
    </row>
    <row r="37339" spans="10:11" x14ac:dyDescent="0.2">
      <c r="J37339" t="s">
        <v>874</v>
      </c>
      <c r="K37339" t="s">
        <v>874</v>
      </c>
    </row>
    <row r="37340" spans="10:11" x14ac:dyDescent="0.2">
      <c r="J37340" t="s">
        <v>874</v>
      </c>
      <c r="K37340" t="s">
        <v>874</v>
      </c>
    </row>
    <row r="37341" spans="10:11" x14ac:dyDescent="0.2">
      <c r="J37341" t="s">
        <v>874</v>
      </c>
      <c r="K37341" t="s">
        <v>874</v>
      </c>
    </row>
    <row r="37342" spans="10:11" x14ac:dyDescent="0.2">
      <c r="J37342" t="s">
        <v>874</v>
      </c>
      <c r="K37342" t="s">
        <v>874</v>
      </c>
    </row>
    <row r="37343" spans="10:11" x14ac:dyDescent="0.2">
      <c r="J37343" t="s">
        <v>874</v>
      </c>
      <c r="K37343" t="s">
        <v>874</v>
      </c>
    </row>
    <row r="37344" spans="10:11" x14ac:dyDescent="0.2">
      <c r="J37344" t="s">
        <v>874</v>
      </c>
      <c r="K37344" t="s">
        <v>874</v>
      </c>
    </row>
    <row r="37345" spans="10:11" x14ac:dyDescent="0.2">
      <c r="J37345" t="s">
        <v>874</v>
      </c>
      <c r="K37345" t="s">
        <v>874</v>
      </c>
    </row>
    <row r="37346" spans="10:11" x14ac:dyDescent="0.2">
      <c r="J37346" t="s">
        <v>874</v>
      </c>
      <c r="K37346" t="s">
        <v>874</v>
      </c>
    </row>
    <row r="37347" spans="10:11" x14ac:dyDescent="0.2">
      <c r="J37347" t="s">
        <v>874</v>
      </c>
      <c r="K37347" t="s">
        <v>874</v>
      </c>
    </row>
    <row r="37348" spans="10:11" x14ac:dyDescent="0.2">
      <c r="J37348" t="s">
        <v>874</v>
      </c>
      <c r="K37348" t="s">
        <v>874</v>
      </c>
    </row>
    <row r="37349" spans="10:11" x14ac:dyDescent="0.2">
      <c r="J37349" t="s">
        <v>874</v>
      </c>
      <c r="K37349" t="s">
        <v>874</v>
      </c>
    </row>
    <row r="37350" spans="10:11" x14ac:dyDescent="0.2">
      <c r="J37350" t="s">
        <v>874</v>
      </c>
      <c r="K37350" t="s">
        <v>874</v>
      </c>
    </row>
    <row r="37351" spans="10:11" x14ac:dyDescent="0.2">
      <c r="J37351" t="s">
        <v>874</v>
      </c>
      <c r="K37351" t="s">
        <v>874</v>
      </c>
    </row>
    <row r="37352" spans="10:11" x14ac:dyDescent="0.2">
      <c r="J37352" t="s">
        <v>874</v>
      </c>
      <c r="K37352" t="s">
        <v>874</v>
      </c>
    </row>
    <row r="37353" spans="10:11" x14ac:dyDescent="0.2">
      <c r="J37353" t="s">
        <v>874</v>
      </c>
      <c r="K37353" t="s">
        <v>874</v>
      </c>
    </row>
    <row r="37354" spans="10:11" x14ac:dyDescent="0.2">
      <c r="J37354" t="s">
        <v>874</v>
      </c>
      <c r="K37354" t="s">
        <v>874</v>
      </c>
    </row>
    <row r="37355" spans="10:11" x14ac:dyDescent="0.2">
      <c r="J37355" t="s">
        <v>874</v>
      </c>
      <c r="K37355" t="s">
        <v>874</v>
      </c>
    </row>
    <row r="37356" spans="10:11" x14ac:dyDescent="0.2">
      <c r="J37356" t="s">
        <v>874</v>
      </c>
      <c r="K37356" t="s">
        <v>874</v>
      </c>
    </row>
    <row r="37357" spans="10:11" x14ac:dyDescent="0.2">
      <c r="J37357" t="s">
        <v>874</v>
      </c>
      <c r="K37357" t="s">
        <v>874</v>
      </c>
    </row>
    <row r="37358" spans="10:11" x14ac:dyDescent="0.2">
      <c r="J37358" t="s">
        <v>874</v>
      </c>
      <c r="K37358" t="s">
        <v>874</v>
      </c>
    </row>
    <row r="37359" spans="10:11" x14ac:dyDescent="0.2">
      <c r="J37359" t="s">
        <v>874</v>
      </c>
      <c r="K37359" t="s">
        <v>874</v>
      </c>
    </row>
    <row r="37360" spans="10:11" x14ac:dyDescent="0.2">
      <c r="J37360" t="s">
        <v>874</v>
      </c>
      <c r="K37360" t="s">
        <v>874</v>
      </c>
    </row>
    <row r="37361" spans="10:11" x14ac:dyDescent="0.2">
      <c r="J37361" t="s">
        <v>874</v>
      </c>
      <c r="K37361" t="s">
        <v>874</v>
      </c>
    </row>
    <row r="37362" spans="10:11" x14ac:dyDescent="0.2">
      <c r="J37362" t="s">
        <v>874</v>
      </c>
      <c r="K37362" t="s">
        <v>874</v>
      </c>
    </row>
    <row r="37363" spans="10:11" x14ac:dyDescent="0.2">
      <c r="J37363" t="s">
        <v>874</v>
      </c>
      <c r="K37363" t="s">
        <v>874</v>
      </c>
    </row>
    <row r="37364" spans="10:11" x14ac:dyDescent="0.2">
      <c r="J37364" t="s">
        <v>874</v>
      </c>
      <c r="K37364" t="s">
        <v>874</v>
      </c>
    </row>
    <row r="37365" spans="10:11" x14ac:dyDescent="0.2">
      <c r="J37365" t="s">
        <v>874</v>
      </c>
      <c r="K37365" t="s">
        <v>874</v>
      </c>
    </row>
    <row r="37366" spans="10:11" x14ac:dyDescent="0.2">
      <c r="J37366" t="s">
        <v>874</v>
      </c>
      <c r="K37366" t="s">
        <v>874</v>
      </c>
    </row>
    <row r="37367" spans="10:11" x14ac:dyDescent="0.2">
      <c r="J37367" t="s">
        <v>874</v>
      </c>
      <c r="K37367" t="s">
        <v>874</v>
      </c>
    </row>
    <row r="37368" spans="10:11" x14ac:dyDescent="0.2">
      <c r="J37368" t="s">
        <v>874</v>
      </c>
      <c r="K37368" t="s">
        <v>874</v>
      </c>
    </row>
    <row r="37369" spans="10:11" x14ac:dyDescent="0.2">
      <c r="J37369" t="s">
        <v>874</v>
      </c>
      <c r="K37369" t="s">
        <v>874</v>
      </c>
    </row>
    <row r="37370" spans="10:11" x14ac:dyDescent="0.2">
      <c r="J37370" t="s">
        <v>874</v>
      </c>
      <c r="K37370" t="s">
        <v>874</v>
      </c>
    </row>
    <row r="37371" spans="10:11" x14ac:dyDescent="0.2">
      <c r="J37371" t="s">
        <v>874</v>
      </c>
      <c r="K37371" t="s">
        <v>874</v>
      </c>
    </row>
    <row r="37372" spans="10:11" x14ac:dyDescent="0.2">
      <c r="J37372" t="s">
        <v>874</v>
      </c>
      <c r="K37372" t="s">
        <v>874</v>
      </c>
    </row>
    <row r="37373" spans="10:11" x14ac:dyDescent="0.2">
      <c r="J37373" t="s">
        <v>874</v>
      </c>
      <c r="K37373" t="s">
        <v>874</v>
      </c>
    </row>
    <row r="37374" spans="10:11" x14ac:dyDescent="0.2">
      <c r="J37374" t="s">
        <v>874</v>
      </c>
      <c r="K37374" t="s">
        <v>874</v>
      </c>
    </row>
    <row r="37375" spans="10:11" x14ac:dyDescent="0.2">
      <c r="J37375" t="s">
        <v>874</v>
      </c>
      <c r="K37375" t="s">
        <v>874</v>
      </c>
    </row>
    <row r="37376" spans="10:11" x14ac:dyDescent="0.2">
      <c r="J37376" t="s">
        <v>874</v>
      </c>
      <c r="K37376" t="s">
        <v>874</v>
      </c>
    </row>
    <row r="37377" spans="10:11" x14ac:dyDescent="0.2">
      <c r="J37377" t="s">
        <v>874</v>
      </c>
      <c r="K37377" t="s">
        <v>874</v>
      </c>
    </row>
    <row r="37378" spans="10:11" x14ac:dyDescent="0.2">
      <c r="J37378" t="s">
        <v>874</v>
      </c>
      <c r="K37378" t="s">
        <v>874</v>
      </c>
    </row>
    <row r="37379" spans="10:11" x14ac:dyDescent="0.2">
      <c r="J37379" t="s">
        <v>874</v>
      </c>
      <c r="K37379" t="s">
        <v>874</v>
      </c>
    </row>
    <row r="37380" spans="10:11" x14ac:dyDescent="0.2">
      <c r="J37380" t="s">
        <v>874</v>
      </c>
      <c r="K37380" t="s">
        <v>874</v>
      </c>
    </row>
    <row r="37381" spans="10:11" x14ac:dyDescent="0.2">
      <c r="J37381" t="s">
        <v>874</v>
      </c>
      <c r="K37381" t="s">
        <v>874</v>
      </c>
    </row>
    <row r="37382" spans="10:11" x14ac:dyDescent="0.2">
      <c r="J37382" t="s">
        <v>874</v>
      </c>
      <c r="K37382" t="s">
        <v>874</v>
      </c>
    </row>
    <row r="37383" spans="10:11" x14ac:dyDescent="0.2">
      <c r="J37383" t="s">
        <v>874</v>
      </c>
      <c r="K37383" t="s">
        <v>874</v>
      </c>
    </row>
    <row r="37384" spans="10:11" x14ac:dyDescent="0.2">
      <c r="J37384" t="s">
        <v>874</v>
      </c>
      <c r="K37384" t="s">
        <v>874</v>
      </c>
    </row>
    <row r="37385" spans="10:11" x14ac:dyDescent="0.2">
      <c r="J37385" t="s">
        <v>874</v>
      </c>
      <c r="K37385" t="s">
        <v>874</v>
      </c>
    </row>
    <row r="37386" spans="10:11" x14ac:dyDescent="0.2">
      <c r="J37386" t="s">
        <v>874</v>
      </c>
      <c r="K37386" t="s">
        <v>874</v>
      </c>
    </row>
    <row r="37387" spans="10:11" x14ac:dyDescent="0.2">
      <c r="J37387" t="s">
        <v>874</v>
      </c>
      <c r="K37387" t="s">
        <v>874</v>
      </c>
    </row>
    <row r="37388" spans="10:11" x14ac:dyDescent="0.2">
      <c r="J37388" t="s">
        <v>874</v>
      </c>
      <c r="K37388" t="s">
        <v>874</v>
      </c>
    </row>
    <row r="37389" spans="10:11" x14ac:dyDescent="0.2">
      <c r="J37389" t="s">
        <v>874</v>
      </c>
      <c r="K37389" t="s">
        <v>874</v>
      </c>
    </row>
    <row r="37390" spans="10:11" x14ac:dyDescent="0.2">
      <c r="J37390" t="s">
        <v>874</v>
      </c>
      <c r="K37390" t="s">
        <v>874</v>
      </c>
    </row>
    <row r="37391" spans="10:11" x14ac:dyDescent="0.2">
      <c r="J37391" t="s">
        <v>874</v>
      </c>
      <c r="K37391" t="s">
        <v>874</v>
      </c>
    </row>
    <row r="37392" spans="10:11" x14ac:dyDescent="0.2">
      <c r="J37392" t="s">
        <v>874</v>
      </c>
      <c r="K37392" t="s">
        <v>874</v>
      </c>
    </row>
    <row r="37393" spans="10:11" x14ac:dyDescent="0.2">
      <c r="J37393" t="s">
        <v>874</v>
      </c>
      <c r="K37393" t="s">
        <v>874</v>
      </c>
    </row>
    <row r="37394" spans="10:11" x14ac:dyDescent="0.2">
      <c r="J37394" t="s">
        <v>874</v>
      </c>
      <c r="K37394" t="s">
        <v>874</v>
      </c>
    </row>
    <row r="37395" spans="10:11" x14ac:dyDescent="0.2">
      <c r="J37395" t="s">
        <v>874</v>
      </c>
      <c r="K37395" t="s">
        <v>874</v>
      </c>
    </row>
    <row r="37396" spans="10:11" x14ac:dyDescent="0.2">
      <c r="J37396" t="s">
        <v>874</v>
      </c>
      <c r="K37396" t="s">
        <v>874</v>
      </c>
    </row>
    <row r="37397" spans="10:11" x14ac:dyDescent="0.2">
      <c r="J37397" t="s">
        <v>874</v>
      </c>
      <c r="K37397" t="s">
        <v>874</v>
      </c>
    </row>
    <row r="37398" spans="10:11" x14ac:dyDescent="0.2">
      <c r="J37398" t="s">
        <v>874</v>
      </c>
      <c r="K37398" t="s">
        <v>874</v>
      </c>
    </row>
    <row r="37399" spans="10:11" x14ac:dyDescent="0.2">
      <c r="J37399" t="s">
        <v>874</v>
      </c>
      <c r="K37399" t="s">
        <v>874</v>
      </c>
    </row>
    <row r="37400" spans="10:11" x14ac:dyDescent="0.2">
      <c r="J37400" t="s">
        <v>874</v>
      </c>
      <c r="K37400" t="s">
        <v>874</v>
      </c>
    </row>
    <row r="37401" spans="10:11" x14ac:dyDescent="0.2">
      <c r="J37401" t="s">
        <v>874</v>
      </c>
      <c r="K37401" t="s">
        <v>874</v>
      </c>
    </row>
    <row r="37402" spans="10:11" x14ac:dyDescent="0.2">
      <c r="J37402" t="s">
        <v>874</v>
      </c>
      <c r="K37402" t="s">
        <v>874</v>
      </c>
    </row>
    <row r="37403" spans="10:11" x14ac:dyDescent="0.2">
      <c r="J37403" t="s">
        <v>874</v>
      </c>
      <c r="K37403" t="s">
        <v>874</v>
      </c>
    </row>
    <row r="37404" spans="10:11" x14ac:dyDescent="0.2">
      <c r="J37404" t="s">
        <v>874</v>
      </c>
      <c r="K37404" t="s">
        <v>874</v>
      </c>
    </row>
    <row r="37405" spans="10:11" x14ac:dyDescent="0.2">
      <c r="J37405" t="s">
        <v>874</v>
      </c>
      <c r="K37405" t="s">
        <v>874</v>
      </c>
    </row>
    <row r="37406" spans="10:11" x14ac:dyDescent="0.2">
      <c r="J37406" t="s">
        <v>874</v>
      </c>
      <c r="K37406" t="s">
        <v>874</v>
      </c>
    </row>
    <row r="37407" spans="10:11" x14ac:dyDescent="0.2">
      <c r="J37407" t="s">
        <v>874</v>
      </c>
      <c r="K37407" t="s">
        <v>874</v>
      </c>
    </row>
    <row r="37408" spans="10:11" x14ac:dyDescent="0.2">
      <c r="J37408" t="s">
        <v>874</v>
      </c>
      <c r="K37408" t="s">
        <v>874</v>
      </c>
    </row>
    <row r="37409" spans="10:11" x14ac:dyDescent="0.2">
      <c r="J37409" t="s">
        <v>874</v>
      </c>
      <c r="K37409" t="s">
        <v>874</v>
      </c>
    </row>
    <row r="37410" spans="10:11" x14ac:dyDescent="0.2">
      <c r="J37410" t="s">
        <v>874</v>
      </c>
      <c r="K37410" t="s">
        <v>874</v>
      </c>
    </row>
    <row r="37411" spans="10:11" x14ac:dyDescent="0.2">
      <c r="J37411" t="s">
        <v>874</v>
      </c>
      <c r="K37411" t="s">
        <v>874</v>
      </c>
    </row>
    <row r="37412" spans="10:11" x14ac:dyDescent="0.2">
      <c r="J37412" t="s">
        <v>874</v>
      </c>
      <c r="K37412" t="s">
        <v>874</v>
      </c>
    </row>
    <row r="37413" spans="10:11" x14ac:dyDescent="0.2">
      <c r="J37413" t="s">
        <v>874</v>
      </c>
      <c r="K37413" t="s">
        <v>874</v>
      </c>
    </row>
    <row r="37414" spans="10:11" x14ac:dyDescent="0.2">
      <c r="J37414" t="s">
        <v>874</v>
      </c>
      <c r="K37414" t="s">
        <v>874</v>
      </c>
    </row>
    <row r="37415" spans="10:11" x14ac:dyDescent="0.2">
      <c r="J37415" t="s">
        <v>874</v>
      </c>
      <c r="K37415" t="s">
        <v>874</v>
      </c>
    </row>
    <row r="37416" spans="10:11" x14ac:dyDescent="0.2">
      <c r="J37416" t="s">
        <v>874</v>
      </c>
      <c r="K37416" t="s">
        <v>874</v>
      </c>
    </row>
    <row r="37417" spans="10:11" x14ac:dyDescent="0.2">
      <c r="J37417" t="s">
        <v>874</v>
      </c>
      <c r="K37417" t="s">
        <v>874</v>
      </c>
    </row>
    <row r="37418" spans="10:11" x14ac:dyDescent="0.2">
      <c r="J37418" t="s">
        <v>874</v>
      </c>
      <c r="K37418" t="s">
        <v>874</v>
      </c>
    </row>
    <row r="37419" spans="10:11" x14ac:dyDescent="0.2">
      <c r="J37419" t="s">
        <v>874</v>
      </c>
      <c r="K37419" t="s">
        <v>874</v>
      </c>
    </row>
    <row r="37420" spans="10:11" x14ac:dyDescent="0.2">
      <c r="J37420" t="s">
        <v>874</v>
      </c>
      <c r="K37420" t="s">
        <v>874</v>
      </c>
    </row>
    <row r="37421" spans="10:11" x14ac:dyDescent="0.2">
      <c r="J37421" t="s">
        <v>874</v>
      </c>
      <c r="K37421" t="s">
        <v>874</v>
      </c>
    </row>
    <row r="37422" spans="10:11" x14ac:dyDescent="0.2">
      <c r="J37422" t="s">
        <v>874</v>
      </c>
      <c r="K37422" t="s">
        <v>874</v>
      </c>
    </row>
    <row r="37423" spans="10:11" x14ac:dyDescent="0.2">
      <c r="J37423" t="s">
        <v>874</v>
      </c>
      <c r="K37423" t="s">
        <v>874</v>
      </c>
    </row>
    <row r="37424" spans="10:11" x14ac:dyDescent="0.2">
      <c r="J37424" t="s">
        <v>874</v>
      </c>
      <c r="K37424" t="s">
        <v>874</v>
      </c>
    </row>
    <row r="37425" spans="10:11" x14ac:dyDescent="0.2">
      <c r="J37425" t="s">
        <v>874</v>
      </c>
      <c r="K37425" t="s">
        <v>874</v>
      </c>
    </row>
    <row r="37426" spans="10:11" x14ac:dyDescent="0.2">
      <c r="J37426" t="s">
        <v>874</v>
      </c>
      <c r="K37426" t="s">
        <v>874</v>
      </c>
    </row>
    <row r="37427" spans="10:11" x14ac:dyDescent="0.2">
      <c r="J37427" t="s">
        <v>874</v>
      </c>
      <c r="K37427" t="s">
        <v>874</v>
      </c>
    </row>
    <row r="37428" spans="10:11" x14ac:dyDescent="0.2">
      <c r="J37428" t="s">
        <v>874</v>
      </c>
      <c r="K37428" t="s">
        <v>874</v>
      </c>
    </row>
    <row r="37429" spans="10:11" x14ac:dyDescent="0.2">
      <c r="J37429" t="s">
        <v>874</v>
      </c>
      <c r="K37429" t="s">
        <v>874</v>
      </c>
    </row>
    <row r="37430" spans="10:11" x14ac:dyDescent="0.2">
      <c r="J37430" t="s">
        <v>874</v>
      </c>
      <c r="K37430" t="s">
        <v>874</v>
      </c>
    </row>
    <row r="37431" spans="10:11" x14ac:dyDescent="0.2">
      <c r="J37431" t="s">
        <v>874</v>
      </c>
      <c r="K37431" t="s">
        <v>874</v>
      </c>
    </row>
    <row r="37432" spans="10:11" x14ac:dyDescent="0.2">
      <c r="J37432" t="s">
        <v>874</v>
      </c>
      <c r="K37432" t="s">
        <v>874</v>
      </c>
    </row>
    <row r="37433" spans="10:11" x14ac:dyDescent="0.2">
      <c r="J37433" t="s">
        <v>874</v>
      </c>
      <c r="K37433" t="s">
        <v>874</v>
      </c>
    </row>
    <row r="37434" spans="10:11" x14ac:dyDescent="0.2">
      <c r="J37434" t="s">
        <v>874</v>
      </c>
      <c r="K37434" t="s">
        <v>874</v>
      </c>
    </row>
    <row r="37435" spans="10:11" x14ac:dyDescent="0.2">
      <c r="J37435" t="s">
        <v>874</v>
      </c>
      <c r="K37435" t="s">
        <v>874</v>
      </c>
    </row>
    <row r="37436" spans="10:11" x14ac:dyDescent="0.2">
      <c r="J37436" t="s">
        <v>874</v>
      </c>
      <c r="K37436" t="s">
        <v>874</v>
      </c>
    </row>
    <row r="37437" spans="10:11" x14ac:dyDescent="0.2">
      <c r="J37437" t="s">
        <v>874</v>
      </c>
      <c r="K37437" t="s">
        <v>874</v>
      </c>
    </row>
    <row r="37438" spans="10:11" x14ac:dyDescent="0.2">
      <c r="J37438" t="s">
        <v>874</v>
      </c>
      <c r="K37438" t="s">
        <v>874</v>
      </c>
    </row>
    <row r="37439" spans="10:11" x14ac:dyDescent="0.2">
      <c r="J37439" t="s">
        <v>874</v>
      </c>
      <c r="K37439" t="s">
        <v>874</v>
      </c>
    </row>
    <row r="37440" spans="10:11" x14ac:dyDescent="0.2">
      <c r="J37440" t="s">
        <v>874</v>
      </c>
      <c r="K37440" t="s">
        <v>874</v>
      </c>
    </row>
    <row r="37441" spans="10:11" x14ac:dyDescent="0.2">
      <c r="J37441" t="s">
        <v>874</v>
      </c>
      <c r="K37441" t="s">
        <v>874</v>
      </c>
    </row>
    <row r="37442" spans="10:11" x14ac:dyDescent="0.2">
      <c r="J37442" t="s">
        <v>874</v>
      </c>
      <c r="K37442" t="s">
        <v>874</v>
      </c>
    </row>
    <row r="37443" spans="10:11" x14ac:dyDescent="0.2">
      <c r="J37443" t="s">
        <v>874</v>
      </c>
      <c r="K37443" t="s">
        <v>874</v>
      </c>
    </row>
    <row r="37444" spans="10:11" x14ac:dyDescent="0.2">
      <c r="J37444" t="s">
        <v>874</v>
      </c>
      <c r="K37444" t="s">
        <v>874</v>
      </c>
    </row>
    <row r="37445" spans="10:11" x14ac:dyDescent="0.2">
      <c r="J37445" t="s">
        <v>874</v>
      </c>
      <c r="K37445" t="s">
        <v>874</v>
      </c>
    </row>
    <row r="37446" spans="10:11" x14ac:dyDescent="0.2">
      <c r="J37446" t="s">
        <v>874</v>
      </c>
      <c r="K37446" t="s">
        <v>874</v>
      </c>
    </row>
    <row r="37447" spans="10:11" x14ac:dyDescent="0.2">
      <c r="J37447" t="s">
        <v>874</v>
      </c>
      <c r="K37447" t="s">
        <v>874</v>
      </c>
    </row>
    <row r="37448" spans="10:11" x14ac:dyDescent="0.2">
      <c r="J37448" t="s">
        <v>874</v>
      </c>
      <c r="K37448" t="s">
        <v>874</v>
      </c>
    </row>
    <row r="37449" spans="10:11" x14ac:dyDescent="0.2">
      <c r="J37449" t="s">
        <v>874</v>
      </c>
      <c r="K37449" t="s">
        <v>874</v>
      </c>
    </row>
    <row r="37450" spans="10:11" x14ac:dyDescent="0.2">
      <c r="J37450" t="s">
        <v>874</v>
      </c>
      <c r="K37450" t="s">
        <v>874</v>
      </c>
    </row>
    <row r="37451" spans="10:11" x14ac:dyDescent="0.2">
      <c r="J37451" t="s">
        <v>874</v>
      </c>
      <c r="K37451" t="s">
        <v>874</v>
      </c>
    </row>
    <row r="37452" spans="10:11" x14ac:dyDescent="0.2">
      <c r="J37452" t="s">
        <v>874</v>
      </c>
      <c r="K37452" t="s">
        <v>874</v>
      </c>
    </row>
    <row r="37453" spans="10:11" x14ac:dyDescent="0.2">
      <c r="J37453" t="s">
        <v>874</v>
      </c>
      <c r="K37453" t="s">
        <v>874</v>
      </c>
    </row>
    <row r="37454" spans="10:11" x14ac:dyDescent="0.2">
      <c r="J37454" t="s">
        <v>874</v>
      </c>
      <c r="K37454" t="s">
        <v>874</v>
      </c>
    </row>
    <row r="37455" spans="10:11" x14ac:dyDescent="0.2">
      <c r="J37455" t="s">
        <v>874</v>
      </c>
      <c r="K37455" t="s">
        <v>874</v>
      </c>
    </row>
    <row r="37456" spans="10:11" x14ac:dyDescent="0.2">
      <c r="J37456" t="s">
        <v>874</v>
      </c>
      <c r="K37456" t="s">
        <v>874</v>
      </c>
    </row>
    <row r="37457" spans="10:11" x14ac:dyDescent="0.2">
      <c r="J37457" t="s">
        <v>874</v>
      </c>
      <c r="K37457" t="s">
        <v>874</v>
      </c>
    </row>
    <row r="37458" spans="10:11" x14ac:dyDescent="0.2">
      <c r="J37458" t="s">
        <v>874</v>
      </c>
      <c r="K37458" t="s">
        <v>874</v>
      </c>
    </row>
    <row r="37459" spans="10:11" x14ac:dyDescent="0.2">
      <c r="J37459" t="s">
        <v>874</v>
      </c>
      <c r="K37459" t="s">
        <v>874</v>
      </c>
    </row>
    <row r="37460" spans="10:11" x14ac:dyDescent="0.2">
      <c r="J37460" t="s">
        <v>874</v>
      </c>
      <c r="K37460" t="s">
        <v>874</v>
      </c>
    </row>
    <row r="37461" spans="10:11" x14ac:dyDescent="0.2">
      <c r="J37461" t="s">
        <v>874</v>
      </c>
      <c r="K37461" t="s">
        <v>874</v>
      </c>
    </row>
    <row r="37462" spans="10:11" x14ac:dyDescent="0.2">
      <c r="J37462" t="s">
        <v>874</v>
      </c>
      <c r="K37462" t="s">
        <v>874</v>
      </c>
    </row>
    <row r="37463" spans="10:11" x14ac:dyDescent="0.2">
      <c r="J37463" t="s">
        <v>874</v>
      </c>
      <c r="K37463" t="s">
        <v>874</v>
      </c>
    </row>
    <row r="37464" spans="10:11" x14ac:dyDescent="0.2">
      <c r="J37464" t="s">
        <v>874</v>
      </c>
      <c r="K37464" t="s">
        <v>874</v>
      </c>
    </row>
    <row r="37465" spans="10:11" x14ac:dyDescent="0.2">
      <c r="J37465" t="s">
        <v>874</v>
      </c>
      <c r="K37465" t="s">
        <v>874</v>
      </c>
    </row>
    <row r="37466" spans="10:11" x14ac:dyDescent="0.2">
      <c r="J37466" t="s">
        <v>874</v>
      </c>
      <c r="K37466" t="s">
        <v>874</v>
      </c>
    </row>
    <row r="37467" spans="10:11" x14ac:dyDescent="0.2">
      <c r="J37467" t="s">
        <v>874</v>
      </c>
      <c r="K37467" t="s">
        <v>874</v>
      </c>
    </row>
    <row r="37468" spans="10:11" x14ac:dyDescent="0.2">
      <c r="J37468" t="s">
        <v>874</v>
      </c>
      <c r="K37468" t="s">
        <v>874</v>
      </c>
    </row>
    <row r="37469" spans="10:11" x14ac:dyDescent="0.2">
      <c r="J37469" t="s">
        <v>874</v>
      </c>
      <c r="K37469" t="s">
        <v>874</v>
      </c>
    </row>
    <row r="37470" spans="10:11" x14ac:dyDescent="0.2">
      <c r="J37470" t="s">
        <v>874</v>
      </c>
      <c r="K37470" t="s">
        <v>874</v>
      </c>
    </row>
    <row r="37471" spans="10:11" x14ac:dyDescent="0.2">
      <c r="J37471" t="s">
        <v>874</v>
      </c>
      <c r="K37471" t="s">
        <v>874</v>
      </c>
    </row>
    <row r="37472" spans="10:11" x14ac:dyDescent="0.2">
      <c r="J37472" t="s">
        <v>874</v>
      </c>
      <c r="K37472" t="s">
        <v>874</v>
      </c>
    </row>
    <row r="37473" spans="10:11" x14ac:dyDescent="0.2">
      <c r="J37473" t="s">
        <v>874</v>
      </c>
      <c r="K37473" t="s">
        <v>874</v>
      </c>
    </row>
    <row r="37474" spans="10:11" x14ac:dyDescent="0.2">
      <c r="J37474" t="s">
        <v>874</v>
      </c>
      <c r="K37474" t="s">
        <v>874</v>
      </c>
    </row>
    <row r="37475" spans="10:11" x14ac:dyDescent="0.2">
      <c r="J37475" t="s">
        <v>874</v>
      </c>
      <c r="K37475" t="s">
        <v>874</v>
      </c>
    </row>
    <row r="37476" spans="10:11" x14ac:dyDescent="0.2">
      <c r="J37476" t="s">
        <v>874</v>
      </c>
      <c r="K37476" t="s">
        <v>874</v>
      </c>
    </row>
    <row r="37477" spans="10:11" x14ac:dyDescent="0.2">
      <c r="J37477" t="s">
        <v>874</v>
      </c>
      <c r="K37477" t="s">
        <v>874</v>
      </c>
    </row>
    <row r="37478" spans="10:11" x14ac:dyDescent="0.2">
      <c r="J37478" t="s">
        <v>874</v>
      </c>
      <c r="K37478" t="s">
        <v>874</v>
      </c>
    </row>
    <row r="37479" spans="10:11" x14ac:dyDescent="0.2">
      <c r="J37479" t="s">
        <v>874</v>
      </c>
      <c r="K37479" t="s">
        <v>874</v>
      </c>
    </row>
    <row r="37480" spans="10:11" x14ac:dyDescent="0.2">
      <c r="J37480" t="s">
        <v>874</v>
      </c>
      <c r="K37480" t="s">
        <v>874</v>
      </c>
    </row>
    <row r="37481" spans="10:11" x14ac:dyDescent="0.2">
      <c r="J37481" t="s">
        <v>874</v>
      </c>
      <c r="K37481" t="s">
        <v>874</v>
      </c>
    </row>
    <row r="37482" spans="10:11" x14ac:dyDescent="0.2">
      <c r="J37482" t="s">
        <v>874</v>
      </c>
      <c r="K37482" t="s">
        <v>874</v>
      </c>
    </row>
    <row r="37483" spans="10:11" x14ac:dyDescent="0.2">
      <c r="J37483" t="s">
        <v>874</v>
      </c>
      <c r="K37483" t="s">
        <v>874</v>
      </c>
    </row>
    <row r="37484" spans="10:11" x14ac:dyDescent="0.2">
      <c r="J37484" t="s">
        <v>874</v>
      </c>
      <c r="K37484" t="s">
        <v>874</v>
      </c>
    </row>
    <row r="37485" spans="10:11" x14ac:dyDescent="0.2">
      <c r="J37485" t="s">
        <v>874</v>
      </c>
      <c r="K37485" t="s">
        <v>874</v>
      </c>
    </row>
    <row r="37486" spans="10:11" x14ac:dyDescent="0.2">
      <c r="J37486" t="s">
        <v>874</v>
      </c>
      <c r="K37486" t="s">
        <v>874</v>
      </c>
    </row>
    <row r="37487" spans="10:11" x14ac:dyDescent="0.2">
      <c r="J37487" t="s">
        <v>874</v>
      </c>
      <c r="K37487" t="s">
        <v>874</v>
      </c>
    </row>
    <row r="37488" spans="10:11" x14ac:dyDescent="0.2">
      <c r="J37488" t="s">
        <v>874</v>
      </c>
      <c r="K37488" t="s">
        <v>874</v>
      </c>
    </row>
    <row r="37489" spans="10:11" x14ac:dyDescent="0.2">
      <c r="J37489" t="s">
        <v>874</v>
      </c>
      <c r="K37489" t="s">
        <v>874</v>
      </c>
    </row>
    <row r="37490" spans="10:11" x14ac:dyDescent="0.2">
      <c r="J37490" t="s">
        <v>874</v>
      </c>
      <c r="K37490" t="s">
        <v>874</v>
      </c>
    </row>
    <row r="37491" spans="10:11" x14ac:dyDescent="0.2">
      <c r="J37491" t="s">
        <v>874</v>
      </c>
      <c r="K37491" t="s">
        <v>874</v>
      </c>
    </row>
    <row r="37492" spans="10:11" x14ac:dyDescent="0.2">
      <c r="J37492" t="s">
        <v>874</v>
      </c>
      <c r="K37492" t="s">
        <v>874</v>
      </c>
    </row>
    <row r="37493" spans="10:11" x14ac:dyDescent="0.2">
      <c r="J37493" t="s">
        <v>874</v>
      </c>
      <c r="K37493" t="s">
        <v>874</v>
      </c>
    </row>
    <row r="37494" spans="10:11" x14ac:dyDescent="0.2">
      <c r="J37494" t="s">
        <v>874</v>
      </c>
      <c r="K37494" t="s">
        <v>874</v>
      </c>
    </row>
    <row r="37495" spans="10:11" x14ac:dyDescent="0.2">
      <c r="J37495" t="s">
        <v>874</v>
      </c>
      <c r="K37495" t="s">
        <v>874</v>
      </c>
    </row>
    <row r="37496" spans="10:11" x14ac:dyDescent="0.2">
      <c r="J37496" t="s">
        <v>874</v>
      </c>
      <c r="K37496" t="s">
        <v>874</v>
      </c>
    </row>
    <row r="37497" spans="10:11" x14ac:dyDescent="0.2">
      <c r="J37497" t="s">
        <v>874</v>
      </c>
      <c r="K37497" t="s">
        <v>874</v>
      </c>
    </row>
    <row r="37498" spans="10:11" x14ac:dyDescent="0.2">
      <c r="J37498" t="s">
        <v>874</v>
      </c>
      <c r="K37498" t="s">
        <v>874</v>
      </c>
    </row>
    <row r="37499" spans="10:11" x14ac:dyDescent="0.2">
      <c r="J37499" t="s">
        <v>874</v>
      </c>
      <c r="K37499" t="s">
        <v>874</v>
      </c>
    </row>
    <row r="37500" spans="10:11" x14ac:dyDescent="0.2">
      <c r="J37500" t="s">
        <v>874</v>
      </c>
      <c r="K37500" t="s">
        <v>874</v>
      </c>
    </row>
    <row r="37501" spans="10:11" x14ac:dyDescent="0.2">
      <c r="J37501" t="s">
        <v>874</v>
      </c>
      <c r="K37501" t="s">
        <v>874</v>
      </c>
    </row>
    <row r="37502" spans="10:11" x14ac:dyDescent="0.2">
      <c r="J37502" t="s">
        <v>874</v>
      </c>
      <c r="K37502" t="s">
        <v>874</v>
      </c>
    </row>
    <row r="37503" spans="10:11" x14ac:dyDescent="0.2">
      <c r="J37503" t="s">
        <v>874</v>
      </c>
      <c r="K37503" t="s">
        <v>874</v>
      </c>
    </row>
    <row r="37504" spans="10:11" x14ac:dyDescent="0.2">
      <c r="J37504" t="s">
        <v>874</v>
      </c>
      <c r="K37504" t="s">
        <v>874</v>
      </c>
    </row>
    <row r="37505" spans="10:11" x14ac:dyDescent="0.2">
      <c r="J37505" t="s">
        <v>874</v>
      </c>
      <c r="K37505" t="s">
        <v>874</v>
      </c>
    </row>
    <row r="37506" spans="10:11" x14ac:dyDescent="0.2">
      <c r="J37506" t="s">
        <v>874</v>
      </c>
      <c r="K37506" t="s">
        <v>874</v>
      </c>
    </row>
    <row r="37507" spans="10:11" x14ac:dyDescent="0.2">
      <c r="J37507" t="s">
        <v>874</v>
      </c>
      <c r="K37507" t="s">
        <v>874</v>
      </c>
    </row>
    <row r="37508" spans="10:11" x14ac:dyDescent="0.2">
      <c r="J37508" t="s">
        <v>874</v>
      </c>
      <c r="K37508" t="s">
        <v>874</v>
      </c>
    </row>
    <row r="37509" spans="10:11" x14ac:dyDescent="0.2">
      <c r="J37509" t="s">
        <v>874</v>
      </c>
      <c r="K37509" t="s">
        <v>874</v>
      </c>
    </row>
    <row r="37510" spans="10:11" x14ac:dyDescent="0.2">
      <c r="J37510" t="s">
        <v>874</v>
      </c>
      <c r="K37510" t="s">
        <v>874</v>
      </c>
    </row>
    <row r="37511" spans="10:11" x14ac:dyDescent="0.2">
      <c r="J37511" t="s">
        <v>874</v>
      </c>
      <c r="K37511" t="s">
        <v>874</v>
      </c>
    </row>
    <row r="37512" spans="10:11" x14ac:dyDescent="0.2">
      <c r="J37512" t="s">
        <v>874</v>
      </c>
      <c r="K37512" t="s">
        <v>874</v>
      </c>
    </row>
    <row r="37513" spans="10:11" x14ac:dyDescent="0.2">
      <c r="J37513" t="s">
        <v>874</v>
      </c>
      <c r="K37513" t="s">
        <v>874</v>
      </c>
    </row>
    <row r="37514" spans="10:11" x14ac:dyDescent="0.2">
      <c r="J37514" t="s">
        <v>874</v>
      </c>
      <c r="K37514" t="s">
        <v>874</v>
      </c>
    </row>
    <row r="37515" spans="10:11" x14ac:dyDescent="0.2">
      <c r="J37515" t="s">
        <v>874</v>
      </c>
      <c r="K37515" t="s">
        <v>874</v>
      </c>
    </row>
    <row r="37516" spans="10:11" x14ac:dyDescent="0.2">
      <c r="J37516" t="s">
        <v>874</v>
      </c>
      <c r="K37516" t="s">
        <v>874</v>
      </c>
    </row>
    <row r="37517" spans="10:11" x14ac:dyDescent="0.2">
      <c r="J37517" t="s">
        <v>874</v>
      </c>
      <c r="K37517" t="s">
        <v>874</v>
      </c>
    </row>
    <row r="37518" spans="10:11" x14ac:dyDescent="0.2">
      <c r="J37518" t="s">
        <v>874</v>
      </c>
      <c r="K37518" t="s">
        <v>874</v>
      </c>
    </row>
    <row r="37519" spans="10:11" x14ac:dyDescent="0.2">
      <c r="J37519" t="s">
        <v>874</v>
      </c>
      <c r="K37519" t="s">
        <v>874</v>
      </c>
    </row>
    <row r="37520" spans="10:11" x14ac:dyDescent="0.2">
      <c r="J37520" t="s">
        <v>874</v>
      </c>
      <c r="K37520" t="s">
        <v>874</v>
      </c>
    </row>
    <row r="37521" spans="10:11" x14ac:dyDescent="0.2">
      <c r="J37521" t="s">
        <v>874</v>
      </c>
      <c r="K37521" t="s">
        <v>874</v>
      </c>
    </row>
    <row r="37522" spans="10:11" x14ac:dyDescent="0.2">
      <c r="J37522" t="s">
        <v>874</v>
      </c>
      <c r="K37522" t="s">
        <v>874</v>
      </c>
    </row>
    <row r="37523" spans="10:11" x14ac:dyDescent="0.2">
      <c r="J37523" t="s">
        <v>874</v>
      </c>
      <c r="K37523" t="s">
        <v>874</v>
      </c>
    </row>
    <row r="37524" spans="10:11" x14ac:dyDescent="0.2">
      <c r="J37524" t="s">
        <v>874</v>
      </c>
      <c r="K37524" t="s">
        <v>874</v>
      </c>
    </row>
    <row r="37525" spans="10:11" x14ac:dyDescent="0.2">
      <c r="J37525" t="s">
        <v>874</v>
      </c>
      <c r="K37525" t="s">
        <v>874</v>
      </c>
    </row>
    <row r="37526" spans="10:11" x14ac:dyDescent="0.2">
      <c r="J37526" t="s">
        <v>874</v>
      </c>
      <c r="K37526" t="s">
        <v>874</v>
      </c>
    </row>
    <row r="37527" spans="10:11" x14ac:dyDescent="0.2">
      <c r="J37527" t="s">
        <v>874</v>
      </c>
      <c r="K37527" t="s">
        <v>874</v>
      </c>
    </row>
    <row r="37528" spans="10:11" x14ac:dyDescent="0.2">
      <c r="J37528" t="s">
        <v>874</v>
      </c>
      <c r="K37528" t="s">
        <v>874</v>
      </c>
    </row>
    <row r="37529" spans="10:11" x14ac:dyDescent="0.2">
      <c r="J37529" t="s">
        <v>874</v>
      </c>
      <c r="K37529" t="s">
        <v>874</v>
      </c>
    </row>
    <row r="37530" spans="10:11" x14ac:dyDescent="0.2">
      <c r="J37530" t="s">
        <v>874</v>
      </c>
      <c r="K37530" t="s">
        <v>874</v>
      </c>
    </row>
    <row r="37531" spans="10:11" x14ac:dyDescent="0.2">
      <c r="J37531" t="s">
        <v>874</v>
      </c>
      <c r="K37531" t="s">
        <v>874</v>
      </c>
    </row>
    <row r="37532" spans="10:11" x14ac:dyDescent="0.2">
      <c r="J37532" t="s">
        <v>874</v>
      </c>
      <c r="K37532" t="s">
        <v>874</v>
      </c>
    </row>
    <row r="37533" spans="10:11" x14ac:dyDescent="0.2">
      <c r="J37533" t="s">
        <v>874</v>
      </c>
      <c r="K37533" t="s">
        <v>874</v>
      </c>
    </row>
    <row r="37534" spans="10:11" x14ac:dyDescent="0.2">
      <c r="J37534" t="s">
        <v>874</v>
      </c>
      <c r="K37534" t="s">
        <v>874</v>
      </c>
    </row>
    <row r="37535" spans="10:11" x14ac:dyDescent="0.2">
      <c r="J37535" t="s">
        <v>874</v>
      </c>
      <c r="K37535" t="s">
        <v>874</v>
      </c>
    </row>
    <row r="37536" spans="10:11" x14ac:dyDescent="0.2">
      <c r="J37536" t="s">
        <v>874</v>
      </c>
      <c r="K37536" t="s">
        <v>874</v>
      </c>
    </row>
    <row r="37537" spans="10:11" x14ac:dyDescent="0.2">
      <c r="J37537" t="s">
        <v>874</v>
      </c>
      <c r="K37537" t="s">
        <v>874</v>
      </c>
    </row>
    <row r="37538" spans="10:11" x14ac:dyDescent="0.2">
      <c r="J37538" t="s">
        <v>874</v>
      </c>
      <c r="K37538" t="s">
        <v>874</v>
      </c>
    </row>
    <row r="37539" spans="10:11" x14ac:dyDescent="0.2">
      <c r="J37539" t="s">
        <v>874</v>
      </c>
      <c r="K37539" t="s">
        <v>874</v>
      </c>
    </row>
    <row r="37540" spans="10:11" x14ac:dyDescent="0.2">
      <c r="J37540" t="s">
        <v>874</v>
      </c>
      <c r="K37540" t="s">
        <v>874</v>
      </c>
    </row>
    <row r="37541" spans="10:11" x14ac:dyDescent="0.2">
      <c r="J37541" t="s">
        <v>874</v>
      </c>
      <c r="K37541" t="s">
        <v>874</v>
      </c>
    </row>
    <row r="37542" spans="10:11" x14ac:dyDescent="0.2">
      <c r="J37542" t="s">
        <v>874</v>
      </c>
      <c r="K37542" t="s">
        <v>874</v>
      </c>
    </row>
    <row r="37543" spans="10:11" x14ac:dyDescent="0.2">
      <c r="J37543" t="s">
        <v>874</v>
      </c>
      <c r="K37543" t="s">
        <v>874</v>
      </c>
    </row>
    <row r="37544" spans="10:11" x14ac:dyDescent="0.2">
      <c r="J37544" t="s">
        <v>874</v>
      </c>
      <c r="K37544" t="s">
        <v>874</v>
      </c>
    </row>
    <row r="37545" spans="10:11" x14ac:dyDescent="0.2">
      <c r="J37545" t="s">
        <v>874</v>
      </c>
      <c r="K37545" t="s">
        <v>874</v>
      </c>
    </row>
    <row r="37546" spans="10:11" x14ac:dyDescent="0.2">
      <c r="J37546" t="s">
        <v>874</v>
      </c>
      <c r="K37546" t="s">
        <v>874</v>
      </c>
    </row>
    <row r="37547" spans="10:11" x14ac:dyDescent="0.2">
      <c r="J37547" t="s">
        <v>874</v>
      </c>
      <c r="K37547" t="s">
        <v>874</v>
      </c>
    </row>
    <row r="37548" spans="10:11" x14ac:dyDescent="0.2">
      <c r="J37548" t="s">
        <v>874</v>
      </c>
      <c r="K37548" t="s">
        <v>874</v>
      </c>
    </row>
    <row r="37549" spans="10:11" x14ac:dyDescent="0.2">
      <c r="J37549" t="s">
        <v>874</v>
      </c>
      <c r="K37549" t="s">
        <v>874</v>
      </c>
    </row>
    <row r="37550" spans="10:11" x14ac:dyDescent="0.2">
      <c r="J37550" t="s">
        <v>874</v>
      </c>
      <c r="K37550" t="s">
        <v>874</v>
      </c>
    </row>
    <row r="37551" spans="10:11" x14ac:dyDescent="0.2">
      <c r="J37551" t="s">
        <v>874</v>
      </c>
      <c r="K37551" t="s">
        <v>874</v>
      </c>
    </row>
    <row r="37552" spans="10:11" x14ac:dyDescent="0.2">
      <c r="J37552" t="s">
        <v>874</v>
      </c>
      <c r="K37552" t="s">
        <v>874</v>
      </c>
    </row>
    <row r="37553" spans="10:11" x14ac:dyDescent="0.2">
      <c r="J37553" t="s">
        <v>874</v>
      </c>
      <c r="K37553" t="s">
        <v>874</v>
      </c>
    </row>
    <row r="37554" spans="10:11" x14ac:dyDescent="0.2">
      <c r="J37554" t="s">
        <v>874</v>
      </c>
      <c r="K37554" t="s">
        <v>874</v>
      </c>
    </row>
    <row r="37555" spans="10:11" x14ac:dyDescent="0.2">
      <c r="J37555" t="s">
        <v>874</v>
      </c>
      <c r="K37555" t="s">
        <v>874</v>
      </c>
    </row>
    <row r="37556" spans="10:11" x14ac:dyDescent="0.2">
      <c r="J37556" t="s">
        <v>874</v>
      </c>
      <c r="K37556" t="s">
        <v>874</v>
      </c>
    </row>
    <row r="37557" spans="10:11" x14ac:dyDescent="0.2">
      <c r="J37557" t="s">
        <v>874</v>
      </c>
      <c r="K37557" t="s">
        <v>874</v>
      </c>
    </row>
    <row r="37558" spans="10:11" x14ac:dyDescent="0.2">
      <c r="J37558" t="s">
        <v>874</v>
      </c>
      <c r="K37558" t="s">
        <v>874</v>
      </c>
    </row>
    <row r="37559" spans="10:11" x14ac:dyDescent="0.2">
      <c r="J37559" t="s">
        <v>874</v>
      </c>
      <c r="K37559" t="s">
        <v>874</v>
      </c>
    </row>
    <row r="37560" spans="10:11" x14ac:dyDescent="0.2">
      <c r="J37560" t="s">
        <v>874</v>
      </c>
      <c r="K37560" t="s">
        <v>874</v>
      </c>
    </row>
    <row r="37561" spans="10:11" x14ac:dyDescent="0.2">
      <c r="J37561" t="s">
        <v>874</v>
      </c>
      <c r="K37561" t="s">
        <v>874</v>
      </c>
    </row>
    <row r="37562" spans="10:11" x14ac:dyDescent="0.2">
      <c r="J37562" t="s">
        <v>874</v>
      </c>
      <c r="K37562" t="s">
        <v>874</v>
      </c>
    </row>
    <row r="37563" spans="10:11" x14ac:dyDescent="0.2">
      <c r="J37563" t="s">
        <v>874</v>
      </c>
      <c r="K37563" t="s">
        <v>874</v>
      </c>
    </row>
    <row r="37564" spans="10:11" x14ac:dyDescent="0.2">
      <c r="J37564" t="s">
        <v>874</v>
      </c>
      <c r="K37564" t="s">
        <v>874</v>
      </c>
    </row>
    <row r="37565" spans="10:11" x14ac:dyDescent="0.2">
      <c r="J37565" t="s">
        <v>874</v>
      </c>
      <c r="K37565" t="s">
        <v>874</v>
      </c>
    </row>
    <row r="37566" spans="10:11" x14ac:dyDescent="0.2">
      <c r="J37566" t="s">
        <v>874</v>
      </c>
      <c r="K37566" t="s">
        <v>874</v>
      </c>
    </row>
    <row r="37567" spans="10:11" x14ac:dyDescent="0.2">
      <c r="J37567" t="s">
        <v>874</v>
      </c>
      <c r="K37567" t="s">
        <v>874</v>
      </c>
    </row>
    <row r="37568" spans="10:11" x14ac:dyDescent="0.2">
      <c r="J37568" t="s">
        <v>874</v>
      </c>
      <c r="K37568" t="s">
        <v>874</v>
      </c>
    </row>
    <row r="37569" spans="10:11" x14ac:dyDescent="0.2">
      <c r="J37569" t="s">
        <v>874</v>
      </c>
      <c r="K37569" t="s">
        <v>874</v>
      </c>
    </row>
    <row r="37570" spans="10:11" x14ac:dyDescent="0.2">
      <c r="J37570" t="s">
        <v>874</v>
      </c>
      <c r="K37570" t="s">
        <v>874</v>
      </c>
    </row>
    <row r="37571" spans="10:11" x14ac:dyDescent="0.2">
      <c r="J37571" t="s">
        <v>874</v>
      </c>
      <c r="K37571" t="s">
        <v>874</v>
      </c>
    </row>
    <row r="37572" spans="10:11" x14ac:dyDescent="0.2">
      <c r="J37572" t="s">
        <v>874</v>
      </c>
      <c r="K37572" t="s">
        <v>874</v>
      </c>
    </row>
    <row r="37573" spans="10:11" x14ac:dyDescent="0.2">
      <c r="J37573" t="s">
        <v>874</v>
      </c>
      <c r="K37573" t="s">
        <v>874</v>
      </c>
    </row>
    <row r="37574" spans="10:11" x14ac:dyDescent="0.2">
      <c r="J37574" t="s">
        <v>874</v>
      </c>
      <c r="K37574" t="s">
        <v>874</v>
      </c>
    </row>
    <row r="37575" spans="10:11" x14ac:dyDescent="0.2">
      <c r="J37575" t="s">
        <v>874</v>
      </c>
      <c r="K37575" t="s">
        <v>874</v>
      </c>
    </row>
    <row r="37576" spans="10:11" x14ac:dyDescent="0.2">
      <c r="J37576" t="s">
        <v>874</v>
      </c>
      <c r="K37576" t="s">
        <v>874</v>
      </c>
    </row>
    <row r="37577" spans="10:11" x14ac:dyDescent="0.2">
      <c r="J37577" t="s">
        <v>874</v>
      </c>
      <c r="K37577" t="s">
        <v>874</v>
      </c>
    </row>
    <row r="37578" spans="10:11" x14ac:dyDescent="0.2">
      <c r="J37578" t="s">
        <v>874</v>
      </c>
      <c r="K37578" t="s">
        <v>874</v>
      </c>
    </row>
    <row r="37579" spans="10:11" x14ac:dyDescent="0.2">
      <c r="J37579" t="s">
        <v>874</v>
      </c>
      <c r="K37579" t="s">
        <v>874</v>
      </c>
    </row>
    <row r="37580" spans="10:11" x14ac:dyDescent="0.2">
      <c r="J37580" t="s">
        <v>874</v>
      </c>
      <c r="K37580" t="s">
        <v>874</v>
      </c>
    </row>
    <row r="37581" spans="10:11" x14ac:dyDescent="0.2">
      <c r="J37581" t="s">
        <v>874</v>
      </c>
      <c r="K37581" t="s">
        <v>874</v>
      </c>
    </row>
    <row r="37582" spans="10:11" x14ac:dyDescent="0.2">
      <c r="J37582" t="s">
        <v>874</v>
      </c>
      <c r="K37582" t="s">
        <v>874</v>
      </c>
    </row>
    <row r="37583" spans="10:11" x14ac:dyDescent="0.2">
      <c r="J37583" t="s">
        <v>874</v>
      </c>
      <c r="K37583" t="s">
        <v>874</v>
      </c>
    </row>
    <row r="37584" spans="10:11" x14ac:dyDescent="0.2">
      <c r="J37584" t="s">
        <v>874</v>
      </c>
      <c r="K37584" t="s">
        <v>874</v>
      </c>
    </row>
    <row r="37585" spans="10:11" x14ac:dyDescent="0.2">
      <c r="J37585" t="s">
        <v>874</v>
      </c>
      <c r="K37585" t="s">
        <v>874</v>
      </c>
    </row>
    <row r="37586" spans="10:11" x14ac:dyDescent="0.2">
      <c r="J37586" t="s">
        <v>874</v>
      </c>
      <c r="K37586" t="s">
        <v>874</v>
      </c>
    </row>
    <row r="37587" spans="10:11" x14ac:dyDescent="0.2">
      <c r="J37587" t="s">
        <v>874</v>
      </c>
      <c r="K37587" t="s">
        <v>874</v>
      </c>
    </row>
    <row r="37588" spans="10:11" x14ac:dyDescent="0.2">
      <c r="J37588" t="s">
        <v>874</v>
      </c>
      <c r="K37588" t="s">
        <v>874</v>
      </c>
    </row>
    <row r="37589" spans="10:11" x14ac:dyDescent="0.2">
      <c r="J37589" t="s">
        <v>874</v>
      </c>
      <c r="K37589" t="s">
        <v>874</v>
      </c>
    </row>
    <row r="37590" spans="10:11" x14ac:dyDescent="0.2">
      <c r="J37590" t="s">
        <v>874</v>
      </c>
      <c r="K37590" t="s">
        <v>874</v>
      </c>
    </row>
    <row r="37591" spans="10:11" x14ac:dyDescent="0.2">
      <c r="J37591" t="s">
        <v>874</v>
      </c>
      <c r="K37591" t="s">
        <v>874</v>
      </c>
    </row>
    <row r="37592" spans="10:11" x14ac:dyDescent="0.2">
      <c r="J37592" t="s">
        <v>874</v>
      </c>
      <c r="K37592" t="s">
        <v>874</v>
      </c>
    </row>
    <row r="37593" spans="10:11" x14ac:dyDescent="0.2">
      <c r="J37593" t="s">
        <v>874</v>
      </c>
      <c r="K37593" t="s">
        <v>874</v>
      </c>
    </row>
    <row r="37594" spans="10:11" x14ac:dyDescent="0.2">
      <c r="J37594" t="s">
        <v>874</v>
      </c>
      <c r="K37594" t="s">
        <v>874</v>
      </c>
    </row>
    <row r="37595" spans="10:11" x14ac:dyDescent="0.2">
      <c r="J37595" t="s">
        <v>874</v>
      </c>
      <c r="K37595" t="s">
        <v>874</v>
      </c>
    </row>
    <row r="37596" spans="10:11" x14ac:dyDescent="0.2">
      <c r="J37596" t="s">
        <v>874</v>
      </c>
      <c r="K37596" t="s">
        <v>874</v>
      </c>
    </row>
    <row r="37597" spans="10:11" x14ac:dyDescent="0.2">
      <c r="J37597" t="s">
        <v>874</v>
      </c>
      <c r="K37597" t="s">
        <v>874</v>
      </c>
    </row>
    <row r="37598" spans="10:11" x14ac:dyDescent="0.2">
      <c r="J37598" t="s">
        <v>874</v>
      </c>
      <c r="K37598" t="s">
        <v>874</v>
      </c>
    </row>
    <row r="37599" spans="10:11" x14ac:dyDescent="0.2">
      <c r="J37599" t="s">
        <v>874</v>
      </c>
      <c r="K37599" t="s">
        <v>874</v>
      </c>
    </row>
    <row r="37600" spans="10:11" x14ac:dyDescent="0.2">
      <c r="J37600" t="s">
        <v>874</v>
      </c>
      <c r="K37600" t="s">
        <v>874</v>
      </c>
    </row>
    <row r="37601" spans="10:11" x14ac:dyDescent="0.2">
      <c r="J37601" t="s">
        <v>874</v>
      </c>
      <c r="K37601" t="s">
        <v>874</v>
      </c>
    </row>
    <row r="37602" spans="10:11" x14ac:dyDescent="0.2">
      <c r="J37602" t="s">
        <v>874</v>
      </c>
      <c r="K37602" t="s">
        <v>874</v>
      </c>
    </row>
    <row r="37603" spans="10:11" x14ac:dyDescent="0.2">
      <c r="J37603" t="s">
        <v>874</v>
      </c>
      <c r="K37603" t="s">
        <v>874</v>
      </c>
    </row>
    <row r="37604" spans="10:11" x14ac:dyDescent="0.2">
      <c r="J37604" t="s">
        <v>874</v>
      </c>
      <c r="K37604" t="s">
        <v>874</v>
      </c>
    </row>
    <row r="37605" spans="10:11" x14ac:dyDescent="0.2">
      <c r="J37605" t="s">
        <v>874</v>
      </c>
      <c r="K37605" t="s">
        <v>874</v>
      </c>
    </row>
    <row r="37606" spans="10:11" x14ac:dyDescent="0.2">
      <c r="J37606" t="s">
        <v>874</v>
      </c>
      <c r="K37606" t="s">
        <v>874</v>
      </c>
    </row>
    <row r="37607" spans="10:11" x14ac:dyDescent="0.2">
      <c r="J37607" t="s">
        <v>874</v>
      </c>
      <c r="K37607" t="s">
        <v>874</v>
      </c>
    </row>
    <row r="37608" spans="10:11" x14ac:dyDescent="0.2">
      <c r="J37608" t="s">
        <v>874</v>
      </c>
      <c r="K37608" t="s">
        <v>874</v>
      </c>
    </row>
    <row r="37609" spans="10:11" x14ac:dyDescent="0.2">
      <c r="J37609" t="s">
        <v>874</v>
      </c>
      <c r="K37609" t="s">
        <v>874</v>
      </c>
    </row>
    <row r="37610" spans="10:11" x14ac:dyDescent="0.2">
      <c r="J37610" t="s">
        <v>874</v>
      </c>
      <c r="K37610" t="s">
        <v>874</v>
      </c>
    </row>
    <row r="37611" spans="10:11" x14ac:dyDescent="0.2">
      <c r="J37611" t="s">
        <v>874</v>
      </c>
      <c r="K37611" t="s">
        <v>874</v>
      </c>
    </row>
    <row r="37612" spans="10:11" x14ac:dyDescent="0.2">
      <c r="J37612" t="s">
        <v>874</v>
      </c>
      <c r="K37612" t="s">
        <v>874</v>
      </c>
    </row>
    <row r="37613" spans="10:11" x14ac:dyDescent="0.2">
      <c r="J37613" t="s">
        <v>874</v>
      </c>
      <c r="K37613" t="s">
        <v>874</v>
      </c>
    </row>
    <row r="37614" spans="10:11" x14ac:dyDescent="0.2">
      <c r="J37614" t="s">
        <v>874</v>
      </c>
      <c r="K37614" t="s">
        <v>874</v>
      </c>
    </row>
    <row r="37615" spans="10:11" x14ac:dyDescent="0.2">
      <c r="J37615" t="s">
        <v>874</v>
      </c>
      <c r="K37615" t="s">
        <v>874</v>
      </c>
    </row>
    <row r="37616" spans="10:11" x14ac:dyDescent="0.2">
      <c r="J37616" t="s">
        <v>874</v>
      </c>
      <c r="K37616" t="s">
        <v>874</v>
      </c>
    </row>
    <row r="37617" spans="10:11" x14ac:dyDescent="0.2">
      <c r="J37617" t="s">
        <v>874</v>
      </c>
      <c r="K37617" t="s">
        <v>874</v>
      </c>
    </row>
    <row r="37618" spans="10:11" x14ac:dyDescent="0.2">
      <c r="J37618" t="s">
        <v>874</v>
      </c>
      <c r="K37618" t="s">
        <v>874</v>
      </c>
    </row>
    <row r="37619" spans="10:11" x14ac:dyDescent="0.2">
      <c r="J37619" t="s">
        <v>874</v>
      </c>
      <c r="K37619" t="s">
        <v>874</v>
      </c>
    </row>
    <row r="37620" spans="10:11" x14ac:dyDescent="0.2">
      <c r="J37620" t="s">
        <v>874</v>
      </c>
      <c r="K37620" t="s">
        <v>874</v>
      </c>
    </row>
    <row r="37621" spans="10:11" x14ac:dyDescent="0.2">
      <c r="J37621" t="s">
        <v>874</v>
      </c>
      <c r="K37621" t="s">
        <v>874</v>
      </c>
    </row>
    <row r="37622" spans="10:11" x14ac:dyDescent="0.2">
      <c r="J37622" t="s">
        <v>874</v>
      </c>
      <c r="K37622" t="s">
        <v>874</v>
      </c>
    </row>
    <row r="37623" spans="10:11" x14ac:dyDescent="0.2">
      <c r="J37623" t="s">
        <v>874</v>
      </c>
      <c r="K37623" t="s">
        <v>874</v>
      </c>
    </row>
    <row r="37624" spans="10:11" x14ac:dyDescent="0.2">
      <c r="J37624" t="s">
        <v>874</v>
      </c>
      <c r="K37624" t="s">
        <v>874</v>
      </c>
    </row>
    <row r="37625" spans="10:11" x14ac:dyDescent="0.2">
      <c r="J37625" t="s">
        <v>874</v>
      </c>
      <c r="K37625" t="s">
        <v>874</v>
      </c>
    </row>
    <row r="37626" spans="10:11" x14ac:dyDescent="0.2">
      <c r="J37626" t="s">
        <v>874</v>
      </c>
      <c r="K37626" t="s">
        <v>874</v>
      </c>
    </row>
    <row r="37627" spans="10:11" x14ac:dyDescent="0.2">
      <c r="J37627" t="s">
        <v>874</v>
      </c>
      <c r="K37627" t="s">
        <v>874</v>
      </c>
    </row>
    <row r="37628" spans="10:11" x14ac:dyDescent="0.2">
      <c r="J37628" t="s">
        <v>874</v>
      </c>
      <c r="K37628" t="s">
        <v>874</v>
      </c>
    </row>
    <row r="37629" spans="10:11" x14ac:dyDescent="0.2">
      <c r="J37629" t="s">
        <v>874</v>
      </c>
      <c r="K37629" t="s">
        <v>874</v>
      </c>
    </row>
    <row r="37630" spans="10:11" x14ac:dyDescent="0.2">
      <c r="J37630" t="s">
        <v>874</v>
      </c>
      <c r="K37630" t="s">
        <v>874</v>
      </c>
    </row>
    <row r="37631" spans="10:11" x14ac:dyDescent="0.2">
      <c r="J37631" t="s">
        <v>874</v>
      </c>
      <c r="K37631" t="s">
        <v>874</v>
      </c>
    </row>
    <row r="37632" spans="10:11" x14ac:dyDescent="0.2">
      <c r="J37632" t="s">
        <v>874</v>
      </c>
      <c r="K37632" t="s">
        <v>874</v>
      </c>
    </row>
    <row r="37633" spans="10:11" x14ac:dyDescent="0.2">
      <c r="J37633" t="s">
        <v>874</v>
      </c>
      <c r="K37633" t="s">
        <v>874</v>
      </c>
    </row>
    <row r="37634" spans="10:11" x14ac:dyDescent="0.2">
      <c r="J37634" t="s">
        <v>874</v>
      </c>
      <c r="K37634" t="s">
        <v>874</v>
      </c>
    </row>
    <row r="37635" spans="10:11" x14ac:dyDescent="0.2">
      <c r="J37635" t="s">
        <v>874</v>
      </c>
      <c r="K37635" t="s">
        <v>874</v>
      </c>
    </row>
    <row r="37636" spans="10:11" x14ac:dyDescent="0.2">
      <c r="J37636" t="s">
        <v>874</v>
      </c>
      <c r="K37636" t="s">
        <v>874</v>
      </c>
    </row>
    <row r="37637" spans="10:11" x14ac:dyDescent="0.2">
      <c r="J37637" t="s">
        <v>874</v>
      </c>
      <c r="K37637" t="s">
        <v>874</v>
      </c>
    </row>
    <row r="37638" spans="10:11" x14ac:dyDescent="0.2">
      <c r="J37638" t="s">
        <v>874</v>
      </c>
      <c r="K37638" t="s">
        <v>874</v>
      </c>
    </row>
    <row r="37639" spans="10:11" x14ac:dyDescent="0.2">
      <c r="J37639" t="s">
        <v>874</v>
      </c>
      <c r="K37639" t="s">
        <v>874</v>
      </c>
    </row>
    <row r="37640" spans="10:11" x14ac:dyDescent="0.2">
      <c r="J37640" t="s">
        <v>874</v>
      </c>
      <c r="K37640" t="s">
        <v>874</v>
      </c>
    </row>
    <row r="37641" spans="10:11" x14ac:dyDescent="0.2">
      <c r="J37641" t="s">
        <v>874</v>
      </c>
      <c r="K37641" t="s">
        <v>874</v>
      </c>
    </row>
    <row r="37642" spans="10:11" x14ac:dyDescent="0.2">
      <c r="J37642" t="s">
        <v>874</v>
      </c>
      <c r="K37642" t="s">
        <v>874</v>
      </c>
    </row>
    <row r="37643" spans="10:11" x14ac:dyDescent="0.2">
      <c r="J37643" t="s">
        <v>874</v>
      </c>
      <c r="K37643" t="s">
        <v>874</v>
      </c>
    </row>
    <row r="37644" spans="10:11" x14ac:dyDescent="0.2">
      <c r="J37644" t="s">
        <v>874</v>
      </c>
      <c r="K37644" t="s">
        <v>874</v>
      </c>
    </row>
    <row r="37645" spans="10:11" x14ac:dyDescent="0.2">
      <c r="J37645" t="s">
        <v>874</v>
      </c>
      <c r="K37645" t="s">
        <v>874</v>
      </c>
    </row>
    <row r="37646" spans="10:11" x14ac:dyDescent="0.2">
      <c r="J37646" t="s">
        <v>874</v>
      </c>
      <c r="K37646" t="s">
        <v>874</v>
      </c>
    </row>
    <row r="37647" spans="10:11" x14ac:dyDescent="0.2">
      <c r="J37647" t="s">
        <v>874</v>
      </c>
      <c r="K37647" t="s">
        <v>874</v>
      </c>
    </row>
    <row r="37648" spans="10:11" x14ac:dyDescent="0.2">
      <c r="J37648" t="s">
        <v>874</v>
      </c>
      <c r="K37648" t="s">
        <v>874</v>
      </c>
    </row>
    <row r="37649" spans="10:11" x14ac:dyDescent="0.2">
      <c r="J37649" t="s">
        <v>874</v>
      </c>
      <c r="K37649" t="s">
        <v>874</v>
      </c>
    </row>
    <row r="37650" spans="10:11" x14ac:dyDescent="0.2">
      <c r="J37650" t="s">
        <v>874</v>
      </c>
      <c r="K37650" t="s">
        <v>874</v>
      </c>
    </row>
    <row r="37651" spans="10:11" x14ac:dyDescent="0.2">
      <c r="J37651" t="s">
        <v>874</v>
      </c>
      <c r="K37651" t="s">
        <v>874</v>
      </c>
    </row>
    <row r="37652" spans="10:11" x14ac:dyDescent="0.2">
      <c r="J37652" t="s">
        <v>874</v>
      </c>
      <c r="K37652" t="s">
        <v>874</v>
      </c>
    </row>
    <row r="37653" spans="10:11" x14ac:dyDescent="0.2">
      <c r="J37653" t="s">
        <v>874</v>
      </c>
      <c r="K37653" t="s">
        <v>874</v>
      </c>
    </row>
    <row r="37654" spans="10:11" x14ac:dyDescent="0.2">
      <c r="J37654" t="s">
        <v>874</v>
      </c>
      <c r="K37654" t="s">
        <v>874</v>
      </c>
    </row>
    <row r="37655" spans="10:11" x14ac:dyDescent="0.2">
      <c r="J37655" t="s">
        <v>874</v>
      </c>
      <c r="K37655" t="s">
        <v>874</v>
      </c>
    </row>
    <row r="37656" spans="10:11" x14ac:dyDescent="0.2">
      <c r="J37656" t="s">
        <v>874</v>
      </c>
      <c r="K37656" t="s">
        <v>874</v>
      </c>
    </row>
    <row r="37657" spans="10:11" x14ac:dyDescent="0.2">
      <c r="J37657" t="s">
        <v>874</v>
      </c>
      <c r="K37657" t="s">
        <v>874</v>
      </c>
    </row>
    <row r="37658" spans="10:11" x14ac:dyDescent="0.2">
      <c r="J37658" t="s">
        <v>874</v>
      </c>
      <c r="K37658" t="s">
        <v>874</v>
      </c>
    </row>
    <row r="37659" spans="10:11" x14ac:dyDescent="0.2">
      <c r="J37659" t="s">
        <v>874</v>
      </c>
      <c r="K37659" t="s">
        <v>874</v>
      </c>
    </row>
    <row r="37660" spans="10:11" x14ac:dyDescent="0.2">
      <c r="J37660" t="s">
        <v>874</v>
      </c>
      <c r="K37660" t="s">
        <v>874</v>
      </c>
    </row>
    <row r="37661" spans="10:11" x14ac:dyDescent="0.2">
      <c r="J37661" t="s">
        <v>874</v>
      </c>
      <c r="K37661" t="s">
        <v>874</v>
      </c>
    </row>
    <row r="37662" spans="10:11" x14ac:dyDescent="0.2">
      <c r="J37662" t="s">
        <v>874</v>
      </c>
      <c r="K37662" t="s">
        <v>874</v>
      </c>
    </row>
    <row r="37663" spans="10:11" x14ac:dyDescent="0.2">
      <c r="J37663" t="s">
        <v>874</v>
      </c>
      <c r="K37663" t="s">
        <v>874</v>
      </c>
    </row>
    <row r="37664" spans="10:11" x14ac:dyDescent="0.2">
      <c r="J37664" t="s">
        <v>874</v>
      </c>
      <c r="K37664" t="s">
        <v>874</v>
      </c>
    </row>
    <row r="37665" spans="10:11" x14ac:dyDescent="0.2">
      <c r="J37665" t="s">
        <v>874</v>
      </c>
      <c r="K37665" t="s">
        <v>874</v>
      </c>
    </row>
    <row r="37666" spans="10:11" x14ac:dyDescent="0.2">
      <c r="J37666" t="s">
        <v>874</v>
      </c>
      <c r="K37666" t="s">
        <v>874</v>
      </c>
    </row>
    <row r="37667" spans="10:11" x14ac:dyDescent="0.2">
      <c r="J37667" t="s">
        <v>874</v>
      </c>
      <c r="K37667" t="s">
        <v>874</v>
      </c>
    </row>
    <row r="37668" spans="10:11" x14ac:dyDescent="0.2">
      <c r="J37668" t="s">
        <v>874</v>
      </c>
      <c r="K37668" t="s">
        <v>874</v>
      </c>
    </row>
    <row r="37669" spans="10:11" x14ac:dyDescent="0.2">
      <c r="J37669" t="s">
        <v>874</v>
      </c>
      <c r="K37669" t="s">
        <v>874</v>
      </c>
    </row>
    <row r="37670" spans="10:11" x14ac:dyDescent="0.2">
      <c r="J37670" t="s">
        <v>874</v>
      </c>
      <c r="K37670" t="s">
        <v>874</v>
      </c>
    </row>
    <row r="37671" spans="10:11" x14ac:dyDescent="0.2">
      <c r="J37671" t="s">
        <v>874</v>
      </c>
      <c r="K37671" t="s">
        <v>874</v>
      </c>
    </row>
    <row r="37672" spans="10:11" x14ac:dyDescent="0.2">
      <c r="J37672" t="s">
        <v>874</v>
      </c>
      <c r="K37672" t="s">
        <v>874</v>
      </c>
    </row>
    <row r="37673" spans="10:11" x14ac:dyDescent="0.2">
      <c r="J37673" t="s">
        <v>874</v>
      </c>
      <c r="K37673" t="s">
        <v>874</v>
      </c>
    </row>
    <row r="37674" spans="10:11" x14ac:dyDescent="0.2">
      <c r="J37674" t="s">
        <v>874</v>
      </c>
      <c r="K37674" t="s">
        <v>874</v>
      </c>
    </row>
    <row r="37675" spans="10:11" x14ac:dyDescent="0.2">
      <c r="J37675" t="s">
        <v>874</v>
      </c>
      <c r="K37675" t="s">
        <v>874</v>
      </c>
    </row>
    <row r="37676" spans="10:11" x14ac:dyDescent="0.2">
      <c r="J37676" t="s">
        <v>874</v>
      </c>
      <c r="K37676" t="s">
        <v>874</v>
      </c>
    </row>
    <row r="37677" spans="10:11" x14ac:dyDescent="0.2">
      <c r="J37677" t="s">
        <v>874</v>
      </c>
      <c r="K37677" t="s">
        <v>874</v>
      </c>
    </row>
    <row r="37678" spans="10:11" x14ac:dyDescent="0.2">
      <c r="J37678" t="s">
        <v>874</v>
      </c>
      <c r="K37678" t="s">
        <v>874</v>
      </c>
    </row>
    <row r="37679" spans="10:11" x14ac:dyDescent="0.2">
      <c r="J37679" t="s">
        <v>874</v>
      </c>
      <c r="K37679" t="s">
        <v>874</v>
      </c>
    </row>
    <row r="37680" spans="10:11" x14ac:dyDescent="0.2">
      <c r="J37680" t="s">
        <v>874</v>
      </c>
      <c r="K37680" t="s">
        <v>874</v>
      </c>
    </row>
    <row r="37681" spans="10:11" x14ac:dyDescent="0.2">
      <c r="J37681" t="s">
        <v>874</v>
      </c>
      <c r="K37681" t="s">
        <v>874</v>
      </c>
    </row>
    <row r="37682" spans="10:11" x14ac:dyDescent="0.2">
      <c r="J37682" t="s">
        <v>874</v>
      </c>
      <c r="K37682" t="s">
        <v>874</v>
      </c>
    </row>
    <row r="37683" spans="10:11" x14ac:dyDescent="0.2">
      <c r="J37683" t="s">
        <v>874</v>
      </c>
      <c r="K37683" t="s">
        <v>874</v>
      </c>
    </row>
    <row r="37684" spans="10:11" x14ac:dyDescent="0.2">
      <c r="J37684" t="s">
        <v>874</v>
      </c>
      <c r="K37684" t="s">
        <v>874</v>
      </c>
    </row>
    <row r="37685" spans="10:11" x14ac:dyDescent="0.2">
      <c r="J37685" t="s">
        <v>874</v>
      </c>
      <c r="K37685" t="s">
        <v>874</v>
      </c>
    </row>
    <row r="37686" spans="10:11" x14ac:dyDescent="0.2">
      <c r="J37686" t="s">
        <v>874</v>
      </c>
      <c r="K37686" t="s">
        <v>874</v>
      </c>
    </row>
    <row r="37687" spans="10:11" x14ac:dyDescent="0.2">
      <c r="J37687" t="s">
        <v>874</v>
      </c>
      <c r="K37687" t="s">
        <v>874</v>
      </c>
    </row>
    <row r="37688" spans="10:11" x14ac:dyDescent="0.2">
      <c r="J37688" t="s">
        <v>874</v>
      </c>
      <c r="K37688" t="s">
        <v>874</v>
      </c>
    </row>
    <row r="37689" spans="10:11" x14ac:dyDescent="0.2">
      <c r="J37689" t="s">
        <v>874</v>
      </c>
      <c r="K37689" t="s">
        <v>874</v>
      </c>
    </row>
    <row r="37690" spans="10:11" x14ac:dyDescent="0.2">
      <c r="J37690" t="s">
        <v>874</v>
      </c>
      <c r="K37690" t="s">
        <v>874</v>
      </c>
    </row>
    <row r="37691" spans="10:11" x14ac:dyDescent="0.2">
      <c r="J37691" t="s">
        <v>874</v>
      </c>
      <c r="K37691" t="s">
        <v>874</v>
      </c>
    </row>
    <row r="37692" spans="10:11" x14ac:dyDescent="0.2">
      <c r="J37692" t="s">
        <v>874</v>
      </c>
      <c r="K37692" t="s">
        <v>874</v>
      </c>
    </row>
    <row r="37693" spans="10:11" x14ac:dyDescent="0.2">
      <c r="J37693" t="s">
        <v>874</v>
      </c>
      <c r="K37693" t="s">
        <v>874</v>
      </c>
    </row>
    <row r="37694" spans="10:11" x14ac:dyDescent="0.2">
      <c r="J37694" t="s">
        <v>874</v>
      </c>
      <c r="K37694" t="s">
        <v>874</v>
      </c>
    </row>
    <row r="37695" spans="10:11" x14ac:dyDescent="0.2">
      <c r="J37695" t="s">
        <v>874</v>
      </c>
      <c r="K37695" t="s">
        <v>874</v>
      </c>
    </row>
    <row r="37696" spans="10:11" x14ac:dyDescent="0.2">
      <c r="J37696" t="s">
        <v>874</v>
      </c>
      <c r="K37696" t="s">
        <v>874</v>
      </c>
    </row>
    <row r="37697" spans="10:11" x14ac:dyDescent="0.2">
      <c r="J37697" t="s">
        <v>874</v>
      </c>
      <c r="K37697" t="s">
        <v>874</v>
      </c>
    </row>
    <row r="37698" spans="10:11" x14ac:dyDescent="0.2">
      <c r="J37698" t="s">
        <v>874</v>
      </c>
      <c r="K37698" t="s">
        <v>874</v>
      </c>
    </row>
    <row r="37699" spans="10:11" x14ac:dyDescent="0.2">
      <c r="J37699" t="s">
        <v>874</v>
      </c>
      <c r="K37699" t="s">
        <v>874</v>
      </c>
    </row>
    <row r="37700" spans="10:11" x14ac:dyDescent="0.2">
      <c r="J37700" t="s">
        <v>874</v>
      </c>
      <c r="K37700" t="s">
        <v>874</v>
      </c>
    </row>
    <row r="37701" spans="10:11" x14ac:dyDescent="0.2">
      <c r="J37701" t="s">
        <v>874</v>
      </c>
      <c r="K37701" t="s">
        <v>874</v>
      </c>
    </row>
    <row r="37702" spans="10:11" x14ac:dyDescent="0.2">
      <c r="J37702" t="s">
        <v>874</v>
      </c>
      <c r="K37702" t="s">
        <v>874</v>
      </c>
    </row>
    <row r="37703" spans="10:11" x14ac:dyDescent="0.2">
      <c r="J37703" t="s">
        <v>874</v>
      </c>
      <c r="K37703" t="s">
        <v>874</v>
      </c>
    </row>
    <row r="37704" spans="10:11" x14ac:dyDescent="0.2">
      <c r="J37704" t="s">
        <v>874</v>
      </c>
      <c r="K37704" t="s">
        <v>874</v>
      </c>
    </row>
    <row r="37705" spans="10:11" x14ac:dyDescent="0.2">
      <c r="J37705" t="s">
        <v>874</v>
      </c>
      <c r="K37705" t="s">
        <v>874</v>
      </c>
    </row>
    <row r="37706" spans="10:11" x14ac:dyDescent="0.2">
      <c r="J37706" t="s">
        <v>874</v>
      </c>
      <c r="K37706" t="s">
        <v>874</v>
      </c>
    </row>
    <row r="37707" spans="10:11" x14ac:dyDescent="0.2">
      <c r="J37707" t="s">
        <v>874</v>
      </c>
      <c r="K37707" t="s">
        <v>874</v>
      </c>
    </row>
    <row r="37708" spans="10:11" x14ac:dyDescent="0.2">
      <c r="J37708" t="s">
        <v>874</v>
      </c>
      <c r="K37708" t="s">
        <v>874</v>
      </c>
    </row>
    <row r="37709" spans="10:11" x14ac:dyDescent="0.2">
      <c r="J37709" t="s">
        <v>874</v>
      </c>
      <c r="K37709" t="s">
        <v>874</v>
      </c>
    </row>
    <row r="37710" spans="10:11" x14ac:dyDescent="0.2">
      <c r="J37710" t="s">
        <v>874</v>
      </c>
      <c r="K37710" t="s">
        <v>874</v>
      </c>
    </row>
    <row r="37711" spans="10:11" x14ac:dyDescent="0.2">
      <c r="J37711" t="s">
        <v>874</v>
      </c>
      <c r="K37711" t="s">
        <v>874</v>
      </c>
    </row>
    <row r="37712" spans="10:11" x14ac:dyDescent="0.2">
      <c r="J37712" t="s">
        <v>874</v>
      </c>
      <c r="K37712" t="s">
        <v>874</v>
      </c>
    </row>
    <row r="37713" spans="10:11" x14ac:dyDescent="0.2">
      <c r="J37713" t="s">
        <v>874</v>
      </c>
      <c r="K37713" t="s">
        <v>874</v>
      </c>
    </row>
    <row r="37714" spans="10:11" x14ac:dyDescent="0.2">
      <c r="J37714" t="s">
        <v>874</v>
      </c>
      <c r="K37714" t="s">
        <v>874</v>
      </c>
    </row>
    <row r="37715" spans="10:11" x14ac:dyDescent="0.2">
      <c r="J37715" t="s">
        <v>874</v>
      </c>
      <c r="K37715" t="s">
        <v>874</v>
      </c>
    </row>
    <row r="37716" spans="10:11" x14ac:dyDescent="0.2">
      <c r="J37716" t="s">
        <v>874</v>
      </c>
      <c r="K37716" t="s">
        <v>874</v>
      </c>
    </row>
    <row r="37717" spans="10:11" x14ac:dyDescent="0.2">
      <c r="J37717" t="s">
        <v>874</v>
      </c>
      <c r="K37717" t="s">
        <v>874</v>
      </c>
    </row>
    <row r="37718" spans="10:11" x14ac:dyDescent="0.2">
      <c r="J37718" t="s">
        <v>874</v>
      </c>
      <c r="K37718" t="s">
        <v>874</v>
      </c>
    </row>
    <row r="37719" spans="10:11" x14ac:dyDescent="0.2">
      <c r="J37719" t="s">
        <v>874</v>
      </c>
      <c r="K37719" t="s">
        <v>874</v>
      </c>
    </row>
    <row r="37720" spans="10:11" x14ac:dyDescent="0.2">
      <c r="J37720" t="s">
        <v>874</v>
      </c>
      <c r="K37720" t="s">
        <v>874</v>
      </c>
    </row>
    <row r="37721" spans="10:11" x14ac:dyDescent="0.2">
      <c r="J37721" t="s">
        <v>874</v>
      </c>
      <c r="K37721" t="s">
        <v>874</v>
      </c>
    </row>
    <row r="37722" spans="10:11" x14ac:dyDescent="0.2">
      <c r="J37722" t="s">
        <v>874</v>
      </c>
      <c r="K37722" t="s">
        <v>874</v>
      </c>
    </row>
    <row r="37723" spans="10:11" x14ac:dyDescent="0.2">
      <c r="J37723" t="s">
        <v>874</v>
      </c>
      <c r="K37723" t="s">
        <v>874</v>
      </c>
    </row>
    <row r="37724" spans="10:11" x14ac:dyDescent="0.2">
      <c r="J37724" t="s">
        <v>874</v>
      </c>
      <c r="K37724" t="s">
        <v>874</v>
      </c>
    </row>
    <row r="37725" spans="10:11" x14ac:dyDescent="0.2">
      <c r="J37725" t="s">
        <v>874</v>
      </c>
      <c r="K37725" t="s">
        <v>874</v>
      </c>
    </row>
    <row r="37726" spans="10:11" x14ac:dyDescent="0.2">
      <c r="J37726" t="s">
        <v>874</v>
      </c>
      <c r="K37726" t="s">
        <v>874</v>
      </c>
    </row>
    <row r="37727" spans="10:11" x14ac:dyDescent="0.2">
      <c r="J37727" t="s">
        <v>874</v>
      </c>
      <c r="K37727" t="s">
        <v>874</v>
      </c>
    </row>
    <row r="37728" spans="10:11" x14ac:dyDescent="0.2">
      <c r="J37728" t="s">
        <v>874</v>
      </c>
      <c r="K37728" t="s">
        <v>874</v>
      </c>
    </row>
    <row r="37729" spans="10:11" x14ac:dyDescent="0.2">
      <c r="J37729" t="s">
        <v>874</v>
      </c>
      <c r="K37729" t="s">
        <v>874</v>
      </c>
    </row>
    <row r="37730" spans="10:11" x14ac:dyDescent="0.2">
      <c r="J37730" t="s">
        <v>874</v>
      </c>
      <c r="K37730" t="s">
        <v>874</v>
      </c>
    </row>
    <row r="37731" spans="10:11" x14ac:dyDescent="0.2">
      <c r="J37731" t="s">
        <v>874</v>
      </c>
      <c r="K37731" t="s">
        <v>874</v>
      </c>
    </row>
    <row r="37732" spans="10:11" x14ac:dyDescent="0.2">
      <c r="J37732" t="s">
        <v>874</v>
      </c>
      <c r="K37732" t="s">
        <v>874</v>
      </c>
    </row>
    <row r="37733" spans="10:11" x14ac:dyDescent="0.2">
      <c r="J37733" t="s">
        <v>874</v>
      </c>
      <c r="K37733" t="s">
        <v>874</v>
      </c>
    </row>
    <row r="37734" spans="10:11" x14ac:dyDescent="0.2">
      <c r="J37734" t="s">
        <v>874</v>
      </c>
      <c r="K37734" t="s">
        <v>874</v>
      </c>
    </row>
    <row r="37735" spans="10:11" x14ac:dyDescent="0.2">
      <c r="J37735" t="s">
        <v>874</v>
      </c>
      <c r="K37735" t="s">
        <v>874</v>
      </c>
    </row>
    <row r="37736" spans="10:11" x14ac:dyDescent="0.2">
      <c r="J37736" t="s">
        <v>874</v>
      </c>
      <c r="K37736" t="s">
        <v>874</v>
      </c>
    </row>
    <row r="37737" spans="10:11" x14ac:dyDescent="0.2">
      <c r="J37737" t="s">
        <v>874</v>
      </c>
      <c r="K37737" t="s">
        <v>874</v>
      </c>
    </row>
    <row r="37738" spans="10:11" x14ac:dyDescent="0.2">
      <c r="J37738" t="s">
        <v>874</v>
      </c>
      <c r="K37738" t="s">
        <v>874</v>
      </c>
    </row>
    <row r="37739" spans="10:11" x14ac:dyDescent="0.2">
      <c r="J37739" t="s">
        <v>874</v>
      </c>
      <c r="K37739" t="s">
        <v>874</v>
      </c>
    </row>
    <row r="37740" spans="10:11" x14ac:dyDescent="0.2">
      <c r="J37740" t="s">
        <v>874</v>
      </c>
      <c r="K37740" t="s">
        <v>874</v>
      </c>
    </row>
    <row r="37741" spans="10:11" x14ac:dyDescent="0.2">
      <c r="J37741" t="s">
        <v>874</v>
      </c>
      <c r="K37741" t="s">
        <v>874</v>
      </c>
    </row>
    <row r="37742" spans="10:11" x14ac:dyDescent="0.2">
      <c r="J37742" t="s">
        <v>874</v>
      </c>
      <c r="K37742" t="s">
        <v>874</v>
      </c>
    </row>
    <row r="37743" spans="10:11" x14ac:dyDescent="0.2">
      <c r="J37743" t="s">
        <v>874</v>
      </c>
      <c r="K37743" t="s">
        <v>874</v>
      </c>
    </row>
    <row r="37744" spans="10:11" x14ac:dyDescent="0.2">
      <c r="J37744" t="s">
        <v>874</v>
      </c>
      <c r="K37744" t="s">
        <v>874</v>
      </c>
    </row>
    <row r="37745" spans="10:11" x14ac:dyDescent="0.2">
      <c r="J37745" t="s">
        <v>874</v>
      </c>
      <c r="K37745" t="s">
        <v>874</v>
      </c>
    </row>
    <row r="37746" spans="10:11" x14ac:dyDescent="0.2">
      <c r="J37746" t="s">
        <v>874</v>
      </c>
      <c r="K37746" t="s">
        <v>874</v>
      </c>
    </row>
    <row r="37747" spans="10:11" x14ac:dyDescent="0.2">
      <c r="J37747" t="s">
        <v>874</v>
      </c>
      <c r="K37747" t="s">
        <v>874</v>
      </c>
    </row>
    <row r="37748" spans="10:11" x14ac:dyDescent="0.2">
      <c r="J37748" t="s">
        <v>874</v>
      </c>
      <c r="K37748" t="s">
        <v>874</v>
      </c>
    </row>
    <row r="37749" spans="10:11" x14ac:dyDescent="0.2">
      <c r="J37749" t="s">
        <v>874</v>
      </c>
      <c r="K37749" t="s">
        <v>874</v>
      </c>
    </row>
    <row r="37750" spans="10:11" x14ac:dyDescent="0.2">
      <c r="J37750" t="s">
        <v>874</v>
      </c>
      <c r="K37750" t="s">
        <v>874</v>
      </c>
    </row>
    <row r="37751" spans="10:11" x14ac:dyDescent="0.2">
      <c r="J37751" t="s">
        <v>874</v>
      </c>
      <c r="K37751" t="s">
        <v>874</v>
      </c>
    </row>
    <row r="37752" spans="10:11" x14ac:dyDescent="0.2">
      <c r="J37752" t="s">
        <v>874</v>
      </c>
      <c r="K37752" t="s">
        <v>874</v>
      </c>
    </row>
    <row r="37753" spans="10:11" x14ac:dyDescent="0.2">
      <c r="J37753" t="s">
        <v>874</v>
      </c>
      <c r="K37753" t="s">
        <v>874</v>
      </c>
    </row>
    <row r="37754" spans="10:11" x14ac:dyDescent="0.2">
      <c r="J37754" t="s">
        <v>874</v>
      </c>
      <c r="K37754" t="s">
        <v>874</v>
      </c>
    </row>
    <row r="37755" spans="10:11" x14ac:dyDescent="0.2">
      <c r="J37755" t="s">
        <v>874</v>
      </c>
      <c r="K37755" t="s">
        <v>874</v>
      </c>
    </row>
    <row r="37756" spans="10:11" x14ac:dyDescent="0.2">
      <c r="J37756" t="s">
        <v>874</v>
      </c>
      <c r="K37756" t="s">
        <v>874</v>
      </c>
    </row>
    <row r="37757" spans="10:11" x14ac:dyDescent="0.2">
      <c r="J37757" t="s">
        <v>874</v>
      </c>
      <c r="K37757" t="s">
        <v>874</v>
      </c>
    </row>
    <row r="37758" spans="10:11" x14ac:dyDescent="0.2">
      <c r="J37758" t="s">
        <v>874</v>
      </c>
      <c r="K37758" t="s">
        <v>874</v>
      </c>
    </row>
    <row r="37759" spans="10:11" x14ac:dyDescent="0.2">
      <c r="J37759" t="s">
        <v>874</v>
      </c>
      <c r="K37759" t="s">
        <v>874</v>
      </c>
    </row>
    <row r="37760" spans="10:11" x14ac:dyDescent="0.2">
      <c r="J37760" t="s">
        <v>874</v>
      </c>
      <c r="K37760" t="s">
        <v>874</v>
      </c>
    </row>
    <row r="37761" spans="10:11" x14ac:dyDescent="0.2">
      <c r="J37761" t="s">
        <v>874</v>
      </c>
      <c r="K37761" t="s">
        <v>874</v>
      </c>
    </row>
    <row r="37762" spans="10:11" x14ac:dyDescent="0.2">
      <c r="J37762" t="s">
        <v>874</v>
      </c>
      <c r="K37762" t="s">
        <v>874</v>
      </c>
    </row>
    <row r="37763" spans="10:11" x14ac:dyDescent="0.2">
      <c r="J37763" t="s">
        <v>874</v>
      </c>
      <c r="K37763" t="s">
        <v>874</v>
      </c>
    </row>
    <row r="37764" spans="10:11" x14ac:dyDescent="0.2">
      <c r="J37764" t="s">
        <v>874</v>
      </c>
      <c r="K37764" t="s">
        <v>874</v>
      </c>
    </row>
    <row r="37765" spans="10:11" x14ac:dyDescent="0.2">
      <c r="J37765" t="s">
        <v>874</v>
      </c>
      <c r="K37765" t="s">
        <v>874</v>
      </c>
    </row>
    <row r="37766" spans="10:11" x14ac:dyDescent="0.2">
      <c r="J37766" t="s">
        <v>874</v>
      </c>
      <c r="K37766" t="s">
        <v>874</v>
      </c>
    </row>
    <row r="37767" spans="10:11" x14ac:dyDescent="0.2">
      <c r="J37767" t="s">
        <v>874</v>
      </c>
      <c r="K37767" t="s">
        <v>874</v>
      </c>
    </row>
    <row r="37768" spans="10:11" x14ac:dyDescent="0.2">
      <c r="J37768" t="s">
        <v>874</v>
      </c>
      <c r="K37768" t="s">
        <v>874</v>
      </c>
    </row>
    <row r="37769" spans="10:11" x14ac:dyDescent="0.2">
      <c r="J37769" t="s">
        <v>874</v>
      </c>
      <c r="K37769" t="s">
        <v>874</v>
      </c>
    </row>
    <row r="37770" spans="10:11" x14ac:dyDescent="0.2">
      <c r="J37770" t="s">
        <v>874</v>
      </c>
      <c r="K37770" t="s">
        <v>874</v>
      </c>
    </row>
    <row r="37771" spans="10:11" x14ac:dyDescent="0.2">
      <c r="J37771" t="s">
        <v>874</v>
      </c>
      <c r="K37771" t="s">
        <v>874</v>
      </c>
    </row>
    <row r="37772" spans="10:11" x14ac:dyDescent="0.2">
      <c r="J37772" t="s">
        <v>874</v>
      </c>
      <c r="K37772" t="s">
        <v>874</v>
      </c>
    </row>
    <row r="37773" spans="10:11" x14ac:dyDescent="0.2">
      <c r="J37773" t="s">
        <v>874</v>
      </c>
      <c r="K37773" t="s">
        <v>874</v>
      </c>
    </row>
    <row r="37774" spans="10:11" x14ac:dyDescent="0.2">
      <c r="J37774" t="s">
        <v>874</v>
      </c>
      <c r="K37774" t="s">
        <v>874</v>
      </c>
    </row>
    <row r="37775" spans="10:11" x14ac:dyDescent="0.2">
      <c r="J37775" t="s">
        <v>874</v>
      </c>
      <c r="K37775" t="s">
        <v>874</v>
      </c>
    </row>
    <row r="37776" spans="10:11" x14ac:dyDescent="0.2">
      <c r="J37776" t="s">
        <v>874</v>
      </c>
      <c r="K37776" t="s">
        <v>874</v>
      </c>
    </row>
    <row r="37777" spans="10:11" x14ac:dyDescent="0.2">
      <c r="J37777" t="s">
        <v>874</v>
      </c>
      <c r="K37777" t="s">
        <v>874</v>
      </c>
    </row>
    <row r="37778" spans="10:11" x14ac:dyDescent="0.2">
      <c r="J37778" t="s">
        <v>874</v>
      </c>
      <c r="K37778" t="s">
        <v>874</v>
      </c>
    </row>
    <row r="37779" spans="10:11" x14ac:dyDescent="0.2">
      <c r="J37779" t="s">
        <v>874</v>
      </c>
      <c r="K37779" t="s">
        <v>874</v>
      </c>
    </row>
    <row r="37780" spans="10:11" x14ac:dyDescent="0.2">
      <c r="J37780" t="s">
        <v>874</v>
      </c>
      <c r="K37780" t="s">
        <v>874</v>
      </c>
    </row>
    <row r="37781" spans="10:11" x14ac:dyDescent="0.2">
      <c r="J37781" t="s">
        <v>874</v>
      </c>
      <c r="K37781" t="s">
        <v>874</v>
      </c>
    </row>
    <row r="37782" spans="10:11" x14ac:dyDescent="0.2">
      <c r="J37782" t="s">
        <v>874</v>
      </c>
      <c r="K37782" t="s">
        <v>874</v>
      </c>
    </row>
    <row r="37783" spans="10:11" x14ac:dyDescent="0.2">
      <c r="J37783" t="s">
        <v>874</v>
      </c>
      <c r="K37783" t="s">
        <v>874</v>
      </c>
    </row>
    <row r="37784" spans="10:11" x14ac:dyDescent="0.2">
      <c r="J37784" t="s">
        <v>874</v>
      </c>
      <c r="K37784" t="s">
        <v>874</v>
      </c>
    </row>
    <row r="37785" spans="10:11" x14ac:dyDescent="0.2">
      <c r="J37785" t="s">
        <v>874</v>
      </c>
      <c r="K37785" t="s">
        <v>874</v>
      </c>
    </row>
    <row r="37786" spans="10:11" x14ac:dyDescent="0.2">
      <c r="J37786" t="s">
        <v>874</v>
      </c>
      <c r="K37786" t="s">
        <v>874</v>
      </c>
    </row>
    <row r="37787" spans="10:11" x14ac:dyDescent="0.2">
      <c r="J37787" t="s">
        <v>874</v>
      </c>
      <c r="K37787" t="s">
        <v>874</v>
      </c>
    </row>
    <row r="37788" spans="10:11" x14ac:dyDescent="0.2">
      <c r="J37788" t="s">
        <v>874</v>
      </c>
      <c r="K37788" t="s">
        <v>874</v>
      </c>
    </row>
    <row r="37789" spans="10:11" x14ac:dyDescent="0.2">
      <c r="J37789" t="s">
        <v>874</v>
      </c>
      <c r="K37789" t="s">
        <v>874</v>
      </c>
    </row>
    <row r="37790" spans="10:11" x14ac:dyDescent="0.2">
      <c r="J37790" t="s">
        <v>874</v>
      </c>
      <c r="K37790" t="s">
        <v>874</v>
      </c>
    </row>
    <row r="37791" spans="10:11" x14ac:dyDescent="0.2">
      <c r="J37791" t="s">
        <v>874</v>
      </c>
      <c r="K37791" t="s">
        <v>874</v>
      </c>
    </row>
    <row r="37792" spans="10:11" x14ac:dyDescent="0.2">
      <c r="J37792" t="s">
        <v>874</v>
      </c>
      <c r="K37792" t="s">
        <v>874</v>
      </c>
    </row>
    <row r="37793" spans="10:11" x14ac:dyDescent="0.2">
      <c r="J37793" t="s">
        <v>874</v>
      </c>
      <c r="K37793" t="s">
        <v>874</v>
      </c>
    </row>
    <row r="37794" spans="10:11" x14ac:dyDescent="0.2">
      <c r="J37794" t="s">
        <v>874</v>
      </c>
      <c r="K37794" t="s">
        <v>874</v>
      </c>
    </row>
    <row r="37795" spans="10:11" x14ac:dyDescent="0.2">
      <c r="J37795" t="s">
        <v>874</v>
      </c>
      <c r="K37795" t="s">
        <v>874</v>
      </c>
    </row>
    <row r="37796" spans="10:11" x14ac:dyDescent="0.2">
      <c r="J37796" t="s">
        <v>874</v>
      </c>
      <c r="K37796" t="s">
        <v>874</v>
      </c>
    </row>
    <row r="37797" spans="10:11" x14ac:dyDescent="0.2">
      <c r="J37797" t="s">
        <v>874</v>
      </c>
      <c r="K37797" t="s">
        <v>874</v>
      </c>
    </row>
    <row r="37798" spans="10:11" x14ac:dyDescent="0.2">
      <c r="J37798" t="s">
        <v>874</v>
      </c>
      <c r="K37798" t="s">
        <v>874</v>
      </c>
    </row>
    <row r="37799" spans="10:11" x14ac:dyDescent="0.2">
      <c r="J37799" t="s">
        <v>874</v>
      </c>
      <c r="K37799" t="s">
        <v>874</v>
      </c>
    </row>
    <row r="37800" spans="10:11" x14ac:dyDescent="0.2">
      <c r="J37800" t="s">
        <v>874</v>
      </c>
      <c r="K37800" t="s">
        <v>874</v>
      </c>
    </row>
    <row r="37801" spans="10:11" x14ac:dyDescent="0.2">
      <c r="J37801" t="s">
        <v>874</v>
      </c>
      <c r="K37801" t="s">
        <v>874</v>
      </c>
    </row>
    <row r="37802" spans="10:11" x14ac:dyDescent="0.2">
      <c r="J37802" t="s">
        <v>874</v>
      </c>
      <c r="K37802" t="s">
        <v>874</v>
      </c>
    </row>
    <row r="37803" spans="10:11" x14ac:dyDescent="0.2">
      <c r="J37803" t="s">
        <v>874</v>
      </c>
      <c r="K37803" t="s">
        <v>874</v>
      </c>
    </row>
    <row r="37804" spans="10:11" x14ac:dyDescent="0.2">
      <c r="J37804" t="s">
        <v>874</v>
      </c>
      <c r="K37804" t="s">
        <v>874</v>
      </c>
    </row>
    <row r="37805" spans="10:11" x14ac:dyDescent="0.2">
      <c r="J37805" t="s">
        <v>874</v>
      </c>
      <c r="K37805" t="s">
        <v>874</v>
      </c>
    </row>
    <row r="37806" spans="10:11" x14ac:dyDescent="0.2">
      <c r="J37806" t="s">
        <v>874</v>
      </c>
      <c r="K37806" t="s">
        <v>874</v>
      </c>
    </row>
    <row r="37807" spans="10:11" x14ac:dyDescent="0.2">
      <c r="J37807" t="s">
        <v>874</v>
      </c>
      <c r="K37807" t="s">
        <v>874</v>
      </c>
    </row>
    <row r="37808" spans="10:11" x14ac:dyDescent="0.2">
      <c r="J37808" t="s">
        <v>874</v>
      </c>
      <c r="K37808" t="s">
        <v>874</v>
      </c>
    </row>
    <row r="37809" spans="10:11" x14ac:dyDescent="0.2">
      <c r="J37809" t="s">
        <v>874</v>
      </c>
      <c r="K37809" t="s">
        <v>874</v>
      </c>
    </row>
    <row r="37810" spans="10:11" x14ac:dyDescent="0.2">
      <c r="J37810" t="s">
        <v>874</v>
      </c>
      <c r="K37810" t="s">
        <v>874</v>
      </c>
    </row>
    <row r="37811" spans="10:11" x14ac:dyDescent="0.2">
      <c r="J37811" t="s">
        <v>874</v>
      </c>
      <c r="K37811" t="s">
        <v>874</v>
      </c>
    </row>
    <row r="37812" spans="10:11" x14ac:dyDescent="0.2">
      <c r="J37812" t="s">
        <v>874</v>
      </c>
      <c r="K37812" t="s">
        <v>874</v>
      </c>
    </row>
    <row r="37813" spans="10:11" x14ac:dyDescent="0.2">
      <c r="J37813" t="s">
        <v>874</v>
      </c>
      <c r="K37813" t="s">
        <v>874</v>
      </c>
    </row>
    <row r="37814" spans="10:11" x14ac:dyDescent="0.2">
      <c r="J37814" t="s">
        <v>874</v>
      </c>
      <c r="K37814" t="s">
        <v>874</v>
      </c>
    </row>
    <row r="37815" spans="10:11" x14ac:dyDescent="0.2">
      <c r="J37815" t="s">
        <v>874</v>
      </c>
      <c r="K37815" t="s">
        <v>874</v>
      </c>
    </row>
    <row r="37816" spans="10:11" x14ac:dyDescent="0.2">
      <c r="J37816" t="s">
        <v>874</v>
      </c>
      <c r="K37816" t="s">
        <v>874</v>
      </c>
    </row>
    <row r="37817" spans="10:11" x14ac:dyDescent="0.2">
      <c r="J37817" t="s">
        <v>874</v>
      </c>
      <c r="K37817" t="s">
        <v>874</v>
      </c>
    </row>
    <row r="37818" spans="10:11" x14ac:dyDescent="0.2">
      <c r="J37818" t="s">
        <v>874</v>
      </c>
      <c r="K37818" t="s">
        <v>874</v>
      </c>
    </row>
    <row r="37819" spans="10:11" x14ac:dyDescent="0.2">
      <c r="J37819" t="s">
        <v>874</v>
      </c>
      <c r="K37819" t="s">
        <v>874</v>
      </c>
    </row>
    <row r="37820" spans="10:11" x14ac:dyDescent="0.2">
      <c r="J37820" t="s">
        <v>874</v>
      </c>
      <c r="K37820" t="s">
        <v>874</v>
      </c>
    </row>
    <row r="37821" spans="10:11" x14ac:dyDescent="0.2">
      <c r="J37821" t="s">
        <v>874</v>
      </c>
      <c r="K37821" t="s">
        <v>874</v>
      </c>
    </row>
    <row r="37822" spans="10:11" x14ac:dyDescent="0.2">
      <c r="J37822" t="s">
        <v>874</v>
      </c>
      <c r="K37822" t="s">
        <v>874</v>
      </c>
    </row>
    <row r="37823" spans="10:11" x14ac:dyDescent="0.2">
      <c r="J37823" t="s">
        <v>874</v>
      </c>
      <c r="K37823" t="s">
        <v>874</v>
      </c>
    </row>
    <row r="37824" spans="10:11" x14ac:dyDescent="0.2">
      <c r="J37824" t="s">
        <v>874</v>
      </c>
      <c r="K37824" t="s">
        <v>874</v>
      </c>
    </row>
    <row r="37825" spans="10:11" x14ac:dyDescent="0.2">
      <c r="J37825" t="s">
        <v>874</v>
      </c>
      <c r="K37825" t="s">
        <v>874</v>
      </c>
    </row>
    <row r="37826" spans="10:11" x14ac:dyDescent="0.2">
      <c r="J37826" t="s">
        <v>874</v>
      </c>
      <c r="K37826" t="s">
        <v>874</v>
      </c>
    </row>
    <row r="37827" spans="10:11" x14ac:dyDescent="0.2">
      <c r="J37827" t="s">
        <v>874</v>
      </c>
      <c r="K37827" t="s">
        <v>874</v>
      </c>
    </row>
    <row r="37828" spans="10:11" x14ac:dyDescent="0.2">
      <c r="J37828" t="s">
        <v>874</v>
      </c>
      <c r="K37828" t="s">
        <v>874</v>
      </c>
    </row>
    <row r="37829" spans="10:11" x14ac:dyDescent="0.2">
      <c r="J37829" t="s">
        <v>874</v>
      </c>
      <c r="K37829" t="s">
        <v>874</v>
      </c>
    </row>
    <row r="37830" spans="10:11" x14ac:dyDescent="0.2">
      <c r="J37830" t="s">
        <v>874</v>
      </c>
      <c r="K37830" t="s">
        <v>874</v>
      </c>
    </row>
    <row r="37831" spans="10:11" x14ac:dyDescent="0.2">
      <c r="J37831" t="s">
        <v>874</v>
      </c>
      <c r="K37831" t="s">
        <v>874</v>
      </c>
    </row>
    <row r="37832" spans="10:11" x14ac:dyDescent="0.2">
      <c r="J37832" t="s">
        <v>874</v>
      </c>
      <c r="K37832" t="s">
        <v>874</v>
      </c>
    </row>
    <row r="37833" spans="10:11" x14ac:dyDescent="0.2">
      <c r="J37833" t="s">
        <v>874</v>
      </c>
      <c r="K37833" t="s">
        <v>874</v>
      </c>
    </row>
    <row r="37834" spans="10:11" x14ac:dyDescent="0.2">
      <c r="J37834" t="s">
        <v>874</v>
      </c>
      <c r="K37834" t="s">
        <v>874</v>
      </c>
    </row>
    <row r="37835" spans="10:11" x14ac:dyDescent="0.2">
      <c r="J37835" t="s">
        <v>874</v>
      </c>
      <c r="K37835" t="s">
        <v>874</v>
      </c>
    </row>
    <row r="37836" spans="10:11" x14ac:dyDescent="0.2">
      <c r="J37836" t="s">
        <v>874</v>
      </c>
      <c r="K37836" t="s">
        <v>874</v>
      </c>
    </row>
    <row r="37837" spans="10:11" x14ac:dyDescent="0.2">
      <c r="J37837" t="s">
        <v>874</v>
      </c>
      <c r="K37837" t="s">
        <v>874</v>
      </c>
    </row>
    <row r="37838" spans="10:11" x14ac:dyDescent="0.2">
      <c r="J37838" t="s">
        <v>874</v>
      </c>
      <c r="K37838" t="s">
        <v>874</v>
      </c>
    </row>
    <row r="37839" spans="10:11" x14ac:dyDescent="0.2">
      <c r="J37839" t="s">
        <v>874</v>
      </c>
      <c r="K37839" t="s">
        <v>874</v>
      </c>
    </row>
    <row r="37840" spans="10:11" x14ac:dyDescent="0.2">
      <c r="J37840" t="s">
        <v>874</v>
      </c>
      <c r="K37840" t="s">
        <v>874</v>
      </c>
    </row>
    <row r="37841" spans="10:11" x14ac:dyDescent="0.2">
      <c r="J37841" t="s">
        <v>874</v>
      </c>
      <c r="K37841" t="s">
        <v>874</v>
      </c>
    </row>
    <row r="37842" spans="10:11" x14ac:dyDescent="0.2">
      <c r="J37842" t="s">
        <v>874</v>
      </c>
      <c r="K37842" t="s">
        <v>874</v>
      </c>
    </row>
    <row r="37843" spans="10:11" x14ac:dyDescent="0.2">
      <c r="J37843" t="s">
        <v>874</v>
      </c>
      <c r="K37843" t="s">
        <v>874</v>
      </c>
    </row>
    <row r="37844" spans="10:11" x14ac:dyDescent="0.2">
      <c r="J37844" t="s">
        <v>874</v>
      </c>
      <c r="K37844" t="s">
        <v>874</v>
      </c>
    </row>
    <row r="37845" spans="10:11" x14ac:dyDescent="0.2">
      <c r="J37845" t="s">
        <v>874</v>
      </c>
      <c r="K37845" t="s">
        <v>874</v>
      </c>
    </row>
    <row r="37846" spans="10:11" x14ac:dyDescent="0.2">
      <c r="J37846" t="s">
        <v>874</v>
      </c>
      <c r="K37846" t="s">
        <v>874</v>
      </c>
    </row>
    <row r="37847" spans="10:11" x14ac:dyDescent="0.2">
      <c r="J37847" t="s">
        <v>874</v>
      </c>
      <c r="K37847" t="s">
        <v>874</v>
      </c>
    </row>
    <row r="37848" spans="10:11" x14ac:dyDescent="0.2">
      <c r="J37848" t="s">
        <v>874</v>
      </c>
      <c r="K37848" t="s">
        <v>874</v>
      </c>
    </row>
    <row r="37849" spans="10:11" x14ac:dyDescent="0.2">
      <c r="J37849" t="s">
        <v>874</v>
      </c>
      <c r="K37849" t="s">
        <v>874</v>
      </c>
    </row>
    <row r="37850" spans="10:11" x14ac:dyDescent="0.2">
      <c r="J37850" t="s">
        <v>874</v>
      </c>
      <c r="K37850" t="s">
        <v>874</v>
      </c>
    </row>
    <row r="37851" spans="10:11" x14ac:dyDescent="0.2">
      <c r="J37851" t="s">
        <v>874</v>
      </c>
      <c r="K37851" t="s">
        <v>874</v>
      </c>
    </row>
    <row r="37852" spans="10:11" x14ac:dyDescent="0.2">
      <c r="J37852" t="s">
        <v>874</v>
      </c>
      <c r="K37852" t="s">
        <v>874</v>
      </c>
    </row>
    <row r="37853" spans="10:11" x14ac:dyDescent="0.2">
      <c r="J37853" t="s">
        <v>874</v>
      </c>
      <c r="K37853" t="s">
        <v>874</v>
      </c>
    </row>
    <row r="37854" spans="10:11" x14ac:dyDescent="0.2">
      <c r="J37854" t="s">
        <v>874</v>
      </c>
      <c r="K37854" t="s">
        <v>874</v>
      </c>
    </row>
    <row r="37855" spans="10:11" x14ac:dyDescent="0.2">
      <c r="J37855" t="s">
        <v>874</v>
      </c>
      <c r="K37855" t="s">
        <v>874</v>
      </c>
    </row>
    <row r="37856" spans="10:11" x14ac:dyDescent="0.2">
      <c r="J37856" t="s">
        <v>874</v>
      </c>
      <c r="K37856" t="s">
        <v>874</v>
      </c>
    </row>
    <row r="37857" spans="10:11" x14ac:dyDescent="0.2">
      <c r="J37857" t="s">
        <v>874</v>
      </c>
      <c r="K37857" t="s">
        <v>874</v>
      </c>
    </row>
    <row r="37858" spans="10:11" x14ac:dyDescent="0.2">
      <c r="J37858" t="s">
        <v>874</v>
      </c>
      <c r="K37858" t="s">
        <v>874</v>
      </c>
    </row>
    <row r="37859" spans="10:11" x14ac:dyDescent="0.2">
      <c r="J37859" t="s">
        <v>874</v>
      </c>
      <c r="K37859" t="s">
        <v>874</v>
      </c>
    </row>
    <row r="37860" spans="10:11" x14ac:dyDescent="0.2">
      <c r="J37860" t="s">
        <v>874</v>
      </c>
      <c r="K37860" t="s">
        <v>874</v>
      </c>
    </row>
    <row r="37861" spans="10:11" x14ac:dyDescent="0.2">
      <c r="J37861" t="s">
        <v>874</v>
      </c>
      <c r="K37861" t="s">
        <v>874</v>
      </c>
    </row>
    <row r="37862" spans="10:11" x14ac:dyDescent="0.2">
      <c r="J37862" t="s">
        <v>874</v>
      </c>
      <c r="K37862" t="s">
        <v>874</v>
      </c>
    </row>
    <row r="37863" spans="10:11" x14ac:dyDescent="0.2">
      <c r="J37863" t="s">
        <v>874</v>
      </c>
      <c r="K37863" t="s">
        <v>874</v>
      </c>
    </row>
    <row r="37864" spans="10:11" x14ac:dyDescent="0.2">
      <c r="J37864" t="s">
        <v>874</v>
      </c>
      <c r="K37864" t="s">
        <v>874</v>
      </c>
    </row>
    <row r="37865" spans="10:11" x14ac:dyDescent="0.2">
      <c r="J37865" t="s">
        <v>874</v>
      </c>
      <c r="K37865" t="s">
        <v>874</v>
      </c>
    </row>
    <row r="37866" spans="10:11" x14ac:dyDescent="0.2">
      <c r="J37866" t="s">
        <v>874</v>
      </c>
      <c r="K37866" t="s">
        <v>874</v>
      </c>
    </row>
    <row r="37867" spans="10:11" x14ac:dyDescent="0.2">
      <c r="J37867" t="s">
        <v>874</v>
      </c>
      <c r="K37867" t="s">
        <v>874</v>
      </c>
    </row>
    <row r="37868" spans="10:11" x14ac:dyDescent="0.2">
      <c r="J37868" t="s">
        <v>874</v>
      </c>
      <c r="K37868" t="s">
        <v>874</v>
      </c>
    </row>
    <row r="37869" spans="10:11" x14ac:dyDescent="0.2">
      <c r="J37869" t="s">
        <v>874</v>
      </c>
      <c r="K37869" t="s">
        <v>874</v>
      </c>
    </row>
    <row r="37870" spans="10:11" x14ac:dyDescent="0.2">
      <c r="J37870" t="s">
        <v>874</v>
      </c>
      <c r="K37870" t="s">
        <v>874</v>
      </c>
    </row>
    <row r="37871" spans="10:11" x14ac:dyDescent="0.2">
      <c r="J37871" t="s">
        <v>874</v>
      </c>
      <c r="K37871" t="s">
        <v>874</v>
      </c>
    </row>
    <row r="37872" spans="10:11" x14ac:dyDescent="0.2">
      <c r="J37872" t="s">
        <v>874</v>
      </c>
      <c r="K37872" t="s">
        <v>874</v>
      </c>
    </row>
    <row r="37873" spans="10:11" x14ac:dyDescent="0.2">
      <c r="J37873" t="s">
        <v>874</v>
      </c>
      <c r="K37873" t="s">
        <v>874</v>
      </c>
    </row>
    <row r="37874" spans="10:11" x14ac:dyDescent="0.2">
      <c r="J37874" t="s">
        <v>874</v>
      </c>
      <c r="K37874" t="s">
        <v>874</v>
      </c>
    </row>
    <row r="37875" spans="10:11" x14ac:dyDescent="0.2">
      <c r="J37875" t="s">
        <v>874</v>
      </c>
      <c r="K37875" t="s">
        <v>874</v>
      </c>
    </row>
    <row r="37876" spans="10:11" x14ac:dyDescent="0.2">
      <c r="J37876" t="s">
        <v>874</v>
      </c>
      <c r="K37876" t="s">
        <v>874</v>
      </c>
    </row>
    <row r="37877" spans="10:11" x14ac:dyDescent="0.2">
      <c r="J37877" t="s">
        <v>874</v>
      </c>
      <c r="K37877" t="s">
        <v>874</v>
      </c>
    </row>
    <row r="37878" spans="10:11" x14ac:dyDescent="0.2">
      <c r="J37878" t="s">
        <v>874</v>
      </c>
      <c r="K37878" t="s">
        <v>874</v>
      </c>
    </row>
    <row r="37879" spans="10:11" x14ac:dyDescent="0.2">
      <c r="J37879" t="s">
        <v>874</v>
      </c>
      <c r="K37879" t="s">
        <v>874</v>
      </c>
    </row>
    <row r="37880" spans="10:11" x14ac:dyDescent="0.2">
      <c r="J37880" t="s">
        <v>874</v>
      </c>
      <c r="K37880" t="s">
        <v>874</v>
      </c>
    </row>
    <row r="37881" spans="10:11" x14ac:dyDescent="0.2">
      <c r="J37881" t="s">
        <v>874</v>
      </c>
      <c r="K37881" t="s">
        <v>874</v>
      </c>
    </row>
    <row r="37882" spans="10:11" x14ac:dyDescent="0.2">
      <c r="J37882" t="s">
        <v>874</v>
      </c>
      <c r="K37882" t="s">
        <v>874</v>
      </c>
    </row>
    <row r="37883" spans="10:11" x14ac:dyDescent="0.2">
      <c r="J37883" t="s">
        <v>874</v>
      </c>
      <c r="K37883" t="s">
        <v>874</v>
      </c>
    </row>
    <row r="37884" spans="10:11" x14ac:dyDescent="0.2">
      <c r="J37884" t="s">
        <v>874</v>
      </c>
      <c r="K37884" t="s">
        <v>874</v>
      </c>
    </row>
    <row r="37885" spans="10:11" x14ac:dyDescent="0.2">
      <c r="J37885" t="s">
        <v>874</v>
      </c>
      <c r="K37885" t="s">
        <v>874</v>
      </c>
    </row>
    <row r="37886" spans="10:11" x14ac:dyDescent="0.2">
      <c r="J37886" t="s">
        <v>874</v>
      </c>
      <c r="K37886" t="s">
        <v>874</v>
      </c>
    </row>
    <row r="37887" spans="10:11" x14ac:dyDescent="0.2">
      <c r="J37887" t="s">
        <v>874</v>
      </c>
      <c r="K37887" t="s">
        <v>874</v>
      </c>
    </row>
    <row r="37888" spans="10:11" x14ac:dyDescent="0.2">
      <c r="J37888" t="s">
        <v>874</v>
      </c>
      <c r="K37888" t="s">
        <v>874</v>
      </c>
    </row>
    <row r="37889" spans="10:11" x14ac:dyDescent="0.2">
      <c r="J37889" t="s">
        <v>874</v>
      </c>
      <c r="K37889" t="s">
        <v>874</v>
      </c>
    </row>
    <row r="37890" spans="10:11" x14ac:dyDescent="0.2">
      <c r="J37890" t="s">
        <v>874</v>
      </c>
      <c r="K37890" t="s">
        <v>874</v>
      </c>
    </row>
    <row r="37891" spans="10:11" x14ac:dyDescent="0.2">
      <c r="J37891" t="s">
        <v>874</v>
      </c>
      <c r="K37891" t="s">
        <v>874</v>
      </c>
    </row>
    <row r="37892" spans="10:11" x14ac:dyDescent="0.2">
      <c r="J37892" t="s">
        <v>874</v>
      </c>
      <c r="K37892" t="s">
        <v>874</v>
      </c>
    </row>
    <row r="37893" spans="10:11" x14ac:dyDescent="0.2">
      <c r="J37893" t="s">
        <v>874</v>
      </c>
      <c r="K37893" t="s">
        <v>874</v>
      </c>
    </row>
    <row r="37894" spans="10:11" x14ac:dyDescent="0.2">
      <c r="J37894" t="s">
        <v>874</v>
      </c>
      <c r="K37894" t="s">
        <v>874</v>
      </c>
    </row>
    <row r="37895" spans="10:11" x14ac:dyDescent="0.2">
      <c r="J37895" t="s">
        <v>874</v>
      </c>
      <c r="K37895" t="s">
        <v>874</v>
      </c>
    </row>
    <row r="37896" spans="10:11" x14ac:dyDescent="0.2">
      <c r="J37896" t="s">
        <v>874</v>
      </c>
      <c r="K37896" t="s">
        <v>874</v>
      </c>
    </row>
    <row r="37897" spans="10:11" x14ac:dyDescent="0.2">
      <c r="J37897" t="s">
        <v>874</v>
      </c>
      <c r="K37897" t="s">
        <v>874</v>
      </c>
    </row>
    <row r="37898" spans="10:11" x14ac:dyDescent="0.2">
      <c r="J37898" t="s">
        <v>874</v>
      </c>
      <c r="K37898" t="s">
        <v>874</v>
      </c>
    </row>
    <row r="37899" spans="10:11" x14ac:dyDescent="0.2">
      <c r="J37899" t="s">
        <v>874</v>
      </c>
      <c r="K37899" t="s">
        <v>874</v>
      </c>
    </row>
    <row r="37900" spans="10:11" x14ac:dyDescent="0.2">
      <c r="J37900" t="s">
        <v>874</v>
      </c>
      <c r="K37900" t="s">
        <v>874</v>
      </c>
    </row>
    <row r="37901" spans="10:11" x14ac:dyDescent="0.2">
      <c r="J37901" t="s">
        <v>874</v>
      </c>
      <c r="K37901" t="s">
        <v>874</v>
      </c>
    </row>
    <row r="37902" spans="10:11" x14ac:dyDescent="0.2">
      <c r="J37902" t="s">
        <v>874</v>
      </c>
      <c r="K37902" t="s">
        <v>874</v>
      </c>
    </row>
    <row r="37903" spans="10:11" x14ac:dyDescent="0.2">
      <c r="J37903" t="s">
        <v>874</v>
      </c>
      <c r="K37903" t="s">
        <v>874</v>
      </c>
    </row>
    <row r="37904" spans="10:11" x14ac:dyDescent="0.2">
      <c r="J37904" t="s">
        <v>874</v>
      </c>
      <c r="K37904" t="s">
        <v>874</v>
      </c>
    </row>
    <row r="37905" spans="10:11" x14ac:dyDescent="0.2">
      <c r="J37905" t="s">
        <v>874</v>
      </c>
      <c r="K37905" t="s">
        <v>874</v>
      </c>
    </row>
    <row r="37906" spans="10:11" x14ac:dyDescent="0.2">
      <c r="J37906" t="s">
        <v>874</v>
      </c>
      <c r="K37906" t="s">
        <v>874</v>
      </c>
    </row>
    <row r="37907" spans="10:11" x14ac:dyDescent="0.2">
      <c r="J37907" t="s">
        <v>874</v>
      </c>
      <c r="K37907" t="s">
        <v>874</v>
      </c>
    </row>
    <row r="37908" spans="10:11" x14ac:dyDescent="0.2">
      <c r="J37908" t="s">
        <v>874</v>
      </c>
      <c r="K37908" t="s">
        <v>874</v>
      </c>
    </row>
    <row r="37909" spans="10:11" x14ac:dyDescent="0.2">
      <c r="J37909" t="s">
        <v>874</v>
      </c>
      <c r="K37909" t="s">
        <v>874</v>
      </c>
    </row>
    <row r="37910" spans="10:11" x14ac:dyDescent="0.2">
      <c r="J37910" t="s">
        <v>874</v>
      </c>
      <c r="K37910" t="s">
        <v>874</v>
      </c>
    </row>
    <row r="37911" spans="10:11" x14ac:dyDescent="0.2">
      <c r="J37911" t="s">
        <v>874</v>
      </c>
      <c r="K37911" t="s">
        <v>874</v>
      </c>
    </row>
    <row r="37912" spans="10:11" x14ac:dyDescent="0.2">
      <c r="J37912" t="s">
        <v>874</v>
      </c>
      <c r="K37912" t="s">
        <v>874</v>
      </c>
    </row>
    <row r="37913" spans="10:11" x14ac:dyDescent="0.2">
      <c r="J37913" t="s">
        <v>874</v>
      </c>
      <c r="K37913" t="s">
        <v>874</v>
      </c>
    </row>
    <row r="37914" spans="10:11" x14ac:dyDescent="0.2">
      <c r="J37914" t="s">
        <v>874</v>
      </c>
      <c r="K37914" t="s">
        <v>874</v>
      </c>
    </row>
    <row r="37915" spans="10:11" x14ac:dyDescent="0.2">
      <c r="J37915" t="s">
        <v>874</v>
      </c>
      <c r="K37915" t="s">
        <v>874</v>
      </c>
    </row>
    <row r="37916" spans="10:11" x14ac:dyDescent="0.2">
      <c r="J37916" t="s">
        <v>874</v>
      </c>
      <c r="K37916" t="s">
        <v>874</v>
      </c>
    </row>
    <row r="37917" spans="10:11" x14ac:dyDescent="0.2">
      <c r="J37917" t="s">
        <v>874</v>
      </c>
      <c r="K37917" t="s">
        <v>874</v>
      </c>
    </row>
    <row r="37918" spans="10:11" x14ac:dyDescent="0.2">
      <c r="J37918" t="s">
        <v>874</v>
      </c>
      <c r="K37918" t="s">
        <v>874</v>
      </c>
    </row>
    <row r="37919" spans="10:11" x14ac:dyDescent="0.2">
      <c r="J37919" t="s">
        <v>874</v>
      </c>
      <c r="K37919" t="s">
        <v>874</v>
      </c>
    </row>
    <row r="37920" spans="10:11" x14ac:dyDescent="0.2">
      <c r="J37920" t="s">
        <v>874</v>
      </c>
      <c r="K37920" t="s">
        <v>874</v>
      </c>
    </row>
    <row r="37921" spans="10:11" x14ac:dyDescent="0.2">
      <c r="J37921" t="s">
        <v>874</v>
      </c>
      <c r="K37921" t="s">
        <v>874</v>
      </c>
    </row>
    <row r="37922" spans="10:11" x14ac:dyDescent="0.2">
      <c r="J37922" t="s">
        <v>874</v>
      </c>
      <c r="K37922" t="s">
        <v>874</v>
      </c>
    </row>
    <row r="37923" spans="10:11" x14ac:dyDescent="0.2">
      <c r="J37923" t="s">
        <v>874</v>
      </c>
      <c r="K37923" t="s">
        <v>874</v>
      </c>
    </row>
    <row r="37924" spans="10:11" x14ac:dyDescent="0.2">
      <c r="J37924" t="s">
        <v>874</v>
      </c>
      <c r="K37924" t="s">
        <v>874</v>
      </c>
    </row>
    <row r="37925" spans="10:11" x14ac:dyDescent="0.2">
      <c r="J37925" t="s">
        <v>874</v>
      </c>
      <c r="K37925" t="s">
        <v>874</v>
      </c>
    </row>
    <row r="37926" spans="10:11" x14ac:dyDescent="0.2">
      <c r="J37926" t="s">
        <v>874</v>
      </c>
      <c r="K37926" t="s">
        <v>874</v>
      </c>
    </row>
    <row r="37927" spans="10:11" x14ac:dyDescent="0.2">
      <c r="J37927" t="s">
        <v>874</v>
      </c>
      <c r="K37927" t="s">
        <v>874</v>
      </c>
    </row>
    <row r="37928" spans="10:11" x14ac:dyDescent="0.2">
      <c r="J37928" t="s">
        <v>874</v>
      </c>
      <c r="K37928" t="s">
        <v>874</v>
      </c>
    </row>
    <row r="37929" spans="10:11" x14ac:dyDescent="0.2">
      <c r="J37929" t="s">
        <v>874</v>
      </c>
      <c r="K37929" t="s">
        <v>874</v>
      </c>
    </row>
    <row r="37930" spans="10:11" x14ac:dyDescent="0.2">
      <c r="J37930" t="s">
        <v>874</v>
      </c>
      <c r="K37930" t="s">
        <v>874</v>
      </c>
    </row>
    <row r="37931" spans="10:11" x14ac:dyDescent="0.2">
      <c r="J37931" t="s">
        <v>874</v>
      </c>
      <c r="K37931" t="s">
        <v>874</v>
      </c>
    </row>
    <row r="37932" spans="10:11" x14ac:dyDescent="0.2">
      <c r="J37932" t="s">
        <v>874</v>
      </c>
      <c r="K37932" t="s">
        <v>874</v>
      </c>
    </row>
    <row r="37933" spans="10:11" x14ac:dyDescent="0.2">
      <c r="J37933" t="s">
        <v>874</v>
      </c>
      <c r="K37933" t="s">
        <v>874</v>
      </c>
    </row>
    <row r="37934" spans="10:11" x14ac:dyDescent="0.2">
      <c r="J37934" t="s">
        <v>874</v>
      </c>
      <c r="K37934" t="s">
        <v>874</v>
      </c>
    </row>
    <row r="37935" spans="10:11" x14ac:dyDescent="0.2">
      <c r="J37935" t="s">
        <v>874</v>
      </c>
      <c r="K37935" t="s">
        <v>874</v>
      </c>
    </row>
    <row r="37936" spans="10:11" x14ac:dyDescent="0.2">
      <c r="J37936" t="s">
        <v>874</v>
      </c>
      <c r="K37936" t="s">
        <v>874</v>
      </c>
    </row>
    <row r="37937" spans="10:11" x14ac:dyDescent="0.2">
      <c r="J37937" t="s">
        <v>874</v>
      </c>
      <c r="K37937" t="s">
        <v>874</v>
      </c>
    </row>
    <row r="37938" spans="10:11" x14ac:dyDescent="0.2">
      <c r="J37938" t="s">
        <v>874</v>
      </c>
      <c r="K37938" t="s">
        <v>874</v>
      </c>
    </row>
    <row r="37939" spans="10:11" x14ac:dyDescent="0.2">
      <c r="J37939" t="s">
        <v>874</v>
      </c>
      <c r="K37939" t="s">
        <v>874</v>
      </c>
    </row>
    <row r="37940" spans="10:11" x14ac:dyDescent="0.2">
      <c r="J37940" t="s">
        <v>874</v>
      </c>
      <c r="K37940" t="s">
        <v>874</v>
      </c>
    </row>
    <row r="37941" spans="10:11" x14ac:dyDescent="0.2">
      <c r="J37941" t="s">
        <v>874</v>
      </c>
      <c r="K37941" t="s">
        <v>874</v>
      </c>
    </row>
    <row r="37942" spans="10:11" x14ac:dyDescent="0.2">
      <c r="J37942" t="s">
        <v>874</v>
      </c>
      <c r="K37942" t="s">
        <v>874</v>
      </c>
    </row>
    <row r="37943" spans="10:11" x14ac:dyDescent="0.2">
      <c r="J37943" t="s">
        <v>874</v>
      </c>
      <c r="K37943" t="s">
        <v>874</v>
      </c>
    </row>
    <row r="37944" spans="10:11" x14ac:dyDescent="0.2">
      <c r="J37944" t="s">
        <v>874</v>
      </c>
      <c r="K37944" t="s">
        <v>874</v>
      </c>
    </row>
    <row r="37945" spans="10:11" x14ac:dyDescent="0.2">
      <c r="J37945" t="s">
        <v>874</v>
      </c>
      <c r="K37945" t="s">
        <v>874</v>
      </c>
    </row>
    <row r="37946" spans="10:11" x14ac:dyDescent="0.2">
      <c r="J37946" t="s">
        <v>874</v>
      </c>
      <c r="K37946" t="s">
        <v>874</v>
      </c>
    </row>
    <row r="37947" spans="10:11" x14ac:dyDescent="0.2">
      <c r="J37947" t="s">
        <v>874</v>
      </c>
      <c r="K37947" t="s">
        <v>874</v>
      </c>
    </row>
    <row r="37948" spans="10:11" x14ac:dyDescent="0.2">
      <c r="J37948" t="s">
        <v>874</v>
      </c>
      <c r="K37948" t="s">
        <v>874</v>
      </c>
    </row>
    <row r="37949" spans="10:11" x14ac:dyDescent="0.2">
      <c r="J37949" t="s">
        <v>874</v>
      </c>
      <c r="K37949" t="s">
        <v>874</v>
      </c>
    </row>
    <row r="37950" spans="10:11" x14ac:dyDescent="0.2">
      <c r="J37950" t="s">
        <v>874</v>
      </c>
      <c r="K37950" t="s">
        <v>874</v>
      </c>
    </row>
    <row r="37951" spans="10:11" x14ac:dyDescent="0.2">
      <c r="J37951" t="s">
        <v>874</v>
      </c>
      <c r="K37951" t="s">
        <v>874</v>
      </c>
    </row>
    <row r="37952" spans="10:11" x14ac:dyDescent="0.2">
      <c r="J37952" t="s">
        <v>874</v>
      </c>
      <c r="K37952" t="s">
        <v>874</v>
      </c>
    </row>
    <row r="37953" spans="10:11" x14ac:dyDescent="0.2">
      <c r="J37953" t="s">
        <v>874</v>
      </c>
      <c r="K37953" t="s">
        <v>874</v>
      </c>
    </row>
    <row r="37954" spans="10:11" x14ac:dyDescent="0.2">
      <c r="J37954" t="s">
        <v>874</v>
      </c>
      <c r="K37954" t="s">
        <v>874</v>
      </c>
    </row>
    <row r="37955" spans="10:11" x14ac:dyDescent="0.2">
      <c r="J37955" t="s">
        <v>874</v>
      </c>
      <c r="K37955" t="s">
        <v>874</v>
      </c>
    </row>
    <row r="37956" spans="10:11" x14ac:dyDescent="0.2">
      <c r="J37956" t="s">
        <v>874</v>
      </c>
      <c r="K37956" t="s">
        <v>874</v>
      </c>
    </row>
    <row r="37957" spans="10:11" x14ac:dyDescent="0.2">
      <c r="J37957" t="s">
        <v>874</v>
      </c>
      <c r="K37957" t="s">
        <v>874</v>
      </c>
    </row>
    <row r="37958" spans="10:11" x14ac:dyDescent="0.2">
      <c r="J37958" t="s">
        <v>874</v>
      </c>
      <c r="K37958" t="s">
        <v>874</v>
      </c>
    </row>
    <row r="37959" spans="10:11" x14ac:dyDescent="0.2">
      <c r="J37959" t="s">
        <v>874</v>
      </c>
      <c r="K37959" t="s">
        <v>874</v>
      </c>
    </row>
    <row r="37960" spans="10:11" x14ac:dyDescent="0.2">
      <c r="J37960" t="s">
        <v>874</v>
      </c>
      <c r="K37960" t="s">
        <v>874</v>
      </c>
    </row>
    <row r="37961" spans="10:11" x14ac:dyDescent="0.2">
      <c r="J37961" t="s">
        <v>874</v>
      </c>
      <c r="K37961" t="s">
        <v>874</v>
      </c>
    </row>
    <row r="37962" spans="10:11" x14ac:dyDescent="0.2">
      <c r="J37962" t="s">
        <v>874</v>
      </c>
      <c r="K37962" t="s">
        <v>874</v>
      </c>
    </row>
    <row r="37963" spans="10:11" x14ac:dyDescent="0.2">
      <c r="J37963" t="s">
        <v>874</v>
      </c>
      <c r="K37963" t="s">
        <v>874</v>
      </c>
    </row>
    <row r="37964" spans="10:11" x14ac:dyDescent="0.2">
      <c r="J37964" t="s">
        <v>874</v>
      </c>
      <c r="K37964" t="s">
        <v>874</v>
      </c>
    </row>
    <row r="37965" spans="10:11" x14ac:dyDescent="0.2">
      <c r="J37965" t="s">
        <v>874</v>
      </c>
      <c r="K37965" t="s">
        <v>874</v>
      </c>
    </row>
    <row r="37966" spans="10:11" x14ac:dyDescent="0.2">
      <c r="J37966" t="s">
        <v>874</v>
      </c>
      <c r="K37966" t="s">
        <v>874</v>
      </c>
    </row>
    <row r="37967" spans="10:11" x14ac:dyDescent="0.2">
      <c r="J37967" t="s">
        <v>874</v>
      </c>
      <c r="K37967" t="s">
        <v>874</v>
      </c>
    </row>
    <row r="37968" spans="10:11" x14ac:dyDescent="0.2">
      <c r="J37968" t="s">
        <v>874</v>
      </c>
      <c r="K37968" t="s">
        <v>874</v>
      </c>
    </row>
    <row r="37969" spans="10:11" x14ac:dyDescent="0.2">
      <c r="J37969" t="s">
        <v>874</v>
      </c>
      <c r="K37969" t="s">
        <v>874</v>
      </c>
    </row>
    <row r="37970" spans="10:11" x14ac:dyDescent="0.2">
      <c r="J37970" t="s">
        <v>874</v>
      </c>
      <c r="K37970" t="s">
        <v>874</v>
      </c>
    </row>
    <row r="37971" spans="10:11" x14ac:dyDescent="0.2">
      <c r="J37971" t="s">
        <v>874</v>
      </c>
      <c r="K37971" t="s">
        <v>874</v>
      </c>
    </row>
    <row r="37972" spans="10:11" x14ac:dyDescent="0.2">
      <c r="J37972" t="s">
        <v>874</v>
      </c>
      <c r="K37972" t="s">
        <v>874</v>
      </c>
    </row>
    <row r="37973" spans="10:11" x14ac:dyDescent="0.2">
      <c r="J37973" t="s">
        <v>874</v>
      </c>
      <c r="K37973" t="s">
        <v>874</v>
      </c>
    </row>
    <row r="37974" spans="10:11" x14ac:dyDescent="0.2">
      <c r="J37974" t="s">
        <v>874</v>
      </c>
      <c r="K37974" t="s">
        <v>874</v>
      </c>
    </row>
    <row r="37975" spans="10:11" x14ac:dyDescent="0.2">
      <c r="J37975" t="s">
        <v>874</v>
      </c>
      <c r="K37975" t="s">
        <v>874</v>
      </c>
    </row>
    <row r="37976" spans="10:11" x14ac:dyDescent="0.2">
      <c r="J37976" t="s">
        <v>874</v>
      </c>
      <c r="K37976" t="s">
        <v>874</v>
      </c>
    </row>
    <row r="37977" spans="10:11" x14ac:dyDescent="0.2">
      <c r="J37977" t="s">
        <v>874</v>
      </c>
      <c r="K37977" t="s">
        <v>874</v>
      </c>
    </row>
    <row r="37978" spans="10:11" x14ac:dyDescent="0.2">
      <c r="J37978" t="s">
        <v>874</v>
      </c>
      <c r="K37978" t="s">
        <v>874</v>
      </c>
    </row>
    <row r="37979" spans="10:11" x14ac:dyDescent="0.2">
      <c r="J37979" t="s">
        <v>874</v>
      </c>
      <c r="K37979" t="s">
        <v>874</v>
      </c>
    </row>
    <row r="37980" spans="10:11" x14ac:dyDescent="0.2">
      <c r="J37980" t="s">
        <v>874</v>
      </c>
      <c r="K37980" t="s">
        <v>874</v>
      </c>
    </row>
    <row r="37981" spans="10:11" x14ac:dyDescent="0.2">
      <c r="J37981" t="s">
        <v>874</v>
      </c>
      <c r="K37981" t="s">
        <v>874</v>
      </c>
    </row>
    <row r="37982" spans="10:11" x14ac:dyDescent="0.2">
      <c r="J37982" t="s">
        <v>874</v>
      </c>
      <c r="K37982" t="s">
        <v>874</v>
      </c>
    </row>
    <row r="37983" spans="10:11" x14ac:dyDescent="0.2">
      <c r="J37983" t="s">
        <v>874</v>
      </c>
      <c r="K37983" t="s">
        <v>874</v>
      </c>
    </row>
    <row r="37984" spans="10:11" x14ac:dyDescent="0.2">
      <c r="J37984" t="s">
        <v>874</v>
      </c>
      <c r="K37984" t="s">
        <v>874</v>
      </c>
    </row>
    <row r="37985" spans="10:11" x14ac:dyDescent="0.2">
      <c r="J37985" t="s">
        <v>874</v>
      </c>
      <c r="K37985" t="s">
        <v>874</v>
      </c>
    </row>
    <row r="37986" spans="10:11" x14ac:dyDescent="0.2">
      <c r="J37986" t="s">
        <v>874</v>
      </c>
      <c r="K37986" t="s">
        <v>874</v>
      </c>
    </row>
    <row r="37987" spans="10:11" x14ac:dyDescent="0.2">
      <c r="J37987" t="s">
        <v>874</v>
      </c>
      <c r="K37987" t="s">
        <v>874</v>
      </c>
    </row>
    <row r="37988" spans="10:11" x14ac:dyDescent="0.2">
      <c r="J37988" t="s">
        <v>874</v>
      </c>
      <c r="K37988" t="s">
        <v>874</v>
      </c>
    </row>
    <row r="37989" spans="10:11" x14ac:dyDescent="0.2">
      <c r="J37989" t="s">
        <v>874</v>
      </c>
      <c r="K37989" t="s">
        <v>874</v>
      </c>
    </row>
    <row r="37990" spans="10:11" x14ac:dyDescent="0.2">
      <c r="J37990" t="s">
        <v>874</v>
      </c>
      <c r="K37990" t="s">
        <v>874</v>
      </c>
    </row>
    <row r="37991" spans="10:11" x14ac:dyDescent="0.2">
      <c r="J37991" t="s">
        <v>874</v>
      </c>
      <c r="K37991" t="s">
        <v>874</v>
      </c>
    </row>
    <row r="37992" spans="10:11" x14ac:dyDescent="0.2">
      <c r="J37992" t="s">
        <v>874</v>
      </c>
      <c r="K37992" t="s">
        <v>874</v>
      </c>
    </row>
    <row r="37993" spans="10:11" x14ac:dyDescent="0.2">
      <c r="J37993" t="s">
        <v>874</v>
      </c>
      <c r="K37993" t="s">
        <v>874</v>
      </c>
    </row>
    <row r="37994" spans="10:11" x14ac:dyDescent="0.2">
      <c r="J37994" t="s">
        <v>874</v>
      </c>
      <c r="K37994" t="s">
        <v>874</v>
      </c>
    </row>
    <row r="37995" spans="10:11" x14ac:dyDescent="0.2">
      <c r="J37995" t="s">
        <v>874</v>
      </c>
      <c r="K37995" t="s">
        <v>874</v>
      </c>
    </row>
    <row r="37996" spans="10:11" x14ac:dyDescent="0.2">
      <c r="J37996" t="s">
        <v>874</v>
      </c>
      <c r="K37996" t="s">
        <v>874</v>
      </c>
    </row>
    <row r="37997" spans="10:11" x14ac:dyDescent="0.2">
      <c r="J37997" t="s">
        <v>874</v>
      </c>
      <c r="K37997" t="s">
        <v>874</v>
      </c>
    </row>
    <row r="37998" spans="10:11" x14ac:dyDescent="0.2">
      <c r="J37998" t="s">
        <v>874</v>
      </c>
      <c r="K37998" t="s">
        <v>874</v>
      </c>
    </row>
    <row r="37999" spans="10:11" x14ac:dyDescent="0.2">
      <c r="J37999" t="s">
        <v>874</v>
      </c>
      <c r="K37999" t="s">
        <v>874</v>
      </c>
    </row>
    <row r="38000" spans="10:11" x14ac:dyDescent="0.2">
      <c r="J38000" t="s">
        <v>874</v>
      </c>
      <c r="K38000" t="s">
        <v>874</v>
      </c>
    </row>
    <row r="38001" spans="10:11" x14ac:dyDescent="0.2">
      <c r="J38001" t="s">
        <v>874</v>
      </c>
      <c r="K38001" t="s">
        <v>874</v>
      </c>
    </row>
    <row r="38002" spans="10:11" x14ac:dyDescent="0.2">
      <c r="J38002" t="s">
        <v>874</v>
      </c>
      <c r="K38002" t="s">
        <v>874</v>
      </c>
    </row>
    <row r="38003" spans="10:11" x14ac:dyDescent="0.2">
      <c r="J38003" t="s">
        <v>874</v>
      </c>
      <c r="K38003" t="s">
        <v>874</v>
      </c>
    </row>
    <row r="38004" spans="10:11" x14ac:dyDescent="0.2">
      <c r="J38004" t="s">
        <v>874</v>
      </c>
      <c r="K38004" t="s">
        <v>874</v>
      </c>
    </row>
    <row r="38005" spans="10:11" x14ac:dyDescent="0.2">
      <c r="J38005" t="s">
        <v>874</v>
      </c>
      <c r="K38005" t="s">
        <v>874</v>
      </c>
    </row>
    <row r="38006" spans="10:11" x14ac:dyDescent="0.2">
      <c r="J38006" t="s">
        <v>874</v>
      </c>
      <c r="K38006" t="s">
        <v>874</v>
      </c>
    </row>
    <row r="38007" spans="10:11" x14ac:dyDescent="0.2">
      <c r="J38007" t="s">
        <v>874</v>
      </c>
      <c r="K38007" t="s">
        <v>874</v>
      </c>
    </row>
    <row r="38008" spans="10:11" x14ac:dyDescent="0.2">
      <c r="J38008" t="s">
        <v>874</v>
      </c>
      <c r="K38008" t="s">
        <v>874</v>
      </c>
    </row>
    <row r="38009" spans="10:11" x14ac:dyDescent="0.2">
      <c r="J38009" t="s">
        <v>874</v>
      </c>
      <c r="K38009" t="s">
        <v>874</v>
      </c>
    </row>
    <row r="38010" spans="10:11" x14ac:dyDescent="0.2">
      <c r="J38010" t="s">
        <v>874</v>
      </c>
      <c r="K38010" t="s">
        <v>874</v>
      </c>
    </row>
    <row r="38011" spans="10:11" x14ac:dyDescent="0.2">
      <c r="J38011" t="s">
        <v>874</v>
      </c>
      <c r="K38011" t="s">
        <v>874</v>
      </c>
    </row>
    <row r="38012" spans="10:11" x14ac:dyDescent="0.2">
      <c r="J38012" t="s">
        <v>874</v>
      </c>
      <c r="K38012" t="s">
        <v>874</v>
      </c>
    </row>
    <row r="38013" spans="10:11" x14ac:dyDescent="0.2">
      <c r="J38013" t="s">
        <v>874</v>
      </c>
      <c r="K38013" t="s">
        <v>874</v>
      </c>
    </row>
    <row r="38014" spans="10:11" x14ac:dyDescent="0.2">
      <c r="J38014" t="s">
        <v>874</v>
      </c>
      <c r="K38014" t="s">
        <v>874</v>
      </c>
    </row>
    <row r="38015" spans="10:11" x14ac:dyDescent="0.2">
      <c r="J38015" t="s">
        <v>874</v>
      </c>
      <c r="K38015" t="s">
        <v>874</v>
      </c>
    </row>
    <row r="38016" spans="10:11" x14ac:dyDescent="0.2">
      <c r="J38016" t="s">
        <v>874</v>
      </c>
      <c r="K38016" t="s">
        <v>874</v>
      </c>
    </row>
    <row r="38017" spans="10:11" x14ac:dyDescent="0.2">
      <c r="J38017" t="s">
        <v>874</v>
      </c>
      <c r="K38017" t="s">
        <v>874</v>
      </c>
    </row>
    <row r="38018" spans="10:11" x14ac:dyDescent="0.2">
      <c r="J38018" t="s">
        <v>874</v>
      </c>
      <c r="K38018" t="s">
        <v>874</v>
      </c>
    </row>
    <row r="38019" spans="10:11" x14ac:dyDescent="0.2">
      <c r="J38019" t="s">
        <v>874</v>
      </c>
      <c r="K38019" t="s">
        <v>874</v>
      </c>
    </row>
    <row r="38020" spans="10:11" x14ac:dyDescent="0.2">
      <c r="J38020" t="s">
        <v>874</v>
      </c>
      <c r="K38020" t="s">
        <v>874</v>
      </c>
    </row>
    <row r="38021" spans="10:11" x14ac:dyDescent="0.2">
      <c r="J38021" t="s">
        <v>874</v>
      </c>
      <c r="K38021" t="s">
        <v>874</v>
      </c>
    </row>
    <row r="38022" spans="10:11" x14ac:dyDescent="0.2">
      <c r="J38022" t="s">
        <v>874</v>
      </c>
      <c r="K38022" t="s">
        <v>874</v>
      </c>
    </row>
    <row r="38023" spans="10:11" x14ac:dyDescent="0.2">
      <c r="J38023" t="s">
        <v>874</v>
      </c>
      <c r="K38023" t="s">
        <v>874</v>
      </c>
    </row>
    <row r="38024" spans="10:11" x14ac:dyDescent="0.2">
      <c r="J38024" t="s">
        <v>874</v>
      </c>
      <c r="K38024" t="s">
        <v>874</v>
      </c>
    </row>
    <row r="38025" spans="10:11" x14ac:dyDescent="0.2">
      <c r="J38025" t="s">
        <v>874</v>
      </c>
      <c r="K38025" t="s">
        <v>874</v>
      </c>
    </row>
    <row r="38026" spans="10:11" x14ac:dyDescent="0.2">
      <c r="J38026" t="s">
        <v>874</v>
      </c>
      <c r="K38026" t="s">
        <v>874</v>
      </c>
    </row>
    <row r="38027" spans="10:11" x14ac:dyDescent="0.2">
      <c r="J38027" t="s">
        <v>874</v>
      </c>
      <c r="K38027" t="s">
        <v>874</v>
      </c>
    </row>
    <row r="38028" spans="10:11" x14ac:dyDescent="0.2">
      <c r="J38028" t="s">
        <v>874</v>
      </c>
      <c r="K38028" t="s">
        <v>874</v>
      </c>
    </row>
    <row r="38029" spans="10:11" x14ac:dyDescent="0.2">
      <c r="J38029" t="s">
        <v>874</v>
      </c>
      <c r="K38029" t="s">
        <v>874</v>
      </c>
    </row>
    <row r="38030" spans="10:11" x14ac:dyDescent="0.2">
      <c r="J38030" t="s">
        <v>874</v>
      </c>
      <c r="K38030" t="s">
        <v>874</v>
      </c>
    </row>
    <row r="38031" spans="10:11" x14ac:dyDescent="0.2">
      <c r="J38031" t="s">
        <v>874</v>
      </c>
      <c r="K38031" t="s">
        <v>874</v>
      </c>
    </row>
    <row r="38032" spans="10:11" x14ac:dyDescent="0.2">
      <c r="J38032" t="s">
        <v>874</v>
      </c>
      <c r="K38032" t="s">
        <v>874</v>
      </c>
    </row>
    <row r="38033" spans="10:11" x14ac:dyDescent="0.2">
      <c r="J38033" t="s">
        <v>874</v>
      </c>
      <c r="K38033" t="s">
        <v>874</v>
      </c>
    </row>
    <row r="38034" spans="10:11" x14ac:dyDescent="0.2">
      <c r="J38034" t="s">
        <v>874</v>
      </c>
      <c r="K38034" t="s">
        <v>874</v>
      </c>
    </row>
    <row r="38035" spans="10:11" x14ac:dyDescent="0.2">
      <c r="J38035" t="s">
        <v>874</v>
      </c>
      <c r="K38035" t="s">
        <v>874</v>
      </c>
    </row>
    <row r="38036" spans="10:11" x14ac:dyDescent="0.2">
      <c r="J38036" t="s">
        <v>874</v>
      </c>
      <c r="K38036" t="s">
        <v>874</v>
      </c>
    </row>
    <row r="38037" spans="10:11" x14ac:dyDescent="0.2">
      <c r="J38037" t="s">
        <v>874</v>
      </c>
      <c r="K38037" t="s">
        <v>874</v>
      </c>
    </row>
    <row r="38038" spans="10:11" x14ac:dyDescent="0.2">
      <c r="J38038" t="s">
        <v>874</v>
      </c>
      <c r="K38038" t="s">
        <v>874</v>
      </c>
    </row>
    <row r="38039" spans="10:11" x14ac:dyDescent="0.2">
      <c r="J38039" t="s">
        <v>874</v>
      </c>
      <c r="K38039" t="s">
        <v>874</v>
      </c>
    </row>
    <row r="38040" spans="10:11" x14ac:dyDescent="0.2">
      <c r="J38040" t="s">
        <v>874</v>
      </c>
      <c r="K38040" t="s">
        <v>874</v>
      </c>
    </row>
    <row r="38041" spans="10:11" x14ac:dyDescent="0.2">
      <c r="J38041" t="s">
        <v>874</v>
      </c>
      <c r="K38041" t="s">
        <v>874</v>
      </c>
    </row>
    <row r="38042" spans="10:11" x14ac:dyDescent="0.2">
      <c r="J38042" t="s">
        <v>874</v>
      </c>
      <c r="K38042" t="s">
        <v>874</v>
      </c>
    </row>
    <row r="38043" spans="10:11" x14ac:dyDescent="0.2">
      <c r="J38043" t="s">
        <v>874</v>
      </c>
      <c r="K38043" t="s">
        <v>874</v>
      </c>
    </row>
    <row r="38044" spans="10:11" x14ac:dyDescent="0.2">
      <c r="J38044" t="s">
        <v>874</v>
      </c>
      <c r="K38044" t="s">
        <v>874</v>
      </c>
    </row>
    <row r="38045" spans="10:11" x14ac:dyDescent="0.2">
      <c r="J38045" t="s">
        <v>874</v>
      </c>
      <c r="K38045" t="s">
        <v>874</v>
      </c>
    </row>
    <row r="38046" spans="10:11" x14ac:dyDescent="0.2">
      <c r="J38046" t="s">
        <v>874</v>
      </c>
      <c r="K38046" t="s">
        <v>874</v>
      </c>
    </row>
    <row r="38047" spans="10:11" x14ac:dyDescent="0.2">
      <c r="J38047" t="s">
        <v>874</v>
      </c>
      <c r="K38047" t="s">
        <v>874</v>
      </c>
    </row>
    <row r="38048" spans="10:11" x14ac:dyDescent="0.2">
      <c r="J38048" t="s">
        <v>874</v>
      </c>
      <c r="K38048" t="s">
        <v>874</v>
      </c>
    </row>
    <row r="38049" spans="10:11" x14ac:dyDescent="0.2">
      <c r="J38049" t="s">
        <v>874</v>
      </c>
      <c r="K38049" t="s">
        <v>874</v>
      </c>
    </row>
    <row r="38050" spans="10:11" x14ac:dyDescent="0.2">
      <c r="J38050" t="s">
        <v>874</v>
      </c>
      <c r="K38050" t="s">
        <v>874</v>
      </c>
    </row>
    <row r="38051" spans="10:11" x14ac:dyDescent="0.2">
      <c r="J38051" t="s">
        <v>874</v>
      </c>
      <c r="K38051" t="s">
        <v>874</v>
      </c>
    </row>
    <row r="38052" spans="10:11" x14ac:dyDescent="0.2">
      <c r="J38052" t="s">
        <v>874</v>
      </c>
      <c r="K38052" t="s">
        <v>874</v>
      </c>
    </row>
    <row r="38053" spans="10:11" x14ac:dyDescent="0.2">
      <c r="J38053" t="s">
        <v>874</v>
      </c>
      <c r="K38053" t="s">
        <v>874</v>
      </c>
    </row>
    <row r="38054" spans="10:11" x14ac:dyDescent="0.2">
      <c r="J38054" t="s">
        <v>874</v>
      </c>
      <c r="K38054" t="s">
        <v>874</v>
      </c>
    </row>
    <row r="38055" spans="10:11" x14ac:dyDescent="0.2">
      <c r="J38055" t="s">
        <v>874</v>
      </c>
      <c r="K38055" t="s">
        <v>874</v>
      </c>
    </row>
    <row r="38056" spans="10:11" x14ac:dyDescent="0.2">
      <c r="J38056" t="s">
        <v>874</v>
      </c>
      <c r="K38056" t="s">
        <v>874</v>
      </c>
    </row>
    <row r="38057" spans="10:11" x14ac:dyDescent="0.2">
      <c r="J38057" t="s">
        <v>874</v>
      </c>
      <c r="K38057" t="s">
        <v>874</v>
      </c>
    </row>
    <row r="38058" spans="10:11" x14ac:dyDescent="0.2">
      <c r="J38058" t="s">
        <v>874</v>
      </c>
      <c r="K38058" t="s">
        <v>874</v>
      </c>
    </row>
    <row r="38059" spans="10:11" x14ac:dyDescent="0.2">
      <c r="J38059" t="s">
        <v>874</v>
      </c>
      <c r="K38059" t="s">
        <v>874</v>
      </c>
    </row>
    <row r="38060" spans="10:11" x14ac:dyDescent="0.2">
      <c r="J38060" t="s">
        <v>874</v>
      </c>
      <c r="K38060" t="s">
        <v>874</v>
      </c>
    </row>
    <row r="38061" spans="10:11" x14ac:dyDescent="0.2">
      <c r="J38061" t="s">
        <v>874</v>
      </c>
      <c r="K38061" t="s">
        <v>874</v>
      </c>
    </row>
    <row r="38062" spans="10:11" x14ac:dyDescent="0.2">
      <c r="J38062" t="s">
        <v>874</v>
      </c>
      <c r="K38062" t="s">
        <v>874</v>
      </c>
    </row>
    <row r="38063" spans="10:11" x14ac:dyDescent="0.2">
      <c r="J38063" t="s">
        <v>874</v>
      </c>
      <c r="K38063" t="s">
        <v>874</v>
      </c>
    </row>
    <row r="38064" spans="10:11" x14ac:dyDescent="0.2">
      <c r="J38064" t="s">
        <v>874</v>
      </c>
      <c r="K38064" t="s">
        <v>874</v>
      </c>
    </row>
    <row r="38065" spans="10:11" x14ac:dyDescent="0.2">
      <c r="J38065" t="s">
        <v>874</v>
      </c>
      <c r="K38065" t="s">
        <v>874</v>
      </c>
    </row>
    <row r="38066" spans="10:11" x14ac:dyDescent="0.2">
      <c r="J38066" t="s">
        <v>874</v>
      </c>
      <c r="K38066" t="s">
        <v>874</v>
      </c>
    </row>
    <row r="38067" spans="10:11" x14ac:dyDescent="0.2">
      <c r="J38067" t="s">
        <v>874</v>
      </c>
      <c r="K38067" t="s">
        <v>874</v>
      </c>
    </row>
    <row r="38068" spans="10:11" x14ac:dyDescent="0.2">
      <c r="J38068" t="s">
        <v>874</v>
      </c>
      <c r="K38068" t="s">
        <v>874</v>
      </c>
    </row>
    <row r="38069" spans="10:11" x14ac:dyDescent="0.2">
      <c r="J38069" t="s">
        <v>874</v>
      </c>
      <c r="K38069" t="s">
        <v>874</v>
      </c>
    </row>
    <row r="38070" spans="10:11" x14ac:dyDescent="0.2">
      <c r="J38070" t="s">
        <v>874</v>
      </c>
      <c r="K38070" t="s">
        <v>874</v>
      </c>
    </row>
    <row r="38071" spans="10:11" x14ac:dyDescent="0.2">
      <c r="J38071" t="s">
        <v>874</v>
      </c>
      <c r="K38071" t="s">
        <v>874</v>
      </c>
    </row>
    <row r="38072" spans="10:11" x14ac:dyDescent="0.2">
      <c r="J38072" t="s">
        <v>874</v>
      </c>
      <c r="K38072" t="s">
        <v>874</v>
      </c>
    </row>
    <row r="38073" spans="10:11" x14ac:dyDescent="0.2">
      <c r="J38073" t="s">
        <v>874</v>
      </c>
      <c r="K38073" t="s">
        <v>874</v>
      </c>
    </row>
    <row r="38074" spans="10:11" x14ac:dyDescent="0.2">
      <c r="J38074" t="s">
        <v>874</v>
      </c>
      <c r="K38074" t="s">
        <v>874</v>
      </c>
    </row>
    <row r="38075" spans="10:11" x14ac:dyDescent="0.2">
      <c r="J38075" t="s">
        <v>874</v>
      </c>
      <c r="K38075" t="s">
        <v>874</v>
      </c>
    </row>
    <row r="38076" spans="10:11" x14ac:dyDescent="0.2">
      <c r="J38076" t="s">
        <v>874</v>
      </c>
      <c r="K38076" t="s">
        <v>874</v>
      </c>
    </row>
    <row r="38077" spans="10:11" x14ac:dyDescent="0.2">
      <c r="J38077" t="s">
        <v>874</v>
      </c>
      <c r="K38077" t="s">
        <v>874</v>
      </c>
    </row>
    <row r="38078" spans="10:11" x14ac:dyDescent="0.2">
      <c r="J38078" t="s">
        <v>874</v>
      </c>
      <c r="K38078" t="s">
        <v>874</v>
      </c>
    </row>
    <row r="38079" spans="10:11" x14ac:dyDescent="0.2">
      <c r="J38079" t="s">
        <v>874</v>
      </c>
      <c r="K38079" t="s">
        <v>874</v>
      </c>
    </row>
    <row r="38080" spans="10:11" x14ac:dyDescent="0.2">
      <c r="J38080" t="s">
        <v>874</v>
      </c>
      <c r="K38080" t="s">
        <v>874</v>
      </c>
    </row>
    <row r="38081" spans="10:11" x14ac:dyDescent="0.2">
      <c r="J38081" t="s">
        <v>874</v>
      </c>
      <c r="K38081" t="s">
        <v>874</v>
      </c>
    </row>
    <row r="38082" spans="10:11" x14ac:dyDescent="0.2">
      <c r="J38082" t="s">
        <v>874</v>
      </c>
      <c r="K38082" t="s">
        <v>874</v>
      </c>
    </row>
    <row r="38083" spans="10:11" x14ac:dyDescent="0.2">
      <c r="J38083" t="s">
        <v>874</v>
      </c>
      <c r="K38083" t="s">
        <v>874</v>
      </c>
    </row>
    <row r="38084" spans="10:11" x14ac:dyDescent="0.2">
      <c r="J38084" t="s">
        <v>874</v>
      </c>
      <c r="K38084" t="s">
        <v>874</v>
      </c>
    </row>
    <row r="38085" spans="10:11" x14ac:dyDescent="0.2">
      <c r="J38085" t="s">
        <v>874</v>
      </c>
      <c r="K38085" t="s">
        <v>874</v>
      </c>
    </row>
    <row r="38086" spans="10:11" x14ac:dyDescent="0.2">
      <c r="J38086" t="s">
        <v>874</v>
      </c>
      <c r="K38086" t="s">
        <v>874</v>
      </c>
    </row>
    <row r="38087" spans="10:11" x14ac:dyDescent="0.2">
      <c r="J38087" t="s">
        <v>874</v>
      </c>
      <c r="K38087" t="s">
        <v>874</v>
      </c>
    </row>
    <row r="38088" spans="10:11" x14ac:dyDescent="0.2">
      <c r="J38088" t="s">
        <v>874</v>
      </c>
      <c r="K38088" t="s">
        <v>874</v>
      </c>
    </row>
    <row r="38089" spans="10:11" x14ac:dyDescent="0.2">
      <c r="J38089" t="s">
        <v>874</v>
      </c>
      <c r="K38089" t="s">
        <v>874</v>
      </c>
    </row>
    <row r="38090" spans="10:11" x14ac:dyDescent="0.2">
      <c r="J38090" t="s">
        <v>874</v>
      </c>
      <c r="K38090" t="s">
        <v>874</v>
      </c>
    </row>
    <row r="38091" spans="10:11" x14ac:dyDescent="0.2">
      <c r="J38091" t="s">
        <v>874</v>
      </c>
      <c r="K38091" t="s">
        <v>874</v>
      </c>
    </row>
    <row r="38092" spans="10:11" x14ac:dyDescent="0.2">
      <c r="J38092" t="s">
        <v>874</v>
      </c>
      <c r="K38092" t="s">
        <v>874</v>
      </c>
    </row>
    <row r="38093" spans="10:11" x14ac:dyDescent="0.2">
      <c r="J38093" t="s">
        <v>874</v>
      </c>
      <c r="K38093" t="s">
        <v>874</v>
      </c>
    </row>
    <row r="38094" spans="10:11" x14ac:dyDescent="0.2">
      <c r="J38094" t="s">
        <v>874</v>
      </c>
      <c r="K38094" t="s">
        <v>874</v>
      </c>
    </row>
    <row r="38095" spans="10:11" x14ac:dyDescent="0.2">
      <c r="J38095" t="s">
        <v>874</v>
      </c>
      <c r="K38095" t="s">
        <v>874</v>
      </c>
    </row>
    <row r="38096" spans="10:11" x14ac:dyDescent="0.2">
      <c r="J38096" t="s">
        <v>874</v>
      </c>
      <c r="K38096" t="s">
        <v>874</v>
      </c>
    </row>
    <row r="38097" spans="10:11" x14ac:dyDescent="0.2">
      <c r="J38097" t="s">
        <v>874</v>
      </c>
      <c r="K38097" t="s">
        <v>874</v>
      </c>
    </row>
    <row r="38098" spans="10:11" x14ac:dyDescent="0.2">
      <c r="J38098" t="s">
        <v>874</v>
      </c>
      <c r="K38098" t="s">
        <v>874</v>
      </c>
    </row>
    <row r="38099" spans="10:11" x14ac:dyDescent="0.2">
      <c r="J38099" t="s">
        <v>874</v>
      </c>
      <c r="K38099" t="s">
        <v>874</v>
      </c>
    </row>
    <row r="38100" spans="10:11" x14ac:dyDescent="0.2">
      <c r="J38100" t="s">
        <v>874</v>
      </c>
      <c r="K38100" t="s">
        <v>874</v>
      </c>
    </row>
    <row r="38101" spans="10:11" x14ac:dyDescent="0.2">
      <c r="J38101" t="s">
        <v>874</v>
      </c>
      <c r="K38101" t="s">
        <v>874</v>
      </c>
    </row>
    <row r="38102" spans="10:11" x14ac:dyDescent="0.2">
      <c r="J38102" t="s">
        <v>874</v>
      </c>
      <c r="K38102" t="s">
        <v>874</v>
      </c>
    </row>
    <row r="38103" spans="10:11" x14ac:dyDescent="0.2">
      <c r="J38103" t="s">
        <v>874</v>
      </c>
      <c r="K38103" t="s">
        <v>874</v>
      </c>
    </row>
    <row r="38104" spans="10:11" x14ac:dyDescent="0.2">
      <c r="J38104" t="s">
        <v>874</v>
      </c>
      <c r="K38104" t="s">
        <v>874</v>
      </c>
    </row>
    <row r="38105" spans="10:11" x14ac:dyDescent="0.2">
      <c r="J38105" t="s">
        <v>874</v>
      </c>
      <c r="K38105" t="s">
        <v>874</v>
      </c>
    </row>
    <row r="38106" spans="10:11" x14ac:dyDescent="0.2">
      <c r="J38106" t="s">
        <v>874</v>
      </c>
      <c r="K38106" t="s">
        <v>874</v>
      </c>
    </row>
    <row r="38107" spans="10:11" x14ac:dyDescent="0.2">
      <c r="J38107" t="s">
        <v>874</v>
      </c>
      <c r="K38107" t="s">
        <v>874</v>
      </c>
    </row>
    <row r="38108" spans="10:11" x14ac:dyDescent="0.2">
      <c r="J38108" t="s">
        <v>874</v>
      </c>
      <c r="K38108" t="s">
        <v>874</v>
      </c>
    </row>
    <row r="38109" spans="10:11" x14ac:dyDescent="0.2">
      <c r="J38109" t="s">
        <v>874</v>
      </c>
      <c r="K38109" t="s">
        <v>874</v>
      </c>
    </row>
    <row r="38110" spans="10:11" x14ac:dyDescent="0.2">
      <c r="J38110" t="s">
        <v>874</v>
      </c>
      <c r="K38110" t="s">
        <v>874</v>
      </c>
    </row>
    <row r="38111" spans="10:11" x14ac:dyDescent="0.2">
      <c r="J38111" t="s">
        <v>874</v>
      </c>
      <c r="K38111" t="s">
        <v>874</v>
      </c>
    </row>
    <row r="38112" spans="10:11" x14ac:dyDescent="0.2">
      <c r="J38112" t="s">
        <v>874</v>
      </c>
      <c r="K38112" t="s">
        <v>874</v>
      </c>
    </row>
    <row r="38113" spans="10:11" x14ac:dyDescent="0.2">
      <c r="J38113" t="s">
        <v>874</v>
      </c>
      <c r="K38113" t="s">
        <v>874</v>
      </c>
    </row>
    <row r="38114" spans="10:11" x14ac:dyDescent="0.2">
      <c r="J38114" t="s">
        <v>874</v>
      </c>
      <c r="K38114" t="s">
        <v>874</v>
      </c>
    </row>
    <row r="38115" spans="10:11" x14ac:dyDescent="0.2">
      <c r="J38115" t="s">
        <v>874</v>
      </c>
      <c r="K38115" t="s">
        <v>874</v>
      </c>
    </row>
    <row r="38116" spans="10:11" x14ac:dyDescent="0.2">
      <c r="J38116" t="s">
        <v>874</v>
      </c>
      <c r="K38116" t="s">
        <v>874</v>
      </c>
    </row>
    <row r="38117" spans="10:11" x14ac:dyDescent="0.2">
      <c r="J38117" t="s">
        <v>874</v>
      </c>
      <c r="K38117" t="s">
        <v>874</v>
      </c>
    </row>
    <row r="38118" spans="10:11" x14ac:dyDescent="0.2">
      <c r="J38118" t="s">
        <v>874</v>
      </c>
      <c r="K38118" t="s">
        <v>874</v>
      </c>
    </row>
    <row r="38119" spans="10:11" x14ac:dyDescent="0.2">
      <c r="J38119" t="s">
        <v>874</v>
      </c>
      <c r="K38119" t="s">
        <v>874</v>
      </c>
    </row>
    <row r="38120" spans="10:11" x14ac:dyDescent="0.2">
      <c r="J38120" t="s">
        <v>874</v>
      </c>
      <c r="K38120" t="s">
        <v>874</v>
      </c>
    </row>
    <row r="38121" spans="10:11" x14ac:dyDescent="0.2">
      <c r="J38121" t="s">
        <v>874</v>
      </c>
      <c r="K38121" t="s">
        <v>874</v>
      </c>
    </row>
    <row r="38122" spans="10:11" x14ac:dyDescent="0.2">
      <c r="J38122" t="s">
        <v>874</v>
      </c>
      <c r="K38122" t="s">
        <v>874</v>
      </c>
    </row>
    <row r="38123" spans="10:11" x14ac:dyDescent="0.2">
      <c r="J38123" t="s">
        <v>874</v>
      </c>
      <c r="K38123" t="s">
        <v>874</v>
      </c>
    </row>
    <row r="38124" spans="10:11" x14ac:dyDescent="0.2">
      <c r="J38124" t="s">
        <v>874</v>
      </c>
      <c r="K38124" t="s">
        <v>874</v>
      </c>
    </row>
    <row r="38125" spans="10:11" x14ac:dyDescent="0.2">
      <c r="J38125" t="s">
        <v>874</v>
      </c>
      <c r="K38125" t="s">
        <v>874</v>
      </c>
    </row>
    <row r="38126" spans="10:11" x14ac:dyDescent="0.2">
      <c r="J38126" t="s">
        <v>874</v>
      </c>
      <c r="K38126" t="s">
        <v>874</v>
      </c>
    </row>
    <row r="38127" spans="10:11" x14ac:dyDescent="0.2">
      <c r="J38127" t="s">
        <v>874</v>
      </c>
      <c r="K38127" t="s">
        <v>874</v>
      </c>
    </row>
    <row r="38128" spans="10:11" x14ac:dyDescent="0.2">
      <c r="J38128" t="s">
        <v>874</v>
      </c>
      <c r="K38128" t="s">
        <v>874</v>
      </c>
    </row>
    <row r="38129" spans="10:11" x14ac:dyDescent="0.2">
      <c r="J38129" t="s">
        <v>874</v>
      </c>
      <c r="K38129" t="s">
        <v>874</v>
      </c>
    </row>
    <row r="38130" spans="10:11" x14ac:dyDescent="0.2">
      <c r="J38130" t="s">
        <v>874</v>
      </c>
      <c r="K38130" t="s">
        <v>874</v>
      </c>
    </row>
    <row r="38131" spans="10:11" x14ac:dyDescent="0.2">
      <c r="J38131" t="s">
        <v>874</v>
      </c>
      <c r="K38131" t="s">
        <v>874</v>
      </c>
    </row>
    <row r="38132" spans="10:11" x14ac:dyDescent="0.2">
      <c r="J38132" t="s">
        <v>874</v>
      </c>
      <c r="K38132" t="s">
        <v>874</v>
      </c>
    </row>
    <row r="38133" spans="10:11" x14ac:dyDescent="0.2">
      <c r="J38133" t="s">
        <v>874</v>
      </c>
      <c r="K38133" t="s">
        <v>874</v>
      </c>
    </row>
    <row r="38134" spans="10:11" x14ac:dyDescent="0.2">
      <c r="J38134" t="s">
        <v>874</v>
      </c>
      <c r="K38134" t="s">
        <v>874</v>
      </c>
    </row>
    <row r="38135" spans="10:11" x14ac:dyDescent="0.2">
      <c r="J38135" t="s">
        <v>874</v>
      </c>
      <c r="K38135" t="s">
        <v>874</v>
      </c>
    </row>
    <row r="38136" spans="10:11" x14ac:dyDescent="0.2">
      <c r="J38136" t="s">
        <v>874</v>
      </c>
      <c r="K38136" t="s">
        <v>874</v>
      </c>
    </row>
    <row r="38137" spans="10:11" x14ac:dyDescent="0.2">
      <c r="J38137" t="s">
        <v>874</v>
      </c>
      <c r="K38137" t="s">
        <v>874</v>
      </c>
    </row>
    <row r="38138" spans="10:11" x14ac:dyDescent="0.2">
      <c r="J38138" t="s">
        <v>874</v>
      </c>
      <c r="K38138" t="s">
        <v>874</v>
      </c>
    </row>
    <row r="38139" spans="10:11" x14ac:dyDescent="0.2">
      <c r="J38139" t="s">
        <v>874</v>
      </c>
      <c r="K38139" t="s">
        <v>874</v>
      </c>
    </row>
    <row r="38140" spans="10:11" x14ac:dyDescent="0.2">
      <c r="J38140" t="s">
        <v>874</v>
      </c>
      <c r="K38140" t="s">
        <v>874</v>
      </c>
    </row>
    <row r="38141" spans="10:11" x14ac:dyDescent="0.2">
      <c r="J38141" t="s">
        <v>874</v>
      </c>
      <c r="K38141" t="s">
        <v>874</v>
      </c>
    </row>
    <row r="38142" spans="10:11" x14ac:dyDescent="0.2">
      <c r="J38142" t="s">
        <v>874</v>
      </c>
      <c r="K38142" t="s">
        <v>874</v>
      </c>
    </row>
    <row r="38143" spans="10:11" x14ac:dyDescent="0.2">
      <c r="J38143" t="s">
        <v>874</v>
      </c>
      <c r="K38143" t="s">
        <v>874</v>
      </c>
    </row>
    <row r="38144" spans="10:11" x14ac:dyDescent="0.2">
      <c r="J38144" t="s">
        <v>874</v>
      </c>
      <c r="K38144" t="s">
        <v>874</v>
      </c>
    </row>
    <row r="38145" spans="10:11" x14ac:dyDescent="0.2">
      <c r="J38145" t="s">
        <v>874</v>
      </c>
      <c r="K38145" t="s">
        <v>874</v>
      </c>
    </row>
    <row r="38146" spans="10:11" x14ac:dyDescent="0.2">
      <c r="J38146" t="s">
        <v>874</v>
      </c>
      <c r="K38146" t="s">
        <v>874</v>
      </c>
    </row>
    <row r="38147" spans="10:11" x14ac:dyDescent="0.2">
      <c r="J38147" t="s">
        <v>874</v>
      </c>
      <c r="K38147" t="s">
        <v>874</v>
      </c>
    </row>
    <row r="38148" spans="10:11" x14ac:dyDescent="0.2">
      <c r="J38148" t="s">
        <v>874</v>
      </c>
      <c r="K38148" t="s">
        <v>874</v>
      </c>
    </row>
    <row r="38149" spans="10:11" x14ac:dyDescent="0.2">
      <c r="J38149" t="s">
        <v>874</v>
      </c>
      <c r="K38149" t="s">
        <v>874</v>
      </c>
    </row>
    <row r="38150" spans="10:11" x14ac:dyDescent="0.2">
      <c r="J38150" t="s">
        <v>874</v>
      </c>
      <c r="K38150" t="s">
        <v>874</v>
      </c>
    </row>
    <row r="38151" spans="10:11" x14ac:dyDescent="0.2">
      <c r="J38151" t="s">
        <v>874</v>
      </c>
      <c r="K38151" t="s">
        <v>874</v>
      </c>
    </row>
    <row r="38152" spans="10:11" x14ac:dyDescent="0.2">
      <c r="J38152" t="s">
        <v>874</v>
      </c>
      <c r="K38152" t="s">
        <v>874</v>
      </c>
    </row>
    <row r="38153" spans="10:11" x14ac:dyDescent="0.2">
      <c r="J38153" t="s">
        <v>874</v>
      </c>
      <c r="K38153" t="s">
        <v>874</v>
      </c>
    </row>
    <row r="38154" spans="10:11" x14ac:dyDescent="0.2">
      <c r="J38154" t="s">
        <v>874</v>
      </c>
      <c r="K38154" t="s">
        <v>874</v>
      </c>
    </row>
    <row r="38155" spans="10:11" x14ac:dyDescent="0.2">
      <c r="J38155" t="s">
        <v>874</v>
      </c>
      <c r="K38155" t="s">
        <v>874</v>
      </c>
    </row>
    <row r="38156" spans="10:11" x14ac:dyDescent="0.2">
      <c r="J38156" t="s">
        <v>874</v>
      </c>
      <c r="K38156" t="s">
        <v>874</v>
      </c>
    </row>
    <row r="38157" spans="10:11" x14ac:dyDescent="0.2">
      <c r="J38157" t="s">
        <v>874</v>
      </c>
      <c r="K38157" t="s">
        <v>874</v>
      </c>
    </row>
    <row r="38158" spans="10:11" x14ac:dyDescent="0.2">
      <c r="J38158" t="s">
        <v>874</v>
      </c>
      <c r="K38158" t="s">
        <v>874</v>
      </c>
    </row>
    <row r="38159" spans="10:11" x14ac:dyDescent="0.2">
      <c r="J38159" t="s">
        <v>874</v>
      </c>
      <c r="K38159" t="s">
        <v>874</v>
      </c>
    </row>
    <row r="38160" spans="10:11" x14ac:dyDescent="0.2">
      <c r="J38160" t="s">
        <v>874</v>
      </c>
      <c r="K38160" t="s">
        <v>874</v>
      </c>
    </row>
    <row r="38161" spans="10:11" x14ac:dyDescent="0.2">
      <c r="J38161" t="s">
        <v>874</v>
      </c>
      <c r="K38161" t="s">
        <v>874</v>
      </c>
    </row>
    <row r="38162" spans="10:11" x14ac:dyDescent="0.2">
      <c r="J38162" t="s">
        <v>874</v>
      </c>
      <c r="K38162" t="s">
        <v>874</v>
      </c>
    </row>
    <row r="38163" spans="10:11" x14ac:dyDescent="0.2">
      <c r="J38163" t="s">
        <v>874</v>
      </c>
      <c r="K38163" t="s">
        <v>874</v>
      </c>
    </row>
    <row r="38164" spans="10:11" x14ac:dyDescent="0.2">
      <c r="J38164" t="s">
        <v>874</v>
      </c>
      <c r="K38164" t="s">
        <v>874</v>
      </c>
    </row>
    <row r="38165" spans="10:11" x14ac:dyDescent="0.2">
      <c r="J38165" t="s">
        <v>874</v>
      </c>
      <c r="K38165" t="s">
        <v>874</v>
      </c>
    </row>
    <row r="38166" spans="10:11" x14ac:dyDescent="0.2">
      <c r="J38166" t="s">
        <v>874</v>
      </c>
      <c r="K38166" t="s">
        <v>874</v>
      </c>
    </row>
    <row r="38167" spans="10:11" x14ac:dyDescent="0.2">
      <c r="J38167" t="s">
        <v>874</v>
      </c>
      <c r="K38167" t="s">
        <v>874</v>
      </c>
    </row>
    <row r="38168" spans="10:11" x14ac:dyDescent="0.2">
      <c r="J38168" t="s">
        <v>874</v>
      </c>
      <c r="K38168" t="s">
        <v>874</v>
      </c>
    </row>
    <row r="38169" spans="10:11" x14ac:dyDescent="0.2">
      <c r="J38169" t="s">
        <v>874</v>
      </c>
      <c r="K38169" t="s">
        <v>874</v>
      </c>
    </row>
    <row r="38170" spans="10:11" x14ac:dyDescent="0.2">
      <c r="J38170" t="s">
        <v>874</v>
      </c>
      <c r="K38170" t="s">
        <v>874</v>
      </c>
    </row>
    <row r="38171" spans="10:11" x14ac:dyDescent="0.2">
      <c r="J38171" t="s">
        <v>874</v>
      </c>
      <c r="K38171" t="s">
        <v>874</v>
      </c>
    </row>
    <row r="38172" spans="10:11" x14ac:dyDescent="0.2">
      <c r="J38172" t="s">
        <v>874</v>
      </c>
      <c r="K38172" t="s">
        <v>874</v>
      </c>
    </row>
    <row r="38173" spans="10:11" x14ac:dyDescent="0.2">
      <c r="J38173" t="s">
        <v>874</v>
      </c>
      <c r="K38173" t="s">
        <v>874</v>
      </c>
    </row>
    <row r="38174" spans="10:11" x14ac:dyDescent="0.2">
      <c r="J38174" t="s">
        <v>874</v>
      </c>
      <c r="K38174" t="s">
        <v>874</v>
      </c>
    </row>
    <row r="38175" spans="10:11" x14ac:dyDescent="0.2">
      <c r="J38175" t="s">
        <v>874</v>
      </c>
      <c r="K38175" t="s">
        <v>874</v>
      </c>
    </row>
    <row r="38176" spans="10:11" x14ac:dyDescent="0.2">
      <c r="J38176" t="s">
        <v>874</v>
      </c>
      <c r="K38176" t="s">
        <v>874</v>
      </c>
    </row>
    <row r="38177" spans="10:11" x14ac:dyDescent="0.2">
      <c r="J38177" t="s">
        <v>874</v>
      </c>
      <c r="K38177" t="s">
        <v>874</v>
      </c>
    </row>
    <row r="38178" spans="10:11" x14ac:dyDescent="0.2">
      <c r="J38178" t="s">
        <v>874</v>
      </c>
      <c r="K38178" t="s">
        <v>874</v>
      </c>
    </row>
    <row r="38179" spans="10:11" x14ac:dyDescent="0.2">
      <c r="J38179" t="s">
        <v>874</v>
      </c>
      <c r="K38179" t="s">
        <v>874</v>
      </c>
    </row>
    <row r="38180" spans="10:11" x14ac:dyDescent="0.2">
      <c r="J38180" t="s">
        <v>874</v>
      </c>
      <c r="K38180" t="s">
        <v>874</v>
      </c>
    </row>
    <row r="38181" spans="10:11" x14ac:dyDescent="0.2">
      <c r="J38181" t="s">
        <v>874</v>
      </c>
      <c r="K38181" t="s">
        <v>874</v>
      </c>
    </row>
    <row r="38182" spans="10:11" x14ac:dyDescent="0.2">
      <c r="J38182" t="s">
        <v>874</v>
      </c>
      <c r="K38182" t="s">
        <v>874</v>
      </c>
    </row>
    <row r="38183" spans="10:11" x14ac:dyDescent="0.2">
      <c r="J38183" t="s">
        <v>874</v>
      </c>
      <c r="K38183" t="s">
        <v>874</v>
      </c>
    </row>
    <row r="38184" spans="10:11" x14ac:dyDescent="0.2">
      <c r="J38184" t="s">
        <v>874</v>
      </c>
      <c r="K38184" t="s">
        <v>874</v>
      </c>
    </row>
    <row r="38185" spans="10:11" x14ac:dyDescent="0.2">
      <c r="J38185" t="s">
        <v>874</v>
      </c>
      <c r="K38185" t="s">
        <v>874</v>
      </c>
    </row>
    <row r="38186" spans="10:11" x14ac:dyDescent="0.2">
      <c r="J38186" t="s">
        <v>874</v>
      </c>
      <c r="K38186" t="s">
        <v>874</v>
      </c>
    </row>
    <row r="38187" spans="10:11" x14ac:dyDescent="0.2">
      <c r="J38187" t="s">
        <v>874</v>
      </c>
      <c r="K38187" t="s">
        <v>874</v>
      </c>
    </row>
    <row r="38188" spans="10:11" x14ac:dyDescent="0.2">
      <c r="J38188" t="s">
        <v>874</v>
      </c>
      <c r="K38188" t="s">
        <v>874</v>
      </c>
    </row>
    <row r="38189" spans="10:11" x14ac:dyDescent="0.2">
      <c r="J38189" t="s">
        <v>874</v>
      </c>
      <c r="K38189" t="s">
        <v>874</v>
      </c>
    </row>
    <row r="38190" spans="10:11" x14ac:dyDescent="0.2">
      <c r="J38190" t="s">
        <v>874</v>
      </c>
      <c r="K38190" t="s">
        <v>874</v>
      </c>
    </row>
    <row r="38191" spans="10:11" x14ac:dyDescent="0.2">
      <c r="J38191" t="s">
        <v>874</v>
      </c>
      <c r="K38191" t="s">
        <v>874</v>
      </c>
    </row>
    <row r="38192" spans="10:11" x14ac:dyDescent="0.2">
      <c r="J38192" t="s">
        <v>874</v>
      </c>
      <c r="K38192" t="s">
        <v>874</v>
      </c>
    </row>
    <row r="38193" spans="10:11" x14ac:dyDescent="0.2">
      <c r="J38193" t="s">
        <v>874</v>
      </c>
      <c r="K38193" t="s">
        <v>874</v>
      </c>
    </row>
    <row r="38194" spans="10:11" x14ac:dyDescent="0.2">
      <c r="J38194" t="s">
        <v>874</v>
      </c>
      <c r="K38194" t="s">
        <v>874</v>
      </c>
    </row>
    <row r="38195" spans="10:11" x14ac:dyDescent="0.2">
      <c r="J38195" t="s">
        <v>874</v>
      </c>
      <c r="K38195" t="s">
        <v>874</v>
      </c>
    </row>
    <row r="38196" spans="10:11" x14ac:dyDescent="0.2">
      <c r="J38196" t="s">
        <v>874</v>
      </c>
      <c r="K38196" t="s">
        <v>874</v>
      </c>
    </row>
    <row r="38197" spans="10:11" x14ac:dyDescent="0.2">
      <c r="J38197" t="s">
        <v>874</v>
      </c>
      <c r="K38197" t="s">
        <v>874</v>
      </c>
    </row>
    <row r="38198" spans="10:11" x14ac:dyDescent="0.2">
      <c r="J38198" t="s">
        <v>874</v>
      </c>
      <c r="K38198" t="s">
        <v>874</v>
      </c>
    </row>
    <row r="38199" spans="10:11" x14ac:dyDescent="0.2">
      <c r="J38199" t="s">
        <v>874</v>
      </c>
      <c r="K38199" t="s">
        <v>874</v>
      </c>
    </row>
    <row r="38200" spans="10:11" x14ac:dyDescent="0.2">
      <c r="J38200" t="s">
        <v>874</v>
      </c>
      <c r="K38200" t="s">
        <v>874</v>
      </c>
    </row>
    <row r="38201" spans="10:11" x14ac:dyDescent="0.2">
      <c r="J38201" t="s">
        <v>874</v>
      </c>
      <c r="K38201" t="s">
        <v>874</v>
      </c>
    </row>
    <row r="38202" spans="10:11" x14ac:dyDescent="0.2">
      <c r="J38202" t="s">
        <v>874</v>
      </c>
      <c r="K38202" t="s">
        <v>874</v>
      </c>
    </row>
    <row r="38203" spans="10:11" x14ac:dyDescent="0.2">
      <c r="J38203" t="s">
        <v>874</v>
      </c>
      <c r="K38203" t="s">
        <v>874</v>
      </c>
    </row>
    <row r="38204" spans="10:11" x14ac:dyDescent="0.2">
      <c r="J38204" t="s">
        <v>874</v>
      </c>
      <c r="K38204" t="s">
        <v>874</v>
      </c>
    </row>
    <row r="38205" spans="10:11" x14ac:dyDescent="0.2">
      <c r="J38205" t="s">
        <v>874</v>
      </c>
      <c r="K38205" t="s">
        <v>874</v>
      </c>
    </row>
    <row r="38206" spans="10:11" x14ac:dyDescent="0.2">
      <c r="J38206" t="s">
        <v>874</v>
      </c>
      <c r="K38206" t="s">
        <v>874</v>
      </c>
    </row>
    <row r="38207" spans="10:11" x14ac:dyDescent="0.2">
      <c r="J38207" t="s">
        <v>874</v>
      </c>
      <c r="K38207" t="s">
        <v>874</v>
      </c>
    </row>
    <row r="38208" spans="10:11" x14ac:dyDescent="0.2">
      <c r="J38208" t="s">
        <v>874</v>
      </c>
      <c r="K38208" t="s">
        <v>874</v>
      </c>
    </row>
    <row r="38209" spans="10:11" x14ac:dyDescent="0.2">
      <c r="J38209" t="s">
        <v>874</v>
      </c>
      <c r="K38209" t="s">
        <v>874</v>
      </c>
    </row>
    <row r="38210" spans="10:11" x14ac:dyDescent="0.2">
      <c r="J38210" t="s">
        <v>874</v>
      </c>
      <c r="K38210" t="s">
        <v>874</v>
      </c>
    </row>
    <row r="38211" spans="10:11" x14ac:dyDescent="0.2">
      <c r="J38211" t="s">
        <v>874</v>
      </c>
      <c r="K38211" t="s">
        <v>874</v>
      </c>
    </row>
    <row r="38212" spans="10:11" x14ac:dyDescent="0.2">
      <c r="J38212" t="s">
        <v>874</v>
      </c>
      <c r="K38212" t="s">
        <v>874</v>
      </c>
    </row>
    <row r="38213" spans="10:11" x14ac:dyDescent="0.2">
      <c r="J38213" t="s">
        <v>874</v>
      </c>
      <c r="K38213" t="s">
        <v>874</v>
      </c>
    </row>
    <row r="38214" spans="10:11" x14ac:dyDescent="0.2">
      <c r="J38214" t="s">
        <v>874</v>
      </c>
      <c r="K38214" t="s">
        <v>874</v>
      </c>
    </row>
    <row r="38215" spans="10:11" x14ac:dyDescent="0.2">
      <c r="J38215" t="s">
        <v>874</v>
      </c>
      <c r="K38215" t="s">
        <v>874</v>
      </c>
    </row>
    <row r="38216" spans="10:11" x14ac:dyDescent="0.2">
      <c r="J38216" t="s">
        <v>874</v>
      </c>
      <c r="K38216" t="s">
        <v>874</v>
      </c>
    </row>
    <row r="38217" spans="10:11" x14ac:dyDescent="0.2">
      <c r="J38217" t="s">
        <v>874</v>
      </c>
      <c r="K38217" t="s">
        <v>874</v>
      </c>
    </row>
    <row r="38218" spans="10:11" x14ac:dyDescent="0.2">
      <c r="J38218" t="s">
        <v>874</v>
      </c>
      <c r="K38218" t="s">
        <v>874</v>
      </c>
    </row>
    <row r="38219" spans="10:11" x14ac:dyDescent="0.2">
      <c r="J38219" t="s">
        <v>874</v>
      </c>
      <c r="K38219" t="s">
        <v>874</v>
      </c>
    </row>
    <row r="38220" spans="10:11" x14ac:dyDescent="0.2">
      <c r="J38220" t="s">
        <v>874</v>
      </c>
      <c r="K38220" t="s">
        <v>874</v>
      </c>
    </row>
    <row r="38221" spans="10:11" x14ac:dyDescent="0.2">
      <c r="J38221" t="s">
        <v>874</v>
      </c>
      <c r="K38221" t="s">
        <v>874</v>
      </c>
    </row>
    <row r="38222" spans="10:11" x14ac:dyDescent="0.2">
      <c r="J38222" t="s">
        <v>874</v>
      </c>
      <c r="K38222" t="s">
        <v>874</v>
      </c>
    </row>
    <row r="38223" spans="10:11" x14ac:dyDescent="0.2">
      <c r="J38223" t="s">
        <v>874</v>
      </c>
      <c r="K38223" t="s">
        <v>874</v>
      </c>
    </row>
    <row r="38224" spans="10:11" x14ac:dyDescent="0.2">
      <c r="J38224" t="s">
        <v>874</v>
      </c>
      <c r="K38224" t="s">
        <v>874</v>
      </c>
    </row>
    <row r="38225" spans="10:11" x14ac:dyDescent="0.2">
      <c r="J38225" t="s">
        <v>874</v>
      </c>
      <c r="K38225" t="s">
        <v>874</v>
      </c>
    </row>
    <row r="38226" spans="10:11" x14ac:dyDescent="0.2">
      <c r="J38226" t="s">
        <v>874</v>
      </c>
      <c r="K38226" t="s">
        <v>874</v>
      </c>
    </row>
    <row r="38227" spans="10:11" x14ac:dyDescent="0.2">
      <c r="J38227" t="s">
        <v>874</v>
      </c>
      <c r="K38227" t="s">
        <v>874</v>
      </c>
    </row>
    <row r="38228" spans="10:11" x14ac:dyDescent="0.2">
      <c r="J38228" t="s">
        <v>874</v>
      </c>
      <c r="K38228" t="s">
        <v>874</v>
      </c>
    </row>
    <row r="38229" spans="10:11" x14ac:dyDescent="0.2">
      <c r="J38229" t="s">
        <v>874</v>
      </c>
      <c r="K38229" t="s">
        <v>874</v>
      </c>
    </row>
    <row r="38230" spans="10:11" x14ac:dyDescent="0.2">
      <c r="J38230" t="s">
        <v>874</v>
      </c>
      <c r="K38230" t="s">
        <v>874</v>
      </c>
    </row>
    <row r="38231" spans="10:11" x14ac:dyDescent="0.2">
      <c r="J38231" t="s">
        <v>874</v>
      </c>
      <c r="K38231" t="s">
        <v>874</v>
      </c>
    </row>
    <row r="38232" spans="10:11" x14ac:dyDescent="0.2">
      <c r="J38232" t="s">
        <v>874</v>
      </c>
      <c r="K38232" t="s">
        <v>874</v>
      </c>
    </row>
    <row r="38233" spans="10:11" x14ac:dyDescent="0.2">
      <c r="J38233" t="s">
        <v>874</v>
      </c>
      <c r="K38233" t="s">
        <v>874</v>
      </c>
    </row>
    <row r="38234" spans="10:11" x14ac:dyDescent="0.2">
      <c r="J38234" t="s">
        <v>874</v>
      </c>
      <c r="K38234" t="s">
        <v>874</v>
      </c>
    </row>
    <row r="38235" spans="10:11" x14ac:dyDescent="0.2">
      <c r="J38235" t="s">
        <v>874</v>
      </c>
      <c r="K38235" t="s">
        <v>874</v>
      </c>
    </row>
    <row r="38236" spans="10:11" x14ac:dyDescent="0.2">
      <c r="J38236" t="s">
        <v>874</v>
      </c>
      <c r="K38236" t="s">
        <v>874</v>
      </c>
    </row>
    <row r="38237" spans="10:11" x14ac:dyDescent="0.2">
      <c r="J38237" t="s">
        <v>874</v>
      </c>
      <c r="K38237" t="s">
        <v>874</v>
      </c>
    </row>
    <row r="38238" spans="10:11" x14ac:dyDescent="0.2">
      <c r="J38238" t="s">
        <v>874</v>
      </c>
      <c r="K38238" t="s">
        <v>874</v>
      </c>
    </row>
    <row r="38239" spans="10:11" x14ac:dyDescent="0.2">
      <c r="J38239" t="s">
        <v>874</v>
      </c>
      <c r="K38239" t="s">
        <v>874</v>
      </c>
    </row>
    <row r="38240" spans="10:11" x14ac:dyDescent="0.2">
      <c r="J38240" t="s">
        <v>874</v>
      </c>
      <c r="K38240" t="s">
        <v>874</v>
      </c>
    </row>
    <row r="38241" spans="10:11" x14ac:dyDescent="0.2">
      <c r="J38241" t="s">
        <v>874</v>
      </c>
      <c r="K38241" t="s">
        <v>874</v>
      </c>
    </row>
    <row r="38242" spans="10:11" x14ac:dyDescent="0.2">
      <c r="J38242" t="s">
        <v>874</v>
      </c>
      <c r="K38242" t="s">
        <v>874</v>
      </c>
    </row>
    <row r="38243" spans="10:11" x14ac:dyDescent="0.2">
      <c r="J38243" t="s">
        <v>874</v>
      </c>
      <c r="K38243" t="s">
        <v>874</v>
      </c>
    </row>
    <row r="38244" spans="10:11" x14ac:dyDescent="0.2">
      <c r="J38244" t="s">
        <v>874</v>
      </c>
      <c r="K38244" t="s">
        <v>874</v>
      </c>
    </row>
    <row r="38245" spans="10:11" x14ac:dyDescent="0.2">
      <c r="J38245" t="s">
        <v>874</v>
      </c>
      <c r="K38245" t="s">
        <v>874</v>
      </c>
    </row>
    <row r="38246" spans="10:11" x14ac:dyDescent="0.2">
      <c r="J38246" t="s">
        <v>874</v>
      </c>
      <c r="K38246" t="s">
        <v>874</v>
      </c>
    </row>
    <row r="38247" spans="10:11" x14ac:dyDescent="0.2">
      <c r="J38247" t="s">
        <v>874</v>
      </c>
      <c r="K38247" t="s">
        <v>874</v>
      </c>
    </row>
    <row r="38248" spans="10:11" x14ac:dyDescent="0.2">
      <c r="J38248" t="s">
        <v>874</v>
      </c>
      <c r="K38248" t="s">
        <v>874</v>
      </c>
    </row>
    <row r="38249" spans="10:11" x14ac:dyDescent="0.2">
      <c r="J38249" t="s">
        <v>874</v>
      </c>
      <c r="K38249" t="s">
        <v>874</v>
      </c>
    </row>
    <row r="38250" spans="10:11" x14ac:dyDescent="0.2">
      <c r="J38250" t="s">
        <v>874</v>
      </c>
      <c r="K38250" t="s">
        <v>874</v>
      </c>
    </row>
    <row r="38251" spans="10:11" x14ac:dyDescent="0.2">
      <c r="J38251" t="s">
        <v>874</v>
      </c>
      <c r="K38251" t="s">
        <v>874</v>
      </c>
    </row>
    <row r="38252" spans="10:11" x14ac:dyDescent="0.2">
      <c r="J38252" t="s">
        <v>874</v>
      </c>
      <c r="K38252" t="s">
        <v>874</v>
      </c>
    </row>
    <row r="38253" spans="10:11" x14ac:dyDescent="0.2">
      <c r="J38253" t="s">
        <v>874</v>
      </c>
      <c r="K38253" t="s">
        <v>874</v>
      </c>
    </row>
    <row r="38254" spans="10:11" x14ac:dyDescent="0.2">
      <c r="J38254" t="s">
        <v>874</v>
      </c>
      <c r="K38254" t="s">
        <v>874</v>
      </c>
    </row>
    <row r="38255" spans="10:11" x14ac:dyDescent="0.2">
      <c r="J38255" t="s">
        <v>874</v>
      </c>
      <c r="K38255" t="s">
        <v>874</v>
      </c>
    </row>
    <row r="38256" spans="10:11" x14ac:dyDescent="0.2">
      <c r="J38256" t="s">
        <v>874</v>
      </c>
      <c r="K38256" t="s">
        <v>874</v>
      </c>
    </row>
    <row r="38257" spans="10:11" x14ac:dyDescent="0.2">
      <c r="J38257" t="s">
        <v>874</v>
      </c>
      <c r="K38257" t="s">
        <v>874</v>
      </c>
    </row>
    <row r="38258" spans="10:11" x14ac:dyDescent="0.2">
      <c r="J38258" t="s">
        <v>874</v>
      </c>
      <c r="K38258" t="s">
        <v>874</v>
      </c>
    </row>
    <row r="38259" spans="10:11" x14ac:dyDescent="0.2">
      <c r="J38259" t="s">
        <v>874</v>
      </c>
      <c r="K38259" t="s">
        <v>874</v>
      </c>
    </row>
    <row r="38260" spans="10:11" x14ac:dyDescent="0.2">
      <c r="J38260" t="s">
        <v>874</v>
      </c>
      <c r="K38260" t="s">
        <v>874</v>
      </c>
    </row>
    <row r="38261" spans="10:11" x14ac:dyDescent="0.2">
      <c r="J38261" t="s">
        <v>874</v>
      </c>
      <c r="K38261" t="s">
        <v>874</v>
      </c>
    </row>
    <row r="38262" spans="10:11" x14ac:dyDescent="0.2">
      <c r="J38262" t="s">
        <v>874</v>
      </c>
      <c r="K38262" t="s">
        <v>874</v>
      </c>
    </row>
    <row r="38263" spans="10:11" x14ac:dyDescent="0.2">
      <c r="J38263" t="s">
        <v>874</v>
      </c>
      <c r="K38263" t="s">
        <v>874</v>
      </c>
    </row>
    <row r="38264" spans="10:11" x14ac:dyDescent="0.2">
      <c r="J38264" t="s">
        <v>874</v>
      </c>
      <c r="K38264" t="s">
        <v>874</v>
      </c>
    </row>
    <row r="38265" spans="10:11" x14ac:dyDescent="0.2">
      <c r="J38265" t="s">
        <v>874</v>
      </c>
      <c r="K38265" t="s">
        <v>874</v>
      </c>
    </row>
    <row r="38266" spans="10:11" x14ac:dyDescent="0.2">
      <c r="J38266" t="s">
        <v>874</v>
      </c>
      <c r="K38266" t="s">
        <v>874</v>
      </c>
    </row>
    <row r="38267" spans="10:11" x14ac:dyDescent="0.2">
      <c r="J38267" t="s">
        <v>874</v>
      </c>
      <c r="K38267" t="s">
        <v>874</v>
      </c>
    </row>
    <row r="38268" spans="10:11" x14ac:dyDescent="0.2">
      <c r="J38268" t="s">
        <v>874</v>
      </c>
      <c r="K38268" t="s">
        <v>874</v>
      </c>
    </row>
    <row r="38269" spans="10:11" x14ac:dyDescent="0.2">
      <c r="J38269" t="s">
        <v>874</v>
      </c>
      <c r="K38269" t="s">
        <v>874</v>
      </c>
    </row>
    <row r="38270" spans="10:11" x14ac:dyDescent="0.2">
      <c r="J38270" t="s">
        <v>874</v>
      </c>
      <c r="K38270" t="s">
        <v>874</v>
      </c>
    </row>
    <row r="38271" spans="10:11" x14ac:dyDescent="0.2">
      <c r="J38271" t="s">
        <v>874</v>
      </c>
      <c r="K38271" t="s">
        <v>874</v>
      </c>
    </row>
    <row r="38272" spans="10:11" x14ac:dyDescent="0.2">
      <c r="J38272" t="s">
        <v>874</v>
      </c>
      <c r="K38272" t="s">
        <v>874</v>
      </c>
    </row>
    <row r="38273" spans="10:11" x14ac:dyDescent="0.2">
      <c r="J38273" t="s">
        <v>874</v>
      </c>
      <c r="K38273" t="s">
        <v>874</v>
      </c>
    </row>
    <row r="38274" spans="10:11" x14ac:dyDescent="0.2">
      <c r="J38274" t="s">
        <v>874</v>
      </c>
      <c r="K38274" t="s">
        <v>874</v>
      </c>
    </row>
    <row r="38275" spans="10:11" x14ac:dyDescent="0.2">
      <c r="J38275" t="s">
        <v>874</v>
      </c>
      <c r="K38275" t="s">
        <v>874</v>
      </c>
    </row>
    <row r="38276" spans="10:11" x14ac:dyDescent="0.2">
      <c r="J38276" t="s">
        <v>874</v>
      </c>
      <c r="K38276" t="s">
        <v>874</v>
      </c>
    </row>
    <row r="38277" spans="10:11" x14ac:dyDescent="0.2">
      <c r="J38277" t="s">
        <v>874</v>
      </c>
      <c r="K38277" t="s">
        <v>874</v>
      </c>
    </row>
    <row r="38278" spans="10:11" x14ac:dyDescent="0.2">
      <c r="J38278" t="s">
        <v>874</v>
      </c>
      <c r="K38278" t="s">
        <v>874</v>
      </c>
    </row>
    <row r="38279" spans="10:11" x14ac:dyDescent="0.2">
      <c r="J38279" t="s">
        <v>874</v>
      </c>
      <c r="K38279" t="s">
        <v>874</v>
      </c>
    </row>
    <row r="38280" spans="10:11" x14ac:dyDescent="0.2">
      <c r="J38280" t="s">
        <v>874</v>
      </c>
      <c r="K38280" t="s">
        <v>874</v>
      </c>
    </row>
    <row r="38281" spans="10:11" x14ac:dyDescent="0.2">
      <c r="J38281" t="s">
        <v>874</v>
      </c>
      <c r="K38281" t="s">
        <v>874</v>
      </c>
    </row>
    <row r="38282" spans="10:11" x14ac:dyDescent="0.2">
      <c r="J38282" t="s">
        <v>874</v>
      </c>
      <c r="K38282" t="s">
        <v>874</v>
      </c>
    </row>
    <row r="38283" spans="10:11" x14ac:dyDescent="0.2">
      <c r="J38283" t="s">
        <v>874</v>
      </c>
      <c r="K38283" t="s">
        <v>874</v>
      </c>
    </row>
    <row r="38284" spans="10:11" x14ac:dyDescent="0.2">
      <c r="J38284" t="s">
        <v>874</v>
      </c>
      <c r="K38284" t="s">
        <v>874</v>
      </c>
    </row>
    <row r="38285" spans="10:11" x14ac:dyDescent="0.2">
      <c r="J38285" t="s">
        <v>874</v>
      </c>
      <c r="K38285" t="s">
        <v>874</v>
      </c>
    </row>
    <row r="38286" spans="10:11" x14ac:dyDescent="0.2">
      <c r="J38286" t="s">
        <v>874</v>
      </c>
      <c r="K38286" t="s">
        <v>874</v>
      </c>
    </row>
    <row r="38287" spans="10:11" x14ac:dyDescent="0.2">
      <c r="J38287" t="s">
        <v>874</v>
      </c>
      <c r="K38287" t="s">
        <v>874</v>
      </c>
    </row>
    <row r="38288" spans="10:11" x14ac:dyDescent="0.2">
      <c r="J38288" t="s">
        <v>874</v>
      </c>
      <c r="K38288" t="s">
        <v>874</v>
      </c>
    </row>
    <row r="38289" spans="10:11" x14ac:dyDescent="0.2">
      <c r="J38289" t="s">
        <v>874</v>
      </c>
      <c r="K38289" t="s">
        <v>874</v>
      </c>
    </row>
    <row r="38290" spans="10:11" x14ac:dyDescent="0.2">
      <c r="J38290" t="s">
        <v>874</v>
      </c>
      <c r="K38290" t="s">
        <v>874</v>
      </c>
    </row>
    <row r="38291" spans="10:11" x14ac:dyDescent="0.2">
      <c r="J38291" t="s">
        <v>874</v>
      </c>
      <c r="K38291" t="s">
        <v>874</v>
      </c>
    </row>
    <row r="38292" spans="10:11" x14ac:dyDescent="0.2">
      <c r="J38292" t="s">
        <v>874</v>
      </c>
      <c r="K38292" t="s">
        <v>874</v>
      </c>
    </row>
    <row r="38293" spans="10:11" x14ac:dyDescent="0.2">
      <c r="J38293" t="s">
        <v>874</v>
      </c>
      <c r="K38293" t="s">
        <v>874</v>
      </c>
    </row>
    <row r="38294" spans="10:11" x14ac:dyDescent="0.2">
      <c r="J38294" t="s">
        <v>874</v>
      </c>
      <c r="K38294" t="s">
        <v>874</v>
      </c>
    </row>
    <row r="38295" spans="10:11" x14ac:dyDescent="0.2">
      <c r="J38295" t="s">
        <v>874</v>
      </c>
      <c r="K38295" t="s">
        <v>874</v>
      </c>
    </row>
    <row r="38296" spans="10:11" x14ac:dyDescent="0.2">
      <c r="J38296" t="s">
        <v>874</v>
      </c>
      <c r="K38296" t="s">
        <v>874</v>
      </c>
    </row>
    <row r="38297" spans="10:11" x14ac:dyDescent="0.2">
      <c r="J38297" t="s">
        <v>874</v>
      </c>
      <c r="K38297" t="s">
        <v>874</v>
      </c>
    </row>
    <row r="38298" spans="10:11" x14ac:dyDescent="0.2">
      <c r="J38298" t="s">
        <v>874</v>
      </c>
      <c r="K38298" t="s">
        <v>874</v>
      </c>
    </row>
    <row r="38299" spans="10:11" x14ac:dyDescent="0.2">
      <c r="J38299" t="s">
        <v>874</v>
      </c>
      <c r="K38299" t="s">
        <v>874</v>
      </c>
    </row>
    <row r="38300" spans="10:11" x14ac:dyDescent="0.2">
      <c r="J38300" t="s">
        <v>874</v>
      </c>
      <c r="K38300" t="s">
        <v>874</v>
      </c>
    </row>
    <row r="38301" spans="10:11" x14ac:dyDescent="0.2">
      <c r="J38301" t="s">
        <v>874</v>
      </c>
      <c r="K38301" t="s">
        <v>874</v>
      </c>
    </row>
    <row r="38302" spans="10:11" x14ac:dyDescent="0.2">
      <c r="J38302" t="s">
        <v>874</v>
      </c>
      <c r="K38302" t="s">
        <v>874</v>
      </c>
    </row>
    <row r="38303" spans="10:11" x14ac:dyDescent="0.2">
      <c r="J38303" t="s">
        <v>874</v>
      </c>
      <c r="K38303" t="s">
        <v>874</v>
      </c>
    </row>
    <row r="38304" spans="10:11" x14ac:dyDescent="0.2">
      <c r="J38304" t="s">
        <v>874</v>
      </c>
      <c r="K38304" t="s">
        <v>874</v>
      </c>
    </row>
    <row r="38305" spans="10:11" x14ac:dyDescent="0.2">
      <c r="J38305" t="s">
        <v>874</v>
      </c>
      <c r="K38305" t="s">
        <v>874</v>
      </c>
    </row>
    <row r="38306" spans="10:11" x14ac:dyDescent="0.2">
      <c r="J38306" t="s">
        <v>874</v>
      </c>
      <c r="K38306" t="s">
        <v>874</v>
      </c>
    </row>
    <row r="38307" spans="10:11" x14ac:dyDescent="0.2">
      <c r="J38307" t="s">
        <v>874</v>
      </c>
      <c r="K38307" t="s">
        <v>874</v>
      </c>
    </row>
    <row r="38308" spans="10:11" x14ac:dyDescent="0.2">
      <c r="J38308" t="s">
        <v>874</v>
      </c>
      <c r="K38308" t="s">
        <v>874</v>
      </c>
    </row>
    <row r="38309" spans="10:11" x14ac:dyDescent="0.2">
      <c r="J38309" t="s">
        <v>874</v>
      </c>
      <c r="K38309" t="s">
        <v>874</v>
      </c>
    </row>
    <row r="38310" spans="10:11" x14ac:dyDescent="0.2">
      <c r="J38310" t="s">
        <v>874</v>
      </c>
      <c r="K38310" t="s">
        <v>874</v>
      </c>
    </row>
    <row r="38311" spans="10:11" x14ac:dyDescent="0.2">
      <c r="J38311" t="s">
        <v>874</v>
      </c>
      <c r="K38311" t="s">
        <v>874</v>
      </c>
    </row>
    <row r="38312" spans="10:11" x14ac:dyDescent="0.2">
      <c r="J38312" t="s">
        <v>874</v>
      </c>
      <c r="K38312" t="s">
        <v>874</v>
      </c>
    </row>
    <row r="38313" spans="10:11" x14ac:dyDescent="0.2">
      <c r="J38313" t="s">
        <v>874</v>
      </c>
      <c r="K38313" t="s">
        <v>874</v>
      </c>
    </row>
    <row r="38314" spans="10:11" x14ac:dyDescent="0.2">
      <c r="J38314" t="s">
        <v>874</v>
      </c>
      <c r="K38314" t="s">
        <v>874</v>
      </c>
    </row>
    <row r="38315" spans="10:11" x14ac:dyDescent="0.2">
      <c r="J38315" t="s">
        <v>874</v>
      </c>
      <c r="K38315" t="s">
        <v>874</v>
      </c>
    </row>
    <row r="38316" spans="10:11" x14ac:dyDescent="0.2">
      <c r="J38316" t="s">
        <v>874</v>
      </c>
      <c r="K38316" t="s">
        <v>874</v>
      </c>
    </row>
    <row r="38317" spans="10:11" x14ac:dyDescent="0.2">
      <c r="J38317" t="s">
        <v>874</v>
      </c>
      <c r="K38317" t="s">
        <v>874</v>
      </c>
    </row>
    <row r="38318" spans="10:11" x14ac:dyDescent="0.2">
      <c r="J38318" t="s">
        <v>874</v>
      </c>
      <c r="K38318" t="s">
        <v>874</v>
      </c>
    </row>
    <row r="38319" spans="10:11" x14ac:dyDescent="0.2">
      <c r="J38319" t="s">
        <v>874</v>
      </c>
      <c r="K38319" t="s">
        <v>874</v>
      </c>
    </row>
    <row r="38320" spans="10:11" x14ac:dyDescent="0.2">
      <c r="J38320" t="s">
        <v>874</v>
      </c>
      <c r="K38320" t="s">
        <v>874</v>
      </c>
    </row>
    <row r="38321" spans="10:11" x14ac:dyDescent="0.2">
      <c r="J38321" t="s">
        <v>874</v>
      </c>
      <c r="K38321" t="s">
        <v>874</v>
      </c>
    </row>
    <row r="38322" spans="10:11" x14ac:dyDescent="0.2">
      <c r="J38322" t="s">
        <v>874</v>
      </c>
      <c r="K38322" t="s">
        <v>874</v>
      </c>
    </row>
    <row r="38323" spans="10:11" x14ac:dyDescent="0.2">
      <c r="J38323" t="s">
        <v>874</v>
      </c>
      <c r="K38323" t="s">
        <v>874</v>
      </c>
    </row>
    <row r="38324" spans="10:11" x14ac:dyDescent="0.2">
      <c r="J38324" t="s">
        <v>874</v>
      </c>
      <c r="K38324" t="s">
        <v>874</v>
      </c>
    </row>
    <row r="38325" spans="10:11" x14ac:dyDescent="0.2">
      <c r="J38325" t="s">
        <v>874</v>
      </c>
      <c r="K38325" t="s">
        <v>874</v>
      </c>
    </row>
    <row r="38326" spans="10:11" x14ac:dyDescent="0.2">
      <c r="J38326" t="s">
        <v>874</v>
      </c>
      <c r="K38326" t="s">
        <v>874</v>
      </c>
    </row>
    <row r="38327" spans="10:11" x14ac:dyDescent="0.2">
      <c r="J38327" t="s">
        <v>874</v>
      </c>
      <c r="K38327" t="s">
        <v>874</v>
      </c>
    </row>
    <row r="38328" spans="10:11" x14ac:dyDescent="0.2">
      <c r="J38328" t="s">
        <v>874</v>
      </c>
      <c r="K38328" t="s">
        <v>874</v>
      </c>
    </row>
    <row r="38329" spans="10:11" x14ac:dyDescent="0.2">
      <c r="J38329" t="s">
        <v>874</v>
      </c>
      <c r="K38329" t="s">
        <v>874</v>
      </c>
    </row>
    <row r="38330" spans="10:11" x14ac:dyDescent="0.2">
      <c r="J38330" t="s">
        <v>874</v>
      </c>
      <c r="K38330" t="s">
        <v>874</v>
      </c>
    </row>
    <row r="38331" spans="10:11" x14ac:dyDescent="0.2">
      <c r="J38331" t="s">
        <v>874</v>
      </c>
      <c r="K38331" t="s">
        <v>874</v>
      </c>
    </row>
    <row r="38332" spans="10:11" x14ac:dyDescent="0.2">
      <c r="J38332" t="s">
        <v>874</v>
      </c>
      <c r="K38332" t="s">
        <v>874</v>
      </c>
    </row>
    <row r="38333" spans="10:11" x14ac:dyDescent="0.2">
      <c r="J38333" t="s">
        <v>874</v>
      </c>
      <c r="K38333" t="s">
        <v>874</v>
      </c>
    </row>
    <row r="38334" spans="10:11" x14ac:dyDescent="0.2">
      <c r="J38334" t="s">
        <v>874</v>
      </c>
      <c r="K38334" t="s">
        <v>874</v>
      </c>
    </row>
    <row r="38335" spans="10:11" x14ac:dyDescent="0.2">
      <c r="J38335" t="s">
        <v>874</v>
      </c>
      <c r="K38335" t="s">
        <v>874</v>
      </c>
    </row>
    <row r="38336" spans="10:11" x14ac:dyDescent="0.2">
      <c r="J38336" t="s">
        <v>874</v>
      </c>
      <c r="K38336" t="s">
        <v>874</v>
      </c>
    </row>
    <row r="38337" spans="10:11" x14ac:dyDescent="0.2">
      <c r="J38337" t="s">
        <v>874</v>
      </c>
      <c r="K38337" t="s">
        <v>874</v>
      </c>
    </row>
    <row r="38338" spans="10:11" x14ac:dyDescent="0.2">
      <c r="J38338" t="s">
        <v>874</v>
      </c>
      <c r="K38338" t="s">
        <v>874</v>
      </c>
    </row>
    <row r="38339" spans="10:11" x14ac:dyDescent="0.2">
      <c r="J38339" t="s">
        <v>874</v>
      </c>
      <c r="K38339" t="s">
        <v>874</v>
      </c>
    </row>
    <row r="38340" spans="10:11" x14ac:dyDescent="0.2">
      <c r="J38340" t="s">
        <v>874</v>
      </c>
      <c r="K38340" t="s">
        <v>874</v>
      </c>
    </row>
    <row r="38341" spans="10:11" x14ac:dyDescent="0.2">
      <c r="J38341" t="s">
        <v>874</v>
      </c>
      <c r="K38341" t="s">
        <v>874</v>
      </c>
    </row>
    <row r="38342" spans="10:11" x14ac:dyDescent="0.2">
      <c r="J38342" t="s">
        <v>874</v>
      </c>
      <c r="K38342" t="s">
        <v>874</v>
      </c>
    </row>
    <row r="38343" spans="10:11" x14ac:dyDescent="0.2">
      <c r="J38343" t="s">
        <v>874</v>
      </c>
      <c r="K38343" t="s">
        <v>874</v>
      </c>
    </row>
    <row r="38344" spans="10:11" x14ac:dyDescent="0.2">
      <c r="J38344" t="s">
        <v>874</v>
      </c>
      <c r="K38344" t="s">
        <v>874</v>
      </c>
    </row>
    <row r="38345" spans="10:11" x14ac:dyDescent="0.2">
      <c r="J38345" t="s">
        <v>874</v>
      </c>
      <c r="K38345" t="s">
        <v>874</v>
      </c>
    </row>
    <row r="38346" spans="10:11" x14ac:dyDescent="0.2">
      <c r="J38346" t="s">
        <v>874</v>
      </c>
      <c r="K38346" t="s">
        <v>874</v>
      </c>
    </row>
    <row r="38347" spans="10:11" x14ac:dyDescent="0.2">
      <c r="J38347" t="s">
        <v>874</v>
      </c>
      <c r="K38347" t="s">
        <v>874</v>
      </c>
    </row>
    <row r="38348" spans="10:11" x14ac:dyDescent="0.2">
      <c r="J38348" t="s">
        <v>874</v>
      </c>
      <c r="K38348" t="s">
        <v>874</v>
      </c>
    </row>
    <row r="38349" spans="10:11" x14ac:dyDescent="0.2">
      <c r="J38349" t="s">
        <v>874</v>
      </c>
      <c r="K38349" t="s">
        <v>874</v>
      </c>
    </row>
    <row r="38350" spans="10:11" x14ac:dyDescent="0.2">
      <c r="J38350" t="s">
        <v>874</v>
      </c>
      <c r="K38350" t="s">
        <v>874</v>
      </c>
    </row>
    <row r="38351" spans="10:11" x14ac:dyDescent="0.2">
      <c r="J38351" t="s">
        <v>874</v>
      </c>
      <c r="K38351" t="s">
        <v>874</v>
      </c>
    </row>
    <row r="38352" spans="10:11" x14ac:dyDescent="0.2">
      <c r="J38352" t="s">
        <v>874</v>
      </c>
      <c r="K38352" t="s">
        <v>874</v>
      </c>
    </row>
    <row r="38353" spans="10:11" x14ac:dyDescent="0.2">
      <c r="J38353" t="s">
        <v>874</v>
      </c>
      <c r="K38353" t="s">
        <v>874</v>
      </c>
    </row>
    <row r="38354" spans="10:11" x14ac:dyDescent="0.2">
      <c r="J38354" t="s">
        <v>874</v>
      </c>
      <c r="K38354" t="s">
        <v>874</v>
      </c>
    </row>
    <row r="38355" spans="10:11" x14ac:dyDescent="0.2">
      <c r="J38355" t="s">
        <v>874</v>
      </c>
      <c r="K38355" t="s">
        <v>874</v>
      </c>
    </row>
    <row r="38356" spans="10:11" x14ac:dyDescent="0.2">
      <c r="J38356" t="s">
        <v>874</v>
      </c>
      <c r="K38356" t="s">
        <v>874</v>
      </c>
    </row>
    <row r="38357" spans="10:11" x14ac:dyDescent="0.2">
      <c r="J38357" t="s">
        <v>874</v>
      </c>
      <c r="K38357" t="s">
        <v>874</v>
      </c>
    </row>
    <row r="38358" spans="10:11" x14ac:dyDescent="0.2">
      <c r="J38358" t="s">
        <v>874</v>
      </c>
      <c r="K38358" t="s">
        <v>874</v>
      </c>
    </row>
    <row r="38359" spans="10:11" x14ac:dyDescent="0.2">
      <c r="J38359" t="s">
        <v>874</v>
      </c>
      <c r="K38359" t="s">
        <v>874</v>
      </c>
    </row>
    <row r="38360" spans="10:11" x14ac:dyDescent="0.2">
      <c r="J38360" t="s">
        <v>874</v>
      </c>
      <c r="K38360" t="s">
        <v>874</v>
      </c>
    </row>
    <row r="38361" spans="10:11" x14ac:dyDescent="0.2">
      <c r="J38361" t="s">
        <v>874</v>
      </c>
      <c r="K38361" t="s">
        <v>874</v>
      </c>
    </row>
    <row r="38362" spans="10:11" x14ac:dyDescent="0.2">
      <c r="J38362" t="s">
        <v>874</v>
      </c>
      <c r="K38362" t="s">
        <v>874</v>
      </c>
    </row>
    <row r="38363" spans="10:11" x14ac:dyDescent="0.2">
      <c r="J38363" t="s">
        <v>874</v>
      </c>
      <c r="K38363" t="s">
        <v>874</v>
      </c>
    </row>
    <row r="38364" spans="10:11" x14ac:dyDescent="0.2">
      <c r="J38364" t="s">
        <v>874</v>
      </c>
      <c r="K38364" t="s">
        <v>874</v>
      </c>
    </row>
    <row r="38365" spans="10:11" x14ac:dyDescent="0.2">
      <c r="J38365" t="s">
        <v>874</v>
      </c>
      <c r="K38365" t="s">
        <v>874</v>
      </c>
    </row>
    <row r="38366" spans="10:11" x14ac:dyDescent="0.2">
      <c r="J38366" t="s">
        <v>874</v>
      </c>
      <c r="K38366" t="s">
        <v>874</v>
      </c>
    </row>
    <row r="38367" spans="10:11" x14ac:dyDescent="0.2">
      <c r="J38367" t="s">
        <v>874</v>
      </c>
      <c r="K38367" t="s">
        <v>874</v>
      </c>
    </row>
    <row r="38368" spans="10:11" x14ac:dyDescent="0.2">
      <c r="J38368" t="s">
        <v>874</v>
      </c>
      <c r="K38368" t="s">
        <v>874</v>
      </c>
    </row>
    <row r="38369" spans="10:11" x14ac:dyDescent="0.2">
      <c r="J38369" t="s">
        <v>874</v>
      </c>
      <c r="K38369" t="s">
        <v>874</v>
      </c>
    </row>
    <row r="38370" spans="10:11" x14ac:dyDescent="0.2">
      <c r="J38370" t="s">
        <v>874</v>
      </c>
      <c r="K38370" t="s">
        <v>874</v>
      </c>
    </row>
    <row r="38371" spans="10:11" x14ac:dyDescent="0.2">
      <c r="J38371" t="s">
        <v>874</v>
      </c>
      <c r="K38371" t="s">
        <v>874</v>
      </c>
    </row>
    <row r="38372" spans="10:11" x14ac:dyDescent="0.2">
      <c r="J38372" t="s">
        <v>874</v>
      </c>
      <c r="K38372" t="s">
        <v>874</v>
      </c>
    </row>
    <row r="38373" spans="10:11" x14ac:dyDescent="0.2">
      <c r="J38373" t="s">
        <v>874</v>
      </c>
      <c r="K38373" t="s">
        <v>874</v>
      </c>
    </row>
    <row r="38374" spans="10:11" x14ac:dyDescent="0.2">
      <c r="J38374" t="s">
        <v>874</v>
      </c>
      <c r="K38374" t="s">
        <v>874</v>
      </c>
    </row>
    <row r="38375" spans="10:11" x14ac:dyDescent="0.2">
      <c r="J38375" t="s">
        <v>874</v>
      </c>
      <c r="K38375" t="s">
        <v>874</v>
      </c>
    </row>
    <row r="38376" spans="10:11" x14ac:dyDescent="0.2">
      <c r="J38376" t="s">
        <v>874</v>
      </c>
      <c r="K38376" t="s">
        <v>874</v>
      </c>
    </row>
    <row r="38377" spans="10:11" x14ac:dyDescent="0.2">
      <c r="J38377" t="s">
        <v>874</v>
      </c>
      <c r="K38377" t="s">
        <v>874</v>
      </c>
    </row>
    <row r="38378" spans="10:11" x14ac:dyDescent="0.2">
      <c r="J38378" t="s">
        <v>874</v>
      </c>
      <c r="K38378" t="s">
        <v>874</v>
      </c>
    </row>
    <row r="38379" spans="10:11" x14ac:dyDescent="0.2">
      <c r="J38379" t="s">
        <v>874</v>
      </c>
      <c r="K38379" t="s">
        <v>874</v>
      </c>
    </row>
    <row r="38380" spans="10:11" x14ac:dyDescent="0.2">
      <c r="J38380" t="s">
        <v>874</v>
      </c>
      <c r="K38380" t="s">
        <v>874</v>
      </c>
    </row>
    <row r="38381" spans="10:11" x14ac:dyDescent="0.2">
      <c r="J38381" t="s">
        <v>874</v>
      </c>
      <c r="K38381" t="s">
        <v>874</v>
      </c>
    </row>
    <row r="38382" spans="10:11" x14ac:dyDescent="0.2">
      <c r="J38382" t="s">
        <v>874</v>
      </c>
      <c r="K38382" t="s">
        <v>874</v>
      </c>
    </row>
    <row r="38383" spans="10:11" x14ac:dyDescent="0.2">
      <c r="J38383" t="s">
        <v>874</v>
      </c>
      <c r="K38383" t="s">
        <v>874</v>
      </c>
    </row>
    <row r="38384" spans="10:11" x14ac:dyDescent="0.2">
      <c r="J38384" t="s">
        <v>874</v>
      </c>
      <c r="K38384" t="s">
        <v>874</v>
      </c>
    </row>
    <row r="38385" spans="10:11" x14ac:dyDescent="0.2">
      <c r="J38385" t="s">
        <v>874</v>
      </c>
      <c r="K38385" t="s">
        <v>874</v>
      </c>
    </row>
    <row r="38386" spans="10:11" x14ac:dyDescent="0.2">
      <c r="J38386" t="s">
        <v>874</v>
      </c>
      <c r="K38386" t="s">
        <v>874</v>
      </c>
    </row>
    <row r="38387" spans="10:11" x14ac:dyDescent="0.2">
      <c r="J38387" t="s">
        <v>874</v>
      </c>
      <c r="K38387" t="s">
        <v>874</v>
      </c>
    </row>
    <row r="38388" spans="10:11" x14ac:dyDescent="0.2">
      <c r="J38388" t="s">
        <v>874</v>
      </c>
      <c r="K38388" t="s">
        <v>874</v>
      </c>
    </row>
    <row r="38389" spans="10:11" x14ac:dyDescent="0.2">
      <c r="J38389" t="s">
        <v>874</v>
      </c>
      <c r="K38389" t="s">
        <v>874</v>
      </c>
    </row>
    <row r="38390" spans="10:11" x14ac:dyDescent="0.2">
      <c r="J38390" t="s">
        <v>874</v>
      </c>
      <c r="K38390" t="s">
        <v>874</v>
      </c>
    </row>
    <row r="38391" spans="10:11" x14ac:dyDescent="0.2">
      <c r="J38391" t="s">
        <v>874</v>
      </c>
      <c r="K38391" t="s">
        <v>874</v>
      </c>
    </row>
    <row r="38392" spans="10:11" x14ac:dyDescent="0.2">
      <c r="J38392" t="s">
        <v>874</v>
      </c>
      <c r="K38392" t="s">
        <v>874</v>
      </c>
    </row>
    <row r="38393" spans="10:11" x14ac:dyDescent="0.2">
      <c r="J38393" t="s">
        <v>874</v>
      </c>
      <c r="K38393" t="s">
        <v>874</v>
      </c>
    </row>
    <row r="38394" spans="10:11" x14ac:dyDescent="0.2">
      <c r="J38394" t="s">
        <v>874</v>
      </c>
      <c r="K38394" t="s">
        <v>874</v>
      </c>
    </row>
    <row r="38395" spans="10:11" x14ac:dyDescent="0.2">
      <c r="J38395" t="s">
        <v>874</v>
      </c>
      <c r="K38395" t="s">
        <v>874</v>
      </c>
    </row>
    <row r="38396" spans="10:11" x14ac:dyDescent="0.2">
      <c r="J38396" t="s">
        <v>874</v>
      </c>
      <c r="K38396" t="s">
        <v>874</v>
      </c>
    </row>
    <row r="38397" spans="10:11" x14ac:dyDescent="0.2">
      <c r="J38397" t="s">
        <v>874</v>
      </c>
      <c r="K38397" t="s">
        <v>874</v>
      </c>
    </row>
    <row r="38398" spans="10:11" x14ac:dyDescent="0.2">
      <c r="J38398" t="s">
        <v>874</v>
      </c>
      <c r="K38398" t="s">
        <v>874</v>
      </c>
    </row>
    <row r="38399" spans="10:11" x14ac:dyDescent="0.2">
      <c r="J38399" t="s">
        <v>874</v>
      </c>
      <c r="K38399" t="s">
        <v>874</v>
      </c>
    </row>
    <row r="38400" spans="10:11" x14ac:dyDescent="0.2">
      <c r="J38400" t="s">
        <v>874</v>
      </c>
      <c r="K38400" t="s">
        <v>874</v>
      </c>
    </row>
    <row r="38401" spans="10:11" x14ac:dyDescent="0.2">
      <c r="J38401" t="s">
        <v>874</v>
      </c>
      <c r="K38401" t="s">
        <v>874</v>
      </c>
    </row>
    <row r="38402" spans="10:11" x14ac:dyDescent="0.2">
      <c r="J38402" t="s">
        <v>874</v>
      </c>
      <c r="K38402" t="s">
        <v>874</v>
      </c>
    </row>
    <row r="38403" spans="10:11" x14ac:dyDescent="0.2">
      <c r="J38403" t="s">
        <v>874</v>
      </c>
      <c r="K38403" t="s">
        <v>874</v>
      </c>
    </row>
    <row r="38404" spans="10:11" x14ac:dyDescent="0.2">
      <c r="J38404" t="s">
        <v>874</v>
      </c>
      <c r="K38404" t="s">
        <v>874</v>
      </c>
    </row>
    <row r="38405" spans="10:11" x14ac:dyDescent="0.2">
      <c r="J38405" t="s">
        <v>874</v>
      </c>
      <c r="K38405" t="s">
        <v>874</v>
      </c>
    </row>
    <row r="38406" spans="10:11" x14ac:dyDescent="0.2">
      <c r="J38406" t="s">
        <v>874</v>
      </c>
      <c r="K38406" t="s">
        <v>874</v>
      </c>
    </row>
    <row r="38407" spans="10:11" x14ac:dyDescent="0.2">
      <c r="J38407" t="s">
        <v>874</v>
      </c>
      <c r="K38407" t="s">
        <v>874</v>
      </c>
    </row>
    <row r="38408" spans="10:11" x14ac:dyDescent="0.2">
      <c r="J38408" t="s">
        <v>874</v>
      </c>
      <c r="K38408" t="s">
        <v>874</v>
      </c>
    </row>
    <row r="38409" spans="10:11" x14ac:dyDescent="0.2">
      <c r="J38409" t="s">
        <v>874</v>
      </c>
      <c r="K38409" t="s">
        <v>874</v>
      </c>
    </row>
    <row r="38410" spans="10:11" x14ac:dyDescent="0.2">
      <c r="J38410" t="s">
        <v>874</v>
      </c>
      <c r="K38410" t="s">
        <v>874</v>
      </c>
    </row>
    <row r="38411" spans="10:11" x14ac:dyDescent="0.2">
      <c r="J38411" t="s">
        <v>874</v>
      </c>
      <c r="K38411" t="s">
        <v>874</v>
      </c>
    </row>
    <row r="38412" spans="10:11" x14ac:dyDescent="0.2">
      <c r="J38412" t="s">
        <v>874</v>
      </c>
      <c r="K38412" t="s">
        <v>874</v>
      </c>
    </row>
    <row r="38413" spans="10:11" x14ac:dyDescent="0.2">
      <c r="J38413" t="s">
        <v>874</v>
      </c>
      <c r="K38413" t="s">
        <v>874</v>
      </c>
    </row>
    <row r="38414" spans="10:11" x14ac:dyDescent="0.2">
      <c r="J38414" t="s">
        <v>874</v>
      </c>
      <c r="K38414" t="s">
        <v>874</v>
      </c>
    </row>
    <row r="38415" spans="10:11" x14ac:dyDescent="0.2">
      <c r="J38415" t="s">
        <v>874</v>
      </c>
      <c r="K38415" t="s">
        <v>874</v>
      </c>
    </row>
    <row r="38416" spans="10:11" x14ac:dyDescent="0.2">
      <c r="J38416" t="s">
        <v>874</v>
      </c>
      <c r="K38416" t="s">
        <v>874</v>
      </c>
    </row>
    <row r="38417" spans="10:11" x14ac:dyDescent="0.2">
      <c r="J38417" t="s">
        <v>874</v>
      </c>
      <c r="K38417" t="s">
        <v>874</v>
      </c>
    </row>
    <row r="38418" spans="10:11" x14ac:dyDescent="0.2">
      <c r="J38418" t="s">
        <v>874</v>
      </c>
      <c r="K38418" t="s">
        <v>874</v>
      </c>
    </row>
    <row r="38419" spans="10:11" x14ac:dyDescent="0.2">
      <c r="J38419" t="s">
        <v>874</v>
      </c>
      <c r="K38419" t="s">
        <v>874</v>
      </c>
    </row>
    <row r="38420" spans="10:11" x14ac:dyDescent="0.2">
      <c r="J38420" t="s">
        <v>874</v>
      </c>
      <c r="K38420" t="s">
        <v>874</v>
      </c>
    </row>
    <row r="38421" spans="10:11" x14ac:dyDescent="0.2">
      <c r="J38421" t="s">
        <v>874</v>
      </c>
      <c r="K38421" t="s">
        <v>874</v>
      </c>
    </row>
    <row r="38422" spans="10:11" x14ac:dyDescent="0.2">
      <c r="J38422" t="s">
        <v>874</v>
      </c>
      <c r="K38422" t="s">
        <v>874</v>
      </c>
    </row>
    <row r="38423" spans="10:11" x14ac:dyDescent="0.2">
      <c r="J38423" t="s">
        <v>874</v>
      </c>
      <c r="K38423" t="s">
        <v>874</v>
      </c>
    </row>
    <row r="38424" spans="10:11" x14ac:dyDescent="0.2">
      <c r="J38424" t="s">
        <v>874</v>
      </c>
      <c r="K38424" t="s">
        <v>874</v>
      </c>
    </row>
    <row r="38425" spans="10:11" x14ac:dyDescent="0.2">
      <c r="J38425" t="s">
        <v>874</v>
      </c>
      <c r="K38425" t="s">
        <v>874</v>
      </c>
    </row>
    <row r="38426" spans="10:11" x14ac:dyDescent="0.2">
      <c r="J38426" t="s">
        <v>874</v>
      </c>
      <c r="K38426" t="s">
        <v>874</v>
      </c>
    </row>
    <row r="38427" spans="10:11" x14ac:dyDescent="0.2">
      <c r="J38427" t="s">
        <v>874</v>
      </c>
      <c r="K38427" t="s">
        <v>874</v>
      </c>
    </row>
    <row r="38428" spans="10:11" x14ac:dyDescent="0.2">
      <c r="J38428" t="s">
        <v>874</v>
      </c>
      <c r="K38428" t="s">
        <v>874</v>
      </c>
    </row>
    <row r="38429" spans="10:11" x14ac:dyDescent="0.2">
      <c r="J38429" t="s">
        <v>874</v>
      </c>
      <c r="K38429" t="s">
        <v>874</v>
      </c>
    </row>
    <row r="38430" spans="10:11" x14ac:dyDescent="0.2">
      <c r="J38430" t="s">
        <v>874</v>
      </c>
      <c r="K38430" t="s">
        <v>874</v>
      </c>
    </row>
    <row r="38431" spans="10:11" x14ac:dyDescent="0.2">
      <c r="J38431" t="s">
        <v>874</v>
      </c>
      <c r="K38431" t="s">
        <v>874</v>
      </c>
    </row>
    <row r="38432" spans="10:11" x14ac:dyDescent="0.2">
      <c r="J38432" t="s">
        <v>874</v>
      </c>
      <c r="K38432" t="s">
        <v>874</v>
      </c>
    </row>
    <row r="38433" spans="10:11" x14ac:dyDescent="0.2">
      <c r="J38433" t="s">
        <v>874</v>
      </c>
      <c r="K38433" t="s">
        <v>874</v>
      </c>
    </row>
    <row r="38434" spans="10:11" x14ac:dyDescent="0.2">
      <c r="J38434" t="s">
        <v>874</v>
      </c>
      <c r="K38434" t="s">
        <v>874</v>
      </c>
    </row>
    <row r="38435" spans="10:11" x14ac:dyDescent="0.2">
      <c r="J38435" t="s">
        <v>874</v>
      </c>
      <c r="K38435" t="s">
        <v>874</v>
      </c>
    </row>
    <row r="38436" spans="10:11" x14ac:dyDescent="0.2">
      <c r="J38436" t="s">
        <v>874</v>
      </c>
      <c r="K38436" t="s">
        <v>874</v>
      </c>
    </row>
    <row r="38437" spans="10:11" x14ac:dyDescent="0.2">
      <c r="J38437" t="s">
        <v>874</v>
      </c>
      <c r="K38437" t="s">
        <v>874</v>
      </c>
    </row>
    <row r="38438" spans="10:11" x14ac:dyDescent="0.2">
      <c r="J38438" t="s">
        <v>874</v>
      </c>
      <c r="K38438" t="s">
        <v>874</v>
      </c>
    </row>
    <row r="38439" spans="10:11" x14ac:dyDescent="0.2">
      <c r="J38439" t="s">
        <v>874</v>
      </c>
      <c r="K38439" t="s">
        <v>874</v>
      </c>
    </row>
    <row r="38440" spans="10:11" x14ac:dyDescent="0.2">
      <c r="J38440" t="s">
        <v>874</v>
      </c>
      <c r="K38440" t="s">
        <v>874</v>
      </c>
    </row>
    <row r="38441" spans="10:11" x14ac:dyDescent="0.2">
      <c r="J38441" t="s">
        <v>874</v>
      </c>
      <c r="K38441" t="s">
        <v>874</v>
      </c>
    </row>
    <row r="38442" spans="10:11" x14ac:dyDescent="0.2">
      <c r="J38442" t="s">
        <v>874</v>
      </c>
      <c r="K38442" t="s">
        <v>874</v>
      </c>
    </row>
    <row r="38443" spans="10:11" x14ac:dyDescent="0.2">
      <c r="J38443" t="s">
        <v>874</v>
      </c>
      <c r="K38443" t="s">
        <v>874</v>
      </c>
    </row>
    <row r="38444" spans="10:11" x14ac:dyDescent="0.2">
      <c r="J38444" t="s">
        <v>874</v>
      </c>
      <c r="K38444" t="s">
        <v>874</v>
      </c>
    </row>
    <row r="38445" spans="10:11" x14ac:dyDescent="0.2">
      <c r="J38445" t="s">
        <v>874</v>
      </c>
      <c r="K38445" t="s">
        <v>874</v>
      </c>
    </row>
    <row r="38446" spans="10:11" x14ac:dyDescent="0.2">
      <c r="J38446" t="s">
        <v>874</v>
      </c>
      <c r="K38446" t="s">
        <v>874</v>
      </c>
    </row>
    <row r="38447" spans="10:11" x14ac:dyDescent="0.2">
      <c r="J38447" t="s">
        <v>874</v>
      </c>
      <c r="K38447" t="s">
        <v>874</v>
      </c>
    </row>
    <row r="38448" spans="10:11" x14ac:dyDescent="0.2">
      <c r="J38448" t="s">
        <v>874</v>
      </c>
      <c r="K38448" t="s">
        <v>874</v>
      </c>
    </row>
    <row r="38449" spans="10:11" x14ac:dyDescent="0.2">
      <c r="J38449" t="s">
        <v>874</v>
      </c>
      <c r="K38449" t="s">
        <v>874</v>
      </c>
    </row>
    <row r="38450" spans="10:11" x14ac:dyDescent="0.2">
      <c r="J38450" t="s">
        <v>874</v>
      </c>
      <c r="K38450" t="s">
        <v>874</v>
      </c>
    </row>
    <row r="38451" spans="10:11" x14ac:dyDescent="0.2">
      <c r="J38451" t="s">
        <v>874</v>
      </c>
      <c r="K38451" t="s">
        <v>874</v>
      </c>
    </row>
    <row r="38452" spans="10:11" x14ac:dyDescent="0.2">
      <c r="J38452" t="s">
        <v>874</v>
      </c>
      <c r="K38452" t="s">
        <v>874</v>
      </c>
    </row>
    <row r="38453" spans="10:11" x14ac:dyDescent="0.2">
      <c r="J38453" t="s">
        <v>874</v>
      </c>
      <c r="K38453" t="s">
        <v>874</v>
      </c>
    </row>
    <row r="38454" spans="10:11" x14ac:dyDescent="0.2">
      <c r="J38454" t="s">
        <v>874</v>
      </c>
      <c r="K38454" t="s">
        <v>874</v>
      </c>
    </row>
    <row r="38455" spans="10:11" x14ac:dyDescent="0.2">
      <c r="J38455" t="s">
        <v>874</v>
      </c>
      <c r="K38455" t="s">
        <v>874</v>
      </c>
    </row>
    <row r="38456" spans="10:11" x14ac:dyDescent="0.2">
      <c r="J38456" t="s">
        <v>874</v>
      </c>
      <c r="K38456" t="s">
        <v>874</v>
      </c>
    </row>
    <row r="38457" spans="10:11" x14ac:dyDescent="0.2">
      <c r="J38457" t="s">
        <v>874</v>
      </c>
      <c r="K38457" t="s">
        <v>874</v>
      </c>
    </row>
    <row r="38458" spans="10:11" x14ac:dyDescent="0.2">
      <c r="J38458" t="s">
        <v>874</v>
      </c>
      <c r="K38458" t="s">
        <v>874</v>
      </c>
    </row>
    <row r="38459" spans="10:11" x14ac:dyDescent="0.2">
      <c r="J38459" t="s">
        <v>874</v>
      </c>
      <c r="K38459" t="s">
        <v>874</v>
      </c>
    </row>
    <row r="38460" spans="10:11" x14ac:dyDescent="0.2">
      <c r="J38460" t="s">
        <v>874</v>
      </c>
      <c r="K38460" t="s">
        <v>874</v>
      </c>
    </row>
    <row r="38461" spans="10:11" x14ac:dyDescent="0.2">
      <c r="J38461" t="s">
        <v>874</v>
      </c>
      <c r="K38461" t="s">
        <v>874</v>
      </c>
    </row>
    <row r="38462" spans="10:11" x14ac:dyDescent="0.2">
      <c r="J38462" t="s">
        <v>874</v>
      </c>
      <c r="K38462" t="s">
        <v>874</v>
      </c>
    </row>
    <row r="38463" spans="10:11" x14ac:dyDescent="0.2">
      <c r="J38463" t="s">
        <v>874</v>
      </c>
      <c r="K38463" t="s">
        <v>874</v>
      </c>
    </row>
    <row r="38464" spans="10:11" x14ac:dyDescent="0.2">
      <c r="J38464" t="s">
        <v>874</v>
      </c>
      <c r="K38464" t="s">
        <v>874</v>
      </c>
    </row>
    <row r="38465" spans="10:11" x14ac:dyDescent="0.2">
      <c r="J38465" t="s">
        <v>874</v>
      </c>
      <c r="K38465" t="s">
        <v>874</v>
      </c>
    </row>
    <row r="38466" spans="10:11" x14ac:dyDescent="0.2">
      <c r="J38466" t="s">
        <v>874</v>
      </c>
      <c r="K38466" t="s">
        <v>874</v>
      </c>
    </row>
    <row r="38467" spans="10:11" x14ac:dyDescent="0.2">
      <c r="J38467" t="s">
        <v>874</v>
      </c>
      <c r="K38467" t="s">
        <v>874</v>
      </c>
    </row>
    <row r="38468" spans="10:11" x14ac:dyDescent="0.2">
      <c r="J38468" t="s">
        <v>874</v>
      </c>
      <c r="K38468" t="s">
        <v>874</v>
      </c>
    </row>
    <row r="38469" spans="10:11" x14ac:dyDescent="0.2">
      <c r="J38469" t="s">
        <v>874</v>
      </c>
      <c r="K38469" t="s">
        <v>874</v>
      </c>
    </row>
    <row r="38470" spans="10:11" x14ac:dyDescent="0.2">
      <c r="J38470" t="s">
        <v>874</v>
      </c>
      <c r="K38470" t="s">
        <v>874</v>
      </c>
    </row>
    <row r="38471" spans="10:11" x14ac:dyDescent="0.2">
      <c r="J38471" t="s">
        <v>874</v>
      </c>
      <c r="K38471" t="s">
        <v>874</v>
      </c>
    </row>
    <row r="38472" spans="10:11" x14ac:dyDescent="0.2">
      <c r="J38472" t="s">
        <v>874</v>
      </c>
      <c r="K38472" t="s">
        <v>874</v>
      </c>
    </row>
    <row r="38473" spans="10:11" x14ac:dyDescent="0.2">
      <c r="J38473" t="s">
        <v>874</v>
      </c>
      <c r="K38473" t="s">
        <v>874</v>
      </c>
    </row>
    <row r="38474" spans="10:11" x14ac:dyDescent="0.2">
      <c r="J38474" t="s">
        <v>874</v>
      </c>
      <c r="K38474" t="s">
        <v>874</v>
      </c>
    </row>
    <row r="38475" spans="10:11" x14ac:dyDescent="0.2">
      <c r="J38475" t="s">
        <v>874</v>
      </c>
      <c r="K38475" t="s">
        <v>874</v>
      </c>
    </row>
    <row r="38476" spans="10:11" x14ac:dyDescent="0.2">
      <c r="J38476" t="s">
        <v>874</v>
      </c>
      <c r="K38476" t="s">
        <v>874</v>
      </c>
    </row>
    <row r="38477" spans="10:11" x14ac:dyDescent="0.2">
      <c r="J38477" t="s">
        <v>874</v>
      </c>
      <c r="K38477" t="s">
        <v>874</v>
      </c>
    </row>
    <row r="38478" spans="10:11" x14ac:dyDescent="0.2">
      <c r="J38478" t="s">
        <v>874</v>
      </c>
      <c r="K38478" t="s">
        <v>874</v>
      </c>
    </row>
    <row r="38479" spans="10:11" x14ac:dyDescent="0.2">
      <c r="J38479" t="s">
        <v>874</v>
      </c>
      <c r="K38479" t="s">
        <v>874</v>
      </c>
    </row>
    <row r="38480" spans="10:11" x14ac:dyDescent="0.2">
      <c r="J38480" t="s">
        <v>874</v>
      </c>
      <c r="K38480" t="s">
        <v>874</v>
      </c>
    </row>
    <row r="38481" spans="10:11" x14ac:dyDescent="0.2">
      <c r="J38481" t="s">
        <v>874</v>
      </c>
      <c r="K38481" t="s">
        <v>874</v>
      </c>
    </row>
    <row r="38482" spans="10:11" x14ac:dyDescent="0.2">
      <c r="J38482" t="s">
        <v>874</v>
      </c>
      <c r="K38482" t="s">
        <v>874</v>
      </c>
    </row>
    <row r="38483" spans="10:11" x14ac:dyDescent="0.2">
      <c r="J38483" t="s">
        <v>874</v>
      </c>
      <c r="K38483" t="s">
        <v>874</v>
      </c>
    </row>
    <row r="38484" spans="10:11" x14ac:dyDescent="0.2">
      <c r="J38484" t="s">
        <v>874</v>
      </c>
      <c r="K38484" t="s">
        <v>874</v>
      </c>
    </row>
    <row r="38485" spans="10:11" x14ac:dyDescent="0.2">
      <c r="J38485" t="s">
        <v>874</v>
      </c>
      <c r="K38485" t="s">
        <v>874</v>
      </c>
    </row>
    <row r="38486" spans="10:11" x14ac:dyDescent="0.2">
      <c r="J38486" t="s">
        <v>874</v>
      </c>
      <c r="K38486" t="s">
        <v>874</v>
      </c>
    </row>
    <row r="38487" spans="10:11" x14ac:dyDescent="0.2">
      <c r="J38487" t="s">
        <v>874</v>
      </c>
      <c r="K38487" t="s">
        <v>874</v>
      </c>
    </row>
    <row r="38488" spans="10:11" x14ac:dyDescent="0.2">
      <c r="J38488" t="s">
        <v>874</v>
      </c>
      <c r="K38488" t="s">
        <v>874</v>
      </c>
    </row>
    <row r="38489" spans="10:11" x14ac:dyDescent="0.2">
      <c r="J38489" t="s">
        <v>874</v>
      </c>
      <c r="K38489" t="s">
        <v>874</v>
      </c>
    </row>
    <row r="38490" spans="10:11" x14ac:dyDescent="0.2">
      <c r="J38490" t="s">
        <v>874</v>
      </c>
      <c r="K38490" t="s">
        <v>874</v>
      </c>
    </row>
    <row r="38491" spans="10:11" x14ac:dyDescent="0.2">
      <c r="J38491" t="s">
        <v>874</v>
      </c>
      <c r="K38491" t="s">
        <v>874</v>
      </c>
    </row>
    <row r="38492" spans="10:11" x14ac:dyDescent="0.2">
      <c r="J38492" t="s">
        <v>874</v>
      </c>
      <c r="K38492" t="s">
        <v>874</v>
      </c>
    </row>
    <row r="38493" spans="10:11" x14ac:dyDescent="0.2">
      <c r="J38493" t="s">
        <v>874</v>
      </c>
      <c r="K38493" t="s">
        <v>874</v>
      </c>
    </row>
    <row r="38494" spans="10:11" x14ac:dyDescent="0.2">
      <c r="J38494" t="s">
        <v>874</v>
      </c>
      <c r="K38494" t="s">
        <v>874</v>
      </c>
    </row>
    <row r="38495" spans="10:11" x14ac:dyDescent="0.2">
      <c r="J38495" t="s">
        <v>874</v>
      </c>
      <c r="K38495" t="s">
        <v>874</v>
      </c>
    </row>
    <row r="38496" spans="10:11" x14ac:dyDescent="0.2">
      <c r="J38496" t="s">
        <v>874</v>
      </c>
      <c r="K38496" t="s">
        <v>874</v>
      </c>
    </row>
    <row r="38497" spans="10:11" x14ac:dyDescent="0.2">
      <c r="J38497" t="s">
        <v>874</v>
      </c>
      <c r="K38497" t="s">
        <v>874</v>
      </c>
    </row>
    <row r="38498" spans="10:11" x14ac:dyDescent="0.2">
      <c r="J38498" t="s">
        <v>874</v>
      </c>
      <c r="K38498" t="s">
        <v>874</v>
      </c>
    </row>
    <row r="38499" spans="10:11" x14ac:dyDescent="0.2">
      <c r="J38499" t="s">
        <v>874</v>
      </c>
      <c r="K38499" t="s">
        <v>874</v>
      </c>
    </row>
    <row r="38500" spans="10:11" x14ac:dyDescent="0.2">
      <c r="J38500" t="s">
        <v>874</v>
      </c>
      <c r="K38500" t="s">
        <v>874</v>
      </c>
    </row>
    <row r="38501" spans="10:11" x14ac:dyDescent="0.2">
      <c r="J38501" t="s">
        <v>874</v>
      </c>
      <c r="K38501" t="s">
        <v>874</v>
      </c>
    </row>
    <row r="38502" spans="10:11" x14ac:dyDescent="0.2">
      <c r="J38502" t="s">
        <v>874</v>
      </c>
      <c r="K38502" t="s">
        <v>874</v>
      </c>
    </row>
    <row r="38503" spans="10:11" x14ac:dyDescent="0.2">
      <c r="J38503" t="s">
        <v>874</v>
      </c>
      <c r="K38503" t="s">
        <v>874</v>
      </c>
    </row>
    <row r="38504" spans="10:11" x14ac:dyDescent="0.2">
      <c r="J38504" t="s">
        <v>874</v>
      </c>
      <c r="K38504" t="s">
        <v>874</v>
      </c>
    </row>
    <row r="38505" spans="10:11" x14ac:dyDescent="0.2">
      <c r="J38505" t="s">
        <v>874</v>
      </c>
      <c r="K38505" t="s">
        <v>874</v>
      </c>
    </row>
    <row r="38506" spans="10:11" x14ac:dyDescent="0.2">
      <c r="J38506" t="s">
        <v>874</v>
      </c>
      <c r="K38506" t="s">
        <v>874</v>
      </c>
    </row>
    <row r="38507" spans="10:11" x14ac:dyDescent="0.2">
      <c r="J38507" t="s">
        <v>874</v>
      </c>
      <c r="K38507" t="s">
        <v>874</v>
      </c>
    </row>
    <row r="38508" spans="10:11" x14ac:dyDescent="0.2">
      <c r="J38508" t="s">
        <v>874</v>
      </c>
      <c r="K38508" t="s">
        <v>874</v>
      </c>
    </row>
    <row r="38509" spans="10:11" x14ac:dyDescent="0.2">
      <c r="J38509" t="s">
        <v>874</v>
      </c>
      <c r="K38509" t="s">
        <v>874</v>
      </c>
    </row>
    <row r="38510" spans="10:11" x14ac:dyDescent="0.2">
      <c r="J38510" t="s">
        <v>874</v>
      </c>
      <c r="K38510" t="s">
        <v>874</v>
      </c>
    </row>
    <row r="38511" spans="10:11" x14ac:dyDescent="0.2">
      <c r="J38511" t="s">
        <v>874</v>
      </c>
      <c r="K38511" t="s">
        <v>874</v>
      </c>
    </row>
    <row r="38512" spans="10:11" x14ac:dyDescent="0.2">
      <c r="J38512" t="s">
        <v>874</v>
      </c>
      <c r="K38512" t="s">
        <v>874</v>
      </c>
    </row>
    <row r="38513" spans="10:11" x14ac:dyDescent="0.2">
      <c r="J38513" t="s">
        <v>874</v>
      </c>
      <c r="K38513" t="s">
        <v>874</v>
      </c>
    </row>
    <row r="38514" spans="10:11" x14ac:dyDescent="0.2">
      <c r="J38514" t="s">
        <v>874</v>
      </c>
      <c r="K38514" t="s">
        <v>874</v>
      </c>
    </row>
    <row r="38515" spans="10:11" x14ac:dyDescent="0.2">
      <c r="J38515" t="s">
        <v>874</v>
      </c>
      <c r="K38515" t="s">
        <v>874</v>
      </c>
    </row>
    <row r="38516" spans="10:11" x14ac:dyDescent="0.2">
      <c r="J38516" t="s">
        <v>874</v>
      </c>
      <c r="K38516" t="s">
        <v>874</v>
      </c>
    </row>
    <row r="38517" spans="10:11" x14ac:dyDescent="0.2">
      <c r="J38517" t="s">
        <v>874</v>
      </c>
      <c r="K38517" t="s">
        <v>874</v>
      </c>
    </row>
    <row r="38518" spans="10:11" x14ac:dyDescent="0.2">
      <c r="J38518" t="s">
        <v>874</v>
      </c>
      <c r="K38518" t="s">
        <v>874</v>
      </c>
    </row>
    <row r="38519" spans="10:11" x14ac:dyDescent="0.2">
      <c r="J38519" t="s">
        <v>874</v>
      </c>
      <c r="K38519" t="s">
        <v>874</v>
      </c>
    </row>
    <row r="38520" spans="10:11" x14ac:dyDescent="0.2">
      <c r="J38520" t="s">
        <v>874</v>
      </c>
      <c r="K38520" t="s">
        <v>874</v>
      </c>
    </row>
    <row r="38521" spans="10:11" x14ac:dyDescent="0.2">
      <c r="J38521" t="s">
        <v>874</v>
      </c>
      <c r="K38521" t="s">
        <v>874</v>
      </c>
    </row>
    <row r="38522" spans="10:11" x14ac:dyDescent="0.2">
      <c r="J38522" t="s">
        <v>874</v>
      </c>
      <c r="K38522" t="s">
        <v>874</v>
      </c>
    </row>
    <row r="38523" spans="10:11" x14ac:dyDescent="0.2">
      <c r="J38523" t="s">
        <v>874</v>
      </c>
      <c r="K38523" t="s">
        <v>874</v>
      </c>
    </row>
    <row r="38524" spans="10:11" x14ac:dyDescent="0.2">
      <c r="J38524" t="s">
        <v>874</v>
      </c>
      <c r="K38524" t="s">
        <v>874</v>
      </c>
    </row>
    <row r="38525" spans="10:11" x14ac:dyDescent="0.2">
      <c r="J38525" t="s">
        <v>874</v>
      </c>
      <c r="K38525" t="s">
        <v>874</v>
      </c>
    </row>
    <row r="38526" spans="10:11" x14ac:dyDescent="0.2">
      <c r="J38526" t="s">
        <v>874</v>
      </c>
      <c r="K38526" t="s">
        <v>874</v>
      </c>
    </row>
    <row r="38527" spans="10:11" x14ac:dyDescent="0.2">
      <c r="J38527" t="s">
        <v>874</v>
      </c>
      <c r="K38527" t="s">
        <v>874</v>
      </c>
    </row>
    <row r="38528" spans="10:11" x14ac:dyDescent="0.2">
      <c r="J38528" t="s">
        <v>874</v>
      </c>
      <c r="K38528" t="s">
        <v>874</v>
      </c>
    </row>
    <row r="38529" spans="10:11" x14ac:dyDescent="0.2">
      <c r="J38529" t="s">
        <v>874</v>
      </c>
      <c r="K38529" t="s">
        <v>874</v>
      </c>
    </row>
    <row r="38530" spans="10:11" x14ac:dyDescent="0.2">
      <c r="J38530" t="s">
        <v>874</v>
      </c>
      <c r="K38530" t="s">
        <v>874</v>
      </c>
    </row>
    <row r="38531" spans="10:11" x14ac:dyDescent="0.2">
      <c r="J38531" t="s">
        <v>874</v>
      </c>
      <c r="K38531" t="s">
        <v>874</v>
      </c>
    </row>
    <row r="38532" spans="10:11" x14ac:dyDescent="0.2">
      <c r="J38532" t="s">
        <v>874</v>
      </c>
      <c r="K38532" t="s">
        <v>874</v>
      </c>
    </row>
    <row r="38533" spans="10:11" x14ac:dyDescent="0.2">
      <c r="J38533" t="s">
        <v>874</v>
      </c>
      <c r="K38533" t="s">
        <v>874</v>
      </c>
    </row>
    <row r="38534" spans="10:11" x14ac:dyDescent="0.2">
      <c r="J38534" t="s">
        <v>874</v>
      </c>
      <c r="K38534" t="s">
        <v>874</v>
      </c>
    </row>
    <row r="38535" spans="10:11" x14ac:dyDescent="0.2">
      <c r="J38535" t="s">
        <v>874</v>
      </c>
      <c r="K38535" t="s">
        <v>874</v>
      </c>
    </row>
    <row r="38536" spans="10:11" x14ac:dyDescent="0.2">
      <c r="J38536" t="s">
        <v>874</v>
      </c>
      <c r="K38536" t="s">
        <v>874</v>
      </c>
    </row>
    <row r="38537" spans="10:11" x14ac:dyDescent="0.2">
      <c r="J38537" t="s">
        <v>874</v>
      </c>
      <c r="K38537" t="s">
        <v>874</v>
      </c>
    </row>
    <row r="38538" spans="10:11" x14ac:dyDescent="0.2">
      <c r="J38538" t="s">
        <v>874</v>
      </c>
      <c r="K38538" t="s">
        <v>874</v>
      </c>
    </row>
    <row r="38539" spans="10:11" x14ac:dyDescent="0.2">
      <c r="J38539" t="s">
        <v>874</v>
      </c>
      <c r="K38539" t="s">
        <v>874</v>
      </c>
    </row>
    <row r="38540" spans="10:11" x14ac:dyDescent="0.2">
      <c r="J38540" t="s">
        <v>874</v>
      </c>
      <c r="K38540" t="s">
        <v>874</v>
      </c>
    </row>
    <row r="38541" spans="10:11" x14ac:dyDescent="0.2">
      <c r="J38541" t="s">
        <v>874</v>
      </c>
      <c r="K38541" t="s">
        <v>874</v>
      </c>
    </row>
    <row r="38542" spans="10:11" x14ac:dyDescent="0.2">
      <c r="J38542" t="s">
        <v>874</v>
      </c>
      <c r="K38542" t="s">
        <v>874</v>
      </c>
    </row>
    <row r="38543" spans="10:11" x14ac:dyDescent="0.2">
      <c r="J38543" t="s">
        <v>874</v>
      </c>
      <c r="K38543" t="s">
        <v>874</v>
      </c>
    </row>
    <row r="38544" spans="10:11" x14ac:dyDescent="0.2">
      <c r="J38544" t="s">
        <v>874</v>
      </c>
      <c r="K38544" t="s">
        <v>874</v>
      </c>
    </row>
    <row r="38545" spans="10:11" x14ac:dyDescent="0.2">
      <c r="J38545" t="s">
        <v>874</v>
      </c>
      <c r="K38545" t="s">
        <v>874</v>
      </c>
    </row>
    <row r="38546" spans="10:11" x14ac:dyDescent="0.2">
      <c r="J38546" t="s">
        <v>874</v>
      </c>
      <c r="K38546" t="s">
        <v>874</v>
      </c>
    </row>
    <row r="38547" spans="10:11" x14ac:dyDescent="0.2">
      <c r="J38547" t="s">
        <v>874</v>
      </c>
      <c r="K38547" t="s">
        <v>874</v>
      </c>
    </row>
    <row r="38548" spans="10:11" x14ac:dyDescent="0.2">
      <c r="J38548" t="s">
        <v>874</v>
      </c>
      <c r="K38548" t="s">
        <v>874</v>
      </c>
    </row>
    <row r="38549" spans="10:11" x14ac:dyDescent="0.2">
      <c r="J38549" t="s">
        <v>874</v>
      </c>
      <c r="K38549" t="s">
        <v>874</v>
      </c>
    </row>
    <row r="38550" spans="10:11" x14ac:dyDescent="0.2">
      <c r="J38550" t="s">
        <v>874</v>
      </c>
      <c r="K38550" t="s">
        <v>874</v>
      </c>
    </row>
    <row r="38551" spans="10:11" x14ac:dyDescent="0.2">
      <c r="J38551" t="s">
        <v>874</v>
      </c>
      <c r="K38551" t="s">
        <v>874</v>
      </c>
    </row>
    <row r="38552" spans="10:11" x14ac:dyDescent="0.2">
      <c r="J38552" t="s">
        <v>874</v>
      </c>
      <c r="K38552" t="s">
        <v>874</v>
      </c>
    </row>
    <row r="38553" spans="10:11" x14ac:dyDescent="0.2">
      <c r="J38553" t="s">
        <v>874</v>
      </c>
      <c r="K38553" t="s">
        <v>874</v>
      </c>
    </row>
    <row r="38554" spans="10:11" x14ac:dyDescent="0.2">
      <c r="J38554" t="s">
        <v>874</v>
      </c>
      <c r="K38554" t="s">
        <v>874</v>
      </c>
    </row>
    <row r="38555" spans="10:11" x14ac:dyDescent="0.2">
      <c r="J38555" t="s">
        <v>874</v>
      </c>
      <c r="K38555" t="s">
        <v>874</v>
      </c>
    </row>
    <row r="38556" spans="10:11" x14ac:dyDescent="0.2">
      <c r="J38556" t="s">
        <v>874</v>
      </c>
      <c r="K38556" t="s">
        <v>874</v>
      </c>
    </row>
    <row r="38557" spans="10:11" x14ac:dyDescent="0.2">
      <c r="J38557" t="s">
        <v>874</v>
      </c>
      <c r="K38557" t="s">
        <v>874</v>
      </c>
    </row>
    <row r="38558" spans="10:11" x14ac:dyDescent="0.2">
      <c r="J38558" t="s">
        <v>874</v>
      </c>
      <c r="K38558" t="s">
        <v>874</v>
      </c>
    </row>
    <row r="38559" spans="10:11" x14ac:dyDescent="0.2">
      <c r="J38559" t="s">
        <v>874</v>
      </c>
      <c r="K38559" t="s">
        <v>874</v>
      </c>
    </row>
    <row r="38560" spans="10:11" x14ac:dyDescent="0.2">
      <c r="J38560" t="s">
        <v>874</v>
      </c>
      <c r="K38560" t="s">
        <v>874</v>
      </c>
    </row>
    <row r="38561" spans="10:11" x14ac:dyDescent="0.2">
      <c r="J38561" t="s">
        <v>874</v>
      </c>
      <c r="K38561" t="s">
        <v>874</v>
      </c>
    </row>
    <row r="38562" spans="10:11" x14ac:dyDescent="0.2">
      <c r="J38562" t="s">
        <v>874</v>
      </c>
      <c r="K38562" t="s">
        <v>874</v>
      </c>
    </row>
    <row r="38563" spans="10:11" x14ac:dyDescent="0.2">
      <c r="J38563" t="s">
        <v>874</v>
      </c>
      <c r="K38563" t="s">
        <v>874</v>
      </c>
    </row>
    <row r="38564" spans="10:11" x14ac:dyDescent="0.2">
      <c r="J38564" t="s">
        <v>874</v>
      </c>
      <c r="K38564" t="s">
        <v>874</v>
      </c>
    </row>
    <row r="38565" spans="10:11" x14ac:dyDescent="0.2">
      <c r="J38565" t="s">
        <v>874</v>
      </c>
      <c r="K38565" t="s">
        <v>874</v>
      </c>
    </row>
    <row r="38566" spans="10:11" x14ac:dyDescent="0.2">
      <c r="J38566" t="s">
        <v>874</v>
      </c>
      <c r="K38566" t="s">
        <v>874</v>
      </c>
    </row>
    <row r="38567" spans="10:11" x14ac:dyDescent="0.2">
      <c r="J38567" t="s">
        <v>874</v>
      </c>
      <c r="K38567" t="s">
        <v>874</v>
      </c>
    </row>
    <row r="38568" spans="10:11" x14ac:dyDescent="0.2">
      <c r="J38568" t="s">
        <v>874</v>
      </c>
      <c r="K38568" t="s">
        <v>874</v>
      </c>
    </row>
    <row r="38569" spans="10:11" x14ac:dyDescent="0.2">
      <c r="J38569" t="s">
        <v>874</v>
      </c>
      <c r="K38569" t="s">
        <v>874</v>
      </c>
    </row>
    <row r="38570" spans="10:11" x14ac:dyDescent="0.2">
      <c r="J38570" t="s">
        <v>874</v>
      </c>
      <c r="K38570" t="s">
        <v>874</v>
      </c>
    </row>
    <row r="38571" spans="10:11" x14ac:dyDescent="0.2">
      <c r="J38571" t="s">
        <v>874</v>
      </c>
      <c r="K38571" t="s">
        <v>874</v>
      </c>
    </row>
    <row r="38572" spans="10:11" x14ac:dyDescent="0.2">
      <c r="J38572" t="s">
        <v>874</v>
      </c>
      <c r="K38572" t="s">
        <v>874</v>
      </c>
    </row>
    <row r="38573" spans="10:11" x14ac:dyDescent="0.2">
      <c r="J38573" t="s">
        <v>874</v>
      </c>
      <c r="K38573" t="s">
        <v>874</v>
      </c>
    </row>
    <row r="38574" spans="10:11" x14ac:dyDescent="0.2">
      <c r="J38574" t="s">
        <v>874</v>
      </c>
      <c r="K38574" t="s">
        <v>874</v>
      </c>
    </row>
    <row r="38575" spans="10:11" x14ac:dyDescent="0.2">
      <c r="J38575" t="s">
        <v>874</v>
      </c>
      <c r="K38575" t="s">
        <v>874</v>
      </c>
    </row>
    <row r="38576" spans="10:11" x14ac:dyDescent="0.2">
      <c r="J38576" t="s">
        <v>874</v>
      </c>
      <c r="K38576" t="s">
        <v>874</v>
      </c>
    </row>
    <row r="38577" spans="10:11" x14ac:dyDescent="0.2">
      <c r="J38577" t="s">
        <v>874</v>
      </c>
      <c r="K38577" t="s">
        <v>874</v>
      </c>
    </row>
    <row r="38578" spans="10:11" x14ac:dyDescent="0.2">
      <c r="J38578" t="s">
        <v>874</v>
      </c>
      <c r="K38578" t="s">
        <v>874</v>
      </c>
    </row>
    <row r="38579" spans="10:11" x14ac:dyDescent="0.2">
      <c r="J38579" t="s">
        <v>874</v>
      </c>
      <c r="K38579" t="s">
        <v>874</v>
      </c>
    </row>
    <row r="38580" spans="10:11" x14ac:dyDescent="0.2">
      <c r="J38580" t="s">
        <v>874</v>
      </c>
      <c r="K38580" t="s">
        <v>874</v>
      </c>
    </row>
    <row r="38581" spans="10:11" x14ac:dyDescent="0.2">
      <c r="J38581" t="s">
        <v>874</v>
      </c>
      <c r="K38581" t="s">
        <v>874</v>
      </c>
    </row>
    <row r="38582" spans="10:11" x14ac:dyDescent="0.2">
      <c r="J38582" t="s">
        <v>874</v>
      </c>
      <c r="K38582" t="s">
        <v>874</v>
      </c>
    </row>
    <row r="38583" spans="10:11" x14ac:dyDescent="0.2">
      <c r="J38583" t="s">
        <v>874</v>
      </c>
      <c r="K38583" t="s">
        <v>874</v>
      </c>
    </row>
    <row r="38584" spans="10:11" x14ac:dyDescent="0.2">
      <c r="J38584" t="s">
        <v>874</v>
      </c>
      <c r="K38584" t="s">
        <v>874</v>
      </c>
    </row>
    <row r="38585" spans="10:11" x14ac:dyDescent="0.2">
      <c r="J38585" t="s">
        <v>874</v>
      </c>
      <c r="K38585" t="s">
        <v>874</v>
      </c>
    </row>
    <row r="38586" spans="10:11" x14ac:dyDescent="0.2">
      <c r="J38586" t="s">
        <v>874</v>
      </c>
      <c r="K38586" t="s">
        <v>874</v>
      </c>
    </row>
    <row r="38587" spans="10:11" x14ac:dyDescent="0.2">
      <c r="J38587" t="s">
        <v>874</v>
      </c>
      <c r="K38587" t="s">
        <v>874</v>
      </c>
    </row>
    <row r="38588" spans="10:11" x14ac:dyDescent="0.2">
      <c r="J38588" t="s">
        <v>874</v>
      </c>
      <c r="K38588" t="s">
        <v>874</v>
      </c>
    </row>
    <row r="38589" spans="10:11" x14ac:dyDescent="0.2">
      <c r="J38589" t="s">
        <v>874</v>
      </c>
      <c r="K38589" t="s">
        <v>874</v>
      </c>
    </row>
    <row r="38590" spans="10:11" x14ac:dyDescent="0.2">
      <c r="J38590" t="s">
        <v>874</v>
      </c>
      <c r="K38590" t="s">
        <v>874</v>
      </c>
    </row>
    <row r="38591" spans="10:11" x14ac:dyDescent="0.2">
      <c r="J38591" t="s">
        <v>874</v>
      </c>
      <c r="K38591" t="s">
        <v>874</v>
      </c>
    </row>
    <row r="38592" spans="10:11" x14ac:dyDescent="0.2">
      <c r="J38592" t="s">
        <v>874</v>
      </c>
      <c r="K38592" t="s">
        <v>874</v>
      </c>
    </row>
    <row r="38593" spans="10:11" x14ac:dyDescent="0.2">
      <c r="J38593" t="s">
        <v>874</v>
      </c>
      <c r="K38593" t="s">
        <v>874</v>
      </c>
    </row>
    <row r="38594" spans="10:11" x14ac:dyDescent="0.2">
      <c r="J38594" t="s">
        <v>874</v>
      </c>
      <c r="K38594" t="s">
        <v>874</v>
      </c>
    </row>
    <row r="38595" spans="10:11" x14ac:dyDescent="0.2">
      <c r="J38595" t="s">
        <v>874</v>
      </c>
      <c r="K38595" t="s">
        <v>874</v>
      </c>
    </row>
    <row r="38596" spans="10:11" x14ac:dyDescent="0.2">
      <c r="J38596" t="s">
        <v>874</v>
      </c>
      <c r="K38596" t="s">
        <v>874</v>
      </c>
    </row>
    <row r="38597" spans="10:11" x14ac:dyDescent="0.2">
      <c r="J38597" t="s">
        <v>874</v>
      </c>
      <c r="K38597" t="s">
        <v>874</v>
      </c>
    </row>
    <row r="38598" spans="10:11" x14ac:dyDescent="0.2">
      <c r="J38598" t="s">
        <v>874</v>
      </c>
      <c r="K38598" t="s">
        <v>874</v>
      </c>
    </row>
    <row r="38599" spans="10:11" x14ac:dyDescent="0.2">
      <c r="J38599" t="s">
        <v>874</v>
      </c>
      <c r="K38599" t="s">
        <v>874</v>
      </c>
    </row>
    <row r="38600" spans="10:11" x14ac:dyDescent="0.2">
      <c r="J38600" t="s">
        <v>874</v>
      </c>
      <c r="K38600" t="s">
        <v>874</v>
      </c>
    </row>
    <row r="38601" spans="10:11" x14ac:dyDescent="0.2">
      <c r="J38601" t="s">
        <v>874</v>
      </c>
      <c r="K38601" t="s">
        <v>874</v>
      </c>
    </row>
    <row r="38602" spans="10:11" x14ac:dyDescent="0.2">
      <c r="J38602" t="s">
        <v>874</v>
      </c>
      <c r="K38602" t="s">
        <v>874</v>
      </c>
    </row>
    <row r="38603" spans="10:11" x14ac:dyDescent="0.2">
      <c r="J38603" t="s">
        <v>874</v>
      </c>
      <c r="K38603" t="s">
        <v>874</v>
      </c>
    </row>
    <row r="38604" spans="10:11" x14ac:dyDescent="0.2">
      <c r="J38604" t="s">
        <v>874</v>
      </c>
      <c r="K38604" t="s">
        <v>874</v>
      </c>
    </row>
    <row r="38605" spans="10:11" x14ac:dyDescent="0.2">
      <c r="J38605" t="s">
        <v>874</v>
      </c>
      <c r="K38605" t="s">
        <v>874</v>
      </c>
    </row>
    <row r="38606" spans="10:11" x14ac:dyDescent="0.2">
      <c r="J38606" t="s">
        <v>874</v>
      </c>
      <c r="K38606" t="s">
        <v>874</v>
      </c>
    </row>
    <row r="38607" spans="10:11" x14ac:dyDescent="0.2">
      <c r="J38607" t="s">
        <v>874</v>
      </c>
      <c r="K38607" t="s">
        <v>874</v>
      </c>
    </row>
    <row r="38608" spans="10:11" x14ac:dyDescent="0.2">
      <c r="J38608" t="s">
        <v>874</v>
      </c>
      <c r="K38608" t="s">
        <v>874</v>
      </c>
    </row>
    <row r="38609" spans="10:11" x14ac:dyDescent="0.2">
      <c r="J38609" t="s">
        <v>874</v>
      </c>
      <c r="K38609" t="s">
        <v>874</v>
      </c>
    </row>
    <row r="38610" spans="10:11" x14ac:dyDescent="0.2">
      <c r="J38610" t="s">
        <v>874</v>
      </c>
      <c r="K38610" t="s">
        <v>874</v>
      </c>
    </row>
    <row r="38611" spans="10:11" x14ac:dyDescent="0.2">
      <c r="J38611" t="s">
        <v>874</v>
      </c>
      <c r="K38611" t="s">
        <v>874</v>
      </c>
    </row>
    <row r="38612" spans="10:11" x14ac:dyDescent="0.2">
      <c r="J38612" t="s">
        <v>874</v>
      </c>
      <c r="K38612" t="s">
        <v>874</v>
      </c>
    </row>
    <row r="38613" spans="10:11" x14ac:dyDescent="0.2">
      <c r="J38613" t="s">
        <v>874</v>
      </c>
      <c r="K38613" t="s">
        <v>874</v>
      </c>
    </row>
    <row r="38614" spans="10:11" x14ac:dyDescent="0.2">
      <c r="J38614" t="s">
        <v>874</v>
      </c>
      <c r="K38614" t="s">
        <v>874</v>
      </c>
    </row>
    <row r="38615" spans="10:11" x14ac:dyDescent="0.2">
      <c r="J38615" t="s">
        <v>874</v>
      </c>
      <c r="K38615" t="s">
        <v>874</v>
      </c>
    </row>
    <row r="38616" spans="10:11" x14ac:dyDescent="0.2">
      <c r="J38616" t="s">
        <v>874</v>
      </c>
      <c r="K38616" t="s">
        <v>874</v>
      </c>
    </row>
    <row r="38617" spans="10:11" x14ac:dyDescent="0.2">
      <c r="J38617" t="s">
        <v>874</v>
      </c>
      <c r="K38617" t="s">
        <v>874</v>
      </c>
    </row>
    <row r="38618" spans="10:11" x14ac:dyDescent="0.2">
      <c r="J38618" t="s">
        <v>874</v>
      </c>
      <c r="K38618" t="s">
        <v>874</v>
      </c>
    </row>
    <row r="38619" spans="10:11" x14ac:dyDescent="0.2">
      <c r="J38619" t="s">
        <v>874</v>
      </c>
      <c r="K38619" t="s">
        <v>874</v>
      </c>
    </row>
    <row r="38620" spans="10:11" x14ac:dyDescent="0.2">
      <c r="J38620" t="s">
        <v>874</v>
      </c>
      <c r="K38620" t="s">
        <v>874</v>
      </c>
    </row>
    <row r="38621" spans="10:11" x14ac:dyDescent="0.2">
      <c r="J38621" t="s">
        <v>874</v>
      </c>
      <c r="K38621" t="s">
        <v>874</v>
      </c>
    </row>
    <row r="38622" spans="10:11" x14ac:dyDescent="0.2">
      <c r="J38622" t="s">
        <v>874</v>
      </c>
      <c r="K38622" t="s">
        <v>874</v>
      </c>
    </row>
    <row r="38623" spans="10:11" x14ac:dyDescent="0.2">
      <c r="J38623" t="s">
        <v>874</v>
      </c>
      <c r="K38623" t="s">
        <v>874</v>
      </c>
    </row>
    <row r="38624" spans="10:11" x14ac:dyDescent="0.2">
      <c r="J38624" t="s">
        <v>874</v>
      </c>
      <c r="K38624" t="s">
        <v>874</v>
      </c>
    </row>
    <row r="38625" spans="10:11" x14ac:dyDescent="0.2">
      <c r="J38625" t="s">
        <v>874</v>
      </c>
      <c r="K38625" t="s">
        <v>874</v>
      </c>
    </row>
    <row r="38626" spans="10:11" x14ac:dyDescent="0.2">
      <c r="J38626" t="s">
        <v>874</v>
      </c>
      <c r="K38626" t="s">
        <v>874</v>
      </c>
    </row>
    <row r="38627" spans="10:11" x14ac:dyDescent="0.2">
      <c r="J38627" t="s">
        <v>874</v>
      </c>
      <c r="K38627" t="s">
        <v>874</v>
      </c>
    </row>
    <row r="38628" spans="10:11" x14ac:dyDescent="0.2">
      <c r="J38628" t="s">
        <v>874</v>
      </c>
      <c r="K38628" t="s">
        <v>874</v>
      </c>
    </row>
    <row r="38629" spans="10:11" x14ac:dyDescent="0.2">
      <c r="J38629" t="s">
        <v>874</v>
      </c>
      <c r="K38629" t="s">
        <v>874</v>
      </c>
    </row>
    <row r="38630" spans="10:11" x14ac:dyDescent="0.2">
      <c r="J38630" t="s">
        <v>874</v>
      </c>
      <c r="K38630" t="s">
        <v>874</v>
      </c>
    </row>
    <row r="38631" spans="10:11" x14ac:dyDescent="0.2">
      <c r="J38631" t="s">
        <v>874</v>
      </c>
      <c r="K38631" t="s">
        <v>874</v>
      </c>
    </row>
    <row r="38632" spans="10:11" x14ac:dyDescent="0.2">
      <c r="J38632" t="s">
        <v>874</v>
      </c>
      <c r="K38632" t="s">
        <v>874</v>
      </c>
    </row>
    <row r="38633" spans="10:11" x14ac:dyDescent="0.2">
      <c r="J38633" t="s">
        <v>874</v>
      </c>
      <c r="K38633" t="s">
        <v>874</v>
      </c>
    </row>
    <row r="38634" spans="10:11" x14ac:dyDescent="0.2">
      <c r="J38634" t="s">
        <v>874</v>
      </c>
      <c r="K38634" t="s">
        <v>874</v>
      </c>
    </row>
    <row r="38635" spans="10:11" x14ac:dyDescent="0.2">
      <c r="J38635" t="s">
        <v>874</v>
      </c>
      <c r="K38635" t="s">
        <v>874</v>
      </c>
    </row>
    <row r="38636" spans="10:11" x14ac:dyDescent="0.2">
      <c r="J38636" t="s">
        <v>874</v>
      </c>
      <c r="K38636" t="s">
        <v>874</v>
      </c>
    </row>
    <row r="38637" spans="10:11" x14ac:dyDescent="0.2">
      <c r="J38637" t="s">
        <v>874</v>
      </c>
      <c r="K38637" t="s">
        <v>874</v>
      </c>
    </row>
    <row r="38638" spans="10:11" x14ac:dyDescent="0.2">
      <c r="J38638" t="s">
        <v>874</v>
      </c>
      <c r="K38638" t="s">
        <v>874</v>
      </c>
    </row>
    <row r="38639" spans="10:11" x14ac:dyDescent="0.2">
      <c r="J38639" t="s">
        <v>874</v>
      </c>
      <c r="K38639" t="s">
        <v>874</v>
      </c>
    </row>
    <row r="38640" spans="10:11" x14ac:dyDescent="0.2">
      <c r="J38640" t="s">
        <v>874</v>
      </c>
      <c r="K38640" t="s">
        <v>874</v>
      </c>
    </row>
    <row r="38641" spans="10:11" x14ac:dyDescent="0.2">
      <c r="J38641" t="s">
        <v>874</v>
      </c>
      <c r="K38641" t="s">
        <v>874</v>
      </c>
    </row>
    <row r="38642" spans="10:11" x14ac:dyDescent="0.2">
      <c r="J38642" t="s">
        <v>874</v>
      </c>
      <c r="K38642" t="s">
        <v>874</v>
      </c>
    </row>
    <row r="38643" spans="10:11" x14ac:dyDescent="0.2">
      <c r="J38643" t="s">
        <v>874</v>
      </c>
      <c r="K38643" t="s">
        <v>874</v>
      </c>
    </row>
    <row r="38644" spans="10:11" x14ac:dyDescent="0.2">
      <c r="J38644" t="s">
        <v>874</v>
      </c>
      <c r="K38644" t="s">
        <v>874</v>
      </c>
    </row>
    <row r="38645" spans="10:11" x14ac:dyDescent="0.2">
      <c r="J38645" t="s">
        <v>874</v>
      </c>
      <c r="K38645" t="s">
        <v>874</v>
      </c>
    </row>
    <row r="38646" spans="10:11" x14ac:dyDescent="0.2">
      <c r="J38646" t="s">
        <v>874</v>
      </c>
      <c r="K38646" t="s">
        <v>874</v>
      </c>
    </row>
    <row r="38647" spans="10:11" x14ac:dyDescent="0.2">
      <c r="J38647" t="s">
        <v>874</v>
      </c>
      <c r="K38647" t="s">
        <v>874</v>
      </c>
    </row>
    <row r="38648" spans="10:11" x14ac:dyDescent="0.2">
      <c r="J38648" t="s">
        <v>874</v>
      </c>
      <c r="K38648" t="s">
        <v>874</v>
      </c>
    </row>
    <row r="38649" spans="10:11" x14ac:dyDescent="0.2">
      <c r="J38649" t="s">
        <v>874</v>
      </c>
      <c r="K38649" t="s">
        <v>874</v>
      </c>
    </row>
    <row r="38650" spans="10:11" x14ac:dyDescent="0.2">
      <c r="J38650" t="s">
        <v>874</v>
      </c>
      <c r="K38650" t="s">
        <v>874</v>
      </c>
    </row>
    <row r="38651" spans="10:11" x14ac:dyDescent="0.2">
      <c r="J38651" t="s">
        <v>874</v>
      </c>
      <c r="K38651" t="s">
        <v>874</v>
      </c>
    </row>
    <row r="38652" spans="10:11" x14ac:dyDescent="0.2">
      <c r="J38652" t="s">
        <v>874</v>
      </c>
      <c r="K38652" t="s">
        <v>874</v>
      </c>
    </row>
    <row r="38653" spans="10:11" x14ac:dyDescent="0.2">
      <c r="J38653" t="s">
        <v>874</v>
      </c>
      <c r="K38653" t="s">
        <v>874</v>
      </c>
    </row>
    <row r="38654" spans="10:11" x14ac:dyDescent="0.2">
      <c r="J38654" t="s">
        <v>874</v>
      </c>
      <c r="K38654" t="s">
        <v>874</v>
      </c>
    </row>
    <row r="38655" spans="10:11" x14ac:dyDescent="0.2">
      <c r="J38655" t="s">
        <v>874</v>
      </c>
      <c r="K38655" t="s">
        <v>874</v>
      </c>
    </row>
    <row r="38656" spans="10:11" x14ac:dyDescent="0.2">
      <c r="J38656" t="s">
        <v>874</v>
      </c>
      <c r="K38656" t="s">
        <v>874</v>
      </c>
    </row>
    <row r="38657" spans="10:11" x14ac:dyDescent="0.2">
      <c r="J38657" t="s">
        <v>874</v>
      </c>
      <c r="K38657" t="s">
        <v>874</v>
      </c>
    </row>
    <row r="38658" spans="10:11" x14ac:dyDescent="0.2">
      <c r="J38658" t="s">
        <v>874</v>
      </c>
      <c r="K38658" t="s">
        <v>874</v>
      </c>
    </row>
    <row r="38659" spans="10:11" x14ac:dyDescent="0.2">
      <c r="J38659" t="s">
        <v>874</v>
      </c>
      <c r="K38659" t="s">
        <v>874</v>
      </c>
    </row>
    <row r="38660" spans="10:11" x14ac:dyDescent="0.2">
      <c r="J38660" t="s">
        <v>874</v>
      </c>
      <c r="K38660" t="s">
        <v>874</v>
      </c>
    </row>
    <row r="38661" spans="10:11" x14ac:dyDescent="0.2">
      <c r="J38661" t="s">
        <v>874</v>
      </c>
      <c r="K38661" t="s">
        <v>874</v>
      </c>
    </row>
    <row r="38662" spans="10:11" x14ac:dyDescent="0.2">
      <c r="J38662" t="s">
        <v>874</v>
      </c>
      <c r="K38662" t="s">
        <v>874</v>
      </c>
    </row>
    <row r="38663" spans="10:11" x14ac:dyDescent="0.2">
      <c r="J38663" t="s">
        <v>874</v>
      </c>
      <c r="K38663" t="s">
        <v>874</v>
      </c>
    </row>
    <row r="38664" spans="10:11" x14ac:dyDescent="0.2">
      <c r="J38664" t="s">
        <v>874</v>
      </c>
      <c r="K38664" t="s">
        <v>874</v>
      </c>
    </row>
    <row r="38665" spans="10:11" x14ac:dyDescent="0.2">
      <c r="J38665" t="s">
        <v>874</v>
      </c>
      <c r="K38665" t="s">
        <v>874</v>
      </c>
    </row>
    <row r="38666" spans="10:11" x14ac:dyDescent="0.2">
      <c r="J38666" t="s">
        <v>874</v>
      </c>
      <c r="K38666" t="s">
        <v>874</v>
      </c>
    </row>
    <row r="38667" spans="10:11" x14ac:dyDescent="0.2">
      <c r="J38667" t="s">
        <v>874</v>
      </c>
      <c r="K38667" t="s">
        <v>874</v>
      </c>
    </row>
    <row r="38668" spans="10:11" x14ac:dyDescent="0.2">
      <c r="J38668" t="s">
        <v>874</v>
      </c>
      <c r="K38668" t="s">
        <v>874</v>
      </c>
    </row>
    <row r="38669" spans="10:11" x14ac:dyDescent="0.2">
      <c r="J38669" t="s">
        <v>874</v>
      </c>
      <c r="K38669" t="s">
        <v>874</v>
      </c>
    </row>
    <row r="38670" spans="10:11" x14ac:dyDescent="0.2">
      <c r="J38670" t="s">
        <v>874</v>
      </c>
      <c r="K38670" t="s">
        <v>874</v>
      </c>
    </row>
    <row r="38671" spans="10:11" x14ac:dyDescent="0.2">
      <c r="J38671" t="s">
        <v>874</v>
      </c>
      <c r="K38671" t="s">
        <v>874</v>
      </c>
    </row>
    <row r="38672" spans="10:11" x14ac:dyDescent="0.2">
      <c r="J38672" t="s">
        <v>874</v>
      </c>
      <c r="K38672" t="s">
        <v>874</v>
      </c>
    </row>
    <row r="38673" spans="10:11" x14ac:dyDescent="0.2">
      <c r="J38673" t="s">
        <v>874</v>
      </c>
      <c r="K38673" t="s">
        <v>874</v>
      </c>
    </row>
    <row r="38674" spans="10:11" x14ac:dyDescent="0.2">
      <c r="J38674" t="s">
        <v>874</v>
      </c>
      <c r="K38674" t="s">
        <v>874</v>
      </c>
    </row>
    <row r="38675" spans="10:11" x14ac:dyDescent="0.2">
      <c r="J38675" t="s">
        <v>874</v>
      </c>
      <c r="K38675" t="s">
        <v>874</v>
      </c>
    </row>
    <row r="38676" spans="10:11" x14ac:dyDescent="0.2">
      <c r="J38676" t="s">
        <v>874</v>
      </c>
      <c r="K38676" t="s">
        <v>874</v>
      </c>
    </row>
    <row r="38677" spans="10:11" x14ac:dyDescent="0.2">
      <c r="J38677" t="s">
        <v>874</v>
      </c>
      <c r="K38677" t="s">
        <v>874</v>
      </c>
    </row>
    <row r="38678" spans="10:11" x14ac:dyDescent="0.2">
      <c r="J38678" t="s">
        <v>874</v>
      </c>
      <c r="K38678" t="s">
        <v>874</v>
      </c>
    </row>
    <row r="38679" spans="10:11" x14ac:dyDescent="0.2">
      <c r="J38679" t="s">
        <v>874</v>
      </c>
      <c r="K38679" t="s">
        <v>874</v>
      </c>
    </row>
    <row r="38680" spans="10:11" x14ac:dyDescent="0.2">
      <c r="J38680" t="s">
        <v>874</v>
      </c>
      <c r="K38680" t="s">
        <v>874</v>
      </c>
    </row>
    <row r="38681" spans="10:11" x14ac:dyDescent="0.2">
      <c r="J38681" t="s">
        <v>874</v>
      </c>
      <c r="K38681" t="s">
        <v>874</v>
      </c>
    </row>
    <row r="38682" spans="10:11" x14ac:dyDescent="0.2">
      <c r="J38682" t="s">
        <v>874</v>
      </c>
      <c r="K38682" t="s">
        <v>874</v>
      </c>
    </row>
    <row r="38683" spans="10:11" x14ac:dyDescent="0.2">
      <c r="J38683" t="s">
        <v>874</v>
      </c>
      <c r="K38683" t="s">
        <v>874</v>
      </c>
    </row>
    <row r="38684" spans="10:11" x14ac:dyDescent="0.2">
      <c r="J38684" t="s">
        <v>874</v>
      </c>
      <c r="K38684" t="s">
        <v>874</v>
      </c>
    </row>
    <row r="38685" spans="10:11" x14ac:dyDescent="0.2">
      <c r="J38685" t="s">
        <v>874</v>
      </c>
      <c r="K38685" t="s">
        <v>874</v>
      </c>
    </row>
    <row r="38686" spans="10:11" x14ac:dyDescent="0.2">
      <c r="J38686" t="s">
        <v>874</v>
      </c>
      <c r="K38686" t="s">
        <v>874</v>
      </c>
    </row>
    <row r="38687" spans="10:11" x14ac:dyDescent="0.2">
      <c r="J38687" t="s">
        <v>874</v>
      </c>
      <c r="K38687" t="s">
        <v>874</v>
      </c>
    </row>
    <row r="38688" spans="10:11" x14ac:dyDescent="0.2">
      <c r="J38688" t="s">
        <v>874</v>
      </c>
      <c r="K38688" t="s">
        <v>874</v>
      </c>
    </row>
    <row r="38689" spans="10:11" x14ac:dyDescent="0.2">
      <c r="J38689" t="s">
        <v>874</v>
      </c>
      <c r="K38689" t="s">
        <v>874</v>
      </c>
    </row>
    <row r="38690" spans="10:11" x14ac:dyDescent="0.2">
      <c r="J38690" t="s">
        <v>874</v>
      </c>
      <c r="K38690" t="s">
        <v>874</v>
      </c>
    </row>
    <row r="38691" spans="10:11" x14ac:dyDescent="0.2">
      <c r="J38691" t="s">
        <v>874</v>
      </c>
      <c r="K38691" t="s">
        <v>874</v>
      </c>
    </row>
    <row r="38692" spans="10:11" x14ac:dyDescent="0.2">
      <c r="J38692" t="s">
        <v>874</v>
      </c>
      <c r="K38692" t="s">
        <v>874</v>
      </c>
    </row>
    <row r="38693" spans="10:11" x14ac:dyDescent="0.2">
      <c r="J38693" t="s">
        <v>874</v>
      </c>
      <c r="K38693" t="s">
        <v>874</v>
      </c>
    </row>
    <row r="38694" spans="10:11" x14ac:dyDescent="0.2">
      <c r="J38694" t="s">
        <v>874</v>
      </c>
      <c r="K38694" t="s">
        <v>874</v>
      </c>
    </row>
    <row r="38695" spans="10:11" x14ac:dyDescent="0.2">
      <c r="J38695" t="s">
        <v>874</v>
      </c>
      <c r="K38695" t="s">
        <v>874</v>
      </c>
    </row>
    <row r="38696" spans="10:11" x14ac:dyDescent="0.2">
      <c r="J38696" t="s">
        <v>874</v>
      </c>
      <c r="K38696" t="s">
        <v>874</v>
      </c>
    </row>
    <row r="38697" spans="10:11" x14ac:dyDescent="0.2">
      <c r="J38697" t="s">
        <v>874</v>
      </c>
      <c r="K38697" t="s">
        <v>874</v>
      </c>
    </row>
    <row r="38698" spans="10:11" x14ac:dyDescent="0.2">
      <c r="J38698" t="s">
        <v>874</v>
      </c>
      <c r="K38698" t="s">
        <v>874</v>
      </c>
    </row>
    <row r="38699" spans="10:11" x14ac:dyDescent="0.2">
      <c r="J38699" t="s">
        <v>874</v>
      </c>
      <c r="K38699" t="s">
        <v>874</v>
      </c>
    </row>
    <row r="38700" spans="10:11" x14ac:dyDescent="0.2">
      <c r="J38700" t="s">
        <v>874</v>
      </c>
      <c r="K38700" t="s">
        <v>874</v>
      </c>
    </row>
    <row r="38701" spans="10:11" x14ac:dyDescent="0.2">
      <c r="J38701" t="s">
        <v>874</v>
      </c>
      <c r="K38701" t="s">
        <v>874</v>
      </c>
    </row>
    <row r="38702" spans="10:11" x14ac:dyDescent="0.2">
      <c r="J38702" t="s">
        <v>874</v>
      </c>
      <c r="K38702" t="s">
        <v>874</v>
      </c>
    </row>
    <row r="38703" spans="10:11" x14ac:dyDescent="0.2">
      <c r="J38703" t="s">
        <v>874</v>
      </c>
      <c r="K38703" t="s">
        <v>874</v>
      </c>
    </row>
    <row r="38704" spans="10:11" x14ac:dyDescent="0.2">
      <c r="J38704" t="s">
        <v>874</v>
      </c>
      <c r="K38704" t="s">
        <v>874</v>
      </c>
    </row>
    <row r="38705" spans="10:11" x14ac:dyDescent="0.2">
      <c r="J38705" t="s">
        <v>874</v>
      </c>
      <c r="K38705" t="s">
        <v>874</v>
      </c>
    </row>
    <row r="38706" spans="10:11" x14ac:dyDescent="0.2">
      <c r="J38706" t="s">
        <v>874</v>
      </c>
      <c r="K38706" t="s">
        <v>874</v>
      </c>
    </row>
    <row r="38707" spans="10:11" x14ac:dyDescent="0.2">
      <c r="J38707" t="s">
        <v>874</v>
      </c>
      <c r="K38707" t="s">
        <v>874</v>
      </c>
    </row>
    <row r="38708" spans="10:11" x14ac:dyDescent="0.2">
      <c r="J38708" t="s">
        <v>874</v>
      </c>
      <c r="K38708" t="s">
        <v>874</v>
      </c>
    </row>
    <row r="38709" spans="10:11" x14ac:dyDescent="0.2">
      <c r="J38709" t="s">
        <v>874</v>
      </c>
      <c r="K38709" t="s">
        <v>874</v>
      </c>
    </row>
    <row r="38710" spans="10:11" x14ac:dyDescent="0.2">
      <c r="J38710" t="s">
        <v>874</v>
      </c>
      <c r="K38710" t="s">
        <v>874</v>
      </c>
    </row>
    <row r="38711" spans="10:11" x14ac:dyDescent="0.2">
      <c r="J38711" t="s">
        <v>874</v>
      </c>
      <c r="K38711" t="s">
        <v>874</v>
      </c>
    </row>
    <row r="38712" spans="10:11" x14ac:dyDescent="0.2">
      <c r="J38712" t="s">
        <v>874</v>
      </c>
      <c r="K38712" t="s">
        <v>874</v>
      </c>
    </row>
    <row r="38713" spans="10:11" x14ac:dyDescent="0.2">
      <c r="J38713" t="s">
        <v>874</v>
      </c>
      <c r="K38713" t="s">
        <v>874</v>
      </c>
    </row>
    <row r="38714" spans="10:11" x14ac:dyDescent="0.2">
      <c r="J38714" t="s">
        <v>874</v>
      </c>
      <c r="K38714" t="s">
        <v>874</v>
      </c>
    </row>
    <row r="38715" spans="10:11" x14ac:dyDescent="0.2">
      <c r="J38715" t="s">
        <v>874</v>
      </c>
      <c r="K38715" t="s">
        <v>874</v>
      </c>
    </row>
    <row r="38716" spans="10:11" x14ac:dyDescent="0.2">
      <c r="J38716" t="s">
        <v>874</v>
      </c>
      <c r="K38716" t="s">
        <v>874</v>
      </c>
    </row>
    <row r="38717" spans="10:11" x14ac:dyDescent="0.2">
      <c r="J38717" t="s">
        <v>874</v>
      </c>
      <c r="K38717" t="s">
        <v>874</v>
      </c>
    </row>
    <row r="38718" spans="10:11" x14ac:dyDescent="0.2">
      <c r="J38718" t="s">
        <v>874</v>
      </c>
      <c r="K38718" t="s">
        <v>874</v>
      </c>
    </row>
    <row r="38719" spans="10:11" x14ac:dyDescent="0.2">
      <c r="J38719" t="s">
        <v>874</v>
      </c>
      <c r="K38719" t="s">
        <v>874</v>
      </c>
    </row>
    <row r="38720" spans="10:11" x14ac:dyDescent="0.2">
      <c r="J38720" t="s">
        <v>874</v>
      </c>
      <c r="K38720" t="s">
        <v>874</v>
      </c>
    </row>
    <row r="38721" spans="10:11" x14ac:dyDescent="0.2">
      <c r="J38721" t="s">
        <v>874</v>
      </c>
      <c r="K38721" t="s">
        <v>874</v>
      </c>
    </row>
    <row r="38722" spans="10:11" x14ac:dyDescent="0.2">
      <c r="J38722" t="s">
        <v>874</v>
      </c>
      <c r="K38722" t="s">
        <v>874</v>
      </c>
    </row>
    <row r="38723" spans="10:11" x14ac:dyDescent="0.2">
      <c r="J38723" t="s">
        <v>874</v>
      </c>
      <c r="K38723" t="s">
        <v>874</v>
      </c>
    </row>
    <row r="38724" spans="10:11" x14ac:dyDescent="0.2">
      <c r="J38724" t="s">
        <v>874</v>
      </c>
      <c r="K38724" t="s">
        <v>874</v>
      </c>
    </row>
    <row r="38725" spans="10:11" x14ac:dyDescent="0.2">
      <c r="J38725" t="s">
        <v>874</v>
      </c>
      <c r="K38725" t="s">
        <v>874</v>
      </c>
    </row>
    <row r="38726" spans="10:11" x14ac:dyDescent="0.2">
      <c r="J38726" t="s">
        <v>874</v>
      </c>
      <c r="K38726" t="s">
        <v>874</v>
      </c>
    </row>
    <row r="38727" spans="10:11" x14ac:dyDescent="0.2">
      <c r="J38727" t="s">
        <v>874</v>
      </c>
      <c r="K38727" t="s">
        <v>874</v>
      </c>
    </row>
    <row r="38728" spans="10:11" x14ac:dyDescent="0.2">
      <c r="J38728" t="s">
        <v>874</v>
      </c>
      <c r="K38728" t="s">
        <v>874</v>
      </c>
    </row>
    <row r="38729" spans="10:11" x14ac:dyDescent="0.2">
      <c r="J38729" t="s">
        <v>874</v>
      </c>
      <c r="K38729" t="s">
        <v>874</v>
      </c>
    </row>
    <row r="38730" spans="10:11" x14ac:dyDescent="0.2">
      <c r="J38730" t="s">
        <v>874</v>
      </c>
      <c r="K38730" t="s">
        <v>874</v>
      </c>
    </row>
    <row r="38731" spans="10:11" x14ac:dyDescent="0.2">
      <c r="J38731" t="s">
        <v>874</v>
      </c>
      <c r="K38731" t="s">
        <v>874</v>
      </c>
    </row>
    <row r="38732" spans="10:11" x14ac:dyDescent="0.2">
      <c r="J38732" t="s">
        <v>874</v>
      </c>
      <c r="K38732" t="s">
        <v>874</v>
      </c>
    </row>
    <row r="38733" spans="10:11" x14ac:dyDescent="0.2">
      <c r="J38733" t="s">
        <v>874</v>
      </c>
      <c r="K38733" t="s">
        <v>874</v>
      </c>
    </row>
    <row r="38734" spans="10:11" x14ac:dyDescent="0.2">
      <c r="J38734" t="s">
        <v>874</v>
      </c>
      <c r="K38734" t="s">
        <v>874</v>
      </c>
    </row>
    <row r="38735" spans="10:11" x14ac:dyDescent="0.2">
      <c r="J38735" t="s">
        <v>874</v>
      </c>
      <c r="K38735" t="s">
        <v>874</v>
      </c>
    </row>
    <row r="38736" spans="10:11" x14ac:dyDescent="0.2">
      <c r="J38736" t="s">
        <v>874</v>
      </c>
      <c r="K38736" t="s">
        <v>874</v>
      </c>
    </row>
    <row r="38737" spans="10:11" x14ac:dyDescent="0.2">
      <c r="J38737" t="s">
        <v>874</v>
      </c>
      <c r="K38737" t="s">
        <v>874</v>
      </c>
    </row>
    <row r="38738" spans="10:11" x14ac:dyDescent="0.2">
      <c r="J38738" t="s">
        <v>874</v>
      </c>
      <c r="K38738" t="s">
        <v>874</v>
      </c>
    </row>
    <row r="38739" spans="10:11" x14ac:dyDescent="0.2">
      <c r="J38739" t="s">
        <v>874</v>
      </c>
      <c r="K38739" t="s">
        <v>874</v>
      </c>
    </row>
    <row r="38740" spans="10:11" x14ac:dyDescent="0.2">
      <c r="J38740" t="s">
        <v>874</v>
      </c>
      <c r="K38740" t="s">
        <v>874</v>
      </c>
    </row>
    <row r="38741" spans="10:11" x14ac:dyDescent="0.2">
      <c r="J38741" t="s">
        <v>874</v>
      </c>
      <c r="K38741" t="s">
        <v>874</v>
      </c>
    </row>
    <row r="38742" spans="10:11" x14ac:dyDescent="0.2">
      <c r="J38742" t="s">
        <v>874</v>
      </c>
      <c r="K38742" t="s">
        <v>874</v>
      </c>
    </row>
    <row r="38743" spans="10:11" x14ac:dyDescent="0.2">
      <c r="J38743" t="s">
        <v>874</v>
      </c>
      <c r="K38743" t="s">
        <v>874</v>
      </c>
    </row>
    <row r="38744" spans="10:11" x14ac:dyDescent="0.2">
      <c r="J38744" t="s">
        <v>874</v>
      </c>
      <c r="K38744" t="s">
        <v>874</v>
      </c>
    </row>
    <row r="38745" spans="10:11" x14ac:dyDescent="0.2">
      <c r="J38745" t="s">
        <v>874</v>
      </c>
      <c r="K38745" t="s">
        <v>874</v>
      </c>
    </row>
    <row r="38746" spans="10:11" x14ac:dyDescent="0.2">
      <c r="J38746" t="s">
        <v>874</v>
      </c>
      <c r="K38746" t="s">
        <v>874</v>
      </c>
    </row>
    <row r="38747" spans="10:11" x14ac:dyDescent="0.2">
      <c r="J38747" t="s">
        <v>874</v>
      </c>
      <c r="K38747" t="s">
        <v>874</v>
      </c>
    </row>
    <row r="38748" spans="10:11" x14ac:dyDescent="0.2">
      <c r="J38748" t="s">
        <v>874</v>
      </c>
      <c r="K38748" t="s">
        <v>874</v>
      </c>
    </row>
    <row r="38749" spans="10:11" x14ac:dyDescent="0.2">
      <c r="J38749" t="s">
        <v>874</v>
      </c>
      <c r="K38749" t="s">
        <v>874</v>
      </c>
    </row>
    <row r="38750" spans="10:11" x14ac:dyDescent="0.2">
      <c r="J38750" t="s">
        <v>874</v>
      </c>
      <c r="K38750" t="s">
        <v>874</v>
      </c>
    </row>
    <row r="38751" spans="10:11" x14ac:dyDescent="0.2">
      <c r="J38751" t="s">
        <v>874</v>
      </c>
      <c r="K38751" t="s">
        <v>874</v>
      </c>
    </row>
    <row r="38752" spans="10:11" x14ac:dyDescent="0.2">
      <c r="J38752" t="s">
        <v>874</v>
      </c>
      <c r="K38752" t="s">
        <v>874</v>
      </c>
    </row>
    <row r="38753" spans="10:11" x14ac:dyDescent="0.2">
      <c r="J38753" t="s">
        <v>874</v>
      </c>
      <c r="K38753" t="s">
        <v>874</v>
      </c>
    </row>
    <row r="38754" spans="10:11" x14ac:dyDescent="0.2">
      <c r="J38754" t="s">
        <v>874</v>
      </c>
      <c r="K38754" t="s">
        <v>874</v>
      </c>
    </row>
    <row r="38755" spans="10:11" x14ac:dyDescent="0.2">
      <c r="J38755" t="s">
        <v>874</v>
      </c>
      <c r="K38755" t="s">
        <v>874</v>
      </c>
    </row>
    <row r="38756" spans="10:11" x14ac:dyDescent="0.2">
      <c r="J38756" t="s">
        <v>874</v>
      </c>
      <c r="K38756" t="s">
        <v>874</v>
      </c>
    </row>
    <row r="38757" spans="10:11" x14ac:dyDescent="0.2">
      <c r="J38757" t="s">
        <v>874</v>
      </c>
      <c r="K38757" t="s">
        <v>874</v>
      </c>
    </row>
    <row r="38758" spans="10:11" x14ac:dyDescent="0.2">
      <c r="J38758" t="s">
        <v>874</v>
      </c>
      <c r="K38758" t="s">
        <v>874</v>
      </c>
    </row>
    <row r="38759" spans="10:11" x14ac:dyDescent="0.2">
      <c r="J38759" t="s">
        <v>874</v>
      </c>
      <c r="K38759" t="s">
        <v>874</v>
      </c>
    </row>
    <row r="38760" spans="10:11" x14ac:dyDescent="0.2">
      <c r="J38760" t="s">
        <v>874</v>
      </c>
      <c r="K38760" t="s">
        <v>874</v>
      </c>
    </row>
    <row r="38761" spans="10:11" x14ac:dyDescent="0.2">
      <c r="J38761" t="s">
        <v>874</v>
      </c>
      <c r="K38761" t="s">
        <v>874</v>
      </c>
    </row>
    <row r="38762" spans="10:11" x14ac:dyDescent="0.2">
      <c r="J38762" t="s">
        <v>874</v>
      </c>
      <c r="K38762" t="s">
        <v>874</v>
      </c>
    </row>
    <row r="38763" spans="10:11" x14ac:dyDescent="0.2">
      <c r="J38763" t="s">
        <v>874</v>
      </c>
      <c r="K38763" t="s">
        <v>874</v>
      </c>
    </row>
    <row r="38764" spans="10:11" x14ac:dyDescent="0.2">
      <c r="J38764" t="s">
        <v>874</v>
      </c>
      <c r="K38764" t="s">
        <v>874</v>
      </c>
    </row>
    <row r="38765" spans="10:11" x14ac:dyDescent="0.2">
      <c r="J38765" t="s">
        <v>874</v>
      </c>
      <c r="K38765" t="s">
        <v>874</v>
      </c>
    </row>
    <row r="38766" spans="10:11" x14ac:dyDescent="0.2">
      <c r="J38766" t="s">
        <v>874</v>
      </c>
      <c r="K38766" t="s">
        <v>874</v>
      </c>
    </row>
    <row r="38767" spans="10:11" x14ac:dyDescent="0.2">
      <c r="J38767" t="s">
        <v>874</v>
      </c>
      <c r="K38767" t="s">
        <v>874</v>
      </c>
    </row>
    <row r="38768" spans="10:11" x14ac:dyDescent="0.2">
      <c r="J38768" t="s">
        <v>874</v>
      </c>
      <c r="K38768" t="s">
        <v>874</v>
      </c>
    </row>
    <row r="38769" spans="10:11" x14ac:dyDescent="0.2">
      <c r="J38769" t="s">
        <v>874</v>
      </c>
      <c r="K38769" t="s">
        <v>874</v>
      </c>
    </row>
    <row r="38770" spans="10:11" x14ac:dyDescent="0.2">
      <c r="J38770" t="s">
        <v>874</v>
      </c>
      <c r="K38770" t="s">
        <v>874</v>
      </c>
    </row>
    <row r="38771" spans="10:11" x14ac:dyDescent="0.2">
      <c r="J38771" t="s">
        <v>874</v>
      </c>
      <c r="K38771" t="s">
        <v>874</v>
      </c>
    </row>
    <row r="38772" spans="10:11" x14ac:dyDescent="0.2">
      <c r="J38772" t="s">
        <v>874</v>
      </c>
      <c r="K38772" t="s">
        <v>874</v>
      </c>
    </row>
    <row r="38773" spans="10:11" x14ac:dyDescent="0.2">
      <c r="J38773" t="s">
        <v>874</v>
      </c>
      <c r="K38773" t="s">
        <v>874</v>
      </c>
    </row>
    <row r="38774" spans="10:11" x14ac:dyDescent="0.2">
      <c r="J38774" t="s">
        <v>874</v>
      </c>
      <c r="K38774" t="s">
        <v>874</v>
      </c>
    </row>
    <row r="38775" spans="10:11" x14ac:dyDescent="0.2">
      <c r="J38775" t="s">
        <v>874</v>
      </c>
      <c r="K38775" t="s">
        <v>874</v>
      </c>
    </row>
    <row r="38776" spans="10:11" x14ac:dyDescent="0.2">
      <c r="J38776" t="s">
        <v>874</v>
      </c>
      <c r="K38776" t="s">
        <v>874</v>
      </c>
    </row>
    <row r="38777" spans="10:11" x14ac:dyDescent="0.2">
      <c r="J38777" t="s">
        <v>874</v>
      </c>
      <c r="K38777" t="s">
        <v>874</v>
      </c>
    </row>
    <row r="38778" spans="10:11" x14ac:dyDescent="0.2">
      <c r="J38778" t="s">
        <v>874</v>
      </c>
      <c r="K38778" t="s">
        <v>874</v>
      </c>
    </row>
    <row r="38779" spans="10:11" x14ac:dyDescent="0.2">
      <c r="J38779" t="s">
        <v>874</v>
      </c>
      <c r="K38779" t="s">
        <v>874</v>
      </c>
    </row>
    <row r="38780" spans="10:11" x14ac:dyDescent="0.2">
      <c r="J38780" t="s">
        <v>874</v>
      </c>
      <c r="K38780" t="s">
        <v>874</v>
      </c>
    </row>
    <row r="38781" spans="10:11" x14ac:dyDescent="0.2">
      <c r="J38781" t="s">
        <v>874</v>
      </c>
      <c r="K38781" t="s">
        <v>874</v>
      </c>
    </row>
    <row r="38782" spans="10:11" x14ac:dyDescent="0.2">
      <c r="J38782" t="s">
        <v>874</v>
      </c>
      <c r="K38782" t="s">
        <v>874</v>
      </c>
    </row>
    <row r="38783" spans="10:11" x14ac:dyDescent="0.2">
      <c r="J38783" t="s">
        <v>874</v>
      </c>
      <c r="K38783" t="s">
        <v>874</v>
      </c>
    </row>
    <row r="38784" spans="10:11" x14ac:dyDescent="0.2">
      <c r="J38784" t="s">
        <v>874</v>
      </c>
      <c r="K38784" t="s">
        <v>874</v>
      </c>
    </row>
    <row r="38785" spans="10:11" x14ac:dyDescent="0.2">
      <c r="J38785" t="s">
        <v>874</v>
      </c>
      <c r="K38785" t="s">
        <v>874</v>
      </c>
    </row>
    <row r="38786" spans="10:11" x14ac:dyDescent="0.2">
      <c r="J38786" t="s">
        <v>874</v>
      </c>
      <c r="K38786" t="s">
        <v>874</v>
      </c>
    </row>
    <row r="38787" spans="10:11" x14ac:dyDescent="0.2">
      <c r="J38787" t="s">
        <v>874</v>
      </c>
      <c r="K38787" t="s">
        <v>874</v>
      </c>
    </row>
    <row r="38788" spans="10:11" x14ac:dyDescent="0.2">
      <c r="J38788" t="s">
        <v>874</v>
      </c>
      <c r="K38788" t="s">
        <v>874</v>
      </c>
    </row>
    <row r="38789" spans="10:11" x14ac:dyDescent="0.2">
      <c r="J38789" t="s">
        <v>874</v>
      </c>
      <c r="K38789" t="s">
        <v>874</v>
      </c>
    </row>
    <row r="38790" spans="10:11" x14ac:dyDescent="0.2">
      <c r="J38790" t="s">
        <v>874</v>
      </c>
      <c r="K38790" t="s">
        <v>874</v>
      </c>
    </row>
    <row r="38791" spans="10:11" x14ac:dyDescent="0.2">
      <c r="J38791" t="s">
        <v>874</v>
      </c>
      <c r="K38791" t="s">
        <v>874</v>
      </c>
    </row>
    <row r="38792" spans="10:11" x14ac:dyDescent="0.2">
      <c r="J38792" t="s">
        <v>874</v>
      </c>
      <c r="K38792" t="s">
        <v>874</v>
      </c>
    </row>
    <row r="38793" spans="10:11" x14ac:dyDescent="0.2">
      <c r="J38793" t="s">
        <v>874</v>
      </c>
      <c r="K38793" t="s">
        <v>874</v>
      </c>
    </row>
    <row r="38794" spans="10:11" x14ac:dyDescent="0.2">
      <c r="J38794" t="s">
        <v>874</v>
      </c>
      <c r="K38794" t="s">
        <v>874</v>
      </c>
    </row>
    <row r="38795" spans="10:11" x14ac:dyDescent="0.2">
      <c r="J38795" t="s">
        <v>874</v>
      </c>
      <c r="K38795" t="s">
        <v>874</v>
      </c>
    </row>
    <row r="38796" spans="10:11" x14ac:dyDescent="0.2">
      <c r="J38796" t="s">
        <v>874</v>
      </c>
      <c r="K38796" t="s">
        <v>874</v>
      </c>
    </row>
    <row r="38797" spans="10:11" x14ac:dyDescent="0.2">
      <c r="J38797" t="s">
        <v>874</v>
      </c>
      <c r="K38797" t="s">
        <v>874</v>
      </c>
    </row>
    <row r="38798" spans="10:11" x14ac:dyDescent="0.2">
      <c r="J38798" t="s">
        <v>874</v>
      </c>
      <c r="K38798" t="s">
        <v>874</v>
      </c>
    </row>
    <row r="38799" spans="10:11" x14ac:dyDescent="0.2">
      <c r="J38799" t="s">
        <v>874</v>
      </c>
      <c r="K38799" t="s">
        <v>874</v>
      </c>
    </row>
    <row r="38800" spans="10:11" x14ac:dyDescent="0.2">
      <c r="J38800" t="s">
        <v>874</v>
      </c>
      <c r="K38800" t="s">
        <v>874</v>
      </c>
    </row>
    <row r="38801" spans="10:11" x14ac:dyDescent="0.2">
      <c r="J38801" t="s">
        <v>874</v>
      </c>
      <c r="K38801" t="s">
        <v>874</v>
      </c>
    </row>
    <row r="38802" spans="10:11" x14ac:dyDescent="0.2">
      <c r="J38802" t="s">
        <v>874</v>
      </c>
      <c r="K38802" t="s">
        <v>874</v>
      </c>
    </row>
    <row r="38803" spans="10:11" x14ac:dyDescent="0.2">
      <c r="J38803" t="s">
        <v>874</v>
      </c>
      <c r="K38803" t="s">
        <v>874</v>
      </c>
    </row>
    <row r="38804" spans="10:11" x14ac:dyDescent="0.2">
      <c r="J38804" t="s">
        <v>874</v>
      </c>
      <c r="K38804" t="s">
        <v>874</v>
      </c>
    </row>
    <row r="38805" spans="10:11" x14ac:dyDescent="0.2">
      <c r="J38805" t="s">
        <v>874</v>
      </c>
      <c r="K38805" t="s">
        <v>874</v>
      </c>
    </row>
    <row r="38806" spans="10:11" x14ac:dyDescent="0.2">
      <c r="J38806" t="s">
        <v>874</v>
      </c>
      <c r="K38806" t="s">
        <v>874</v>
      </c>
    </row>
    <row r="38807" spans="10:11" x14ac:dyDescent="0.2">
      <c r="J38807" t="s">
        <v>874</v>
      </c>
      <c r="K38807" t="s">
        <v>874</v>
      </c>
    </row>
    <row r="38808" spans="10:11" x14ac:dyDescent="0.2">
      <c r="J38808" t="s">
        <v>874</v>
      </c>
      <c r="K38808" t="s">
        <v>874</v>
      </c>
    </row>
    <row r="38809" spans="10:11" x14ac:dyDescent="0.2">
      <c r="J38809" t="s">
        <v>874</v>
      </c>
      <c r="K38809" t="s">
        <v>874</v>
      </c>
    </row>
    <row r="38810" spans="10:11" x14ac:dyDescent="0.2">
      <c r="J38810" t="s">
        <v>874</v>
      </c>
      <c r="K38810" t="s">
        <v>874</v>
      </c>
    </row>
    <row r="38811" spans="10:11" x14ac:dyDescent="0.2">
      <c r="J38811" t="s">
        <v>874</v>
      </c>
      <c r="K38811" t="s">
        <v>874</v>
      </c>
    </row>
    <row r="38812" spans="10:11" x14ac:dyDescent="0.2">
      <c r="J38812" t="s">
        <v>874</v>
      </c>
      <c r="K38812" t="s">
        <v>874</v>
      </c>
    </row>
    <row r="38813" spans="10:11" x14ac:dyDescent="0.2">
      <c r="J38813" t="s">
        <v>874</v>
      </c>
      <c r="K38813" t="s">
        <v>874</v>
      </c>
    </row>
    <row r="38814" spans="10:11" x14ac:dyDescent="0.2">
      <c r="J38814" t="s">
        <v>874</v>
      </c>
      <c r="K38814" t="s">
        <v>874</v>
      </c>
    </row>
    <row r="38815" spans="10:11" x14ac:dyDescent="0.2">
      <c r="J38815" t="s">
        <v>874</v>
      </c>
      <c r="K38815" t="s">
        <v>874</v>
      </c>
    </row>
    <row r="38816" spans="10:11" x14ac:dyDescent="0.2">
      <c r="J38816" t="s">
        <v>874</v>
      </c>
      <c r="K38816" t="s">
        <v>874</v>
      </c>
    </row>
    <row r="38817" spans="10:11" x14ac:dyDescent="0.2">
      <c r="J38817" t="s">
        <v>874</v>
      </c>
      <c r="K38817" t="s">
        <v>874</v>
      </c>
    </row>
    <row r="38818" spans="10:11" x14ac:dyDescent="0.2">
      <c r="J38818" t="s">
        <v>874</v>
      </c>
      <c r="K38818" t="s">
        <v>874</v>
      </c>
    </row>
    <row r="38819" spans="10:11" x14ac:dyDescent="0.2">
      <c r="J38819" t="s">
        <v>874</v>
      </c>
      <c r="K38819" t="s">
        <v>874</v>
      </c>
    </row>
    <row r="38820" spans="10:11" x14ac:dyDescent="0.2">
      <c r="J38820" t="s">
        <v>874</v>
      </c>
      <c r="K38820" t="s">
        <v>874</v>
      </c>
    </row>
    <row r="38821" spans="10:11" x14ac:dyDescent="0.2">
      <c r="J38821" t="s">
        <v>874</v>
      </c>
      <c r="K38821" t="s">
        <v>874</v>
      </c>
    </row>
    <row r="38822" spans="10:11" x14ac:dyDescent="0.2">
      <c r="J38822" t="s">
        <v>874</v>
      </c>
      <c r="K38822" t="s">
        <v>874</v>
      </c>
    </row>
    <row r="38823" spans="10:11" x14ac:dyDescent="0.2">
      <c r="J38823" t="s">
        <v>874</v>
      </c>
      <c r="K38823" t="s">
        <v>874</v>
      </c>
    </row>
    <row r="38824" spans="10:11" x14ac:dyDescent="0.2">
      <c r="J38824" t="s">
        <v>874</v>
      </c>
      <c r="K38824" t="s">
        <v>874</v>
      </c>
    </row>
    <row r="38825" spans="10:11" x14ac:dyDescent="0.2">
      <c r="J38825" t="s">
        <v>874</v>
      </c>
      <c r="K38825" t="s">
        <v>874</v>
      </c>
    </row>
    <row r="38826" spans="10:11" x14ac:dyDescent="0.2">
      <c r="J38826" t="s">
        <v>874</v>
      </c>
      <c r="K38826" t="s">
        <v>874</v>
      </c>
    </row>
    <row r="38827" spans="10:11" x14ac:dyDescent="0.2">
      <c r="J38827" t="s">
        <v>874</v>
      </c>
      <c r="K38827" t="s">
        <v>874</v>
      </c>
    </row>
    <row r="38828" spans="10:11" x14ac:dyDescent="0.2">
      <c r="J38828" t="s">
        <v>874</v>
      </c>
      <c r="K38828" t="s">
        <v>874</v>
      </c>
    </row>
    <row r="38829" spans="10:11" x14ac:dyDescent="0.2">
      <c r="J38829" t="s">
        <v>874</v>
      </c>
      <c r="K38829" t="s">
        <v>874</v>
      </c>
    </row>
    <row r="38830" spans="10:11" x14ac:dyDescent="0.2">
      <c r="J38830" t="s">
        <v>874</v>
      </c>
      <c r="K38830" t="s">
        <v>874</v>
      </c>
    </row>
    <row r="38831" spans="10:11" x14ac:dyDescent="0.2">
      <c r="J38831" t="s">
        <v>874</v>
      </c>
      <c r="K38831" t="s">
        <v>874</v>
      </c>
    </row>
    <row r="38832" spans="10:11" x14ac:dyDescent="0.2">
      <c r="J38832" t="s">
        <v>874</v>
      </c>
      <c r="K38832" t="s">
        <v>874</v>
      </c>
    </row>
    <row r="38833" spans="10:11" x14ac:dyDescent="0.2">
      <c r="J38833" t="s">
        <v>874</v>
      </c>
      <c r="K38833" t="s">
        <v>874</v>
      </c>
    </row>
    <row r="38834" spans="10:11" x14ac:dyDescent="0.2">
      <c r="J38834" t="s">
        <v>874</v>
      </c>
      <c r="K38834" t="s">
        <v>874</v>
      </c>
    </row>
    <row r="38835" spans="10:11" x14ac:dyDescent="0.2">
      <c r="J38835" t="s">
        <v>874</v>
      </c>
      <c r="K38835" t="s">
        <v>874</v>
      </c>
    </row>
    <row r="38836" spans="10:11" x14ac:dyDescent="0.2">
      <c r="J38836" t="s">
        <v>874</v>
      </c>
      <c r="K38836" t="s">
        <v>874</v>
      </c>
    </row>
    <row r="38837" spans="10:11" x14ac:dyDescent="0.2">
      <c r="J38837" t="s">
        <v>874</v>
      </c>
      <c r="K38837" t="s">
        <v>874</v>
      </c>
    </row>
    <row r="38838" spans="10:11" x14ac:dyDescent="0.2">
      <c r="J38838" t="s">
        <v>874</v>
      </c>
      <c r="K38838" t="s">
        <v>874</v>
      </c>
    </row>
    <row r="38839" spans="10:11" x14ac:dyDescent="0.2">
      <c r="J38839" t="s">
        <v>874</v>
      </c>
      <c r="K38839" t="s">
        <v>874</v>
      </c>
    </row>
    <row r="38840" spans="10:11" x14ac:dyDescent="0.2">
      <c r="J38840" t="s">
        <v>874</v>
      </c>
      <c r="K38840" t="s">
        <v>874</v>
      </c>
    </row>
    <row r="38841" spans="10:11" x14ac:dyDescent="0.2">
      <c r="J38841" t="s">
        <v>874</v>
      </c>
      <c r="K38841" t="s">
        <v>874</v>
      </c>
    </row>
    <row r="38842" spans="10:11" x14ac:dyDescent="0.2">
      <c r="J38842" t="s">
        <v>874</v>
      </c>
      <c r="K38842" t="s">
        <v>874</v>
      </c>
    </row>
    <row r="38843" spans="10:11" x14ac:dyDescent="0.2">
      <c r="J38843" t="s">
        <v>874</v>
      </c>
      <c r="K38843" t="s">
        <v>874</v>
      </c>
    </row>
    <row r="38844" spans="10:11" x14ac:dyDescent="0.2">
      <c r="J38844" t="s">
        <v>874</v>
      </c>
      <c r="K38844" t="s">
        <v>874</v>
      </c>
    </row>
    <row r="38845" spans="10:11" x14ac:dyDescent="0.2">
      <c r="J38845" t="s">
        <v>874</v>
      </c>
      <c r="K38845" t="s">
        <v>874</v>
      </c>
    </row>
    <row r="38846" spans="10:11" x14ac:dyDescent="0.2">
      <c r="J38846" t="s">
        <v>874</v>
      </c>
      <c r="K38846" t="s">
        <v>874</v>
      </c>
    </row>
    <row r="38847" spans="10:11" x14ac:dyDescent="0.2">
      <c r="J38847" t="s">
        <v>874</v>
      </c>
      <c r="K38847" t="s">
        <v>874</v>
      </c>
    </row>
    <row r="38848" spans="10:11" x14ac:dyDescent="0.2">
      <c r="J38848" t="s">
        <v>874</v>
      </c>
      <c r="K38848" t="s">
        <v>874</v>
      </c>
    </row>
    <row r="38849" spans="10:11" x14ac:dyDescent="0.2">
      <c r="J38849" t="s">
        <v>874</v>
      </c>
      <c r="K38849" t="s">
        <v>874</v>
      </c>
    </row>
    <row r="38850" spans="10:11" x14ac:dyDescent="0.2">
      <c r="J38850" t="s">
        <v>874</v>
      </c>
      <c r="K38850" t="s">
        <v>874</v>
      </c>
    </row>
    <row r="38851" spans="10:11" x14ac:dyDescent="0.2">
      <c r="J38851" t="s">
        <v>874</v>
      </c>
      <c r="K38851" t="s">
        <v>874</v>
      </c>
    </row>
    <row r="38852" spans="10:11" x14ac:dyDescent="0.2">
      <c r="J38852" t="s">
        <v>874</v>
      </c>
      <c r="K38852" t="s">
        <v>874</v>
      </c>
    </row>
    <row r="38853" spans="10:11" x14ac:dyDescent="0.2">
      <c r="J38853" t="s">
        <v>874</v>
      </c>
      <c r="K38853" t="s">
        <v>874</v>
      </c>
    </row>
    <row r="38854" spans="10:11" x14ac:dyDescent="0.2">
      <c r="J38854" t="s">
        <v>874</v>
      </c>
      <c r="K38854" t="s">
        <v>874</v>
      </c>
    </row>
    <row r="38855" spans="10:11" x14ac:dyDescent="0.2">
      <c r="J38855" t="s">
        <v>874</v>
      </c>
      <c r="K38855" t="s">
        <v>874</v>
      </c>
    </row>
    <row r="38856" spans="10:11" x14ac:dyDescent="0.2">
      <c r="J38856" t="s">
        <v>874</v>
      </c>
      <c r="K38856" t="s">
        <v>874</v>
      </c>
    </row>
    <row r="38857" spans="10:11" x14ac:dyDescent="0.2">
      <c r="J38857" t="s">
        <v>874</v>
      </c>
      <c r="K38857" t="s">
        <v>874</v>
      </c>
    </row>
    <row r="38858" spans="10:11" x14ac:dyDescent="0.2">
      <c r="J38858" t="s">
        <v>874</v>
      </c>
      <c r="K38858" t="s">
        <v>874</v>
      </c>
    </row>
    <row r="38859" spans="10:11" x14ac:dyDescent="0.2">
      <c r="J38859" t="s">
        <v>874</v>
      </c>
      <c r="K38859" t="s">
        <v>874</v>
      </c>
    </row>
    <row r="38860" spans="10:11" x14ac:dyDescent="0.2">
      <c r="J38860" t="s">
        <v>874</v>
      </c>
      <c r="K38860" t="s">
        <v>874</v>
      </c>
    </row>
    <row r="38861" spans="10:11" x14ac:dyDescent="0.2">
      <c r="J38861" t="s">
        <v>874</v>
      </c>
      <c r="K38861" t="s">
        <v>874</v>
      </c>
    </row>
    <row r="38862" spans="10:11" x14ac:dyDescent="0.2">
      <c r="J38862" t="s">
        <v>874</v>
      </c>
      <c r="K38862" t="s">
        <v>874</v>
      </c>
    </row>
    <row r="38863" spans="10:11" x14ac:dyDescent="0.2">
      <c r="J38863" t="s">
        <v>874</v>
      </c>
      <c r="K38863" t="s">
        <v>874</v>
      </c>
    </row>
    <row r="38864" spans="10:11" x14ac:dyDescent="0.2">
      <c r="J38864" t="s">
        <v>874</v>
      </c>
      <c r="K38864" t="s">
        <v>874</v>
      </c>
    </row>
    <row r="38865" spans="10:11" x14ac:dyDescent="0.2">
      <c r="J38865" t="s">
        <v>874</v>
      </c>
      <c r="K38865" t="s">
        <v>874</v>
      </c>
    </row>
    <row r="38866" spans="10:11" x14ac:dyDescent="0.2">
      <c r="J38866" t="s">
        <v>874</v>
      </c>
      <c r="K38866" t="s">
        <v>874</v>
      </c>
    </row>
    <row r="38867" spans="10:11" x14ac:dyDescent="0.2">
      <c r="J38867" t="s">
        <v>874</v>
      </c>
      <c r="K38867" t="s">
        <v>874</v>
      </c>
    </row>
    <row r="38868" spans="10:11" x14ac:dyDescent="0.2">
      <c r="J38868" t="s">
        <v>874</v>
      </c>
      <c r="K38868" t="s">
        <v>874</v>
      </c>
    </row>
    <row r="38869" spans="10:11" x14ac:dyDescent="0.2">
      <c r="J38869" t="s">
        <v>874</v>
      </c>
      <c r="K38869" t="s">
        <v>874</v>
      </c>
    </row>
    <row r="38870" spans="10:11" x14ac:dyDescent="0.2">
      <c r="J38870" t="s">
        <v>874</v>
      </c>
      <c r="K38870" t="s">
        <v>874</v>
      </c>
    </row>
    <row r="38871" spans="10:11" x14ac:dyDescent="0.2">
      <c r="J38871" t="s">
        <v>874</v>
      </c>
      <c r="K38871" t="s">
        <v>874</v>
      </c>
    </row>
    <row r="38872" spans="10:11" x14ac:dyDescent="0.2">
      <c r="J38872" t="s">
        <v>874</v>
      </c>
      <c r="K38872" t="s">
        <v>874</v>
      </c>
    </row>
    <row r="38873" spans="10:11" x14ac:dyDescent="0.2">
      <c r="J38873" t="s">
        <v>874</v>
      </c>
      <c r="K38873" t="s">
        <v>874</v>
      </c>
    </row>
    <row r="38874" spans="10:11" x14ac:dyDescent="0.2">
      <c r="J38874" t="s">
        <v>874</v>
      </c>
      <c r="K38874" t="s">
        <v>874</v>
      </c>
    </row>
    <row r="38875" spans="10:11" x14ac:dyDescent="0.2">
      <c r="J38875" t="s">
        <v>874</v>
      </c>
      <c r="K38875" t="s">
        <v>874</v>
      </c>
    </row>
    <row r="38876" spans="10:11" x14ac:dyDescent="0.2">
      <c r="J38876" t="s">
        <v>874</v>
      </c>
      <c r="K38876" t="s">
        <v>874</v>
      </c>
    </row>
    <row r="38877" spans="10:11" x14ac:dyDescent="0.2">
      <c r="J38877" t="s">
        <v>874</v>
      </c>
      <c r="K38877" t="s">
        <v>874</v>
      </c>
    </row>
    <row r="38878" spans="10:11" x14ac:dyDescent="0.2">
      <c r="J38878" t="s">
        <v>874</v>
      </c>
      <c r="K38878" t="s">
        <v>874</v>
      </c>
    </row>
    <row r="38879" spans="10:11" x14ac:dyDescent="0.2">
      <c r="J38879" t="s">
        <v>874</v>
      </c>
      <c r="K38879" t="s">
        <v>874</v>
      </c>
    </row>
    <row r="38880" spans="10:11" x14ac:dyDescent="0.2">
      <c r="J38880" t="s">
        <v>874</v>
      </c>
      <c r="K38880" t="s">
        <v>874</v>
      </c>
    </row>
    <row r="38881" spans="10:11" x14ac:dyDescent="0.2">
      <c r="J38881" t="s">
        <v>874</v>
      </c>
      <c r="K38881" t="s">
        <v>874</v>
      </c>
    </row>
    <row r="38882" spans="10:11" x14ac:dyDescent="0.2">
      <c r="J38882" t="s">
        <v>874</v>
      </c>
      <c r="K38882" t="s">
        <v>874</v>
      </c>
    </row>
    <row r="38883" spans="10:11" x14ac:dyDescent="0.2">
      <c r="J38883" t="s">
        <v>874</v>
      </c>
      <c r="K38883" t="s">
        <v>874</v>
      </c>
    </row>
    <row r="38884" spans="10:11" x14ac:dyDescent="0.2">
      <c r="J38884" t="s">
        <v>874</v>
      </c>
      <c r="K38884" t="s">
        <v>874</v>
      </c>
    </row>
    <row r="38885" spans="10:11" x14ac:dyDescent="0.2">
      <c r="J38885" t="s">
        <v>874</v>
      </c>
      <c r="K38885" t="s">
        <v>874</v>
      </c>
    </row>
    <row r="38886" spans="10:11" x14ac:dyDescent="0.2">
      <c r="J38886" t="s">
        <v>874</v>
      </c>
      <c r="K38886" t="s">
        <v>874</v>
      </c>
    </row>
    <row r="38887" spans="10:11" x14ac:dyDescent="0.2">
      <c r="J38887" t="s">
        <v>874</v>
      </c>
      <c r="K38887" t="s">
        <v>874</v>
      </c>
    </row>
    <row r="38888" spans="10:11" x14ac:dyDescent="0.2">
      <c r="J38888" t="s">
        <v>874</v>
      </c>
      <c r="K38888" t="s">
        <v>874</v>
      </c>
    </row>
    <row r="38889" spans="10:11" x14ac:dyDescent="0.2">
      <c r="J38889" t="s">
        <v>874</v>
      </c>
      <c r="K38889" t="s">
        <v>874</v>
      </c>
    </row>
    <row r="38890" spans="10:11" x14ac:dyDescent="0.2">
      <c r="J38890" t="s">
        <v>874</v>
      </c>
      <c r="K38890" t="s">
        <v>874</v>
      </c>
    </row>
    <row r="38891" spans="10:11" x14ac:dyDescent="0.2">
      <c r="J38891" t="s">
        <v>874</v>
      </c>
      <c r="K38891" t="s">
        <v>874</v>
      </c>
    </row>
    <row r="38892" spans="10:11" x14ac:dyDescent="0.2">
      <c r="J38892" t="s">
        <v>874</v>
      </c>
      <c r="K38892" t="s">
        <v>874</v>
      </c>
    </row>
    <row r="38893" spans="10:11" x14ac:dyDescent="0.2">
      <c r="J38893" t="s">
        <v>874</v>
      </c>
      <c r="K38893" t="s">
        <v>874</v>
      </c>
    </row>
    <row r="38894" spans="10:11" x14ac:dyDescent="0.2">
      <c r="J38894" t="s">
        <v>874</v>
      </c>
      <c r="K38894" t="s">
        <v>874</v>
      </c>
    </row>
    <row r="38895" spans="10:11" x14ac:dyDescent="0.2">
      <c r="J38895" t="s">
        <v>874</v>
      </c>
      <c r="K38895" t="s">
        <v>874</v>
      </c>
    </row>
    <row r="38896" spans="10:11" x14ac:dyDescent="0.2">
      <c r="J38896" t="s">
        <v>874</v>
      </c>
      <c r="K38896" t="s">
        <v>874</v>
      </c>
    </row>
    <row r="38897" spans="10:11" x14ac:dyDescent="0.2">
      <c r="J38897" t="s">
        <v>874</v>
      </c>
      <c r="K38897" t="s">
        <v>874</v>
      </c>
    </row>
    <row r="38898" spans="10:11" x14ac:dyDescent="0.2">
      <c r="J38898" t="s">
        <v>874</v>
      </c>
      <c r="K38898" t="s">
        <v>874</v>
      </c>
    </row>
    <row r="38899" spans="10:11" x14ac:dyDescent="0.2">
      <c r="J38899" t="s">
        <v>874</v>
      </c>
      <c r="K38899" t="s">
        <v>874</v>
      </c>
    </row>
    <row r="38900" spans="10:11" x14ac:dyDescent="0.2">
      <c r="J38900" t="s">
        <v>874</v>
      </c>
      <c r="K38900" t="s">
        <v>874</v>
      </c>
    </row>
    <row r="38901" spans="10:11" x14ac:dyDescent="0.2">
      <c r="J38901" t="s">
        <v>874</v>
      </c>
      <c r="K38901" t="s">
        <v>874</v>
      </c>
    </row>
    <row r="38902" spans="10:11" x14ac:dyDescent="0.2">
      <c r="J38902" t="s">
        <v>874</v>
      </c>
      <c r="K38902" t="s">
        <v>874</v>
      </c>
    </row>
    <row r="38903" spans="10:11" x14ac:dyDescent="0.2">
      <c r="J38903" t="s">
        <v>874</v>
      </c>
      <c r="K38903" t="s">
        <v>874</v>
      </c>
    </row>
    <row r="38904" spans="10:11" x14ac:dyDescent="0.2">
      <c r="J38904" t="s">
        <v>874</v>
      </c>
      <c r="K38904" t="s">
        <v>874</v>
      </c>
    </row>
    <row r="38905" spans="10:11" x14ac:dyDescent="0.2">
      <c r="J38905" t="s">
        <v>874</v>
      </c>
      <c r="K38905" t="s">
        <v>874</v>
      </c>
    </row>
    <row r="38906" spans="10:11" x14ac:dyDescent="0.2">
      <c r="J38906" t="s">
        <v>874</v>
      </c>
      <c r="K38906" t="s">
        <v>874</v>
      </c>
    </row>
    <row r="38907" spans="10:11" x14ac:dyDescent="0.2">
      <c r="J38907" t="s">
        <v>874</v>
      </c>
      <c r="K38907" t="s">
        <v>874</v>
      </c>
    </row>
    <row r="38908" spans="10:11" x14ac:dyDescent="0.2">
      <c r="J38908" t="s">
        <v>874</v>
      </c>
      <c r="K38908" t="s">
        <v>874</v>
      </c>
    </row>
    <row r="38909" spans="10:11" x14ac:dyDescent="0.2">
      <c r="J38909" t="s">
        <v>874</v>
      </c>
      <c r="K38909" t="s">
        <v>874</v>
      </c>
    </row>
    <row r="38910" spans="10:11" x14ac:dyDescent="0.2">
      <c r="J38910" t="s">
        <v>874</v>
      </c>
      <c r="K38910" t="s">
        <v>874</v>
      </c>
    </row>
    <row r="38911" spans="10:11" x14ac:dyDescent="0.2">
      <c r="J38911" t="s">
        <v>874</v>
      </c>
      <c r="K38911" t="s">
        <v>874</v>
      </c>
    </row>
    <row r="38912" spans="10:11" x14ac:dyDescent="0.2">
      <c r="J38912" t="s">
        <v>874</v>
      </c>
      <c r="K38912" t="s">
        <v>874</v>
      </c>
    </row>
    <row r="38913" spans="10:11" x14ac:dyDescent="0.2">
      <c r="J38913" t="s">
        <v>874</v>
      </c>
      <c r="K38913" t="s">
        <v>874</v>
      </c>
    </row>
    <row r="38914" spans="10:11" x14ac:dyDescent="0.2">
      <c r="J38914" t="s">
        <v>874</v>
      </c>
      <c r="K38914" t="s">
        <v>874</v>
      </c>
    </row>
    <row r="38915" spans="10:11" x14ac:dyDescent="0.2">
      <c r="J38915" t="s">
        <v>874</v>
      </c>
      <c r="K38915" t="s">
        <v>874</v>
      </c>
    </row>
    <row r="38916" spans="10:11" x14ac:dyDescent="0.2">
      <c r="J38916" t="s">
        <v>874</v>
      </c>
      <c r="K38916" t="s">
        <v>874</v>
      </c>
    </row>
    <row r="38917" spans="10:11" x14ac:dyDescent="0.2">
      <c r="J38917" t="s">
        <v>874</v>
      </c>
      <c r="K38917" t="s">
        <v>874</v>
      </c>
    </row>
    <row r="38918" spans="10:11" x14ac:dyDescent="0.2">
      <c r="J38918" t="s">
        <v>874</v>
      </c>
      <c r="K38918" t="s">
        <v>874</v>
      </c>
    </row>
    <row r="38919" spans="10:11" x14ac:dyDescent="0.2">
      <c r="J38919" t="s">
        <v>874</v>
      </c>
      <c r="K38919" t="s">
        <v>874</v>
      </c>
    </row>
    <row r="38920" spans="10:11" x14ac:dyDescent="0.2">
      <c r="J38920" t="s">
        <v>874</v>
      </c>
      <c r="K38920" t="s">
        <v>874</v>
      </c>
    </row>
    <row r="38921" spans="10:11" x14ac:dyDescent="0.2">
      <c r="J38921" t="s">
        <v>874</v>
      </c>
      <c r="K38921" t="s">
        <v>874</v>
      </c>
    </row>
    <row r="38922" spans="10:11" x14ac:dyDescent="0.2">
      <c r="J38922" t="s">
        <v>874</v>
      </c>
      <c r="K38922" t="s">
        <v>874</v>
      </c>
    </row>
    <row r="38923" spans="10:11" x14ac:dyDescent="0.2">
      <c r="J38923" t="s">
        <v>874</v>
      </c>
      <c r="K38923" t="s">
        <v>874</v>
      </c>
    </row>
    <row r="38924" spans="10:11" x14ac:dyDescent="0.2">
      <c r="J38924" t="s">
        <v>874</v>
      </c>
      <c r="K38924" t="s">
        <v>874</v>
      </c>
    </row>
    <row r="38925" spans="10:11" x14ac:dyDescent="0.2">
      <c r="J38925" t="s">
        <v>874</v>
      </c>
      <c r="K38925" t="s">
        <v>874</v>
      </c>
    </row>
    <row r="38926" spans="10:11" x14ac:dyDescent="0.2">
      <c r="J38926" t="s">
        <v>874</v>
      </c>
      <c r="K38926" t="s">
        <v>874</v>
      </c>
    </row>
    <row r="38927" spans="10:11" x14ac:dyDescent="0.2">
      <c r="J38927" t="s">
        <v>874</v>
      </c>
      <c r="K38927" t="s">
        <v>874</v>
      </c>
    </row>
    <row r="38928" spans="10:11" x14ac:dyDescent="0.2">
      <c r="J38928" t="s">
        <v>874</v>
      </c>
      <c r="K38928" t="s">
        <v>874</v>
      </c>
    </row>
    <row r="38929" spans="10:11" x14ac:dyDescent="0.2">
      <c r="J38929" t="s">
        <v>874</v>
      </c>
      <c r="K38929" t="s">
        <v>874</v>
      </c>
    </row>
    <row r="38930" spans="10:11" x14ac:dyDescent="0.2">
      <c r="J38930" t="s">
        <v>874</v>
      </c>
      <c r="K38930" t="s">
        <v>874</v>
      </c>
    </row>
    <row r="38931" spans="10:11" x14ac:dyDescent="0.2">
      <c r="J38931" t="s">
        <v>874</v>
      </c>
      <c r="K38931" t="s">
        <v>874</v>
      </c>
    </row>
    <row r="38932" spans="10:11" x14ac:dyDescent="0.2">
      <c r="J38932" t="s">
        <v>874</v>
      </c>
      <c r="K38932" t="s">
        <v>874</v>
      </c>
    </row>
    <row r="38933" spans="10:11" x14ac:dyDescent="0.2">
      <c r="J38933" t="s">
        <v>874</v>
      </c>
      <c r="K38933" t="s">
        <v>874</v>
      </c>
    </row>
    <row r="38934" spans="10:11" x14ac:dyDescent="0.2">
      <c r="J38934" t="s">
        <v>874</v>
      </c>
      <c r="K38934" t="s">
        <v>874</v>
      </c>
    </row>
    <row r="38935" spans="10:11" x14ac:dyDescent="0.2">
      <c r="J38935" t="s">
        <v>874</v>
      </c>
      <c r="K38935" t="s">
        <v>874</v>
      </c>
    </row>
    <row r="38936" spans="10:11" x14ac:dyDescent="0.2">
      <c r="J38936" t="s">
        <v>874</v>
      </c>
      <c r="K38936" t="s">
        <v>874</v>
      </c>
    </row>
    <row r="38937" spans="10:11" x14ac:dyDescent="0.2">
      <c r="J38937" t="s">
        <v>874</v>
      </c>
      <c r="K38937" t="s">
        <v>874</v>
      </c>
    </row>
    <row r="38938" spans="10:11" x14ac:dyDescent="0.2">
      <c r="J38938" t="s">
        <v>874</v>
      </c>
      <c r="K38938" t="s">
        <v>874</v>
      </c>
    </row>
    <row r="38939" spans="10:11" x14ac:dyDescent="0.2">
      <c r="J38939" t="s">
        <v>874</v>
      </c>
      <c r="K38939" t="s">
        <v>874</v>
      </c>
    </row>
    <row r="38940" spans="10:11" x14ac:dyDescent="0.2">
      <c r="J38940" t="s">
        <v>874</v>
      </c>
      <c r="K38940" t="s">
        <v>874</v>
      </c>
    </row>
    <row r="38941" spans="10:11" x14ac:dyDescent="0.2">
      <c r="J38941" t="s">
        <v>874</v>
      </c>
      <c r="K38941" t="s">
        <v>874</v>
      </c>
    </row>
    <row r="38942" spans="10:11" x14ac:dyDescent="0.2">
      <c r="J38942" t="s">
        <v>874</v>
      </c>
      <c r="K38942" t="s">
        <v>874</v>
      </c>
    </row>
    <row r="38943" spans="10:11" x14ac:dyDescent="0.2">
      <c r="J38943" t="s">
        <v>874</v>
      </c>
      <c r="K38943" t="s">
        <v>874</v>
      </c>
    </row>
    <row r="38944" spans="10:11" x14ac:dyDescent="0.2">
      <c r="J38944" t="s">
        <v>874</v>
      </c>
      <c r="K38944" t="s">
        <v>874</v>
      </c>
    </row>
    <row r="38945" spans="10:11" x14ac:dyDescent="0.2">
      <c r="J38945" t="s">
        <v>874</v>
      </c>
      <c r="K38945" t="s">
        <v>874</v>
      </c>
    </row>
    <row r="38946" spans="10:11" x14ac:dyDescent="0.2">
      <c r="J38946" t="s">
        <v>874</v>
      </c>
      <c r="K38946" t="s">
        <v>874</v>
      </c>
    </row>
    <row r="38947" spans="10:11" x14ac:dyDescent="0.2">
      <c r="J38947" t="s">
        <v>874</v>
      </c>
      <c r="K38947" t="s">
        <v>874</v>
      </c>
    </row>
    <row r="38948" spans="10:11" x14ac:dyDescent="0.2">
      <c r="J38948" t="s">
        <v>874</v>
      </c>
      <c r="K38948" t="s">
        <v>874</v>
      </c>
    </row>
    <row r="38949" spans="10:11" x14ac:dyDescent="0.2">
      <c r="J38949" t="s">
        <v>874</v>
      </c>
      <c r="K38949" t="s">
        <v>874</v>
      </c>
    </row>
    <row r="38950" spans="10:11" x14ac:dyDescent="0.2">
      <c r="J38950" t="s">
        <v>874</v>
      </c>
      <c r="K38950" t="s">
        <v>874</v>
      </c>
    </row>
    <row r="38951" spans="10:11" x14ac:dyDescent="0.2">
      <c r="J38951" t="s">
        <v>874</v>
      </c>
      <c r="K38951" t="s">
        <v>874</v>
      </c>
    </row>
    <row r="38952" spans="10:11" x14ac:dyDescent="0.2">
      <c r="J38952" t="s">
        <v>874</v>
      </c>
      <c r="K38952" t="s">
        <v>874</v>
      </c>
    </row>
    <row r="38953" spans="10:11" x14ac:dyDescent="0.2">
      <c r="J38953" t="s">
        <v>874</v>
      </c>
      <c r="K38953" t="s">
        <v>874</v>
      </c>
    </row>
    <row r="38954" spans="10:11" x14ac:dyDescent="0.2">
      <c r="J38954" t="s">
        <v>874</v>
      </c>
      <c r="K38954" t="s">
        <v>874</v>
      </c>
    </row>
    <row r="38955" spans="10:11" x14ac:dyDescent="0.2">
      <c r="J38955" t="s">
        <v>874</v>
      </c>
      <c r="K38955" t="s">
        <v>874</v>
      </c>
    </row>
    <row r="38956" spans="10:11" x14ac:dyDescent="0.2">
      <c r="J38956" t="s">
        <v>874</v>
      </c>
      <c r="K38956" t="s">
        <v>874</v>
      </c>
    </row>
    <row r="38957" spans="10:11" x14ac:dyDescent="0.2">
      <c r="J38957" t="s">
        <v>874</v>
      </c>
      <c r="K38957" t="s">
        <v>874</v>
      </c>
    </row>
    <row r="38958" spans="10:11" x14ac:dyDescent="0.2">
      <c r="J38958" t="s">
        <v>874</v>
      </c>
      <c r="K38958" t="s">
        <v>874</v>
      </c>
    </row>
    <row r="38959" spans="10:11" x14ac:dyDescent="0.2">
      <c r="J38959" t="s">
        <v>874</v>
      </c>
      <c r="K38959" t="s">
        <v>874</v>
      </c>
    </row>
    <row r="38960" spans="10:11" x14ac:dyDescent="0.2">
      <c r="J38960" t="s">
        <v>874</v>
      </c>
      <c r="K38960" t="s">
        <v>874</v>
      </c>
    </row>
    <row r="38961" spans="10:11" x14ac:dyDescent="0.2">
      <c r="J38961" t="s">
        <v>874</v>
      </c>
      <c r="K38961" t="s">
        <v>874</v>
      </c>
    </row>
    <row r="38962" spans="10:11" x14ac:dyDescent="0.2">
      <c r="J38962" t="s">
        <v>874</v>
      </c>
      <c r="K38962" t="s">
        <v>874</v>
      </c>
    </row>
    <row r="38963" spans="10:11" x14ac:dyDescent="0.2">
      <c r="J38963" t="s">
        <v>874</v>
      </c>
      <c r="K38963" t="s">
        <v>874</v>
      </c>
    </row>
    <row r="38964" spans="10:11" x14ac:dyDescent="0.2">
      <c r="J38964" t="s">
        <v>874</v>
      </c>
      <c r="K38964" t="s">
        <v>874</v>
      </c>
    </row>
    <row r="38965" spans="10:11" x14ac:dyDescent="0.2">
      <c r="J38965" t="s">
        <v>874</v>
      </c>
      <c r="K38965" t="s">
        <v>874</v>
      </c>
    </row>
    <row r="38966" spans="10:11" x14ac:dyDescent="0.2">
      <c r="J38966" t="s">
        <v>874</v>
      </c>
      <c r="K38966" t="s">
        <v>874</v>
      </c>
    </row>
    <row r="38967" spans="10:11" x14ac:dyDescent="0.2">
      <c r="J38967" t="s">
        <v>874</v>
      </c>
      <c r="K38967" t="s">
        <v>874</v>
      </c>
    </row>
    <row r="38968" spans="10:11" x14ac:dyDescent="0.2">
      <c r="J38968" t="s">
        <v>874</v>
      </c>
      <c r="K38968" t="s">
        <v>874</v>
      </c>
    </row>
    <row r="38969" spans="10:11" x14ac:dyDescent="0.2">
      <c r="J38969" t="s">
        <v>874</v>
      </c>
      <c r="K38969" t="s">
        <v>874</v>
      </c>
    </row>
    <row r="38970" spans="10:11" x14ac:dyDescent="0.2">
      <c r="J38970" t="s">
        <v>874</v>
      </c>
      <c r="K38970" t="s">
        <v>874</v>
      </c>
    </row>
    <row r="38971" spans="10:11" x14ac:dyDescent="0.2">
      <c r="J38971" t="s">
        <v>874</v>
      </c>
      <c r="K38971" t="s">
        <v>874</v>
      </c>
    </row>
    <row r="38972" spans="10:11" x14ac:dyDescent="0.2">
      <c r="J38972" t="s">
        <v>874</v>
      </c>
      <c r="K38972" t="s">
        <v>874</v>
      </c>
    </row>
    <row r="38973" spans="10:11" x14ac:dyDescent="0.2">
      <c r="J38973" t="s">
        <v>874</v>
      </c>
      <c r="K38973" t="s">
        <v>874</v>
      </c>
    </row>
    <row r="38974" spans="10:11" x14ac:dyDescent="0.2">
      <c r="J38974" t="s">
        <v>874</v>
      </c>
      <c r="K38974" t="s">
        <v>874</v>
      </c>
    </row>
    <row r="38975" spans="10:11" x14ac:dyDescent="0.2">
      <c r="J38975" t="s">
        <v>874</v>
      </c>
      <c r="K38975" t="s">
        <v>874</v>
      </c>
    </row>
    <row r="38976" spans="10:11" x14ac:dyDescent="0.2">
      <c r="J38976" t="s">
        <v>874</v>
      </c>
      <c r="K38976" t="s">
        <v>874</v>
      </c>
    </row>
    <row r="38977" spans="10:11" x14ac:dyDescent="0.2">
      <c r="J38977" t="s">
        <v>874</v>
      </c>
      <c r="K38977" t="s">
        <v>874</v>
      </c>
    </row>
    <row r="38978" spans="10:11" x14ac:dyDescent="0.2">
      <c r="J38978" t="s">
        <v>874</v>
      </c>
      <c r="K38978" t="s">
        <v>874</v>
      </c>
    </row>
    <row r="38979" spans="10:11" x14ac:dyDescent="0.2">
      <c r="J38979" t="s">
        <v>874</v>
      </c>
      <c r="K38979" t="s">
        <v>874</v>
      </c>
    </row>
    <row r="38980" spans="10:11" x14ac:dyDescent="0.2">
      <c r="J38980" t="s">
        <v>874</v>
      </c>
      <c r="K38980" t="s">
        <v>874</v>
      </c>
    </row>
    <row r="38981" spans="10:11" x14ac:dyDescent="0.2">
      <c r="J38981" t="s">
        <v>874</v>
      </c>
      <c r="K38981" t="s">
        <v>874</v>
      </c>
    </row>
    <row r="38982" spans="10:11" x14ac:dyDescent="0.2">
      <c r="J38982" t="s">
        <v>874</v>
      </c>
      <c r="K38982" t="s">
        <v>874</v>
      </c>
    </row>
    <row r="38983" spans="10:11" x14ac:dyDescent="0.2">
      <c r="J38983" t="s">
        <v>874</v>
      </c>
      <c r="K38983" t="s">
        <v>874</v>
      </c>
    </row>
    <row r="38984" spans="10:11" x14ac:dyDescent="0.2">
      <c r="J38984" t="s">
        <v>874</v>
      </c>
      <c r="K38984" t="s">
        <v>874</v>
      </c>
    </row>
    <row r="38985" spans="10:11" x14ac:dyDescent="0.2">
      <c r="J38985" t="s">
        <v>874</v>
      </c>
      <c r="K38985" t="s">
        <v>874</v>
      </c>
    </row>
    <row r="38986" spans="10:11" x14ac:dyDescent="0.2">
      <c r="J38986" t="s">
        <v>874</v>
      </c>
      <c r="K38986" t="s">
        <v>874</v>
      </c>
    </row>
    <row r="38987" spans="10:11" x14ac:dyDescent="0.2">
      <c r="J38987" t="s">
        <v>874</v>
      </c>
      <c r="K38987" t="s">
        <v>874</v>
      </c>
    </row>
    <row r="38988" spans="10:11" x14ac:dyDescent="0.2">
      <c r="J38988" t="s">
        <v>874</v>
      </c>
      <c r="K38988" t="s">
        <v>874</v>
      </c>
    </row>
    <row r="38989" spans="10:11" x14ac:dyDescent="0.2">
      <c r="J38989" t="s">
        <v>874</v>
      </c>
      <c r="K38989" t="s">
        <v>874</v>
      </c>
    </row>
    <row r="38990" spans="10:11" x14ac:dyDescent="0.2">
      <c r="J38990" t="s">
        <v>874</v>
      </c>
      <c r="K38990" t="s">
        <v>874</v>
      </c>
    </row>
    <row r="38991" spans="10:11" x14ac:dyDescent="0.2">
      <c r="J38991" t="s">
        <v>874</v>
      </c>
      <c r="K38991" t="s">
        <v>874</v>
      </c>
    </row>
    <row r="38992" spans="10:11" x14ac:dyDescent="0.2">
      <c r="J38992" t="s">
        <v>874</v>
      </c>
      <c r="K38992" t="s">
        <v>874</v>
      </c>
    </row>
    <row r="38993" spans="10:11" x14ac:dyDescent="0.2">
      <c r="J38993" t="s">
        <v>874</v>
      </c>
      <c r="K38993" t="s">
        <v>874</v>
      </c>
    </row>
    <row r="38994" spans="10:11" x14ac:dyDescent="0.2">
      <c r="J38994" t="s">
        <v>874</v>
      </c>
      <c r="K38994" t="s">
        <v>874</v>
      </c>
    </row>
    <row r="38995" spans="10:11" x14ac:dyDescent="0.2">
      <c r="J38995" t="s">
        <v>874</v>
      </c>
      <c r="K38995" t="s">
        <v>874</v>
      </c>
    </row>
    <row r="38996" spans="10:11" x14ac:dyDescent="0.2">
      <c r="J38996" t="s">
        <v>874</v>
      </c>
      <c r="K38996" t="s">
        <v>874</v>
      </c>
    </row>
    <row r="38997" spans="10:11" x14ac:dyDescent="0.2">
      <c r="J38997" t="s">
        <v>874</v>
      </c>
      <c r="K38997" t="s">
        <v>874</v>
      </c>
    </row>
    <row r="38998" spans="10:11" x14ac:dyDescent="0.2">
      <c r="J38998" t="s">
        <v>874</v>
      </c>
      <c r="K38998" t="s">
        <v>874</v>
      </c>
    </row>
    <row r="38999" spans="10:11" x14ac:dyDescent="0.2">
      <c r="J38999" t="s">
        <v>874</v>
      </c>
      <c r="K38999" t="s">
        <v>874</v>
      </c>
    </row>
    <row r="39000" spans="10:11" x14ac:dyDescent="0.2">
      <c r="J39000" t="s">
        <v>874</v>
      </c>
      <c r="K39000" t="s">
        <v>874</v>
      </c>
    </row>
    <row r="39001" spans="10:11" x14ac:dyDescent="0.2">
      <c r="J39001" t="s">
        <v>874</v>
      </c>
      <c r="K39001" t="s">
        <v>874</v>
      </c>
    </row>
    <row r="39002" spans="10:11" x14ac:dyDescent="0.2">
      <c r="J39002" t="s">
        <v>874</v>
      </c>
      <c r="K39002" t="s">
        <v>874</v>
      </c>
    </row>
    <row r="39003" spans="10:11" x14ac:dyDescent="0.2">
      <c r="J39003" t="s">
        <v>874</v>
      </c>
      <c r="K39003" t="s">
        <v>874</v>
      </c>
    </row>
    <row r="39004" spans="10:11" x14ac:dyDescent="0.2">
      <c r="J39004" t="s">
        <v>874</v>
      </c>
      <c r="K39004" t="s">
        <v>874</v>
      </c>
    </row>
    <row r="39005" spans="10:11" x14ac:dyDescent="0.2">
      <c r="J39005" t="s">
        <v>874</v>
      </c>
      <c r="K39005" t="s">
        <v>874</v>
      </c>
    </row>
    <row r="39006" spans="10:11" x14ac:dyDescent="0.2">
      <c r="J39006" t="s">
        <v>874</v>
      </c>
      <c r="K39006" t="s">
        <v>874</v>
      </c>
    </row>
    <row r="39007" spans="10:11" x14ac:dyDescent="0.2">
      <c r="J39007" t="s">
        <v>874</v>
      </c>
      <c r="K39007" t="s">
        <v>874</v>
      </c>
    </row>
    <row r="39008" spans="10:11" x14ac:dyDescent="0.2">
      <c r="J39008" t="s">
        <v>874</v>
      </c>
      <c r="K39008" t="s">
        <v>874</v>
      </c>
    </row>
    <row r="39009" spans="10:11" x14ac:dyDescent="0.2">
      <c r="J39009" t="s">
        <v>874</v>
      </c>
      <c r="K39009" t="s">
        <v>874</v>
      </c>
    </row>
    <row r="39010" spans="10:11" x14ac:dyDescent="0.2">
      <c r="J39010" t="s">
        <v>874</v>
      </c>
      <c r="K39010" t="s">
        <v>874</v>
      </c>
    </row>
    <row r="39011" spans="10:11" x14ac:dyDescent="0.2">
      <c r="J39011" t="s">
        <v>874</v>
      </c>
      <c r="K39011" t="s">
        <v>874</v>
      </c>
    </row>
    <row r="39012" spans="10:11" x14ac:dyDescent="0.2">
      <c r="J39012" t="s">
        <v>874</v>
      </c>
      <c r="K39012" t="s">
        <v>874</v>
      </c>
    </row>
    <row r="39013" spans="10:11" x14ac:dyDescent="0.2">
      <c r="J39013" t="s">
        <v>874</v>
      </c>
      <c r="K39013" t="s">
        <v>874</v>
      </c>
    </row>
    <row r="39014" spans="10:11" x14ac:dyDescent="0.2">
      <c r="J39014" t="s">
        <v>874</v>
      </c>
      <c r="K39014" t="s">
        <v>874</v>
      </c>
    </row>
    <row r="39015" spans="10:11" x14ac:dyDescent="0.2">
      <c r="J39015" t="s">
        <v>874</v>
      </c>
      <c r="K39015" t="s">
        <v>874</v>
      </c>
    </row>
    <row r="39016" spans="10:11" x14ac:dyDescent="0.2">
      <c r="J39016" t="s">
        <v>874</v>
      </c>
      <c r="K39016" t="s">
        <v>874</v>
      </c>
    </row>
    <row r="39017" spans="10:11" x14ac:dyDescent="0.2">
      <c r="J39017" t="s">
        <v>874</v>
      </c>
      <c r="K39017" t="s">
        <v>874</v>
      </c>
    </row>
    <row r="39018" spans="10:11" x14ac:dyDescent="0.2">
      <c r="J39018" t="s">
        <v>874</v>
      </c>
      <c r="K39018" t="s">
        <v>874</v>
      </c>
    </row>
    <row r="39019" spans="10:11" x14ac:dyDescent="0.2">
      <c r="J39019" t="s">
        <v>874</v>
      </c>
      <c r="K39019" t="s">
        <v>874</v>
      </c>
    </row>
    <row r="39020" spans="10:11" x14ac:dyDescent="0.2">
      <c r="J39020" t="s">
        <v>874</v>
      </c>
      <c r="K39020" t="s">
        <v>874</v>
      </c>
    </row>
    <row r="39021" spans="10:11" x14ac:dyDescent="0.2">
      <c r="J39021" t="s">
        <v>874</v>
      </c>
      <c r="K39021" t="s">
        <v>874</v>
      </c>
    </row>
    <row r="39022" spans="10:11" x14ac:dyDescent="0.2">
      <c r="J39022" t="s">
        <v>874</v>
      </c>
      <c r="K39022" t="s">
        <v>874</v>
      </c>
    </row>
    <row r="39023" spans="10:11" x14ac:dyDescent="0.2">
      <c r="J39023" t="s">
        <v>874</v>
      </c>
      <c r="K39023" t="s">
        <v>874</v>
      </c>
    </row>
    <row r="39024" spans="10:11" x14ac:dyDescent="0.2">
      <c r="J39024" t="s">
        <v>874</v>
      </c>
      <c r="K39024" t="s">
        <v>874</v>
      </c>
    </row>
    <row r="39025" spans="10:11" x14ac:dyDescent="0.2">
      <c r="J39025" t="s">
        <v>874</v>
      </c>
      <c r="K39025" t="s">
        <v>874</v>
      </c>
    </row>
    <row r="39026" spans="10:11" x14ac:dyDescent="0.2">
      <c r="J39026" t="s">
        <v>874</v>
      </c>
      <c r="K39026" t="s">
        <v>874</v>
      </c>
    </row>
    <row r="39027" spans="10:11" x14ac:dyDescent="0.2">
      <c r="J39027" t="s">
        <v>874</v>
      </c>
      <c r="K39027" t="s">
        <v>874</v>
      </c>
    </row>
    <row r="39028" spans="10:11" x14ac:dyDescent="0.2">
      <c r="J39028" t="s">
        <v>874</v>
      </c>
      <c r="K39028" t="s">
        <v>874</v>
      </c>
    </row>
    <row r="39029" spans="10:11" x14ac:dyDescent="0.2">
      <c r="J39029" t="s">
        <v>874</v>
      </c>
      <c r="K39029" t="s">
        <v>874</v>
      </c>
    </row>
    <row r="39030" spans="10:11" x14ac:dyDescent="0.2">
      <c r="J39030" t="s">
        <v>874</v>
      </c>
      <c r="K39030" t="s">
        <v>874</v>
      </c>
    </row>
    <row r="39031" spans="10:11" x14ac:dyDescent="0.2">
      <c r="J39031" t="s">
        <v>874</v>
      </c>
      <c r="K39031" t="s">
        <v>874</v>
      </c>
    </row>
    <row r="39032" spans="10:11" x14ac:dyDescent="0.2">
      <c r="J39032" t="s">
        <v>874</v>
      </c>
      <c r="K39032" t="s">
        <v>874</v>
      </c>
    </row>
    <row r="39033" spans="10:11" x14ac:dyDescent="0.2">
      <c r="J39033" t="s">
        <v>874</v>
      </c>
      <c r="K39033" t="s">
        <v>874</v>
      </c>
    </row>
    <row r="39034" spans="10:11" x14ac:dyDescent="0.2">
      <c r="J39034" t="s">
        <v>874</v>
      </c>
      <c r="K39034" t="s">
        <v>874</v>
      </c>
    </row>
    <row r="39035" spans="10:11" x14ac:dyDescent="0.2">
      <c r="J39035" t="s">
        <v>874</v>
      </c>
      <c r="K39035" t="s">
        <v>874</v>
      </c>
    </row>
    <row r="39036" spans="10:11" x14ac:dyDescent="0.2">
      <c r="J39036" t="s">
        <v>874</v>
      </c>
      <c r="K39036" t="s">
        <v>874</v>
      </c>
    </row>
    <row r="39037" spans="10:11" x14ac:dyDescent="0.2">
      <c r="J39037" t="s">
        <v>874</v>
      </c>
      <c r="K39037" t="s">
        <v>874</v>
      </c>
    </row>
    <row r="39038" spans="10:11" x14ac:dyDescent="0.2">
      <c r="J39038" t="s">
        <v>874</v>
      </c>
      <c r="K39038" t="s">
        <v>874</v>
      </c>
    </row>
    <row r="39039" spans="10:11" x14ac:dyDescent="0.2">
      <c r="J39039" t="s">
        <v>874</v>
      </c>
      <c r="K39039" t="s">
        <v>874</v>
      </c>
    </row>
    <row r="39040" spans="10:11" x14ac:dyDescent="0.2">
      <c r="J39040" t="s">
        <v>874</v>
      </c>
      <c r="K39040" t="s">
        <v>874</v>
      </c>
    </row>
    <row r="39041" spans="10:11" x14ac:dyDescent="0.2">
      <c r="J39041" t="s">
        <v>874</v>
      </c>
      <c r="K39041" t="s">
        <v>874</v>
      </c>
    </row>
    <row r="39042" spans="10:11" x14ac:dyDescent="0.2">
      <c r="J39042" t="s">
        <v>874</v>
      </c>
      <c r="K39042" t="s">
        <v>874</v>
      </c>
    </row>
    <row r="39043" spans="10:11" x14ac:dyDescent="0.2">
      <c r="J39043" t="s">
        <v>874</v>
      </c>
      <c r="K39043" t="s">
        <v>874</v>
      </c>
    </row>
    <row r="39044" spans="10:11" x14ac:dyDescent="0.2">
      <c r="J39044" t="s">
        <v>874</v>
      </c>
      <c r="K39044" t="s">
        <v>874</v>
      </c>
    </row>
    <row r="39045" spans="10:11" x14ac:dyDescent="0.2">
      <c r="J39045" t="s">
        <v>874</v>
      </c>
      <c r="K39045" t="s">
        <v>874</v>
      </c>
    </row>
    <row r="39046" spans="10:11" x14ac:dyDescent="0.2">
      <c r="J39046" t="s">
        <v>874</v>
      </c>
      <c r="K39046" t="s">
        <v>874</v>
      </c>
    </row>
    <row r="39047" spans="10:11" x14ac:dyDescent="0.2">
      <c r="J39047" t="s">
        <v>874</v>
      </c>
      <c r="K39047" t="s">
        <v>874</v>
      </c>
    </row>
    <row r="39048" spans="10:11" x14ac:dyDescent="0.2">
      <c r="J39048" t="s">
        <v>874</v>
      </c>
      <c r="K39048" t="s">
        <v>874</v>
      </c>
    </row>
    <row r="39049" spans="10:11" x14ac:dyDescent="0.2">
      <c r="J39049" t="s">
        <v>874</v>
      </c>
      <c r="K39049" t="s">
        <v>874</v>
      </c>
    </row>
    <row r="39050" spans="10:11" x14ac:dyDescent="0.2">
      <c r="J39050" t="s">
        <v>874</v>
      </c>
      <c r="K39050" t="s">
        <v>874</v>
      </c>
    </row>
    <row r="39051" spans="10:11" x14ac:dyDescent="0.2">
      <c r="J39051" t="s">
        <v>874</v>
      </c>
      <c r="K39051" t="s">
        <v>874</v>
      </c>
    </row>
    <row r="39052" spans="10:11" x14ac:dyDescent="0.2">
      <c r="J39052" t="s">
        <v>874</v>
      </c>
      <c r="K39052" t="s">
        <v>874</v>
      </c>
    </row>
    <row r="39053" spans="10:11" x14ac:dyDescent="0.2">
      <c r="J39053" t="s">
        <v>874</v>
      </c>
      <c r="K39053" t="s">
        <v>874</v>
      </c>
    </row>
    <row r="39054" spans="10:11" x14ac:dyDescent="0.2">
      <c r="J39054" t="s">
        <v>874</v>
      </c>
      <c r="K39054" t="s">
        <v>874</v>
      </c>
    </row>
    <row r="39055" spans="10:11" x14ac:dyDescent="0.2">
      <c r="J39055" t="s">
        <v>874</v>
      </c>
      <c r="K39055" t="s">
        <v>874</v>
      </c>
    </row>
    <row r="39056" spans="10:11" x14ac:dyDescent="0.2">
      <c r="J39056" t="s">
        <v>874</v>
      </c>
      <c r="K39056" t="s">
        <v>874</v>
      </c>
    </row>
    <row r="39057" spans="10:11" x14ac:dyDescent="0.2">
      <c r="J39057" t="s">
        <v>874</v>
      </c>
      <c r="K39057" t="s">
        <v>874</v>
      </c>
    </row>
    <row r="39058" spans="10:11" x14ac:dyDescent="0.2">
      <c r="J39058" t="s">
        <v>874</v>
      </c>
      <c r="K39058" t="s">
        <v>874</v>
      </c>
    </row>
    <row r="39059" spans="10:11" x14ac:dyDescent="0.2">
      <c r="J39059" t="s">
        <v>874</v>
      </c>
      <c r="K39059" t="s">
        <v>874</v>
      </c>
    </row>
    <row r="39060" spans="10:11" x14ac:dyDescent="0.2">
      <c r="J39060" t="s">
        <v>874</v>
      </c>
      <c r="K39060" t="s">
        <v>874</v>
      </c>
    </row>
    <row r="39061" spans="10:11" x14ac:dyDescent="0.2">
      <c r="J39061" t="s">
        <v>874</v>
      </c>
      <c r="K39061" t="s">
        <v>874</v>
      </c>
    </row>
    <row r="39062" spans="10:11" x14ac:dyDescent="0.2">
      <c r="J39062" t="s">
        <v>874</v>
      </c>
      <c r="K39062" t="s">
        <v>874</v>
      </c>
    </row>
    <row r="39063" spans="10:11" x14ac:dyDescent="0.2">
      <c r="J39063" t="s">
        <v>874</v>
      </c>
      <c r="K39063" t="s">
        <v>874</v>
      </c>
    </row>
    <row r="39064" spans="10:11" x14ac:dyDescent="0.2">
      <c r="J39064" t="s">
        <v>874</v>
      </c>
      <c r="K39064" t="s">
        <v>874</v>
      </c>
    </row>
    <row r="39065" spans="10:11" x14ac:dyDescent="0.2">
      <c r="J39065" t="s">
        <v>874</v>
      </c>
      <c r="K39065" t="s">
        <v>874</v>
      </c>
    </row>
    <row r="39066" spans="10:11" x14ac:dyDescent="0.2">
      <c r="J39066" t="s">
        <v>874</v>
      </c>
      <c r="K39066" t="s">
        <v>874</v>
      </c>
    </row>
    <row r="39067" spans="10:11" x14ac:dyDescent="0.2">
      <c r="J39067" t="s">
        <v>874</v>
      </c>
      <c r="K39067" t="s">
        <v>874</v>
      </c>
    </row>
    <row r="39068" spans="10:11" x14ac:dyDescent="0.2">
      <c r="J39068" t="s">
        <v>874</v>
      </c>
      <c r="K39068" t="s">
        <v>874</v>
      </c>
    </row>
    <row r="39069" spans="10:11" x14ac:dyDescent="0.2">
      <c r="J39069" t="s">
        <v>874</v>
      </c>
      <c r="K39069" t="s">
        <v>874</v>
      </c>
    </row>
    <row r="39070" spans="10:11" x14ac:dyDescent="0.2">
      <c r="J39070" t="s">
        <v>874</v>
      </c>
      <c r="K39070" t="s">
        <v>874</v>
      </c>
    </row>
    <row r="39071" spans="10:11" x14ac:dyDescent="0.2">
      <c r="J39071" t="s">
        <v>874</v>
      </c>
      <c r="K39071" t="s">
        <v>874</v>
      </c>
    </row>
    <row r="39072" spans="10:11" x14ac:dyDescent="0.2">
      <c r="J39072" t="s">
        <v>874</v>
      </c>
      <c r="K39072" t="s">
        <v>874</v>
      </c>
    </row>
    <row r="39073" spans="10:11" x14ac:dyDescent="0.2">
      <c r="J39073" t="s">
        <v>874</v>
      </c>
      <c r="K39073" t="s">
        <v>874</v>
      </c>
    </row>
    <row r="39074" spans="10:11" x14ac:dyDescent="0.2">
      <c r="J39074" t="s">
        <v>874</v>
      </c>
      <c r="K39074" t="s">
        <v>874</v>
      </c>
    </row>
    <row r="39075" spans="10:11" x14ac:dyDescent="0.2">
      <c r="J39075" t="s">
        <v>874</v>
      </c>
      <c r="K39075" t="s">
        <v>874</v>
      </c>
    </row>
    <row r="39076" spans="10:11" x14ac:dyDescent="0.2">
      <c r="J39076" t="s">
        <v>874</v>
      </c>
      <c r="K39076" t="s">
        <v>874</v>
      </c>
    </row>
    <row r="39077" spans="10:11" x14ac:dyDescent="0.2">
      <c r="J39077" t="s">
        <v>874</v>
      </c>
      <c r="K39077" t="s">
        <v>874</v>
      </c>
    </row>
    <row r="39078" spans="10:11" x14ac:dyDescent="0.2">
      <c r="J39078" t="s">
        <v>874</v>
      </c>
      <c r="K39078" t="s">
        <v>874</v>
      </c>
    </row>
    <row r="39079" spans="10:11" x14ac:dyDescent="0.2">
      <c r="J39079" t="s">
        <v>874</v>
      </c>
      <c r="K39079" t="s">
        <v>874</v>
      </c>
    </row>
    <row r="39080" spans="10:11" x14ac:dyDescent="0.2">
      <c r="J39080" t="s">
        <v>874</v>
      </c>
      <c r="K39080" t="s">
        <v>874</v>
      </c>
    </row>
    <row r="39081" spans="10:11" x14ac:dyDescent="0.2">
      <c r="J39081" t="s">
        <v>874</v>
      </c>
      <c r="K39081" t="s">
        <v>874</v>
      </c>
    </row>
    <row r="39082" spans="10:11" x14ac:dyDescent="0.2">
      <c r="J39082" t="s">
        <v>874</v>
      </c>
      <c r="K39082" t="s">
        <v>874</v>
      </c>
    </row>
    <row r="39083" spans="10:11" x14ac:dyDescent="0.2">
      <c r="J39083" t="s">
        <v>874</v>
      </c>
      <c r="K39083" t="s">
        <v>874</v>
      </c>
    </row>
    <row r="39084" spans="10:11" x14ac:dyDescent="0.2">
      <c r="J39084" t="s">
        <v>874</v>
      </c>
      <c r="K39084" t="s">
        <v>874</v>
      </c>
    </row>
    <row r="39085" spans="10:11" x14ac:dyDescent="0.2">
      <c r="J39085" t="s">
        <v>874</v>
      </c>
      <c r="K39085" t="s">
        <v>874</v>
      </c>
    </row>
    <row r="39086" spans="10:11" x14ac:dyDescent="0.2">
      <c r="J39086" t="s">
        <v>874</v>
      </c>
      <c r="K39086" t="s">
        <v>874</v>
      </c>
    </row>
    <row r="39087" spans="10:11" x14ac:dyDescent="0.2">
      <c r="J39087" t="s">
        <v>874</v>
      </c>
      <c r="K39087" t="s">
        <v>874</v>
      </c>
    </row>
    <row r="39088" spans="10:11" x14ac:dyDescent="0.2">
      <c r="J39088" t="s">
        <v>874</v>
      </c>
      <c r="K39088" t="s">
        <v>874</v>
      </c>
    </row>
    <row r="39089" spans="10:11" x14ac:dyDescent="0.2">
      <c r="J39089" t="s">
        <v>874</v>
      </c>
      <c r="K39089" t="s">
        <v>874</v>
      </c>
    </row>
    <row r="39090" spans="10:11" x14ac:dyDescent="0.2">
      <c r="J39090" t="s">
        <v>874</v>
      </c>
      <c r="K39090" t="s">
        <v>874</v>
      </c>
    </row>
    <row r="39091" spans="10:11" x14ac:dyDescent="0.2">
      <c r="J39091" t="s">
        <v>874</v>
      </c>
      <c r="K39091" t="s">
        <v>874</v>
      </c>
    </row>
    <row r="39092" spans="10:11" x14ac:dyDescent="0.2">
      <c r="J39092" t="s">
        <v>874</v>
      </c>
      <c r="K39092" t="s">
        <v>874</v>
      </c>
    </row>
    <row r="39093" spans="10:11" x14ac:dyDescent="0.2">
      <c r="J39093" t="s">
        <v>874</v>
      </c>
      <c r="K39093" t="s">
        <v>874</v>
      </c>
    </row>
    <row r="39094" spans="10:11" x14ac:dyDescent="0.2">
      <c r="J39094" t="s">
        <v>874</v>
      </c>
      <c r="K39094" t="s">
        <v>874</v>
      </c>
    </row>
    <row r="39095" spans="10:11" x14ac:dyDescent="0.2">
      <c r="J39095" t="s">
        <v>874</v>
      </c>
      <c r="K39095" t="s">
        <v>874</v>
      </c>
    </row>
    <row r="39096" spans="10:11" x14ac:dyDescent="0.2">
      <c r="J39096" t="s">
        <v>874</v>
      </c>
      <c r="K39096" t="s">
        <v>874</v>
      </c>
    </row>
    <row r="39097" spans="10:11" x14ac:dyDescent="0.2">
      <c r="J39097" t="s">
        <v>874</v>
      </c>
      <c r="K39097" t="s">
        <v>874</v>
      </c>
    </row>
    <row r="39098" spans="10:11" x14ac:dyDescent="0.2">
      <c r="J39098" t="s">
        <v>874</v>
      </c>
      <c r="K39098" t="s">
        <v>874</v>
      </c>
    </row>
    <row r="39099" spans="10:11" x14ac:dyDescent="0.2">
      <c r="J39099" t="s">
        <v>874</v>
      </c>
      <c r="K39099" t="s">
        <v>874</v>
      </c>
    </row>
    <row r="39100" spans="10:11" x14ac:dyDescent="0.2">
      <c r="J39100" t="s">
        <v>874</v>
      </c>
      <c r="K39100" t="s">
        <v>874</v>
      </c>
    </row>
    <row r="39101" spans="10:11" x14ac:dyDescent="0.2">
      <c r="J39101" t="s">
        <v>874</v>
      </c>
      <c r="K39101" t="s">
        <v>874</v>
      </c>
    </row>
    <row r="39102" spans="10:11" x14ac:dyDescent="0.2">
      <c r="J39102" t="s">
        <v>874</v>
      </c>
      <c r="K39102" t="s">
        <v>874</v>
      </c>
    </row>
    <row r="39103" spans="10:11" x14ac:dyDescent="0.2">
      <c r="J39103" t="s">
        <v>874</v>
      </c>
      <c r="K39103" t="s">
        <v>874</v>
      </c>
    </row>
    <row r="39104" spans="10:11" x14ac:dyDescent="0.2">
      <c r="J39104" t="s">
        <v>874</v>
      </c>
      <c r="K39104" t="s">
        <v>874</v>
      </c>
    </row>
    <row r="39105" spans="10:11" x14ac:dyDescent="0.2">
      <c r="J39105" t="s">
        <v>874</v>
      </c>
      <c r="K39105" t="s">
        <v>874</v>
      </c>
    </row>
    <row r="39106" spans="10:11" x14ac:dyDescent="0.2">
      <c r="J39106" t="s">
        <v>874</v>
      </c>
      <c r="K39106" t="s">
        <v>874</v>
      </c>
    </row>
    <row r="39107" spans="10:11" x14ac:dyDescent="0.2">
      <c r="J39107" t="s">
        <v>874</v>
      </c>
      <c r="K39107" t="s">
        <v>874</v>
      </c>
    </row>
    <row r="39108" spans="10:11" x14ac:dyDescent="0.2">
      <c r="J39108" t="s">
        <v>874</v>
      </c>
      <c r="K39108" t="s">
        <v>874</v>
      </c>
    </row>
    <row r="39109" spans="10:11" x14ac:dyDescent="0.2">
      <c r="J39109" t="s">
        <v>874</v>
      </c>
      <c r="K39109" t="s">
        <v>874</v>
      </c>
    </row>
    <row r="39110" spans="10:11" x14ac:dyDescent="0.2">
      <c r="J39110" t="s">
        <v>874</v>
      </c>
      <c r="K39110" t="s">
        <v>874</v>
      </c>
    </row>
    <row r="39111" spans="10:11" x14ac:dyDescent="0.2">
      <c r="J39111" t="s">
        <v>874</v>
      </c>
      <c r="K39111" t="s">
        <v>874</v>
      </c>
    </row>
    <row r="39112" spans="10:11" x14ac:dyDescent="0.2">
      <c r="J39112" t="s">
        <v>874</v>
      </c>
      <c r="K39112" t="s">
        <v>874</v>
      </c>
    </row>
    <row r="39113" spans="10:11" x14ac:dyDescent="0.2">
      <c r="J39113" t="s">
        <v>874</v>
      </c>
      <c r="K39113" t="s">
        <v>874</v>
      </c>
    </row>
    <row r="39114" spans="10:11" x14ac:dyDescent="0.2">
      <c r="J39114" t="s">
        <v>874</v>
      </c>
      <c r="K39114" t="s">
        <v>874</v>
      </c>
    </row>
    <row r="39115" spans="10:11" x14ac:dyDescent="0.2">
      <c r="J39115" t="s">
        <v>874</v>
      </c>
      <c r="K39115" t="s">
        <v>874</v>
      </c>
    </row>
    <row r="39116" spans="10:11" x14ac:dyDescent="0.2">
      <c r="J39116" t="s">
        <v>874</v>
      </c>
      <c r="K39116" t="s">
        <v>874</v>
      </c>
    </row>
    <row r="39117" spans="10:11" x14ac:dyDescent="0.2">
      <c r="J39117" t="s">
        <v>874</v>
      </c>
      <c r="K39117" t="s">
        <v>874</v>
      </c>
    </row>
    <row r="39118" spans="10:11" x14ac:dyDescent="0.2">
      <c r="J39118" t="s">
        <v>874</v>
      </c>
      <c r="K39118" t="s">
        <v>874</v>
      </c>
    </row>
    <row r="39119" spans="10:11" x14ac:dyDescent="0.2">
      <c r="J39119" t="s">
        <v>874</v>
      </c>
      <c r="K39119" t="s">
        <v>874</v>
      </c>
    </row>
    <row r="39120" spans="10:11" x14ac:dyDescent="0.2">
      <c r="J39120" t="s">
        <v>874</v>
      </c>
      <c r="K39120" t="s">
        <v>874</v>
      </c>
    </row>
    <row r="39121" spans="10:11" x14ac:dyDescent="0.2">
      <c r="J39121" t="s">
        <v>874</v>
      </c>
      <c r="K39121" t="s">
        <v>874</v>
      </c>
    </row>
    <row r="39122" spans="10:11" x14ac:dyDescent="0.2">
      <c r="J39122" t="s">
        <v>874</v>
      </c>
      <c r="K39122" t="s">
        <v>874</v>
      </c>
    </row>
    <row r="39123" spans="10:11" x14ac:dyDescent="0.2">
      <c r="J39123" t="s">
        <v>874</v>
      </c>
      <c r="K39123" t="s">
        <v>874</v>
      </c>
    </row>
    <row r="39124" spans="10:11" x14ac:dyDescent="0.2">
      <c r="J39124" t="s">
        <v>874</v>
      </c>
      <c r="K39124" t="s">
        <v>874</v>
      </c>
    </row>
    <row r="39125" spans="10:11" x14ac:dyDescent="0.2">
      <c r="J39125" t="s">
        <v>874</v>
      </c>
      <c r="K39125" t="s">
        <v>874</v>
      </c>
    </row>
    <row r="39126" spans="10:11" x14ac:dyDescent="0.2">
      <c r="J39126" t="s">
        <v>874</v>
      </c>
      <c r="K39126" t="s">
        <v>874</v>
      </c>
    </row>
    <row r="39127" spans="10:11" x14ac:dyDescent="0.2">
      <c r="J39127" t="s">
        <v>874</v>
      </c>
      <c r="K39127" t="s">
        <v>874</v>
      </c>
    </row>
    <row r="39128" spans="10:11" x14ac:dyDescent="0.2">
      <c r="J39128" t="s">
        <v>874</v>
      </c>
      <c r="K39128" t="s">
        <v>874</v>
      </c>
    </row>
    <row r="39129" spans="10:11" x14ac:dyDescent="0.2">
      <c r="J39129" t="s">
        <v>874</v>
      </c>
      <c r="K39129" t="s">
        <v>874</v>
      </c>
    </row>
    <row r="39130" spans="10:11" x14ac:dyDescent="0.2">
      <c r="J39130" t="s">
        <v>874</v>
      </c>
      <c r="K39130" t="s">
        <v>874</v>
      </c>
    </row>
    <row r="39131" spans="10:11" x14ac:dyDescent="0.2">
      <c r="J39131" t="s">
        <v>874</v>
      </c>
      <c r="K39131" t="s">
        <v>874</v>
      </c>
    </row>
    <row r="39132" spans="10:11" x14ac:dyDescent="0.2">
      <c r="J39132" t="s">
        <v>874</v>
      </c>
      <c r="K39132" t="s">
        <v>874</v>
      </c>
    </row>
    <row r="39133" spans="10:11" x14ac:dyDescent="0.2">
      <c r="J39133" t="s">
        <v>874</v>
      </c>
      <c r="K39133" t="s">
        <v>874</v>
      </c>
    </row>
    <row r="39134" spans="10:11" x14ac:dyDescent="0.2">
      <c r="J39134" t="s">
        <v>874</v>
      </c>
      <c r="K39134" t="s">
        <v>874</v>
      </c>
    </row>
    <row r="39135" spans="10:11" x14ac:dyDescent="0.2">
      <c r="J39135" t="s">
        <v>874</v>
      </c>
      <c r="K39135" t="s">
        <v>874</v>
      </c>
    </row>
    <row r="39136" spans="10:11" x14ac:dyDescent="0.2">
      <c r="J39136" t="s">
        <v>874</v>
      </c>
      <c r="K39136" t="s">
        <v>874</v>
      </c>
    </row>
    <row r="39137" spans="10:11" x14ac:dyDescent="0.2">
      <c r="J39137" t="s">
        <v>874</v>
      </c>
      <c r="K39137" t="s">
        <v>874</v>
      </c>
    </row>
    <row r="39138" spans="10:11" x14ac:dyDescent="0.2">
      <c r="J39138" t="s">
        <v>874</v>
      </c>
      <c r="K39138" t="s">
        <v>874</v>
      </c>
    </row>
    <row r="39139" spans="10:11" x14ac:dyDescent="0.2">
      <c r="J39139" t="s">
        <v>874</v>
      </c>
      <c r="K39139" t="s">
        <v>874</v>
      </c>
    </row>
    <row r="39140" spans="10:11" x14ac:dyDescent="0.2">
      <c r="J39140" t="s">
        <v>874</v>
      </c>
      <c r="K39140" t="s">
        <v>874</v>
      </c>
    </row>
    <row r="39141" spans="10:11" x14ac:dyDescent="0.2">
      <c r="J39141" t="s">
        <v>874</v>
      </c>
      <c r="K39141" t="s">
        <v>874</v>
      </c>
    </row>
    <row r="39142" spans="10:11" x14ac:dyDescent="0.2">
      <c r="J39142" t="s">
        <v>874</v>
      </c>
      <c r="K39142" t="s">
        <v>874</v>
      </c>
    </row>
    <row r="39143" spans="10:11" x14ac:dyDescent="0.2">
      <c r="J39143" t="s">
        <v>874</v>
      </c>
      <c r="K39143" t="s">
        <v>874</v>
      </c>
    </row>
    <row r="39144" spans="10:11" x14ac:dyDescent="0.2">
      <c r="J39144" t="s">
        <v>874</v>
      </c>
      <c r="K39144" t="s">
        <v>874</v>
      </c>
    </row>
    <row r="39145" spans="10:11" x14ac:dyDescent="0.2">
      <c r="J39145" t="s">
        <v>874</v>
      </c>
      <c r="K39145" t="s">
        <v>874</v>
      </c>
    </row>
    <row r="39146" spans="10:11" x14ac:dyDescent="0.2">
      <c r="J39146" t="s">
        <v>874</v>
      </c>
      <c r="K39146" t="s">
        <v>874</v>
      </c>
    </row>
    <row r="39147" spans="10:11" x14ac:dyDescent="0.2">
      <c r="J39147" t="s">
        <v>874</v>
      </c>
      <c r="K39147" t="s">
        <v>874</v>
      </c>
    </row>
    <row r="39148" spans="10:11" x14ac:dyDescent="0.2">
      <c r="J39148" t="s">
        <v>874</v>
      </c>
      <c r="K39148" t="s">
        <v>874</v>
      </c>
    </row>
    <row r="39149" spans="10:11" x14ac:dyDescent="0.2">
      <c r="J39149" t="s">
        <v>874</v>
      </c>
      <c r="K39149" t="s">
        <v>874</v>
      </c>
    </row>
    <row r="39150" spans="10:11" x14ac:dyDescent="0.2">
      <c r="J39150" t="s">
        <v>874</v>
      </c>
      <c r="K39150" t="s">
        <v>874</v>
      </c>
    </row>
    <row r="39151" spans="10:11" x14ac:dyDescent="0.2">
      <c r="J39151" t="s">
        <v>874</v>
      </c>
      <c r="K39151" t="s">
        <v>874</v>
      </c>
    </row>
    <row r="39152" spans="10:11" x14ac:dyDescent="0.2">
      <c r="J39152" t="s">
        <v>874</v>
      </c>
      <c r="K39152" t="s">
        <v>874</v>
      </c>
    </row>
    <row r="39153" spans="10:11" x14ac:dyDescent="0.2">
      <c r="J39153" t="s">
        <v>874</v>
      </c>
      <c r="K39153" t="s">
        <v>874</v>
      </c>
    </row>
    <row r="39154" spans="10:11" x14ac:dyDescent="0.2">
      <c r="J39154" t="s">
        <v>874</v>
      </c>
      <c r="K39154" t="s">
        <v>874</v>
      </c>
    </row>
    <row r="39155" spans="10:11" x14ac:dyDescent="0.2">
      <c r="J39155" t="s">
        <v>874</v>
      </c>
      <c r="K39155" t="s">
        <v>874</v>
      </c>
    </row>
    <row r="39156" spans="10:11" x14ac:dyDescent="0.2">
      <c r="J39156" t="s">
        <v>874</v>
      </c>
      <c r="K39156" t="s">
        <v>874</v>
      </c>
    </row>
    <row r="39157" spans="10:11" x14ac:dyDescent="0.2">
      <c r="J39157" t="s">
        <v>874</v>
      </c>
      <c r="K39157" t="s">
        <v>874</v>
      </c>
    </row>
    <row r="39158" spans="10:11" x14ac:dyDescent="0.2">
      <c r="J39158" t="s">
        <v>874</v>
      </c>
      <c r="K39158" t="s">
        <v>874</v>
      </c>
    </row>
    <row r="39159" spans="10:11" x14ac:dyDescent="0.2">
      <c r="J39159" t="s">
        <v>874</v>
      </c>
      <c r="K39159" t="s">
        <v>874</v>
      </c>
    </row>
    <row r="39160" spans="10:11" x14ac:dyDescent="0.2">
      <c r="J39160" t="s">
        <v>874</v>
      </c>
      <c r="K39160" t="s">
        <v>874</v>
      </c>
    </row>
    <row r="39161" spans="10:11" x14ac:dyDescent="0.2">
      <c r="J39161" t="s">
        <v>874</v>
      </c>
      <c r="K39161" t="s">
        <v>874</v>
      </c>
    </row>
    <row r="39162" spans="10:11" x14ac:dyDescent="0.2">
      <c r="J39162" t="s">
        <v>874</v>
      </c>
      <c r="K39162" t="s">
        <v>874</v>
      </c>
    </row>
    <row r="39163" spans="10:11" x14ac:dyDescent="0.2">
      <c r="J39163" t="s">
        <v>874</v>
      </c>
      <c r="K39163" t="s">
        <v>874</v>
      </c>
    </row>
    <row r="39164" spans="10:11" x14ac:dyDescent="0.2">
      <c r="J39164" t="s">
        <v>874</v>
      </c>
      <c r="K39164" t="s">
        <v>874</v>
      </c>
    </row>
    <row r="39165" spans="10:11" x14ac:dyDescent="0.2">
      <c r="J39165" t="s">
        <v>874</v>
      </c>
      <c r="K39165" t="s">
        <v>874</v>
      </c>
    </row>
    <row r="39166" spans="10:11" x14ac:dyDescent="0.2">
      <c r="J39166" t="s">
        <v>874</v>
      </c>
      <c r="K39166" t="s">
        <v>874</v>
      </c>
    </row>
    <row r="39167" spans="10:11" x14ac:dyDescent="0.2">
      <c r="J39167" t="s">
        <v>874</v>
      </c>
      <c r="K39167" t="s">
        <v>874</v>
      </c>
    </row>
    <row r="39168" spans="10:11" x14ac:dyDescent="0.2">
      <c r="J39168" t="s">
        <v>874</v>
      </c>
      <c r="K39168" t="s">
        <v>874</v>
      </c>
    </row>
    <row r="39169" spans="10:11" x14ac:dyDescent="0.2">
      <c r="J39169" t="s">
        <v>874</v>
      </c>
      <c r="K39169" t="s">
        <v>874</v>
      </c>
    </row>
    <row r="39170" spans="10:11" x14ac:dyDescent="0.2">
      <c r="J39170" t="s">
        <v>874</v>
      </c>
      <c r="K39170" t="s">
        <v>874</v>
      </c>
    </row>
    <row r="39171" spans="10:11" x14ac:dyDescent="0.2">
      <c r="J39171" t="s">
        <v>874</v>
      </c>
      <c r="K39171" t="s">
        <v>874</v>
      </c>
    </row>
    <row r="39172" spans="10:11" x14ac:dyDescent="0.2">
      <c r="J39172" t="s">
        <v>874</v>
      </c>
      <c r="K39172" t="s">
        <v>874</v>
      </c>
    </row>
    <row r="39173" spans="10:11" x14ac:dyDescent="0.2">
      <c r="J39173" t="s">
        <v>874</v>
      </c>
      <c r="K39173" t="s">
        <v>874</v>
      </c>
    </row>
    <row r="39174" spans="10:11" x14ac:dyDescent="0.2">
      <c r="J39174" t="s">
        <v>874</v>
      </c>
      <c r="K39174" t="s">
        <v>874</v>
      </c>
    </row>
    <row r="39175" spans="10:11" x14ac:dyDescent="0.2">
      <c r="J39175" t="s">
        <v>874</v>
      </c>
      <c r="K39175" t="s">
        <v>874</v>
      </c>
    </row>
    <row r="39176" spans="10:11" x14ac:dyDescent="0.2">
      <c r="J39176" t="s">
        <v>874</v>
      </c>
      <c r="K39176" t="s">
        <v>874</v>
      </c>
    </row>
    <row r="39177" spans="10:11" x14ac:dyDescent="0.2">
      <c r="J39177" t="s">
        <v>874</v>
      </c>
      <c r="K39177" t="s">
        <v>874</v>
      </c>
    </row>
    <row r="39178" spans="10:11" x14ac:dyDescent="0.2">
      <c r="J39178" t="s">
        <v>874</v>
      </c>
      <c r="K39178" t="s">
        <v>874</v>
      </c>
    </row>
    <row r="39179" spans="10:11" x14ac:dyDescent="0.2">
      <c r="J39179" t="s">
        <v>874</v>
      </c>
      <c r="K39179" t="s">
        <v>874</v>
      </c>
    </row>
    <row r="39180" spans="10:11" x14ac:dyDescent="0.2">
      <c r="J39180" t="s">
        <v>874</v>
      </c>
      <c r="K39180" t="s">
        <v>874</v>
      </c>
    </row>
    <row r="39181" spans="10:11" x14ac:dyDescent="0.2">
      <c r="J39181" t="s">
        <v>874</v>
      </c>
      <c r="K39181" t="s">
        <v>874</v>
      </c>
    </row>
    <row r="39182" spans="10:11" x14ac:dyDescent="0.2">
      <c r="J39182" t="s">
        <v>874</v>
      </c>
      <c r="K39182" t="s">
        <v>874</v>
      </c>
    </row>
    <row r="39183" spans="10:11" x14ac:dyDescent="0.2">
      <c r="J39183" t="s">
        <v>874</v>
      </c>
      <c r="K39183" t="s">
        <v>874</v>
      </c>
    </row>
    <row r="39184" spans="10:11" x14ac:dyDescent="0.2">
      <c r="J39184" t="s">
        <v>874</v>
      </c>
      <c r="K39184" t="s">
        <v>874</v>
      </c>
    </row>
    <row r="39185" spans="10:11" x14ac:dyDescent="0.2">
      <c r="J39185" t="s">
        <v>874</v>
      </c>
      <c r="K39185" t="s">
        <v>874</v>
      </c>
    </row>
    <row r="39186" spans="10:11" x14ac:dyDescent="0.2">
      <c r="J39186" t="s">
        <v>874</v>
      </c>
      <c r="K39186" t="s">
        <v>874</v>
      </c>
    </row>
    <row r="39187" spans="10:11" x14ac:dyDescent="0.2">
      <c r="J39187" t="s">
        <v>874</v>
      </c>
      <c r="K39187" t="s">
        <v>874</v>
      </c>
    </row>
    <row r="39188" spans="10:11" x14ac:dyDescent="0.2">
      <c r="J39188" t="s">
        <v>874</v>
      </c>
      <c r="K39188" t="s">
        <v>874</v>
      </c>
    </row>
    <row r="39189" spans="10:11" x14ac:dyDescent="0.2">
      <c r="J39189" t="s">
        <v>874</v>
      </c>
      <c r="K39189" t="s">
        <v>874</v>
      </c>
    </row>
    <row r="39190" spans="10:11" x14ac:dyDescent="0.2">
      <c r="J39190" t="s">
        <v>874</v>
      </c>
      <c r="K39190" t="s">
        <v>874</v>
      </c>
    </row>
    <row r="39191" spans="10:11" x14ac:dyDescent="0.2">
      <c r="J39191" t="s">
        <v>874</v>
      </c>
      <c r="K39191" t="s">
        <v>874</v>
      </c>
    </row>
    <row r="39192" spans="10:11" x14ac:dyDescent="0.2">
      <c r="J39192" t="s">
        <v>874</v>
      </c>
      <c r="K39192" t="s">
        <v>874</v>
      </c>
    </row>
    <row r="39193" spans="10:11" x14ac:dyDescent="0.2">
      <c r="J39193" t="s">
        <v>874</v>
      </c>
      <c r="K39193" t="s">
        <v>874</v>
      </c>
    </row>
    <row r="39194" spans="10:11" x14ac:dyDescent="0.2">
      <c r="J39194" t="s">
        <v>874</v>
      </c>
      <c r="K39194" t="s">
        <v>874</v>
      </c>
    </row>
    <row r="39195" spans="10:11" x14ac:dyDescent="0.2">
      <c r="J39195" t="s">
        <v>874</v>
      </c>
      <c r="K39195" t="s">
        <v>874</v>
      </c>
    </row>
    <row r="39196" spans="10:11" x14ac:dyDescent="0.2">
      <c r="J39196" t="s">
        <v>874</v>
      </c>
      <c r="K39196" t="s">
        <v>874</v>
      </c>
    </row>
    <row r="39197" spans="10:11" x14ac:dyDescent="0.2">
      <c r="J39197" t="s">
        <v>874</v>
      </c>
      <c r="K39197" t="s">
        <v>874</v>
      </c>
    </row>
    <row r="39198" spans="10:11" x14ac:dyDescent="0.2">
      <c r="J39198" t="s">
        <v>874</v>
      </c>
      <c r="K39198" t="s">
        <v>874</v>
      </c>
    </row>
    <row r="39199" spans="10:11" x14ac:dyDescent="0.2">
      <c r="J39199" t="s">
        <v>874</v>
      </c>
      <c r="K39199" t="s">
        <v>874</v>
      </c>
    </row>
    <row r="39200" spans="10:11" x14ac:dyDescent="0.2">
      <c r="J39200" t="s">
        <v>874</v>
      </c>
      <c r="K39200" t="s">
        <v>874</v>
      </c>
    </row>
    <row r="39201" spans="10:11" x14ac:dyDescent="0.2">
      <c r="J39201" t="s">
        <v>874</v>
      </c>
      <c r="K39201" t="s">
        <v>874</v>
      </c>
    </row>
    <row r="39202" spans="10:11" x14ac:dyDescent="0.2">
      <c r="J39202" t="s">
        <v>874</v>
      </c>
      <c r="K39202" t="s">
        <v>874</v>
      </c>
    </row>
    <row r="39203" spans="10:11" x14ac:dyDescent="0.2">
      <c r="J39203" t="s">
        <v>874</v>
      </c>
      <c r="K39203" t="s">
        <v>874</v>
      </c>
    </row>
    <row r="39204" spans="10:11" x14ac:dyDescent="0.2">
      <c r="J39204" t="s">
        <v>874</v>
      </c>
      <c r="K39204" t="s">
        <v>874</v>
      </c>
    </row>
    <row r="39205" spans="10:11" x14ac:dyDescent="0.2">
      <c r="J39205" t="s">
        <v>874</v>
      </c>
      <c r="K39205" t="s">
        <v>874</v>
      </c>
    </row>
    <row r="39206" spans="10:11" x14ac:dyDescent="0.2">
      <c r="J39206" t="s">
        <v>874</v>
      </c>
      <c r="K39206" t="s">
        <v>874</v>
      </c>
    </row>
    <row r="39207" spans="10:11" x14ac:dyDescent="0.2">
      <c r="J39207" t="s">
        <v>874</v>
      </c>
      <c r="K39207" t="s">
        <v>874</v>
      </c>
    </row>
    <row r="39208" spans="10:11" x14ac:dyDescent="0.2">
      <c r="J39208" t="s">
        <v>874</v>
      </c>
      <c r="K39208" t="s">
        <v>874</v>
      </c>
    </row>
    <row r="39209" spans="10:11" x14ac:dyDescent="0.2">
      <c r="J39209" t="s">
        <v>874</v>
      </c>
      <c r="K39209" t="s">
        <v>874</v>
      </c>
    </row>
    <row r="39210" spans="10:11" x14ac:dyDescent="0.2">
      <c r="J39210" t="s">
        <v>874</v>
      </c>
      <c r="K39210" t="s">
        <v>874</v>
      </c>
    </row>
    <row r="39211" spans="10:11" x14ac:dyDescent="0.2">
      <c r="J39211" t="s">
        <v>874</v>
      </c>
      <c r="K39211" t="s">
        <v>874</v>
      </c>
    </row>
    <row r="39212" spans="10:11" x14ac:dyDescent="0.2">
      <c r="J39212" t="s">
        <v>874</v>
      </c>
      <c r="K39212" t="s">
        <v>874</v>
      </c>
    </row>
    <row r="39213" spans="10:11" x14ac:dyDescent="0.2">
      <c r="J39213" t="s">
        <v>874</v>
      </c>
      <c r="K39213" t="s">
        <v>874</v>
      </c>
    </row>
    <row r="39214" spans="10:11" x14ac:dyDescent="0.2">
      <c r="J39214" t="s">
        <v>874</v>
      </c>
      <c r="K39214" t="s">
        <v>874</v>
      </c>
    </row>
    <row r="39215" spans="10:11" x14ac:dyDescent="0.2">
      <c r="J39215" t="s">
        <v>874</v>
      </c>
      <c r="K39215" t="s">
        <v>874</v>
      </c>
    </row>
    <row r="39216" spans="10:11" x14ac:dyDescent="0.2">
      <c r="J39216" t="s">
        <v>874</v>
      </c>
      <c r="K39216" t="s">
        <v>874</v>
      </c>
    </row>
    <row r="39217" spans="10:11" x14ac:dyDescent="0.2">
      <c r="J39217" t="s">
        <v>874</v>
      </c>
      <c r="K39217" t="s">
        <v>874</v>
      </c>
    </row>
    <row r="39218" spans="10:11" x14ac:dyDescent="0.2">
      <c r="J39218" t="s">
        <v>874</v>
      </c>
      <c r="K39218" t="s">
        <v>874</v>
      </c>
    </row>
    <row r="39219" spans="10:11" x14ac:dyDescent="0.2">
      <c r="J39219" t="s">
        <v>874</v>
      </c>
      <c r="K39219" t="s">
        <v>874</v>
      </c>
    </row>
    <row r="39220" spans="10:11" x14ac:dyDescent="0.2">
      <c r="J39220" t="s">
        <v>874</v>
      </c>
      <c r="K39220" t="s">
        <v>874</v>
      </c>
    </row>
    <row r="39221" spans="10:11" x14ac:dyDescent="0.2">
      <c r="J39221" t="s">
        <v>874</v>
      </c>
      <c r="K39221" t="s">
        <v>874</v>
      </c>
    </row>
    <row r="39222" spans="10:11" x14ac:dyDescent="0.2">
      <c r="J39222" t="s">
        <v>874</v>
      </c>
      <c r="K39222" t="s">
        <v>874</v>
      </c>
    </row>
    <row r="39223" spans="10:11" x14ac:dyDescent="0.2">
      <c r="J39223" t="s">
        <v>874</v>
      </c>
      <c r="K39223" t="s">
        <v>874</v>
      </c>
    </row>
    <row r="39224" spans="10:11" x14ac:dyDescent="0.2">
      <c r="J39224" t="s">
        <v>874</v>
      </c>
      <c r="K39224" t="s">
        <v>874</v>
      </c>
    </row>
    <row r="39225" spans="10:11" x14ac:dyDescent="0.2">
      <c r="J39225" t="s">
        <v>874</v>
      </c>
      <c r="K39225" t="s">
        <v>874</v>
      </c>
    </row>
    <row r="39226" spans="10:11" x14ac:dyDescent="0.2">
      <c r="J39226" t="s">
        <v>874</v>
      </c>
      <c r="K39226" t="s">
        <v>874</v>
      </c>
    </row>
    <row r="39227" spans="10:11" x14ac:dyDescent="0.2">
      <c r="J39227" t="s">
        <v>874</v>
      </c>
      <c r="K39227" t="s">
        <v>874</v>
      </c>
    </row>
    <row r="39228" spans="10:11" x14ac:dyDescent="0.2">
      <c r="J39228" t="s">
        <v>874</v>
      </c>
      <c r="K39228" t="s">
        <v>874</v>
      </c>
    </row>
    <row r="39229" spans="10:11" x14ac:dyDescent="0.2">
      <c r="J39229" t="s">
        <v>874</v>
      </c>
      <c r="K39229" t="s">
        <v>874</v>
      </c>
    </row>
    <row r="39230" spans="10:11" x14ac:dyDescent="0.2">
      <c r="J39230" t="s">
        <v>874</v>
      </c>
      <c r="K39230" t="s">
        <v>874</v>
      </c>
    </row>
    <row r="39231" spans="10:11" x14ac:dyDescent="0.2">
      <c r="J39231" t="s">
        <v>874</v>
      </c>
      <c r="K39231" t="s">
        <v>874</v>
      </c>
    </row>
    <row r="39232" spans="10:11" x14ac:dyDescent="0.2">
      <c r="J39232" t="s">
        <v>874</v>
      </c>
      <c r="K39232" t="s">
        <v>874</v>
      </c>
    </row>
    <row r="39233" spans="10:11" x14ac:dyDescent="0.2">
      <c r="J39233" t="s">
        <v>874</v>
      </c>
      <c r="K39233" t="s">
        <v>874</v>
      </c>
    </row>
    <row r="39234" spans="10:11" x14ac:dyDescent="0.2">
      <c r="J39234" t="s">
        <v>874</v>
      </c>
      <c r="K39234" t="s">
        <v>874</v>
      </c>
    </row>
    <row r="39235" spans="10:11" x14ac:dyDescent="0.2">
      <c r="J39235" t="s">
        <v>874</v>
      </c>
      <c r="K39235" t="s">
        <v>874</v>
      </c>
    </row>
    <row r="39236" spans="10:11" x14ac:dyDescent="0.2">
      <c r="J39236" t="s">
        <v>874</v>
      </c>
      <c r="K39236" t="s">
        <v>874</v>
      </c>
    </row>
    <row r="39237" spans="10:11" x14ac:dyDescent="0.2">
      <c r="J39237" t="s">
        <v>874</v>
      </c>
      <c r="K39237" t="s">
        <v>874</v>
      </c>
    </row>
    <row r="39238" spans="10:11" x14ac:dyDescent="0.2">
      <c r="J39238" t="s">
        <v>874</v>
      </c>
      <c r="K39238" t="s">
        <v>874</v>
      </c>
    </row>
    <row r="39239" spans="10:11" x14ac:dyDescent="0.2">
      <c r="J39239" t="s">
        <v>874</v>
      </c>
      <c r="K39239" t="s">
        <v>874</v>
      </c>
    </row>
    <row r="39240" spans="10:11" x14ac:dyDescent="0.2">
      <c r="J39240" t="s">
        <v>874</v>
      </c>
      <c r="K39240" t="s">
        <v>874</v>
      </c>
    </row>
    <row r="39241" spans="10:11" x14ac:dyDescent="0.2">
      <c r="J39241" t="s">
        <v>874</v>
      </c>
      <c r="K39241" t="s">
        <v>874</v>
      </c>
    </row>
    <row r="39242" spans="10:11" x14ac:dyDescent="0.2">
      <c r="J39242" t="s">
        <v>874</v>
      </c>
      <c r="K39242" t="s">
        <v>874</v>
      </c>
    </row>
    <row r="39243" spans="10:11" x14ac:dyDescent="0.2">
      <c r="J39243" t="s">
        <v>874</v>
      </c>
      <c r="K39243" t="s">
        <v>874</v>
      </c>
    </row>
    <row r="39244" spans="10:11" x14ac:dyDescent="0.2">
      <c r="J39244" t="s">
        <v>874</v>
      </c>
      <c r="K39244" t="s">
        <v>874</v>
      </c>
    </row>
    <row r="39245" spans="10:11" x14ac:dyDescent="0.2">
      <c r="J39245" t="s">
        <v>874</v>
      </c>
      <c r="K39245" t="s">
        <v>874</v>
      </c>
    </row>
    <row r="39246" spans="10:11" x14ac:dyDescent="0.2">
      <c r="J39246" t="s">
        <v>874</v>
      </c>
      <c r="K39246" t="s">
        <v>874</v>
      </c>
    </row>
    <row r="39247" spans="10:11" x14ac:dyDescent="0.2">
      <c r="J39247" t="s">
        <v>874</v>
      </c>
      <c r="K39247" t="s">
        <v>874</v>
      </c>
    </row>
    <row r="39248" spans="10:11" x14ac:dyDescent="0.2">
      <c r="J39248" t="s">
        <v>874</v>
      </c>
      <c r="K39248" t="s">
        <v>874</v>
      </c>
    </row>
    <row r="39249" spans="10:11" x14ac:dyDescent="0.2">
      <c r="J39249" t="s">
        <v>874</v>
      </c>
      <c r="K39249" t="s">
        <v>874</v>
      </c>
    </row>
    <row r="39250" spans="10:11" x14ac:dyDescent="0.2">
      <c r="J39250" t="s">
        <v>874</v>
      </c>
      <c r="K39250" t="s">
        <v>874</v>
      </c>
    </row>
    <row r="39251" spans="10:11" x14ac:dyDescent="0.2">
      <c r="J39251" t="s">
        <v>874</v>
      </c>
      <c r="K39251" t="s">
        <v>874</v>
      </c>
    </row>
    <row r="39252" spans="10:11" x14ac:dyDescent="0.2">
      <c r="J39252" t="s">
        <v>874</v>
      </c>
      <c r="K39252" t="s">
        <v>874</v>
      </c>
    </row>
    <row r="39253" spans="10:11" x14ac:dyDescent="0.2">
      <c r="J39253" t="s">
        <v>874</v>
      </c>
      <c r="K39253" t="s">
        <v>874</v>
      </c>
    </row>
    <row r="39254" spans="10:11" x14ac:dyDescent="0.2">
      <c r="J39254" t="s">
        <v>874</v>
      </c>
      <c r="K39254" t="s">
        <v>874</v>
      </c>
    </row>
    <row r="39255" spans="10:11" x14ac:dyDescent="0.2">
      <c r="J39255" t="s">
        <v>874</v>
      </c>
      <c r="K39255" t="s">
        <v>874</v>
      </c>
    </row>
    <row r="39256" spans="10:11" x14ac:dyDescent="0.2">
      <c r="J39256" t="s">
        <v>874</v>
      </c>
      <c r="K39256" t="s">
        <v>874</v>
      </c>
    </row>
    <row r="39257" spans="10:11" x14ac:dyDescent="0.2">
      <c r="J39257" t="s">
        <v>874</v>
      </c>
      <c r="K39257" t="s">
        <v>874</v>
      </c>
    </row>
    <row r="39258" spans="10:11" x14ac:dyDescent="0.2">
      <c r="J39258" t="s">
        <v>874</v>
      </c>
      <c r="K39258" t="s">
        <v>874</v>
      </c>
    </row>
    <row r="39259" spans="10:11" x14ac:dyDescent="0.2">
      <c r="J39259" t="s">
        <v>874</v>
      </c>
      <c r="K39259" t="s">
        <v>874</v>
      </c>
    </row>
    <row r="39260" spans="10:11" x14ac:dyDescent="0.2">
      <c r="J39260" t="s">
        <v>874</v>
      </c>
      <c r="K39260" t="s">
        <v>874</v>
      </c>
    </row>
    <row r="39261" spans="10:11" x14ac:dyDescent="0.2">
      <c r="J39261" t="s">
        <v>874</v>
      </c>
      <c r="K39261" t="s">
        <v>874</v>
      </c>
    </row>
    <row r="39262" spans="10:11" x14ac:dyDescent="0.2">
      <c r="J39262" t="s">
        <v>874</v>
      </c>
      <c r="K39262" t="s">
        <v>874</v>
      </c>
    </row>
    <row r="39263" spans="10:11" x14ac:dyDescent="0.2">
      <c r="J39263" t="s">
        <v>874</v>
      </c>
      <c r="K39263" t="s">
        <v>874</v>
      </c>
    </row>
    <row r="39264" spans="10:11" x14ac:dyDescent="0.2">
      <c r="J39264" t="s">
        <v>874</v>
      </c>
      <c r="K39264" t="s">
        <v>874</v>
      </c>
    </row>
    <row r="39265" spans="10:11" x14ac:dyDescent="0.2">
      <c r="J39265" t="s">
        <v>874</v>
      </c>
      <c r="K39265" t="s">
        <v>874</v>
      </c>
    </row>
    <row r="39266" spans="10:11" x14ac:dyDescent="0.2">
      <c r="J39266" t="s">
        <v>874</v>
      </c>
      <c r="K39266" t="s">
        <v>874</v>
      </c>
    </row>
    <row r="39267" spans="10:11" x14ac:dyDescent="0.2">
      <c r="J39267" t="s">
        <v>874</v>
      </c>
      <c r="K39267" t="s">
        <v>874</v>
      </c>
    </row>
    <row r="39268" spans="10:11" x14ac:dyDescent="0.2">
      <c r="J39268" t="s">
        <v>874</v>
      </c>
      <c r="K39268" t="s">
        <v>874</v>
      </c>
    </row>
    <row r="39269" spans="10:11" x14ac:dyDescent="0.2">
      <c r="J39269" t="s">
        <v>874</v>
      </c>
      <c r="K39269" t="s">
        <v>874</v>
      </c>
    </row>
    <row r="39270" spans="10:11" x14ac:dyDescent="0.2">
      <c r="J39270" t="s">
        <v>874</v>
      </c>
      <c r="K39270" t="s">
        <v>874</v>
      </c>
    </row>
    <row r="39271" spans="10:11" x14ac:dyDescent="0.2">
      <c r="J39271" t="s">
        <v>874</v>
      </c>
      <c r="K39271" t="s">
        <v>874</v>
      </c>
    </row>
    <row r="39272" spans="10:11" x14ac:dyDescent="0.2">
      <c r="J39272" t="s">
        <v>874</v>
      </c>
      <c r="K39272" t="s">
        <v>874</v>
      </c>
    </row>
    <row r="39273" spans="10:11" x14ac:dyDescent="0.2">
      <c r="J39273" t="s">
        <v>874</v>
      </c>
      <c r="K39273" t="s">
        <v>874</v>
      </c>
    </row>
    <row r="39274" spans="10:11" x14ac:dyDescent="0.2">
      <c r="J39274" t="s">
        <v>874</v>
      </c>
      <c r="K39274" t="s">
        <v>874</v>
      </c>
    </row>
    <row r="39275" spans="10:11" x14ac:dyDescent="0.2">
      <c r="J39275" t="s">
        <v>874</v>
      </c>
      <c r="K39275" t="s">
        <v>874</v>
      </c>
    </row>
    <row r="39276" spans="10:11" x14ac:dyDescent="0.2">
      <c r="J39276" t="s">
        <v>874</v>
      </c>
      <c r="K39276" t="s">
        <v>874</v>
      </c>
    </row>
    <row r="39277" spans="10:11" x14ac:dyDescent="0.2">
      <c r="J39277" t="s">
        <v>874</v>
      </c>
      <c r="K39277" t="s">
        <v>874</v>
      </c>
    </row>
    <row r="39278" spans="10:11" x14ac:dyDescent="0.2">
      <c r="J39278" t="s">
        <v>874</v>
      </c>
      <c r="K39278" t="s">
        <v>874</v>
      </c>
    </row>
    <row r="39279" spans="10:11" x14ac:dyDescent="0.2">
      <c r="J39279" t="s">
        <v>874</v>
      </c>
      <c r="K39279" t="s">
        <v>874</v>
      </c>
    </row>
    <row r="39280" spans="10:11" x14ac:dyDescent="0.2">
      <c r="J39280" t="s">
        <v>874</v>
      </c>
      <c r="K39280" t="s">
        <v>874</v>
      </c>
    </row>
    <row r="39281" spans="10:11" x14ac:dyDescent="0.2">
      <c r="J39281" t="s">
        <v>874</v>
      </c>
      <c r="K39281" t="s">
        <v>874</v>
      </c>
    </row>
    <row r="39282" spans="10:11" x14ac:dyDescent="0.2">
      <c r="J39282" t="s">
        <v>874</v>
      </c>
      <c r="K39282" t="s">
        <v>874</v>
      </c>
    </row>
    <row r="39283" spans="10:11" x14ac:dyDescent="0.2">
      <c r="J39283" t="s">
        <v>874</v>
      </c>
      <c r="K39283" t="s">
        <v>874</v>
      </c>
    </row>
    <row r="39284" spans="10:11" x14ac:dyDescent="0.2">
      <c r="J39284" t="s">
        <v>874</v>
      </c>
      <c r="K39284" t="s">
        <v>874</v>
      </c>
    </row>
    <row r="39285" spans="10:11" x14ac:dyDescent="0.2">
      <c r="J39285" t="s">
        <v>874</v>
      </c>
      <c r="K39285" t="s">
        <v>874</v>
      </c>
    </row>
    <row r="39286" spans="10:11" x14ac:dyDescent="0.2">
      <c r="J39286" t="s">
        <v>874</v>
      </c>
      <c r="K39286" t="s">
        <v>874</v>
      </c>
    </row>
    <row r="39287" spans="10:11" x14ac:dyDescent="0.2">
      <c r="J39287" t="s">
        <v>874</v>
      </c>
      <c r="K39287" t="s">
        <v>874</v>
      </c>
    </row>
    <row r="39288" spans="10:11" x14ac:dyDescent="0.2">
      <c r="J39288" t="s">
        <v>874</v>
      </c>
      <c r="K39288" t="s">
        <v>874</v>
      </c>
    </row>
    <row r="39289" spans="10:11" x14ac:dyDescent="0.2">
      <c r="J39289" t="s">
        <v>874</v>
      </c>
      <c r="K39289" t="s">
        <v>874</v>
      </c>
    </row>
    <row r="39290" spans="10:11" x14ac:dyDescent="0.2">
      <c r="J39290" t="s">
        <v>874</v>
      </c>
      <c r="K39290" t="s">
        <v>874</v>
      </c>
    </row>
    <row r="39291" spans="10:11" x14ac:dyDescent="0.2">
      <c r="J39291" t="s">
        <v>874</v>
      </c>
      <c r="K39291" t="s">
        <v>874</v>
      </c>
    </row>
    <row r="39292" spans="10:11" x14ac:dyDescent="0.2">
      <c r="J39292" t="s">
        <v>874</v>
      </c>
      <c r="K39292" t="s">
        <v>874</v>
      </c>
    </row>
    <row r="39293" spans="10:11" x14ac:dyDescent="0.2">
      <c r="J39293" t="s">
        <v>874</v>
      </c>
      <c r="K39293" t="s">
        <v>874</v>
      </c>
    </row>
    <row r="39294" spans="10:11" x14ac:dyDescent="0.2">
      <c r="J39294" t="s">
        <v>874</v>
      </c>
      <c r="K39294" t="s">
        <v>874</v>
      </c>
    </row>
    <row r="39295" spans="10:11" x14ac:dyDescent="0.2">
      <c r="J39295" t="s">
        <v>874</v>
      </c>
      <c r="K39295" t="s">
        <v>874</v>
      </c>
    </row>
    <row r="39296" spans="10:11" x14ac:dyDescent="0.2">
      <c r="J39296" t="s">
        <v>874</v>
      </c>
      <c r="K39296" t="s">
        <v>874</v>
      </c>
    </row>
    <row r="39297" spans="10:11" x14ac:dyDescent="0.2">
      <c r="J39297" t="s">
        <v>874</v>
      </c>
      <c r="K39297" t="s">
        <v>874</v>
      </c>
    </row>
    <row r="39298" spans="10:11" x14ac:dyDescent="0.2">
      <c r="J39298" t="s">
        <v>874</v>
      </c>
      <c r="K39298" t="s">
        <v>874</v>
      </c>
    </row>
    <row r="39299" spans="10:11" x14ac:dyDescent="0.2">
      <c r="J39299" t="s">
        <v>874</v>
      </c>
      <c r="K39299" t="s">
        <v>874</v>
      </c>
    </row>
    <row r="39300" spans="10:11" x14ac:dyDescent="0.2">
      <c r="J39300" t="s">
        <v>874</v>
      </c>
      <c r="K39300" t="s">
        <v>874</v>
      </c>
    </row>
    <row r="39301" spans="10:11" x14ac:dyDescent="0.2">
      <c r="J39301" t="s">
        <v>874</v>
      </c>
      <c r="K39301" t="s">
        <v>874</v>
      </c>
    </row>
    <row r="39302" spans="10:11" x14ac:dyDescent="0.2">
      <c r="J39302" t="s">
        <v>874</v>
      </c>
      <c r="K39302" t="s">
        <v>874</v>
      </c>
    </row>
    <row r="39303" spans="10:11" x14ac:dyDescent="0.2">
      <c r="J39303" t="s">
        <v>874</v>
      </c>
      <c r="K39303" t="s">
        <v>874</v>
      </c>
    </row>
    <row r="39304" spans="10:11" x14ac:dyDescent="0.2">
      <c r="J39304" t="s">
        <v>874</v>
      </c>
      <c r="K39304" t="s">
        <v>874</v>
      </c>
    </row>
    <row r="39305" spans="10:11" x14ac:dyDescent="0.2">
      <c r="J39305" t="s">
        <v>874</v>
      </c>
      <c r="K39305" t="s">
        <v>874</v>
      </c>
    </row>
    <row r="39306" spans="10:11" x14ac:dyDescent="0.2">
      <c r="J39306" t="s">
        <v>874</v>
      </c>
      <c r="K39306" t="s">
        <v>874</v>
      </c>
    </row>
    <row r="39307" spans="10:11" x14ac:dyDescent="0.2">
      <c r="J39307" t="s">
        <v>874</v>
      </c>
      <c r="K39307" t="s">
        <v>874</v>
      </c>
    </row>
    <row r="39308" spans="10:11" x14ac:dyDescent="0.2">
      <c r="J39308" t="s">
        <v>874</v>
      </c>
      <c r="K39308" t="s">
        <v>874</v>
      </c>
    </row>
    <row r="39309" spans="10:11" x14ac:dyDescent="0.2">
      <c r="J39309" t="s">
        <v>874</v>
      </c>
      <c r="K39309" t="s">
        <v>874</v>
      </c>
    </row>
    <row r="39310" spans="10:11" x14ac:dyDescent="0.2">
      <c r="J39310" t="s">
        <v>874</v>
      </c>
      <c r="K39310" t="s">
        <v>874</v>
      </c>
    </row>
    <row r="39311" spans="10:11" x14ac:dyDescent="0.2">
      <c r="J39311" t="s">
        <v>874</v>
      </c>
      <c r="K39311" t="s">
        <v>874</v>
      </c>
    </row>
    <row r="39312" spans="10:11" x14ac:dyDescent="0.2">
      <c r="J39312" t="s">
        <v>874</v>
      </c>
      <c r="K39312" t="s">
        <v>874</v>
      </c>
    </row>
    <row r="39313" spans="10:11" x14ac:dyDescent="0.2">
      <c r="J39313" t="s">
        <v>874</v>
      </c>
      <c r="K39313" t="s">
        <v>874</v>
      </c>
    </row>
    <row r="39314" spans="10:11" x14ac:dyDescent="0.2">
      <c r="J39314" t="s">
        <v>874</v>
      </c>
      <c r="K39314" t="s">
        <v>874</v>
      </c>
    </row>
    <row r="39315" spans="10:11" x14ac:dyDescent="0.2">
      <c r="J39315" t="s">
        <v>874</v>
      </c>
      <c r="K39315" t="s">
        <v>874</v>
      </c>
    </row>
    <row r="39316" spans="10:11" x14ac:dyDescent="0.2">
      <c r="J39316" t="s">
        <v>874</v>
      </c>
      <c r="K39316" t="s">
        <v>874</v>
      </c>
    </row>
    <row r="39317" spans="10:11" x14ac:dyDescent="0.2">
      <c r="J39317" t="s">
        <v>874</v>
      </c>
      <c r="K39317" t="s">
        <v>874</v>
      </c>
    </row>
    <row r="39318" spans="10:11" x14ac:dyDescent="0.2">
      <c r="J39318" t="s">
        <v>874</v>
      </c>
      <c r="K39318" t="s">
        <v>874</v>
      </c>
    </row>
    <row r="39319" spans="10:11" x14ac:dyDescent="0.2">
      <c r="J39319" t="s">
        <v>874</v>
      </c>
      <c r="K39319" t="s">
        <v>874</v>
      </c>
    </row>
    <row r="39320" spans="10:11" x14ac:dyDescent="0.2">
      <c r="J39320" t="s">
        <v>874</v>
      </c>
      <c r="K39320" t="s">
        <v>874</v>
      </c>
    </row>
    <row r="39321" spans="10:11" x14ac:dyDescent="0.2">
      <c r="J39321" t="s">
        <v>874</v>
      </c>
      <c r="K39321" t="s">
        <v>874</v>
      </c>
    </row>
    <row r="39322" spans="10:11" x14ac:dyDescent="0.2">
      <c r="J39322" t="s">
        <v>874</v>
      </c>
      <c r="K39322" t="s">
        <v>874</v>
      </c>
    </row>
    <row r="39323" spans="10:11" x14ac:dyDescent="0.2">
      <c r="J39323" t="s">
        <v>874</v>
      </c>
      <c r="K39323" t="s">
        <v>874</v>
      </c>
    </row>
    <row r="39324" spans="10:11" x14ac:dyDescent="0.2">
      <c r="J39324" t="s">
        <v>874</v>
      </c>
      <c r="K39324" t="s">
        <v>874</v>
      </c>
    </row>
    <row r="39325" spans="10:11" x14ac:dyDescent="0.2">
      <c r="J39325" t="s">
        <v>874</v>
      </c>
      <c r="K39325" t="s">
        <v>874</v>
      </c>
    </row>
    <row r="39326" spans="10:11" x14ac:dyDescent="0.2">
      <c r="J39326" t="s">
        <v>874</v>
      </c>
      <c r="K39326" t="s">
        <v>874</v>
      </c>
    </row>
    <row r="39327" spans="10:11" x14ac:dyDescent="0.2">
      <c r="J39327" t="s">
        <v>874</v>
      </c>
      <c r="K39327" t="s">
        <v>874</v>
      </c>
    </row>
    <row r="39328" spans="10:11" x14ac:dyDescent="0.2">
      <c r="J39328" t="s">
        <v>874</v>
      </c>
      <c r="K39328" t="s">
        <v>874</v>
      </c>
    </row>
    <row r="39329" spans="10:11" x14ac:dyDescent="0.2">
      <c r="J39329" t="s">
        <v>874</v>
      </c>
      <c r="K39329" t="s">
        <v>874</v>
      </c>
    </row>
    <row r="39330" spans="10:11" x14ac:dyDescent="0.2">
      <c r="J39330" t="s">
        <v>874</v>
      </c>
      <c r="K39330" t="s">
        <v>874</v>
      </c>
    </row>
    <row r="39331" spans="10:11" x14ac:dyDescent="0.2">
      <c r="J39331" t="s">
        <v>874</v>
      </c>
      <c r="K39331" t="s">
        <v>874</v>
      </c>
    </row>
    <row r="39332" spans="10:11" x14ac:dyDescent="0.2">
      <c r="J39332" t="s">
        <v>874</v>
      </c>
      <c r="K39332" t="s">
        <v>874</v>
      </c>
    </row>
    <row r="39333" spans="10:11" x14ac:dyDescent="0.2">
      <c r="J39333" t="s">
        <v>874</v>
      </c>
      <c r="K39333" t="s">
        <v>874</v>
      </c>
    </row>
    <row r="39334" spans="10:11" x14ac:dyDescent="0.2">
      <c r="J39334" t="s">
        <v>874</v>
      </c>
      <c r="K39334" t="s">
        <v>874</v>
      </c>
    </row>
    <row r="39335" spans="10:11" x14ac:dyDescent="0.2">
      <c r="J39335" t="s">
        <v>874</v>
      </c>
      <c r="K39335" t="s">
        <v>874</v>
      </c>
    </row>
    <row r="39336" spans="10:11" x14ac:dyDescent="0.2">
      <c r="J39336" t="s">
        <v>874</v>
      </c>
      <c r="K39336" t="s">
        <v>874</v>
      </c>
    </row>
    <row r="39337" spans="10:11" x14ac:dyDescent="0.2">
      <c r="J39337" t="s">
        <v>874</v>
      </c>
      <c r="K39337" t="s">
        <v>874</v>
      </c>
    </row>
    <row r="39338" spans="10:11" x14ac:dyDescent="0.2">
      <c r="J39338" t="s">
        <v>874</v>
      </c>
      <c r="K39338" t="s">
        <v>874</v>
      </c>
    </row>
    <row r="39339" spans="10:11" x14ac:dyDescent="0.2">
      <c r="J39339" t="s">
        <v>874</v>
      </c>
      <c r="K39339" t="s">
        <v>874</v>
      </c>
    </row>
    <row r="39340" spans="10:11" x14ac:dyDescent="0.2">
      <c r="J39340" t="s">
        <v>874</v>
      </c>
      <c r="K39340" t="s">
        <v>874</v>
      </c>
    </row>
    <row r="39341" spans="10:11" x14ac:dyDescent="0.2">
      <c r="J39341" t="s">
        <v>874</v>
      </c>
      <c r="K39341" t="s">
        <v>874</v>
      </c>
    </row>
    <row r="39342" spans="10:11" x14ac:dyDescent="0.2">
      <c r="J39342" t="s">
        <v>874</v>
      </c>
      <c r="K39342" t="s">
        <v>874</v>
      </c>
    </row>
    <row r="39343" spans="10:11" x14ac:dyDescent="0.2">
      <c r="J39343" t="s">
        <v>874</v>
      </c>
      <c r="K39343" t="s">
        <v>874</v>
      </c>
    </row>
    <row r="39344" spans="10:11" x14ac:dyDescent="0.2">
      <c r="J39344" t="s">
        <v>874</v>
      </c>
      <c r="K39344" t="s">
        <v>874</v>
      </c>
    </row>
    <row r="39345" spans="10:11" x14ac:dyDescent="0.2">
      <c r="J39345" t="s">
        <v>874</v>
      </c>
      <c r="K39345" t="s">
        <v>874</v>
      </c>
    </row>
    <row r="39346" spans="10:11" x14ac:dyDescent="0.2">
      <c r="J39346" t="s">
        <v>874</v>
      </c>
      <c r="K39346" t="s">
        <v>874</v>
      </c>
    </row>
    <row r="39347" spans="10:11" x14ac:dyDescent="0.2">
      <c r="J39347" t="s">
        <v>874</v>
      </c>
      <c r="K39347" t="s">
        <v>874</v>
      </c>
    </row>
    <row r="39348" spans="10:11" x14ac:dyDescent="0.2">
      <c r="J39348" t="s">
        <v>874</v>
      </c>
      <c r="K39348" t="s">
        <v>874</v>
      </c>
    </row>
    <row r="39349" spans="10:11" x14ac:dyDescent="0.2">
      <c r="J39349" t="s">
        <v>874</v>
      </c>
      <c r="K39349" t="s">
        <v>874</v>
      </c>
    </row>
    <row r="39350" spans="10:11" x14ac:dyDescent="0.2">
      <c r="J39350" t="s">
        <v>874</v>
      </c>
      <c r="K39350" t="s">
        <v>874</v>
      </c>
    </row>
    <row r="39351" spans="10:11" x14ac:dyDescent="0.2">
      <c r="J39351" t="s">
        <v>874</v>
      </c>
      <c r="K39351" t="s">
        <v>874</v>
      </c>
    </row>
    <row r="39352" spans="10:11" x14ac:dyDescent="0.2">
      <c r="J39352" t="s">
        <v>874</v>
      </c>
      <c r="K39352" t="s">
        <v>874</v>
      </c>
    </row>
    <row r="39353" spans="10:11" x14ac:dyDescent="0.2">
      <c r="J39353" t="s">
        <v>874</v>
      </c>
      <c r="K39353" t="s">
        <v>874</v>
      </c>
    </row>
    <row r="39354" spans="10:11" x14ac:dyDescent="0.2">
      <c r="J39354" t="s">
        <v>874</v>
      </c>
      <c r="K39354" t="s">
        <v>874</v>
      </c>
    </row>
    <row r="39355" spans="10:11" x14ac:dyDescent="0.2">
      <c r="J39355" t="s">
        <v>874</v>
      </c>
      <c r="K39355" t="s">
        <v>874</v>
      </c>
    </row>
    <row r="39356" spans="10:11" x14ac:dyDescent="0.2">
      <c r="J39356" t="s">
        <v>874</v>
      </c>
      <c r="K39356" t="s">
        <v>874</v>
      </c>
    </row>
    <row r="39357" spans="10:11" x14ac:dyDescent="0.2">
      <c r="J39357" t="s">
        <v>874</v>
      </c>
      <c r="K39357" t="s">
        <v>874</v>
      </c>
    </row>
    <row r="39358" spans="10:11" x14ac:dyDescent="0.2">
      <c r="J39358" t="s">
        <v>874</v>
      </c>
      <c r="K39358" t="s">
        <v>874</v>
      </c>
    </row>
    <row r="39359" spans="10:11" x14ac:dyDescent="0.2">
      <c r="J39359" t="s">
        <v>874</v>
      </c>
      <c r="K39359" t="s">
        <v>874</v>
      </c>
    </row>
    <row r="39360" spans="10:11" x14ac:dyDescent="0.2">
      <c r="J39360" t="s">
        <v>874</v>
      </c>
      <c r="K39360" t="s">
        <v>874</v>
      </c>
    </row>
    <row r="39361" spans="10:11" x14ac:dyDescent="0.2">
      <c r="J39361" t="s">
        <v>874</v>
      </c>
      <c r="K39361" t="s">
        <v>874</v>
      </c>
    </row>
    <row r="39362" spans="10:11" x14ac:dyDescent="0.2">
      <c r="J39362" t="s">
        <v>874</v>
      </c>
      <c r="K39362" t="s">
        <v>874</v>
      </c>
    </row>
    <row r="39363" spans="10:11" x14ac:dyDescent="0.2">
      <c r="J39363" t="s">
        <v>874</v>
      </c>
      <c r="K39363" t="s">
        <v>874</v>
      </c>
    </row>
    <row r="39364" spans="10:11" x14ac:dyDescent="0.2">
      <c r="J39364" t="s">
        <v>874</v>
      </c>
      <c r="K39364" t="s">
        <v>874</v>
      </c>
    </row>
    <row r="39365" spans="10:11" x14ac:dyDescent="0.2">
      <c r="J39365" t="s">
        <v>874</v>
      </c>
      <c r="K39365" t="s">
        <v>874</v>
      </c>
    </row>
    <row r="39366" spans="10:11" x14ac:dyDescent="0.2">
      <c r="J39366" t="s">
        <v>874</v>
      </c>
      <c r="K39366" t="s">
        <v>874</v>
      </c>
    </row>
    <row r="39367" spans="10:11" x14ac:dyDescent="0.2">
      <c r="J39367" t="s">
        <v>874</v>
      </c>
      <c r="K39367" t="s">
        <v>874</v>
      </c>
    </row>
    <row r="39368" spans="10:11" x14ac:dyDescent="0.2">
      <c r="J39368" t="s">
        <v>874</v>
      </c>
      <c r="K39368" t="s">
        <v>874</v>
      </c>
    </row>
    <row r="39369" spans="10:11" x14ac:dyDescent="0.2">
      <c r="J39369" t="s">
        <v>874</v>
      </c>
      <c r="K39369" t="s">
        <v>874</v>
      </c>
    </row>
    <row r="39370" spans="10:11" x14ac:dyDescent="0.2">
      <c r="J39370" t="s">
        <v>874</v>
      </c>
      <c r="K39370" t="s">
        <v>874</v>
      </c>
    </row>
    <row r="39371" spans="10:11" x14ac:dyDescent="0.2">
      <c r="J39371" t="s">
        <v>874</v>
      </c>
      <c r="K39371" t="s">
        <v>874</v>
      </c>
    </row>
    <row r="39372" spans="10:11" x14ac:dyDescent="0.2">
      <c r="J39372" t="s">
        <v>874</v>
      </c>
      <c r="K39372" t="s">
        <v>874</v>
      </c>
    </row>
    <row r="39373" spans="10:11" x14ac:dyDescent="0.2">
      <c r="J39373" t="s">
        <v>874</v>
      </c>
      <c r="K39373" t="s">
        <v>874</v>
      </c>
    </row>
    <row r="39374" spans="10:11" x14ac:dyDescent="0.2">
      <c r="J39374" t="s">
        <v>874</v>
      </c>
      <c r="K39374" t="s">
        <v>874</v>
      </c>
    </row>
    <row r="39375" spans="10:11" x14ac:dyDescent="0.2">
      <c r="J39375" t="s">
        <v>874</v>
      </c>
      <c r="K39375" t="s">
        <v>874</v>
      </c>
    </row>
    <row r="39376" spans="10:11" x14ac:dyDescent="0.2">
      <c r="J39376" t="s">
        <v>874</v>
      </c>
      <c r="K39376" t="s">
        <v>874</v>
      </c>
    </row>
    <row r="39377" spans="10:11" x14ac:dyDescent="0.2">
      <c r="J39377" t="s">
        <v>874</v>
      </c>
      <c r="K39377" t="s">
        <v>874</v>
      </c>
    </row>
    <row r="39378" spans="10:11" x14ac:dyDescent="0.2">
      <c r="J39378" t="s">
        <v>874</v>
      </c>
      <c r="K39378" t="s">
        <v>874</v>
      </c>
    </row>
    <row r="39379" spans="10:11" x14ac:dyDescent="0.2">
      <c r="J39379" t="s">
        <v>874</v>
      </c>
      <c r="K39379" t="s">
        <v>874</v>
      </c>
    </row>
    <row r="39380" spans="10:11" x14ac:dyDescent="0.2">
      <c r="J39380" t="s">
        <v>874</v>
      </c>
      <c r="K39380" t="s">
        <v>874</v>
      </c>
    </row>
    <row r="39381" spans="10:11" x14ac:dyDescent="0.2">
      <c r="J39381" t="s">
        <v>874</v>
      </c>
      <c r="K39381" t="s">
        <v>874</v>
      </c>
    </row>
    <row r="39382" spans="10:11" x14ac:dyDescent="0.2">
      <c r="J39382" t="s">
        <v>874</v>
      </c>
      <c r="K39382" t="s">
        <v>874</v>
      </c>
    </row>
    <row r="39383" spans="10:11" x14ac:dyDescent="0.2">
      <c r="J39383" t="s">
        <v>874</v>
      </c>
      <c r="K39383" t="s">
        <v>874</v>
      </c>
    </row>
    <row r="39384" spans="10:11" x14ac:dyDescent="0.2">
      <c r="J39384" t="s">
        <v>874</v>
      </c>
      <c r="K39384" t="s">
        <v>874</v>
      </c>
    </row>
    <row r="39385" spans="10:11" x14ac:dyDescent="0.2">
      <c r="J39385" t="s">
        <v>874</v>
      </c>
      <c r="K39385" t="s">
        <v>874</v>
      </c>
    </row>
    <row r="39386" spans="10:11" x14ac:dyDescent="0.2">
      <c r="J39386" t="s">
        <v>874</v>
      </c>
      <c r="K39386" t="s">
        <v>874</v>
      </c>
    </row>
    <row r="39387" spans="10:11" x14ac:dyDescent="0.2">
      <c r="J39387" t="s">
        <v>874</v>
      </c>
      <c r="K39387" t="s">
        <v>874</v>
      </c>
    </row>
    <row r="39388" spans="10:11" x14ac:dyDescent="0.2">
      <c r="J39388" t="s">
        <v>874</v>
      </c>
      <c r="K39388" t="s">
        <v>874</v>
      </c>
    </row>
    <row r="39389" spans="10:11" x14ac:dyDescent="0.2">
      <c r="J39389" t="s">
        <v>874</v>
      </c>
      <c r="K39389" t="s">
        <v>874</v>
      </c>
    </row>
    <row r="39390" spans="10:11" x14ac:dyDescent="0.2">
      <c r="J39390" t="s">
        <v>874</v>
      </c>
      <c r="K39390" t="s">
        <v>874</v>
      </c>
    </row>
    <row r="39391" spans="10:11" x14ac:dyDescent="0.2">
      <c r="J39391" t="s">
        <v>874</v>
      </c>
      <c r="K39391" t="s">
        <v>874</v>
      </c>
    </row>
    <row r="39392" spans="10:11" x14ac:dyDescent="0.2">
      <c r="J39392" t="s">
        <v>874</v>
      </c>
      <c r="K39392" t="s">
        <v>874</v>
      </c>
    </row>
    <row r="39393" spans="10:11" x14ac:dyDescent="0.2">
      <c r="J39393" t="s">
        <v>874</v>
      </c>
      <c r="K39393" t="s">
        <v>874</v>
      </c>
    </row>
    <row r="39394" spans="10:11" x14ac:dyDescent="0.2">
      <c r="J39394" t="s">
        <v>874</v>
      </c>
      <c r="K39394" t="s">
        <v>874</v>
      </c>
    </row>
    <row r="39395" spans="10:11" x14ac:dyDescent="0.2">
      <c r="J39395" t="s">
        <v>874</v>
      </c>
      <c r="K39395" t="s">
        <v>874</v>
      </c>
    </row>
    <row r="39396" spans="10:11" x14ac:dyDescent="0.2">
      <c r="J39396" t="s">
        <v>874</v>
      </c>
      <c r="K39396" t="s">
        <v>874</v>
      </c>
    </row>
    <row r="39397" spans="10:11" x14ac:dyDescent="0.2">
      <c r="J39397" t="s">
        <v>874</v>
      </c>
      <c r="K39397" t="s">
        <v>874</v>
      </c>
    </row>
    <row r="39398" spans="10:11" x14ac:dyDescent="0.2">
      <c r="J39398" t="s">
        <v>874</v>
      </c>
      <c r="K39398" t="s">
        <v>874</v>
      </c>
    </row>
    <row r="39399" spans="10:11" x14ac:dyDescent="0.2">
      <c r="J39399" t="s">
        <v>874</v>
      </c>
      <c r="K39399" t="s">
        <v>874</v>
      </c>
    </row>
    <row r="39400" spans="10:11" x14ac:dyDescent="0.2">
      <c r="J39400" t="s">
        <v>874</v>
      </c>
      <c r="K39400" t="s">
        <v>874</v>
      </c>
    </row>
    <row r="39401" spans="10:11" x14ac:dyDescent="0.2">
      <c r="J39401" t="s">
        <v>874</v>
      </c>
      <c r="K39401" t="s">
        <v>874</v>
      </c>
    </row>
    <row r="39402" spans="10:11" x14ac:dyDescent="0.2">
      <c r="J39402" t="s">
        <v>874</v>
      </c>
      <c r="K39402" t="s">
        <v>874</v>
      </c>
    </row>
    <row r="39403" spans="10:11" x14ac:dyDescent="0.2">
      <c r="J39403" t="s">
        <v>874</v>
      </c>
      <c r="K39403" t="s">
        <v>874</v>
      </c>
    </row>
    <row r="39404" spans="10:11" x14ac:dyDescent="0.2">
      <c r="J39404" t="s">
        <v>874</v>
      </c>
      <c r="K39404" t="s">
        <v>874</v>
      </c>
    </row>
    <row r="39405" spans="10:11" x14ac:dyDescent="0.2">
      <c r="J39405" t="s">
        <v>874</v>
      </c>
      <c r="K39405" t="s">
        <v>874</v>
      </c>
    </row>
    <row r="39406" spans="10:11" x14ac:dyDescent="0.2">
      <c r="J39406" t="s">
        <v>874</v>
      </c>
      <c r="K39406" t="s">
        <v>874</v>
      </c>
    </row>
    <row r="39407" spans="10:11" x14ac:dyDescent="0.2">
      <c r="J39407" t="s">
        <v>874</v>
      </c>
      <c r="K39407" t="s">
        <v>874</v>
      </c>
    </row>
    <row r="39408" spans="10:11" x14ac:dyDescent="0.2">
      <c r="J39408" t="s">
        <v>874</v>
      </c>
      <c r="K39408" t="s">
        <v>874</v>
      </c>
    </row>
    <row r="39409" spans="10:11" x14ac:dyDescent="0.2">
      <c r="J39409" t="s">
        <v>874</v>
      </c>
      <c r="K39409" t="s">
        <v>874</v>
      </c>
    </row>
    <row r="39410" spans="10:11" x14ac:dyDescent="0.2">
      <c r="J39410" t="s">
        <v>874</v>
      </c>
      <c r="K39410" t="s">
        <v>874</v>
      </c>
    </row>
    <row r="39411" spans="10:11" x14ac:dyDescent="0.2">
      <c r="J39411" t="s">
        <v>874</v>
      </c>
      <c r="K39411" t="s">
        <v>874</v>
      </c>
    </row>
    <row r="39412" spans="10:11" x14ac:dyDescent="0.2">
      <c r="J39412" t="s">
        <v>874</v>
      </c>
      <c r="K39412" t="s">
        <v>874</v>
      </c>
    </row>
    <row r="39413" spans="10:11" x14ac:dyDescent="0.2">
      <c r="J39413" t="s">
        <v>874</v>
      </c>
      <c r="K39413" t="s">
        <v>874</v>
      </c>
    </row>
    <row r="39414" spans="10:11" x14ac:dyDescent="0.2">
      <c r="J39414" t="s">
        <v>874</v>
      </c>
      <c r="K39414" t="s">
        <v>874</v>
      </c>
    </row>
    <row r="39415" spans="10:11" x14ac:dyDescent="0.2">
      <c r="J39415" t="s">
        <v>874</v>
      </c>
      <c r="K39415" t="s">
        <v>874</v>
      </c>
    </row>
    <row r="39416" spans="10:11" x14ac:dyDescent="0.2">
      <c r="J39416" t="s">
        <v>874</v>
      </c>
      <c r="K39416" t="s">
        <v>874</v>
      </c>
    </row>
    <row r="39417" spans="10:11" x14ac:dyDescent="0.2">
      <c r="J39417" t="s">
        <v>874</v>
      </c>
      <c r="K39417" t="s">
        <v>874</v>
      </c>
    </row>
    <row r="39418" spans="10:11" x14ac:dyDescent="0.2">
      <c r="J39418" t="s">
        <v>874</v>
      </c>
      <c r="K39418" t="s">
        <v>874</v>
      </c>
    </row>
    <row r="39419" spans="10:11" x14ac:dyDescent="0.2">
      <c r="J39419" t="s">
        <v>874</v>
      </c>
      <c r="K39419" t="s">
        <v>874</v>
      </c>
    </row>
    <row r="39420" spans="10:11" x14ac:dyDescent="0.2">
      <c r="J39420" t="s">
        <v>874</v>
      </c>
      <c r="K39420" t="s">
        <v>874</v>
      </c>
    </row>
    <row r="39421" spans="10:11" x14ac:dyDescent="0.2">
      <c r="J39421" t="s">
        <v>874</v>
      </c>
      <c r="K39421" t="s">
        <v>874</v>
      </c>
    </row>
    <row r="39422" spans="10:11" x14ac:dyDescent="0.2">
      <c r="J39422" t="s">
        <v>874</v>
      </c>
      <c r="K39422" t="s">
        <v>874</v>
      </c>
    </row>
    <row r="39423" spans="10:11" x14ac:dyDescent="0.2">
      <c r="J39423" t="s">
        <v>874</v>
      </c>
      <c r="K39423" t="s">
        <v>874</v>
      </c>
    </row>
    <row r="39424" spans="10:11" x14ac:dyDescent="0.2">
      <c r="J39424" t="s">
        <v>874</v>
      </c>
      <c r="K39424" t="s">
        <v>874</v>
      </c>
    </row>
    <row r="39425" spans="10:11" x14ac:dyDescent="0.2">
      <c r="J39425" t="s">
        <v>874</v>
      </c>
      <c r="K39425" t="s">
        <v>874</v>
      </c>
    </row>
    <row r="39426" spans="10:11" x14ac:dyDescent="0.2">
      <c r="J39426" t="s">
        <v>874</v>
      </c>
      <c r="K39426" t="s">
        <v>874</v>
      </c>
    </row>
    <row r="39427" spans="10:11" x14ac:dyDescent="0.2">
      <c r="J39427" t="s">
        <v>874</v>
      </c>
      <c r="K39427" t="s">
        <v>874</v>
      </c>
    </row>
    <row r="39428" spans="10:11" x14ac:dyDescent="0.2">
      <c r="J39428" t="s">
        <v>874</v>
      </c>
      <c r="K39428" t="s">
        <v>874</v>
      </c>
    </row>
    <row r="39429" spans="10:11" x14ac:dyDescent="0.2">
      <c r="J39429" t="s">
        <v>874</v>
      </c>
      <c r="K39429" t="s">
        <v>874</v>
      </c>
    </row>
    <row r="39430" spans="10:11" x14ac:dyDescent="0.2">
      <c r="J39430" t="s">
        <v>874</v>
      </c>
      <c r="K39430" t="s">
        <v>874</v>
      </c>
    </row>
    <row r="39431" spans="10:11" x14ac:dyDescent="0.2">
      <c r="J39431" t="s">
        <v>874</v>
      </c>
      <c r="K39431" t="s">
        <v>874</v>
      </c>
    </row>
    <row r="39432" spans="10:11" x14ac:dyDescent="0.2">
      <c r="J39432" t="s">
        <v>874</v>
      </c>
      <c r="K39432" t="s">
        <v>874</v>
      </c>
    </row>
    <row r="39433" spans="10:11" x14ac:dyDescent="0.2">
      <c r="J39433" t="s">
        <v>874</v>
      </c>
      <c r="K39433" t="s">
        <v>874</v>
      </c>
    </row>
    <row r="39434" spans="10:11" x14ac:dyDescent="0.2">
      <c r="J39434" t="s">
        <v>874</v>
      </c>
      <c r="K39434" t="s">
        <v>874</v>
      </c>
    </row>
    <row r="39435" spans="10:11" x14ac:dyDescent="0.2">
      <c r="J39435" t="s">
        <v>874</v>
      </c>
      <c r="K39435" t="s">
        <v>874</v>
      </c>
    </row>
    <row r="39436" spans="10:11" x14ac:dyDescent="0.2">
      <c r="J39436" t="s">
        <v>874</v>
      </c>
      <c r="K39436" t="s">
        <v>874</v>
      </c>
    </row>
    <row r="39437" spans="10:11" x14ac:dyDescent="0.2">
      <c r="J39437" t="s">
        <v>874</v>
      </c>
      <c r="K39437" t="s">
        <v>874</v>
      </c>
    </row>
    <row r="39438" spans="10:11" x14ac:dyDescent="0.2">
      <c r="J39438" t="s">
        <v>874</v>
      </c>
      <c r="K39438" t="s">
        <v>874</v>
      </c>
    </row>
    <row r="39439" spans="10:11" x14ac:dyDescent="0.2">
      <c r="J39439" t="s">
        <v>874</v>
      </c>
      <c r="K39439" t="s">
        <v>874</v>
      </c>
    </row>
    <row r="39440" spans="10:11" x14ac:dyDescent="0.2">
      <c r="J39440" t="s">
        <v>874</v>
      </c>
      <c r="K39440" t="s">
        <v>874</v>
      </c>
    </row>
    <row r="39441" spans="10:11" x14ac:dyDescent="0.2">
      <c r="J39441" t="s">
        <v>874</v>
      </c>
      <c r="K39441" t="s">
        <v>874</v>
      </c>
    </row>
    <row r="39442" spans="10:11" x14ac:dyDescent="0.2">
      <c r="J39442" t="s">
        <v>874</v>
      </c>
      <c r="K39442" t="s">
        <v>874</v>
      </c>
    </row>
    <row r="39443" spans="10:11" x14ac:dyDescent="0.2">
      <c r="J39443" t="s">
        <v>874</v>
      </c>
      <c r="K39443" t="s">
        <v>874</v>
      </c>
    </row>
    <row r="39444" spans="10:11" x14ac:dyDescent="0.2">
      <c r="J39444" t="s">
        <v>874</v>
      </c>
      <c r="K39444" t="s">
        <v>874</v>
      </c>
    </row>
    <row r="39445" spans="10:11" x14ac:dyDescent="0.2">
      <c r="J39445" t="s">
        <v>874</v>
      </c>
      <c r="K39445" t="s">
        <v>874</v>
      </c>
    </row>
    <row r="39446" spans="10:11" x14ac:dyDescent="0.2">
      <c r="J39446" t="s">
        <v>874</v>
      </c>
      <c r="K39446" t="s">
        <v>874</v>
      </c>
    </row>
    <row r="39447" spans="10:11" x14ac:dyDescent="0.2">
      <c r="J39447" t="s">
        <v>874</v>
      </c>
      <c r="K39447" t="s">
        <v>874</v>
      </c>
    </row>
    <row r="39448" spans="10:11" x14ac:dyDescent="0.2">
      <c r="J39448" t="s">
        <v>874</v>
      </c>
      <c r="K39448" t="s">
        <v>874</v>
      </c>
    </row>
    <row r="39449" spans="10:11" x14ac:dyDescent="0.2">
      <c r="J39449" t="s">
        <v>874</v>
      </c>
      <c r="K39449" t="s">
        <v>874</v>
      </c>
    </row>
    <row r="39450" spans="10:11" x14ac:dyDescent="0.2">
      <c r="J39450" t="s">
        <v>874</v>
      </c>
      <c r="K39450" t="s">
        <v>874</v>
      </c>
    </row>
    <row r="39451" spans="10:11" x14ac:dyDescent="0.2">
      <c r="J39451" t="s">
        <v>874</v>
      </c>
      <c r="K39451" t="s">
        <v>874</v>
      </c>
    </row>
    <row r="39452" spans="10:11" x14ac:dyDescent="0.2">
      <c r="J39452" t="s">
        <v>874</v>
      </c>
      <c r="K39452" t="s">
        <v>874</v>
      </c>
    </row>
    <row r="39453" spans="10:11" x14ac:dyDescent="0.2">
      <c r="J39453" t="s">
        <v>874</v>
      </c>
      <c r="K39453" t="s">
        <v>874</v>
      </c>
    </row>
    <row r="39454" spans="10:11" x14ac:dyDescent="0.2">
      <c r="J39454" t="s">
        <v>874</v>
      </c>
      <c r="K39454" t="s">
        <v>874</v>
      </c>
    </row>
    <row r="39455" spans="10:11" x14ac:dyDescent="0.2">
      <c r="J39455" t="s">
        <v>874</v>
      </c>
      <c r="K39455" t="s">
        <v>874</v>
      </c>
    </row>
    <row r="39456" spans="10:11" x14ac:dyDescent="0.2">
      <c r="J39456" t="s">
        <v>874</v>
      </c>
      <c r="K39456" t="s">
        <v>874</v>
      </c>
    </row>
    <row r="39457" spans="10:11" x14ac:dyDescent="0.2">
      <c r="J39457" t="s">
        <v>874</v>
      </c>
      <c r="K39457" t="s">
        <v>874</v>
      </c>
    </row>
    <row r="39458" spans="10:11" x14ac:dyDescent="0.2">
      <c r="J39458" t="s">
        <v>874</v>
      </c>
      <c r="K39458" t="s">
        <v>874</v>
      </c>
    </row>
    <row r="39459" spans="10:11" x14ac:dyDescent="0.2">
      <c r="J39459" t="s">
        <v>874</v>
      </c>
      <c r="K39459" t="s">
        <v>874</v>
      </c>
    </row>
    <row r="39460" spans="10:11" x14ac:dyDescent="0.2">
      <c r="J39460" t="s">
        <v>874</v>
      </c>
      <c r="K39460" t="s">
        <v>874</v>
      </c>
    </row>
    <row r="39461" spans="10:11" x14ac:dyDescent="0.2">
      <c r="J39461" t="s">
        <v>874</v>
      </c>
      <c r="K39461" t="s">
        <v>874</v>
      </c>
    </row>
    <row r="39462" spans="10:11" x14ac:dyDescent="0.2">
      <c r="J39462" t="s">
        <v>874</v>
      </c>
      <c r="K39462" t="s">
        <v>874</v>
      </c>
    </row>
    <row r="39463" spans="10:11" x14ac:dyDescent="0.2">
      <c r="J39463" t="s">
        <v>874</v>
      </c>
      <c r="K39463" t="s">
        <v>874</v>
      </c>
    </row>
    <row r="39464" spans="10:11" x14ac:dyDescent="0.2">
      <c r="J39464" t="s">
        <v>874</v>
      </c>
      <c r="K39464" t="s">
        <v>874</v>
      </c>
    </row>
    <row r="39465" spans="10:11" x14ac:dyDescent="0.2">
      <c r="J39465" t="s">
        <v>874</v>
      </c>
      <c r="K39465" t="s">
        <v>874</v>
      </c>
    </row>
    <row r="39466" spans="10:11" x14ac:dyDescent="0.2">
      <c r="J39466" t="s">
        <v>874</v>
      </c>
      <c r="K39466" t="s">
        <v>874</v>
      </c>
    </row>
    <row r="39467" spans="10:11" x14ac:dyDescent="0.2">
      <c r="J39467" t="s">
        <v>874</v>
      </c>
      <c r="K39467" t="s">
        <v>874</v>
      </c>
    </row>
    <row r="39468" spans="10:11" x14ac:dyDescent="0.2">
      <c r="J39468" t="s">
        <v>874</v>
      </c>
      <c r="K39468" t="s">
        <v>874</v>
      </c>
    </row>
    <row r="39469" spans="10:11" x14ac:dyDescent="0.2">
      <c r="J39469" t="s">
        <v>874</v>
      </c>
      <c r="K39469" t="s">
        <v>874</v>
      </c>
    </row>
    <row r="39470" spans="10:11" x14ac:dyDescent="0.2">
      <c r="J39470" t="s">
        <v>874</v>
      </c>
      <c r="K39470" t="s">
        <v>874</v>
      </c>
    </row>
    <row r="39471" spans="10:11" x14ac:dyDescent="0.2">
      <c r="J39471" t="s">
        <v>874</v>
      </c>
      <c r="K39471" t="s">
        <v>874</v>
      </c>
    </row>
    <row r="39472" spans="10:11" x14ac:dyDescent="0.2">
      <c r="J39472" t="s">
        <v>874</v>
      </c>
      <c r="K39472" t="s">
        <v>874</v>
      </c>
    </row>
    <row r="39473" spans="10:11" x14ac:dyDescent="0.2">
      <c r="J39473" t="s">
        <v>874</v>
      </c>
      <c r="K39473" t="s">
        <v>874</v>
      </c>
    </row>
    <row r="39474" spans="10:11" x14ac:dyDescent="0.2">
      <c r="J39474" t="s">
        <v>874</v>
      </c>
      <c r="K39474" t="s">
        <v>874</v>
      </c>
    </row>
    <row r="39475" spans="10:11" x14ac:dyDescent="0.2">
      <c r="J39475" t="s">
        <v>874</v>
      </c>
      <c r="K39475" t="s">
        <v>874</v>
      </c>
    </row>
    <row r="39476" spans="10:11" x14ac:dyDescent="0.2">
      <c r="J39476" t="s">
        <v>874</v>
      </c>
      <c r="K39476" t="s">
        <v>874</v>
      </c>
    </row>
    <row r="39477" spans="10:11" x14ac:dyDescent="0.2">
      <c r="J39477" t="s">
        <v>874</v>
      </c>
      <c r="K39477" t="s">
        <v>874</v>
      </c>
    </row>
    <row r="39478" spans="10:11" x14ac:dyDescent="0.2">
      <c r="J39478" t="s">
        <v>874</v>
      </c>
      <c r="K39478" t="s">
        <v>874</v>
      </c>
    </row>
    <row r="39479" spans="10:11" x14ac:dyDescent="0.2">
      <c r="J39479" t="s">
        <v>874</v>
      </c>
      <c r="K39479" t="s">
        <v>874</v>
      </c>
    </row>
    <row r="39480" spans="10:11" x14ac:dyDescent="0.2">
      <c r="J39480" t="s">
        <v>874</v>
      </c>
      <c r="K39480" t="s">
        <v>874</v>
      </c>
    </row>
    <row r="39481" spans="10:11" x14ac:dyDescent="0.2">
      <c r="J39481" t="s">
        <v>874</v>
      </c>
      <c r="K39481" t="s">
        <v>874</v>
      </c>
    </row>
    <row r="39482" spans="10:11" x14ac:dyDescent="0.2">
      <c r="J39482" t="s">
        <v>874</v>
      </c>
      <c r="K39482" t="s">
        <v>874</v>
      </c>
    </row>
    <row r="39483" spans="10:11" x14ac:dyDescent="0.2">
      <c r="J39483" t="s">
        <v>874</v>
      </c>
      <c r="K39483" t="s">
        <v>874</v>
      </c>
    </row>
    <row r="39484" spans="10:11" x14ac:dyDescent="0.2">
      <c r="J39484" t="s">
        <v>874</v>
      </c>
      <c r="K39484" t="s">
        <v>874</v>
      </c>
    </row>
    <row r="39485" spans="10:11" x14ac:dyDescent="0.2">
      <c r="J39485" t="s">
        <v>874</v>
      </c>
      <c r="K39485" t="s">
        <v>874</v>
      </c>
    </row>
    <row r="39486" spans="10:11" x14ac:dyDescent="0.2">
      <c r="J39486" t="s">
        <v>874</v>
      </c>
      <c r="K39486" t="s">
        <v>874</v>
      </c>
    </row>
    <row r="39487" spans="10:11" x14ac:dyDescent="0.2">
      <c r="J39487" t="s">
        <v>874</v>
      </c>
      <c r="K39487" t="s">
        <v>874</v>
      </c>
    </row>
    <row r="39488" spans="10:11" x14ac:dyDescent="0.2">
      <c r="J39488" t="s">
        <v>874</v>
      </c>
      <c r="K39488" t="s">
        <v>874</v>
      </c>
    </row>
    <row r="39489" spans="10:11" x14ac:dyDescent="0.2">
      <c r="J39489" t="s">
        <v>874</v>
      </c>
      <c r="K39489" t="s">
        <v>874</v>
      </c>
    </row>
    <row r="39490" spans="10:11" x14ac:dyDescent="0.2">
      <c r="J39490" t="s">
        <v>874</v>
      </c>
      <c r="K39490" t="s">
        <v>874</v>
      </c>
    </row>
    <row r="39491" spans="10:11" x14ac:dyDescent="0.2">
      <c r="J39491" t="s">
        <v>874</v>
      </c>
      <c r="K39491" t="s">
        <v>874</v>
      </c>
    </row>
    <row r="39492" spans="10:11" x14ac:dyDescent="0.2">
      <c r="J39492" t="s">
        <v>874</v>
      </c>
      <c r="K39492" t="s">
        <v>874</v>
      </c>
    </row>
    <row r="39493" spans="10:11" x14ac:dyDescent="0.2">
      <c r="J39493" t="s">
        <v>874</v>
      </c>
      <c r="K39493" t="s">
        <v>874</v>
      </c>
    </row>
    <row r="39494" spans="10:11" x14ac:dyDescent="0.2">
      <c r="J39494" t="s">
        <v>874</v>
      </c>
      <c r="K39494" t="s">
        <v>874</v>
      </c>
    </row>
    <row r="39495" spans="10:11" x14ac:dyDescent="0.2">
      <c r="J39495" t="s">
        <v>874</v>
      </c>
      <c r="K39495" t="s">
        <v>874</v>
      </c>
    </row>
    <row r="39496" spans="10:11" x14ac:dyDescent="0.2">
      <c r="J39496" t="s">
        <v>874</v>
      </c>
      <c r="K39496" t="s">
        <v>874</v>
      </c>
    </row>
    <row r="39497" spans="10:11" x14ac:dyDescent="0.2">
      <c r="J39497" t="s">
        <v>874</v>
      </c>
      <c r="K39497" t="s">
        <v>874</v>
      </c>
    </row>
    <row r="39498" spans="10:11" x14ac:dyDescent="0.2">
      <c r="J39498" t="s">
        <v>874</v>
      </c>
      <c r="K39498" t="s">
        <v>874</v>
      </c>
    </row>
    <row r="39499" spans="10:11" x14ac:dyDescent="0.2">
      <c r="J39499" t="s">
        <v>874</v>
      </c>
      <c r="K39499" t="s">
        <v>874</v>
      </c>
    </row>
    <row r="39500" spans="10:11" x14ac:dyDescent="0.2">
      <c r="J39500" t="s">
        <v>874</v>
      </c>
      <c r="K39500" t="s">
        <v>874</v>
      </c>
    </row>
    <row r="39501" spans="10:11" x14ac:dyDescent="0.2">
      <c r="J39501" t="s">
        <v>874</v>
      </c>
      <c r="K39501" t="s">
        <v>874</v>
      </c>
    </row>
    <row r="39502" spans="10:11" x14ac:dyDescent="0.2">
      <c r="J39502" t="s">
        <v>874</v>
      </c>
      <c r="K39502" t="s">
        <v>874</v>
      </c>
    </row>
    <row r="39503" spans="10:11" x14ac:dyDescent="0.2">
      <c r="J39503" t="s">
        <v>874</v>
      </c>
      <c r="K39503" t="s">
        <v>874</v>
      </c>
    </row>
    <row r="39504" spans="10:11" x14ac:dyDescent="0.2">
      <c r="J39504" t="s">
        <v>874</v>
      </c>
      <c r="K39504" t="s">
        <v>874</v>
      </c>
    </row>
    <row r="39505" spans="10:11" x14ac:dyDescent="0.2">
      <c r="J39505" t="s">
        <v>874</v>
      </c>
      <c r="K39505" t="s">
        <v>874</v>
      </c>
    </row>
    <row r="39506" spans="10:11" x14ac:dyDescent="0.2">
      <c r="J39506" t="s">
        <v>874</v>
      </c>
      <c r="K39506" t="s">
        <v>874</v>
      </c>
    </row>
    <row r="39507" spans="10:11" x14ac:dyDescent="0.2">
      <c r="J39507" t="s">
        <v>874</v>
      </c>
      <c r="K39507" t="s">
        <v>874</v>
      </c>
    </row>
    <row r="39508" spans="10:11" x14ac:dyDescent="0.2">
      <c r="J39508" t="s">
        <v>874</v>
      </c>
      <c r="K39508" t="s">
        <v>874</v>
      </c>
    </row>
    <row r="39509" spans="10:11" x14ac:dyDescent="0.2">
      <c r="J39509" t="s">
        <v>874</v>
      </c>
      <c r="K39509" t="s">
        <v>874</v>
      </c>
    </row>
    <row r="39510" spans="10:11" x14ac:dyDescent="0.2">
      <c r="J39510" t="s">
        <v>874</v>
      </c>
      <c r="K39510" t="s">
        <v>874</v>
      </c>
    </row>
    <row r="39511" spans="10:11" x14ac:dyDescent="0.2">
      <c r="J39511" t="s">
        <v>874</v>
      </c>
      <c r="K39511" t="s">
        <v>874</v>
      </c>
    </row>
    <row r="39512" spans="10:11" x14ac:dyDescent="0.2">
      <c r="J39512" t="s">
        <v>874</v>
      </c>
      <c r="K39512" t="s">
        <v>874</v>
      </c>
    </row>
    <row r="39513" spans="10:11" x14ac:dyDescent="0.2">
      <c r="J39513" t="s">
        <v>874</v>
      </c>
      <c r="K39513" t="s">
        <v>874</v>
      </c>
    </row>
    <row r="39514" spans="10:11" x14ac:dyDescent="0.2">
      <c r="J39514" t="s">
        <v>874</v>
      </c>
      <c r="K39514" t="s">
        <v>874</v>
      </c>
    </row>
    <row r="39515" spans="10:11" x14ac:dyDescent="0.2">
      <c r="J39515" t="s">
        <v>874</v>
      </c>
      <c r="K39515" t="s">
        <v>874</v>
      </c>
    </row>
    <row r="39516" spans="10:11" x14ac:dyDescent="0.2">
      <c r="J39516" t="s">
        <v>874</v>
      </c>
      <c r="K39516" t="s">
        <v>874</v>
      </c>
    </row>
    <row r="39517" spans="10:11" x14ac:dyDescent="0.2">
      <c r="J39517" t="s">
        <v>874</v>
      </c>
      <c r="K39517" t="s">
        <v>874</v>
      </c>
    </row>
    <row r="39518" spans="10:11" x14ac:dyDescent="0.2">
      <c r="J39518" t="s">
        <v>874</v>
      </c>
      <c r="K39518" t="s">
        <v>874</v>
      </c>
    </row>
    <row r="39519" spans="10:11" x14ac:dyDescent="0.2">
      <c r="J39519" t="s">
        <v>874</v>
      </c>
      <c r="K39519" t="s">
        <v>874</v>
      </c>
    </row>
    <row r="39520" spans="10:11" x14ac:dyDescent="0.2">
      <c r="J39520" t="s">
        <v>874</v>
      </c>
      <c r="K39520" t="s">
        <v>874</v>
      </c>
    </row>
    <row r="39521" spans="10:11" x14ac:dyDescent="0.2">
      <c r="J39521" t="s">
        <v>874</v>
      </c>
      <c r="K39521" t="s">
        <v>874</v>
      </c>
    </row>
    <row r="39522" spans="10:11" x14ac:dyDescent="0.2">
      <c r="J39522" t="s">
        <v>874</v>
      </c>
      <c r="K39522" t="s">
        <v>874</v>
      </c>
    </row>
    <row r="39523" spans="10:11" x14ac:dyDescent="0.2">
      <c r="J39523" t="s">
        <v>874</v>
      </c>
      <c r="K39523" t="s">
        <v>874</v>
      </c>
    </row>
    <row r="39524" spans="10:11" x14ac:dyDescent="0.2">
      <c r="J39524" t="s">
        <v>874</v>
      </c>
      <c r="K39524" t="s">
        <v>874</v>
      </c>
    </row>
    <row r="39525" spans="10:11" x14ac:dyDescent="0.2">
      <c r="J39525" t="s">
        <v>874</v>
      </c>
      <c r="K39525" t="s">
        <v>874</v>
      </c>
    </row>
    <row r="39526" spans="10:11" x14ac:dyDescent="0.2">
      <c r="J39526" t="s">
        <v>874</v>
      </c>
      <c r="K39526" t="s">
        <v>874</v>
      </c>
    </row>
    <row r="39527" spans="10:11" x14ac:dyDescent="0.2">
      <c r="J39527" t="s">
        <v>874</v>
      </c>
      <c r="K39527" t="s">
        <v>874</v>
      </c>
    </row>
    <row r="39528" spans="10:11" x14ac:dyDescent="0.2">
      <c r="J39528" t="s">
        <v>874</v>
      </c>
      <c r="K39528" t="s">
        <v>874</v>
      </c>
    </row>
    <row r="39529" spans="10:11" x14ac:dyDescent="0.2">
      <c r="J39529" t="s">
        <v>874</v>
      </c>
      <c r="K39529" t="s">
        <v>874</v>
      </c>
    </row>
    <row r="39530" spans="10:11" x14ac:dyDescent="0.2">
      <c r="J39530" t="s">
        <v>874</v>
      </c>
      <c r="K39530" t="s">
        <v>874</v>
      </c>
    </row>
    <row r="39531" spans="10:11" x14ac:dyDescent="0.2">
      <c r="J39531" t="s">
        <v>874</v>
      </c>
      <c r="K39531" t="s">
        <v>874</v>
      </c>
    </row>
    <row r="39532" spans="10:11" x14ac:dyDescent="0.2">
      <c r="J39532" t="s">
        <v>874</v>
      </c>
      <c r="K39532" t="s">
        <v>874</v>
      </c>
    </row>
    <row r="39533" spans="10:11" x14ac:dyDescent="0.2">
      <c r="J39533" t="s">
        <v>874</v>
      </c>
      <c r="K39533" t="s">
        <v>874</v>
      </c>
    </row>
    <row r="39534" spans="10:11" x14ac:dyDescent="0.2">
      <c r="J39534" t="s">
        <v>874</v>
      </c>
      <c r="K39534" t="s">
        <v>874</v>
      </c>
    </row>
    <row r="39535" spans="10:11" x14ac:dyDescent="0.2">
      <c r="J39535" t="s">
        <v>874</v>
      </c>
      <c r="K39535" t="s">
        <v>874</v>
      </c>
    </row>
    <row r="39536" spans="10:11" x14ac:dyDescent="0.2">
      <c r="J39536" t="s">
        <v>874</v>
      </c>
      <c r="K39536" t="s">
        <v>874</v>
      </c>
    </row>
    <row r="39537" spans="10:11" x14ac:dyDescent="0.2">
      <c r="J39537" t="s">
        <v>874</v>
      </c>
      <c r="K39537" t="s">
        <v>874</v>
      </c>
    </row>
    <row r="39538" spans="10:11" x14ac:dyDescent="0.2">
      <c r="J39538" t="s">
        <v>874</v>
      </c>
      <c r="K39538" t="s">
        <v>874</v>
      </c>
    </row>
    <row r="39539" spans="10:11" x14ac:dyDescent="0.2">
      <c r="J39539" t="s">
        <v>874</v>
      </c>
      <c r="K39539" t="s">
        <v>874</v>
      </c>
    </row>
    <row r="39540" spans="10:11" x14ac:dyDescent="0.2">
      <c r="J39540" t="s">
        <v>874</v>
      </c>
      <c r="K39540" t="s">
        <v>874</v>
      </c>
    </row>
    <row r="39541" spans="10:11" x14ac:dyDescent="0.2">
      <c r="J39541" t="s">
        <v>874</v>
      </c>
      <c r="K39541" t="s">
        <v>874</v>
      </c>
    </row>
    <row r="39542" spans="10:11" x14ac:dyDescent="0.2">
      <c r="J39542" t="s">
        <v>874</v>
      </c>
      <c r="K39542" t="s">
        <v>874</v>
      </c>
    </row>
    <row r="39543" spans="10:11" x14ac:dyDescent="0.2">
      <c r="J39543" t="s">
        <v>874</v>
      </c>
      <c r="K39543" t="s">
        <v>874</v>
      </c>
    </row>
    <row r="39544" spans="10:11" x14ac:dyDescent="0.2">
      <c r="J39544" t="s">
        <v>874</v>
      </c>
      <c r="K39544" t="s">
        <v>874</v>
      </c>
    </row>
    <row r="39545" spans="10:11" x14ac:dyDescent="0.2">
      <c r="J39545" t="s">
        <v>874</v>
      </c>
      <c r="K39545" t="s">
        <v>874</v>
      </c>
    </row>
    <row r="39546" spans="10:11" x14ac:dyDescent="0.2">
      <c r="J39546" t="s">
        <v>874</v>
      </c>
      <c r="K39546" t="s">
        <v>874</v>
      </c>
    </row>
    <row r="39547" spans="10:11" x14ac:dyDescent="0.2">
      <c r="J39547" t="s">
        <v>874</v>
      </c>
      <c r="K39547" t="s">
        <v>874</v>
      </c>
    </row>
    <row r="39548" spans="10:11" x14ac:dyDescent="0.2">
      <c r="J39548" t="s">
        <v>874</v>
      </c>
      <c r="K39548" t="s">
        <v>874</v>
      </c>
    </row>
    <row r="39549" spans="10:11" x14ac:dyDescent="0.2">
      <c r="J39549" t="s">
        <v>874</v>
      </c>
      <c r="K39549" t="s">
        <v>874</v>
      </c>
    </row>
    <row r="39550" spans="10:11" x14ac:dyDescent="0.2">
      <c r="J39550" t="s">
        <v>874</v>
      </c>
      <c r="K39550" t="s">
        <v>874</v>
      </c>
    </row>
    <row r="39551" spans="10:11" x14ac:dyDescent="0.2">
      <c r="J39551" t="s">
        <v>874</v>
      </c>
      <c r="K39551" t="s">
        <v>874</v>
      </c>
    </row>
    <row r="39552" spans="10:11" x14ac:dyDescent="0.2">
      <c r="J39552" t="s">
        <v>874</v>
      </c>
      <c r="K39552" t="s">
        <v>874</v>
      </c>
    </row>
    <row r="39553" spans="10:11" x14ac:dyDescent="0.2">
      <c r="J39553" t="s">
        <v>874</v>
      </c>
      <c r="K39553" t="s">
        <v>874</v>
      </c>
    </row>
    <row r="39554" spans="10:11" x14ac:dyDescent="0.2">
      <c r="J39554" t="s">
        <v>874</v>
      </c>
      <c r="K39554" t="s">
        <v>874</v>
      </c>
    </row>
    <row r="39555" spans="10:11" x14ac:dyDescent="0.2">
      <c r="J39555" t="s">
        <v>874</v>
      </c>
      <c r="K39555" t="s">
        <v>874</v>
      </c>
    </row>
    <row r="39556" spans="10:11" x14ac:dyDescent="0.2">
      <c r="J39556" t="s">
        <v>874</v>
      </c>
      <c r="K39556" t="s">
        <v>874</v>
      </c>
    </row>
    <row r="39557" spans="10:11" x14ac:dyDescent="0.2">
      <c r="J39557" t="s">
        <v>874</v>
      </c>
      <c r="K39557" t="s">
        <v>874</v>
      </c>
    </row>
    <row r="39558" spans="10:11" x14ac:dyDescent="0.2">
      <c r="J39558" t="s">
        <v>874</v>
      </c>
      <c r="K39558" t="s">
        <v>874</v>
      </c>
    </row>
    <row r="39559" spans="10:11" x14ac:dyDescent="0.2">
      <c r="J39559" t="s">
        <v>874</v>
      </c>
      <c r="K39559" t="s">
        <v>874</v>
      </c>
    </row>
    <row r="39560" spans="10:11" x14ac:dyDescent="0.2">
      <c r="J39560" t="s">
        <v>874</v>
      </c>
      <c r="K39560" t="s">
        <v>874</v>
      </c>
    </row>
    <row r="39561" spans="10:11" x14ac:dyDescent="0.2">
      <c r="J39561" t="s">
        <v>874</v>
      </c>
      <c r="K39561" t="s">
        <v>874</v>
      </c>
    </row>
    <row r="39562" spans="10:11" x14ac:dyDescent="0.2">
      <c r="J39562" t="s">
        <v>874</v>
      </c>
      <c r="K39562" t="s">
        <v>874</v>
      </c>
    </row>
    <row r="39563" spans="10:11" x14ac:dyDescent="0.2">
      <c r="J39563" t="s">
        <v>874</v>
      </c>
      <c r="K39563" t="s">
        <v>874</v>
      </c>
    </row>
    <row r="39564" spans="10:11" x14ac:dyDescent="0.2">
      <c r="J39564" t="s">
        <v>874</v>
      </c>
      <c r="K39564" t="s">
        <v>874</v>
      </c>
    </row>
    <row r="39565" spans="10:11" x14ac:dyDescent="0.2">
      <c r="J39565" t="s">
        <v>874</v>
      </c>
      <c r="K39565" t="s">
        <v>874</v>
      </c>
    </row>
    <row r="39566" spans="10:11" x14ac:dyDescent="0.2">
      <c r="J39566" t="s">
        <v>874</v>
      </c>
      <c r="K39566" t="s">
        <v>874</v>
      </c>
    </row>
    <row r="39567" spans="10:11" x14ac:dyDescent="0.2">
      <c r="J39567" t="s">
        <v>874</v>
      </c>
      <c r="K39567" t="s">
        <v>874</v>
      </c>
    </row>
    <row r="39568" spans="10:11" x14ac:dyDescent="0.2">
      <c r="J39568" t="s">
        <v>874</v>
      </c>
      <c r="K39568" t="s">
        <v>874</v>
      </c>
    </row>
    <row r="39569" spans="10:11" x14ac:dyDescent="0.2">
      <c r="J39569" t="s">
        <v>874</v>
      </c>
      <c r="K39569" t="s">
        <v>874</v>
      </c>
    </row>
    <row r="39570" spans="10:11" x14ac:dyDescent="0.2">
      <c r="J39570" t="s">
        <v>874</v>
      </c>
      <c r="K39570" t="s">
        <v>874</v>
      </c>
    </row>
    <row r="39571" spans="10:11" x14ac:dyDescent="0.2">
      <c r="J39571" t="s">
        <v>874</v>
      </c>
      <c r="K39571" t="s">
        <v>874</v>
      </c>
    </row>
    <row r="39572" spans="10:11" x14ac:dyDescent="0.2">
      <c r="J39572" t="s">
        <v>874</v>
      </c>
      <c r="K39572" t="s">
        <v>874</v>
      </c>
    </row>
    <row r="39573" spans="10:11" x14ac:dyDescent="0.2">
      <c r="J39573" t="s">
        <v>874</v>
      </c>
      <c r="K39573" t="s">
        <v>874</v>
      </c>
    </row>
    <row r="39574" spans="10:11" x14ac:dyDescent="0.2">
      <c r="J39574" t="s">
        <v>874</v>
      </c>
      <c r="K39574" t="s">
        <v>874</v>
      </c>
    </row>
    <row r="39575" spans="10:11" x14ac:dyDescent="0.2">
      <c r="J39575" t="s">
        <v>874</v>
      </c>
      <c r="K39575" t="s">
        <v>874</v>
      </c>
    </row>
    <row r="39576" spans="10:11" x14ac:dyDescent="0.2">
      <c r="J39576" t="s">
        <v>874</v>
      </c>
      <c r="K39576" t="s">
        <v>874</v>
      </c>
    </row>
    <row r="39577" spans="10:11" x14ac:dyDescent="0.2">
      <c r="J39577" t="s">
        <v>874</v>
      </c>
      <c r="K39577" t="s">
        <v>874</v>
      </c>
    </row>
    <row r="39578" spans="10:11" x14ac:dyDescent="0.2">
      <c r="J39578" t="s">
        <v>874</v>
      </c>
      <c r="K39578" t="s">
        <v>874</v>
      </c>
    </row>
    <row r="39579" spans="10:11" x14ac:dyDescent="0.2">
      <c r="J39579" t="s">
        <v>874</v>
      </c>
      <c r="K39579" t="s">
        <v>874</v>
      </c>
    </row>
    <row r="39580" spans="10:11" x14ac:dyDescent="0.2">
      <c r="J39580" t="s">
        <v>874</v>
      </c>
      <c r="K39580" t="s">
        <v>874</v>
      </c>
    </row>
    <row r="39581" spans="10:11" x14ac:dyDescent="0.2">
      <c r="J39581" t="s">
        <v>874</v>
      </c>
      <c r="K39581" t="s">
        <v>874</v>
      </c>
    </row>
    <row r="39582" spans="10:11" x14ac:dyDescent="0.2">
      <c r="J39582" t="s">
        <v>874</v>
      </c>
      <c r="K39582" t="s">
        <v>874</v>
      </c>
    </row>
    <row r="39583" spans="10:11" x14ac:dyDescent="0.2">
      <c r="J39583" t="s">
        <v>874</v>
      </c>
      <c r="K39583" t="s">
        <v>874</v>
      </c>
    </row>
    <row r="39584" spans="10:11" x14ac:dyDescent="0.2">
      <c r="J39584" t="s">
        <v>874</v>
      </c>
      <c r="K39584" t="s">
        <v>874</v>
      </c>
    </row>
    <row r="39585" spans="10:11" x14ac:dyDescent="0.2">
      <c r="J39585" t="s">
        <v>874</v>
      </c>
      <c r="K39585" t="s">
        <v>874</v>
      </c>
    </row>
    <row r="39586" spans="10:11" x14ac:dyDescent="0.2">
      <c r="J39586" t="s">
        <v>874</v>
      </c>
      <c r="K39586" t="s">
        <v>874</v>
      </c>
    </row>
    <row r="39587" spans="10:11" x14ac:dyDescent="0.2">
      <c r="J39587" t="s">
        <v>874</v>
      </c>
      <c r="K39587" t="s">
        <v>874</v>
      </c>
    </row>
    <row r="39588" spans="10:11" x14ac:dyDescent="0.2">
      <c r="J39588" t="s">
        <v>874</v>
      </c>
      <c r="K39588" t="s">
        <v>874</v>
      </c>
    </row>
    <row r="39589" spans="10:11" x14ac:dyDescent="0.2">
      <c r="J39589" t="s">
        <v>874</v>
      </c>
      <c r="K39589" t="s">
        <v>874</v>
      </c>
    </row>
    <row r="39590" spans="10:11" x14ac:dyDescent="0.2">
      <c r="J39590" t="s">
        <v>874</v>
      </c>
      <c r="K39590" t="s">
        <v>874</v>
      </c>
    </row>
    <row r="39591" spans="10:11" x14ac:dyDescent="0.2">
      <c r="J39591" t="s">
        <v>874</v>
      </c>
      <c r="K39591" t="s">
        <v>874</v>
      </c>
    </row>
    <row r="39592" spans="10:11" x14ac:dyDescent="0.2">
      <c r="J39592" t="s">
        <v>874</v>
      </c>
      <c r="K39592" t="s">
        <v>874</v>
      </c>
    </row>
    <row r="39593" spans="10:11" x14ac:dyDescent="0.2">
      <c r="J39593" t="s">
        <v>874</v>
      </c>
      <c r="K39593" t="s">
        <v>874</v>
      </c>
    </row>
    <row r="39594" spans="10:11" x14ac:dyDescent="0.2">
      <c r="J39594" t="s">
        <v>874</v>
      </c>
      <c r="K39594" t="s">
        <v>874</v>
      </c>
    </row>
    <row r="39595" spans="10:11" x14ac:dyDescent="0.2">
      <c r="J39595" t="s">
        <v>874</v>
      </c>
      <c r="K39595" t="s">
        <v>874</v>
      </c>
    </row>
    <row r="39596" spans="10:11" x14ac:dyDescent="0.2">
      <c r="J39596" t="s">
        <v>874</v>
      </c>
      <c r="K39596" t="s">
        <v>874</v>
      </c>
    </row>
    <row r="39597" spans="10:11" x14ac:dyDescent="0.2">
      <c r="J39597" t="s">
        <v>874</v>
      </c>
      <c r="K39597" t="s">
        <v>874</v>
      </c>
    </row>
    <row r="39598" spans="10:11" x14ac:dyDescent="0.2">
      <c r="J39598" t="s">
        <v>874</v>
      </c>
      <c r="K39598" t="s">
        <v>874</v>
      </c>
    </row>
    <row r="39599" spans="10:11" x14ac:dyDescent="0.2">
      <c r="J39599" t="s">
        <v>874</v>
      </c>
      <c r="K39599" t="s">
        <v>874</v>
      </c>
    </row>
    <row r="39600" spans="10:11" x14ac:dyDescent="0.2">
      <c r="J39600" t="s">
        <v>874</v>
      </c>
      <c r="K39600" t="s">
        <v>874</v>
      </c>
    </row>
    <row r="39601" spans="10:11" x14ac:dyDescent="0.2">
      <c r="J39601" t="s">
        <v>874</v>
      </c>
      <c r="K39601" t="s">
        <v>874</v>
      </c>
    </row>
    <row r="39602" spans="10:11" x14ac:dyDescent="0.2">
      <c r="J39602" t="s">
        <v>874</v>
      </c>
      <c r="K39602" t="s">
        <v>874</v>
      </c>
    </row>
    <row r="39603" spans="10:11" x14ac:dyDescent="0.2">
      <c r="J39603" t="s">
        <v>874</v>
      </c>
      <c r="K39603" t="s">
        <v>874</v>
      </c>
    </row>
    <row r="39604" spans="10:11" x14ac:dyDescent="0.2">
      <c r="J39604" t="s">
        <v>874</v>
      </c>
      <c r="K39604" t="s">
        <v>874</v>
      </c>
    </row>
    <row r="39605" spans="10:11" x14ac:dyDescent="0.2">
      <c r="J39605" t="s">
        <v>874</v>
      </c>
      <c r="K39605" t="s">
        <v>874</v>
      </c>
    </row>
    <row r="39606" spans="10:11" x14ac:dyDescent="0.2">
      <c r="J39606" t="s">
        <v>874</v>
      </c>
      <c r="K39606" t="s">
        <v>874</v>
      </c>
    </row>
    <row r="39607" spans="10:11" x14ac:dyDescent="0.2">
      <c r="J39607" t="s">
        <v>874</v>
      </c>
      <c r="K39607" t="s">
        <v>874</v>
      </c>
    </row>
    <row r="39608" spans="10:11" x14ac:dyDescent="0.2">
      <c r="J39608" t="s">
        <v>874</v>
      </c>
      <c r="K39608" t="s">
        <v>874</v>
      </c>
    </row>
    <row r="39609" spans="10:11" x14ac:dyDescent="0.2">
      <c r="J39609" t="s">
        <v>874</v>
      </c>
      <c r="K39609" t="s">
        <v>874</v>
      </c>
    </row>
    <row r="39610" spans="10:11" x14ac:dyDescent="0.2">
      <c r="J39610" t="s">
        <v>874</v>
      </c>
      <c r="K39610" t="s">
        <v>874</v>
      </c>
    </row>
    <row r="39611" spans="10:11" x14ac:dyDescent="0.2">
      <c r="J39611" t="s">
        <v>874</v>
      </c>
      <c r="K39611" t="s">
        <v>874</v>
      </c>
    </row>
    <row r="39612" spans="10:11" x14ac:dyDescent="0.2">
      <c r="J39612" t="s">
        <v>874</v>
      </c>
      <c r="K39612" t="s">
        <v>874</v>
      </c>
    </row>
    <row r="39613" spans="10:11" x14ac:dyDescent="0.2">
      <c r="J39613" t="s">
        <v>874</v>
      </c>
      <c r="K39613" t="s">
        <v>874</v>
      </c>
    </row>
    <row r="39614" spans="10:11" x14ac:dyDescent="0.2">
      <c r="J39614" t="s">
        <v>874</v>
      </c>
      <c r="K39614" t="s">
        <v>874</v>
      </c>
    </row>
    <row r="39615" spans="10:11" x14ac:dyDescent="0.2">
      <c r="J39615" t="s">
        <v>874</v>
      </c>
      <c r="K39615" t="s">
        <v>874</v>
      </c>
    </row>
    <row r="39616" spans="10:11" x14ac:dyDescent="0.2">
      <c r="J39616" t="s">
        <v>874</v>
      </c>
      <c r="K39616" t="s">
        <v>874</v>
      </c>
    </row>
    <row r="39617" spans="10:11" x14ac:dyDescent="0.2">
      <c r="J39617" t="s">
        <v>874</v>
      </c>
      <c r="K39617" t="s">
        <v>874</v>
      </c>
    </row>
    <row r="39618" spans="10:11" x14ac:dyDescent="0.2">
      <c r="J39618" t="s">
        <v>874</v>
      </c>
      <c r="K39618" t="s">
        <v>874</v>
      </c>
    </row>
    <row r="39619" spans="10:11" x14ac:dyDescent="0.2">
      <c r="J39619" t="s">
        <v>874</v>
      </c>
      <c r="K39619" t="s">
        <v>874</v>
      </c>
    </row>
    <row r="39620" spans="10:11" x14ac:dyDescent="0.2">
      <c r="J39620" t="s">
        <v>874</v>
      </c>
      <c r="K39620" t="s">
        <v>874</v>
      </c>
    </row>
    <row r="39621" spans="10:11" x14ac:dyDescent="0.2">
      <c r="J39621" t="s">
        <v>874</v>
      </c>
      <c r="K39621" t="s">
        <v>874</v>
      </c>
    </row>
    <row r="39622" spans="10:11" x14ac:dyDescent="0.2">
      <c r="J39622" t="s">
        <v>874</v>
      </c>
      <c r="K39622" t="s">
        <v>874</v>
      </c>
    </row>
    <row r="39623" spans="10:11" x14ac:dyDescent="0.2">
      <c r="J39623" t="s">
        <v>874</v>
      </c>
      <c r="K39623" t="s">
        <v>874</v>
      </c>
    </row>
    <row r="39624" spans="10:11" x14ac:dyDescent="0.2">
      <c r="J39624" t="s">
        <v>874</v>
      </c>
      <c r="K39624" t="s">
        <v>874</v>
      </c>
    </row>
    <row r="39625" spans="10:11" x14ac:dyDescent="0.2">
      <c r="J39625" t="s">
        <v>874</v>
      </c>
      <c r="K39625" t="s">
        <v>874</v>
      </c>
    </row>
    <row r="39626" spans="10:11" x14ac:dyDescent="0.2">
      <c r="J39626" t="s">
        <v>874</v>
      </c>
      <c r="K39626" t="s">
        <v>874</v>
      </c>
    </row>
    <row r="39627" spans="10:11" x14ac:dyDescent="0.2">
      <c r="J39627" t="s">
        <v>874</v>
      </c>
      <c r="K39627" t="s">
        <v>874</v>
      </c>
    </row>
    <row r="39628" spans="10:11" x14ac:dyDescent="0.2">
      <c r="J39628" t="s">
        <v>874</v>
      </c>
      <c r="K39628" t="s">
        <v>874</v>
      </c>
    </row>
    <row r="39629" spans="10:11" x14ac:dyDescent="0.2">
      <c r="J39629" t="s">
        <v>874</v>
      </c>
      <c r="K39629" t="s">
        <v>874</v>
      </c>
    </row>
    <row r="39630" spans="10:11" x14ac:dyDescent="0.2">
      <c r="J39630" t="s">
        <v>874</v>
      </c>
      <c r="K39630" t="s">
        <v>874</v>
      </c>
    </row>
    <row r="39631" spans="10:11" x14ac:dyDescent="0.2">
      <c r="J39631" t="s">
        <v>874</v>
      </c>
      <c r="K39631" t="s">
        <v>874</v>
      </c>
    </row>
    <row r="39632" spans="10:11" x14ac:dyDescent="0.2">
      <c r="J39632" t="s">
        <v>874</v>
      </c>
      <c r="K39632" t="s">
        <v>874</v>
      </c>
    </row>
    <row r="39633" spans="10:11" x14ac:dyDescent="0.2">
      <c r="J39633" t="s">
        <v>874</v>
      </c>
      <c r="K39633" t="s">
        <v>874</v>
      </c>
    </row>
    <row r="39634" spans="10:11" x14ac:dyDescent="0.2">
      <c r="J39634" t="s">
        <v>874</v>
      </c>
      <c r="K39634" t="s">
        <v>874</v>
      </c>
    </row>
    <row r="39635" spans="10:11" x14ac:dyDescent="0.2">
      <c r="J39635" t="s">
        <v>874</v>
      </c>
      <c r="K39635" t="s">
        <v>874</v>
      </c>
    </row>
    <row r="39636" spans="10:11" x14ac:dyDescent="0.2">
      <c r="J39636" t="s">
        <v>874</v>
      </c>
      <c r="K39636" t="s">
        <v>874</v>
      </c>
    </row>
    <row r="39637" spans="10:11" x14ac:dyDescent="0.2">
      <c r="J39637" t="s">
        <v>874</v>
      </c>
      <c r="K39637" t="s">
        <v>874</v>
      </c>
    </row>
    <row r="39638" spans="10:11" x14ac:dyDescent="0.2">
      <c r="J39638" t="s">
        <v>874</v>
      </c>
      <c r="K39638" t="s">
        <v>874</v>
      </c>
    </row>
    <row r="39639" spans="10:11" x14ac:dyDescent="0.2">
      <c r="J39639" t="s">
        <v>874</v>
      </c>
      <c r="K39639" t="s">
        <v>874</v>
      </c>
    </row>
    <row r="39640" spans="10:11" x14ac:dyDescent="0.2">
      <c r="J39640" t="s">
        <v>874</v>
      </c>
      <c r="K39640" t="s">
        <v>874</v>
      </c>
    </row>
    <row r="39641" spans="10:11" x14ac:dyDescent="0.2">
      <c r="J39641" t="s">
        <v>874</v>
      </c>
      <c r="K39641" t="s">
        <v>874</v>
      </c>
    </row>
    <row r="39642" spans="10:11" x14ac:dyDescent="0.2">
      <c r="J39642" t="s">
        <v>874</v>
      </c>
      <c r="K39642" t="s">
        <v>874</v>
      </c>
    </row>
    <row r="39643" spans="10:11" x14ac:dyDescent="0.2">
      <c r="J39643" t="s">
        <v>874</v>
      </c>
      <c r="K39643" t="s">
        <v>874</v>
      </c>
    </row>
    <row r="39644" spans="10:11" x14ac:dyDescent="0.2">
      <c r="J39644" t="s">
        <v>874</v>
      </c>
      <c r="K39644" t="s">
        <v>874</v>
      </c>
    </row>
    <row r="39645" spans="10:11" x14ac:dyDescent="0.2">
      <c r="J39645" t="s">
        <v>874</v>
      </c>
      <c r="K39645" t="s">
        <v>874</v>
      </c>
    </row>
    <row r="39646" spans="10:11" x14ac:dyDescent="0.2">
      <c r="J39646" t="s">
        <v>874</v>
      </c>
      <c r="K39646" t="s">
        <v>874</v>
      </c>
    </row>
    <row r="39647" spans="10:11" x14ac:dyDescent="0.2">
      <c r="J39647" t="s">
        <v>874</v>
      </c>
      <c r="K39647" t="s">
        <v>874</v>
      </c>
    </row>
    <row r="39648" spans="10:11" x14ac:dyDescent="0.2">
      <c r="J39648" t="s">
        <v>874</v>
      </c>
      <c r="K39648" t="s">
        <v>874</v>
      </c>
    </row>
    <row r="39649" spans="10:11" x14ac:dyDescent="0.2">
      <c r="J39649" t="s">
        <v>874</v>
      </c>
      <c r="K39649" t="s">
        <v>874</v>
      </c>
    </row>
    <row r="39650" spans="10:11" x14ac:dyDescent="0.2">
      <c r="J39650" t="s">
        <v>874</v>
      </c>
      <c r="K39650" t="s">
        <v>874</v>
      </c>
    </row>
    <row r="39651" spans="10:11" x14ac:dyDescent="0.2">
      <c r="J39651" t="s">
        <v>874</v>
      </c>
      <c r="K39651" t="s">
        <v>874</v>
      </c>
    </row>
    <row r="39652" spans="10:11" x14ac:dyDescent="0.2">
      <c r="J39652" t="s">
        <v>874</v>
      </c>
      <c r="K39652" t="s">
        <v>874</v>
      </c>
    </row>
    <row r="39653" spans="10:11" x14ac:dyDescent="0.2">
      <c r="J39653" t="s">
        <v>874</v>
      </c>
      <c r="K39653" t="s">
        <v>874</v>
      </c>
    </row>
    <row r="39654" spans="10:11" x14ac:dyDescent="0.2">
      <c r="J39654" t="s">
        <v>874</v>
      </c>
      <c r="K39654" t="s">
        <v>874</v>
      </c>
    </row>
    <row r="39655" spans="10:11" x14ac:dyDescent="0.2">
      <c r="J39655" t="s">
        <v>874</v>
      </c>
      <c r="K39655" t="s">
        <v>874</v>
      </c>
    </row>
    <row r="39656" spans="10:11" x14ac:dyDescent="0.2">
      <c r="J39656" t="s">
        <v>874</v>
      </c>
      <c r="K39656" t="s">
        <v>874</v>
      </c>
    </row>
    <row r="39657" spans="10:11" x14ac:dyDescent="0.2">
      <c r="J39657" t="s">
        <v>874</v>
      </c>
      <c r="K39657" t="s">
        <v>874</v>
      </c>
    </row>
    <row r="39658" spans="10:11" x14ac:dyDescent="0.2">
      <c r="J39658" t="s">
        <v>874</v>
      </c>
      <c r="K39658" t="s">
        <v>874</v>
      </c>
    </row>
    <row r="39659" spans="10:11" x14ac:dyDescent="0.2">
      <c r="J39659" t="s">
        <v>874</v>
      </c>
      <c r="K39659" t="s">
        <v>874</v>
      </c>
    </row>
    <row r="39660" spans="10:11" x14ac:dyDescent="0.2">
      <c r="J39660" t="s">
        <v>874</v>
      </c>
      <c r="K39660" t="s">
        <v>874</v>
      </c>
    </row>
    <row r="39661" spans="10:11" x14ac:dyDescent="0.2">
      <c r="J39661" t="s">
        <v>874</v>
      </c>
      <c r="K39661" t="s">
        <v>874</v>
      </c>
    </row>
    <row r="39662" spans="10:11" x14ac:dyDescent="0.2">
      <c r="J39662" t="s">
        <v>874</v>
      </c>
      <c r="K39662" t="s">
        <v>874</v>
      </c>
    </row>
    <row r="39663" spans="10:11" x14ac:dyDescent="0.2">
      <c r="J39663" t="s">
        <v>874</v>
      </c>
      <c r="K39663" t="s">
        <v>874</v>
      </c>
    </row>
    <row r="39664" spans="10:11" x14ac:dyDescent="0.2">
      <c r="J39664" t="s">
        <v>874</v>
      </c>
      <c r="K39664" t="s">
        <v>874</v>
      </c>
    </row>
    <row r="39665" spans="10:11" x14ac:dyDescent="0.2">
      <c r="J39665" t="s">
        <v>874</v>
      </c>
      <c r="K39665" t="s">
        <v>874</v>
      </c>
    </row>
    <row r="39666" spans="10:11" x14ac:dyDescent="0.2">
      <c r="J39666" t="s">
        <v>874</v>
      </c>
      <c r="K39666" t="s">
        <v>874</v>
      </c>
    </row>
    <row r="39667" spans="10:11" x14ac:dyDescent="0.2">
      <c r="J39667" t="s">
        <v>874</v>
      </c>
      <c r="K39667" t="s">
        <v>874</v>
      </c>
    </row>
    <row r="39668" spans="10:11" x14ac:dyDescent="0.2">
      <c r="J39668" t="s">
        <v>874</v>
      </c>
      <c r="K39668" t="s">
        <v>874</v>
      </c>
    </row>
    <row r="39669" spans="10:11" x14ac:dyDescent="0.2">
      <c r="J39669" t="s">
        <v>874</v>
      </c>
      <c r="K39669" t="s">
        <v>874</v>
      </c>
    </row>
    <row r="39670" spans="10:11" x14ac:dyDescent="0.2">
      <c r="J39670" t="s">
        <v>874</v>
      </c>
      <c r="K39670" t="s">
        <v>874</v>
      </c>
    </row>
    <row r="39671" spans="10:11" x14ac:dyDescent="0.2">
      <c r="J39671" t="s">
        <v>874</v>
      </c>
      <c r="K39671" t="s">
        <v>874</v>
      </c>
    </row>
    <row r="39672" spans="10:11" x14ac:dyDescent="0.2">
      <c r="J39672" t="s">
        <v>874</v>
      </c>
      <c r="K39672" t="s">
        <v>874</v>
      </c>
    </row>
    <row r="39673" spans="10:11" x14ac:dyDescent="0.2">
      <c r="J39673" t="s">
        <v>874</v>
      </c>
      <c r="K39673" t="s">
        <v>874</v>
      </c>
    </row>
    <row r="39674" spans="10:11" x14ac:dyDescent="0.2">
      <c r="J39674" t="s">
        <v>874</v>
      </c>
      <c r="K39674" t="s">
        <v>874</v>
      </c>
    </row>
    <row r="39675" spans="10:11" x14ac:dyDescent="0.2">
      <c r="J39675" t="s">
        <v>874</v>
      </c>
      <c r="K39675" t="s">
        <v>874</v>
      </c>
    </row>
    <row r="39676" spans="10:11" x14ac:dyDescent="0.2">
      <c r="J39676" t="s">
        <v>874</v>
      </c>
      <c r="K39676" t="s">
        <v>874</v>
      </c>
    </row>
    <row r="39677" spans="10:11" x14ac:dyDescent="0.2">
      <c r="J39677" t="s">
        <v>874</v>
      </c>
      <c r="K39677" t="s">
        <v>874</v>
      </c>
    </row>
    <row r="39678" spans="10:11" x14ac:dyDescent="0.2">
      <c r="J39678" t="s">
        <v>874</v>
      </c>
      <c r="K39678" t="s">
        <v>874</v>
      </c>
    </row>
    <row r="39679" spans="10:11" x14ac:dyDescent="0.2">
      <c r="J39679" t="s">
        <v>874</v>
      </c>
      <c r="K39679" t="s">
        <v>874</v>
      </c>
    </row>
    <row r="39680" spans="10:11" x14ac:dyDescent="0.2">
      <c r="J39680" t="s">
        <v>874</v>
      </c>
      <c r="K39680" t="s">
        <v>874</v>
      </c>
    </row>
    <row r="39681" spans="10:11" x14ac:dyDescent="0.2">
      <c r="J39681" t="s">
        <v>874</v>
      </c>
      <c r="K39681" t="s">
        <v>874</v>
      </c>
    </row>
    <row r="39682" spans="10:11" x14ac:dyDescent="0.2">
      <c r="J39682" t="s">
        <v>874</v>
      </c>
      <c r="K39682" t="s">
        <v>874</v>
      </c>
    </row>
    <row r="39683" spans="10:11" x14ac:dyDescent="0.2">
      <c r="J39683" t="s">
        <v>874</v>
      </c>
      <c r="K39683" t="s">
        <v>874</v>
      </c>
    </row>
    <row r="39684" spans="10:11" x14ac:dyDescent="0.2">
      <c r="J39684" t="s">
        <v>874</v>
      </c>
      <c r="K39684" t="s">
        <v>874</v>
      </c>
    </row>
    <row r="39685" spans="10:11" x14ac:dyDescent="0.2">
      <c r="J39685" t="s">
        <v>874</v>
      </c>
      <c r="K39685" t="s">
        <v>874</v>
      </c>
    </row>
    <row r="39686" spans="10:11" x14ac:dyDescent="0.2">
      <c r="J39686" t="s">
        <v>874</v>
      </c>
      <c r="K39686" t="s">
        <v>874</v>
      </c>
    </row>
    <row r="39687" spans="10:11" x14ac:dyDescent="0.2">
      <c r="J39687" t="s">
        <v>874</v>
      </c>
      <c r="K39687" t="s">
        <v>874</v>
      </c>
    </row>
    <row r="39688" spans="10:11" x14ac:dyDescent="0.2">
      <c r="J39688" t="s">
        <v>874</v>
      </c>
      <c r="K39688" t="s">
        <v>874</v>
      </c>
    </row>
    <row r="39689" spans="10:11" x14ac:dyDescent="0.2">
      <c r="J39689" t="s">
        <v>874</v>
      </c>
      <c r="K39689" t="s">
        <v>874</v>
      </c>
    </row>
    <row r="39690" spans="10:11" x14ac:dyDescent="0.2">
      <c r="J39690" t="s">
        <v>874</v>
      </c>
      <c r="K39690" t="s">
        <v>874</v>
      </c>
    </row>
    <row r="39691" spans="10:11" x14ac:dyDescent="0.2">
      <c r="J39691" t="s">
        <v>874</v>
      </c>
      <c r="K39691" t="s">
        <v>874</v>
      </c>
    </row>
    <row r="39692" spans="10:11" x14ac:dyDescent="0.2">
      <c r="J39692" t="s">
        <v>874</v>
      </c>
      <c r="K39692" t="s">
        <v>874</v>
      </c>
    </row>
    <row r="39693" spans="10:11" x14ac:dyDescent="0.2">
      <c r="J39693" t="s">
        <v>874</v>
      </c>
      <c r="K39693" t="s">
        <v>874</v>
      </c>
    </row>
    <row r="39694" spans="10:11" x14ac:dyDescent="0.2">
      <c r="J39694" t="s">
        <v>874</v>
      </c>
      <c r="K39694" t="s">
        <v>874</v>
      </c>
    </row>
    <row r="39695" spans="10:11" x14ac:dyDescent="0.2">
      <c r="J39695" t="s">
        <v>874</v>
      </c>
      <c r="K39695" t="s">
        <v>874</v>
      </c>
    </row>
    <row r="39696" spans="10:11" x14ac:dyDescent="0.2">
      <c r="J39696" t="s">
        <v>874</v>
      </c>
      <c r="K39696" t="s">
        <v>874</v>
      </c>
    </row>
    <row r="39697" spans="10:11" x14ac:dyDescent="0.2">
      <c r="J39697" t="s">
        <v>874</v>
      </c>
      <c r="K39697" t="s">
        <v>874</v>
      </c>
    </row>
    <row r="39698" spans="10:11" x14ac:dyDescent="0.2">
      <c r="J39698" t="s">
        <v>874</v>
      </c>
      <c r="K39698" t="s">
        <v>874</v>
      </c>
    </row>
    <row r="39699" spans="10:11" x14ac:dyDescent="0.2">
      <c r="J39699" t="s">
        <v>874</v>
      </c>
      <c r="K39699" t="s">
        <v>874</v>
      </c>
    </row>
    <row r="39700" spans="10:11" x14ac:dyDescent="0.2">
      <c r="J39700" t="s">
        <v>874</v>
      </c>
      <c r="K39700" t="s">
        <v>874</v>
      </c>
    </row>
    <row r="39701" spans="10:11" x14ac:dyDescent="0.2">
      <c r="J39701" t="s">
        <v>874</v>
      </c>
      <c r="K39701" t="s">
        <v>874</v>
      </c>
    </row>
    <row r="39702" spans="10:11" x14ac:dyDescent="0.2">
      <c r="J39702" t="s">
        <v>874</v>
      </c>
      <c r="K39702" t="s">
        <v>874</v>
      </c>
    </row>
    <row r="39703" spans="10:11" x14ac:dyDescent="0.2">
      <c r="J39703" t="s">
        <v>874</v>
      </c>
      <c r="K39703" t="s">
        <v>874</v>
      </c>
    </row>
    <row r="39704" spans="10:11" x14ac:dyDescent="0.2">
      <c r="J39704" t="s">
        <v>874</v>
      </c>
      <c r="K39704" t="s">
        <v>874</v>
      </c>
    </row>
    <row r="39705" spans="10:11" x14ac:dyDescent="0.2">
      <c r="J39705" t="s">
        <v>874</v>
      </c>
      <c r="K39705" t="s">
        <v>874</v>
      </c>
    </row>
    <row r="39706" spans="10:11" x14ac:dyDescent="0.2">
      <c r="J39706" t="s">
        <v>874</v>
      </c>
      <c r="K39706" t="s">
        <v>874</v>
      </c>
    </row>
    <row r="39707" spans="10:11" x14ac:dyDescent="0.2">
      <c r="J39707" t="s">
        <v>874</v>
      </c>
      <c r="K39707" t="s">
        <v>874</v>
      </c>
    </row>
    <row r="39708" spans="10:11" x14ac:dyDescent="0.2">
      <c r="J39708" t="s">
        <v>874</v>
      </c>
      <c r="K39708" t="s">
        <v>874</v>
      </c>
    </row>
    <row r="39709" spans="10:11" x14ac:dyDescent="0.2">
      <c r="J39709" t="s">
        <v>874</v>
      </c>
      <c r="K39709" t="s">
        <v>874</v>
      </c>
    </row>
    <row r="39710" spans="10:11" x14ac:dyDescent="0.2">
      <c r="J39710" t="s">
        <v>874</v>
      </c>
      <c r="K39710" t="s">
        <v>874</v>
      </c>
    </row>
    <row r="39711" spans="10:11" x14ac:dyDescent="0.2">
      <c r="J39711" t="s">
        <v>874</v>
      </c>
      <c r="K39711" t="s">
        <v>874</v>
      </c>
    </row>
    <row r="39712" spans="10:11" x14ac:dyDescent="0.2">
      <c r="J39712" t="s">
        <v>874</v>
      </c>
      <c r="K39712" t="s">
        <v>874</v>
      </c>
    </row>
    <row r="39713" spans="10:11" x14ac:dyDescent="0.2">
      <c r="J39713" t="s">
        <v>874</v>
      </c>
      <c r="K39713" t="s">
        <v>874</v>
      </c>
    </row>
    <row r="39714" spans="10:11" x14ac:dyDescent="0.2">
      <c r="J39714" t="s">
        <v>874</v>
      </c>
      <c r="K39714" t="s">
        <v>874</v>
      </c>
    </row>
    <row r="39715" spans="10:11" x14ac:dyDescent="0.2">
      <c r="J39715" t="s">
        <v>874</v>
      </c>
      <c r="K39715" t="s">
        <v>874</v>
      </c>
    </row>
    <row r="39716" spans="10:11" x14ac:dyDescent="0.2">
      <c r="J39716" t="s">
        <v>874</v>
      </c>
      <c r="K39716" t="s">
        <v>874</v>
      </c>
    </row>
    <row r="39717" spans="10:11" x14ac:dyDescent="0.2">
      <c r="J39717" t="s">
        <v>874</v>
      </c>
      <c r="K39717" t="s">
        <v>874</v>
      </c>
    </row>
    <row r="39718" spans="10:11" x14ac:dyDescent="0.2">
      <c r="J39718" t="s">
        <v>874</v>
      </c>
      <c r="K39718" t="s">
        <v>874</v>
      </c>
    </row>
    <row r="39719" spans="10:11" x14ac:dyDescent="0.2">
      <c r="J39719" t="s">
        <v>874</v>
      </c>
      <c r="K39719" t="s">
        <v>874</v>
      </c>
    </row>
    <row r="39720" spans="10:11" x14ac:dyDescent="0.2">
      <c r="J39720" t="s">
        <v>874</v>
      </c>
      <c r="K39720" t="s">
        <v>874</v>
      </c>
    </row>
    <row r="39721" spans="10:11" x14ac:dyDescent="0.2">
      <c r="J39721" t="s">
        <v>874</v>
      </c>
      <c r="K39721" t="s">
        <v>874</v>
      </c>
    </row>
    <row r="39722" spans="10:11" x14ac:dyDescent="0.2">
      <c r="J39722" t="s">
        <v>874</v>
      </c>
      <c r="K39722" t="s">
        <v>874</v>
      </c>
    </row>
    <row r="39723" spans="10:11" x14ac:dyDescent="0.2">
      <c r="J39723" t="s">
        <v>874</v>
      </c>
      <c r="K39723" t="s">
        <v>874</v>
      </c>
    </row>
    <row r="39724" spans="10:11" x14ac:dyDescent="0.2">
      <c r="J39724" t="s">
        <v>874</v>
      </c>
      <c r="K39724" t="s">
        <v>874</v>
      </c>
    </row>
    <row r="39725" spans="10:11" x14ac:dyDescent="0.2">
      <c r="J39725" t="s">
        <v>874</v>
      </c>
      <c r="K39725" t="s">
        <v>874</v>
      </c>
    </row>
    <row r="39726" spans="10:11" x14ac:dyDescent="0.2">
      <c r="J39726" t="s">
        <v>874</v>
      </c>
      <c r="K39726" t="s">
        <v>874</v>
      </c>
    </row>
    <row r="39727" spans="10:11" x14ac:dyDescent="0.2">
      <c r="J39727" t="s">
        <v>874</v>
      </c>
      <c r="K39727" t="s">
        <v>874</v>
      </c>
    </row>
    <row r="39728" spans="10:11" x14ac:dyDescent="0.2">
      <c r="J39728" t="s">
        <v>874</v>
      </c>
      <c r="K39728" t="s">
        <v>874</v>
      </c>
    </row>
    <row r="39729" spans="10:11" x14ac:dyDescent="0.2">
      <c r="J39729" t="s">
        <v>874</v>
      </c>
      <c r="K39729" t="s">
        <v>874</v>
      </c>
    </row>
    <row r="39730" spans="10:11" x14ac:dyDescent="0.2">
      <c r="J39730" t="s">
        <v>874</v>
      </c>
      <c r="K39730" t="s">
        <v>874</v>
      </c>
    </row>
    <row r="39731" spans="10:11" x14ac:dyDescent="0.2">
      <c r="J39731" t="s">
        <v>874</v>
      </c>
      <c r="K39731" t="s">
        <v>874</v>
      </c>
    </row>
    <row r="39732" spans="10:11" x14ac:dyDescent="0.2">
      <c r="J39732" t="s">
        <v>874</v>
      </c>
      <c r="K39732" t="s">
        <v>874</v>
      </c>
    </row>
    <row r="39733" spans="10:11" x14ac:dyDescent="0.2">
      <c r="J39733" t="s">
        <v>874</v>
      </c>
      <c r="K39733" t="s">
        <v>874</v>
      </c>
    </row>
    <row r="39734" spans="10:11" x14ac:dyDescent="0.2">
      <c r="J39734" t="s">
        <v>874</v>
      </c>
      <c r="K39734" t="s">
        <v>874</v>
      </c>
    </row>
    <row r="39735" spans="10:11" x14ac:dyDescent="0.2">
      <c r="J39735" t="s">
        <v>874</v>
      </c>
      <c r="K39735" t="s">
        <v>874</v>
      </c>
    </row>
    <row r="39736" spans="10:11" x14ac:dyDescent="0.2">
      <c r="J39736" t="s">
        <v>874</v>
      </c>
      <c r="K39736" t="s">
        <v>874</v>
      </c>
    </row>
    <row r="39737" spans="10:11" x14ac:dyDescent="0.2">
      <c r="J39737" t="s">
        <v>874</v>
      </c>
      <c r="K39737" t="s">
        <v>874</v>
      </c>
    </row>
    <row r="39738" spans="10:11" x14ac:dyDescent="0.2">
      <c r="J39738" t="s">
        <v>874</v>
      </c>
      <c r="K39738" t="s">
        <v>874</v>
      </c>
    </row>
    <row r="39739" spans="10:11" x14ac:dyDescent="0.2">
      <c r="J39739" t="s">
        <v>874</v>
      </c>
      <c r="K39739" t="s">
        <v>874</v>
      </c>
    </row>
    <row r="39740" spans="10:11" x14ac:dyDescent="0.2">
      <c r="J39740" t="s">
        <v>874</v>
      </c>
      <c r="K39740" t="s">
        <v>874</v>
      </c>
    </row>
    <row r="39741" spans="10:11" x14ac:dyDescent="0.2">
      <c r="J39741" t="s">
        <v>874</v>
      </c>
      <c r="K39741" t="s">
        <v>874</v>
      </c>
    </row>
    <row r="39742" spans="10:11" x14ac:dyDescent="0.2">
      <c r="J39742" t="s">
        <v>874</v>
      </c>
      <c r="K39742" t="s">
        <v>874</v>
      </c>
    </row>
    <row r="39743" spans="10:11" x14ac:dyDescent="0.2">
      <c r="J39743" t="s">
        <v>874</v>
      </c>
      <c r="K39743" t="s">
        <v>874</v>
      </c>
    </row>
    <row r="39744" spans="10:11" x14ac:dyDescent="0.2">
      <c r="J39744" t="s">
        <v>874</v>
      </c>
      <c r="K39744" t="s">
        <v>874</v>
      </c>
    </row>
    <row r="39745" spans="10:11" x14ac:dyDescent="0.2">
      <c r="J39745" t="s">
        <v>874</v>
      </c>
      <c r="K39745" t="s">
        <v>874</v>
      </c>
    </row>
    <row r="39746" spans="10:11" x14ac:dyDescent="0.2">
      <c r="J39746" t="s">
        <v>874</v>
      </c>
      <c r="K39746" t="s">
        <v>874</v>
      </c>
    </row>
    <row r="39747" spans="10:11" x14ac:dyDescent="0.2">
      <c r="J39747" t="s">
        <v>874</v>
      </c>
      <c r="K39747" t="s">
        <v>874</v>
      </c>
    </row>
    <row r="39748" spans="10:11" x14ac:dyDescent="0.2">
      <c r="J39748" t="s">
        <v>874</v>
      </c>
      <c r="K39748" t="s">
        <v>874</v>
      </c>
    </row>
    <row r="39749" spans="10:11" x14ac:dyDescent="0.2">
      <c r="J39749" t="s">
        <v>874</v>
      </c>
      <c r="K39749" t="s">
        <v>874</v>
      </c>
    </row>
    <row r="39750" spans="10:11" x14ac:dyDescent="0.2">
      <c r="J39750" t="s">
        <v>874</v>
      </c>
      <c r="K39750" t="s">
        <v>874</v>
      </c>
    </row>
    <row r="39751" spans="10:11" x14ac:dyDescent="0.2">
      <c r="J39751" t="s">
        <v>874</v>
      </c>
      <c r="K39751" t="s">
        <v>874</v>
      </c>
    </row>
    <row r="39752" spans="10:11" x14ac:dyDescent="0.2">
      <c r="J39752" t="s">
        <v>874</v>
      </c>
      <c r="K39752" t="s">
        <v>874</v>
      </c>
    </row>
    <row r="39753" spans="10:11" x14ac:dyDescent="0.2">
      <c r="J39753" t="s">
        <v>874</v>
      </c>
      <c r="K39753" t="s">
        <v>874</v>
      </c>
    </row>
    <row r="39754" spans="10:11" x14ac:dyDescent="0.2">
      <c r="J39754" t="s">
        <v>874</v>
      </c>
      <c r="K39754" t="s">
        <v>874</v>
      </c>
    </row>
    <row r="39755" spans="10:11" x14ac:dyDescent="0.2">
      <c r="J39755" t="s">
        <v>874</v>
      </c>
      <c r="K39755" t="s">
        <v>874</v>
      </c>
    </row>
    <row r="39756" spans="10:11" x14ac:dyDescent="0.2">
      <c r="J39756" t="s">
        <v>874</v>
      </c>
      <c r="K39756" t="s">
        <v>874</v>
      </c>
    </row>
    <row r="39757" spans="10:11" x14ac:dyDescent="0.2">
      <c r="J39757" t="s">
        <v>874</v>
      </c>
      <c r="K39757" t="s">
        <v>874</v>
      </c>
    </row>
    <row r="39758" spans="10:11" x14ac:dyDescent="0.2">
      <c r="J39758" t="s">
        <v>874</v>
      </c>
      <c r="K39758" t="s">
        <v>874</v>
      </c>
    </row>
    <row r="39759" spans="10:11" x14ac:dyDescent="0.2">
      <c r="J39759" t="s">
        <v>874</v>
      </c>
      <c r="K39759" t="s">
        <v>874</v>
      </c>
    </row>
    <row r="39760" spans="10:11" x14ac:dyDescent="0.2">
      <c r="J39760" t="s">
        <v>874</v>
      </c>
      <c r="K39760" t="s">
        <v>874</v>
      </c>
    </row>
    <row r="39761" spans="10:11" x14ac:dyDescent="0.2">
      <c r="J39761" t="s">
        <v>874</v>
      </c>
      <c r="K39761" t="s">
        <v>874</v>
      </c>
    </row>
    <row r="39762" spans="10:11" x14ac:dyDescent="0.2">
      <c r="J39762" t="s">
        <v>874</v>
      </c>
      <c r="K39762" t="s">
        <v>874</v>
      </c>
    </row>
    <row r="39763" spans="10:11" x14ac:dyDescent="0.2">
      <c r="J39763" t="s">
        <v>874</v>
      </c>
      <c r="K39763" t="s">
        <v>874</v>
      </c>
    </row>
    <row r="39764" spans="10:11" x14ac:dyDescent="0.2">
      <c r="J39764" t="s">
        <v>874</v>
      </c>
      <c r="K39764" t="s">
        <v>874</v>
      </c>
    </row>
    <row r="39765" spans="10:11" x14ac:dyDescent="0.2">
      <c r="J39765" t="s">
        <v>874</v>
      </c>
      <c r="K39765" t="s">
        <v>874</v>
      </c>
    </row>
    <row r="39766" spans="10:11" x14ac:dyDescent="0.2">
      <c r="J39766" t="s">
        <v>874</v>
      </c>
      <c r="K39766" t="s">
        <v>874</v>
      </c>
    </row>
    <row r="39767" spans="10:11" x14ac:dyDescent="0.2">
      <c r="J39767" t="s">
        <v>874</v>
      </c>
      <c r="K39767" t="s">
        <v>874</v>
      </c>
    </row>
    <row r="39768" spans="10:11" x14ac:dyDescent="0.2">
      <c r="J39768" t="s">
        <v>874</v>
      </c>
      <c r="K39768" t="s">
        <v>874</v>
      </c>
    </row>
    <row r="39769" spans="10:11" x14ac:dyDescent="0.2">
      <c r="J39769" t="s">
        <v>874</v>
      </c>
      <c r="K39769" t="s">
        <v>874</v>
      </c>
    </row>
    <row r="39770" spans="10:11" x14ac:dyDescent="0.2">
      <c r="J39770" t="s">
        <v>874</v>
      </c>
      <c r="K39770" t="s">
        <v>874</v>
      </c>
    </row>
    <row r="39771" spans="10:11" x14ac:dyDescent="0.2">
      <c r="J39771" t="s">
        <v>874</v>
      </c>
      <c r="K39771" t="s">
        <v>874</v>
      </c>
    </row>
    <row r="39772" spans="10:11" x14ac:dyDescent="0.2">
      <c r="J39772" t="s">
        <v>874</v>
      </c>
      <c r="K39772" t="s">
        <v>874</v>
      </c>
    </row>
    <row r="39773" spans="10:11" x14ac:dyDescent="0.2">
      <c r="J39773" t="s">
        <v>874</v>
      </c>
      <c r="K39773" t="s">
        <v>874</v>
      </c>
    </row>
    <row r="39774" spans="10:11" x14ac:dyDescent="0.2">
      <c r="J39774" t="s">
        <v>874</v>
      </c>
      <c r="K39774" t="s">
        <v>874</v>
      </c>
    </row>
    <row r="39775" spans="10:11" x14ac:dyDescent="0.2">
      <c r="J39775" t="s">
        <v>874</v>
      </c>
      <c r="K39775" t="s">
        <v>874</v>
      </c>
    </row>
    <row r="39776" spans="10:11" x14ac:dyDescent="0.2">
      <c r="J39776" t="s">
        <v>874</v>
      </c>
      <c r="K39776" t="s">
        <v>874</v>
      </c>
    </row>
    <row r="39777" spans="10:11" x14ac:dyDescent="0.2">
      <c r="J39777" t="s">
        <v>874</v>
      </c>
      <c r="K39777" t="s">
        <v>874</v>
      </c>
    </row>
    <row r="39778" spans="10:11" x14ac:dyDescent="0.2">
      <c r="J39778" t="s">
        <v>874</v>
      </c>
      <c r="K39778" t="s">
        <v>874</v>
      </c>
    </row>
    <row r="39779" spans="10:11" x14ac:dyDescent="0.2">
      <c r="J39779" t="s">
        <v>874</v>
      </c>
      <c r="K39779" t="s">
        <v>874</v>
      </c>
    </row>
    <row r="39780" spans="10:11" x14ac:dyDescent="0.2">
      <c r="J39780" t="s">
        <v>874</v>
      </c>
      <c r="K39780" t="s">
        <v>874</v>
      </c>
    </row>
    <row r="39781" spans="10:11" x14ac:dyDescent="0.2">
      <c r="J39781" t="s">
        <v>874</v>
      </c>
      <c r="K39781" t="s">
        <v>874</v>
      </c>
    </row>
    <row r="39782" spans="10:11" x14ac:dyDescent="0.2">
      <c r="J39782" t="s">
        <v>874</v>
      </c>
      <c r="K39782" t="s">
        <v>874</v>
      </c>
    </row>
    <row r="39783" spans="10:11" x14ac:dyDescent="0.2">
      <c r="J39783" t="s">
        <v>874</v>
      </c>
      <c r="K39783" t="s">
        <v>874</v>
      </c>
    </row>
    <row r="39784" spans="10:11" x14ac:dyDescent="0.2">
      <c r="J39784" t="s">
        <v>874</v>
      </c>
      <c r="K39784" t="s">
        <v>874</v>
      </c>
    </row>
    <row r="39785" spans="10:11" x14ac:dyDescent="0.2">
      <c r="J39785" t="s">
        <v>874</v>
      </c>
      <c r="K39785" t="s">
        <v>874</v>
      </c>
    </row>
    <row r="39786" spans="10:11" x14ac:dyDescent="0.2">
      <c r="J39786" t="s">
        <v>874</v>
      </c>
      <c r="K39786" t="s">
        <v>874</v>
      </c>
    </row>
    <row r="39787" spans="10:11" x14ac:dyDescent="0.2">
      <c r="J39787" t="s">
        <v>874</v>
      </c>
      <c r="K39787" t="s">
        <v>874</v>
      </c>
    </row>
    <row r="39788" spans="10:11" x14ac:dyDescent="0.2">
      <c r="J39788" t="s">
        <v>874</v>
      </c>
      <c r="K39788" t="s">
        <v>874</v>
      </c>
    </row>
    <row r="39789" spans="10:11" x14ac:dyDescent="0.2">
      <c r="J39789" t="s">
        <v>874</v>
      </c>
      <c r="K39789" t="s">
        <v>874</v>
      </c>
    </row>
    <row r="39790" spans="10:11" x14ac:dyDescent="0.2">
      <c r="J39790" t="s">
        <v>874</v>
      </c>
      <c r="K39790" t="s">
        <v>874</v>
      </c>
    </row>
    <row r="39791" spans="10:11" x14ac:dyDescent="0.2">
      <c r="J39791" t="s">
        <v>874</v>
      </c>
      <c r="K39791" t="s">
        <v>874</v>
      </c>
    </row>
    <row r="39792" spans="10:11" x14ac:dyDescent="0.2">
      <c r="J39792" t="s">
        <v>874</v>
      </c>
      <c r="K39792" t="s">
        <v>874</v>
      </c>
    </row>
    <row r="39793" spans="10:11" x14ac:dyDescent="0.2">
      <c r="J39793" t="s">
        <v>874</v>
      </c>
      <c r="K39793" t="s">
        <v>874</v>
      </c>
    </row>
    <row r="39794" spans="10:11" x14ac:dyDescent="0.2">
      <c r="J39794" t="s">
        <v>874</v>
      </c>
      <c r="K39794" t="s">
        <v>874</v>
      </c>
    </row>
    <row r="39795" spans="10:11" x14ac:dyDescent="0.2">
      <c r="J39795" t="s">
        <v>874</v>
      </c>
      <c r="K39795" t="s">
        <v>874</v>
      </c>
    </row>
    <row r="39796" spans="10:11" x14ac:dyDescent="0.2">
      <c r="J39796" t="s">
        <v>874</v>
      </c>
      <c r="K39796" t="s">
        <v>874</v>
      </c>
    </row>
    <row r="39797" spans="10:11" x14ac:dyDescent="0.2">
      <c r="J39797" t="s">
        <v>874</v>
      </c>
      <c r="K39797" t="s">
        <v>874</v>
      </c>
    </row>
    <row r="39798" spans="10:11" x14ac:dyDescent="0.2">
      <c r="J39798" t="s">
        <v>874</v>
      </c>
      <c r="K39798" t="s">
        <v>874</v>
      </c>
    </row>
    <row r="39799" spans="10:11" x14ac:dyDescent="0.2">
      <c r="J39799" t="s">
        <v>874</v>
      </c>
      <c r="K39799" t="s">
        <v>874</v>
      </c>
    </row>
    <row r="39800" spans="10:11" x14ac:dyDescent="0.2">
      <c r="J39800" t="s">
        <v>874</v>
      </c>
      <c r="K39800" t="s">
        <v>874</v>
      </c>
    </row>
    <row r="39801" spans="10:11" x14ac:dyDescent="0.2">
      <c r="J39801" t="s">
        <v>874</v>
      </c>
      <c r="K39801" t="s">
        <v>874</v>
      </c>
    </row>
    <row r="39802" spans="10:11" x14ac:dyDescent="0.2">
      <c r="J39802" t="s">
        <v>874</v>
      </c>
      <c r="K39802" t="s">
        <v>874</v>
      </c>
    </row>
    <row r="39803" spans="10:11" x14ac:dyDescent="0.2">
      <c r="J39803" t="s">
        <v>874</v>
      </c>
      <c r="K39803" t="s">
        <v>874</v>
      </c>
    </row>
    <row r="39804" spans="10:11" x14ac:dyDescent="0.2">
      <c r="J39804" t="s">
        <v>874</v>
      </c>
      <c r="K39804" t="s">
        <v>874</v>
      </c>
    </row>
    <row r="39805" spans="10:11" x14ac:dyDescent="0.2">
      <c r="J39805" t="s">
        <v>874</v>
      </c>
      <c r="K39805" t="s">
        <v>874</v>
      </c>
    </row>
    <row r="39806" spans="10:11" x14ac:dyDescent="0.2">
      <c r="J39806" t="s">
        <v>874</v>
      </c>
      <c r="K39806" t="s">
        <v>874</v>
      </c>
    </row>
    <row r="39807" spans="10:11" x14ac:dyDescent="0.2">
      <c r="J39807" t="s">
        <v>874</v>
      </c>
      <c r="K39807" t="s">
        <v>874</v>
      </c>
    </row>
    <row r="39808" spans="10:11" x14ac:dyDescent="0.2">
      <c r="J39808" t="s">
        <v>874</v>
      </c>
      <c r="K39808" t="s">
        <v>874</v>
      </c>
    </row>
    <row r="39809" spans="10:11" x14ac:dyDescent="0.2">
      <c r="J39809" t="s">
        <v>874</v>
      </c>
      <c r="K39809" t="s">
        <v>874</v>
      </c>
    </row>
    <row r="39810" spans="10:11" x14ac:dyDescent="0.2">
      <c r="J39810" t="s">
        <v>874</v>
      </c>
      <c r="K39810" t="s">
        <v>874</v>
      </c>
    </row>
    <row r="39811" spans="10:11" x14ac:dyDescent="0.2">
      <c r="J39811" t="s">
        <v>874</v>
      </c>
      <c r="K39811" t="s">
        <v>874</v>
      </c>
    </row>
    <row r="39812" spans="10:11" x14ac:dyDescent="0.2">
      <c r="J39812" t="s">
        <v>874</v>
      </c>
      <c r="K39812" t="s">
        <v>874</v>
      </c>
    </row>
    <row r="39813" spans="10:11" x14ac:dyDescent="0.2">
      <c r="J39813" t="s">
        <v>874</v>
      </c>
      <c r="K39813" t="s">
        <v>874</v>
      </c>
    </row>
    <row r="39814" spans="10:11" x14ac:dyDescent="0.2">
      <c r="J39814" t="s">
        <v>874</v>
      </c>
      <c r="K39814" t="s">
        <v>874</v>
      </c>
    </row>
    <row r="39815" spans="10:11" x14ac:dyDescent="0.2">
      <c r="J39815" t="s">
        <v>874</v>
      </c>
      <c r="K39815" t="s">
        <v>874</v>
      </c>
    </row>
    <row r="39816" spans="10:11" x14ac:dyDescent="0.2">
      <c r="J39816" t="s">
        <v>874</v>
      </c>
      <c r="K39816" t="s">
        <v>874</v>
      </c>
    </row>
    <row r="39817" spans="10:11" x14ac:dyDescent="0.2">
      <c r="J39817" t="s">
        <v>874</v>
      </c>
      <c r="K39817" t="s">
        <v>874</v>
      </c>
    </row>
    <row r="39818" spans="10:11" x14ac:dyDescent="0.2">
      <c r="J39818" t="s">
        <v>874</v>
      </c>
      <c r="K39818" t="s">
        <v>874</v>
      </c>
    </row>
    <row r="39819" spans="10:11" x14ac:dyDescent="0.2">
      <c r="J39819" t="s">
        <v>874</v>
      </c>
      <c r="K39819" t="s">
        <v>874</v>
      </c>
    </row>
    <row r="39820" spans="10:11" x14ac:dyDescent="0.2">
      <c r="J39820" t="s">
        <v>874</v>
      </c>
      <c r="K39820" t="s">
        <v>874</v>
      </c>
    </row>
    <row r="39821" spans="10:11" x14ac:dyDescent="0.2">
      <c r="J39821" t="s">
        <v>874</v>
      </c>
      <c r="K39821" t="s">
        <v>874</v>
      </c>
    </row>
    <row r="39822" spans="10:11" x14ac:dyDescent="0.2">
      <c r="J39822" t="s">
        <v>874</v>
      </c>
      <c r="K39822" t="s">
        <v>874</v>
      </c>
    </row>
    <row r="39823" spans="10:11" x14ac:dyDescent="0.2">
      <c r="J39823" t="s">
        <v>874</v>
      </c>
      <c r="K39823" t="s">
        <v>874</v>
      </c>
    </row>
    <row r="39824" spans="10:11" x14ac:dyDescent="0.2">
      <c r="J39824" t="s">
        <v>874</v>
      </c>
      <c r="K39824" t="s">
        <v>874</v>
      </c>
    </row>
    <row r="39825" spans="10:11" x14ac:dyDescent="0.2">
      <c r="J39825" t="s">
        <v>874</v>
      </c>
      <c r="K39825" t="s">
        <v>874</v>
      </c>
    </row>
    <row r="39826" spans="10:11" x14ac:dyDescent="0.2">
      <c r="J39826" t="s">
        <v>874</v>
      </c>
      <c r="K39826" t="s">
        <v>874</v>
      </c>
    </row>
    <row r="39827" spans="10:11" x14ac:dyDescent="0.2">
      <c r="J39827" t="s">
        <v>874</v>
      </c>
      <c r="K39827" t="s">
        <v>874</v>
      </c>
    </row>
    <row r="39828" spans="10:11" x14ac:dyDescent="0.2">
      <c r="J39828" t="s">
        <v>874</v>
      </c>
      <c r="K39828" t="s">
        <v>874</v>
      </c>
    </row>
    <row r="39829" spans="10:11" x14ac:dyDescent="0.2">
      <c r="J39829" t="s">
        <v>874</v>
      </c>
      <c r="K39829" t="s">
        <v>874</v>
      </c>
    </row>
    <row r="39830" spans="10:11" x14ac:dyDescent="0.2">
      <c r="J39830" t="s">
        <v>874</v>
      </c>
      <c r="K39830" t="s">
        <v>874</v>
      </c>
    </row>
    <row r="39831" spans="10:11" x14ac:dyDescent="0.2">
      <c r="J39831" t="s">
        <v>874</v>
      </c>
      <c r="K39831" t="s">
        <v>874</v>
      </c>
    </row>
    <row r="39832" spans="10:11" x14ac:dyDescent="0.2">
      <c r="J39832" t="s">
        <v>874</v>
      </c>
      <c r="K39832" t="s">
        <v>874</v>
      </c>
    </row>
    <row r="39833" spans="10:11" x14ac:dyDescent="0.2">
      <c r="J39833" t="s">
        <v>874</v>
      </c>
      <c r="K39833" t="s">
        <v>874</v>
      </c>
    </row>
    <row r="39834" spans="10:11" x14ac:dyDescent="0.2">
      <c r="J39834" t="s">
        <v>874</v>
      </c>
      <c r="K39834" t="s">
        <v>874</v>
      </c>
    </row>
    <row r="39835" spans="10:11" x14ac:dyDescent="0.2">
      <c r="J39835" t="s">
        <v>874</v>
      </c>
      <c r="K39835" t="s">
        <v>874</v>
      </c>
    </row>
    <row r="39836" spans="10:11" x14ac:dyDescent="0.2">
      <c r="J39836" t="s">
        <v>874</v>
      </c>
      <c r="K39836" t="s">
        <v>874</v>
      </c>
    </row>
    <row r="39837" spans="10:11" x14ac:dyDescent="0.2">
      <c r="J39837" t="s">
        <v>874</v>
      </c>
      <c r="K39837" t="s">
        <v>874</v>
      </c>
    </row>
    <row r="39838" spans="10:11" x14ac:dyDescent="0.2">
      <c r="J39838" t="s">
        <v>874</v>
      </c>
      <c r="K39838" t="s">
        <v>874</v>
      </c>
    </row>
    <row r="39839" spans="10:11" x14ac:dyDescent="0.2">
      <c r="J39839" t="s">
        <v>874</v>
      </c>
      <c r="K39839" t="s">
        <v>874</v>
      </c>
    </row>
    <row r="39840" spans="10:11" x14ac:dyDescent="0.2">
      <c r="J39840" t="s">
        <v>874</v>
      </c>
      <c r="K39840" t="s">
        <v>874</v>
      </c>
    </row>
    <row r="39841" spans="10:11" x14ac:dyDescent="0.2">
      <c r="J39841" t="s">
        <v>874</v>
      </c>
      <c r="K39841" t="s">
        <v>874</v>
      </c>
    </row>
    <row r="39842" spans="10:11" x14ac:dyDescent="0.2">
      <c r="J39842" t="s">
        <v>874</v>
      </c>
      <c r="K39842" t="s">
        <v>874</v>
      </c>
    </row>
    <row r="39843" spans="10:11" x14ac:dyDescent="0.2">
      <c r="J39843" t="s">
        <v>874</v>
      </c>
      <c r="K39843" t="s">
        <v>874</v>
      </c>
    </row>
    <row r="39844" spans="10:11" x14ac:dyDescent="0.2">
      <c r="J39844" t="s">
        <v>874</v>
      </c>
      <c r="K39844" t="s">
        <v>874</v>
      </c>
    </row>
    <row r="39845" spans="10:11" x14ac:dyDescent="0.2">
      <c r="J39845" t="s">
        <v>874</v>
      </c>
      <c r="K39845" t="s">
        <v>874</v>
      </c>
    </row>
    <row r="39846" spans="10:11" x14ac:dyDescent="0.2">
      <c r="J39846" t="s">
        <v>874</v>
      </c>
      <c r="K39846" t="s">
        <v>874</v>
      </c>
    </row>
    <row r="39847" spans="10:11" x14ac:dyDescent="0.2">
      <c r="J39847" t="s">
        <v>874</v>
      </c>
      <c r="K39847" t="s">
        <v>874</v>
      </c>
    </row>
    <row r="39848" spans="10:11" x14ac:dyDescent="0.2">
      <c r="J39848" t="s">
        <v>874</v>
      </c>
      <c r="K39848" t="s">
        <v>874</v>
      </c>
    </row>
    <row r="39849" spans="10:11" x14ac:dyDescent="0.2">
      <c r="J39849" t="s">
        <v>874</v>
      </c>
      <c r="K39849" t="s">
        <v>874</v>
      </c>
    </row>
    <row r="39850" spans="10:11" x14ac:dyDescent="0.2">
      <c r="J39850" t="s">
        <v>874</v>
      </c>
      <c r="K39850" t="s">
        <v>874</v>
      </c>
    </row>
    <row r="39851" spans="10:11" x14ac:dyDescent="0.2">
      <c r="J39851" t="s">
        <v>874</v>
      </c>
      <c r="K39851" t="s">
        <v>874</v>
      </c>
    </row>
    <row r="39852" spans="10:11" x14ac:dyDescent="0.2">
      <c r="J39852" t="s">
        <v>874</v>
      </c>
      <c r="K39852" t="s">
        <v>874</v>
      </c>
    </row>
    <row r="39853" spans="10:11" x14ac:dyDescent="0.2">
      <c r="J39853" t="s">
        <v>874</v>
      </c>
      <c r="K39853" t="s">
        <v>874</v>
      </c>
    </row>
    <row r="39854" spans="10:11" x14ac:dyDescent="0.2">
      <c r="J39854" t="s">
        <v>874</v>
      </c>
      <c r="K39854" t="s">
        <v>874</v>
      </c>
    </row>
    <row r="39855" spans="10:11" x14ac:dyDescent="0.2">
      <c r="J39855" t="s">
        <v>874</v>
      </c>
      <c r="K39855" t="s">
        <v>874</v>
      </c>
    </row>
    <row r="39856" spans="10:11" x14ac:dyDescent="0.2">
      <c r="J39856" t="s">
        <v>874</v>
      </c>
      <c r="K39856" t="s">
        <v>874</v>
      </c>
    </row>
    <row r="39857" spans="10:11" x14ac:dyDescent="0.2">
      <c r="J39857" t="s">
        <v>874</v>
      </c>
      <c r="K39857" t="s">
        <v>874</v>
      </c>
    </row>
    <row r="39858" spans="10:11" x14ac:dyDescent="0.2">
      <c r="J39858" t="s">
        <v>874</v>
      </c>
      <c r="K39858" t="s">
        <v>874</v>
      </c>
    </row>
    <row r="39859" spans="10:11" x14ac:dyDescent="0.2">
      <c r="J39859" t="s">
        <v>874</v>
      </c>
      <c r="K39859" t="s">
        <v>874</v>
      </c>
    </row>
    <row r="39860" spans="10:11" x14ac:dyDescent="0.2">
      <c r="J39860" t="s">
        <v>874</v>
      </c>
      <c r="K39860" t="s">
        <v>874</v>
      </c>
    </row>
    <row r="39861" spans="10:11" x14ac:dyDescent="0.2">
      <c r="J39861" t="s">
        <v>874</v>
      </c>
      <c r="K39861" t="s">
        <v>874</v>
      </c>
    </row>
    <row r="39862" spans="10:11" x14ac:dyDescent="0.2">
      <c r="J39862" t="s">
        <v>874</v>
      </c>
      <c r="K39862" t="s">
        <v>874</v>
      </c>
    </row>
    <row r="39863" spans="10:11" x14ac:dyDescent="0.2">
      <c r="J39863" t="s">
        <v>874</v>
      </c>
      <c r="K39863" t="s">
        <v>874</v>
      </c>
    </row>
    <row r="39864" spans="10:11" x14ac:dyDescent="0.2">
      <c r="J39864" t="s">
        <v>874</v>
      </c>
      <c r="K39864" t="s">
        <v>874</v>
      </c>
    </row>
    <row r="39865" spans="10:11" x14ac:dyDescent="0.2">
      <c r="J39865" t="s">
        <v>874</v>
      </c>
      <c r="K39865" t="s">
        <v>874</v>
      </c>
    </row>
    <row r="39866" spans="10:11" x14ac:dyDescent="0.2">
      <c r="J39866" t="s">
        <v>874</v>
      </c>
      <c r="K39866" t="s">
        <v>874</v>
      </c>
    </row>
    <row r="39867" spans="10:11" x14ac:dyDescent="0.2">
      <c r="J39867" t="s">
        <v>874</v>
      </c>
      <c r="K39867" t="s">
        <v>874</v>
      </c>
    </row>
    <row r="39868" spans="10:11" x14ac:dyDescent="0.2">
      <c r="J39868" t="s">
        <v>874</v>
      </c>
      <c r="K39868" t="s">
        <v>874</v>
      </c>
    </row>
    <row r="39869" spans="10:11" x14ac:dyDescent="0.2">
      <c r="J39869" t="s">
        <v>874</v>
      </c>
      <c r="K39869" t="s">
        <v>874</v>
      </c>
    </row>
    <row r="39870" spans="10:11" x14ac:dyDescent="0.2">
      <c r="J39870" t="s">
        <v>874</v>
      </c>
      <c r="K39870" t="s">
        <v>874</v>
      </c>
    </row>
    <row r="39871" spans="10:11" x14ac:dyDescent="0.2">
      <c r="J39871" t="s">
        <v>874</v>
      </c>
      <c r="K39871" t="s">
        <v>874</v>
      </c>
    </row>
    <row r="39872" spans="10:11" x14ac:dyDescent="0.2">
      <c r="J39872" t="s">
        <v>874</v>
      </c>
      <c r="K39872" t="s">
        <v>874</v>
      </c>
    </row>
    <row r="39873" spans="10:11" x14ac:dyDescent="0.2">
      <c r="J39873" t="s">
        <v>874</v>
      </c>
      <c r="K39873" t="s">
        <v>874</v>
      </c>
    </row>
    <row r="39874" spans="10:11" x14ac:dyDescent="0.2">
      <c r="J39874" t="s">
        <v>874</v>
      </c>
      <c r="K39874" t="s">
        <v>874</v>
      </c>
    </row>
    <row r="39875" spans="10:11" x14ac:dyDescent="0.2">
      <c r="J39875" t="s">
        <v>874</v>
      </c>
      <c r="K39875" t="s">
        <v>874</v>
      </c>
    </row>
    <row r="39876" spans="10:11" x14ac:dyDescent="0.2">
      <c r="J39876" t="s">
        <v>874</v>
      </c>
      <c r="K39876" t="s">
        <v>874</v>
      </c>
    </row>
    <row r="39877" spans="10:11" x14ac:dyDescent="0.2">
      <c r="J39877" t="s">
        <v>874</v>
      </c>
      <c r="K39877" t="s">
        <v>874</v>
      </c>
    </row>
    <row r="39878" spans="10:11" x14ac:dyDescent="0.2">
      <c r="J39878" t="s">
        <v>874</v>
      </c>
      <c r="K39878" t="s">
        <v>874</v>
      </c>
    </row>
    <row r="39879" spans="10:11" x14ac:dyDescent="0.2">
      <c r="J39879" t="s">
        <v>874</v>
      </c>
      <c r="K39879" t="s">
        <v>874</v>
      </c>
    </row>
    <row r="39880" spans="10:11" x14ac:dyDescent="0.2">
      <c r="J39880" t="s">
        <v>874</v>
      </c>
      <c r="K39880" t="s">
        <v>874</v>
      </c>
    </row>
    <row r="39881" spans="10:11" x14ac:dyDescent="0.2">
      <c r="J39881" t="s">
        <v>874</v>
      </c>
      <c r="K39881" t="s">
        <v>874</v>
      </c>
    </row>
    <row r="39882" spans="10:11" x14ac:dyDescent="0.2">
      <c r="J39882" t="s">
        <v>874</v>
      </c>
      <c r="K39882" t="s">
        <v>874</v>
      </c>
    </row>
    <row r="39883" spans="10:11" x14ac:dyDescent="0.2">
      <c r="J39883" t="s">
        <v>874</v>
      </c>
      <c r="K39883" t="s">
        <v>874</v>
      </c>
    </row>
    <row r="39884" spans="10:11" x14ac:dyDescent="0.2">
      <c r="J39884" t="s">
        <v>874</v>
      </c>
      <c r="K39884" t="s">
        <v>874</v>
      </c>
    </row>
    <row r="39885" spans="10:11" x14ac:dyDescent="0.2">
      <c r="J39885" t="s">
        <v>874</v>
      </c>
      <c r="K39885" t="s">
        <v>874</v>
      </c>
    </row>
    <row r="39886" spans="10:11" x14ac:dyDescent="0.2">
      <c r="J39886" t="s">
        <v>874</v>
      </c>
      <c r="K39886" t="s">
        <v>874</v>
      </c>
    </row>
    <row r="39887" spans="10:11" x14ac:dyDescent="0.2">
      <c r="J39887" t="s">
        <v>874</v>
      </c>
      <c r="K39887" t="s">
        <v>874</v>
      </c>
    </row>
    <row r="39888" spans="10:11" x14ac:dyDescent="0.2">
      <c r="J39888" t="s">
        <v>874</v>
      </c>
      <c r="K39888" t="s">
        <v>874</v>
      </c>
    </row>
    <row r="39889" spans="10:11" x14ac:dyDescent="0.2">
      <c r="J39889" t="s">
        <v>874</v>
      </c>
      <c r="K39889" t="s">
        <v>874</v>
      </c>
    </row>
    <row r="39890" spans="10:11" x14ac:dyDescent="0.2">
      <c r="J39890" t="s">
        <v>874</v>
      </c>
      <c r="K39890" t="s">
        <v>874</v>
      </c>
    </row>
    <row r="39891" spans="10:11" x14ac:dyDescent="0.2">
      <c r="J39891" t="s">
        <v>874</v>
      </c>
      <c r="K39891" t="s">
        <v>874</v>
      </c>
    </row>
    <row r="39892" spans="10:11" x14ac:dyDescent="0.2">
      <c r="J39892" t="s">
        <v>874</v>
      </c>
      <c r="K39892" t="s">
        <v>874</v>
      </c>
    </row>
    <row r="39893" spans="10:11" x14ac:dyDescent="0.2">
      <c r="J39893" t="s">
        <v>874</v>
      </c>
      <c r="K39893" t="s">
        <v>874</v>
      </c>
    </row>
    <row r="39894" spans="10:11" x14ac:dyDescent="0.2">
      <c r="J39894" t="s">
        <v>874</v>
      </c>
      <c r="K39894" t="s">
        <v>874</v>
      </c>
    </row>
    <row r="39895" spans="10:11" x14ac:dyDescent="0.2">
      <c r="J39895" t="s">
        <v>874</v>
      </c>
      <c r="K39895" t="s">
        <v>874</v>
      </c>
    </row>
    <row r="39896" spans="10:11" x14ac:dyDescent="0.2">
      <c r="J39896" t="s">
        <v>874</v>
      </c>
      <c r="K39896" t="s">
        <v>874</v>
      </c>
    </row>
    <row r="39897" spans="10:11" x14ac:dyDescent="0.2">
      <c r="J39897" t="s">
        <v>874</v>
      </c>
      <c r="K39897" t="s">
        <v>874</v>
      </c>
    </row>
    <row r="39898" spans="10:11" x14ac:dyDescent="0.2">
      <c r="J39898" t="s">
        <v>874</v>
      </c>
      <c r="K39898" t="s">
        <v>874</v>
      </c>
    </row>
    <row r="39899" spans="10:11" x14ac:dyDescent="0.2">
      <c r="J39899" t="s">
        <v>874</v>
      </c>
      <c r="K39899" t="s">
        <v>874</v>
      </c>
    </row>
    <row r="39900" spans="10:11" x14ac:dyDescent="0.2">
      <c r="J39900" t="s">
        <v>874</v>
      </c>
      <c r="K39900" t="s">
        <v>874</v>
      </c>
    </row>
    <row r="39901" spans="10:11" x14ac:dyDescent="0.2">
      <c r="J39901" t="s">
        <v>874</v>
      </c>
      <c r="K39901" t="s">
        <v>874</v>
      </c>
    </row>
    <row r="39902" spans="10:11" x14ac:dyDescent="0.2">
      <c r="J39902" t="s">
        <v>874</v>
      </c>
      <c r="K39902" t="s">
        <v>874</v>
      </c>
    </row>
    <row r="39903" spans="10:11" x14ac:dyDescent="0.2">
      <c r="J39903" t="s">
        <v>874</v>
      </c>
      <c r="K39903" t="s">
        <v>874</v>
      </c>
    </row>
    <row r="39904" spans="10:11" x14ac:dyDescent="0.2">
      <c r="J39904" t="s">
        <v>874</v>
      </c>
      <c r="K39904" t="s">
        <v>874</v>
      </c>
    </row>
    <row r="39905" spans="10:11" x14ac:dyDescent="0.2">
      <c r="J39905" t="s">
        <v>874</v>
      </c>
      <c r="K39905" t="s">
        <v>874</v>
      </c>
    </row>
    <row r="39906" spans="10:11" x14ac:dyDescent="0.2">
      <c r="J39906" t="s">
        <v>874</v>
      </c>
      <c r="K39906" t="s">
        <v>874</v>
      </c>
    </row>
    <row r="39907" spans="10:11" x14ac:dyDescent="0.2">
      <c r="J39907" t="s">
        <v>874</v>
      </c>
      <c r="K39907" t="s">
        <v>874</v>
      </c>
    </row>
    <row r="39908" spans="10:11" x14ac:dyDescent="0.2">
      <c r="J39908" t="s">
        <v>874</v>
      </c>
      <c r="K39908" t="s">
        <v>874</v>
      </c>
    </row>
    <row r="39909" spans="10:11" x14ac:dyDescent="0.2">
      <c r="J39909" t="s">
        <v>874</v>
      </c>
      <c r="K39909" t="s">
        <v>874</v>
      </c>
    </row>
    <row r="39910" spans="10:11" x14ac:dyDescent="0.2">
      <c r="J39910" t="s">
        <v>874</v>
      </c>
      <c r="K39910" t="s">
        <v>874</v>
      </c>
    </row>
    <row r="39911" spans="10:11" x14ac:dyDescent="0.2">
      <c r="J39911" t="s">
        <v>874</v>
      </c>
      <c r="K39911" t="s">
        <v>874</v>
      </c>
    </row>
    <row r="39912" spans="10:11" x14ac:dyDescent="0.2">
      <c r="J39912" t="s">
        <v>874</v>
      </c>
      <c r="K39912" t="s">
        <v>874</v>
      </c>
    </row>
    <row r="39913" spans="10:11" x14ac:dyDescent="0.2">
      <c r="J39913" t="s">
        <v>874</v>
      </c>
      <c r="K39913" t="s">
        <v>874</v>
      </c>
    </row>
    <row r="39914" spans="10:11" x14ac:dyDescent="0.2">
      <c r="J39914" t="s">
        <v>874</v>
      </c>
      <c r="K39914" t="s">
        <v>874</v>
      </c>
    </row>
    <row r="39915" spans="10:11" x14ac:dyDescent="0.2">
      <c r="J39915" t="s">
        <v>874</v>
      </c>
      <c r="K39915" t="s">
        <v>874</v>
      </c>
    </row>
    <row r="39916" spans="10:11" x14ac:dyDescent="0.2">
      <c r="J39916" t="s">
        <v>874</v>
      </c>
      <c r="K39916" t="s">
        <v>874</v>
      </c>
    </row>
    <row r="39917" spans="10:11" x14ac:dyDescent="0.2">
      <c r="J39917" t="s">
        <v>874</v>
      </c>
      <c r="K39917" t="s">
        <v>874</v>
      </c>
    </row>
    <row r="39918" spans="10:11" x14ac:dyDescent="0.2">
      <c r="J39918" t="s">
        <v>874</v>
      </c>
      <c r="K39918" t="s">
        <v>874</v>
      </c>
    </row>
    <row r="39919" spans="10:11" x14ac:dyDescent="0.2">
      <c r="J39919" t="s">
        <v>874</v>
      </c>
      <c r="K39919" t="s">
        <v>874</v>
      </c>
    </row>
    <row r="39920" spans="10:11" x14ac:dyDescent="0.2">
      <c r="J39920" t="s">
        <v>874</v>
      </c>
      <c r="K39920" t="s">
        <v>874</v>
      </c>
    </row>
    <row r="39921" spans="10:11" x14ac:dyDescent="0.2">
      <c r="J39921" t="s">
        <v>874</v>
      </c>
      <c r="K39921" t="s">
        <v>874</v>
      </c>
    </row>
    <row r="39922" spans="10:11" x14ac:dyDescent="0.2">
      <c r="J39922" t="s">
        <v>874</v>
      </c>
      <c r="K39922" t="s">
        <v>874</v>
      </c>
    </row>
    <row r="39923" spans="10:11" x14ac:dyDescent="0.2">
      <c r="J39923" t="s">
        <v>874</v>
      </c>
      <c r="K39923" t="s">
        <v>874</v>
      </c>
    </row>
    <row r="39924" spans="10:11" x14ac:dyDescent="0.2">
      <c r="J39924" t="s">
        <v>874</v>
      </c>
      <c r="K39924" t="s">
        <v>874</v>
      </c>
    </row>
    <row r="39925" spans="10:11" x14ac:dyDescent="0.2">
      <c r="J39925" t="s">
        <v>874</v>
      </c>
      <c r="K39925" t="s">
        <v>874</v>
      </c>
    </row>
    <row r="39926" spans="10:11" x14ac:dyDescent="0.2">
      <c r="J39926" t="s">
        <v>874</v>
      </c>
      <c r="K39926" t="s">
        <v>874</v>
      </c>
    </row>
    <row r="39927" spans="10:11" x14ac:dyDescent="0.2">
      <c r="J39927" t="s">
        <v>874</v>
      </c>
      <c r="K39927" t="s">
        <v>874</v>
      </c>
    </row>
    <row r="39928" spans="10:11" x14ac:dyDescent="0.2">
      <c r="J39928" t="s">
        <v>874</v>
      </c>
      <c r="K39928" t="s">
        <v>874</v>
      </c>
    </row>
    <row r="39929" spans="10:11" x14ac:dyDescent="0.2">
      <c r="J39929" t="s">
        <v>874</v>
      </c>
      <c r="K39929" t="s">
        <v>874</v>
      </c>
    </row>
    <row r="39930" spans="10:11" x14ac:dyDescent="0.2">
      <c r="J39930" t="s">
        <v>874</v>
      </c>
      <c r="K39930" t="s">
        <v>874</v>
      </c>
    </row>
    <row r="39931" spans="10:11" x14ac:dyDescent="0.2">
      <c r="J39931" t="s">
        <v>874</v>
      </c>
      <c r="K39931" t="s">
        <v>874</v>
      </c>
    </row>
    <row r="39932" spans="10:11" x14ac:dyDescent="0.2">
      <c r="J39932" t="s">
        <v>874</v>
      </c>
      <c r="K39932" t="s">
        <v>874</v>
      </c>
    </row>
    <row r="39933" spans="10:11" x14ac:dyDescent="0.2">
      <c r="J39933" t="s">
        <v>874</v>
      </c>
      <c r="K39933" t="s">
        <v>874</v>
      </c>
    </row>
    <row r="39934" spans="10:11" x14ac:dyDescent="0.2">
      <c r="J39934" t="s">
        <v>874</v>
      </c>
      <c r="K39934" t="s">
        <v>874</v>
      </c>
    </row>
    <row r="39935" spans="10:11" x14ac:dyDescent="0.2">
      <c r="J39935" t="s">
        <v>874</v>
      </c>
      <c r="K39935" t="s">
        <v>874</v>
      </c>
    </row>
    <row r="39936" spans="10:11" x14ac:dyDescent="0.2">
      <c r="J39936" t="s">
        <v>874</v>
      </c>
      <c r="K39936" t="s">
        <v>874</v>
      </c>
    </row>
    <row r="39937" spans="10:11" x14ac:dyDescent="0.2">
      <c r="J39937" t="s">
        <v>874</v>
      </c>
      <c r="K39937" t="s">
        <v>874</v>
      </c>
    </row>
    <row r="39938" spans="10:11" x14ac:dyDescent="0.2">
      <c r="J39938" t="s">
        <v>874</v>
      </c>
      <c r="K39938" t="s">
        <v>874</v>
      </c>
    </row>
    <row r="39939" spans="10:11" x14ac:dyDescent="0.2">
      <c r="J39939" t="s">
        <v>874</v>
      </c>
      <c r="K39939" t="s">
        <v>874</v>
      </c>
    </row>
    <row r="39940" spans="10:11" x14ac:dyDescent="0.2">
      <c r="J39940" t="s">
        <v>874</v>
      </c>
      <c r="K39940" t="s">
        <v>874</v>
      </c>
    </row>
    <row r="39941" spans="10:11" x14ac:dyDescent="0.2">
      <c r="J39941" t="s">
        <v>874</v>
      </c>
      <c r="K39941" t="s">
        <v>874</v>
      </c>
    </row>
    <row r="39942" spans="10:11" x14ac:dyDescent="0.2">
      <c r="J39942" t="s">
        <v>874</v>
      </c>
      <c r="K39942" t="s">
        <v>874</v>
      </c>
    </row>
    <row r="39943" spans="10:11" x14ac:dyDescent="0.2">
      <c r="J39943" t="s">
        <v>874</v>
      </c>
      <c r="K39943" t="s">
        <v>874</v>
      </c>
    </row>
    <row r="39944" spans="10:11" x14ac:dyDescent="0.2">
      <c r="J39944" t="s">
        <v>874</v>
      </c>
      <c r="K39944" t="s">
        <v>874</v>
      </c>
    </row>
    <row r="39945" spans="10:11" x14ac:dyDescent="0.2">
      <c r="J39945" t="s">
        <v>874</v>
      </c>
      <c r="K39945" t="s">
        <v>874</v>
      </c>
    </row>
    <row r="39946" spans="10:11" x14ac:dyDescent="0.2">
      <c r="J39946" t="s">
        <v>874</v>
      </c>
      <c r="K39946" t="s">
        <v>874</v>
      </c>
    </row>
    <row r="39947" spans="10:11" x14ac:dyDescent="0.2">
      <c r="J39947" t="s">
        <v>874</v>
      </c>
      <c r="K39947" t="s">
        <v>874</v>
      </c>
    </row>
    <row r="39948" spans="10:11" x14ac:dyDescent="0.2">
      <c r="J39948" t="s">
        <v>874</v>
      </c>
      <c r="K39948" t="s">
        <v>874</v>
      </c>
    </row>
    <row r="39949" spans="10:11" x14ac:dyDescent="0.2">
      <c r="J39949" t="s">
        <v>874</v>
      </c>
      <c r="K39949" t="s">
        <v>874</v>
      </c>
    </row>
    <row r="39950" spans="10:11" x14ac:dyDescent="0.2">
      <c r="J39950" t="s">
        <v>874</v>
      </c>
      <c r="K39950" t="s">
        <v>874</v>
      </c>
    </row>
    <row r="39951" spans="10:11" x14ac:dyDescent="0.2">
      <c r="J39951" t="s">
        <v>874</v>
      </c>
      <c r="K39951" t="s">
        <v>874</v>
      </c>
    </row>
    <row r="39952" spans="10:11" x14ac:dyDescent="0.2">
      <c r="J39952" t="s">
        <v>874</v>
      </c>
      <c r="K39952" t="s">
        <v>874</v>
      </c>
    </row>
    <row r="39953" spans="10:11" x14ac:dyDescent="0.2">
      <c r="J39953" t="s">
        <v>874</v>
      </c>
      <c r="K39953" t="s">
        <v>874</v>
      </c>
    </row>
    <row r="39954" spans="10:11" x14ac:dyDescent="0.2">
      <c r="J39954" t="s">
        <v>874</v>
      </c>
      <c r="K39954" t="s">
        <v>874</v>
      </c>
    </row>
    <row r="39955" spans="10:11" x14ac:dyDescent="0.2">
      <c r="J39955" t="s">
        <v>874</v>
      </c>
      <c r="K39955" t="s">
        <v>874</v>
      </c>
    </row>
    <row r="39956" spans="10:11" x14ac:dyDescent="0.2">
      <c r="J39956" t="s">
        <v>874</v>
      </c>
      <c r="K39956" t="s">
        <v>874</v>
      </c>
    </row>
    <row r="39957" spans="10:11" x14ac:dyDescent="0.2">
      <c r="J39957" t="s">
        <v>874</v>
      </c>
      <c r="K39957" t="s">
        <v>874</v>
      </c>
    </row>
    <row r="39958" spans="10:11" x14ac:dyDescent="0.2">
      <c r="J39958" t="s">
        <v>874</v>
      </c>
      <c r="K39958" t="s">
        <v>874</v>
      </c>
    </row>
    <row r="39959" spans="10:11" x14ac:dyDescent="0.2">
      <c r="J39959" t="s">
        <v>874</v>
      </c>
      <c r="K39959" t="s">
        <v>874</v>
      </c>
    </row>
    <row r="39960" spans="10:11" x14ac:dyDescent="0.2">
      <c r="J39960" t="s">
        <v>874</v>
      </c>
      <c r="K39960" t="s">
        <v>874</v>
      </c>
    </row>
    <row r="39961" spans="10:11" x14ac:dyDescent="0.2">
      <c r="J39961" t="s">
        <v>874</v>
      </c>
      <c r="K39961" t="s">
        <v>874</v>
      </c>
    </row>
    <row r="39962" spans="10:11" x14ac:dyDescent="0.2">
      <c r="J39962" t="s">
        <v>874</v>
      </c>
      <c r="K39962" t="s">
        <v>874</v>
      </c>
    </row>
    <row r="39963" spans="10:11" x14ac:dyDescent="0.2">
      <c r="J39963" t="s">
        <v>874</v>
      </c>
      <c r="K39963" t="s">
        <v>874</v>
      </c>
    </row>
    <row r="39964" spans="10:11" x14ac:dyDescent="0.2">
      <c r="J39964" t="s">
        <v>874</v>
      </c>
      <c r="K39964" t="s">
        <v>874</v>
      </c>
    </row>
    <row r="39965" spans="10:11" x14ac:dyDescent="0.2">
      <c r="J39965" t="s">
        <v>874</v>
      </c>
      <c r="K39965" t="s">
        <v>874</v>
      </c>
    </row>
    <row r="39966" spans="10:11" x14ac:dyDescent="0.2">
      <c r="J39966" t="s">
        <v>874</v>
      </c>
      <c r="K39966" t="s">
        <v>874</v>
      </c>
    </row>
    <row r="39967" spans="10:11" x14ac:dyDescent="0.2">
      <c r="J39967" t="s">
        <v>874</v>
      </c>
      <c r="K39967" t="s">
        <v>874</v>
      </c>
    </row>
    <row r="39968" spans="10:11" x14ac:dyDescent="0.2">
      <c r="J39968" t="s">
        <v>874</v>
      </c>
      <c r="K39968" t="s">
        <v>874</v>
      </c>
    </row>
    <row r="39969" spans="10:11" x14ac:dyDescent="0.2">
      <c r="J39969" t="s">
        <v>874</v>
      </c>
      <c r="K39969" t="s">
        <v>874</v>
      </c>
    </row>
    <row r="39970" spans="10:11" x14ac:dyDescent="0.2">
      <c r="J39970" t="s">
        <v>874</v>
      </c>
      <c r="K39970" t="s">
        <v>874</v>
      </c>
    </row>
    <row r="39971" spans="10:11" x14ac:dyDescent="0.2">
      <c r="J39971" t="s">
        <v>874</v>
      </c>
      <c r="K39971" t="s">
        <v>874</v>
      </c>
    </row>
    <row r="39972" spans="10:11" x14ac:dyDescent="0.2">
      <c r="J39972" t="s">
        <v>874</v>
      </c>
      <c r="K39972" t="s">
        <v>874</v>
      </c>
    </row>
    <row r="39973" spans="10:11" x14ac:dyDescent="0.2">
      <c r="J39973" t="s">
        <v>874</v>
      </c>
      <c r="K39973" t="s">
        <v>874</v>
      </c>
    </row>
    <row r="39974" spans="10:11" x14ac:dyDescent="0.2">
      <c r="J39974" t="s">
        <v>874</v>
      </c>
      <c r="K39974" t="s">
        <v>874</v>
      </c>
    </row>
    <row r="39975" spans="10:11" x14ac:dyDescent="0.2">
      <c r="J39975" t="s">
        <v>874</v>
      </c>
      <c r="K39975" t="s">
        <v>874</v>
      </c>
    </row>
    <row r="39976" spans="10:11" x14ac:dyDescent="0.2">
      <c r="J39976" t="s">
        <v>874</v>
      </c>
      <c r="K39976" t="s">
        <v>874</v>
      </c>
    </row>
    <row r="39977" spans="10:11" x14ac:dyDescent="0.2">
      <c r="J39977" t="s">
        <v>874</v>
      </c>
      <c r="K39977" t="s">
        <v>874</v>
      </c>
    </row>
    <row r="39978" spans="10:11" x14ac:dyDescent="0.2">
      <c r="J39978" t="s">
        <v>874</v>
      </c>
      <c r="K39978" t="s">
        <v>874</v>
      </c>
    </row>
    <row r="39979" spans="10:11" x14ac:dyDescent="0.2">
      <c r="J39979" t="s">
        <v>874</v>
      </c>
      <c r="K39979" t="s">
        <v>874</v>
      </c>
    </row>
    <row r="39980" spans="10:11" x14ac:dyDescent="0.2">
      <c r="J39980" t="s">
        <v>874</v>
      </c>
      <c r="K39980" t="s">
        <v>874</v>
      </c>
    </row>
    <row r="39981" spans="10:11" x14ac:dyDescent="0.2">
      <c r="J39981" t="s">
        <v>874</v>
      </c>
      <c r="K39981" t="s">
        <v>874</v>
      </c>
    </row>
    <row r="39982" spans="10:11" x14ac:dyDescent="0.2">
      <c r="J39982" t="s">
        <v>874</v>
      </c>
      <c r="K39982" t="s">
        <v>874</v>
      </c>
    </row>
    <row r="39983" spans="10:11" x14ac:dyDescent="0.2">
      <c r="J39983" t="s">
        <v>874</v>
      </c>
      <c r="K39983" t="s">
        <v>874</v>
      </c>
    </row>
    <row r="39984" spans="10:11" x14ac:dyDescent="0.2">
      <c r="J39984" t="s">
        <v>874</v>
      </c>
      <c r="K39984" t="s">
        <v>874</v>
      </c>
    </row>
    <row r="39985" spans="10:11" x14ac:dyDescent="0.2">
      <c r="J39985" t="s">
        <v>874</v>
      </c>
      <c r="K39985" t="s">
        <v>874</v>
      </c>
    </row>
    <row r="39986" spans="10:11" x14ac:dyDescent="0.2">
      <c r="J39986" t="s">
        <v>874</v>
      </c>
      <c r="K39986" t="s">
        <v>874</v>
      </c>
    </row>
    <row r="39987" spans="10:11" x14ac:dyDescent="0.2">
      <c r="J39987" t="s">
        <v>874</v>
      </c>
      <c r="K39987" t="s">
        <v>874</v>
      </c>
    </row>
    <row r="39988" spans="10:11" x14ac:dyDescent="0.2">
      <c r="J39988" t="s">
        <v>874</v>
      </c>
      <c r="K39988" t="s">
        <v>874</v>
      </c>
    </row>
    <row r="39989" spans="10:11" x14ac:dyDescent="0.2">
      <c r="J39989" t="s">
        <v>874</v>
      </c>
      <c r="K39989" t="s">
        <v>874</v>
      </c>
    </row>
    <row r="39990" spans="10:11" x14ac:dyDescent="0.2">
      <c r="J39990" t="s">
        <v>874</v>
      </c>
      <c r="K39990" t="s">
        <v>874</v>
      </c>
    </row>
    <row r="39991" spans="10:11" x14ac:dyDescent="0.2">
      <c r="J39991" t="s">
        <v>874</v>
      </c>
      <c r="K39991" t="s">
        <v>874</v>
      </c>
    </row>
    <row r="39992" spans="10:11" x14ac:dyDescent="0.2">
      <c r="J39992" t="s">
        <v>874</v>
      </c>
      <c r="K39992" t="s">
        <v>874</v>
      </c>
    </row>
    <row r="39993" spans="10:11" x14ac:dyDescent="0.2">
      <c r="J39993" t="s">
        <v>874</v>
      </c>
      <c r="K39993" t="s">
        <v>874</v>
      </c>
    </row>
    <row r="39994" spans="10:11" x14ac:dyDescent="0.2">
      <c r="J39994" t="s">
        <v>874</v>
      </c>
      <c r="K39994" t="s">
        <v>874</v>
      </c>
    </row>
    <row r="39995" spans="10:11" x14ac:dyDescent="0.2">
      <c r="J39995" t="s">
        <v>874</v>
      </c>
      <c r="K39995" t="s">
        <v>874</v>
      </c>
    </row>
    <row r="39996" spans="10:11" x14ac:dyDescent="0.2">
      <c r="J39996" t="s">
        <v>874</v>
      </c>
      <c r="K39996" t="s">
        <v>874</v>
      </c>
    </row>
    <row r="39997" spans="10:11" x14ac:dyDescent="0.2">
      <c r="J39997" t="s">
        <v>874</v>
      </c>
      <c r="K39997" t="s">
        <v>874</v>
      </c>
    </row>
    <row r="39998" spans="10:11" x14ac:dyDescent="0.2">
      <c r="J39998" t="s">
        <v>874</v>
      </c>
      <c r="K39998" t="s">
        <v>874</v>
      </c>
    </row>
    <row r="39999" spans="10:11" x14ac:dyDescent="0.2">
      <c r="J39999" t="s">
        <v>874</v>
      </c>
      <c r="K39999" t="s">
        <v>874</v>
      </c>
    </row>
    <row r="40000" spans="10:11" x14ac:dyDescent="0.2">
      <c r="J40000" t="s">
        <v>874</v>
      </c>
      <c r="K40000" t="s">
        <v>874</v>
      </c>
    </row>
    <row r="40001" spans="10:11" x14ac:dyDescent="0.2">
      <c r="J40001" t="s">
        <v>874</v>
      </c>
      <c r="K40001" t="s">
        <v>874</v>
      </c>
    </row>
    <row r="40002" spans="10:11" x14ac:dyDescent="0.2">
      <c r="J40002" t="s">
        <v>874</v>
      </c>
      <c r="K40002" t="s">
        <v>874</v>
      </c>
    </row>
    <row r="40003" spans="10:11" x14ac:dyDescent="0.2">
      <c r="J40003" t="s">
        <v>874</v>
      </c>
      <c r="K40003" t="s">
        <v>874</v>
      </c>
    </row>
    <row r="40004" spans="10:11" x14ac:dyDescent="0.2">
      <c r="J40004" t="s">
        <v>874</v>
      </c>
      <c r="K40004" t="s">
        <v>874</v>
      </c>
    </row>
    <row r="40005" spans="10:11" x14ac:dyDescent="0.2">
      <c r="J40005" t="s">
        <v>874</v>
      </c>
      <c r="K40005" t="s">
        <v>874</v>
      </c>
    </row>
    <row r="40006" spans="10:11" x14ac:dyDescent="0.2">
      <c r="J40006" t="s">
        <v>874</v>
      </c>
      <c r="K40006" t="s">
        <v>874</v>
      </c>
    </row>
    <row r="40007" spans="10:11" x14ac:dyDescent="0.2">
      <c r="J40007" t="s">
        <v>874</v>
      </c>
      <c r="K40007" t="s">
        <v>874</v>
      </c>
    </row>
    <row r="40008" spans="10:11" x14ac:dyDescent="0.2">
      <c r="J40008" t="s">
        <v>874</v>
      </c>
      <c r="K40008" t="s">
        <v>874</v>
      </c>
    </row>
    <row r="40009" spans="10:11" x14ac:dyDescent="0.2">
      <c r="J40009" t="s">
        <v>874</v>
      </c>
      <c r="K40009" t="s">
        <v>874</v>
      </c>
    </row>
    <row r="40010" spans="10:11" x14ac:dyDescent="0.2">
      <c r="J40010" t="s">
        <v>874</v>
      </c>
      <c r="K40010" t="s">
        <v>874</v>
      </c>
    </row>
    <row r="40011" spans="10:11" x14ac:dyDescent="0.2">
      <c r="J40011" t="s">
        <v>874</v>
      </c>
      <c r="K40011" t="s">
        <v>874</v>
      </c>
    </row>
    <row r="40012" spans="10:11" x14ac:dyDescent="0.2">
      <c r="J40012" t="s">
        <v>874</v>
      </c>
      <c r="K40012" t="s">
        <v>874</v>
      </c>
    </row>
    <row r="40013" spans="10:11" x14ac:dyDescent="0.2">
      <c r="J40013" t="s">
        <v>874</v>
      </c>
      <c r="K40013" t="s">
        <v>874</v>
      </c>
    </row>
    <row r="40014" spans="10:11" x14ac:dyDescent="0.2">
      <c r="J40014" t="s">
        <v>874</v>
      </c>
      <c r="K40014" t="s">
        <v>874</v>
      </c>
    </row>
    <row r="40015" spans="10:11" x14ac:dyDescent="0.2">
      <c r="J40015" t="s">
        <v>874</v>
      </c>
      <c r="K40015" t="s">
        <v>874</v>
      </c>
    </row>
    <row r="40016" spans="10:11" x14ac:dyDescent="0.2">
      <c r="J40016" t="s">
        <v>874</v>
      </c>
      <c r="K40016" t="s">
        <v>874</v>
      </c>
    </row>
    <row r="40017" spans="10:11" x14ac:dyDescent="0.2">
      <c r="J40017" t="s">
        <v>874</v>
      </c>
      <c r="K40017" t="s">
        <v>874</v>
      </c>
    </row>
    <row r="40018" spans="10:11" x14ac:dyDescent="0.2">
      <c r="J40018" t="s">
        <v>874</v>
      </c>
      <c r="K40018" t="s">
        <v>874</v>
      </c>
    </row>
    <row r="40019" spans="10:11" x14ac:dyDescent="0.2">
      <c r="J40019" t="s">
        <v>874</v>
      </c>
      <c r="K40019" t="s">
        <v>874</v>
      </c>
    </row>
    <row r="40020" spans="10:11" x14ac:dyDescent="0.2">
      <c r="J40020" t="s">
        <v>874</v>
      </c>
      <c r="K40020" t="s">
        <v>874</v>
      </c>
    </row>
    <row r="40021" spans="10:11" x14ac:dyDescent="0.2">
      <c r="J40021" t="s">
        <v>874</v>
      </c>
      <c r="K40021" t="s">
        <v>874</v>
      </c>
    </row>
    <row r="40022" spans="10:11" x14ac:dyDescent="0.2">
      <c r="J40022" t="s">
        <v>874</v>
      </c>
      <c r="K40022" t="s">
        <v>874</v>
      </c>
    </row>
    <row r="40023" spans="10:11" x14ac:dyDescent="0.2">
      <c r="J40023" t="s">
        <v>874</v>
      </c>
      <c r="K40023" t="s">
        <v>874</v>
      </c>
    </row>
    <row r="40024" spans="10:11" x14ac:dyDescent="0.2">
      <c r="J40024" t="s">
        <v>874</v>
      </c>
      <c r="K40024" t="s">
        <v>874</v>
      </c>
    </row>
    <row r="40025" spans="10:11" x14ac:dyDescent="0.2">
      <c r="J40025" t="s">
        <v>874</v>
      </c>
      <c r="K40025" t="s">
        <v>874</v>
      </c>
    </row>
    <row r="40026" spans="10:11" x14ac:dyDescent="0.2">
      <c r="J40026" t="s">
        <v>874</v>
      </c>
      <c r="K40026" t="s">
        <v>874</v>
      </c>
    </row>
    <row r="40027" spans="10:11" x14ac:dyDescent="0.2">
      <c r="J40027" t="s">
        <v>874</v>
      </c>
      <c r="K40027" t="s">
        <v>874</v>
      </c>
    </row>
    <row r="40028" spans="10:11" x14ac:dyDescent="0.2">
      <c r="J40028" t="s">
        <v>874</v>
      </c>
      <c r="K40028" t="s">
        <v>874</v>
      </c>
    </row>
    <row r="40029" spans="10:11" x14ac:dyDescent="0.2">
      <c r="J40029" t="s">
        <v>874</v>
      </c>
      <c r="K40029" t="s">
        <v>874</v>
      </c>
    </row>
    <row r="40030" spans="10:11" x14ac:dyDescent="0.2">
      <c r="J40030" t="s">
        <v>874</v>
      </c>
      <c r="K40030" t="s">
        <v>874</v>
      </c>
    </row>
    <row r="40031" spans="10:11" x14ac:dyDescent="0.2">
      <c r="J40031" t="s">
        <v>874</v>
      </c>
      <c r="K40031" t="s">
        <v>874</v>
      </c>
    </row>
    <row r="40032" spans="10:11" x14ac:dyDescent="0.2">
      <c r="J40032" t="s">
        <v>874</v>
      </c>
      <c r="K40032" t="s">
        <v>874</v>
      </c>
    </row>
    <row r="40033" spans="10:11" x14ac:dyDescent="0.2">
      <c r="J40033" t="s">
        <v>874</v>
      </c>
      <c r="K40033" t="s">
        <v>874</v>
      </c>
    </row>
    <row r="40034" spans="10:11" x14ac:dyDescent="0.2">
      <c r="J40034" t="s">
        <v>874</v>
      </c>
      <c r="K40034" t="s">
        <v>874</v>
      </c>
    </row>
    <row r="40035" spans="10:11" x14ac:dyDescent="0.2">
      <c r="J40035" t="s">
        <v>874</v>
      </c>
      <c r="K40035" t="s">
        <v>874</v>
      </c>
    </row>
    <row r="40036" spans="10:11" x14ac:dyDescent="0.2">
      <c r="J40036" t="s">
        <v>874</v>
      </c>
      <c r="K40036" t="s">
        <v>874</v>
      </c>
    </row>
    <row r="40037" spans="10:11" x14ac:dyDescent="0.2">
      <c r="J40037" t="s">
        <v>874</v>
      </c>
      <c r="K40037" t="s">
        <v>874</v>
      </c>
    </row>
    <row r="40038" spans="10:11" x14ac:dyDescent="0.2">
      <c r="J40038" t="s">
        <v>874</v>
      </c>
      <c r="K40038" t="s">
        <v>874</v>
      </c>
    </row>
    <row r="40039" spans="10:11" x14ac:dyDescent="0.2">
      <c r="J40039" t="s">
        <v>874</v>
      </c>
      <c r="K40039" t="s">
        <v>874</v>
      </c>
    </row>
    <row r="40040" spans="10:11" x14ac:dyDescent="0.2">
      <c r="J40040" t="s">
        <v>874</v>
      </c>
      <c r="K40040" t="s">
        <v>874</v>
      </c>
    </row>
    <row r="40041" spans="10:11" x14ac:dyDescent="0.2">
      <c r="J40041" t="s">
        <v>874</v>
      </c>
      <c r="K40041" t="s">
        <v>874</v>
      </c>
    </row>
    <row r="40042" spans="10:11" x14ac:dyDescent="0.2">
      <c r="J40042" t="s">
        <v>874</v>
      </c>
      <c r="K40042" t="s">
        <v>874</v>
      </c>
    </row>
    <row r="40043" spans="10:11" x14ac:dyDescent="0.2">
      <c r="J40043" t="s">
        <v>874</v>
      </c>
      <c r="K40043" t="s">
        <v>874</v>
      </c>
    </row>
    <row r="40044" spans="10:11" x14ac:dyDescent="0.2">
      <c r="J40044" t="s">
        <v>874</v>
      </c>
      <c r="K40044" t="s">
        <v>874</v>
      </c>
    </row>
    <row r="40045" spans="10:11" x14ac:dyDescent="0.2">
      <c r="J40045" t="s">
        <v>874</v>
      </c>
      <c r="K40045" t="s">
        <v>874</v>
      </c>
    </row>
    <row r="40046" spans="10:11" x14ac:dyDescent="0.2">
      <c r="J40046" t="s">
        <v>874</v>
      </c>
      <c r="K40046" t="s">
        <v>874</v>
      </c>
    </row>
    <row r="40047" spans="10:11" x14ac:dyDescent="0.2">
      <c r="J40047" t="s">
        <v>874</v>
      </c>
      <c r="K40047" t="s">
        <v>874</v>
      </c>
    </row>
    <row r="40048" spans="10:11" x14ac:dyDescent="0.2">
      <c r="J40048" t="s">
        <v>874</v>
      </c>
      <c r="K40048" t="s">
        <v>874</v>
      </c>
    </row>
    <row r="40049" spans="10:11" x14ac:dyDescent="0.2">
      <c r="J40049" t="s">
        <v>874</v>
      </c>
      <c r="K40049" t="s">
        <v>874</v>
      </c>
    </row>
    <row r="40050" spans="10:11" x14ac:dyDescent="0.2">
      <c r="J40050" t="s">
        <v>874</v>
      </c>
      <c r="K40050" t="s">
        <v>874</v>
      </c>
    </row>
    <row r="40051" spans="10:11" x14ac:dyDescent="0.2">
      <c r="J40051" t="s">
        <v>874</v>
      </c>
      <c r="K40051" t="s">
        <v>874</v>
      </c>
    </row>
    <row r="40052" spans="10:11" x14ac:dyDescent="0.2">
      <c r="J40052" t="s">
        <v>874</v>
      </c>
      <c r="K40052" t="s">
        <v>874</v>
      </c>
    </row>
    <row r="40053" spans="10:11" x14ac:dyDescent="0.2">
      <c r="J40053" t="s">
        <v>874</v>
      </c>
      <c r="K40053" t="s">
        <v>874</v>
      </c>
    </row>
    <row r="40054" spans="10:11" x14ac:dyDescent="0.2">
      <c r="J40054" t="s">
        <v>874</v>
      </c>
      <c r="K40054" t="s">
        <v>874</v>
      </c>
    </row>
    <row r="40055" spans="10:11" x14ac:dyDescent="0.2">
      <c r="J40055" t="s">
        <v>874</v>
      </c>
      <c r="K40055" t="s">
        <v>874</v>
      </c>
    </row>
    <row r="40056" spans="10:11" x14ac:dyDescent="0.2">
      <c r="J40056" t="s">
        <v>874</v>
      </c>
      <c r="K40056" t="s">
        <v>874</v>
      </c>
    </row>
    <row r="40057" spans="10:11" x14ac:dyDescent="0.2">
      <c r="J40057" t="s">
        <v>874</v>
      </c>
      <c r="K40057" t="s">
        <v>874</v>
      </c>
    </row>
    <row r="40058" spans="10:11" x14ac:dyDescent="0.2">
      <c r="J40058" t="s">
        <v>874</v>
      </c>
      <c r="K40058" t="s">
        <v>874</v>
      </c>
    </row>
    <row r="40059" spans="10:11" x14ac:dyDescent="0.2">
      <c r="J40059" t="s">
        <v>874</v>
      </c>
      <c r="K40059" t="s">
        <v>874</v>
      </c>
    </row>
    <row r="40060" spans="10:11" x14ac:dyDescent="0.2">
      <c r="J40060" t="s">
        <v>874</v>
      </c>
      <c r="K40060" t="s">
        <v>874</v>
      </c>
    </row>
    <row r="40061" spans="10:11" x14ac:dyDescent="0.2">
      <c r="J40061" t="s">
        <v>874</v>
      </c>
      <c r="K40061" t="s">
        <v>874</v>
      </c>
    </row>
    <row r="40062" spans="10:11" x14ac:dyDescent="0.2">
      <c r="J40062" t="s">
        <v>874</v>
      </c>
      <c r="K40062" t="s">
        <v>874</v>
      </c>
    </row>
    <row r="40063" spans="10:11" x14ac:dyDescent="0.2">
      <c r="J40063" t="s">
        <v>874</v>
      </c>
      <c r="K40063" t="s">
        <v>874</v>
      </c>
    </row>
    <row r="40064" spans="10:11" x14ac:dyDescent="0.2">
      <c r="J40064" t="s">
        <v>874</v>
      </c>
      <c r="K40064" t="s">
        <v>874</v>
      </c>
    </row>
    <row r="40065" spans="10:11" x14ac:dyDescent="0.2">
      <c r="J40065" t="s">
        <v>874</v>
      </c>
      <c r="K40065" t="s">
        <v>874</v>
      </c>
    </row>
    <row r="40066" spans="10:11" x14ac:dyDescent="0.2">
      <c r="J40066" t="s">
        <v>874</v>
      </c>
      <c r="K40066" t="s">
        <v>874</v>
      </c>
    </row>
    <row r="40067" spans="10:11" x14ac:dyDescent="0.2">
      <c r="J40067" t="s">
        <v>874</v>
      </c>
      <c r="K40067" t="s">
        <v>874</v>
      </c>
    </row>
    <row r="40068" spans="10:11" x14ac:dyDescent="0.2">
      <c r="J40068" t="s">
        <v>874</v>
      </c>
      <c r="K40068" t="s">
        <v>874</v>
      </c>
    </row>
    <row r="40069" spans="10:11" x14ac:dyDescent="0.2">
      <c r="J40069" t="s">
        <v>874</v>
      </c>
      <c r="K40069" t="s">
        <v>874</v>
      </c>
    </row>
    <row r="40070" spans="10:11" x14ac:dyDescent="0.2">
      <c r="J40070" t="s">
        <v>874</v>
      </c>
      <c r="K40070" t="s">
        <v>874</v>
      </c>
    </row>
    <row r="40071" spans="10:11" x14ac:dyDescent="0.2">
      <c r="J40071" t="s">
        <v>874</v>
      </c>
      <c r="K40071" t="s">
        <v>874</v>
      </c>
    </row>
    <row r="40072" spans="10:11" x14ac:dyDescent="0.2">
      <c r="J40072" t="s">
        <v>874</v>
      </c>
      <c r="K40072" t="s">
        <v>874</v>
      </c>
    </row>
    <row r="40073" spans="10:11" x14ac:dyDescent="0.2">
      <c r="J40073" t="s">
        <v>874</v>
      </c>
      <c r="K40073" t="s">
        <v>874</v>
      </c>
    </row>
    <row r="40074" spans="10:11" x14ac:dyDescent="0.2">
      <c r="J40074" t="s">
        <v>874</v>
      </c>
      <c r="K40074" t="s">
        <v>874</v>
      </c>
    </row>
    <row r="40075" spans="10:11" x14ac:dyDescent="0.2">
      <c r="J40075" t="s">
        <v>874</v>
      </c>
      <c r="K40075" t="s">
        <v>874</v>
      </c>
    </row>
    <row r="40076" spans="10:11" x14ac:dyDescent="0.2">
      <c r="J40076" t="s">
        <v>874</v>
      </c>
      <c r="K40076" t="s">
        <v>874</v>
      </c>
    </row>
    <row r="40077" spans="10:11" x14ac:dyDescent="0.2">
      <c r="J40077" t="s">
        <v>874</v>
      </c>
      <c r="K40077" t="s">
        <v>874</v>
      </c>
    </row>
    <row r="40078" spans="10:11" x14ac:dyDescent="0.2">
      <c r="J40078" t="s">
        <v>874</v>
      </c>
      <c r="K40078" t="s">
        <v>874</v>
      </c>
    </row>
    <row r="40079" spans="10:11" x14ac:dyDescent="0.2">
      <c r="J40079" t="s">
        <v>874</v>
      </c>
      <c r="K40079" t="s">
        <v>874</v>
      </c>
    </row>
    <row r="40080" spans="10:11" x14ac:dyDescent="0.2">
      <c r="J40080" t="s">
        <v>874</v>
      </c>
      <c r="K40080" t="s">
        <v>874</v>
      </c>
    </row>
    <row r="40081" spans="10:11" x14ac:dyDescent="0.2">
      <c r="J40081" t="s">
        <v>874</v>
      </c>
      <c r="K40081" t="s">
        <v>874</v>
      </c>
    </row>
    <row r="40082" spans="10:11" x14ac:dyDescent="0.2">
      <c r="J40082" t="s">
        <v>874</v>
      </c>
      <c r="K40082" t="s">
        <v>874</v>
      </c>
    </row>
    <row r="40083" spans="10:11" x14ac:dyDescent="0.2">
      <c r="J40083" t="s">
        <v>874</v>
      </c>
      <c r="K40083" t="s">
        <v>874</v>
      </c>
    </row>
    <row r="40084" spans="10:11" x14ac:dyDescent="0.2">
      <c r="J40084" t="s">
        <v>874</v>
      </c>
      <c r="K40084" t="s">
        <v>874</v>
      </c>
    </row>
    <row r="40085" spans="10:11" x14ac:dyDescent="0.2">
      <c r="J40085" t="s">
        <v>874</v>
      </c>
      <c r="K40085" t="s">
        <v>874</v>
      </c>
    </row>
    <row r="40086" spans="10:11" x14ac:dyDescent="0.2">
      <c r="J40086" t="s">
        <v>874</v>
      </c>
      <c r="K40086" t="s">
        <v>874</v>
      </c>
    </row>
    <row r="40087" spans="10:11" x14ac:dyDescent="0.2">
      <c r="J40087" t="s">
        <v>874</v>
      </c>
      <c r="K40087" t="s">
        <v>874</v>
      </c>
    </row>
    <row r="40088" spans="10:11" x14ac:dyDescent="0.2">
      <c r="J40088" t="s">
        <v>874</v>
      </c>
      <c r="K40088" t="s">
        <v>874</v>
      </c>
    </row>
    <row r="40089" spans="10:11" x14ac:dyDescent="0.2">
      <c r="J40089" t="s">
        <v>874</v>
      </c>
      <c r="K40089" t="s">
        <v>874</v>
      </c>
    </row>
    <row r="40090" spans="10:11" x14ac:dyDescent="0.2">
      <c r="J40090" t="s">
        <v>874</v>
      </c>
      <c r="K40090" t="s">
        <v>874</v>
      </c>
    </row>
    <row r="40091" spans="10:11" x14ac:dyDescent="0.2">
      <c r="J40091" t="s">
        <v>874</v>
      </c>
      <c r="K40091" t="s">
        <v>874</v>
      </c>
    </row>
    <row r="40092" spans="10:11" x14ac:dyDescent="0.2">
      <c r="J40092" t="s">
        <v>874</v>
      </c>
      <c r="K40092" t="s">
        <v>874</v>
      </c>
    </row>
    <row r="40093" spans="10:11" x14ac:dyDescent="0.2">
      <c r="J40093" t="s">
        <v>874</v>
      </c>
      <c r="K40093" t="s">
        <v>874</v>
      </c>
    </row>
    <row r="40094" spans="10:11" x14ac:dyDescent="0.2">
      <c r="J40094" t="s">
        <v>874</v>
      </c>
      <c r="K40094" t="s">
        <v>874</v>
      </c>
    </row>
    <row r="40095" spans="10:11" x14ac:dyDescent="0.2">
      <c r="J40095" t="s">
        <v>874</v>
      </c>
      <c r="K40095" t="s">
        <v>874</v>
      </c>
    </row>
    <row r="40096" spans="10:11" x14ac:dyDescent="0.2">
      <c r="J40096" t="s">
        <v>874</v>
      </c>
      <c r="K40096" t="s">
        <v>874</v>
      </c>
    </row>
    <row r="40097" spans="10:11" x14ac:dyDescent="0.2">
      <c r="J40097" t="s">
        <v>874</v>
      </c>
      <c r="K40097" t="s">
        <v>874</v>
      </c>
    </row>
    <row r="40098" spans="10:11" x14ac:dyDescent="0.2">
      <c r="J40098" t="s">
        <v>874</v>
      </c>
      <c r="K40098" t="s">
        <v>874</v>
      </c>
    </row>
    <row r="40099" spans="10:11" x14ac:dyDescent="0.2">
      <c r="J40099" t="s">
        <v>874</v>
      </c>
      <c r="K40099" t="s">
        <v>874</v>
      </c>
    </row>
    <row r="40100" spans="10:11" x14ac:dyDescent="0.2">
      <c r="J40100" t="s">
        <v>874</v>
      </c>
      <c r="K40100" t="s">
        <v>874</v>
      </c>
    </row>
    <row r="40101" spans="10:11" x14ac:dyDescent="0.2">
      <c r="J40101" t="s">
        <v>874</v>
      </c>
      <c r="K40101" t="s">
        <v>874</v>
      </c>
    </row>
    <row r="40102" spans="10:11" x14ac:dyDescent="0.2">
      <c r="J40102" t="s">
        <v>874</v>
      </c>
      <c r="K40102" t="s">
        <v>874</v>
      </c>
    </row>
    <row r="40103" spans="10:11" x14ac:dyDescent="0.2">
      <c r="J40103" t="s">
        <v>874</v>
      </c>
      <c r="K40103" t="s">
        <v>874</v>
      </c>
    </row>
    <row r="40104" spans="10:11" x14ac:dyDescent="0.2">
      <c r="J40104" t="s">
        <v>874</v>
      </c>
      <c r="K40104" t="s">
        <v>874</v>
      </c>
    </row>
    <row r="40105" spans="10:11" x14ac:dyDescent="0.2">
      <c r="J40105" t="s">
        <v>874</v>
      </c>
      <c r="K40105" t="s">
        <v>874</v>
      </c>
    </row>
    <row r="40106" spans="10:11" x14ac:dyDescent="0.2">
      <c r="J40106" t="s">
        <v>874</v>
      </c>
      <c r="K40106" t="s">
        <v>874</v>
      </c>
    </row>
    <row r="40107" spans="10:11" x14ac:dyDescent="0.2">
      <c r="J40107" t="s">
        <v>874</v>
      </c>
      <c r="K40107" t="s">
        <v>874</v>
      </c>
    </row>
    <row r="40108" spans="10:11" x14ac:dyDescent="0.2">
      <c r="J40108" t="s">
        <v>874</v>
      </c>
      <c r="K40108" t="s">
        <v>874</v>
      </c>
    </row>
    <row r="40109" spans="10:11" x14ac:dyDescent="0.2">
      <c r="J40109" t="s">
        <v>874</v>
      </c>
      <c r="K40109" t="s">
        <v>874</v>
      </c>
    </row>
    <row r="40110" spans="10:11" x14ac:dyDescent="0.2">
      <c r="J40110" t="s">
        <v>874</v>
      </c>
      <c r="K40110" t="s">
        <v>874</v>
      </c>
    </row>
    <row r="40111" spans="10:11" x14ac:dyDescent="0.2">
      <c r="J40111" t="s">
        <v>874</v>
      </c>
      <c r="K40111" t="s">
        <v>874</v>
      </c>
    </row>
    <row r="40112" spans="10:11" x14ac:dyDescent="0.2">
      <c r="J40112" t="s">
        <v>874</v>
      </c>
      <c r="K40112" t="s">
        <v>874</v>
      </c>
    </row>
    <row r="40113" spans="10:11" x14ac:dyDescent="0.2">
      <c r="J40113" t="s">
        <v>874</v>
      </c>
      <c r="K40113" t="s">
        <v>874</v>
      </c>
    </row>
    <row r="40114" spans="10:11" x14ac:dyDescent="0.2">
      <c r="J40114" t="s">
        <v>874</v>
      </c>
      <c r="K40114" t="s">
        <v>874</v>
      </c>
    </row>
    <row r="40115" spans="10:11" x14ac:dyDescent="0.2">
      <c r="J40115" t="s">
        <v>874</v>
      </c>
      <c r="K40115" t="s">
        <v>874</v>
      </c>
    </row>
    <row r="40116" spans="10:11" x14ac:dyDescent="0.2">
      <c r="J40116" t="s">
        <v>874</v>
      </c>
      <c r="K40116" t="s">
        <v>874</v>
      </c>
    </row>
    <row r="40117" spans="10:11" x14ac:dyDescent="0.2">
      <c r="J40117" t="s">
        <v>874</v>
      </c>
      <c r="K40117" t="s">
        <v>874</v>
      </c>
    </row>
    <row r="40118" spans="10:11" x14ac:dyDescent="0.2">
      <c r="J40118" t="s">
        <v>874</v>
      </c>
      <c r="K40118" t="s">
        <v>874</v>
      </c>
    </row>
    <row r="40119" spans="10:11" x14ac:dyDescent="0.2">
      <c r="J40119" t="s">
        <v>874</v>
      </c>
      <c r="K40119" t="s">
        <v>874</v>
      </c>
    </row>
    <row r="40120" spans="10:11" x14ac:dyDescent="0.2">
      <c r="J40120" t="s">
        <v>874</v>
      </c>
      <c r="K40120" t="s">
        <v>874</v>
      </c>
    </row>
    <row r="40121" spans="10:11" x14ac:dyDescent="0.2">
      <c r="J40121" t="s">
        <v>874</v>
      </c>
      <c r="K40121" t="s">
        <v>874</v>
      </c>
    </row>
    <row r="40122" spans="10:11" x14ac:dyDescent="0.2">
      <c r="J40122" t="s">
        <v>874</v>
      </c>
      <c r="K40122" t="s">
        <v>874</v>
      </c>
    </row>
    <row r="40123" spans="10:11" x14ac:dyDescent="0.2">
      <c r="J40123" t="s">
        <v>874</v>
      </c>
      <c r="K40123" t="s">
        <v>874</v>
      </c>
    </row>
    <row r="40124" spans="10:11" x14ac:dyDescent="0.2">
      <c r="J40124" t="s">
        <v>874</v>
      </c>
      <c r="K40124" t="s">
        <v>874</v>
      </c>
    </row>
    <row r="40125" spans="10:11" x14ac:dyDescent="0.2">
      <c r="J40125" t="s">
        <v>874</v>
      </c>
      <c r="K40125" t="s">
        <v>874</v>
      </c>
    </row>
    <row r="40126" spans="10:11" x14ac:dyDescent="0.2">
      <c r="J40126" t="s">
        <v>874</v>
      </c>
      <c r="K40126" t="s">
        <v>874</v>
      </c>
    </row>
    <row r="40127" spans="10:11" x14ac:dyDescent="0.2">
      <c r="J40127" t="s">
        <v>874</v>
      </c>
      <c r="K40127" t="s">
        <v>874</v>
      </c>
    </row>
    <row r="40128" spans="10:11" x14ac:dyDescent="0.2">
      <c r="J40128" t="s">
        <v>874</v>
      </c>
      <c r="K40128" t="s">
        <v>874</v>
      </c>
    </row>
    <row r="40129" spans="10:11" x14ac:dyDescent="0.2">
      <c r="J40129" t="s">
        <v>874</v>
      </c>
      <c r="K40129" t="s">
        <v>874</v>
      </c>
    </row>
    <row r="40130" spans="10:11" x14ac:dyDescent="0.2">
      <c r="J40130" t="s">
        <v>874</v>
      </c>
      <c r="K40130" t="s">
        <v>874</v>
      </c>
    </row>
    <row r="40131" spans="10:11" x14ac:dyDescent="0.2">
      <c r="J40131" t="s">
        <v>874</v>
      </c>
      <c r="K40131" t="s">
        <v>874</v>
      </c>
    </row>
    <row r="40132" spans="10:11" x14ac:dyDescent="0.2">
      <c r="J40132" t="s">
        <v>874</v>
      </c>
      <c r="K40132" t="s">
        <v>874</v>
      </c>
    </row>
    <row r="40133" spans="10:11" x14ac:dyDescent="0.2">
      <c r="J40133" t="s">
        <v>874</v>
      </c>
      <c r="K40133" t="s">
        <v>874</v>
      </c>
    </row>
    <row r="40134" spans="10:11" x14ac:dyDescent="0.2">
      <c r="J40134" t="s">
        <v>874</v>
      </c>
      <c r="K40134" t="s">
        <v>874</v>
      </c>
    </row>
    <row r="40135" spans="10:11" x14ac:dyDescent="0.2">
      <c r="J40135" t="s">
        <v>874</v>
      </c>
      <c r="K40135" t="s">
        <v>874</v>
      </c>
    </row>
    <row r="40136" spans="10:11" x14ac:dyDescent="0.2">
      <c r="J40136" t="s">
        <v>874</v>
      </c>
      <c r="K40136" t="s">
        <v>874</v>
      </c>
    </row>
    <row r="40137" spans="10:11" x14ac:dyDescent="0.2">
      <c r="J40137" t="s">
        <v>874</v>
      </c>
      <c r="K40137" t="s">
        <v>874</v>
      </c>
    </row>
    <row r="40138" spans="10:11" x14ac:dyDescent="0.2">
      <c r="J40138" t="s">
        <v>874</v>
      </c>
      <c r="K40138" t="s">
        <v>874</v>
      </c>
    </row>
    <row r="40139" spans="10:11" x14ac:dyDescent="0.2">
      <c r="J40139" t="s">
        <v>874</v>
      </c>
      <c r="K40139" t="s">
        <v>874</v>
      </c>
    </row>
    <row r="40140" spans="10:11" x14ac:dyDescent="0.2">
      <c r="J40140" t="s">
        <v>874</v>
      </c>
      <c r="K40140" t="s">
        <v>874</v>
      </c>
    </row>
    <row r="40141" spans="10:11" x14ac:dyDescent="0.2">
      <c r="J40141" t="s">
        <v>874</v>
      </c>
      <c r="K40141" t="s">
        <v>874</v>
      </c>
    </row>
    <row r="40142" spans="10:11" x14ac:dyDescent="0.2">
      <c r="J40142" t="s">
        <v>874</v>
      </c>
      <c r="K40142" t="s">
        <v>874</v>
      </c>
    </row>
    <row r="40143" spans="10:11" x14ac:dyDescent="0.2">
      <c r="J40143" t="s">
        <v>874</v>
      </c>
      <c r="K40143" t="s">
        <v>874</v>
      </c>
    </row>
    <row r="40144" spans="10:11" x14ac:dyDescent="0.2">
      <c r="J40144" t="s">
        <v>874</v>
      </c>
      <c r="K40144" t="s">
        <v>874</v>
      </c>
    </row>
    <row r="40145" spans="10:11" x14ac:dyDescent="0.2">
      <c r="J40145" t="s">
        <v>874</v>
      </c>
      <c r="K40145" t="s">
        <v>874</v>
      </c>
    </row>
    <row r="40146" spans="10:11" x14ac:dyDescent="0.2">
      <c r="J40146" t="s">
        <v>874</v>
      </c>
      <c r="K40146" t="s">
        <v>874</v>
      </c>
    </row>
    <row r="40147" spans="10:11" x14ac:dyDescent="0.2">
      <c r="J40147" t="s">
        <v>874</v>
      </c>
      <c r="K40147" t="s">
        <v>874</v>
      </c>
    </row>
    <row r="40148" spans="10:11" x14ac:dyDescent="0.2">
      <c r="J40148" t="s">
        <v>874</v>
      </c>
      <c r="K40148" t="s">
        <v>874</v>
      </c>
    </row>
    <row r="40149" spans="10:11" x14ac:dyDescent="0.2">
      <c r="J40149" t="s">
        <v>874</v>
      </c>
      <c r="K40149" t="s">
        <v>874</v>
      </c>
    </row>
    <row r="40150" spans="10:11" x14ac:dyDescent="0.2">
      <c r="J40150" t="s">
        <v>874</v>
      </c>
      <c r="K40150" t="s">
        <v>874</v>
      </c>
    </row>
    <row r="40151" spans="10:11" x14ac:dyDescent="0.2">
      <c r="J40151" t="s">
        <v>874</v>
      </c>
      <c r="K40151" t="s">
        <v>874</v>
      </c>
    </row>
    <row r="40152" spans="10:11" x14ac:dyDescent="0.2">
      <c r="J40152" t="s">
        <v>874</v>
      </c>
      <c r="K40152" t="s">
        <v>874</v>
      </c>
    </row>
    <row r="40153" spans="10:11" x14ac:dyDescent="0.2">
      <c r="J40153" t="s">
        <v>874</v>
      </c>
      <c r="K40153" t="s">
        <v>874</v>
      </c>
    </row>
    <row r="40154" spans="10:11" x14ac:dyDescent="0.2">
      <c r="J40154" t="s">
        <v>874</v>
      </c>
      <c r="K40154" t="s">
        <v>874</v>
      </c>
    </row>
    <row r="40155" spans="10:11" x14ac:dyDescent="0.2">
      <c r="J40155" t="s">
        <v>874</v>
      </c>
      <c r="K40155" t="s">
        <v>874</v>
      </c>
    </row>
    <row r="40156" spans="10:11" x14ac:dyDescent="0.2">
      <c r="J40156" t="s">
        <v>874</v>
      </c>
      <c r="K40156" t="s">
        <v>874</v>
      </c>
    </row>
    <row r="40157" spans="10:11" x14ac:dyDescent="0.2">
      <c r="J40157" t="s">
        <v>874</v>
      </c>
      <c r="K40157" t="s">
        <v>874</v>
      </c>
    </row>
    <row r="40158" spans="10:11" x14ac:dyDescent="0.2">
      <c r="J40158" t="s">
        <v>874</v>
      </c>
      <c r="K40158" t="s">
        <v>874</v>
      </c>
    </row>
    <row r="40159" spans="10:11" x14ac:dyDescent="0.2">
      <c r="J40159" t="s">
        <v>874</v>
      </c>
      <c r="K40159" t="s">
        <v>874</v>
      </c>
    </row>
    <row r="40160" spans="10:11" x14ac:dyDescent="0.2">
      <c r="J40160" t="s">
        <v>874</v>
      </c>
      <c r="K40160" t="s">
        <v>874</v>
      </c>
    </row>
    <row r="40161" spans="10:11" x14ac:dyDescent="0.2">
      <c r="J40161" t="s">
        <v>874</v>
      </c>
      <c r="K40161" t="s">
        <v>874</v>
      </c>
    </row>
    <row r="40162" spans="10:11" x14ac:dyDescent="0.2">
      <c r="J40162" t="s">
        <v>874</v>
      </c>
      <c r="K40162" t="s">
        <v>874</v>
      </c>
    </row>
    <row r="40163" spans="10:11" x14ac:dyDescent="0.2">
      <c r="J40163" t="s">
        <v>874</v>
      </c>
      <c r="K40163" t="s">
        <v>874</v>
      </c>
    </row>
    <row r="40164" spans="10:11" x14ac:dyDescent="0.2">
      <c r="J40164" t="s">
        <v>874</v>
      </c>
      <c r="K40164" t="s">
        <v>874</v>
      </c>
    </row>
    <row r="40165" spans="10:11" x14ac:dyDescent="0.2">
      <c r="J40165" t="s">
        <v>874</v>
      </c>
      <c r="K40165" t="s">
        <v>874</v>
      </c>
    </row>
    <row r="40166" spans="10:11" x14ac:dyDescent="0.2">
      <c r="J40166" t="s">
        <v>874</v>
      </c>
      <c r="K40166" t="s">
        <v>874</v>
      </c>
    </row>
    <row r="40167" spans="10:11" x14ac:dyDescent="0.2">
      <c r="J40167" t="s">
        <v>874</v>
      </c>
      <c r="K40167" t="s">
        <v>874</v>
      </c>
    </row>
    <row r="40168" spans="10:11" x14ac:dyDescent="0.2">
      <c r="J40168" t="s">
        <v>874</v>
      </c>
      <c r="K40168" t="s">
        <v>874</v>
      </c>
    </row>
    <row r="40169" spans="10:11" x14ac:dyDescent="0.2">
      <c r="J40169" t="s">
        <v>874</v>
      </c>
      <c r="K40169" t="s">
        <v>874</v>
      </c>
    </row>
    <row r="40170" spans="10:11" x14ac:dyDescent="0.2">
      <c r="J40170" t="s">
        <v>874</v>
      </c>
      <c r="K40170" t="s">
        <v>874</v>
      </c>
    </row>
    <row r="40171" spans="10:11" x14ac:dyDescent="0.2">
      <c r="J40171" t="s">
        <v>874</v>
      </c>
      <c r="K40171" t="s">
        <v>874</v>
      </c>
    </row>
    <row r="40172" spans="10:11" x14ac:dyDescent="0.2">
      <c r="J40172" t="s">
        <v>874</v>
      </c>
      <c r="K40172" t="s">
        <v>874</v>
      </c>
    </row>
    <row r="40173" spans="10:11" x14ac:dyDescent="0.2">
      <c r="J40173" t="s">
        <v>874</v>
      </c>
      <c r="K40173" t="s">
        <v>874</v>
      </c>
    </row>
    <row r="40174" spans="10:11" x14ac:dyDescent="0.2">
      <c r="J40174" t="s">
        <v>874</v>
      </c>
      <c r="K40174" t="s">
        <v>874</v>
      </c>
    </row>
    <row r="40175" spans="10:11" x14ac:dyDescent="0.2">
      <c r="J40175" t="s">
        <v>874</v>
      </c>
      <c r="K40175" t="s">
        <v>874</v>
      </c>
    </row>
    <row r="40176" spans="10:11" x14ac:dyDescent="0.2">
      <c r="J40176" t="s">
        <v>874</v>
      </c>
      <c r="K40176" t="s">
        <v>874</v>
      </c>
    </row>
    <row r="40177" spans="10:11" x14ac:dyDescent="0.2">
      <c r="J40177" t="s">
        <v>874</v>
      </c>
      <c r="K40177" t="s">
        <v>874</v>
      </c>
    </row>
    <row r="40178" spans="10:11" x14ac:dyDescent="0.2">
      <c r="J40178" t="s">
        <v>874</v>
      </c>
      <c r="K40178" t="s">
        <v>874</v>
      </c>
    </row>
    <row r="40179" spans="10:11" x14ac:dyDescent="0.2">
      <c r="J40179" t="s">
        <v>874</v>
      </c>
      <c r="K40179" t="s">
        <v>874</v>
      </c>
    </row>
    <row r="40180" spans="10:11" x14ac:dyDescent="0.2">
      <c r="J40180" t="s">
        <v>874</v>
      </c>
      <c r="K40180" t="s">
        <v>874</v>
      </c>
    </row>
    <row r="40181" spans="10:11" x14ac:dyDescent="0.2">
      <c r="J40181" t="s">
        <v>874</v>
      </c>
      <c r="K40181" t="s">
        <v>874</v>
      </c>
    </row>
    <row r="40182" spans="10:11" x14ac:dyDescent="0.2">
      <c r="J40182" t="s">
        <v>874</v>
      </c>
      <c r="K40182" t="s">
        <v>874</v>
      </c>
    </row>
    <row r="40183" spans="10:11" x14ac:dyDescent="0.2">
      <c r="J40183" t="s">
        <v>874</v>
      </c>
      <c r="K40183" t="s">
        <v>874</v>
      </c>
    </row>
    <row r="40184" spans="10:11" x14ac:dyDescent="0.2">
      <c r="J40184" t="s">
        <v>874</v>
      </c>
      <c r="K40184" t="s">
        <v>874</v>
      </c>
    </row>
    <row r="40185" spans="10:11" x14ac:dyDescent="0.2">
      <c r="J40185" t="s">
        <v>874</v>
      </c>
      <c r="K40185" t="s">
        <v>874</v>
      </c>
    </row>
    <row r="40186" spans="10:11" x14ac:dyDescent="0.2">
      <c r="J40186" t="s">
        <v>874</v>
      </c>
      <c r="K40186" t="s">
        <v>874</v>
      </c>
    </row>
    <row r="40187" spans="10:11" x14ac:dyDescent="0.2">
      <c r="J40187" t="s">
        <v>874</v>
      </c>
      <c r="K40187" t="s">
        <v>874</v>
      </c>
    </row>
    <row r="40188" spans="10:11" x14ac:dyDescent="0.2">
      <c r="J40188" t="s">
        <v>874</v>
      </c>
      <c r="K40188" t="s">
        <v>874</v>
      </c>
    </row>
    <row r="40189" spans="10:11" x14ac:dyDescent="0.2">
      <c r="J40189" t="s">
        <v>874</v>
      </c>
      <c r="K40189" t="s">
        <v>874</v>
      </c>
    </row>
    <row r="40190" spans="10:11" x14ac:dyDescent="0.2">
      <c r="J40190" t="s">
        <v>874</v>
      </c>
      <c r="K40190" t="s">
        <v>874</v>
      </c>
    </row>
    <row r="40191" spans="10:11" x14ac:dyDescent="0.2">
      <c r="J40191" t="s">
        <v>874</v>
      </c>
      <c r="K40191" t="s">
        <v>874</v>
      </c>
    </row>
    <row r="40192" spans="10:11" x14ac:dyDescent="0.2">
      <c r="J40192" t="s">
        <v>874</v>
      </c>
      <c r="K40192" t="s">
        <v>874</v>
      </c>
    </row>
    <row r="40193" spans="10:11" x14ac:dyDescent="0.2">
      <c r="J40193" t="s">
        <v>874</v>
      </c>
      <c r="K40193" t="s">
        <v>874</v>
      </c>
    </row>
    <row r="40194" spans="10:11" x14ac:dyDescent="0.2">
      <c r="J40194" t="s">
        <v>874</v>
      </c>
      <c r="K40194" t="s">
        <v>874</v>
      </c>
    </row>
    <row r="40195" spans="10:11" x14ac:dyDescent="0.2">
      <c r="J40195" t="s">
        <v>874</v>
      </c>
      <c r="K40195" t="s">
        <v>874</v>
      </c>
    </row>
    <row r="40196" spans="10:11" x14ac:dyDescent="0.2">
      <c r="J40196" t="s">
        <v>874</v>
      </c>
      <c r="K40196" t="s">
        <v>874</v>
      </c>
    </row>
    <row r="40197" spans="10:11" x14ac:dyDescent="0.2">
      <c r="J40197" t="s">
        <v>874</v>
      </c>
      <c r="K40197" t="s">
        <v>874</v>
      </c>
    </row>
    <row r="40198" spans="10:11" x14ac:dyDescent="0.2">
      <c r="J40198" t="s">
        <v>874</v>
      </c>
      <c r="K40198" t="s">
        <v>874</v>
      </c>
    </row>
    <row r="40199" spans="10:11" x14ac:dyDescent="0.2">
      <c r="J40199" t="s">
        <v>874</v>
      </c>
      <c r="K40199" t="s">
        <v>874</v>
      </c>
    </row>
    <row r="40200" spans="10:11" x14ac:dyDescent="0.2">
      <c r="J40200" t="s">
        <v>874</v>
      </c>
      <c r="K40200" t="s">
        <v>874</v>
      </c>
    </row>
    <row r="40201" spans="10:11" x14ac:dyDescent="0.2">
      <c r="J40201" t="s">
        <v>874</v>
      </c>
      <c r="K40201" t="s">
        <v>874</v>
      </c>
    </row>
    <row r="40202" spans="10:11" x14ac:dyDescent="0.2">
      <c r="J40202" t="s">
        <v>874</v>
      </c>
      <c r="K40202" t="s">
        <v>874</v>
      </c>
    </row>
    <row r="40203" spans="10:11" x14ac:dyDescent="0.2">
      <c r="J40203" t="s">
        <v>874</v>
      </c>
      <c r="K40203" t="s">
        <v>874</v>
      </c>
    </row>
    <row r="40204" spans="10:11" x14ac:dyDescent="0.2">
      <c r="J40204" t="s">
        <v>874</v>
      </c>
      <c r="K40204" t="s">
        <v>874</v>
      </c>
    </row>
    <row r="40205" spans="10:11" x14ac:dyDescent="0.2">
      <c r="J40205" t="s">
        <v>874</v>
      </c>
      <c r="K40205" t="s">
        <v>874</v>
      </c>
    </row>
    <row r="40206" spans="10:11" x14ac:dyDescent="0.2">
      <c r="J40206" t="s">
        <v>874</v>
      </c>
      <c r="K40206" t="s">
        <v>874</v>
      </c>
    </row>
    <row r="40207" spans="10:11" x14ac:dyDescent="0.2">
      <c r="J40207" t="s">
        <v>874</v>
      </c>
      <c r="K40207" t="s">
        <v>874</v>
      </c>
    </row>
    <row r="40208" spans="10:11" x14ac:dyDescent="0.2">
      <c r="J40208" t="s">
        <v>874</v>
      </c>
      <c r="K40208" t="s">
        <v>874</v>
      </c>
    </row>
    <row r="40209" spans="10:11" x14ac:dyDescent="0.2">
      <c r="J40209" t="s">
        <v>874</v>
      </c>
      <c r="K40209" t="s">
        <v>874</v>
      </c>
    </row>
    <row r="40210" spans="10:11" x14ac:dyDescent="0.2">
      <c r="J40210" t="s">
        <v>874</v>
      </c>
      <c r="K40210" t="s">
        <v>874</v>
      </c>
    </row>
    <row r="40211" spans="10:11" x14ac:dyDescent="0.2">
      <c r="J40211" t="s">
        <v>874</v>
      </c>
      <c r="K40211" t="s">
        <v>874</v>
      </c>
    </row>
    <row r="40212" spans="10:11" x14ac:dyDescent="0.2">
      <c r="J40212" t="s">
        <v>874</v>
      </c>
      <c r="K40212" t="s">
        <v>874</v>
      </c>
    </row>
    <row r="40213" spans="10:11" x14ac:dyDescent="0.2">
      <c r="J40213" t="s">
        <v>874</v>
      </c>
      <c r="K40213" t="s">
        <v>874</v>
      </c>
    </row>
    <row r="40214" spans="10:11" x14ac:dyDescent="0.2">
      <c r="J40214" t="s">
        <v>874</v>
      </c>
      <c r="K40214" t="s">
        <v>874</v>
      </c>
    </row>
    <row r="40215" spans="10:11" x14ac:dyDescent="0.2">
      <c r="J40215" t="s">
        <v>874</v>
      </c>
      <c r="K40215" t="s">
        <v>874</v>
      </c>
    </row>
    <row r="40216" spans="10:11" x14ac:dyDescent="0.2">
      <c r="J40216" t="s">
        <v>874</v>
      </c>
      <c r="K40216" t="s">
        <v>874</v>
      </c>
    </row>
    <row r="40217" spans="10:11" x14ac:dyDescent="0.2">
      <c r="J40217" t="s">
        <v>874</v>
      </c>
      <c r="K40217" t="s">
        <v>874</v>
      </c>
    </row>
    <row r="40218" spans="10:11" x14ac:dyDescent="0.2">
      <c r="J40218" t="s">
        <v>874</v>
      </c>
      <c r="K40218" t="s">
        <v>874</v>
      </c>
    </row>
    <row r="40219" spans="10:11" x14ac:dyDescent="0.2">
      <c r="J40219" t="s">
        <v>874</v>
      </c>
      <c r="K40219" t="s">
        <v>874</v>
      </c>
    </row>
    <row r="40220" spans="10:11" x14ac:dyDescent="0.2">
      <c r="J40220" t="s">
        <v>874</v>
      </c>
      <c r="K40220" t="s">
        <v>874</v>
      </c>
    </row>
    <row r="40221" spans="10:11" x14ac:dyDescent="0.2">
      <c r="J40221" t="s">
        <v>874</v>
      </c>
      <c r="K40221" t="s">
        <v>874</v>
      </c>
    </row>
    <row r="40222" spans="10:11" x14ac:dyDescent="0.2">
      <c r="J40222" t="s">
        <v>874</v>
      </c>
      <c r="K40222" t="s">
        <v>874</v>
      </c>
    </row>
    <row r="40223" spans="10:11" x14ac:dyDescent="0.2">
      <c r="J40223" t="s">
        <v>874</v>
      </c>
      <c r="K40223" t="s">
        <v>874</v>
      </c>
    </row>
    <row r="40224" spans="10:11" x14ac:dyDescent="0.2">
      <c r="J40224" t="s">
        <v>874</v>
      </c>
      <c r="K40224" t="s">
        <v>874</v>
      </c>
    </row>
    <row r="40225" spans="10:11" x14ac:dyDescent="0.2">
      <c r="J40225" t="s">
        <v>874</v>
      </c>
      <c r="K40225" t="s">
        <v>874</v>
      </c>
    </row>
    <row r="40226" spans="10:11" x14ac:dyDescent="0.2">
      <c r="J40226" t="s">
        <v>874</v>
      </c>
      <c r="K40226" t="s">
        <v>874</v>
      </c>
    </row>
    <row r="40227" spans="10:11" x14ac:dyDescent="0.2">
      <c r="J40227" t="s">
        <v>874</v>
      </c>
      <c r="K40227" t="s">
        <v>874</v>
      </c>
    </row>
    <row r="40228" spans="10:11" x14ac:dyDescent="0.2">
      <c r="J40228" t="s">
        <v>874</v>
      </c>
      <c r="K40228" t="s">
        <v>874</v>
      </c>
    </row>
    <row r="40229" spans="10:11" x14ac:dyDescent="0.2">
      <c r="J40229" t="s">
        <v>874</v>
      </c>
      <c r="K40229" t="s">
        <v>874</v>
      </c>
    </row>
    <row r="40230" spans="10:11" x14ac:dyDescent="0.2">
      <c r="J40230" t="s">
        <v>874</v>
      </c>
      <c r="K40230" t="s">
        <v>874</v>
      </c>
    </row>
    <row r="40231" spans="10:11" x14ac:dyDescent="0.2">
      <c r="J40231" t="s">
        <v>874</v>
      </c>
      <c r="K40231" t="s">
        <v>874</v>
      </c>
    </row>
    <row r="40232" spans="10:11" x14ac:dyDescent="0.2">
      <c r="J40232" t="s">
        <v>874</v>
      </c>
      <c r="K40232" t="s">
        <v>874</v>
      </c>
    </row>
    <row r="40233" spans="10:11" x14ac:dyDescent="0.2">
      <c r="J40233" t="s">
        <v>874</v>
      </c>
      <c r="K40233" t="s">
        <v>874</v>
      </c>
    </row>
    <row r="40234" spans="10:11" x14ac:dyDescent="0.2">
      <c r="J40234" t="s">
        <v>874</v>
      </c>
      <c r="K40234" t="s">
        <v>874</v>
      </c>
    </row>
    <row r="40235" spans="10:11" x14ac:dyDescent="0.2">
      <c r="J40235" t="s">
        <v>874</v>
      </c>
      <c r="K40235" t="s">
        <v>874</v>
      </c>
    </row>
    <row r="40236" spans="10:11" x14ac:dyDescent="0.2">
      <c r="J40236" t="s">
        <v>874</v>
      </c>
      <c r="K40236" t="s">
        <v>874</v>
      </c>
    </row>
    <row r="40237" spans="10:11" x14ac:dyDescent="0.2">
      <c r="J40237" t="s">
        <v>874</v>
      </c>
      <c r="K40237" t="s">
        <v>874</v>
      </c>
    </row>
    <row r="40238" spans="10:11" x14ac:dyDescent="0.2">
      <c r="J40238" t="s">
        <v>874</v>
      </c>
      <c r="K40238" t="s">
        <v>874</v>
      </c>
    </row>
    <row r="40239" spans="10:11" x14ac:dyDescent="0.2">
      <c r="J40239" t="s">
        <v>874</v>
      </c>
      <c r="K40239" t="s">
        <v>874</v>
      </c>
    </row>
    <row r="40240" spans="10:11" x14ac:dyDescent="0.2">
      <c r="J40240" t="s">
        <v>874</v>
      </c>
      <c r="K40240" t="s">
        <v>874</v>
      </c>
    </row>
    <row r="40241" spans="10:11" x14ac:dyDescent="0.2">
      <c r="J40241" t="s">
        <v>874</v>
      </c>
      <c r="K40241" t="s">
        <v>874</v>
      </c>
    </row>
    <row r="40242" spans="10:11" x14ac:dyDescent="0.2">
      <c r="J40242" t="s">
        <v>874</v>
      </c>
      <c r="K40242" t="s">
        <v>874</v>
      </c>
    </row>
    <row r="40243" spans="10:11" x14ac:dyDescent="0.2">
      <c r="J40243" t="s">
        <v>874</v>
      </c>
      <c r="K40243" t="s">
        <v>874</v>
      </c>
    </row>
    <row r="40244" spans="10:11" x14ac:dyDescent="0.2">
      <c r="J40244" t="s">
        <v>874</v>
      </c>
      <c r="K40244" t="s">
        <v>874</v>
      </c>
    </row>
    <row r="40245" spans="10:11" x14ac:dyDescent="0.2">
      <c r="J40245" t="s">
        <v>874</v>
      </c>
      <c r="K40245" t="s">
        <v>874</v>
      </c>
    </row>
    <row r="40246" spans="10:11" x14ac:dyDescent="0.2">
      <c r="J40246" t="s">
        <v>874</v>
      </c>
      <c r="K40246" t="s">
        <v>874</v>
      </c>
    </row>
    <row r="40247" spans="10:11" x14ac:dyDescent="0.2">
      <c r="J40247" t="s">
        <v>874</v>
      </c>
      <c r="K40247" t="s">
        <v>874</v>
      </c>
    </row>
    <row r="40248" spans="10:11" x14ac:dyDescent="0.2">
      <c r="J40248" t="s">
        <v>874</v>
      </c>
      <c r="K40248" t="s">
        <v>874</v>
      </c>
    </row>
    <row r="40249" spans="10:11" x14ac:dyDescent="0.2">
      <c r="J40249" t="s">
        <v>874</v>
      </c>
      <c r="K40249" t="s">
        <v>874</v>
      </c>
    </row>
    <row r="40250" spans="10:11" x14ac:dyDescent="0.2">
      <c r="J40250" t="s">
        <v>874</v>
      </c>
      <c r="K40250" t="s">
        <v>874</v>
      </c>
    </row>
    <row r="40251" spans="10:11" x14ac:dyDescent="0.2">
      <c r="J40251" t="s">
        <v>874</v>
      </c>
      <c r="K40251" t="s">
        <v>874</v>
      </c>
    </row>
    <row r="40252" spans="10:11" x14ac:dyDescent="0.2">
      <c r="J40252" t="s">
        <v>874</v>
      </c>
      <c r="K40252" t="s">
        <v>874</v>
      </c>
    </row>
    <row r="40253" spans="10:11" x14ac:dyDescent="0.2">
      <c r="J40253" t="s">
        <v>874</v>
      </c>
      <c r="K40253" t="s">
        <v>874</v>
      </c>
    </row>
    <row r="40254" spans="10:11" x14ac:dyDescent="0.2">
      <c r="J40254" t="s">
        <v>874</v>
      </c>
      <c r="K40254" t="s">
        <v>874</v>
      </c>
    </row>
    <row r="40255" spans="10:11" x14ac:dyDescent="0.2">
      <c r="J40255" t="s">
        <v>874</v>
      </c>
      <c r="K40255" t="s">
        <v>874</v>
      </c>
    </row>
    <row r="40256" spans="10:11" x14ac:dyDescent="0.2">
      <c r="J40256" t="s">
        <v>874</v>
      </c>
      <c r="K40256" t="s">
        <v>874</v>
      </c>
    </row>
    <row r="40257" spans="10:11" x14ac:dyDescent="0.2">
      <c r="J40257" t="s">
        <v>874</v>
      </c>
      <c r="K40257" t="s">
        <v>874</v>
      </c>
    </row>
    <row r="40258" spans="10:11" x14ac:dyDescent="0.2">
      <c r="J40258" t="s">
        <v>874</v>
      </c>
      <c r="K40258" t="s">
        <v>874</v>
      </c>
    </row>
    <row r="40259" spans="10:11" x14ac:dyDescent="0.2">
      <c r="J40259" t="s">
        <v>874</v>
      </c>
      <c r="K40259" t="s">
        <v>874</v>
      </c>
    </row>
    <row r="40260" spans="10:11" x14ac:dyDescent="0.2">
      <c r="J40260" t="s">
        <v>874</v>
      </c>
      <c r="K40260" t="s">
        <v>874</v>
      </c>
    </row>
    <row r="40261" spans="10:11" x14ac:dyDescent="0.2">
      <c r="J40261" t="s">
        <v>874</v>
      </c>
      <c r="K40261" t="s">
        <v>874</v>
      </c>
    </row>
    <row r="40262" spans="10:11" x14ac:dyDescent="0.2">
      <c r="J40262" t="s">
        <v>874</v>
      </c>
      <c r="K40262" t="s">
        <v>874</v>
      </c>
    </row>
    <row r="40263" spans="10:11" x14ac:dyDescent="0.2">
      <c r="J40263" t="s">
        <v>874</v>
      </c>
      <c r="K40263" t="s">
        <v>874</v>
      </c>
    </row>
    <row r="40264" spans="10:11" x14ac:dyDescent="0.2">
      <c r="J40264" t="s">
        <v>874</v>
      </c>
      <c r="K40264" t="s">
        <v>874</v>
      </c>
    </row>
    <row r="40265" spans="10:11" x14ac:dyDescent="0.2">
      <c r="J40265" t="s">
        <v>874</v>
      </c>
      <c r="K40265" t="s">
        <v>874</v>
      </c>
    </row>
    <row r="40266" spans="10:11" x14ac:dyDescent="0.2">
      <c r="J40266" t="s">
        <v>874</v>
      </c>
      <c r="K40266" t="s">
        <v>874</v>
      </c>
    </row>
    <row r="40267" spans="10:11" x14ac:dyDescent="0.2">
      <c r="J40267" t="s">
        <v>874</v>
      </c>
      <c r="K40267" t="s">
        <v>874</v>
      </c>
    </row>
    <row r="40268" spans="10:11" x14ac:dyDescent="0.2">
      <c r="J40268" t="s">
        <v>874</v>
      </c>
      <c r="K40268" t="s">
        <v>874</v>
      </c>
    </row>
    <row r="40269" spans="10:11" x14ac:dyDescent="0.2">
      <c r="J40269" t="s">
        <v>874</v>
      </c>
      <c r="K40269" t="s">
        <v>874</v>
      </c>
    </row>
    <row r="40270" spans="10:11" x14ac:dyDescent="0.2">
      <c r="J40270" t="s">
        <v>874</v>
      </c>
      <c r="K40270" t="s">
        <v>874</v>
      </c>
    </row>
    <row r="40271" spans="10:11" x14ac:dyDescent="0.2">
      <c r="J40271" t="s">
        <v>874</v>
      </c>
      <c r="K40271" t="s">
        <v>874</v>
      </c>
    </row>
    <row r="40272" spans="10:11" x14ac:dyDescent="0.2">
      <c r="J40272" t="s">
        <v>874</v>
      </c>
      <c r="K40272" t="s">
        <v>874</v>
      </c>
    </row>
    <row r="40273" spans="10:11" x14ac:dyDescent="0.2">
      <c r="J40273" t="s">
        <v>874</v>
      </c>
      <c r="K40273" t="s">
        <v>874</v>
      </c>
    </row>
    <row r="40274" spans="10:11" x14ac:dyDescent="0.2">
      <c r="J40274" t="s">
        <v>874</v>
      </c>
      <c r="K40274" t="s">
        <v>874</v>
      </c>
    </row>
    <row r="40275" spans="10:11" x14ac:dyDescent="0.2">
      <c r="J40275" t="s">
        <v>874</v>
      </c>
      <c r="K40275" t="s">
        <v>874</v>
      </c>
    </row>
    <row r="40276" spans="10:11" x14ac:dyDescent="0.2">
      <c r="J40276" t="s">
        <v>874</v>
      </c>
      <c r="K40276" t="s">
        <v>874</v>
      </c>
    </row>
    <row r="40277" spans="10:11" x14ac:dyDescent="0.2">
      <c r="J40277" t="s">
        <v>874</v>
      </c>
      <c r="K40277" t="s">
        <v>874</v>
      </c>
    </row>
    <row r="40278" spans="10:11" x14ac:dyDescent="0.2">
      <c r="J40278" t="s">
        <v>874</v>
      </c>
      <c r="K40278" t="s">
        <v>874</v>
      </c>
    </row>
    <row r="40279" spans="10:11" x14ac:dyDescent="0.2">
      <c r="J40279" t="s">
        <v>874</v>
      </c>
      <c r="K40279" t="s">
        <v>874</v>
      </c>
    </row>
    <row r="40280" spans="10:11" x14ac:dyDescent="0.2">
      <c r="J40280" t="s">
        <v>874</v>
      </c>
      <c r="K40280" t="s">
        <v>874</v>
      </c>
    </row>
    <row r="40281" spans="10:11" x14ac:dyDescent="0.2">
      <c r="J40281" t="s">
        <v>874</v>
      </c>
      <c r="K40281" t="s">
        <v>874</v>
      </c>
    </row>
    <row r="40282" spans="10:11" x14ac:dyDescent="0.2">
      <c r="J40282" t="s">
        <v>874</v>
      </c>
      <c r="K40282" t="s">
        <v>874</v>
      </c>
    </row>
    <row r="40283" spans="10:11" x14ac:dyDescent="0.2">
      <c r="J40283" t="s">
        <v>874</v>
      </c>
      <c r="K40283" t="s">
        <v>874</v>
      </c>
    </row>
    <row r="40284" spans="10:11" x14ac:dyDescent="0.2">
      <c r="J40284" t="s">
        <v>874</v>
      </c>
      <c r="K40284" t="s">
        <v>874</v>
      </c>
    </row>
    <row r="40285" spans="10:11" x14ac:dyDescent="0.2">
      <c r="J40285" t="s">
        <v>874</v>
      </c>
      <c r="K40285" t="s">
        <v>874</v>
      </c>
    </row>
    <row r="40286" spans="10:11" x14ac:dyDescent="0.2">
      <c r="J40286" t="s">
        <v>874</v>
      </c>
      <c r="K40286" t="s">
        <v>874</v>
      </c>
    </row>
    <row r="40287" spans="10:11" x14ac:dyDescent="0.2">
      <c r="J40287" t="s">
        <v>874</v>
      </c>
      <c r="K40287" t="s">
        <v>874</v>
      </c>
    </row>
    <row r="40288" spans="10:11" x14ac:dyDescent="0.2">
      <c r="J40288" t="s">
        <v>874</v>
      </c>
      <c r="K40288" t="s">
        <v>874</v>
      </c>
    </row>
    <row r="40289" spans="10:11" x14ac:dyDescent="0.2">
      <c r="J40289" t="s">
        <v>874</v>
      </c>
      <c r="K40289" t="s">
        <v>874</v>
      </c>
    </row>
    <row r="40290" spans="10:11" x14ac:dyDescent="0.2">
      <c r="J40290" t="s">
        <v>874</v>
      </c>
      <c r="K40290" t="s">
        <v>874</v>
      </c>
    </row>
    <row r="40291" spans="10:11" x14ac:dyDescent="0.2">
      <c r="J40291" t="s">
        <v>874</v>
      </c>
      <c r="K40291" t="s">
        <v>874</v>
      </c>
    </row>
    <row r="40292" spans="10:11" x14ac:dyDescent="0.2">
      <c r="J40292" t="s">
        <v>874</v>
      </c>
      <c r="K40292" t="s">
        <v>874</v>
      </c>
    </row>
    <row r="40293" spans="10:11" x14ac:dyDescent="0.2">
      <c r="J40293" t="s">
        <v>874</v>
      </c>
      <c r="K40293" t="s">
        <v>874</v>
      </c>
    </row>
    <row r="40294" spans="10:11" x14ac:dyDescent="0.2">
      <c r="J40294" t="s">
        <v>874</v>
      </c>
      <c r="K40294" t="s">
        <v>874</v>
      </c>
    </row>
    <row r="40295" spans="10:11" x14ac:dyDescent="0.2">
      <c r="J40295" t="s">
        <v>874</v>
      </c>
      <c r="K40295" t="s">
        <v>874</v>
      </c>
    </row>
    <row r="40296" spans="10:11" x14ac:dyDescent="0.2">
      <c r="J40296" t="s">
        <v>874</v>
      </c>
      <c r="K40296" t="s">
        <v>874</v>
      </c>
    </row>
    <row r="40297" spans="10:11" x14ac:dyDescent="0.2">
      <c r="J40297" t="s">
        <v>874</v>
      </c>
      <c r="K40297" t="s">
        <v>874</v>
      </c>
    </row>
    <row r="40298" spans="10:11" x14ac:dyDescent="0.2">
      <c r="J40298" t="s">
        <v>874</v>
      </c>
      <c r="K40298" t="s">
        <v>874</v>
      </c>
    </row>
    <row r="40299" spans="10:11" x14ac:dyDescent="0.2">
      <c r="J40299" t="s">
        <v>874</v>
      </c>
      <c r="K40299" t="s">
        <v>874</v>
      </c>
    </row>
    <row r="40300" spans="10:11" x14ac:dyDescent="0.2">
      <c r="J40300" t="s">
        <v>874</v>
      </c>
      <c r="K40300" t="s">
        <v>874</v>
      </c>
    </row>
    <row r="40301" spans="10:11" x14ac:dyDescent="0.2">
      <c r="J40301" t="s">
        <v>874</v>
      </c>
      <c r="K40301" t="s">
        <v>874</v>
      </c>
    </row>
    <row r="40302" spans="10:11" x14ac:dyDescent="0.2">
      <c r="J40302" t="s">
        <v>874</v>
      </c>
      <c r="K40302" t="s">
        <v>874</v>
      </c>
    </row>
    <row r="40303" spans="10:11" x14ac:dyDescent="0.2">
      <c r="J40303" t="s">
        <v>874</v>
      </c>
      <c r="K40303" t="s">
        <v>874</v>
      </c>
    </row>
    <row r="40304" spans="10:11" x14ac:dyDescent="0.2">
      <c r="J40304" t="s">
        <v>874</v>
      </c>
      <c r="K40304" t="s">
        <v>874</v>
      </c>
    </row>
    <row r="40305" spans="10:11" x14ac:dyDescent="0.2">
      <c r="J40305" t="s">
        <v>874</v>
      </c>
      <c r="K40305" t="s">
        <v>874</v>
      </c>
    </row>
    <row r="40306" spans="10:11" x14ac:dyDescent="0.2">
      <c r="J40306" t="s">
        <v>874</v>
      </c>
      <c r="K40306" t="s">
        <v>874</v>
      </c>
    </row>
    <row r="40307" spans="10:11" x14ac:dyDescent="0.2">
      <c r="J40307" t="s">
        <v>874</v>
      </c>
      <c r="K40307" t="s">
        <v>874</v>
      </c>
    </row>
    <row r="40308" spans="10:11" x14ac:dyDescent="0.2">
      <c r="J40308" t="s">
        <v>874</v>
      </c>
      <c r="K40308" t="s">
        <v>874</v>
      </c>
    </row>
    <row r="40309" spans="10:11" x14ac:dyDescent="0.2">
      <c r="J40309" t="s">
        <v>874</v>
      </c>
      <c r="K40309" t="s">
        <v>874</v>
      </c>
    </row>
    <row r="40310" spans="10:11" x14ac:dyDescent="0.2">
      <c r="J40310" t="s">
        <v>874</v>
      </c>
      <c r="K40310" t="s">
        <v>874</v>
      </c>
    </row>
    <row r="40311" spans="10:11" x14ac:dyDescent="0.2">
      <c r="J40311" t="s">
        <v>874</v>
      </c>
      <c r="K40311" t="s">
        <v>874</v>
      </c>
    </row>
    <row r="40312" spans="10:11" x14ac:dyDescent="0.2">
      <c r="J40312" t="s">
        <v>874</v>
      </c>
      <c r="K40312" t="s">
        <v>874</v>
      </c>
    </row>
    <row r="40313" spans="10:11" x14ac:dyDescent="0.2">
      <c r="J40313" t="s">
        <v>874</v>
      </c>
      <c r="K40313" t="s">
        <v>874</v>
      </c>
    </row>
    <row r="40314" spans="10:11" x14ac:dyDescent="0.2">
      <c r="J40314" t="s">
        <v>874</v>
      </c>
      <c r="K40314" t="s">
        <v>874</v>
      </c>
    </row>
    <row r="40315" spans="10:11" x14ac:dyDescent="0.2">
      <c r="J40315" t="s">
        <v>874</v>
      </c>
      <c r="K40315" t="s">
        <v>874</v>
      </c>
    </row>
    <row r="40316" spans="10:11" x14ac:dyDescent="0.2">
      <c r="J40316" t="s">
        <v>874</v>
      </c>
      <c r="K40316" t="s">
        <v>874</v>
      </c>
    </row>
    <row r="40317" spans="10:11" x14ac:dyDescent="0.2">
      <c r="J40317" t="s">
        <v>874</v>
      </c>
      <c r="K40317" t="s">
        <v>874</v>
      </c>
    </row>
    <row r="40318" spans="10:11" x14ac:dyDescent="0.2">
      <c r="J40318" t="s">
        <v>874</v>
      </c>
      <c r="K40318" t="s">
        <v>874</v>
      </c>
    </row>
    <row r="40319" spans="10:11" x14ac:dyDescent="0.2">
      <c r="J40319" t="s">
        <v>874</v>
      </c>
      <c r="K40319" t="s">
        <v>874</v>
      </c>
    </row>
    <row r="40320" spans="10:11" x14ac:dyDescent="0.2">
      <c r="J40320" t="s">
        <v>874</v>
      </c>
      <c r="K40320" t="s">
        <v>874</v>
      </c>
    </row>
    <row r="40321" spans="10:11" x14ac:dyDescent="0.2">
      <c r="J40321" t="s">
        <v>874</v>
      </c>
      <c r="K40321" t="s">
        <v>874</v>
      </c>
    </row>
    <row r="40322" spans="10:11" x14ac:dyDescent="0.2">
      <c r="J40322" t="s">
        <v>874</v>
      </c>
      <c r="K40322" t="s">
        <v>874</v>
      </c>
    </row>
    <row r="40323" spans="10:11" x14ac:dyDescent="0.2">
      <c r="J40323" t="s">
        <v>874</v>
      </c>
      <c r="K40323" t="s">
        <v>874</v>
      </c>
    </row>
    <row r="40324" spans="10:11" x14ac:dyDescent="0.2">
      <c r="J40324" t="s">
        <v>874</v>
      </c>
      <c r="K40324" t="s">
        <v>874</v>
      </c>
    </row>
    <row r="40325" spans="10:11" x14ac:dyDescent="0.2">
      <c r="J40325" t="s">
        <v>874</v>
      </c>
      <c r="K40325" t="s">
        <v>874</v>
      </c>
    </row>
    <row r="40326" spans="10:11" x14ac:dyDescent="0.2">
      <c r="J40326" t="s">
        <v>874</v>
      </c>
      <c r="K40326" t="s">
        <v>874</v>
      </c>
    </row>
    <row r="40327" spans="10:11" x14ac:dyDescent="0.2">
      <c r="J40327" t="s">
        <v>874</v>
      </c>
      <c r="K40327" t="s">
        <v>874</v>
      </c>
    </row>
    <row r="40328" spans="10:11" x14ac:dyDescent="0.2">
      <c r="J40328" t="s">
        <v>874</v>
      </c>
      <c r="K40328" t="s">
        <v>874</v>
      </c>
    </row>
    <row r="40329" spans="10:11" x14ac:dyDescent="0.2">
      <c r="J40329" t="s">
        <v>874</v>
      </c>
      <c r="K40329" t="s">
        <v>874</v>
      </c>
    </row>
    <row r="40330" spans="10:11" x14ac:dyDescent="0.2">
      <c r="J40330" t="s">
        <v>874</v>
      </c>
      <c r="K40330" t="s">
        <v>874</v>
      </c>
    </row>
    <row r="40331" spans="10:11" x14ac:dyDescent="0.2">
      <c r="J40331" t="s">
        <v>874</v>
      </c>
      <c r="K40331" t="s">
        <v>874</v>
      </c>
    </row>
    <row r="40332" spans="10:11" x14ac:dyDescent="0.2">
      <c r="J40332" t="s">
        <v>874</v>
      </c>
      <c r="K40332" t="s">
        <v>874</v>
      </c>
    </row>
    <row r="40333" spans="10:11" x14ac:dyDescent="0.2">
      <c r="J40333" t="s">
        <v>874</v>
      </c>
      <c r="K40333" t="s">
        <v>874</v>
      </c>
    </row>
    <row r="40334" spans="10:11" x14ac:dyDescent="0.2">
      <c r="J40334" t="s">
        <v>874</v>
      </c>
      <c r="K40334" t="s">
        <v>874</v>
      </c>
    </row>
    <row r="40335" spans="10:11" x14ac:dyDescent="0.2">
      <c r="J40335" t="s">
        <v>874</v>
      </c>
      <c r="K40335" t="s">
        <v>874</v>
      </c>
    </row>
    <row r="40336" spans="10:11" x14ac:dyDescent="0.2">
      <c r="J40336" t="s">
        <v>874</v>
      </c>
      <c r="K40336" t="s">
        <v>874</v>
      </c>
    </row>
    <row r="40337" spans="10:11" x14ac:dyDescent="0.2">
      <c r="J40337" t="s">
        <v>874</v>
      </c>
      <c r="K40337" t="s">
        <v>874</v>
      </c>
    </row>
    <row r="40338" spans="10:11" x14ac:dyDescent="0.2">
      <c r="J40338" t="s">
        <v>874</v>
      </c>
      <c r="K40338" t="s">
        <v>874</v>
      </c>
    </row>
    <row r="40339" spans="10:11" x14ac:dyDescent="0.2">
      <c r="J40339" t="s">
        <v>874</v>
      </c>
      <c r="K40339" t="s">
        <v>874</v>
      </c>
    </row>
    <row r="40340" spans="10:11" x14ac:dyDescent="0.2">
      <c r="J40340" t="s">
        <v>874</v>
      </c>
      <c r="K40340" t="s">
        <v>874</v>
      </c>
    </row>
    <row r="40341" spans="10:11" x14ac:dyDescent="0.2">
      <c r="J40341" t="s">
        <v>874</v>
      </c>
      <c r="K40341" t="s">
        <v>874</v>
      </c>
    </row>
    <row r="40342" spans="10:11" x14ac:dyDescent="0.2">
      <c r="J40342" t="s">
        <v>874</v>
      </c>
      <c r="K40342" t="s">
        <v>874</v>
      </c>
    </row>
    <row r="40343" spans="10:11" x14ac:dyDescent="0.2">
      <c r="J40343" t="s">
        <v>874</v>
      </c>
      <c r="K40343" t="s">
        <v>874</v>
      </c>
    </row>
    <row r="40344" spans="10:11" x14ac:dyDescent="0.2">
      <c r="J40344" t="s">
        <v>874</v>
      </c>
      <c r="K40344" t="s">
        <v>874</v>
      </c>
    </row>
    <row r="40345" spans="10:11" x14ac:dyDescent="0.2">
      <c r="J40345" t="s">
        <v>874</v>
      </c>
      <c r="K40345" t="s">
        <v>874</v>
      </c>
    </row>
    <row r="40346" spans="10:11" x14ac:dyDescent="0.2">
      <c r="J40346" t="s">
        <v>874</v>
      </c>
      <c r="K40346" t="s">
        <v>874</v>
      </c>
    </row>
    <row r="40347" spans="10:11" x14ac:dyDescent="0.2">
      <c r="J40347" t="s">
        <v>874</v>
      </c>
      <c r="K40347" t="s">
        <v>874</v>
      </c>
    </row>
    <row r="40348" spans="10:11" x14ac:dyDescent="0.2">
      <c r="J40348" t="s">
        <v>874</v>
      </c>
      <c r="K40348" t="s">
        <v>874</v>
      </c>
    </row>
    <row r="40349" spans="10:11" x14ac:dyDescent="0.2">
      <c r="J40349" t="s">
        <v>874</v>
      </c>
      <c r="K40349" t="s">
        <v>874</v>
      </c>
    </row>
    <row r="40350" spans="10:11" x14ac:dyDescent="0.2">
      <c r="J40350" t="s">
        <v>874</v>
      </c>
      <c r="K40350" t="s">
        <v>874</v>
      </c>
    </row>
    <row r="40351" spans="10:11" x14ac:dyDescent="0.2">
      <c r="J40351" t="s">
        <v>874</v>
      </c>
      <c r="K40351" t="s">
        <v>874</v>
      </c>
    </row>
    <row r="40352" spans="10:11" x14ac:dyDescent="0.2">
      <c r="J40352" t="s">
        <v>874</v>
      </c>
      <c r="K40352" t="s">
        <v>874</v>
      </c>
    </row>
    <row r="40353" spans="10:11" x14ac:dyDescent="0.2">
      <c r="J40353" t="s">
        <v>874</v>
      </c>
      <c r="K40353" t="s">
        <v>874</v>
      </c>
    </row>
    <row r="40354" spans="10:11" x14ac:dyDescent="0.2">
      <c r="J40354" t="s">
        <v>874</v>
      </c>
      <c r="K40354" t="s">
        <v>874</v>
      </c>
    </row>
    <row r="40355" spans="10:11" x14ac:dyDescent="0.2">
      <c r="J40355" t="s">
        <v>874</v>
      </c>
      <c r="K40355" t="s">
        <v>874</v>
      </c>
    </row>
    <row r="40356" spans="10:11" x14ac:dyDescent="0.2">
      <c r="J40356" t="s">
        <v>874</v>
      </c>
      <c r="K40356" t="s">
        <v>874</v>
      </c>
    </row>
    <row r="40357" spans="10:11" x14ac:dyDescent="0.2">
      <c r="J40357" t="s">
        <v>874</v>
      </c>
      <c r="K40357" t="s">
        <v>874</v>
      </c>
    </row>
    <row r="40358" spans="10:11" x14ac:dyDescent="0.2">
      <c r="J40358" t="s">
        <v>874</v>
      </c>
      <c r="K40358" t="s">
        <v>874</v>
      </c>
    </row>
    <row r="40359" spans="10:11" x14ac:dyDescent="0.2">
      <c r="J40359" t="s">
        <v>874</v>
      </c>
      <c r="K40359" t="s">
        <v>874</v>
      </c>
    </row>
    <row r="40360" spans="10:11" x14ac:dyDescent="0.2">
      <c r="J40360" t="s">
        <v>874</v>
      </c>
      <c r="K40360" t="s">
        <v>874</v>
      </c>
    </row>
    <row r="40361" spans="10:11" x14ac:dyDescent="0.2">
      <c r="J40361" t="s">
        <v>874</v>
      </c>
      <c r="K40361" t="s">
        <v>874</v>
      </c>
    </row>
    <row r="40362" spans="10:11" x14ac:dyDescent="0.2">
      <c r="J40362" t="s">
        <v>874</v>
      </c>
      <c r="K40362" t="s">
        <v>874</v>
      </c>
    </row>
    <row r="40363" spans="10:11" x14ac:dyDescent="0.2">
      <c r="J40363" t="s">
        <v>874</v>
      </c>
      <c r="K40363" t="s">
        <v>874</v>
      </c>
    </row>
    <row r="40364" spans="10:11" x14ac:dyDescent="0.2">
      <c r="J40364" t="s">
        <v>874</v>
      </c>
      <c r="K40364" t="s">
        <v>874</v>
      </c>
    </row>
    <row r="40365" spans="10:11" x14ac:dyDescent="0.2">
      <c r="J40365" t="s">
        <v>874</v>
      </c>
      <c r="K40365" t="s">
        <v>874</v>
      </c>
    </row>
    <row r="40366" spans="10:11" x14ac:dyDescent="0.2">
      <c r="J40366" t="s">
        <v>874</v>
      </c>
      <c r="K40366" t="s">
        <v>874</v>
      </c>
    </row>
    <row r="40367" spans="10:11" x14ac:dyDescent="0.2">
      <c r="J40367" t="s">
        <v>874</v>
      </c>
      <c r="K40367" t="s">
        <v>874</v>
      </c>
    </row>
    <row r="40368" spans="10:11" x14ac:dyDescent="0.2">
      <c r="J40368" t="s">
        <v>874</v>
      </c>
      <c r="K40368" t="s">
        <v>874</v>
      </c>
    </row>
    <row r="40369" spans="10:11" x14ac:dyDescent="0.2">
      <c r="J40369" t="s">
        <v>874</v>
      </c>
      <c r="K40369" t="s">
        <v>874</v>
      </c>
    </row>
    <row r="40370" spans="10:11" x14ac:dyDescent="0.2">
      <c r="J40370" t="s">
        <v>874</v>
      </c>
      <c r="K40370" t="s">
        <v>874</v>
      </c>
    </row>
    <row r="40371" spans="10:11" x14ac:dyDescent="0.2">
      <c r="J40371" t="s">
        <v>874</v>
      </c>
      <c r="K40371" t="s">
        <v>874</v>
      </c>
    </row>
    <row r="40372" spans="10:11" x14ac:dyDescent="0.2">
      <c r="J40372" t="s">
        <v>874</v>
      </c>
      <c r="K40372" t="s">
        <v>874</v>
      </c>
    </row>
    <row r="40373" spans="10:11" x14ac:dyDescent="0.2">
      <c r="J40373" t="s">
        <v>874</v>
      </c>
      <c r="K40373" t="s">
        <v>874</v>
      </c>
    </row>
    <row r="40374" spans="10:11" x14ac:dyDescent="0.2">
      <c r="J40374" t="s">
        <v>874</v>
      </c>
      <c r="K40374" t="s">
        <v>874</v>
      </c>
    </row>
    <row r="40375" spans="10:11" x14ac:dyDescent="0.2">
      <c r="J40375" t="s">
        <v>874</v>
      </c>
      <c r="K40375" t="s">
        <v>874</v>
      </c>
    </row>
    <row r="40376" spans="10:11" x14ac:dyDescent="0.2">
      <c r="J40376" t="s">
        <v>874</v>
      </c>
      <c r="K40376" t="s">
        <v>874</v>
      </c>
    </row>
    <row r="40377" spans="10:11" x14ac:dyDescent="0.2">
      <c r="J40377" t="s">
        <v>874</v>
      </c>
      <c r="K40377" t="s">
        <v>874</v>
      </c>
    </row>
    <row r="40378" spans="10:11" x14ac:dyDescent="0.2">
      <c r="J40378" t="s">
        <v>874</v>
      </c>
      <c r="K40378" t="s">
        <v>874</v>
      </c>
    </row>
    <row r="40379" spans="10:11" x14ac:dyDescent="0.2">
      <c r="J40379" t="s">
        <v>874</v>
      </c>
      <c r="K40379" t="s">
        <v>874</v>
      </c>
    </row>
    <row r="40380" spans="10:11" x14ac:dyDescent="0.2">
      <c r="J40380" t="s">
        <v>874</v>
      </c>
      <c r="K40380" t="s">
        <v>874</v>
      </c>
    </row>
    <row r="40381" spans="10:11" x14ac:dyDescent="0.2">
      <c r="J40381" t="s">
        <v>874</v>
      </c>
      <c r="K40381" t="s">
        <v>874</v>
      </c>
    </row>
    <row r="40382" spans="10:11" x14ac:dyDescent="0.2">
      <c r="J40382" t="s">
        <v>874</v>
      </c>
      <c r="K40382" t="s">
        <v>874</v>
      </c>
    </row>
    <row r="40383" spans="10:11" x14ac:dyDescent="0.2">
      <c r="J40383" t="s">
        <v>874</v>
      </c>
      <c r="K40383" t="s">
        <v>874</v>
      </c>
    </row>
    <row r="40384" spans="10:11" x14ac:dyDescent="0.2">
      <c r="J40384" t="s">
        <v>874</v>
      </c>
      <c r="K40384" t="s">
        <v>874</v>
      </c>
    </row>
    <row r="40385" spans="10:11" x14ac:dyDescent="0.2">
      <c r="J40385" t="s">
        <v>874</v>
      </c>
      <c r="K40385" t="s">
        <v>874</v>
      </c>
    </row>
    <row r="40386" spans="10:11" x14ac:dyDescent="0.2">
      <c r="J40386" t="s">
        <v>874</v>
      </c>
      <c r="K40386" t="s">
        <v>874</v>
      </c>
    </row>
    <row r="40387" spans="10:11" x14ac:dyDescent="0.2">
      <c r="J40387" t="s">
        <v>874</v>
      </c>
      <c r="K40387" t="s">
        <v>874</v>
      </c>
    </row>
    <row r="40388" spans="10:11" x14ac:dyDescent="0.2">
      <c r="J40388" t="s">
        <v>874</v>
      </c>
      <c r="K40388" t="s">
        <v>874</v>
      </c>
    </row>
    <row r="40389" spans="10:11" x14ac:dyDescent="0.2">
      <c r="J40389" t="s">
        <v>874</v>
      </c>
      <c r="K40389" t="s">
        <v>874</v>
      </c>
    </row>
    <row r="40390" spans="10:11" x14ac:dyDescent="0.2">
      <c r="J40390" t="s">
        <v>874</v>
      </c>
      <c r="K40390" t="s">
        <v>874</v>
      </c>
    </row>
    <row r="40391" spans="10:11" x14ac:dyDescent="0.2">
      <c r="J40391" t="s">
        <v>874</v>
      </c>
      <c r="K40391" t="s">
        <v>874</v>
      </c>
    </row>
    <row r="40392" spans="10:11" x14ac:dyDescent="0.2">
      <c r="J40392" t="s">
        <v>874</v>
      </c>
      <c r="K40392" t="s">
        <v>874</v>
      </c>
    </row>
    <row r="40393" spans="10:11" x14ac:dyDescent="0.2">
      <c r="J40393" t="s">
        <v>874</v>
      </c>
      <c r="K40393" t="s">
        <v>874</v>
      </c>
    </row>
    <row r="40394" spans="10:11" x14ac:dyDescent="0.2">
      <c r="J40394" t="s">
        <v>874</v>
      </c>
      <c r="K40394" t="s">
        <v>874</v>
      </c>
    </row>
    <row r="40395" spans="10:11" x14ac:dyDescent="0.2">
      <c r="J40395" t="s">
        <v>874</v>
      </c>
      <c r="K40395" t="s">
        <v>874</v>
      </c>
    </row>
    <row r="40396" spans="10:11" x14ac:dyDescent="0.2">
      <c r="J40396" t="s">
        <v>874</v>
      </c>
      <c r="K40396" t="s">
        <v>874</v>
      </c>
    </row>
    <row r="40397" spans="10:11" x14ac:dyDescent="0.2">
      <c r="J40397" t="s">
        <v>874</v>
      </c>
      <c r="K40397" t="s">
        <v>874</v>
      </c>
    </row>
    <row r="40398" spans="10:11" x14ac:dyDescent="0.2">
      <c r="J40398" t="s">
        <v>874</v>
      </c>
      <c r="K40398" t="s">
        <v>874</v>
      </c>
    </row>
    <row r="40399" spans="10:11" x14ac:dyDescent="0.2">
      <c r="J40399" t="s">
        <v>874</v>
      </c>
      <c r="K40399" t="s">
        <v>874</v>
      </c>
    </row>
    <row r="40400" spans="10:11" x14ac:dyDescent="0.2">
      <c r="J40400" t="s">
        <v>874</v>
      </c>
      <c r="K40400" t="s">
        <v>874</v>
      </c>
    </row>
    <row r="40401" spans="10:11" x14ac:dyDescent="0.2">
      <c r="J40401" t="s">
        <v>874</v>
      </c>
      <c r="K40401" t="s">
        <v>874</v>
      </c>
    </row>
    <row r="40402" spans="10:11" x14ac:dyDescent="0.2">
      <c r="J40402" t="s">
        <v>874</v>
      </c>
      <c r="K40402" t="s">
        <v>874</v>
      </c>
    </row>
    <row r="40403" spans="10:11" x14ac:dyDescent="0.2">
      <c r="J40403" t="s">
        <v>874</v>
      </c>
      <c r="K40403" t="s">
        <v>874</v>
      </c>
    </row>
    <row r="40404" spans="10:11" x14ac:dyDescent="0.2">
      <c r="J40404" t="s">
        <v>874</v>
      </c>
      <c r="K40404" t="s">
        <v>874</v>
      </c>
    </row>
    <row r="40405" spans="10:11" x14ac:dyDescent="0.2">
      <c r="J40405" t="s">
        <v>874</v>
      </c>
      <c r="K40405" t="s">
        <v>874</v>
      </c>
    </row>
    <row r="40406" spans="10:11" x14ac:dyDescent="0.2">
      <c r="J40406" t="s">
        <v>874</v>
      </c>
      <c r="K40406" t="s">
        <v>874</v>
      </c>
    </row>
    <row r="40407" spans="10:11" x14ac:dyDescent="0.2">
      <c r="J40407" t="s">
        <v>874</v>
      </c>
      <c r="K40407" t="s">
        <v>874</v>
      </c>
    </row>
    <row r="40408" spans="10:11" x14ac:dyDescent="0.2">
      <c r="J40408" t="s">
        <v>874</v>
      </c>
      <c r="K40408" t="s">
        <v>874</v>
      </c>
    </row>
    <row r="40409" spans="10:11" x14ac:dyDescent="0.2">
      <c r="J40409" t="s">
        <v>874</v>
      </c>
      <c r="K40409" t="s">
        <v>874</v>
      </c>
    </row>
    <row r="40410" spans="10:11" x14ac:dyDescent="0.2">
      <c r="J40410" t="s">
        <v>874</v>
      </c>
      <c r="K40410" t="s">
        <v>874</v>
      </c>
    </row>
    <row r="40411" spans="10:11" x14ac:dyDescent="0.2">
      <c r="J40411" t="s">
        <v>874</v>
      </c>
      <c r="K40411" t="s">
        <v>874</v>
      </c>
    </row>
    <row r="40412" spans="10:11" x14ac:dyDescent="0.2">
      <c r="J40412" t="s">
        <v>874</v>
      </c>
      <c r="K40412" t="s">
        <v>874</v>
      </c>
    </row>
    <row r="40413" spans="10:11" x14ac:dyDescent="0.2">
      <c r="J40413" t="s">
        <v>874</v>
      </c>
      <c r="K40413" t="s">
        <v>874</v>
      </c>
    </row>
    <row r="40414" spans="10:11" x14ac:dyDescent="0.2">
      <c r="J40414" t="s">
        <v>874</v>
      </c>
      <c r="K40414" t="s">
        <v>874</v>
      </c>
    </row>
    <row r="40415" spans="10:11" x14ac:dyDescent="0.2">
      <c r="J40415" t="s">
        <v>874</v>
      </c>
      <c r="K40415" t="s">
        <v>874</v>
      </c>
    </row>
    <row r="40416" spans="10:11" x14ac:dyDescent="0.2">
      <c r="J40416" t="s">
        <v>874</v>
      </c>
      <c r="K40416" t="s">
        <v>874</v>
      </c>
    </row>
    <row r="40417" spans="10:11" x14ac:dyDescent="0.2">
      <c r="J40417" t="s">
        <v>874</v>
      </c>
      <c r="K40417" t="s">
        <v>874</v>
      </c>
    </row>
    <row r="40418" spans="10:11" x14ac:dyDescent="0.2">
      <c r="J40418" t="s">
        <v>874</v>
      </c>
      <c r="K40418" t="s">
        <v>874</v>
      </c>
    </row>
    <row r="40419" spans="10:11" x14ac:dyDescent="0.2">
      <c r="J40419" t="s">
        <v>874</v>
      </c>
      <c r="K40419" t="s">
        <v>874</v>
      </c>
    </row>
    <row r="40420" spans="10:11" x14ac:dyDescent="0.2">
      <c r="J40420" t="s">
        <v>874</v>
      </c>
      <c r="K40420" t="s">
        <v>874</v>
      </c>
    </row>
    <row r="40421" spans="10:11" x14ac:dyDescent="0.2">
      <c r="J40421" t="s">
        <v>874</v>
      </c>
      <c r="K40421" t="s">
        <v>874</v>
      </c>
    </row>
    <row r="40422" spans="10:11" x14ac:dyDescent="0.2">
      <c r="J40422" t="s">
        <v>874</v>
      </c>
      <c r="K40422" t="s">
        <v>874</v>
      </c>
    </row>
    <row r="40423" spans="10:11" x14ac:dyDescent="0.2">
      <c r="J40423" t="s">
        <v>874</v>
      </c>
      <c r="K40423" t="s">
        <v>874</v>
      </c>
    </row>
    <row r="40424" spans="10:11" x14ac:dyDescent="0.2">
      <c r="J40424" t="s">
        <v>874</v>
      </c>
      <c r="K40424" t="s">
        <v>874</v>
      </c>
    </row>
    <row r="40425" spans="10:11" x14ac:dyDescent="0.2">
      <c r="J40425" t="s">
        <v>874</v>
      </c>
      <c r="K40425" t="s">
        <v>874</v>
      </c>
    </row>
    <row r="40426" spans="10:11" x14ac:dyDescent="0.2">
      <c r="J40426" t="s">
        <v>874</v>
      </c>
      <c r="K40426" t="s">
        <v>874</v>
      </c>
    </row>
    <row r="40427" spans="10:11" x14ac:dyDescent="0.2">
      <c r="J40427" t="s">
        <v>874</v>
      </c>
      <c r="K40427" t="s">
        <v>874</v>
      </c>
    </row>
    <row r="40428" spans="10:11" x14ac:dyDescent="0.2">
      <c r="J40428" t="s">
        <v>874</v>
      </c>
      <c r="K40428" t="s">
        <v>874</v>
      </c>
    </row>
    <row r="40429" spans="10:11" x14ac:dyDescent="0.2">
      <c r="J40429" t="s">
        <v>874</v>
      </c>
      <c r="K40429" t="s">
        <v>874</v>
      </c>
    </row>
    <row r="40430" spans="10:11" x14ac:dyDescent="0.2">
      <c r="J40430" t="s">
        <v>874</v>
      </c>
      <c r="K40430" t="s">
        <v>874</v>
      </c>
    </row>
    <row r="40431" spans="10:11" x14ac:dyDescent="0.2">
      <c r="J40431" t="s">
        <v>874</v>
      </c>
      <c r="K40431" t="s">
        <v>874</v>
      </c>
    </row>
    <row r="40432" spans="10:11" x14ac:dyDescent="0.2">
      <c r="J40432" t="s">
        <v>874</v>
      </c>
      <c r="K40432" t="s">
        <v>874</v>
      </c>
    </row>
    <row r="40433" spans="10:11" x14ac:dyDescent="0.2">
      <c r="J40433" t="s">
        <v>874</v>
      </c>
      <c r="K40433" t="s">
        <v>874</v>
      </c>
    </row>
    <row r="40434" spans="10:11" x14ac:dyDescent="0.2">
      <c r="J40434" t="s">
        <v>874</v>
      </c>
      <c r="K40434" t="s">
        <v>874</v>
      </c>
    </row>
    <row r="40435" spans="10:11" x14ac:dyDescent="0.2">
      <c r="J40435" t="s">
        <v>874</v>
      </c>
      <c r="K40435" t="s">
        <v>874</v>
      </c>
    </row>
    <row r="40436" spans="10:11" x14ac:dyDescent="0.2">
      <c r="J40436" t="s">
        <v>874</v>
      </c>
      <c r="K40436" t="s">
        <v>874</v>
      </c>
    </row>
    <row r="40437" spans="10:11" x14ac:dyDescent="0.2">
      <c r="J40437" t="s">
        <v>874</v>
      </c>
      <c r="K40437" t="s">
        <v>874</v>
      </c>
    </row>
    <row r="40438" spans="10:11" x14ac:dyDescent="0.2">
      <c r="J40438" t="s">
        <v>874</v>
      </c>
      <c r="K40438" t="s">
        <v>874</v>
      </c>
    </row>
    <row r="40439" spans="10:11" x14ac:dyDescent="0.2">
      <c r="J40439" t="s">
        <v>874</v>
      </c>
      <c r="K40439" t="s">
        <v>874</v>
      </c>
    </row>
    <row r="40440" spans="10:11" x14ac:dyDescent="0.2">
      <c r="J40440" t="s">
        <v>874</v>
      </c>
      <c r="K40440" t="s">
        <v>874</v>
      </c>
    </row>
    <row r="40441" spans="10:11" x14ac:dyDescent="0.2">
      <c r="J40441" t="s">
        <v>874</v>
      </c>
      <c r="K40441" t="s">
        <v>874</v>
      </c>
    </row>
    <row r="40442" spans="10:11" x14ac:dyDescent="0.2">
      <c r="J40442" t="s">
        <v>874</v>
      </c>
      <c r="K40442" t="s">
        <v>874</v>
      </c>
    </row>
    <row r="40443" spans="10:11" x14ac:dyDescent="0.2">
      <c r="J40443" t="s">
        <v>874</v>
      </c>
      <c r="K40443" t="s">
        <v>874</v>
      </c>
    </row>
    <row r="40444" spans="10:11" x14ac:dyDescent="0.2">
      <c r="J40444" t="s">
        <v>874</v>
      </c>
      <c r="K40444" t="s">
        <v>874</v>
      </c>
    </row>
    <row r="40445" spans="10:11" x14ac:dyDescent="0.2">
      <c r="J40445" t="s">
        <v>874</v>
      </c>
      <c r="K40445" t="s">
        <v>874</v>
      </c>
    </row>
    <row r="40446" spans="10:11" x14ac:dyDescent="0.2">
      <c r="J40446" t="s">
        <v>874</v>
      </c>
      <c r="K40446" t="s">
        <v>874</v>
      </c>
    </row>
    <row r="40447" spans="10:11" x14ac:dyDescent="0.2">
      <c r="J40447" t="s">
        <v>874</v>
      </c>
      <c r="K40447" t="s">
        <v>874</v>
      </c>
    </row>
    <row r="40448" spans="10:11" x14ac:dyDescent="0.2">
      <c r="J40448" t="s">
        <v>874</v>
      </c>
      <c r="K40448" t="s">
        <v>874</v>
      </c>
    </row>
    <row r="40449" spans="10:11" x14ac:dyDescent="0.2">
      <c r="J40449" t="s">
        <v>874</v>
      </c>
      <c r="K40449" t="s">
        <v>874</v>
      </c>
    </row>
    <row r="40450" spans="10:11" x14ac:dyDescent="0.2">
      <c r="J40450" t="s">
        <v>874</v>
      </c>
      <c r="K40450" t="s">
        <v>874</v>
      </c>
    </row>
    <row r="40451" spans="10:11" x14ac:dyDescent="0.2">
      <c r="J40451" t="s">
        <v>874</v>
      </c>
      <c r="K40451" t="s">
        <v>874</v>
      </c>
    </row>
    <row r="40452" spans="10:11" x14ac:dyDescent="0.2">
      <c r="J40452" t="s">
        <v>874</v>
      </c>
      <c r="K40452" t="s">
        <v>874</v>
      </c>
    </row>
    <row r="40453" spans="10:11" x14ac:dyDescent="0.2">
      <c r="J40453" t="s">
        <v>874</v>
      </c>
      <c r="K40453" t="s">
        <v>874</v>
      </c>
    </row>
    <row r="40454" spans="10:11" x14ac:dyDescent="0.2">
      <c r="J40454" t="s">
        <v>874</v>
      </c>
      <c r="K40454" t="s">
        <v>874</v>
      </c>
    </row>
    <row r="40455" spans="10:11" x14ac:dyDescent="0.2">
      <c r="J40455" t="s">
        <v>874</v>
      </c>
      <c r="K40455" t="s">
        <v>874</v>
      </c>
    </row>
    <row r="40456" spans="10:11" x14ac:dyDescent="0.2">
      <c r="J40456" t="s">
        <v>874</v>
      </c>
      <c r="K40456" t="s">
        <v>874</v>
      </c>
    </row>
    <row r="40457" spans="10:11" x14ac:dyDescent="0.2">
      <c r="J40457" t="s">
        <v>874</v>
      </c>
      <c r="K40457" t="s">
        <v>874</v>
      </c>
    </row>
    <row r="40458" spans="10:11" x14ac:dyDescent="0.2">
      <c r="J40458" t="s">
        <v>874</v>
      </c>
      <c r="K40458" t="s">
        <v>874</v>
      </c>
    </row>
    <row r="40459" spans="10:11" x14ac:dyDescent="0.2">
      <c r="J40459" t="s">
        <v>874</v>
      </c>
      <c r="K40459" t="s">
        <v>874</v>
      </c>
    </row>
    <row r="40460" spans="10:11" x14ac:dyDescent="0.2">
      <c r="J40460" t="s">
        <v>874</v>
      </c>
      <c r="K40460" t="s">
        <v>874</v>
      </c>
    </row>
    <row r="40461" spans="10:11" x14ac:dyDescent="0.2">
      <c r="J40461" t="s">
        <v>874</v>
      </c>
      <c r="K40461" t="s">
        <v>874</v>
      </c>
    </row>
    <row r="40462" spans="10:11" x14ac:dyDescent="0.2">
      <c r="J40462" t="s">
        <v>874</v>
      </c>
      <c r="K40462" t="s">
        <v>874</v>
      </c>
    </row>
    <row r="40463" spans="10:11" x14ac:dyDescent="0.2">
      <c r="J40463" t="s">
        <v>874</v>
      </c>
      <c r="K40463" t="s">
        <v>874</v>
      </c>
    </row>
    <row r="40464" spans="10:11" x14ac:dyDescent="0.2">
      <c r="J40464" t="s">
        <v>874</v>
      </c>
      <c r="K40464" t="s">
        <v>874</v>
      </c>
    </row>
    <row r="40465" spans="10:11" x14ac:dyDescent="0.2">
      <c r="J40465" t="s">
        <v>874</v>
      </c>
      <c r="K40465" t="s">
        <v>874</v>
      </c>
    </row>
    <row r="40466" spans="10:11" x14ac:dyDescent="0.2">
      <c r="J40466" t="s">
        <v>874</v>
      </c>
      <c r="K40466" t="s">
        <v>874</v>
      </c>
    </row>
    <row r="40467" spans="10:11" x14ac:dyDescent="0.2">
      <c r="J40467" t="s">
        <v>874</v>
      </c>
      <c r="K40467" t="s">
        <v>874</v>
      </c>
    </row>
    <row r="40468" spans="10:11" x14ac:dyDescent="0.2">
      <c r="J40468" t="s">
        <v>874</v>
      </c>
      <c r="K40468" t="s">
        <v>874</v>
      </c>
    </row>
    <row r="40469" spans="10:11" x14ac:dyDescent="0.2">
      <c r="J40469" t="s">
        <v>874</v>
      </c>
      <c r="K40469" t="s">
        <v>874</v>
      </c>
    </row>
    <row r="40470" spans="10:11" x14ac:dyDescent="0.2">
      <c r="J40470" t="s">
        <v>874</v>
      </c>
      <c r="K40470" t="s">
        <v>874</v>
      </c>
    </row>
    <row r="40471" spans="10:11" x14ac:dyDescent="0.2">
      <c r="J40471" t="s">
        <v>874</v>
      </c>
      <c r="K40471" t="s">
        <v>874</v>
      </c>
    </row>
    <row r="40472" spans="10:11" x14ac:dyDescent="0.2">
      <c r="J40472" t="s">
        <v>874</v>
      </c>
      <c r="K40472" t="s">
        <v>874</v>
      </c>
    </row>
    <row r="40473" spans="10:11" x14ac:dyDescent="0.2">
      <c r="J40473" t="s">
        <v>874</v>
      </c>
      <c r="K40473" t="s">
        <v>874</v>
      </c>
    </row>
    <row r="40474" spans="10:11" x14ac:dyDescent="0.2">
      <c r="J40474" t="s">
        <v>874</v>
      </c>
      <c r="K40474" t="s">
        <v>874</v>
      </c>
    </row>
    <row r="40475" spans="10:11" x14ac:dyDescent="0.2">
      <c r="J40475" t="s">
        <v>874</v>
      </c>
      <c r="K40475" t="s">
        <v>874</v>
      </c>
    </row>
    <row r="40476" spans="10:11" x14ac:dyDescent="0.2">
      <c r="J40476" t="s">
        <v>874</v>
      </c>
      <c r="K40476" t="s">
        <v>874</v>
      </c>
    </row>
    <row r="40477" spans="10:11" x14ac:dyDescent="0.2">
      <c r="J40477" t="s">
        <v>874</v>
      </c>
      <c r="K40477" t="s">
        <v>874</v>
      </c>
    </row>
    <row r="40478" spans="10:11" x14ac:dyDescent="0.2">
      <c r="J40478" t="s">
        <v>874</v>
      </c>
      <c r="K40478" t="s">
        <v>874</v>
      </c>
    </row>
    <row r="40479" spans="10:11" x14ac:dyDescent="0.2">
      <c r="J40479" t="s">
        <v>874</v>
      </c>
      <c r="K40479" t="s">
        <v>874</v>
      </c>
    </row>
    <row r="40480" spans="10:11" x14ac:dyDescent="0.2">
      <c r="J40480" t="s">
        <v>874</v>
      </c>
      <c r="K40480" t="s">
        <v>874</v>
      </c>
    </row>
    <row r="40481" spans="10:11" x14ac:dyDescent="0.2">
      <c r="J40481" t="s">
        <v>874</v>
      </c>
      <c r="K40481" t="s">
        <v>874</v>
      </c>
    </row>
    <row r="40482" spans="10:11" x14ac:dyDescent="0.2">
      <c r="J40482" t="s">
        <v>874</v>
      </c>
      <c r="K40482" t="s">
        <v>874</v>
      </c>
    </row>
    <row r="40483" spans="10:11" x14ac:dyDescent="0.2">
      <c r="J40483" t="s">
        <v>874</v>
      </c>
      <c r="K40483" t="s">
        <v>874</v>
      </c>
    </row>
    <row r="40484" spans="10:11" x14ac:dyDescent="0.2">
      <c r="J40484" t="s">
        <v>874</v>
      </c>
      <c r="K40484" t="s">
        <v>874</v>
      </c>
    </row>
    <row r="40485" spans="10:11" x14ac:dyDescent="0.2">
      <c r="J40485" t="s">
        <v>874</v>
      </c>
      <c r="K40485" t="s">
        <v>874</v>
      </c>
    </row>
    <row r="40486" spans="10:11" x14ac:dyDescent="0.2">
      <c r="J40486" t="s">
        <v>874</v>
      </c>
      <c r="K40486" t="s">
        <v>874</v>
      </c>
    </row>
    <row r="40487" spans="10:11" x14ac:dyDescent="0.2">
      <c r="J40487" t="s">
        <v>874</v>
      </c>
      <c r="K40487" t="s">
        <v>874</v>
      </c>
    </row>
    <row r="40488" spans="10:11" x14ac:dyDescent="0.2">
      <c r="J40488" t="s">
        <v>874</v>
      </c>
      <c r="K40488" t="s">
        <v>874</v>
      </c>
    </row>
    <row r="40489" spans="10:11" x14ac:dyDescent="0.2">
      <c r="J40489" t="s">
        <v>874</v>
      </c>
      <c r="K40489" t="s">
        <v>874</v>
      </c>
    </row>
    <row r="40490" spans="10:11" x14ac:dyDescent="0.2">
      <c r="J40490" t="s">
        <v>874</v>
      </c>
      <c r="K40490" t="s">
        <v>874</v>
      </c>
    </row>
    <row r="40491" spans="10:11" x14ac:dyDescent="0.2">
      <c r="J40491" t="s">
        <v>874</v>
      </c>
      <c r="K40491" t="s">
        <v>874</v>
      </c>
    </row>
    <row r="40492" spans="10:11" x14ac:dyDescent="0.2">
      <c r="J40492" t="s">
        <v>874</v>
      </c>
      <c r="K40492" t="s">
        <v>874</v>
      </c>
    </row>
    <row r="40493" spans="10:11" x14ac:dyDescent="0.2">
      <c r="J40493" t="s">
        <v>874</v>
      </c>
      <c r="K40493" t="s">
        <v>874</v>
      </c>
    </row>
    <row r="40494" spans="10:11" x14ac:dyDescent="0.2">
      <c r="J40494" t="s">
        <v>874</v>
      </c>
      <c r="K40494" t="s">
        <v>874</v>
      </c>
    </row>
    <row r="40495" spans="10:11" x14ac:dyDescent="0.2">
      <c r="J40495" t="s">
        <v>874</v>
      </c>
      <c r="K40495" t="s">
        <v>874</v>
      </c>
    </row>
    <row r="40496" spans="10:11" x14ac:dyDescent="0.2">
      <c r="J40496" t="s">
        <v>874</v>
      </c>
      <c r="K40496" t="s">
        <v>874</v>
      </c>
    </row>
    <row r="40497" spans="10:11" x14ac:dyDescent="0.2">
      <c r="J40497" t="s">
        <v>874</v>
      </c>
      <c r="K40497" t="s">
        <v>874</v>
      </c>
    </row>
    <row r="40498" spans="10:11" x14ac:dyDescent="0.2">
      <c r="J40498" t="s">
        <v>874</v>
      </c>
      <c r="K40498" t="s">
        <v>874</v>
      </c>
    </row>
    <row r="40499" spans="10:11" x14ac:dyDescent="0.2">
      <c r="J40499" t="s">
        <v>874</v>
      </c>
      <c r="K40499" t="s">
        <v>874</v>
      </c>
    </row>
    <row r="40500" spans="10:11" x14ac:dyDescent="0.2">
      <c r="J40500" t="s">
        <v>874</v>
      </c>
      <c r="K40500" t="s">
        <v>874</v>
      </c>
    </row>
    <row r="40501" spans="10:11" x14ac:dyDescent="0.2">
      <c r="J40501" t="s">
        <v>874</v>
      </c>
      <c r="K40501" t="s">
        <v>874</v>
      </c>
    </row>
    <row r="40502" spans="10:11" x14ac:dyDescent="0.2">
      <c r="J40502" t="s">
        <v>874</v>
      </c>
      <c r="K40502" t="s">
        <v>874</v>
      </c>
    </row>
    <row r="40503" spans="10:11" x14ac:dyDescent="0.2">
      <c r="J40503" t="s">
        <v>874</v>
      </c>
      <c r="K40503" t="s">
        <v>874</v>
      </c>
    </row>
    <row r="40504" spans="10:11" x14ac:dyDescent="0.2">
      <c r="J40504" t="s">
        <v>874</v>
      </c>
      <c r="K40504" t="s">
        <v>874</v>
      </c>
    </row>
    <row r="40505" spans="10:11" x14ac:dyDescent="0.2">
      <c r="J40505" t="s">
        <v>874</v>
      </c>
      <c r="K40505" t="s">
        <v>874</v>
      </c>
    </row>
    <row r="40506" spans="10:11" x14ac:dyDescent="0.2">
      <c r="J40506" t="s">
        <v>874</v>
      </c>
      <c r="K40506" t="s">
        <v>874</v>
      </c>
    </row>
    <row r="40507" spans="10:11" x14ac:dyDescent="0.2">
      <c r="J40507" t="s">
        <v>874</v>
      </c>
      <c r="K40507" t="s">
        <v>874</v>
      </c>
    </row>
    <row r="40508" spans="10:11" x14ac:dyDescent="0.2">
      <c r="J40508" t="s">
        <v>874</v>
      </c>
      <c r="K40508" t="s">
        <v>874</v>
      </c>
    </row>
    <row r="40509" spans="10:11" x14ac:dyDescent="0.2">
      <c r="J40509" t="s">
        <v>874</v>
      </c>
      <c r="K40509" t="s">
        <v>874</v>
      </c>
    </row>
    <row r="40510" spans="10:11" x14ac:dyDescent="0.2">
      <c r="J40510" t="s">
        <v>874</v>
      </c>
      <c r="K40510" t="s">
        <v>874</v>
      </c>
    </row>
    <row r="40511" spans="10:11" x14ac:dyDescent="0.2">
      <c r="J40511" t="s">
        <v>874</v>
      </c>
      <c r="K40511" t="s">
        <v>874</v>
      </c>
    </row>
    <row r="40512" spans="10:11" x14ac:dyDescent="0.2">
      <c r="J40512" t="s">
        <v>874</v>
      </c>
      <c r="K40512" t="s">
        <v>874</v>
      </c>
    </row>
    <row r="40513" spans="10:11" x14ac:dyDescent="0.2">
      <c r="J40513" t="s">
        <v>874</v>
      </c>
      <c r="K40513" t="s">
        <v>874</v>
      </c>
    </row>
    <row r="40514" spans="10:11" x14ac:dyDescent="0.2">
      <c r="J40514" t="s">
        <v>874</v>
      </c>
      <c r="K40514" t="s">
        <v>874</v>
      </c>
    </row>
    <row r="40515" spans="10:11" x14ac:dyDescent="0.2">
      <c r="J40515" t="s">
        <v>874</v>
      </c>
      <c r="K40515" t="s">
        <v>874</v>
      </c>
    </row>
    <row r="40516" spans="10:11" x14ac:dyDescent="0.2">
      <c r="J40516" t="s">
        <v>874</v>
      </c>
      <c r="K40516" t="s">
        <v>874</v>
      </c>
    </row>
    <row r="40517" spans="10:11" x14ac:dyDescent="0.2">
      <c r="J40517" t="s">
        <v>874</v>
      </c>
      <c r="K40517" t="s">
        <v>874</v>
      </c>
    </row>
    <row r="40518" spans="10:11" x14ac:dyDescent="0.2">
      <c r="J40518" t="s">
        <v>874</v>
      </c>
      <c r="K40518" t="s">
        <v>874</v>
      </c>
    </row>
    <row r="40519" spans="10:11" x14ac:dyDescent="0.2">
      <c r="J40519" t="s">
        <v>874</v>
      </c>
      <c r="K40519" t="s">
        <v>874</v>
      </c>
    </row>
    <row r="40520" spans="10:11" x14ac:dyDescent="0.2">
      <c r="J40520" t="s">
        <v>874</v>
      </c>
      <c r="K40520" t="s">
        <v>874</v>
      </c>
    </row>
    <row r="40521" spans="10:11" x14ac:dyDescent="0.2">
      <c r="J40521" t="s">
        <v>874</v>
      </c>
      <c r="K40521" t="s">
        <v>874</v>
      </c>
    </row>
    <row r="40522" spans="10:11" x14ac:dyDescent="0.2">
      <c r="J40522" t="s">
        <v>874</v>
      </c>
      <c r="K40522" t="s">
        <v>874</v>
      </c>
    </row>
    <row r="40523" spans="10:11" x14ac:dyDescent="0.2">
      <c r="J40523" t="s">
        <v>874</v>
      </c>
      <c r="K40523" t="s">
        <v>874</v>
      </c>
    </row>
    <row r="40524" spans="10:11" x14ac:dyDescent="0.2">
      <c r="J40524" t="s">
        <v>874</v>
      </c>
      <c r="K40524" t="s">
        <v>874</v>
      </c>
    </row>
    <row r="40525" spans="10:11" x14ac:dyDescent="0.2">
      <c r="J40525" t="s">
        <v>874</v>
      </c>
      <c r="K40525" t="s">
        <v>874</v>
      </c>
    </row>
    <row r="40526" spans="10:11" x14ac:dyDescent="0.2">
      <c r="J40526" t="s">
        <v>874</v>
      </c>
      <c r="K40526" t="s">
        <v>874</v>
      </c>
    </row>
    <row r="40527" spans="10:11" x14ac:dyDescent="0.2">
      <c r="J40527" t="s">
        <v>874</v>
      </c>
      <c r="K40527" t="s">
        <v>874</v>
      </c>
    </row>
    <row r="40528" spans="10:11" x14ac:dyDescent="0.2">
      <c r="J40528" t="s">
        <v>874</v>
      </c>
      <c r="K40528" t="s">
        <v>874</v>
      </c>
    </row>
    <row r="40529" spans="10:11" x14ac:dyDescent="0.2">
      <c r="J40529" t="s">
        <v>874</v>
      </c>
      <c r="K40529" t="s">
        <v>874</v>
      </c>
    </row>
    <row r="40530" spans="10:11" x14ac:dyDescent="0.2">
      <c r="J40530" t="s">
        <v>874</v>
      </c>
      <c r="K40530" t="s">
        <v>874</v>
      </c>
    </row>
    <row r="40531" spans="10:11" x14ac:dyDescent="0.2">
      <c r="J40531" t="s">
        <v>874</v>
      </c>
      <c r="K40531" t="s">
        <v>874</v>
      </c>
    </row>
    <row r="40532" spans="10:11" x14ac:dyDescent="0.2">
      <c r="J40532" t="s">
        <v>874</v>
      </c>
      <c r="K40532" t="s">
        <v>874</v>
      </c>
    </row>
    <row r="40533" spans="10:11" x14ac:dyDescent="0.2">
      <c r="J40533" t="s">
        <v>874</v>
      </c>
      <c r="K40533" t="s">
        <v>874</v>
      </c>
    </row>
    <row r="40534" spans="10:11" x14ac:dyDescent="0.2">
      <c r="J40534" t="s">
        <v>874</v>
      </c>
      <c r="K40534" t="s">
        <v>874</v>
      </c>
    </row>
    <row r="40535" spans="10:11" x14ac:dyDescent="0.2">
      <c r="J40535" t="s">
        <v>874</v>
      </c>
      <c r="K40535" t="s">
        <v>874</v>
      </c>
    </row>
    <row r="40536" spans="10:11" x14ac:dyDescent="0.2">
      <c r="J40536" t="s">
        <v>874</v>
      </c>
      <c r="K40536" t="s">
        <v>874</v>
      </c>
    </row>
    <row r="40537" spans="10:11" x14ac:dyDescent="0.2">
      <c r="J40537" t="s">
        <v>874</v>
      </c>
      <c r="K40537" t="s">
        <v>874</v>
      </c>
    </row>
    <row r="40538" spans="10:11" x14ac:dyDescent="0.2">
      <c r="J40538" t="s">
        <v>874</v>
      </c>
      <c r="K40538" t="s">
        <v>874</v>
      </c>
    </row>
    <row r="40539" spans="10:11" x14ac:dyDescent="0.2">
      <c r="J40539" t="s">
        <v>874</v>
      </c>
      <c r="K40539" t="s">
        <v>874</v>
      </c>
    </row>
    <row r="40540" spans="10:11" x14ac:dyDescent="0.2">
      <c r="J40540" t="s">
        <v>874</v>
      </c>
      <c r="K40540" t="s">
        <v>874</v>
      </c>
    </row>
    <row r="40541" spans="10:11" x14ac:dyDescent="0.2">
      <c r="J40541" t="s">
        <v>874</v>
      </c>
      <c r="K40541" t="s">
        <v>874</v>
      </c>
    </row>
    <row r="40542" spans="10:11" x14ac:dyDescent="0.2">
      <c r="J40542" t="s">
        <v>874</v>
      </c>
      <c r="K40542" t="s">
        <v>874</v>
      </c>
    </row>
    <row r="40543" spans="10:11" x14ac:dyDescent="0.2">
      <c r="J40543" t="s">
        <v>874</v>
      </c>
      <c r="K40543" t="s">
        <v>874</v>
      </c>
    </row>
    <row r="40544" spans="10:11" x14ac:dyDescent="0.2">
      <c r="J40544" t="s">
        <v>874</v>
      </c>
      <c r="K40544" t="s">
        <v>874</v>
      </c>
    </row>
    <row r="40545" spans="10:11" x14ac:dyDescent="0.2">
      <c r="J40545" t="s">
        <v>874</v>
      </c>
      <c r="K40545" t="s">
        <v>874</v>
      </c>
    </row>
    <row r="40546" spans="10:11" x14ac:dyDescent="0.2">
      <c r="J40546" t="s">
        <v>874</v>
      </c>
      <c r="K40546" t="s">
        <v>874</v>
      </c>
    </row>
    <row r="40547" spans="10:11" x14ac:dyDescent="0.2">
      <c r="J40547" t="s">
        <v>874</v>
      </c>
      <c r="K40547" t="s">
        <v>874</v>
      </c>
    </row>
    <row r="40548" spans="10:11" x14ac:dyDescent="0.2">
      <c r="J40548" t="s">
        <v>874</v>
      </c>
      <c r="K40548" t="s">
        <v>874</v>
      </c>
    </row>
    <row r="40549" spans="10:11" x14ac:dyDescent="0.2">
      <c r="J40549" t="s">
        <v>874</v>
      </c>
      <c r="K40549" t="s">
        <v>874</v>
      </c>
    </row>
    <row r="40550" spans="10:11" x14ac:dyDescent="0.2">
      <c r="J40550" t="s">
        <v>874</v>
      </c>
      <c r="K40550" t="s">
        <v>874</v>
      </c>
    </row>
    <row r="40551" spans="10:11" x14ac:dyDescent="0.2">
      <c r="J40551" t="s">
        <v>874</v>
      </c>
      <c r="K40551" t="s">
        <v>874</v>
      </c>
    </row>
    <row r="40552" spans="10:11" x14ac:dyDescent="0.2">
      <c r="J40552" t="s">
        <v>874</v>
      </c>
      <c r="K40552" t="s">
        <v>874</v>
      </c>
    </row>
    <row r="40553" spans="10:11" x14ac:dyDescent="0.2">
      <c r="J40553" t="s">
        <v>874</v>
      </c>
      <c r="K40553" t="s">
        <v>874</v>
      </c>
    </row>
    <row r="40554" spans="10:11" x14ac:dyDescent="0.2">
      <c r="J40554" t="s">
        <v>874</v>
      </c>
      <c r="K40554" t="s">
        <v>874</v>
      </c>
    </row>
    <row r="40555" spans="10:11" x14ac:dyDescent="0.2">
      <c r="J40555" t="s">
        <v>874</v>
      </c>
      <c r="K40555" t="s">
        <v>874</v>
      </c>
    </row>
    <row r="40556" spans="10:11" x14ac:dyDescent="0.2">
      <c r="J40556" t="s">
        <v>874</v>
      </c>
      <c r="K40556" t="s">
        <v>874</v>
      </c>
    </row>
    <row r="40557" spans="10:11" x14ac:dyDescent="0.2">
      <c r="J40557" t="s">
        <v>874</v>
      </c>
      <c r="K40557" t="s">
        <v>874</v>
      </c>
    </row>
    <row r="40558" spans="10:11" x14ac:dyDescent="0.2">
      <c r="J40558" t="s">
        <v>874</v>
      </c>
      <c r="K40558" t="s">
        <v>874</v>
      </c>
    </row>
    <row r="40559" spans="10:11" x14ac:dyDescent="0.2">
      <c r="J40559" t="s">
        <v>874</v>
      </c>
      <c r="K40559" t="s">
        <v>874</v>
      </c>
    </row>
    <row r="40560" spans="10:11" x14ac:dyDescent="0.2">
      <c r="J40560" t="s">
        <v>874</v>
      </c>
      <c r="K40560" t="s">
        <v>874</v>
      </c>
    </row>
    <row r="40561" spans="10:11" x14ac:dyDescent="0.2">
      <c r="J40561" t="s">
        <v>874</v>
      </c>
      <c r="K40561" t="s">
        <v>874</v>
      </c>
    </row>
    <row r="40562" spans="10:11" x14ac:dyDescent="0.2">
      <c r="J40562" t="s">
        <v>874</v>
      </c>
      <c r="K40562" t="s">
        <v>874</v>
      </c>
    </row>
    <row r="40563" spans="10:11" x14ac:dyDescent="0.2">
      <c r="J40563" t="s">
        <v>874</v>
      </c>
      <c r="K40563" t="s">
        <v>874</v>
      </c>
    </row>
    <row r="40564" spans="10:11" x14ac:dyDescent="0.2">
      <c r="J40564" t="s">
        <v>874</v>
      </c>
      <c r="K40564" t="s">
        <v>874</v>
      </c>
    </row>
    <row r="40565" spans="10:11" x14ac:dyDescent="0.2">
      <c r="J40565" t="s">
        <v>874</v>
      </c>
      <c r="K40565" t="s">
        <v>874</v>
      </c>
    </row>
    <row r="40566" spans="10:11" x14ac:dyDescent="0.2">
      <c r="J40566" t="s">
        <v>874</v>
      </c>
      <c r="K40566" t="s">
        <v>874</v>
      </c>
    </row>
    <row r="40567" spans="10:11" x14ac:dyDescent="0.2">
      <c r="J40567" t="s">
        <v>874</v>
      </c>
      <c r="K40567" t="s">
        <v>874</v>
      </c>
    </row>
    <row r="40568" spans="10:11" x14ac:dyDescent="0.2">
      <c r="J40568" t="s">
        <v>874</v>
      </c>
      <c r="K40568" t="s">
        <v>874</v>
      </c>
    </row>
    <row r="40569" spans="10:11" x14ac:dyDescent="0.2">
      <c r="J40569" t="s">
        <v>874</v>
      </c>
      <c r="K40569" t="s">
        <v>874</v>
      </c>
    </row>
    <row r="40570" spans="10:11" x14ac:dyDescent="0.2">
      <c r="J40570" t="s">
        <v>874</v>
      </c>
      <c r="K40570" t="s">
        <v>874</v>
      </c>
    </row>
    <row r="40571" spans="10:11" x14ac:dyDescent="0.2">
      <c r="J40571" t="s">
        <v>874</v>
      </c>
      <c r="K40571" t="s">
        <v>874</v>
      </c>
    </row>
    <row r="40572" spans="10:11" x14ac:dyDescent="0.2">
      <c r="J40572" t="s">
        <v>874</v>
      </c>
      <c r="K40572" t="s">
        <v>874</v>
      </c>
    </row>
    <row r="40573" spans="10:11" x14ac:dyDescent="0.2">
      <c r="J40573" t="s">
        <v>874</v>
      </c>
      <c r="K40573" t="s">
        <v>874</v>
      </c>
    </row>
    <row r="40574" spans="10:11" x14ac:dyDescent="0.2">
      <c r="J40574" t="s">
        <v>874</v>
      </c>
      <c r="K40574" t="s">
        <v>874</v>
      </c>
    </row>
    <row r="40575" spans="10:11" x14ac:dyDescent="0.2">
      <c r="J40575" t="s">
        <v>874</v>
      </c>
      <c r="K40575" t="s">
        <v>874</v>
      </c>
    </row>
    <row r="40576" spans="10:11" x14ac:dyDescent="0.2">
      <c r="J40576" t="s">
        <v>874</v>
      </c>
      <c r="K40576" t="s">
        <v>874</v>
      </c>
    </row>
    <row r="40577" spans="10:11" x14ac:dyDescent="0.2">
      <c r="J40577" t="s">
        <v>874</v>
      </c>
      <c r="K40577" t="s">
        <v>874</v>
      </c>
    </row>
    <row r="40578" spans="10:11" x14ac:dyDescent="0.2">
      <c r="J40578" t="s">
        <v>874</v>
      </c>
      <c r="K40578" t="s">
        <v>874</v>
      </c>
    </row>
    <row r="40579" spans="10:11" x14ac:dyDescent="0.2">
      <c r="J40579" t="s">
        <v>874</v>
      </c>
      <c r="K40579" t="s">
        <v>874</v>
      </c>
    </row>
    <row r="40580" spans="10:11" x14ac:dyDescent="0.2">
      <c r="J40580" t="s">
        <v>874</v>
      </c>
      <c r="K40580" t="s">
        <v>874</v>
      </c>
    </row>
    <row r="40581" spans="10:11" x14ac:dyDescent="0.2">
      <c r="J40581" t="s">
        <v>874</v>
      </c>
      <c r="K40581" t="s">
        <v>874</v>
      </c>
    </row>
    <row r="40582" spans="10:11" x14ac:dyDescent="0.2">
      <c r="J40582" t="s">
        <v>874</v>
      </c>
      <c r="K40582" t="s">
        <v>874</v>
      </c>
    </row>
    <row r="40583" spans="10:11" x14ac:dyDescent="0.2">
      <c r="J40583" t="s">
        <v>874</v>
      </c>
      <c r="K40583" t="s">
        <v>874</v>
      </c>
    </row>
    <row r="40584" spans="10:11" x14ac:dyDescent="0.2">
      <c r="J40584" t="s">
        <v>874</v>
      </c>
      <c r="K40584" t="s">
        <v>874</v>
      </c>
    </row>
    <row r="40585" spans="10:11" x14ac:dyDescent="0.2">
      <c r="J40585" t="s">
        <v>874</v>
      </c>
      <c r="K40585" t="s">
        <v>874</v>
      </c>
    </row>
    <row r="40586" spans="10:11" x14ac:dyDescent="0.2">
      <c r="J40586" t="s">
        <v>874</v>
      </c>
      <c r="K40586" t="s">
        <v>874</v>
      </c>
    </row>
    <row r="40587" spans="10:11" x14ac:dyDescent="0.2">
      <c r="J40587" t="s">
        <v>874</v>
      </c>
      <c r="K40587" t="s">
        <v>874</v>
      </c>
    </row>
    <row r="40588" spans="10:11" x14ac:dyDescent="0.2">
      <c r="J40588" t="s">
        <v>874</v>
      </c>
      <c r="K40588" t="s">
        <v>874</v>
      </c>
    </row>
    <row r="40589" spans="10:11" x14ac:dyDescent="0.2">
      <c r="J40589" t="s">
        <v>874</v>
      </c>
      <c r="K40589" t="s">
        <v>874</v>
      </c>
    </row>
    <row r="40590" spans="10:11" x14ac:dyDescent="0.2">
      <c r="J40590" t="s">
        <v>874</v>
      </c>
      <c r="K40590" t="s">
        <v>874</v>
      </c>
    </row>
    <row r="40591" spans="10:11" x14ac:dyDescent="0.2">
      <c r="J40591" t="s">
        <v>874</v>
      </c>
      <c r="K40591" t="s">
        <v>874</v>
      </c>
    </row>
    <row r="40592" spans="10:11" x14ac:dyDescent="0.2">
      <c r="J40592" t="s">
        <v>874</v>
      </c>
      <c r="K40592" t="s">
        <v>874</v>
      </c>
    </row>
    <row r="40593" spans="10:11" x14ac:dyDescent="0.2">
      <c r="J40593" t="s">
        <v>874</v>
      </c>
      <c r="K40593" t="s">
        <v>874</v>
      </c>
    </row>
    <row r="40594" spans="10:11" x14ac:dyDescent="0.2">
      <c r="J40594" t="s">
        <v>874</v>
      </c>
      <c r="K40594" t="s">
        <v>874</v>
      </c>
    </row>
    <row r="40595" spans="10:11" x14ac:dyDescent="0.2">
      <c r="J40595" t="s">
        <v>874</v>
      </c>
      <c r="K40595" t="s">
        <v>874</v>
      </c>
    </row>
    <row r="40596" spans="10:11" x14ac:dyDescent="0.2">
      <c r="J40596" t="s">
        <v>874</v>
      </c>
      <c r="K40596" t="s">
        <v>874</v>
      </c>
    </row>
    <row r="40597" spans="10:11" x14ac:dyDescent="0.2">
      <c r="J40597" t="s">
        <v>874</v>
      </c>
      <c r="K40597" t="s">
        <v>874</v>
      </c>
    </row>
    <row r="40598" spans="10:11" x14ac:dyDescent="0.2">
      <c r="J40598" t="s">
        <v>874</v>
      </c>
      <c r="K40598" t="s">
        <v>874</v>
      </c>
    </row>
    <row r="40599" spans="10:11" x14ac:dyDescent="0.2">
      <c r="J40599" t="s">
        <v>874</v>
      </c>
      <c r="K40599" t="s">
        <v>874</v>
      </c>
    </row>
    <row r="40600" spans="10:11" x14ac:dyDescent="0.2">
      <c r="J40600" t="s">
        <v>874</v>
      </c>
      <c r="K40600" t="s">
        <v>874</v>
      </c>
    </row>
    <row r="40601" spans="10:11" x14ac:dyDescent="0.2">
      <c r="J40601" t="s">
        <v>874</v>
      </c>
      <c r="K40601" t="s">
        <v>874</v>
      </c>
    </row>
    <row r="40602" spans="10:11" x14ac:dyDescent="0.2">
      <c r="J40602" t="s">
        <v>874</v>
      </c>
      <c r="K40602" t="s">
        <v>874</v>
      </c>
    </row>
    <row r="40603" spans="10:11" x14ac:dyDescent="0.2">
      <c r="J40603" t="s">
        <v>874</v>
      </c>
      <c r="K40603" t="s">
        <v>874</v>
      </c>
    </row>
    <row r="40604" spans="10:11" x14ac:dyDescent="0.2">
      <c r="J40604" t="s">
        <v>874</v>
      </c>
      <c r="K40604" t="s">
        <v>874</v>
      </c>
    </row>
    <row r="40605" spans="10:11" x14ac:dyDescent="0.2">
      <c r="J40605" t="s">
        <v>874</v>
      </c>
      <c r="K40605" t="s">
        <v>874</v>
      </c>
    </row>
    <row r="40606" spans="10:11" x14ac:dyDescent="0.2">
      <c r="J40606" t="s">
        <v>874</v>
      </c>
      <c r="K40606" t="s">
        <v>874</v>
      </c>
    </row>
    <row r="40607" spans="10:11" x14ac:dyDescent="0.2">
      <c r="J40607" t="s">
        <v>874</v>
      </c>
      <c r="K40607" t="s">
        <v>874</v>
      </c>
    </row>
    <row r="40608" spans="10:11" x14ac:dyDescent="0.2">
      <c r="J40608" t="s">
        <v>874</v>
      </c>
      <c r="K40608" t="s">
        <v>874</v>
      </c>
    </row>
    <row r="40609" spans="10:11" x14ac:dyDescent="0.2">
      <c r="J40609" t="s">
        <v>874</v>
      </c>
      <c r="K40609" t="s">
        <v>874</v>
      </c>
    </row>
    <row r="40610" spans="10:11" x14ac:dyDescent="0.2">
      <c r="J40610" t="s">
        <v>874</v>
      </c>
      <c r="K40610" t="s">
        <v>874</v>
      </c>
    </row>
    <row r="40611" spans="10:11" x14ac:dyDescent="0.2">
      <c r="J40611" t="s">
        <v>874</v>
      </c>
      <c r="K40611" t="s">
        <v>874</v>
      </c>
    </row>
    <row r="40612" spans="10:11" x14ac:dyDescent="0.2">
      <c r="J40612" t="s">
        <v>874</v>
      </c>
      <c r="K40612" t="s">
        <v>874</v>
      </c>
    </row>
    <row r="40613" spans="10:11" x14ac:dyDescent="0.2">
      <c r="J40613" t="s">
        <v>874</v>
      </c>
      <c r="K40613" t="s">
        <v>874</v>
      </c>
    </row>
    <row r="40614" spans="10:11" x14ac:dyDescent="0.2">
      <c r="J40614" t="s">
        <v>874</v>
      </c>
      <c r="K40614" t="s">
        <v>874</v>
      </c>
    </row>
    <row r="40615" spans="10:11" x14ac:dyDescent="0.2">
      <c r="J40615" t="s">
        <v>874</v>
      </c>
      <c r="K40615" t="s">
        <v>874</v>
      </c>
    </row>
    <row r="40616" spans="10:11" x14ac:dyDescent="0.2">
      <c r="J40616" t="s">
        <v>874</v>
      </c>
      <c r="K40616" t="s">
        <v>874</v>
      </c>
    </row>
    <row r="40617" spans="10:11" x14ac:dyDescent="0.2">
      <c r="J40617" t="s">
        <v>874</v>
      </c>
      <c r="K40617" t="s">
        <v>874</v>
      </c>
    </row>
    <row r="40618" spans="10:11" x14ac:dyDescent="0.2">
      <c r="J40618" t="s">
        <v>874</v>
      </c>
      <c r="K40618" t="s">
        <v>874</v>
      </c>
    </row>
    <row r="40619" spans="10:11" x14ac:dyDescent="0.2">
      <c r="J40619" t="s">
        <v>874</v>
      </c>
      <c r="K40619" t="s">
        <v>874</v>
      </c>
    </row>
    <row r="40620" spans="10:11" x14ac:dyDescent="0.2">
      <c r="J40620" t="s">
        <v>874</v>
      </c>
      <c r="K40620" t="s">
        <v>874</v>
      </c>
    </row>
    <row r="40621" spans="10:11" x14ac:dyDescent="0.2">
      <c r="J40621" t="s">
        <v>874</v>
      </c>
      <c r="K40621" t="s">
        <v>874</v>
      </c>
    </row>
    <row r="40622" spans="10:11" x14ac:dyDescent="0.2">
      <c r="J40622" t="s">
        <v>874</v>
      </c>
      <c r="K40622" t="s">
        <v>874</v>
      </c>
    </row>
    <row r="40623" spans="10:11" x14ac:dyDescent="0.2">
      <c r="J40623" t="s">
        <v>874</v>
      </c>
      <c r="K40623" t="s">
        <v>874</v>
      </c>
    </row>
    <row r="40624" spans="10:11" x14ac:dyDescent="0.2">
      <c r="J40624" t="s">
        <v>874</v>
      </c>
      <c r="K40624" t="s">
        <v>874</v>
      </c>
    </row>
    <row r="40625" spans="10:11" x14ac:dyDescent="0.2">
      <c r="J40625" t="s">
        <v>874</v>
      </c>
      <c r="K40625" t="s">
        <v>874</v>
      </c>
    </row>
    <row r="40626" spans="10:11" x14ac:dyDescent="0.2">
      <c r="J40626" t="s">
        <v>874</v>
      </c>
      <c r="K40626" t="s">
        <v>874</v>
      </c>
    </row>
    <row r="40627" spans="10:11" x14ac:dyDescent="0.2">
      <c r="J40627" t="s">
        <v>874</v>
      </c>
      <c r="K40627" t="s">
        <v>874</v>
      </c>
    </row>
    <row r="40628" spans="10:11" x14ac:dyDescent="0.2">
      <c r="J40628" t="s">
        <v>874</v>
      </c>
      <c r="K40628" t="s">
        <v>874</v>
      </c>
    </row>
    <row r="40629" spans="10:11" x14ac:dyDescent="0.2">
      <c r="J40629" t="s">
        <v>874</v>
      </c>
      <c r="K40629" t="s">
        <v>874</v>
      </c>
    </row>
    <row r="40630" spans="10:11" x14ac:dyDescent="0.2">
      <c r="J40630" t="s">
        <v>874</v>
      </c>
      <c r="K40630" t="s">
        <v>874</v>
      </c>
    </row>
    <row r="40631" spans="10:11" x14ac:dyDescent="0.2">
      <c r="J40631" t="s">
        <v>874</v>
      </c>
      <c r="K40631" t="s">
        <v>874</v>
      </c>
    </row>
    <row r="40632" spans="10:11" x14ac:dyDescent="0.2">
      <c r="J40632" t="s">
        <v>874</v>
      </c>
      <c r="K40632" t="s">
        <v>874</v>
      </c>
    </row>
    <row r="40633" spans="10:11" x14ac:dyDescent="0.2">
      <c r="J40633" t="s">
        <v>874</v>
      </c>
      <c r="K40633" t="s">
        <v>874</v>
      </c>
    </row>
    <row r="40634" spans="10:11" x14ac:dyDescent="0.2">
      <c r="J40634" t="s">
        <v>874</v>
      </c>
      <c r="K40634" t="s">
        <v>874</v>
      </c>
    </row>
    <row r="40635" spans="10:11" x14ac:dyDescent="0.2">
      <c r="J40635" t="s">
        <v>874</v>
      </c>
      <c r="K40635" t="s">
        <v>874</v>
      </c>
    </row>
    <row r="40636" spans="10:11" x14ac:dyDescent="0.2">
      <c r="J40636" t="s">
        <v>874</v>
      </c>
      <c r="K40636" t="s">
        <v>874</v>
      </c>
    </row>
    <row r="40637" spans="10:11" x14ac:dyDescent="0.2">
      <c r="J40637" t="s">
        <v>874</v>
      </c>
      <c r="K40637" t="s">
        <v>874</v>
      </c>
    </row>
    <row r="40638" spans="10:11" x14ac:dyDescent="0.2">
      <c r="J40638" t="s">
        <v>874</v>
      </c>
      <c r="K40638" t="s">
        <v>874</v>
      </c>
    </row>
    <row r="40639" spans="10:11" x14ac:dyDescent="0.2">
      <c r="J40639" t="s">
        <v>874</v>
      </c>
      <c r="K40639" t="s">
        <v>874</v>
      </c>
    </row>
    <row r="40640" spans="10:11" x14ac:dyDescent="0.2">
      <c r="J40640" t="s">
        <v>874</v>
      </c>
      <c r="K40640" t="s">
        <v>874</v>
      </c>
    </row>
    <row r="40641" spans="10:11" x14ac:dyDescent="0.2">
      <c r="J40641" t="s">
        <v>874</v>
      </c>
      <c r="K40641" t="s">
        <v>874</v>
      </c>
    </row>
    <row r="40642" spans="10:11" x14ac:dyDescent="0.2">
      <c r="J40642" t="s">
        <v>874</v>
      </c>
      <c r="K40642" t="s">
        <v>874</v>
      </c>
    </row>
    <row r="40643" spans="10:11" x14ac:dyDescent="0.2">
      <c r="J40643" t="s">
        <v>874</v>
      </c>
      <c r="K40643" t="s">
        <v>874</v>
      </c>
    </row>
    <row r="40644" spans="10:11" x14ac:dyDescent="0.2">
      <c r="J40644" t="s">
        <v>874</v>
      </c>
      <c r="K40644" t="s">
        <v>874</v>
      </c>
    </row>
    <row r="40645" spans="10:11" x14ac:dyDescent="0.2">
      <c r="J40645" t="s">
        <v>874</v>
      </c>
      <c r="K40645" t="s">
        <v>874</v>
      </c>
    </row>
    <row r="40646" spans="10:11" x14ac:dyDescent="0.2">
      <c r="J40646" t="s">
        <v>874</v>
      </c>
      <c r="K40646" t="s">
        <v>874</v>
      </c>
    </row>
    <row r="40647" spans="10:11" x14ac:dyDescent="0.2">
      <c r="J40647" t="s">
        <v>874</v>
      </c>
      <c r="K40647" t="s">
        <v>874</v>
      </c>
    </row>
    <row r="40648" spans="10:11" x14ac:dyDescent="0.2">
      <c r="J40648" t="s">
        <v>874</v>
      </c>
      <c r="K40648" t="s">
        <v>874</v>
      </c>
    </row>
    <row r="40649" spans="10:11" x14ac:dyDescent="0.2">
      <c r="J40649" t="s">
        <v>874</v>
      </c>
      <c r="K40649" t="s">
        <v>874</v>
      </c>
    </row>
    <row r="40650" spans="10:11" x14ac:dyDescent="0.2">
      <c r="J40650" t="s">
        <v>874</v>
      </c>
      <c r="K40650" t="s">
        <v>874</v>
      </c>
    </row>
    <row r="40651" spans="10:11" x14ac:dyDescent="0.2">
      <c r="J40651" t="s">
        <v>874</v>
      </c>
      <c r="K40651" t="s">
        <v>874</v>
      </c>
    </row>
    <row r="40652" spans="10:11" x14ac:dyDescent="0.2">
      <c r="J40652" t="s">
        <v>874</v>
      </c>
      <c r="K40652" t="s">
        <v>874</v>
      </c>
    </row>
    <row r="40653" spans="10:11" x14ac:dyDescent="0.2">
      <c r="J40653" t="s">
        <v>874</v>
      </c>
      <c r="K40653" t="s">
        <v>874</v>
      </c>
    </row>
    <row r="40654" spans="10:11" x14ac:dyDescent="0.2">
      <c r="J40654" t="s">
        <v>874</v>
      </c>
      <c r="K40654" t="s">
        <v>874</v>
      </c>
    </row>
    <row r="40655" spans="10:11" x14ac:dyDescent="0.2">
      <c r="J40655" t="s">
        <v>874</v>
      </c>
      <c r="K40655" t="s">
        <v>874</v>
      </c>
    </row>
    <row r="40656" spans="10:11" x14ac:dyDescent="0.2">
      <c r="J40656" t="s">
        <v>874</v>
      </c>
      <c r="K40656" t="s">
        <v>874</v>
      </c>
    </row>
    <row r="40657" spans="10:11" x14ac:dyDescent="0.2">
      <c r="J40657" t="s">
        <v>874</v>
      </c>
      <c r="K40657" t="s">
        <v>874</v>
      </c>
    </row>
    <row r="40658" spans="10:11" x14ac:dyDescent="0.2">
      <c r="J40658" t="s">
        <v>874</v>
      </c>
      <c r="K40658" t="s">
        <v>874</v>
      </c>
    </row>
    <row r="40659" spans="10:11" x14ac:dyDescent="0.2">
      <c r="J40659" t="s">
        <v>874</v>
      </c>
      <c r="K40659" t="s">
        <v>874</v>
      </c>
    </row>
    <row r="40660" spans="10:11" x14ac:dyDescent="0.2">
      <c r="J40660" t="s">
        <v>874</v>
      </c>
      <c r="K40660" t="s">
        <v>874</v>
      </c>
    </row>
    <row r="40661" spans="10:11" x14ac:dyDescent="0.2">
      <c r="J40661" t="s">
        <v>874</v>
      </c>
      <c r="K40661" t="s">
        <v>874</v>
      </c>
    </row>
    <row r="40662" spans="10:11" x14ac:dyDescent="0.2">
      <c r="J40662" t="s">
        <v>874</v>
      </c>
      <c r="K40662" t="s">
        <v>874</v>
      </c>
    </row>
    <row r="40663" spans="10:11" x14ac:dyDescent="0.2">
      <c r="J40663" t="s">
        <v>874</v>
      </c>
      <c r="K40663" t="s">
        <v>874</v>
      </c>
    </row>
    <row r="40664" spans="10:11" x14ac:dyDescent="0.2">
      <c r="J40664" t="s">
        <v>874</v>
      </c>
      <c r="K40664" t="s">
        <v>874</v>
      </c>
    </row>
    <row r="40665" spans="10:11" x14ac:dyDescent="0.2">
      <c r="J40665" t="s">
        <v>874</v>
      </c>
      <c r="K40665" t="s">
        <v>874</v>
      </c>
    </row>
    <row r="40666" spans="10:11" x14ac:dyDescent="0.2">
      <c r="J40666" t="s">
        <v>874</v>
      </c>
      <c r="K40666" t="s">
        <v>874</v>
      </c>
    </row>
    <row r="40667" spans="10:11" x14ac:dyDescent="0.2">
      <c r="J40667" t="s">
        <v>874</v>
      </c>
      <c r="K40667" t="s">
        <v>874</v>
      </c>
    </row>
    <row r="40668" spans="10:11" x14ac:dyDescent="0.2">
      <c r="J40668" t="s">
        <v>874</v>
      </c>
      <c r="K40668" t="s">
        <v>874</v>
      </c>
    </row>
    <row r="40669" spans="10:11" x14ac:dyDescent="0.2">
      <c r="J40669" t="s">
        <v>874</v>
      </c>
      <c r="K40669" t="s">
        <v>874</v>
      </c>
    </row>
    <row r="40670" spans="10:11" x14ac:dyDescent="0.2">
      <c r="J40670" t="s">
        <v>874</v>
      </c>
      <c r="K40670" t="s">
        <v>874</v>
      </c>
    </row>
    <row r="40671" spans="10:11" x14ac:dyDescent="0.2">
      <c r="J40671" t="s">
        <v>874</v>
      </c>
      <c r="K40671" t="s">
        <v>874</v>
      </c>
    </row>
    <row r="40672" spans="10:11" x14ac:dyDescent="0.2">
      <c r="J40672" t="s">
        <v>874</v>
      </c>
      <c r="K40672" t="s">
        <v>874</v>
      </c>
    </row>
    <row r="40673" spans="10:11" x14ac:dyDescent="0.2">
      <c r="J40673" t="s">
        <v>874</v>
      </c>
      <c r="K40673" t="s">
        <v>874</v>
      </c>
    </row>
    <row r="40674" spans="10:11" x14ac:dyDescent="0.2">
      <c r="J40674" t="s">
        <v>874</v>
      </c>
      <c r="K40674" t="s">
        <v>874</v>
      </c>
    </row>
    <row r="40675" spans="10:11" x14ac:dyDescent="0.2">
      <c r="J40675" t="s">
        <v>874</v>
      </c>
      <c r="K40675" t="s">
        <v>874</v>
      </c>
    </row>
    <row r="40676" spans="10:11" x14ac:dyDescent="0.2">
      <c r="J40676" t="s">
        <v>874</v>
      </c>
      <c r="K40676" t="s">
        <v>874</v>
      </c>
    </row>
    <row r="40677" spans="10:11" x14ac:dyDescent="0.2">
      <c r="J40677" t="s">
        <v>874</v>
      </c>
      <c r="K40677" t="s">
        <v>874</v>
      </c>
    </row>
    <row r="40678" spans="10:11" x14ac:dyDescent="0.2">
      <c r="J40678" t="s">
        <v>874</v>
      </c>
      <c r="K40678" t="s">
        <v>874</v>
      </c>
    </row>
    <row r="40679" spans="10:11" x14ac:dyDescent="0.2">
      <c r="J40679" t="s">
        <v>874</v>
      </c>
      <c r="K40679" t="s">
        <v>874</v>
      </c>
    </row>
    <row r="40680" spans="10:11" x14ac:dyDescent="0.2">
      <c r="J40680" t="s">
        <v>874</v>
      </c>
      <c r="K40680" t="s">
        <v>874</v>
      </c>
    </row>
    <row r="40681" spans="10:11" x14ac:dyDescent="0.2">
      <c r="J40681" t="s">
        <v>874</v>
      </c>
      <c r="K40681" t="s">
        <v>874</v>
      </c>
    </row>
    <row r="40682" spans="10:11" x14ac:dyDescent="0.2">
      <c r="J40682" t="s">
        <v>874</v>
      </c>
      <c r="K40682" t="s">
        <v>874</v>
      </c>
    </row>
    <row r="40683" spans="10:11" x14ac:dyDescent="0.2">
      <c r="J40683" t="s">
        <v>874</v>
      </c>
      <c r="K40683" t="s">
        <v>874</v>
      </c>
    </row>
    <row r="40684" spans="10:11" x14ac:dyDescent="0.2">
      <c r="J40684" t="s">
        <v>874</v>
      </c>
      <c r="K40684" t="s">
        <v>874</v>
      </c>
    </row>
    <row r="40685" spans="10:11" x14ac:dyDescent="0.2">
      <c r="J40685" t="s">
        <v>874</v>
      </c>
      <c r="K40685" t="s">
        <v>874</v>
      </c>
    </row>
    <row r="40686" spans="10:11" x14ac:dyDescent="0.2">
      <c r="J40686" t="s">
        <v>874</v>
      </c>
      <c r="K40686" t="s">
        <v>874</v>
      </c>
    </row>
    <row r="40687" spans="10:11" x14ac:dyDescent="0.2">
      <c r="J40687" t="s">
        <v>874</v>
      </c>
      <c r="K40687" t="s">
        <v>874</v>
      </c>
    </row>
    <row r="40688" spans="10:11" x14ac:dyDescent="0.2">
      <c r="J40688" t="s">
        <v>874</v>
      </c>
      <c r="K40688" t="s">
        <v>874</v>
      </c>
    </row>
    <row r="40689" spans="10:11" x14ac:dyDescent="0.2">
      <c r="J40689" t="s">
        <v>874</v>
      </c>
      <c r="K40689" t="s">
        <v>874</v>
      </c>
    </row>
    <row r="40690" spans="10:11" x14ac:dyDescent="0.2">
      <c r="J40690" t="s">
        <v>874</v>
      </c>
      <c r="K40690" t="s">
        <v>874</v>
      </c>
    </row>
    <row r="40691" spans="10:11" x14ac:dyDescent="0.2">
      <c r="J40691" t="s">
        <v>874</v>
      </c>
      <c r="K40691" t="s">
        <v>874</v>
      </c>
    </row>
    <row r="40692" spans="10:11" x14ac:dyDescent="0.2">
      <c r="J40692" t="s">
        <v>874</v>
      </c>
      <c r="K40692" t="s">
        <v>874</v>
      </c>
    </row>
    <row r="40693" spans="10:11" x14ac:dyDescent="0.2">
      <c r="J40693" t="s">
        <v>874</v>
      </c>
      <c r="K40693" t="s">
        <v>874</v>
      </c>
    </row>
    <row r="40694" spans="10:11" x14ac:dyDescent="0.2">
      <c r="J40694" t="s">
        <v>874</v>
      </c>
      <c r="K40694" t="s">
        <v>874</v>
      </c>
    </row>
    <row r="40695" spans="10:11" x14ac:dyDescent="0.2">
      <c r="J40695" t="s">
        <v>874</v>
      </c>
      <c r="K40695" t="s">
        <v>874</v>
      </c>
    </row>
    <row r="40696" spans="10:11" x14ac:dyDescent="0.2">
      <c r="J40696" t="s">
        <v>874</v>
      </c>
      <c r="K40696" t="s">
        <v>874</v>
      </c>
    </row>
    <row r="40697" spans="10:11" x14ac:dyDescent="0.2">
      <c r="J40697" t="s">
        <v>874</v>
      </c>
      <c r="K40697" t="s">
        <v>874</v>
      </c>
    </row>
    <row r="40698" spans="10:11" x14ac:dyDescent="0.2">
      <c r="J40698" t="s">
        <v>874</v>
      </c>
      <c r="K40698" t="s">
        <v>874</v>
      </c>
    </row>
    <row r="40699" spans="10:11" x14ac:dyDescent="0.2">
      <c r="J40699" t="s">
        <v>874</v>
      </c>
      <c r="K40699" t="s">
        <v>874</v>
      </c>
    </row>
    <row r="40700" spans="10:11" x14ac:dyDescent="0.2">
      <c r="J40700" t="s">
        <v>874</v>
      </c>
      <c r="K40700" t="s">
        <v>874</v>
      </c>
    </row>
    <row r="40701" spans="10:11" x14ac:dyDescent="0.2">
      <c r="J40701" t="s">
        <v>874</v>
      </c>
      <c r="K40701" t="s">
        <v>874</v>
      </c>
    </row>
    <row r="40702" spans="10:11" x14ac:dyDescent="0.2">
      <c r="J40702" t="s">
        <v>874</v>
      </c>
      <c r="K40702" t="s">
        <v>874</v>
      </c>
    </row>
    <row r="40703" spans="10:11" x14ac:dyDescent="0.2">
      <c r="J40703" t="s">
        <v>874</v>
      </c>
      <c r="K40703" t="s">
        <v>874</v>
      </c>
    </row>
    <row r="40704" spans="10:11" x14ac:dyDescent="0.2">
      <c r="J40704" t="s">
        <v>874</v>
      </c>
      <c r="K40704" t="s">
        <v>874</v>
      </c>
    </row>
    <row r="40705" spans="10:11" x14ac:dyDescent="0.2">
      <c r="J40705" t="s">
        <v>874</v>
      </c>
      <c r="K40705" t="s">
        <v>874</v>
      </c>
    </row>
    <row r="40706" spans="10:11" x14ac:dyDescent="0.2">
      <c r="J40706" t="s">
        <v>874</v>
      </c>
      <c r="K40706" t="s">
        <v>874</v>
      </c>
    </row>
    <row r="40707" spans="10:11" x14ac:dyDescent="0.2">
      <c r="J40707" t="s">
        <v>874</v>
      </c>
      <c r="K40707" t="s">
        <v>874</v>
      </c>
    </row>
    <row r="40708" spans="10:11" x14ac:dyDescent="0.2">
      <c r="J40708" t="s">
        <v>874</v>
      </c>
      <c r="K40708" t="s">
        <v>874</v>
      </c>
    </row>
    <row r="40709" spans="10:11" x14ac:dyDescent="0.2">
      <c r="J40709" t="s">
        <v>874</v>
      </c>
      <c r="K40709" t="s">
        <v>874</v>
      </c>
    </row>
    <row r="40710" spans="10:11" x14ac:dyDescent="0.2">
      <c r="J40710" t="s">
        <v>874</v>
      </c>
      <c r="K40710" t="s">
        <v>874</v>
      </c>
    </row>
    <row r="40711" spans="10:11" x14ac:dyDescent="0.2">
      <c r="J40711" t="s">
        <v>874</v>
      </c>
      <c r="K40711" t="s">
        <v>874</v>
      </c>
    </row>
    <row r="40712" spans="10:11" x14ac:dyDescent="0.2">
      <c r="J40712" t="s">
        <v>874</v>
      </c>
      <c r="K40712" t="s">
        <v>874</v>
      </c>
    </row>
    <row r="40713" spans="10:11" x14ac:dyDescent="0.2">
      <c r="J40713" t="s">
        <v>874</v>
      </c>
      <c r="K40713" t="s">
        <v>874</v>
      </c>
    </row>
    <row r="40714" spans="10:11" x14ac:dyDescent="0.2">
      <c r="J40714" t="s">
        <v>874</v>
      </c>
      <c r="K40714" t="s">
        <v>874</v>
      </c>
    </row>
    <row r="40715" spans="10:11" x14ac:dyDescent="0.2">
      <c r="J40715" t="s">
        <v>874</v>
      </c>
      <c r="K40715" t="s">
        <v>874</v>
      </c>
    </row>
    <row r="40716" spans="10:11" x14ac:dyDescent="0.2">
      <c r="J40716" t="s">
        <v>874</v>
      </c>
      <c r="K40716" t="s">
        <v>874</v>
      </c>
    </row>
    <row r="40717" spans="10:11" x14ac:dyDescent="0.2">
      <c r="J40717" t="s">
        <v>874</v>
      </c>
      <c r="K40717" t="s">
        <v>874</v>
      </c>
    </row>
    <row r="40718" spans="10:11" x14ac:dyDescent="0.2">
      <c r="J40718" t="s">
        <v>874</v>
      </c>
      <c r="K40718" t="s">
        <v>874</v>
      </c>
    </row>
    <row r="40719" spans="10:11" x14ac:dyDescent="0.2">
      <c r="J40719" t="s">
        <v>874</v>
      </c>
      <c r="K40719" t="s">
        <v>874</v>
      </c>
    </row>
    <row r="40720" spans="10:11" x14ac:dyDescent="0.2">
      <c r="J40720" t="s">
        <v>874</v>
      </c>
      <c r="K40720" t="s">
        <v>874</v>
      </c>
    </row>
    <row r="40721" spans="10:11" x14ac:dyDescent="0.2">
      <c r="J40721" t="s">
        <v>874</v>
      </c>
      <c r="K40721" t="s">
        <v>874</v>
      </c>
    </row>
    <row r="40722" spans="10:11" x14ac:dyDescent="0.2">
      <c r="J40722" t="s">
        <v>874</v>
      </c>
      <c r="K40722" t="s">
        <v>874</v>
      </c>
    </row>
    <row r="40723" spans="10:11" x14ac:dyDescent="0.2">
      <c r="J40723" t="s">
        <v>874</v>
      </c>
      <c r="K40723" t="s">
        <v>874</v>
      </c>
    </row>
    <row r="40724" spans="10:11" x14ac:dyDescent="0.2">
      <c r="J40724" t="s">
        <v>874</v>
      </c>
      <c r="K40724" t="s">
        <v>874</v>
      </c>
    </row>
    <row r="40725" spans="10:11" x14ac:dyDescent="0.2">
      <c r="J40725" t="s">
        <v>874</v>
      </c>
      <c r="K40725" t="s">
        <v>874</v>
      </c>
    </row>
    <row r="40726" spans="10:11" x14ac:dyDescent="0.2">
      <c r="J40726" t="s">
        <v>874</v>
      </c>
      <c r="K40726" t="s">
        <v>874</v>
      </c>
    </row>
    <row r="40727" spans="10:11" x14ac:dyDescent="0.2">
      <c r="J40727" t="s">
        <v>874</v>
      </c>
      <c r="K40727" t="s">
        <v>874</v>
      </c>
    </row>
    <row r="40728" spans="10:11" x14ac:dyDescent="0.2">
      <c r="J40728" t="s">
        <v>874</v>
      </c>
      <c r="K40728" t="s">
        <v>874</v>
      </c>
    </row>
    <row r="40729" spans="10:11" x14ac:dyDescent="0.2">
      <c r="J40729" t="s">
        <v>874</v>
      </c>
      <c r="K40729" t="s">
        <v>874</v>
      </c>
    </row>
    <row r="40730" spans="10:11" x14ac:dyDescent="0.2">
      <c r="J40730" t="s">
        <v>874</v>
      </c>
      <c r="K40730" t="s">
        <v>874</v>
      </c>
    </row>
    <row r="40731" spans="10:11" x14ac:dyDescent="0.2">
      <c r="J40731" t="s">
        <v>874</v>
      </c>
      <c r="K40731" t="s">
        <v>874</v>
      </c>
    </row>
    <row r="40732" spans="10:11" x14ac:dyDescent="0.2">
      <c r="J40732" t="s">
        <v>874</v>
      </c>
      <c r="K40732" t="s">
        <v>874</v>
      </c>
    </row>
    <row r="40733" spans="10:11" x14ac:dyDescent="0.2">
      <c r="J40733" t="s">
        <v>874</v>
      </c>
      <c r="K40733" t="s">
        <v>874</v>
      </c>
    </row>
    <row r="40734" spans="10:11" x14ac:dyDescent="0.2">
      <c r="J40734" t="s">
        <v>874</v>
      </c>
      <c r="K40734" t="s">
        <v>874</v>
      </c>
    </row>
    <row r="40735" spans="10:11" x14ac:dyDescent="0.2">
      <c r="J40735" t="s">
        <v>874</v>
      </c>
      <c r="K40735" t="s">
        <v>874</v>
      </c>
    </row>
    <row r="40736" spans="10:11" x14ac:dyDescent="0.2">
      <c r="J40736" t="s">
        <v>874</v>
      </c>
      <c r="K40736" t="s">
        <v>874</v>
      </c>
    </row>
    <row r="40737" spans="10:11" x14ac:dyDescent="0.2">
      <c r="J40737" t="s">
        <v>874</v>
      </c>
      <c r="K40737" t="s">
        <v>874</v>
      </c>
    </row>
    <row r="40738" spans="10:11" x14ac:dyDescent="0.2">
      <c r="J40738" t="s">
        <v>874</v>
      </c>
      <c r="K40738" t="s">
        <v>874</v>
      </c>
    </row>
    <row r="40739" spans="10:11" x14ac:dyDescent="0.2">
      <c r="J40739" t="s">
        <v>874</v>
      </c>
      <c r="K40739" t="s">
        <v>874</v>
      </c>
    </row>
    <row r="40740" spans="10:11" x14ac:dyDescent="0.2">
      <c r="J40740" t="s">
        <v>874</v>
      </c>
      <c r="K40740" t="s">
        <v>874</v>
      </c>
    </row>
    <row r="40741" spans="10:11" x14ac:dyDescent="0.2">
      <c r="J40741" t="s">
        <v>874</v>
      </c>
      <c r="K40741" t="s">
        <v>874</v>
      </c>
    </row>
    <row r="40742" spans="10:11" x14ac:dyDescent="0.2">
      <c r="J40742" t="s">
        <v>874</v>
      </c>
      <c r="K40742" t="s">
        <v>874</v>
      </c>
    </row>
    <row r="40743" spans="10:11" x14ac:dyDescent="0.2">
      <c r="J40743" t="s">
        <v>874</v>
      </c>
      <c r="K40743" t="s">
        <v>874</v>
      </c>
    </row>
    <row r="40744" spans="10:11" x14ac:dyDescent="0.2">
      <c r="J40744" t="s">
        <v>874</v>
      </c>
      <c r="K40744" t="s">
        <v>874</v>
      </c>
    </row>
    <row r="40745" spans="10:11" x14ac:dyDescent="0.2">
      <c r="J40745" t="s">
        <v>874</v>
      </c>
      <c r="K40745" t="s">
        <v>874</v>
      </c>
    </row>
    <row r="40746" spans="10:11" x14ac:dyDescent="0.2">
      <c r="J40746" t="s">
        <v>874</v>
      </c>
      <c r="K40746" t="s">
        <v>874</v>
      </c>
    </row>
    <row r="40747" spans="10:11" x14ac:dyDescent="0.2">
      <c r="J40747" t="s">
        <v>874</v>
      </c>
      <c r="K40747" t="s">
        <v>874</v>
      </c>
    </row>
    <row r="40748" spans="10:11" x14ac:dyDescent="0.2">
      <c r="J40748" t="s">
        <v>874</v>
      </c>
      <c r="K40748" t="s">
        <v>874</v>
      </c>
    </row>
    <row r="40749" spans="10:11" x14ac:dyDescent="0.2">
      <c r="J40749" t="s">
        <v>874</v>
      </c>
      <c r="K40749" t="s">
        <v>874</v>
      </c>
    </row>
    <row r="40750" spans="10:11" x14ac:dyDescent="0.2">
      <c r="J40750" t="s">
        <v>874</v>
      </c>
      <c r="K40750" t="s">
        <v>874</v>
      </c>
    </row>
    <row r="40751" spans="10:11" x14ac:dyDescent="0.2">
      <c r="J40751" t="s">
        <v>874</v>
      </c>
      <c r="K40751" t="s">
        <v>874</v>
      </c>
    </row>
    <row r="40752" spans="10:11" x14ac:dyDescent="0.2">
      <c r="J40752" t="s">
        <v>874</v>
      </c>
      <c r="K40752" t="s">
        <v>874</v>
      </c>
    </row>
    <row r="40753" spans="10:11" x14ac:dyDescent="0.2">
      <c r="J40753" t="s">
        <v>874</v>
      </c>
      <c r="K40753" t="s">
        <v>874</v>
      </c>
    </row>
    <row r="40754" spans="10:11" x14ac:dyDescent="0.2">
      <c r="J40754" t="s">
        <v>874</v>
      </c>
      <c r="K40754" t="s">
        <v>874</v>
      </c>
    </row>
    <row r="40755" spans="10:11" x14ac:dyDescent="0.2">
      <c r="J40755" t="s">
        <v>874</v>
      </c>
      <c r="K40755" t="s">
        <v>874</v>
      </c>
    </row>
    <row r="40756" spans="10:11" x14ac:dyDescent="0.2">
      <c r="J40756" t="s">
        <v>874</v>
      </c>
      <c r="K40756" t="s">
        <v>874</v>
      </c>
    </row>
    <row r="40757" spans="10:11" x14ac:dyDescent="0.2">
      <c r="J40757" t="s">
        <v>874</v>
      </c>
      <c r="K40757" t="s">
        <v>874</v>
      </c>
    </row>
    <row r="40758" spans="10:11" x14ac:dyDescent="0.2">
      <c r="J40758" t="s">
        <v>874</v>
      </c>
      <c r="K40758" t="s">
        <v>874</v>
      </c>
    </row>
    <row r="40759" spans="10:11" x14ac:dyDescent="0.2">
      <c r="J40759" t="s">
        <v>874</v>
      </c>
      <c r="K40759" t="s">
        <v>874</v>
      </c>
    </row>
    <row r="40760" spans="10:11" x14ac:dyDescent="0.2">
      <c r="J40760" t="s">
        <v>874</v>
      </c>
      <c r="K40760" t="s">
        <v>874</v>
      </c>
    </row>
    <row r="40761" spans="10:11" x14ac:dyDescent="0.2">
      <c r="J40761" t="s">
        <v>874</v>
      </c>
      <c r="K40761" t="s">
        <v>874</v>
      </c>
    </row>
    <row r="40762" spans="10:11" x14ac:dyDescent="0.2">
      <c r="J40762" t="s">
        <v>874</v>
      </c>
      <c r="K40762" t="s">
        <v>874</v>
      </c>
    </row>
    <row r="40763" spans="10:11" x14ac:dyDescent="0.2">
      <c r="J40763" t="s">
        <v>874</v>
      </c>
      <c r="K40763" t="s">
        <v>874</v>
      </c>
    </row>
    <row r="40764" spans="10:11" x14ac:dyDescent="0.2">
      <c r="J40764" t="s">
        <v>874</v>
      </c>
      <c r="K40764" t="s">
        <v>874</v>
      </c>
    </row>
    <row r="40765" spans="10:11" x14ac:dyDescent="0.2">
      <c r="J40765" t="s">
        <v>874</v>
      </c>
      <c r="K40765" t="s">
        <v>874</v>
      </c>
    </row>
    <row r="40766" spans="10:11" x14ac:dyDescent="0.2">
      <c r="J40766" t="s">
        <v>874</v>
      </c>
      <c r="K40766" t="s">
        <v>874</v>
      </c>
    </row>
    <row r="40767" spans="10:11" x14ac:dyDescent="0.2">
      <c r="J40767" t="s">
        <v>874</v>
      </c>
      <c r="K40767" t="s">
        <v>874</v>
      </c>
    </row>
    <row r="40768" spans="10:11" x14ac:dyDescent="0.2">
      <c r="J40768" t="s">
        <v>874</v>
      </c>
      <c r="K40768" t="s">
        <v>874</v>
      </c>
    </row>
    <row r="40769" spans="10:11" x14ac:dyDescent="0.2">
      <c r="J40769" t="s">
        <v>874</v>
      </c>
      <c r="K40769" t="s">
        <v>874</v>
      </c>
    </row>
    <row r="40770" spans="10:11" x14ac:dyDescent="0.2">
      <c r="J40770" t="s">
        <v>874</v>
      </c>
      <c r="K40770" t="s">
        <v>874</v>
      </c>
    </row>
    <row r="40771" spans="10:11" x14ac:dyDescent="0.2">
      <c r="J40771" t="s">
        <v>874</v>
      </c>
      <c r="K40771" t="s">
        <v>874</v>
      </c>
    </row>
    <row r="40772" spans="10:11" x14ac:dyDescent="0.2">
      <c r="J40772" t="s">
        <v>874</v>
      </c>
      <c r="K40772" t="s">
        <v>874</v>
      </c>
    </row>
    <row r="40773" spans="10:11" x14ac:dyDescent="0.2">
      <c r="J40773" t="s">
        <v>874</v>
      </c>
      <c r="K40773" t="s">
        <v>874</v>
      </c>
    </row>
    <row r="40774" spans="10:11" x14ac:dyDescent="0.2">
      <c r="J40774" t="s">
        <v>874</v>
      </c>
      <c r="K40774" t="s">
        <v>874</v>
      </c>
    </row>
    <row r="40775" spans="10:11" x14ac:dyDescent="0.2">
      <c r="J40775" t="s">
        <v>874</v>
      </c>
      <c r="K40775" t="s">
        <v>874</v>
      </c>
    </row>
    <row r="40776" spans="10:11" x14ac:dyDescent="0.2">
      <c r="J40776" t="s">
        <v>874</v>
      </c>
      <c r="K40776" t="s">
        <v>874</v>
      </c>
    </row>
    <row r="40777" spans="10:11" x14ac:dyDescent="0.2">
      <c r="J40777" t="s">
        <v>874</v>
      </c>
      <c r="K40777" t="s">
        <v>874</v>
      </c>
    </row>
    <row r="40778" spans="10:11" x14ac:dyDescent="0.2">
      <c r="J40778" t="s">
        <v>874</v>
      </c>
      <c r="K40778" t="s">
        <v>874</v>
      </c>
    </row>
    <row r="40779" spans="10:11" x14ac:dyDescent="0.2">
      <c r="J40779" t="s">
        <v>874</v>
      </c>
      <c r="K40779" t="s">
        <v>874</v>
      </c>
    </row>
    <row r="40780" spans="10:11" x14ac:dyDescent="0.2">
      <c r="J40780" t="s">
        <v>874</v>
      </c>
      <c r="K40780" t="s">
        <v>874</v>
      </c>
    </row>
    <row r="40781" spans="10:11" x14ac:dyDescent="0.2">
      <c r="J40781" t="s">
        <v>874</v>
      </c>
      <c r="K40781" t="s">
        <v>874</v>
      </c>
    </row>
    <row r="40782" spans="10:11" x14ac:dyDescent="0.2">
      <c r="J40782" t="s">
        <v>874</v>
      </c>
      <c r="K40782" t="s">
        <v>874</v>
      </c>
    </row>
    <row r="40783" spans="10:11" x14ac:dyDescent="0.2">
      <c r="J40783" t="s">
        <v>874</v>
      </c>
      <c r="K40783" t="s">
        <v>874</v>
      </c>
    </row>
    <row r="40784" spans="10:11" x14ac:dyDescent="0.2">
      <c r="J40784" t="s">
        <v>874</v>
      </c>
      <c r="K40784" t="s">
        <v>874</v>
      </c>
    </row>
    <row r="40785" spans="10:11" x14ac:dyDescent="0.2">
      <c r="J40785" t="s">
        <v>874</v>
      </c>
      <c r="K40785" t="s">
        <v>874</v>
      </c>
    </row>
    <row r="40786" spans="10:11" x14ac:dyDescent="0.2">
      <c r="J40786" t="s">
        <v>874</v>
      </c>
      <c r="K40786" t="s">
        <v>874</v>
      </c>
    </row>
    <row r="40787" spans="10:11" x14ac:dyDescent="0.2">
      <c r="J40787" t="s">
        <v>874</v>
      </c>
      <c r="K40787" t="s">
        <v>874</v>
      </c>
    </row>
    <row r="40788" spans="10:11" x14ac:dyDescent="0.2">
      <c r="J40788" t="s">
        <v>874</v>
      </c>
      <c r="K40788" t="s">
        <v>874</v>
      </c>
    </row>
    <row r="40789" spans="10:11" x14ac:dyDescent="0.2">
      <c r="J40789" t="s">
        <v>874</v>
      </c>
      <c r="K40789" t="s">
        <v>874</v>
      </c>
    </row>
    <row r="40790" spans="10:11" x14ac:dyDescent="0.2">
      <c r="J40790" t="s">
        <v>874</v>
      </c>
      <c r="K40790" t="s">
        <v>874</v>
      </c>
    </row>
    <row r="40791" spans="10:11" x14ac:dyDescent="0.2">
      <c r="J40791" t="s">
        <v>874</v>
      </c>
      <c r="K40791" t="s">
        <v>874</v>
      </c>
    </row>
    <row r="40792" spans="10:11" x14ac:dyDescent="0.2">
      <c r="J40792" t="s">
        <v>874</v>
      </c>
      <c r="K40792" t="s">
        <v>874</v>
      </c>
    </row>
    <row r="40793" spans="10:11" x14ac:dyDescent="0.2">
      <c r="J40793" t="s">
        <v>874</v>
      </c>
      <c r="K40793" t="s">
        <v>874</v>
      </c>
    </row>
    <row r="40794" spans="10:11" x14ac:dyDescent="0.2">
      <c r="J40794" t="s">
        <v>874</v>
      </c>
      <c r="K40794" t="s">
        <v>874</v>
      </c>
    </row>
    <row r="40795" spans="10:11" x14ac:dyDescent="0.2">
      <c r="J40795" t="s">
        <v>874</v>
      </c>
      <c r="K40795" t="s">
        <v>874</v>
      </c>
    </row>
    <row r="40796" spans="10:11" x14ac:dyDescent="0.2">
      <c r="J40796" t="s">
        <v>874</v>
      </c>
      <c r="K40796" t="s">
        <v>874</v>
      </c>
    </row>
    <row r="40797" spans="10:11" x14ac:dyDescent="0.2">
      <c r="J40797" t="s">
        <v>874</v>
      </c>
      <c r="K40797" t="s">
        <v>874</v>
      </c>
    </row>
    <row r="40798" spans="10:11" x14ac:dyDescent="0.2">
      <c r="J40798" t="s">
        <v>874</v>
      </c>
      <c r="K40798" t="s">
        <v>874</v>
      </c>
    </row>
    <row r="40799" spans="10:11" x14ac:dyDescent="0.2">
      <c r="J40799" t="s">
        <v>874</v>
      </c>
      <c r="K40799" t="s">
        <v>874</v>
      </c>
    </row>
    <row r="40800" spans="10:11" x14ac:dyDescent="0.2">
      <c r="J40800" t="s">
        <v>874</v>
      </c>
      <c r="K40800" t="s">
        <v>874</v>
      </c>
    </row>
    <row r="40801" spans="10:11" x14ac:dyDescent="0.2">
      <c r="J40801" t="s">
        <v>874</v>
      </c>
      <c r="K40801" t="s">
        <v>874</v>
      </c>
    </row>
    <row r="40802" spans="10:11" x14ac:dyDescent="0.2">
      <c r="J40802" t="s">
        <v>874</v>
      </c>
      <c r="K40802" t="s">
        <v>874</v>
      </c>
    </row>
    <row r="40803" spans="10:11" x14ac:dyDescent="0.2">
      <c r="J40803" t="s">
        <v>874</v>
      </c>
      <c r="K40803" t="s">
        <v>874</v>
      </c>
    </row>
    <row r="40804" spans="10:11" x14ac:dyDescent="0.2">
      <c r="J40804" t="s">
        <v>874</v>
      </c>
      <c r="K40804" t="s">
        <v>874</v>
      </c>
    </row>
    <row r="40805" spans="10:11" x14ac:dyDescent="0.2">
      <c r="J40805" t="s">
        <v>874</v>
      </c>
      <c r="K40805" t="s">
        <v>874</v>
      </c>
    </row>
    <row r="40806" spans="10:11" x14ac:dyDescent="0.2">
      <c r="J40806" t="s">
        <v>874</v>
      </c>
      <c r="K40806" t="s">
        <v>874</v>
      </c>
    </row>
    <row r="40807" spans="10:11" x14ac:dyDescent="0.2">
      <c r="J40807" t="s">
        <v>874</v>
      </c>
      <c r="K40807" t="s">
        <v>874</v>
      </c>
    </row>
    <row r="40808" spans="10:11" x14ac:dyDescent="0.2">
      <c r="J40808" t="s">
        <v>874</v>
      </c>
      <c r="K40808" t="s">
        <v>874</v>
      </c>
    </row>
    <row r="40809" spans="10:11" x14ac:dyDescent="0.2">
      <c r="J40809" t="s">
        <v>874</v>
      </c>
      <c r="K40809" t="s">
        <v>874</v>
      </c>
    </row>
    <row r="40810" spans="10:11" x14ac:dyDescent="0.2">
      <c r="J40810" t="s">
        <v>874</v>
      </c>
      <c r="K40810" t="s">
        <v>874</v>
      </c>
    </row>
    <row r="40811" spans="10:11" x14ac:dyDescent="0.2">
      <c r="J40811" t="s">
        <v>874</v>
      </c>
      <c r="K40811" t="s">
        <v>874</v>
      </c>
    </row>
    <row r="40812" spans="10:11" x14ac:dyDescent="0.2">
      <c r="J40812" t="s">
        <v>874</v>
      </c>
      <c r="K40812" t="s">
        <v>874</v>
      </c>
    </row>
    <row r="40813" spans="10:11" x14ac:dyDescent="0.2">
      <c r="J40813" t="s">
        <v>874</v>
      </c>
      <c r="K40813" t="s">
        <v>874</v>
      </c>
    </row>
    <row r="40814" spans="10:11" x14ac:dyDescent="0.2">
      <c r="J40814" t="s">
        <v>874</v>
      </c>
      <c r="K40814" t="s">
        <v>874</v>
      </c>
    </row>
    <row r="40815" spans="10:11" x14ac:dyDescent="0.2">
      <c r="J40815" t="s">
        <v>874</v>
      </c>
      <c r="K40815" t="s">
        <v>874</v>
      </c>
    </row>
    <row r="40816" spans="10:11" x14ac:dyDescent="0.2">
      <c r="J40816" t="s">
        <v>874</v>
      </c>
      <c r="K40816" t="s">
        <v>874</v>
      </c>
    </row>
    <row r="40817" spans="10:11" x14ac:dyDescent="0.2">
      <c r="J40817" t="s">
        <v>874</v>
      </c>
      <c r="K40817" t="s">
        <v>874</v>
      </c>
    </row>
    <row r="40818" spans="10:11" x14ac:dyDescent="0.2">
      <c r="J40818" t="s">
        <v>874</v>
      </c>
      <c r="K40818" t="s">
        <v>874</v>
      </c>
    </row>
    <row r="40819" spans="10:11" x14ac:dyDescent="0.2">
      <c r="J40819" t="s">
        <v>874</v>
      </c>
      <c r="K40819" t="s">
        <v>874</v>
      </c>
    </row>
    <row r="40820" spans="10:11" x14ac:dyDescent="0.2">
      <c r="J40820" t="s">
        <v>874</v>
      </c>
      <c r="K40820" t="s">
        <v>874</v>
      </c>
    </row>
    <row r="40821" spans="10:11" x14ac:dyDescent="0.2">
      <c r="J40821" t="s">
        <v>874</v>
      </c>
      <c r="K40821" t="s">
        <v>874</v>
      </c>
    </row>
    <row r="40822" spans="10:11" x14ac:dyDescent="0.2">
      <c r="J40822" t="s">
        <v>874</v>
      </c>
      <c r="K40822" t="s">
        <v>874</v>
      </c>
    </row>
    <row r="40823" spans="10:11" x14ac:dyDescent="0.2">
      <c r="J40823" t="s">
        <v>874</v>
      </c>
      <c r="K40823" t="s">
        <v>874</v>
      </c>
    </row>
    <row r="40824" spans="10:11" x14ac:dyDescent="0.2">
      <c r="J40824" t="s">
        <v>874</v>
      </c>
      <c r="K40824" t="s">
        <v>874</v>
      </c>
    </row>
    <row r="40825" spans="10:11" x14ac:dyDescent="0.2">
      <c r="J40825" t="s">
        <v>874</v>
      </c>
      <c r="K40825" t="s">
        <v>874</v>
      </c>
    </row>
    <row r="40826" spans="10:11" x14ac:dyDescent="0.2">
      <c r="J40826" t="s">
        <v>874</v>
      </c>
      <c r="K40826" t="s">
        <v>874</v>
      </c>
    </row>
    <row r="40827" spans="10:11" x14ac:dyDescent="0.2">
      <c r="J40827" t="s">
        <v>874</v>
      </c>
      <c r="K40827" t="s">
        <v>874</v>
      </c>
    </row>
    <row r="40828" spans="10:11" x14ac:dyDescent="0.2">
      <c r="J40828" t="s">
        <v>874</v>
      </c>
      <c r="K40828" t="s">
        <v>874</v>
      </c>
    </row>
    <row r="40829" spans="10:11" x14ac:dyDescent="0.2">
      <c r="J40829" t="s">
        <v>874</v>
      </c>
      <c r="K40829" t="s">
        <v>874</v>
      </c>
    </row>
    <row r="40830" spans="10:11" x14ac:dyDescent="0.2">
      <c r="J40830" t="s">
        <v>874</v>
      </c>
      <c r="K40830" t="s">
        <v>874</v>
      </c>
    </row>
    <row r="40831" spans="10:11" x14ac:dyDescent="0.2">
      <c r="J40831" t="s">
        <v>874</v>
      </c>
      <c r="K40831" t="s">
        <v>874</v>
      </c>
    </row>
    <row r="40832" spans="10:11" x14ac:dyDescent="0.2">
      <c r="J40832" t="s">
        <v>874</v>
      </c>
      <c r="K40832" t="s">
        <v>874</v>
      </c>
    </row>
    <row r="40833" spans="10:11" x14ac:dyDescent="0.2">
      <c r="J40833" t="s">
        <v>874</v>
      </c>
      <c r="K40833" t="s">
        <v>874</v>
      </c>
    </row>
    <row r="40834" spans="10:11" x14ac:dyDescent="0.2">
      <c r="J40834" t="s">
        <v>874</v>
      </c>
      <c r="K40834" t="s">
        <v>874</v>
      </c>
    </row>
    <row r="40835" spans="10:11" x14ac:dyDescent="0.2">
      <c r="J40835" t="s">
        <v>874</v>
      </c>
      <c r="K40835" t="s">
        <v>874</v>
      </c>
    </row>
    <row r="40836" spans="10:11" x14ac:dyDescent="0.2">
      <c r="J40836" t="s">
        <v>874</v>
      </c>
      <c r="K40836" t="s">
        <v>874</v>
      </c>
    </row>
    <row r="40837" spans="10:11" x14ac:dyDescent="0.2">
      <c r="J40837" t="s">
        <v>874</v>
      </c>
      <c r="K40837" t="s">
        <v>874</v>
      </c>
    </row>
    <row r="40838" spans="10:11" x14ac:dyDescent="0.2">
      <c r="J40838" t="s">
        <v>874</v>
      </c>
      <c r="K40838" t="s">
        <v>874</v>
      </c>
    </row>
    <row r="40839" spans="10:11" x14ac:dyDescent="0.2">
      <c r="J40839" t="s">
        <v>874</v>
      </c>
      <c r="K40839" t="s">
        <v>874</v>
      </c>
    </row>
    <row r="40840" spans="10:11" x14ac:dyDescent="0.2">
      <c r="J40840" t="s">
        <v>874</v>
      </c>
      <c r="K40840" t="s">
        <v>874</v>
      </c>
    </row>
    <row r="40841" spans="10:11" x14ac:dyDescent="0.2">
      <c r="J40841" t="s">
        <v>874</v>
      </c>
      <c r="K40841" t="s">
        <v>874</v>
      </c>
    </row>
    <row r="40842" spans="10:11" x14ac:dyDescent="0.2">
      <c r="J40842" t="s">
        <v>874</v>
      </c>
      <c r="K40842" t="s">
        <v>874</v>
      </c>
    </row>
    <row r="40843" spans="10:11" x14ac:dyDescent="0.2">
      <c r="J40843" t="s">
        <v>874</v>
      </c>
      <c r="K40843" t="s">
        <v>874</v>
      </c>
    </row>
    <row r="40844" spans="10:11" x14ac:dyDescent="0.2">
      <c r="J40844" t="s">
        <v>874</v>
      </c>
      <c r="K40844" t="s">
        <v>874</v>
      </c>
    </row>
    <row r="40845" spans="10:11" x14ac:dyDescent="0.2">
      <c r="J40845" t="s">
        <v>874</v>
      </c>
      <c r="K40845" t="s">
        <v>874</v>
      </c>
    </row>
    <row r="40846" spans="10:11" x14ac:dyDescent="0.2">
      <c r="J40846" t="s">
        <v>874</v>
      </c>
      <c r="K40846" t="s">
        <v>874</v>
      </c>
    </row>
    <row r="40847" spans="10:11" x14ac:dyDescent="0.2">
      <c r="J40847" t="s">
        <v>874</v>
      </c>
      <c r="K40847" t="s">
        <v>874</v>
      </c>
    </row>
    <row r="40848" spans="10:11" x14ac:dyDescent="0.2">
      <c r="J40848" t="s">
        <v>874</v>
      </c>
      <c r="K40848" t="s">
        <v>874</v>
      </c>
    </row>
    <row r="40849" spans="10:11" x14ac:dyDescent="0.2">
      <c r="J40849" t="s">
        <v>874</v>
      </c>
      <c r="K40849" t="s">
        <v>874</v>
      </c>
    </row>
    <row r="40850" spans="10:11" x14ac:dyDescent="0.2">
      <c r="J40850" t="s">
        <v>874</v>
      </c>
      <c r="K40850" t="s">
        <v>874</v>
      </c>
    </row>
    <row r="40851" spans="10:11" x14ac:dyDescent="0.2">
      <c r="J40851" t="s">
        <v>874</v>
      </c>
      <c r="K40851" t="s">
        <v>874</v>
      </c>
    </row>
    <row r="40852" spans="10:11" x14ac:dyDescent="0.2">
      <c r="J40852" t="s">
        <v>874</v>
      </c>
      <c r="K40852" t="s">
        <v>874</v>
      </c>
    </row>
    <row r="40853" spans="10:11" x14ac:dyDescent="0.2">
      <c r="J40853" t="s">
        <v>874</v>
      </c>
      <c r="K40853" t="s">
        <v>874</v>
      </c>
    </row>
    <row r="40854" spans="10:11" x14ac:dyDescent="0.2">
      <c r="J40854" t="s">
        <v>874</v>
      </c>
      <c r="K40854" t="s">
        <v>874</v>
      </c>
    </row>
    <row r="40855" spans="10:11" x14ac:dyDescent="0.2">
      <c r="J40855" t="s">
        <v>874</v>
      </c>
      <c r="K40855" t="s">
        <v>874</v>
      </c>
    </row>
    <row r="40856" spans="10:11" x14ac:dyDescent="0.2">
      <c r="J40856" t="s">
        <v>874</v>
      </c>
      <c r="K40856" t="s">
        <v>874</v>
      </c>
    </row>
    <row r="40857" spans="10:11" x14ac:dyDescent="0.2">
      <c r="J40857" t="s">
        <v>874</v>
      </c>
      <c r="K40857" t="s">
        <v>874</v>
      </c>
    </row>
    <row r="40858" spans="10:11" x14ac:dyDescent="0.2">
      <c r="J40858" t="s">
        <v>874</v>
      </c>
      <c r="K40858" t="s">
        <v>874</v>
      </c>
    </row>
    <row r="40859" spans="10:11" x14ac:dyDescent="0.2">
      <c r="J40859" t="s">
        <v>874</v>
      </c>
      <c r="K40859" t="s">
        <v>874</v>
      </c>
    </row>
    <row r="40860" spans="10:11" x14ac:dyDescent="0.2">
      <c r="J40860" t="s">
        <v>874</v>
      </c>
      <c r="K40860" t="s">
        <v>874</v>
      </c>
    </row>
    <row r="40861" spans="10:11" x14ac:dyDescent="0.2">
      <c r="J40861" t="s">
        <v>874</v>
      </c>
      <c r="K40861" t="s">
        <v>874</v>
      </c>
    </row>
    <row r="40862" spans="10:11" x14ac:dyDescent="0.2">
      <c r="J40862" t="s">
        <v>874</v>
      </c>
      <c r="K40862" t="s">
        <v>874</v>
      </c>
    </row>
    <row r="40863" spans="10:11" x14ac:dyDescent="0.2">
      <c r="J40863" t="s">
        <v>874</v>
      </c>
      <c r="K40863" t="s">
        <v>874</v>
      </c>
    </row>
    <row r="40864" spans="10:11" x14ac:dyDescent="0.2">
      <c r="J40864" t="s">
        <v>874</v>
      </c>
      <c r="K40864" t="s">
        <v>874</v>
      </c>
    </row>
    <row r="40865" spans="10:11" x14ac:dyDescent="0.2">
      <c r="J40865" t="s">
        <v>874</v>
      </c>
      <c r="K40865" t="s">
        <v>874</v>
      </c>
    </row>
    <row r="40866" spans="10:11" x14ac:dyDescent="0.2">
      <c r="J40866" t="s">
        <v>874</v>
      </c>
      <c r="K40866" t="s">
        <v>874</v>
      </c>
    </row>
    <row r="40867" spans="10:11" x14ac:dyDescent="0.2">
      <c r="J40867" t="s">
        <v>874</v>
      </c>
      <c r="K40867" t="s">
        <v>874</v>
      </c>
    </row>
    <row r="40868" spans="10:11" x14ac:dyDescent="0.2">
      <c r="J40868" t="s">
        <v>874</v>
      </c>
      <c r="K40868" t="s">
        <v>874</v>
      </c>
    </row>
    <row r="40869" spans="10:11" x14ac:dyDescent="0.2">
      <c r="J40869" t="s">
        <v>874</v>
      </c>
      <c r="K40869" t="s">
        <v>874</v>
      </c>
    </row>
    <row r="40870" spans="10:11" x14ac:dyDescent="0.2">
      <c r="J40870" t="s">
        <v>874</v>
      </c>
      <c r="K40870" t="s">
        <v>874</v>
      </c>
    </row>
    <row r="40871" spans="10:11" x14ac:dyDescent="0.2">
      <c r="J40871" t="s">
        <v>874</v>
      </c>
      <c r="K40871" t="s">
        <v>874</v>
      </c>
    </row>
    <row r="40872" spans="10:11" x14ac:dyDescent="0.2">
      <c r="J40872" t="s">
        <v>874</v>
      </c>
      <c r="K40872" t="s">
        <v>874</v>
      </c>
    </row>
    <row r="40873" spans="10:11" x14ac:dyDescent="0.2">
      <c r="J40873" t="s">
        <v>874</v>
      </c>
      <c r="K40873" t="s">
        <v>874</v>
      </c>
    </row>
    <row r="40874" spans="10:11" x14ac:dyDescent="0.2">
      <c r="J40874" t="s">
        <v>874</v>
      </c>
      <c r="K40874" t="s">
        <v>874</v>
      </c>
    </row>
    <row r="40875" spans="10:11" x14ac:dyDescent="0.2">
      <c r="J40875" t="s">
        <v>874</v>
      </c>
      <c r="K40875" t="s">
        <v>874</v>
      </c>
    </row>
    <row r="40876" spans="10:11" x14ac:dyDescent="0.2">
      <c r="J40876" t="s">
        <v>874</v>
      </c>
      <c r="K40876" t="s">
        <v>874</v>
      </c>
    </row>
    <row r="40877" spans="10:11" x14ac:dyDescent="0.2">
      <c r="J40877" t="s">
        <v>874</v>
      </c>
      <c r="K40877" t="s">
        <v>874</v>
      </c>
    </row>
    <row r="40878" spans="10:11" x14ac:dyDescent="0.2">
      <c r="J40878" t="s">
        <v>874</v>
      </c>
      <c r="K40878" t="s">
        <v>874</v>
      </c>
    </row>
    <row r="40879" spans="10:11" x14ac:dyDescent="0.2">
      <c r="J40879" t="s">
        <v>874</v>
      </c>
      <c r="K40879" t="s">
        <v>874</v>
      </c>
    </row>
    <row r="40880" spans="10:11" x14ac:dyDescent="0.2">
      <c r="J40880" t="s">
        <v>874</v>
      </c>
      <c r="K40880" t="s">
        <v>874</v>
      </c>
    </row>
    <row r="40881" spans="10:11" x14ac:dyDescent="0.2">
      <c r="J40881" t="s">
        <v>874</v>
      </c>
      <c r="K40881" t="s">
        <v>874</v>
      </c>
    </row>
    <row r="40882" spans="10:11" x14ac:dyDescent="0.2">
      <c r="J40882" t="s">
        <v>874</v>
      </c>
      <c r="K40882" t="s">
        <v>874</v>
      </c>
    </row>
    <row r="40883" spans="10:11" x14ac:dyDescent="0.2">
      <c r="J40883" t="s">
        <v>874</v>
      </c>
      <c r="K40883" t="s">
        <v>874</v>
      </c>
    </row>
    <row r="40884" spans="10:11" x14ac:dyDescent="0.2">
      <c r="J40884" t="s">
        <v>874</v>
      </c>
      <c r="K40884" t="s">
        <v>874</v>
      </c>
    </row>
    <row r="40885" spans="10:11" x14ac:dyDescent="0.2">
      <c r="J40885" t="s">
        <v>874</v>
      </c>
      <c r="K40885" t="s">
        <v>874</v>
      </c>
    </row>
    <row r="40886" spans="10:11" x14ac:dyDescent="0.2">
      <c r="J40886" t="s">
        <v>874</v>
      </c>
      <c r="K40886" t="s">
        <v>874</v>
      </c>
    </row>
    <row r="40887" spans="10:11" x14ac:dyDescent="0.2">
      <c r="J40887" t="s">
        <v>874</v>
      </c>
      <c r="K40887" t="s">
        <v>874</v>
      </c>
    </row>
    <row r="40888" spans="10:11" x14ac:dyDescent="0.2">
      <c r="J40888" t="s">
        <v>874</v>
      </c>
      <c r="K40888" t="s">
        <v>874</v>
      </c>
    </row>
    <row r="40889" spans="10:11" x14ac:dyDescent="0.2">
      <c r="J40889" t="s">
        <v>874</v>
      </c>
      <c r="K40889" t="s">
        <v>874</v>
      </c>
    </row>
    <row r="40890" spans="10:11" x14ac:dyDescent="0.2">
      <c r="J40890" t="s">
        <v>874</v>
      </c>
      <c r="K40890" t="s">
        <v>874</v>
      </c>
    </row>
    <row r="40891" spans="10:11" x14ac:dyDescent="0.2">
      <c r="J40891" t="s">
        <v>874</v>
      </c>
      <c r="K40891" t="s">
        <v>874</v>
      </c>
    </row>
    <row r="40892" spans="10:11" x14ac:dyDescent="0.2">
      <c r="J40892" t="s">
        <v>874</v>
      </c>
      <c r="K40892" t="s">
        <v>874</v>
      </c>
    </row>
    <row r="40893" spans="10:11" x14ac:dyDescent="0.2">
      <c r="J40893" t="s">
        <v>874</v>
      </c>
      <c r="K40893" t="s">
        <v>874</v>
      </c>
    </row>
    <row r="40894" spans="10:11" x14ac:dyDescent="0.2">
      <c r="J40894" t="s">
        <v>874</v>
      </c>
      <c r="K40894" t="s">
        <v>874</v>
      </c>
    </row>
    <row r="40895" spans="10:11" x14ac:dyDescent="0.2">
      <c r="J40895" t="s">
        <v>874</v>
      </c>
      <c r="K40895" t="s">
        <v>874</v>
      </c>
    </row>
    <row r="40896" spans="10:11" x14ac:dyDescent="0.2">
      <c r="J40896" t="s">
        <v>874</v>
      </c>
      <c r="K40896" t="s">
        <v>874</v>
      </c>
    </row>
    <row r="40897" spans="10:11" x14ac:dyDescent="0.2">
      <c r="J40897" t="s">
        <v>874</v>
      </c>
      <c r="K40897" t="s">
        <v>874</v>
      </c>
    </row>
    <row r="40898" spans="10:11" x14ac:dyDescent="0.2">
      <c r="J40898" t="s">
        <v>874</v>
      </c>
      <c r="K40898" t="s">
        <v>874</v>
      </c>
    </row>
    <row r="40899" spans="10:11" x14ac:dyDescent="0.2">
      <c r="J40899" t="s">
        <v>874</v>
      </c>
      <c r="K40899" t="s">
        <v>874</v>
      </c>
    </row>
    <row r="40900" spans="10:11" x14ac:dyDescent="0.2">
      <c r="J40900" t="s">
        <v>874</v>
      </c>
      <c r="K40900" t="s">
        <v>874</v>
      </c>
    </row>
    <row r="40901" spans="10:11" x14ac:dyDescent="0.2">
      <c r="J40901" t="s">
        <v>874</v>
      </c>
      <c r="K40901" t="s">
        <v>874</v>
      </c>
    </row>
    <row r="40902" spans="10:11" x14ac:dyDescent="0.2">
      <c r="J40902" t="s">
        <v>874</v>
      </c>
      <c r="K40902" t="s">
        <v>874</v>
      </c>
    </row>
    <row r="40903" spans="10:11" x14ac:dyDescent="0.2">
      <c r="J40903" t="s">
        <v>874</v>
      </c>
      <c r="K40903" t="s">
        <v>874</v>
      </c>
    </row>
    <row r="40904" spans="10:11" x14ac:dyDescent="0.2">
      <c r="J40904" t="s">
        <v>874</v>
      </c>
      <c r="K40904" t="s">
        <v>874</v>
      </c>
    </row>
    <row r="40905" spans="10:11" x14ac:dyDescent="0.2">
      <c r="J40905" t="s">
        <v>874</v>
      </c>
      <c r="K40905" t="s">
        <v>874</v>
      </c>
    </row>
    <row r="40906" spans="10:11" x14ac:dyDescent="0.2">
      <c r="J40906" t="s">
        <v>874</v>
      </c>
      <c r="K40906" t="s">
        <v>874</v>
      </c>
    </row>
    <row r="40907" spans="10:11" x14ac:dyDescent="0.2">
      <c r="J40907" t="s">
        <v>874</v>
      </c>
      <c r="K40907" t="s">
        <v>874</v>
      </c>
    </row>
    <row r="40908" spans="10:11" x14ac:dyDescent="0.2">
      <c r="J40908" t="s">
        <v>874</v>
      </c>
      <c r="K40908" t="s">
        <v>874</v>
      </c>
    </row>
    <row r="40909" spans="10:11" x14ac:dyDescent="0.2">
      <c r="J40909" t="s">
        <v>874</v>
      </c>
      <c r="K40909" t="s">
        <v>874</v>
      </c>
    </row>
    <row r="40910" spans="10:11" x14ac:dyDescent="0.2">
      <c r="J40910" t="s">
        <v>874</v>
      </c>
      <c r="K40910" t="s">
        <v>874</v>
      </c>
    </row>
    <row r="40911" spans="10:11" x14ac:dyDescent="0.2">
      <c r="J40911" t="s">
        <v>874</v>
      </c>
      <c r="K40911" t="s">
        <v>874</v>
      </c>
    </row>
    <row r="40912" spans="10:11" x14ac:dyDescent="0.2">
      <c r="J40912" t="s">
        <v>874</v>
      </c>
      <c r="K40912" t="s">
        <v>874</v>
      </c>
    </row>
    <row r="40913" spans="10:11" x14ac:dyDescent="0.2">
      <c r="J40913" t="s">
        <v>874</v>
      </c>
      <c r="K40913" t="s">
        <v>874</v>
      </c>
    </row>
    <row r="40914" spans="10:11" x14ac:dyDescent="0.2">
      <c r="J40914" t="s">
        <v>874</v>
      </c>
      <c r="K40914" t="s">
        <v>874</v>
      </c>
    </row>
    <row r="40915" spans="10:11" x14ac:dyDescent="0.2">
      <c r="J40915" t="s">
        <v>874</v>
      </c>
      <c r="K40915" t="s">
        <v>874</v>
      </c>
    </row>
    <row r="40916" spans="10:11" x14ac:dyDescent="0.2">
      <c r="J40916" t="s">
        <v>874</v>
      </c>
      <c r="K40916" t="s">
        <v>874</v>
      </c>
    </row>
    <row r="40917" spans="10:11" x14ac:dyDescent="0.2">
      <c r="J40917" t="s">
        <v>874</v>
      </c>
      <c r="K40917" t="s">
        <v>874</v>
      </c>
    </row>
    <row r="40918" spans="10:11" x14ac:dyDescent="0.2">
      <c r="J40918" t="s">
        <v>874</v>
      </c>
      <c r="K40918" t="s">
        <v>874</v>
      </c>
    </row>
    <row r="40919" spans="10:11" x14ac:dyDescent="0.2">
      <c r="J40919" t="s">
        <v>874</v>
      </c>
      <c r="K40919" t="s">
        <v>874</v>
      </c>
    </row>
    <row r="40920" spans="10:11" x14ac:dyDescent="0.2">
      <c r="J40920" t="s">
        <v>874</v>
      </c>
      <c r="K40920" t="s">
        <v>874</v>
      </c>
    </row>
    <row r="40921" spans="10:11" x14ac:dyDescent="0.2">
      <c r="J40921" t="s">
        <v>874</v>
      </c>
      <c r="K40921" t="s">
        <v>874</v>
      </c>
    </row>
    <row r="40922" spans="10:11" x14ac:dyDescent="0.2">
      <c r="J40922" t="s">
        <v>874</v>
      </c>
      <c r="K40922" t="s">
        <v>874</v>
      </c>
    </row>
    <row r="40923" spans="10:11" x14ac:dyDescent="0.2">
      <c r="J40923" t="s">
        <v>874</v>
      </c>
      <c r="K40923" t="s">
        <v>874</v>
      </c>
    </row>
    <row r="40924" spans="10:11" x14ac:dyDescent="0.2">
      <c r="J40924" t="s">
        <v>874</v>
      </c>
      <c r="K40924" t="s">
        <v>874</v>
      </c>
    </row>
    <row r="40925" spans="10:11" x14ac:dyDescent="0.2">
      <c r="J40925" t="s">
        <v>874</v>
      </c>
      <c r="K40925" t="s">
        <v>874</v>
      </c>
    </row>
    <row r="40926" spans="10:11" x14ac:dyDescent="0.2">
      <c r="J40926" t="s">
        <v>874</v>
      </c>
      <c r="K40926" t="s">
        <v>874</v>
      </c>
    </row>
    <row r="40927" spans="10:11" x14ac:dyDescent="0.2">
      <c r="J40927" t="s">
        <v>874</v>
      </c>
      <c r="K40927" t="s">
        <v>874</v>
      </c>
    </row>
    <row r="40928" spans="10:11" x14ac:dyDescent="0.2">
      <c r="J40928" t="s">
        <v>874</v>
      </c>
      <c r="K40928" t="s">
        <v>874</v>
      </c>
    </row>
    <row r="40929" spans="10:11" x14ac:dyDescent="0.2">
      <c r="J40929" t="s">
        <v>874</v>
      </c>
      <c r="K40929" t="s">
        <v>874</v>
      </c>
    </row>
    <row r="40930" spans="10:11" x14ac:dyDescent="0.2">
      <c r="J40930" t="s">
        <v>874</v>
      </c>
      <c r="K40930" t="s">
        <v>874</v>
      </c>
    </row>
    <row r="40931" spans="10:11" x14ac:dyDescent="0.2">
      <c r="J40931" t="s">
        <v>874</v>
      </c>
      <c r="K40931" t="s">
        <v>874</v>
      </c>
    </row>
    <row r="40932" spans="10:11" x14ac:dyDescent="0.2">
      <c r="J40932" t="s">
        <v>874</v>
      </c>
      <c r="K40932" t="s">
        <v>874</v>
      </c>
    </row>
    <row r="40933" spans="10:11" x14ac:dyDescent="0.2">
      <c r="J40933" t="s">
        <v>874</v>
      </c>
      <c r="K40933" t="s">
        <v>874</v>
      </c>
    </row>
    <row r="40934" spans="10:11" x14ac:dyDescent="0.2">
      <c r="J40934" t="s">
        <v>874</v>
      </c>
      <c r="K40934" t="s">
        <v>874</v>
      </c>
    </row>
    <row r="40935" spans="10:11" x14ac:dyDescent="0.2">
      <c r="J40935" t="s">
        <v>874</v>
      </c>
      <c r="K40935" t="s">
        <v>874</v>
      </c>
    </row>
    <row r="40936" spans="10:11" x14ac:dyDescent="0.2">
      <c r="J40936" t="s">
        <v>874</v>
      </c>
      <c r="K40936" t="s">
        <v>874</v>
      </c>
    </row>
    <row r="40937" spans="10:11" x14ac:dyDescent="0.2">
      <c r="J40937" t="s">
        <v>874</v>
      </c>
      <c r="K40937" t="s">
        <v>874</v>
      </c>
    </row>
    <row r="40938" spans="10:11" x14ac:dyDescent="0.2">
      <c r="J40938" t="s">
        <v>874</v>
      </c>
      <c r="K40938" t="s">
        <v>874</v>
      </c>
    </row>
    <row r="40939" spans="10:11" x14ac:dyDescent="0.2">
      <c r="J40939" t="s">
        <v>874</v>
      </c>
      <c r="K40939" t="s">
        <v>874</v>
      </c>
    </row>
    <row r="40940" spans="10:11" x14ac:dyDescent="0.2">
      <c r="J40940" t="s">
        <v>874</v>
      </c>
      <c r="K40940" t="s">
        <v>874</v>
      </c>
    </row>
    <row r="40941" spans="10:11" x14ac:dyDescent="0.2">
      <c r="J40941" t="s">
        <v>874</v>
      </c>
      <c r="K40941" t="s">
        <v>874</v>
      </c>
    </row>
    <row r="40942" spans="10:11" x14ac:dyDescent="0.2">
      <c r="J40942" t="s">
        <v>874</v>
      </c>
      <c r="K40942" t="s">
        <v>874</v>
      </c>
    </row>
    <row r="40943" spans="10:11" x14ac:dyDescent="0.2">
      <c r="J40943" t="s">
        <v>874</v>
      </c>
      <c r="K40943" t="s">
        <v>874</v>
      </c>
    </row>
    <row r="40944" spans="10:11" x14ac:dyDescent="0.2">
      <c r="J40944" t="s">
        <v>874</v>
      </c>
      <c r="K40944" t="s">
        <v>874</v>
      </c>
    </row>
    <row r="40945" spans="10:11" x14ac:dyDescent="0.2">
      <c r="J40945" t="s">
        <v>874</v>
      </c>
      <c r="K40945" t="s">
        <v>874</v>
      </c>
    </row>
    <row r="40946" spans="10:11" x14ac:dyDescent="0.2">
      <c r="J40946" t="s">
        <v>874</v>
      </c>
      <c r="K40946" t="s">
        <v>874</v>
      </c>
    </row>
    <row r="40947" spans="10:11" x14ac:dyDescent="0.2">
      <c r="J40947" t="s">
        <v>874</v>
      </c>
      <c r="K40947" t="s">
        <v>874</v>
      </c>
    </row>
    <row r="40948" spans="10:11" x14ac:dyDescent="0.2">
      <c r="J40948" t="s">
        <v>874</v>
      </c>
      <c r="K40948" t="s">
        <v>874</v>
      </c>
    </row>
    <row r="40949" spans="10:11" x14ac:dyDescent="0.2">
      <c r="J40949" t="s">
        <v>874</v>
      </c>
      <c r="K40949" t="s">
        <v>874</v>
      </c>
    </row>
    <row r="40950" spans="10:11" x14ac:dyDescent="0.2">
      <c r="J40950" t="s">
        <v>874</v>
      </c>
      <c r="K40950" t="s">
        <v>874</v>
      </c>
    </row>
    <row r="40951" spans="10:11" x14ac:dyDescent="0.2">
      <c r="J40951" t="s">
        <v>874</v>
      </c>
      <c r="K40951" t="s">
        <v>874</v>
      </c>
    </row>
    <row r="40952" spans="10:11" x14ac:dyDescent="0.2">
      <c r="J40952" t="s">
        <v>874</v>
      </c>
      <c r="K40952" t="s">
        <v>874</v>
      </c>
    </row>
    <row r="40953" spans="10:11" x14ac:dyDescent="0.2">
      <c r="J40953" t="s">
        <v>874</v>
      </c>
      <c r="K40953" t="s">
        <v>874</v>
      </c>
    </row>
    <row r="40954" spans="10:11" x14ac:dyDescent="0.2">
      <c r="J40954" t="s">
        <v>874</v>
      </c>
      <c r="K40954" t="s">
        <v>874</v>
      </c>
    </row>
    <row r="40955" spans="10:11" x14ac:dyDescent="0.2">
      <c r="J40955" t="s">
        <v>874</v>
      </c>
      <c r="K40955" t="s">
        <v>874</v>
      </c>
    </row>
    <row r="40956" spans="10:11" x14ac:dyDescent="0.2">
      <c r="J40956" t="s">
        <v>874</v>
      </c>
      <c r="K40956" t="s">
        <v>874</v>
      </c>
    </row>
    <row r="40957" spans="10:11" x14ac:dyDescent="0.2">
      <c r="J40957" t="s">
        <v>874</v>
      </c>
      <c r="K40957" t="s">
        <v>874</v>
      </c>
    </row>
    <row r="40958" spans="10:11" x14ac:dyDescent="0.2">
      <c r="J40958" t="s">
        <v>874</v>
      </c>
      <c r="K40958" t="s">
        <v>874</v>
      </c>
    </row>
    <row r="40959" spans="10:11" x14ac:dyDescent="0.2">
      <c r="J40959" t="s">
        <v>874</v>
      </c>
      <c r="K40959" t="s">
        <v>874</v>
      </c>
    </row>
    <row r="40960" spans="10:11" x14ac:dyDescent="0.2">
      <c r="J40960" t="s">
        <v>874</v>
      </c>
      <c r="K40960" t="s">
        <v>874</v>
      </c>
    </row>
    <row r="40961" spans="10:11" x14ac:dyDescent="0.2">
      <c r="J40961" t="s">
        <v>874</v>
      </c>
      <c r="K40961" t="s">
        <v>874</v>
      </c>
    </row>
    <row r="40962" spans="10:11" x14ac:dyDescent="0.2">
      <c r="J40962" t="s">
        <v>874</v>
      </c>
      <c r="K40962" t="s">
        <v>874</v>
      </c>
    </row>
    <row r="40963" spans="10:11" x14ac:dyDescent="0.2">
      <c r="J40963" t="s">
        <v>874</v>
      </c>
      <c r="K40963" t="s">
        <v>874</v>
      </c>
    </row>
    <row r="40964" spans="10:11" x14ac:dyDescent="0.2">
      <c r="J40964" t="s">
        <v>874</v>
      </c>
      <c r="K40964" t="s">
        <v>874</v>
      </c>
    </row>
    <row r="40965" spans="10:11" x14ac:dyDescent="0.2">
      <c r="J40965" t="s">
        <v>874</v>
      </c>
      <c r="K40965" t="s">
        <v>874</v>
      </c>
    </row>
    <row r="40966" spans="10:11" x14ac:dyDescent="0.2">
      <c r="J40966" t="s">
        <v>874</v>
      </c>
      <c r="K40966" t="s">
        <v>874</v>
      </c>
    </row>
    <row r="40967" spans="10:11" x14ac:dyDescent="0.2">
      <c r="J40967" t="s">
        <v>874</v>
      </c>
      <c r="K40967" t="s">
        <v>874</v>
      </c>
    </row>
    <row r="40968" spans="10:11" x14ac:dyDescent="0.2">
      <c r="J40968" t="s">
        <v>874</v>
      </c>
      <c r="K40968" t="s">
        <v>874</v>
      </c>
    </row>
    <row r="40969" spans="10:11" x14ac:dyDescent="0.2">
      <c r="J40969" t="s">
        <v>874</v>
      </c>
      <c r="K40969" t="s">
        <v>874</v>
      </c>
    </row>
    <row r="40970" spans="10:11" x14ac:dyDescent="0.2">
      <c r="J40970" t="s">
        <v>874</v>
      </c>
      <c r="K40970" t="s">
        <v>874</v>
      </c>
    </row>
    <row r="40971" spans="10:11" x14ac:dyDescent="0.2">
      <c r="J40971" t="s">
        <v>874</v>
      </c>
      <c r="K40971" t="s">
        <v>874</v>
      </c>
    </row>
    <row r="40972" spans="10:11" x14ac:dyDescent="0.2">
      <c r="J40972" t="s">
        <v>874</v>
      </c>
      <c r="K40972" t="s">
        <v>874</v>
      </c>
    </row>
    <row r="40973" spans="10:11" x14ac:dyDescent="0.2">
      <c r="J40973" t="s">
        <v>874</v>
      </c>
      <c r="K40973" t="s">
        <v>874</v>
      </c>
    </row>
    <row r="40974" spans="10:11" x14ac:dyDescent="0.2">
      <c r="J40974" t="s">
        <v>874</v>
      </c>
      <c r="K40974" t="s">
        <v>874</v>
      </c>
    </row>
    <row r="40975" spans="10:11" x14ac:dyDescent="0.2">
      <c r="J40975" t="s">
        <v>874</v>
      </c>
      <c r="K40975" t="s">
        <v>874</v>
      </c>
    </row>
    <row r="40976" spans="10:11" x14ac:dyDescent="0.2">
      <c r="J40976" t="s">
        <v>874</v>
      </c>
      <c r="K40976" t="s">
        <v>874</v>
      </c>
    </row>
    <row r="40977" spans="10:11" x14ac:dyDescent="0.2">
      <c r="J40977" t="s">
        <v>874</v>
      </c>
      <c r="K40977" t="s">
        <v>874</v>
      </c>
    </row>
    <row r="40978" spans="10:11" x14ac:dyDescent="0.2">
      <c r="J40978" t="s">
        <v>874</v>
      </c>
      <c r="K40978" t="s">
        <v>874</v>
      </c>
    </row>
    <row r="40979" spans="10:11" x14ac:dyDescent="0.2">
      <c r="J40979" t="s">
        <v>874</v>
      </c>
      <c r="K40979" t="s">
        <v>874</v>
      </c>
    </row>
    <row r="40980" spans="10:11" x14ac:dyDescent="0.2">
      <c r="J40980" t="s">
        <v>874</v>
      </c>
      <c r="K40980" t="s">
        <v>874</v>
      </c>
    </row>
    <row r="40981" spans="10:11" x14ac:dyDescent="0.2">
      <c r="J40981" t="s">
        <v>874</v>
      </c>
      <c r="K40981" t="s">
        <v>874</v>
      </c>
    </row>
    <row r="40982" spans="10:11" x14ac:dyDescent="0.2">
      <c r="J40982" t="s">
        <v>874</v>
      </c>
      <c r="K40982" t="s">
        <v>874</v>
      </c>
    </row>
    <row r="40983" spans="10:11" x14ac:dyDescent="0.2">
      <c r="J40983" t="s">
        <v>874</v>
      </c>
      <c r="K40983" t="s">
        <v>874</v>
      </c>
    </row>
    <row r="40984" spans="10:11" x14ac:dyDescent="0.2">
      <c r="J40984" t="s">
        <v>874</v>
      </c>
      <c r="K40984" t="s">
        <v>874</v>
      </c>
    </row>
    <row r="40985" spans="10:11" x14ac:dyDescent="0.2">
      <c r="J40985" t="s">
        <v>874</v>
      </c>
      <c r="K40985" t="s">
        <v>874</v>
      </c>
    </row>
    <row r="40986" spans="10:11" x14ac:dyDescent="0.2">
      <c r="J40986" t="s">
        <v>874</v>
      </c>
      <c r="K40986" t="s">
        <v>874</v>
      </c>
    </row>
    <row r="40987" spans="10:11" x14ac:dyDescent="0.2">
      <c r="J40987" t="s">
        <v>874</v>
      </c>
      <c r="K40987" t="s">
        <v>874</v>
      </c>
    </row>
    <row r="40988" spans="10:11" x14ac:dyDescent="0.2">
      <c r="J40988" t="s">
        <v>874</v>
      </c>
      <c r="K40988" t="s">
        <v>874</v>
      </c>
    </row>
    <row r="40989" spans="10:11" x14ac:dyDescent="0.2">
      <c r="J40989" t="s">
        <v>874</v>
      </c>
      <c r="K40989" t="s">
        <v>874</v>
      </c>
    </row>
    <row r="40990" spans="10:11" x14ac:dyDescent="0.2">
      <c r="J40990" t="s">
        <v>874</v>
      </c>
      <c r="K40990" t="s">
        <v>874</v>
      </c>
    </row>
    <row r="40991" spans="10:11" x14ac:dyDescent="0.2">
      <c r="J40991" t="s">
        <v>874</v>
      </c>
      <c r="K40991" t="s">
        <v>874</v>
      </c>
    </row>
    <row r="40992" spans="10:11" x14ac:dyDescent="0.2">
      <c r="J40992" t="s">
        <v>874</v>
      </c>
      <c r="K40992" t="s">
        <v>874</v>
      </c>
    </row>
    <row r="40993" spans="10:11" x14ac:dyDescent="0.2">
      <c r="J40993" t="s">
        <v>874</v>
      </c>
      <c r="K40993" t="s">
        <v>874</v>
      </c>
    </row>
    <row r="40994" spans="10:11" x14ac:dyDescent="0.2">
      <c r="J40994" t="s">
        <v>874</v>
      </c>
      <c r="K40994" t="s">
        <v>874</v>
      </c>
    </row>
    <row r="40995" spans="10:11" x14ac:dyDescent="0.2">
      <c r="J40995" t="s">
        <v>874</v>
      </c>
      <c r="K40995" t="s">
        <v>874</v>
      </c>
    </row>
    <row r="40996" spans="10:11" x14ac:dyDescent="0.2">
      <c r="J40996" t="s">
        <v>874</v>
      </c>
      <c r="K40996" t="s">
        <v>874</v>
      </c>
    </row>
    <row r="40997" spans="10:11" x14ac:dyDescent="0.2">
      <c r="J40997" t="s">
        <v>874</v>
      </c>
      <c r="K40997" t="s">
        <v>874</v>
      </c>
    </row>
    <row r="40998" spans="10:11" x14ac:dyDescent="0.2">
      <c r="J40998" t="s">
        <v>874</v>
      </c>
      <c r="K40998" t="s">
        <v>874</v>
      </c>
    </row>
    <row r="40999" spans="10:11" x14ac:dyDescent="0.2">
      <c r="J40999" t="s">
        <v>874</v>
      </c>
      <c r="K40999" t="s">
        <v>874</v>
      </c>
    </row>
    <row r="41000" spans="10:11" x14ac:dyDescent="0.2">
      <c r="J41000" t="s">
        <v>874</v>
      </c>
      <c r="K41000" t="s">
        <v>874</v>
      </c>
    </row>
    <row r="41001" spans="10:11" x14ac:dyDescent="0.2">
      <c r="J41001" t="s">
        <v>874</v>
      </c>
      <c r="K41001" t="s">
        <v>874</v>
      </c>
    </row>
    <row r="41002" spans="10:11" x14ac:dyDescent="0.2">
      <c r="J41002" t="s">
        <v>874</v>
      </c>
      <c r="K41002" t="s">
        <v>874</v>
      </c>
    </row>
    <row r="41003" spans="10:11" x14ac:dyDescent="0.2">
      <c r="J41003" t="s">
        <v>874</v>
      </c>
      <c r="K41003" t="s">
        <v>874</v>
      </c>
    </row>
    <row r="41004" spans="10:11" x14ac:dyDescent="0.2">
      <c r="J41004" t="s">
        <v>874</v>
      </c>
      <c r="K41004" t="s">
        <v>874</v>
      </c>
    </row>
    <row r="41005" spans="10:11" x14ac:dyDescent="0.2">
      <c r="J41005" t="s">
        <v>874</v>
      </c>
      <c r="K41005" t="s">
        <v>874</v>
      </c>
    </row>
    <row r="41006" spans="10:11" x14ac:dyDescent="0.2">
      <c r="J41006" t="s">
        <v>874</v>
      </c>
      <c r="K41006" t="s">
        <v>874</v>
      </c>
    </row>
    <row r="41007" spans="10:11" x14ac:dyDescent="0.2">
      <c r="J41007" t="s">
        <v>874</v>
      </c>
      <c r="K41007" t="s">
        <v>874</v>
      </c>
    </row>
    <row r="41008" spans="10:11" x14ac:dyDescent="0.2">
      <c r="J41008" t="s">
        <v>874</v>
      </c>
      <c r="K41008" t="s">
        <v>874</v>
      </c>
    </row>
    <row r="41009" spans="10:11" x14ac:dyDescent="0.2">
      <c r="J41009" t="s">
        <v>874</v>
      </c>
      <c r="K41009" t="s">
        <v>874</v>
      </c>
    </row>
    <row r="41010" spans="10:11" x14ac:dyDescent="0.2">
      <c r="J41010" t="s">
        <v>874</v>
      </c>
      <c r="K41010" t="s">
        <v>874</v>
      </c>
    </row>
    <row r="41011" spans="10:11" x14ac:dyDescent="0.2">
      <c r="J41011" t="s">
        <v>874</v>
      </c>
      <c r="K41011" t="s">
        <v>874</v>
      </c>
    </row>
    <row r="41012" spans="10:11" x14ac:dyDescent="0.2">
      <c r="J41012" t="s">
        <v>874</v>
      </c>
      <c r="K41012" t="s">
        <v>874</v>
      </c>
    </row>
    <row r="41013" spans="10:11" x14ac:dyDescent="0.2">
      <c r="J41013" t="s">
        <v>874</v>
      </c>
      <c r="K41013" t="s">
        <v>874</v>
      </c>
    </row>
    <row r="41014" spans="10:11" x14ac:dyDescent="0.2">
      <c r="J41014" t="s">
        <v>874</v>
      </c>
      <c r="K41014" t="s">
        <v>874</v>
      </c>
    </row>
    <row r="41015" spans="10:11" x14ac:dyDescent="0.2">
      <c r="J41015" t="s">
        <v>874</v>
      </c>
      <c r="K41015" t="s">
        <v>874</v>
      </c>
    </row>
    <row r="41016" spans="10:11" x14ac:dyDescent="0.2">
      <c r="J41016" t="s">
        <v>874</v>
      </c>
      <c r="K41016" t="s">
        <v>874</v>
      </c>
    </row>
    <row r="41017" spans="10:11" x14ac:dyDescent="0.2">
      <c r="J41017" t="s">
        <v>874</v>
      </c>
      <c r="K41017" t="s">
        <v>874</v>
      </c>
    </row>
    <row r="41018" spans="10:11" x14ac:dyDescent="0.2">
      <c r="J41018" t="s">
        <v>874</v>
      </c>
      <c r="K41018" t="s">
        <v>874</v>
      </c>
    </row>
    <row r="41019" spans="10:11" x14ac:dyDescent="0.2">
      <c r="J41019" t="s">
        <v>874</v>
      </c>
      <c r="K41019" t="s">
        <v>874</v>
      </c>
    </row>
    <row r="41020" spans="10:11" x14ac:dyDescent="0.2">
      <c r="J41020" t="s">
        <v>874</v>
      </c>
      <c r="K41020" t="s">
        <v>874</v>
      </c>
    </row>
    <row r="41021" spans="10:11" x14ac:dyDescent="0.2">
      <c r="J41021" t="s">
        <v>874</v>
      </c>
      <c r="K41021" t="s">
        <v>874</v>
      </c>
    </row>
    <row r="41022" spans="10:11" x14ac:dyDescent="0.2">
      <c r="J41022" t="s">
        <v>874</v>
      </c>
      <c r="K41022" t="s">
        <v>874</v>
      </c>
    </row>
    <row r="41023" spans="10:11" x14ac:dyDescent="0.2">
      <c r="J41023" t="s">
        <v>874</v>
      </c>
      <c r="K41023" t="s">
        <v>874</v>
      </c>
    </row>
    <row r="41024" spans="10:11" x14ac:dyDescent="0.2">
      <c r="J41024" t="s">
        <v>874</v>
      </c>
      <c r="K41024" t="s">
        <v>874</v>
      </c>
    </row>
    <row r="41025" spans="10:11" x14ac:dyDescent="0.2">
      <c r="J41025" t="s">
        <v>874</v>
      </c>
      <c r="K41025" t="s">
        <v>874</v>
      </c>
    </row>
    <row r="41026" spans="10:11" x14ac:dyDescent="0.2">
      <c r="J41026" t="s">
        <v>874</v>
      </c>
      <c r="K41026" t="s">
        <v>874</v>
      </c>
    </row>
    <row r="41027" spans="10:11" x14ac:dyDescent="0.2">
      <c r="J41027" t="s">
        <v>874</v>
      </c>
      <c r="K41027" t="s">
        <v>874</v>
      </c>
    </row>
    <row r="41028" spans="10:11" x14ac:dyDescent="0.2">
      <c r="J41028" t="s">
        <v>874</v>
      </c>
      <c r="K41028" t="s">
        <v>874</v>
      </c>
    </row>
    <row r="41029" spans="10:11" x14ac:dyDescent="0.2">
      <c r="J41029" t="s">
        <v>874</v>
      </c>
      <c r="K41029" t="s">
        <v>874</v>
      </c>
    </row>
    <row r="41030" spans="10:11" x14ac:dyDescent="0.2">
      <c r="J41030" t="s">
        <v>874</v>
      </c>
      <c r="K41030" t="s">
        <v>874</v>
      </c>
    </row>
    <row r="41031" spans="10:11" x14ac:dyDescent="0.2">
      <c r="J41031" t="s">
        <v>874</v>
      </c>
      <c r="K41031" t="s">
        <v>874</v>
      </c>
    </row>
    <row r="41032" spans="10:11" x14ac:dyDescent="0.2">
      <c r="J41032" t="s">
        <v>874</v>
      </c>
      <c r="K41032" t="s">
        <v>874</v>
      </c>
    </row>
    <row r="41033" spans="10:11" x14ac:dyDescent="0.2">
      <c r="J41033" t="s">
        <v>874</v>
      </c>
      <c r="K41033" t="s">
        <v>874</v>
      </c>
    </row>
    <row r="41034" spans="10:11" x14ac:dyDescent="0.2">
      <c r="J41034" t="s">
        <v>874</v>
      </c>
      <c r="K41034" t="s">
        <v>874</v>
      </c>
    </row>
    <row r="41035" spans="10:11" x14ac:dyDescent="0.2">
      <c r="J41035" t="s">
        <v>874</v>
      </c>
      <c r="K41035" t="s">
        <v>874</v>
      </c>
    </row>
    <row r="41036" spans="10:11" x14ac:dyDescent="0.2">
      <c r="J41036" t="s">
        <v>874</v>
      </c>
      <c r="K41036" t="s">
        <v>874</v>
      </c>
    </row>
    <row r="41037" spans="10:11" x14ac:dyDescent="0.2">
      <c r="J41037" t="s">
        <v>874</v>
      </c>
      <c r="K41037" t="s">
        <v>874</v>
      </c>
    </row>
    <row r="41038" spans="10:11" x14ac:dyDescent="0.2">
      <c r="J41038" t="s">
        <v>874</v>
      </c>
      <c r="K41038" t="s">
        <v>874</v>
      </c>
    </row>
    <row r="41039" spans="10:11" x14ac:dyDescent="0.2">
      <c r="J41039" t="s">
        <v>874</v>
      </c>
      <c r="K41039" t="s">
        <v>874</v>
      </c>
    </row>
    <row r="41040" spans="10:11" x14ac:dyDescent="0.2">
      <c r="J41040" t="s">
        <v>874</v>
      </c>
      <c r="K41040" t="s">
        <v>874</v>
      </c>
    </row>
    <row r="41041" spans="10:11" x14ac:dyDescent="0.2">
      <c r="J41041" t="s">
        <v>874</v>
      </c>
      <c r="K41041" t="s">
        <v>874</v>
      </c>
    </row>
    <row r="41042" spans="10:11" x14ac:dyDescent="0.2">
      <c r="J41042" t="s">
        <v>874</v>
      </c>
      <c r="K41042" t="s">
        <v>874</v>
      </c>
    </row>
    <row r="41043" spans="10:11" x14ac:dyDescent="0.2">
      <c r="J41043" t="s">
        <v>874</v>
      </c>
      <c r="K41043" t="s">
        <v>874</v>
      </c>
    </row>
    <row r="41044" spans="10:11" x14ac:dyDescent="0.2">
      <c r="J41044" t="s">
        <v>874</v>
      </c>
      <c r="K41044" t="s">
        <v>874</v>
      </c>
    </row>
    <row r="41045" spans="10:11" x14ac:dyDescent="0.2">
      <c r="J41045" t="s">
        <v>874</v>
      </c>
      <c r="K41045" t="s">
        <v>874</v>
      </c>
    </row>
    <row r="41046" spans="10:11" x14ac:dyDescent="0.2">
      <c r="J41046" t="s">
        <v>874</v>
      </c>
      <c r="K41046" t="s">
        <v>874</v>
      </c>
    </row>
    <row r="41047" spans="10:11" x14ac:dyDescent="0.2">
      <c r="J41047" t="s">
        <v>874</v>
      </c>
      <c r="K41047" t="s">
        <v>874</v>
      </c>
    </row>
    <row r="41048" spans="10:11" x14ac:dyDescent="0.2">
      <c r="J41048" t="s">
        <v>874</v>
      </c>
      <c r="K41048" t="s">
        <v>874</v>
      </c>
    </row>
    <row r="41049" spans="10:11" x14ac:dyDescent="0.2">
      <c r="J41049" t="s">
        <v>874</v>
      </c>
      <c r="K41049" t="s">
        <v>874</v>
      </c>
    </row>
    <row r="41050" spans="10:11" x14ac:dyDescent="0.2">
      <c r="J41050" t="s">
        <v>874</v>
      </c>
      <c r="K41050" t="s">
        <v>874</v>
      </c>
    </row>
    <row r="41051" spans="10:11" x14ac:dyDescent="0.2">
      <c r="J41051" t="s">
        <v>874</v>
      </c>
      <c r="K41051" t="s">
        <v>874</v>
      </c>
    </row>
    <row r="41052" spans="10:11" x14ac:dyDescent="0.2">
      <c r="J41052" t="s">
        <v>874</v>
      </c>
      <c r="K41052" t="s">
        <v>874</v>
      </c>
    </row>
    <row r="41053" spans="10:11" x14ac:dyDescent="0.2">
      <c r="J41053" t="s">
        <v>874</v>
      </c>
      <c r="K41053" t="s">
        <v>874</v>
      </c>
    </row>
    <row r="41054" spans="10:11" x14ac:dyDescent="0.2">
      <c r="J41054" t="s">
        <v>874</v>
      </c>
      <c r="K41054" t="s">
        <v>874</v>
      </c>
    </row>
    <row r="41055" spans="10:11" x14ac:dyDescent="0.2">
      <c r="J41055" t="s">
        <v>874</v>
      </c>
      <c r="K41055" t="s">
        <v>874</v>
      </c>
    </row>
    <row r="41056" spans="10:11" x14ac:dyDescent="0.2">
      <c r="J41056" t="s">
        <v>874</v>
      </c>
      <c r="K41056" t="s">
        <v>874</v>
      </c>
    </row>
    <row r="41057" spans="10:11" x14ac:dyDescent="0.2">
      <c r="J41057" t="s">
        <v>874</v>
      </c>
      <c r="K41057" t="s">
        <v>874</v>
      </c>
    </row>
    <row r="41058" spans="10:11" x14ac:dyDescent="0.2">
      <c r="J41058" t="s">
        <v>874</v>
      </c>
      <c r="K41058" t="s">
        <v>874</v>
      </c>
    </row>
    <row r="41059" spans="10:11" x14ac:dyDescent="0.2">
      <c r="J41059" t="s">
        <v>874</v>
      </c>
      <c r="K41059" t="s">
        <v>874</v>
      </c>
    </row>
    <row r="41060" spans="10:11" x14ac:dyDescent="0.2">
      <c r="J41060" t="s">
        <v>874</v>
      </c>
      <c r="K41060" t="s">
        <v>874</v>
      </c>
    </row>
    <row r="41061" spans="10:11" x14ac:dyDescent="0.2">
      <c r="J41061" t="s">
        <v>874</v>
      </c>
      <c r="K41061" t="s">
        <v>874</v>
      </c>
    </row>
    <row r="41062" spans="10:11" x14ac:dyDescent="0.2">
      <c r="J41062" t="s">
        <v>874</v>
      </c>
      <c r="K41062" t="s">
        <v>874</v>
      </c>
    </row>
    <row r="41063" spans="10:11" x14ac:dyDescent="0.2">
      <c r="J41063" t="s">
        <v>874</v>
      </c>
      <c r="K41063" t="s">
        <v>874</v>
      </c>
    </row>
    <row r="41064" spans="10:11" x14ac:dyDescent="0.2">
      <c r="J41064" t="s">
        <v>874</v>
      </c>
      <c r="K41064" t="s">
        <v>874</v>
      </c>
    </row>
    <row r="41065" spans="10:11" x14ac:dyDescent="0.2">
      <c r="J41065" t="s">
        <v>874</v>
      </c>
      <c r="K41065" t="s">
        <v>874</v>
      </c>
    </row>
    <row r="41066" spans="10:11" x14ac:dyDescent="0.2">
      <c r="J41066" t="s">
        <v>874</v>
      </c>
      <c r="K41066" t="s">
        <v>874</v>
      </c>
    </row>
    <row r="41067" spans="10:11" x14ac:dyDescent="0.2">
      <c r="J41067" t="s">
        <v>874</v>
      </c>
      <c r="K41067" t="s">
        <v>874</v>
      </c>
    </row>
    <row r="41068" spans="10:11" x14ac:dyDescent="0.2">
      <c r="J41068" t="s">
        <v>874</v>
      </c>
      <c r="K41068" t="s">
        <v>874</v>
      </c>
    </row>
    <row r="41069" spans="10:11" x14ac:dyDescent="0.2">
      <c r="J41069" t="s">
        <v>874</v>
      </c>
      <c r="K41069" t="s">
        <v>874</v>
      </c>
    </row>
    <row r="41070" spans="10:11" x14ac:dyDescent="0.2">
      <c r="J41070" t="s">
        <v>874</v>
      </c>
      <c r="K41070" t="s">
        <v>874</v>
      </c>
    </row>
    <row r="41071" spans="10:11" x14ac:dyDescent="0.2">
      <c r="J41071" t="s">
        <v>874</v>
      </c>
      <c r="K41071" t="s">
        <v>874</v>
      </c>
    </row>
    <row r="41072" spans="10:11" x14ac:dyDescent="0.2">
      <c r="J41072" t="s">
        <v>874</v>
      </c>
      <c r="K41072" t="s">
        <v>874</v>
      </c>
    </row>
    <row r="41073" spans="10:11" x14ac:dyDescent="0.2">
      <c r="J41073" t="s">
        <v>874</v>
      </c>
      <c r="K41073" t="s">
        <v>874</v>
      </c>
    </row>
    <row r="41074" spans="10:11" x14ac:dyDescent="0.2">
      <c r="J41074" t="s">
        <v>874</v>
      </c>
      <c r="K41074" t="s">
        <v>874</v>
      </c>
    </row>
    <row r="41075" spans="10:11" x14ac:dyDescent="0.2">
      <c r="J41075" t="s">
        <v>874</v>
      </c>
      <c r="K41075" t="s">
        <v>874</v>
      </c>
    </row>
    <row r="41076" spans="10:11" x14ac:dyDescent="0.2">
      <c r="J41076" t="s">
        <v>874</v>
      </c>
      <c r="K41076" t="s">
        <v>874</v>
      </c>
    </row>
    <row r="41077" spans="10:11" x14ac:dyDescent="0.2">
      <c r="J41077" t="s">
        <v>874</v>
      </c>
      <c r="K41077" t="s">
        <v>874</v>
      </c>
    </row>
    <row r="41078" spans="10:11" x14ac:dyDescent="0.2">
      <c r="J41078" t="s">
        <v>874</v>
      </c>
      <c r="K41078" t="s">
        <v>874</v>
      </c>
    </row>
    <row r="41079" spans="10:11" x14ac:dyDescent="0.2">
      <c r="J41079" t="s">
        <v>874</v>
      </c>
      <c r="K41079" t="s">
        <v>874</v>
      </c>
    </row>
    <row r="41080" spans="10:11" x14ac:dyDescent="0.2">
      <c r="J41080" t="s">
        <v>874</v>
      </c>
      <c r="K41080" t="s">
        <v>874</v>
      </c>
    </row>
    <row r="41081" spans="10:11" x14ac:dyDescent="0.2">
      <c r="J41081" t="s">
        <v>874</v>
      </c>
      <c r="K41081" t="s">
        <v>874</v>
      </c>
    </row>
    <row r="41082" spans="10:11" x14ac:dyDescent="0.2">
      <c r="J41082" t="s">
        <v>874</v>
      </c>
      <c r="K41082" t="s">
        <v>874</v>
      </c>
    </row>
    <row r="41083" spans="10:11" x14ac:dyDescent="0.2">
      <c r="J41083" t="s">
        <v>874</v>
      </c>
      <c r="K41083" t="s">
        <v>874</v>
      </c>
    </row>
    <row r="41084" spans="10:11" x14ac:dyDescent="0.2">
      <c r="J41084" t="s">
        <v>874</v>
      </c>
      <c r="K41084" t="s">
        <v>874</v>
      </c>
    </row>
    <row r="41085" spans="10:11" x14ac:dyDescent="0.2">
      <c r="J41085" t="s">
        <v>874</v>
      </c>
      <c r="K41085" t="s">
        <v>874</v>
      </c>
    </row>
    <row r="41086" spans="10:11" x14ac:dyDescent="0.2">
      <c r="J41086" t="s">
        <v>874</v>
      </c>
      <c r="K41086" t="s">
        <v>874</v>
      </c>
    </row>
    <row r="41087" spans="10:11" x14ac:dyDescent="0.2">
      <c r="J41087" t="s">
        <v>874</v>
      </c>
      <c r="K41087" t="s">
        <v>874</v>
      </c>
    </row>
    <row r="41088" spans="10:11" x14ac:dyDescent="0.2">
      <c r="J41088" t="s">
        <v>874</v>
      </c>
      <c r="K41088" t="s">
        <v>874</v>
      </c>
    </row>
    <row r="41089" spans="10:11" x14ac:dyDescent="0.2">
      <c r="J41089" t="s">
        <v>874</v>
      </c>
      <c r="K41089" t="s">
        <v>874</v>
      </c>
    </row>
    <row r="41090" spans="10:11" x14ac:dyDescent="0.2">
      <c r="J41090" t="s">
        <v>874</v>
      </c>
      <c r="K41090" t="s">
        <v>874</v>
      </c>
    </row>
    <row r="41091" spans="10:11" x14ac:dyDescent="0.2">
      <c r="J41091" t="s">
        <v>874</v>
      </c>
      <c r="K41091" t="s">
        <v>874</v>
      </c>
    </row>
    <row r="41092" spans="10:11" x14ac:dyDescent="0.2">
      <c r="J41092" t="s">
        <v>874</v>
      </c>
      <c r="K41092" t="s">
        <v>874</v>
      </c>
    </row>
    <row r="41093" spans="10:11" x14ac:dyDescent="0.2">
      <c r="J41093" t="s">
        <v>874</v>
      </c>
      <c r="K41093" t="s">
        <v>874</v>
      </c>
    </row>
    <row r="41094" spans="10:11" x14ac:dyDescent="0.2">
      <c r="J41094" t="s">
        <v>874</v>
      </c>
      <c r="K41094" t="s">
        <v>874</v>
      </c>
    </row>
    <row r="41095" spans="10:11" x14ac:dyDescent="0.2">
      <c r="J41095" t="s">
        <v>874</v>
      </c>
      <c r="K41095" t="s">
        <v>874</v>
      </c>
    </row>
    <row r="41096" spans="10:11" x14ac:dyDescent="0.2">
      <c r="J41096" t="s">
        <v>874</v>
      </c>
      <c r="K41096" t="s">
        <v>874</v>
      </c>
    </row>
    <row r="41097" spans="10:11" x14ac:dyDescent="0.2">
      <c r="J41097" t="s">
        <v>874</v>
      </c>
      <c r="K41097" t="s">
        <v>874</v>
      </c>
    </row>
    <row r="41098" spans="10:11" x14ac:dyDescent="0.2">
      <c r="J41098" t="s">
        <v>874</v>
      </c>
      <c r="K41098" t="s">
        <v>874</v>
      </c>
    </row>
    <row r="41099" spans="10:11" x14ac:dyDescent="0.2">
      <c r="J41099" t="s">
        <v>874</v>
      </c>
      <c r="K41099" t="s">
        <v>874</v>
      </c>
    </row>
    <row r="41100" spans="10:11" x14ac:dyDescent="0.2">
      <c r="J41100" t="s">
        <v>874</v>
      </c>
      <c r="K41100" t="s">
        <v>874</v>
      </c>
    </row>
    <row r="41101" spans="10:11" x14ac:dyDescent="0.2">
      <c r="J41101" t="s">
        <v>874</v>
      </c>
      <c r="K41101" t="s">
        <v>874</v>
      </c>
    </row>
    <row r="41102" spans="10:11" x14ac:dyDescent="0.2">
      <c r="J41102" t="s">
        <v>874</v>
      </c>
      <c r="K41102" t="s">
        <v>874</v>
      </c>
    </row>
    <row r="41103" spans="10:11" x14ac:dyDescent="0.2">
      <c r="J41103" t="s">
        <v>874</v>
      </c>
      <c r="K41103" t="s">
        <v>874</v>
      </c>
    </row>
    <row r="41104" spans="10:11" x14ac:dyDescent="0.2">
      <c r="J41104" t="s">
        <v>874</v>
      </c>
      <c r="K41104" t="s">
        <v>874</v>
      </c>
    </row>
    <row r="41105" spans="10:11" x14ac:dyDescent="0.2">
      <c r="J41105" t="s">
        <v>874</v>
      </c>
      <c r="K41105" t="s">
        <v>874</v>
      </c>
    </row>
    <row r="41106" spans="10:11" x14ac:dyDescent="0.2">
      <c r="J41106" t="s">
        <v>874</v>
      </c>
      <c r="K41106" t="s">
        <v>874</v>
      </c>
    </row>
    <row r="41107" spans="10:11" x14ac:dyDescent="0.2">
      <c r="J41107" t="s">
        <v>874</v>
      </c>
      <c r="K41107" t="s">
        <v>874</v>
      </c>
    </row>
    <row r="41108" spans="10:11" x14ac:dyDescent="0.2">
      <c r="J41108" t="s">
        <v>874</v>
      </c>
      <c r="K41108" t="s">
        <v>874</v>
      </c>
    </row>
    <row r="41109" spans="10:11" x14ac:dyDescent="0.2">
      <c r="J41109" t="s">
        <v>874</v>
      </c>
      <c r="K41109" t="s">
        <v>874</v>
      </c>
    </row>
    <row r="41110" spans="10:11" x14ac:dyDescent="0.2">
      <c r="J41110" t="s">
        <v>874</v>
      </c>
      <c r="K41110" t="s">
        <v>874</v>
      </c>
    </row>
    <row r="41111" spans="10:11" x14ac:dyDescent="0.2">
      <c r="J41111" t="s">
        <v>874</v>
      </c>
      <c r="K41111" t="s">
        <v>874</v>
      </c>
    </row>
    <row r="41112" spans="10:11" x14ac:dyDescent="0.2">
      <c r="J41112" t="s">
        <v>874</v>
      </c>
      <c r="K41112" t="s">
        <v>874</v>
      </c>
    </row>
    <row r="41113" spans="10:11" x14ac:dyDescent="0.2">
      <c r="J41113" t="s">
        <v>874</v>
      </c>
      <c r="K41113" t="s">
        <v>874</v>
      </c>
    </row>
    <row r="41114" spans="10:11" x14ac:dyDescent="0.2">
      <c r="J41114" t="s">
        <v>874</v>
      </c>
      <c r="K41114" t="s">
        <v>874</v>
      </c>
    </row>
    <row r="41115" spans="10:11" x14ac:dyDescent="0.2">
      <c r="J41115" t="s">
        <v>874</v>
      </c>
      <c r="K41115" t="s">
        <v>874</v>
      </c>
    </row>
    <row r="41116" spans="10:11" x14ac:dyDescent="0.2">
      <c r="J41116" t="s">
        <v>874</v>
      </c>
      <c r="K41116" t="s">
        <v>874</v>
      </c>
    </row>
    <row r="41117" spans="10:11" x14ac:dyDescent="0.2">
      <c r="J41117" t="s">
        <v>874</v>
      </c>
      <c r="K41117" t="s">
        <v>874</v>
      </c>
    </row>
    <row r="41118" spans="10:11" x14ac:dyDescent="0.2">
      <c r="J41118" t="s">
        <v>874</v>
      </c>
      <c r="K41118" t="s">
        <v>874</v>
      </c>
    </row>
    <row r="41119" spans="10:11" x14ac:dyDescent="0.2">
      <c r="J41119" t="s">
        <v>874</v>
      </c>
      <c r="K41119" t="s">
        <v>874</v>
      </c>
    </row>
    <row r="41120" spans="10:11" x14ac:dyDescent="0.2">
      <c r="J41120" t="s">
        <v>874</v>
      </c>
      <c r="K41120" t="s">
        <v>874</v>
      </c>
    </row>
    <row r="41121" spans="10:11" x14ac:dyDescent="0.2">
      <c r="J41121" t="s">
        <v>874</v>
      </c>
      <c r="K41121" t="s">
        <v>874</v>
      </c>
    </row>
    <row r="41122" spans="10:11" x14ac:dyDescent="0.2">
      <c r="J41122" t="s">
        <v>874</v>
      </c>
      <c r="K41122" t="s">
        <v>874</v>
      </c>
    </row>
    <row r="41123" spans="10:11" x14ac:dyDescent="0.2">
      <c r="J41123" t="s">
        <v>874</v>
      </c>
      <c r="K41123" t="s">
        <v>874</v>
      </c>
    </row>
    <row r="41124" spans="10:11" x14ac:dyDescent="0.2">
      <c r="J41124" t="s">
        <v>874</v>
      </c>
      <c r="K41124" t="s">
        <v>874</v>
      </c>
    </row>
    <row r="41125" spans="10:11" x14ac:dyDescent="0.2">
      <c r="J41125" t="s">
        <v>874</v>
      </c>
      <c r="K41125" t="s">
        <v>874</v>
      </c>
    </row>
    <row r="41126" spans="10:11" x14ac:dyDescent="0.2">
      <c r="J41126" t="s">
        <v>874</v>
      </c>
      <c r="K41126" t="s">
        <v>874</v>
      </c>
    </row>
    <row r="41127" spans="10:11" x14ac:dyDescent="0.2">
      <c r="J41127" t="s">
        <v>874</v>
      </c>
      <c r="K41127" t="s">
        <v>874</v>
      </c>
    </row>
    <row r="41128" spans="10:11" x14ac:dyDescent="0.2">
      <c r="J41128" t="s">
        <v>874</v>
      </c>
      <c r="K41128" t="s">
        <v>874</v>
      </c>
    </row>
    <row r="41129" spans="10:11" x14ac:dyDescent="0.2">
      <c r="J41129" t="s">
        <v>874</v>
      </c>
      <c r="K41129" t="s">
        <v>874</v>
      </c>
    </row>
    <row r="41130" spans="10:11" x14ac:dyDescent="0.2">
      <c r="J41130" t="s">
        <v>874</v>
      </c>
      <c r="K41130" t="s">
        <v>874</v>
      </c>
    </row>
    <row r="41131" spans="10:11" x14ac:dyDescent="0.2">
      <c r="J41131" t="s">
        <v>874</v>
      </c>
      <c r="K41131" t="s">
        <v>874</v>
      </c>
    </row>
    <row r="41132" spans="10:11" x14ac:dyDescent="0.2">
      <c r="J41132" t="s">
        <v>874</v>
      </c>
      <c r="K41132" t="s">
        <v>874</v>
      </c>
    </row>
    <row r="41133" spans="10:11" x14ac:dyDescent="0.2">
      <c r="J41133" t="s">
        <v>874</v>
      </c>
      <c r="K41133" t="s">
        <v>874</v>
      </c>
    </row>
    <row r="41134" spans="10:11" x14ac:dyDescent="0.2">
      <c r="J41134" t="s">
        <v>874</v>
      </c>
      <c r="K41134" t="s">
        <v>874</v>
      </c>
    </row>
    <row r="41135" spans="10:11" x14ac:dyDescent="0.2">
      <c r="J41135" t="s">
        <v>874</v>
      </c>
      <c r="K41135" t="s">
        <v>874</v>
      </c>
    </row>
    <row r="41136" spans="10:11" x14ac:dyDescent="0.2">
      <c r="J41136" t="s">
        <v>874</v>
      </c>
      <c r="K41136" t="s">
        <v>874</v>
      </c>
    </row>
    <row r="41137" spans="10:11" x14ac:dyDescent="0.2">
      <c r="J41137" t="s">
        <v>874</v>
      </c>
      <c r="K41137" t="s">
        <v>874</v>
      </c>
    </row>
    <row r="41138" spans="10:11" x14ac:dyDescent="0.2">
      <c r="J41138" t="s">
        <v>874</v>
      </c>
      <c r="K41138" t="s">
        <v>874</v>
      </c>
    </row>
    <row r="41139" spans="10:11" x14ac:dyDescent="0.2">
      <c r="J41139" t="s">
        <v>874</v>
      </c>
      <c r="K41139" t="s">
        <v>874</v>
      </c>
    </row>
    <row r="41140" spans="10:11" x14ac:dyDescent="0.2">
      <c r="J41140" t="s">
        <v>874</v>
      </c>
      <c r="K41140" t="s">
        <v>874</v>
      </c>
    </row>
    <row r="41141" spans="10:11" x14ac:dyDescent="0.2">
      <c r="J41141" t="s">
        <v>874</v>
      </c>
      <c r="K41141" t="s">
        <v>874</v>
      </c>
    </row>
    <row r="41142" spans="10:11" x14ac:dyDescent="0.2">
      <c r="J41142" t="s">
        <v>874</v>
      </c>
      <c r="K41142" t="s">
        <v>874</v>
      </c>
    </row>
    <row r="41143" spans="10:11" x14ac:dyDescent="0.2">
      <c r="J41143" t="s">
        <v>874</v>
      </c>
      <c r="K41143" t="s">
        <v>874</v>
      </c>
    </row>
    <row r="41144" spans="10:11" x14ac:dyDescent="0.2">
      <c r="J41144" t="s">
        <v>874</v>
      </c>
      <c r="K41144" t="s">
        <v>874</v>
      </c>
    </row>
    <row r="41145" spans="10:11" x14ac:dyDescent="0.2">
      <c r="J41145" t="s">
        <v>874</v>
      </c>
      <c r="K41145" t="s">
        <v>874</v>
      </c>
    </row>
    <row r="41146" spans="10:11" x14ac:dyDescent="0.2">
      <c r="J41146" t="s">
        <v>874</v>
      </c>
      <c r="K41146" t="s">
        <v>874</v>
      </c>
    </row>
    <row r="41147" spans="10:11" x14ac:dyDescent="0.2">
      <c r="J41147" t="s">
        <v>874</v>
      </c>
      <c r="K41147" t="s">
        <v>874</v>
      </c>
    </row>
    <row r="41148" spans="10:11" x14ac:dyDescent="0.2">
      <c r="J41148" t="s">
        <v>874</v>
      </c>
      <c r="K41148" t="s">
        <v>874</v>
      </c>
    </row>
    <row r="41149" spans="10:11" x14ac:dyDescent="0.2">
      <c r="J41149" t="s">
        <v>874</v>
      </c>
      <c r="K41149" t="s">
        <v>874</v>
      </c>
    </row>
    <row r="41150" spans="10:11" x14ac:dyDescent="0.2">
      <c r="J41150" t="s">
        <v>874</v>
      </c>
      <c r="K41150" t="s">
        <v>874</v>
      </c>
    </row>
    <row r="41151" spans="10:11" x14ac:dyDescent="0.2">
      <c r="J41151" t="s">
        <v>874</v>
      </c>
      <c r="K41151" t="s">
        <v>874</v>
      </c>
    </row>
    <row r="41152" spans="10:11" x14ac:dyDescent="0.2">
      <c r="J41152" t="s">
        <v>874</v>
      </c>
      <c r="K41152" t="s">
        <v>874</v>
      </c>
    </row>
    <row r="41153" spans="10:11" x14ac:dyDescent="0.2">
      <c r="J41153" t="s">
        <v>874</v>
      </c>
      <c r="K41153" t="s">
        <v>874</v>
      </c>
    </row>
    <row r="41154" spans="10:11" x14ac:dyDescent="0.2">
      <c r="J41154" t="s">
        <v>874</v>
      </c>
      <c r="K41154" t="s">
        <v>874</v>
      </c>
    </row>
    <row r="41155" spans="10:11" x14ac:dyDescent="0.2">
      <c r="J41155" t="s">
        <v>874</v>
      </c>
      <c r="K41155" t="s">
        <v>874</v>
      </c>
    </row>
    <row r="41156" spans="10:11" x14ac:dyDescent="0.2">
      <c r="J41156" t="s">
        <v>874</v>
      </c>
      <c r="K41156" t="s">
        <v>874</v>
      </c>
    </row>
    <row r="41157" spans="10:11" x14ac:dyDescent="0.2">
      <c r="J41157" t="s">
        <v>874</v>
      </c>
      <c r="K41157" t="s">
        <v>874</v>
      </c>
    </row>
    <row r="41158" spans="10:11" x14ac:dyDescent="0.2">
      <c r="J41158" t="s">
        <v>874</v>
      </c>
      <c r="K41158" t="s">
        <v>874</v>
      </c>
    </row>
    <row r="41159" spans="10:11" x14ac:dyDescent="0.2">
      <c r="J41159" t="s">
        <v>874</v>
      </c>
      <c r="K41159" t="s">
        <v>874</v>
      </c>
    </row>
    <row r="41160" spans="10:11" x14ac:dyDescent="0.2">
      <c r="J41160" t="s">
        <v>874</v>
      </c>
      <c r="K41160" t="s">
        <v>874</v>
      </c>
    </row>
    <row r="41161" spans="10:11" x14ac:dyDescent="0.2">
      <c r="J41161" t="s">
        <v>874</v>
      </c>
      <c r="K41161" t="s">
        <v>874</v>
      </c>
    </row>
    <row r="41162" spans="10:11" x14ac:dyDescent="0.2">
      <c r="J41162" t="s">
        <v>874</v>
      </c>
      <c r="K41162" t="s">
        <v>874</v>
      </c>
    </row>
    <row r="41163" spans="10:11" x14ac:dyDescent="0.2">
      <c r="J41163" t="s">
        <v>874</v>
      </c>
      <c r="K41163" t="s">
        <v>874</v>
      </c>
    </row>
    <row r="41164" spans="10:11" x14ac:dyDescent="0.2">
      <c r="J41164" t="s">
        <v>874</v>
      </c>
      <c r="K41164" t="s">
        <v>874</v>
      </c>
    </row>
    <row r="41165" spans="10:11" x14ac:dyDescent="0.2">
      <c r="J41165" t="s">
        <v>874</v>
      </c>
      <c r="K41165" t="s">
        <v>874</v>
      </c>
    </row>
    <row r="41166" spans="10:11" x14ac:dyDescent="0.2">
      <c r="J41166" t="s">
        <v>874</v>
      </c>
      <c r="K41166" t="s">
        <v>874</v>
      </c>
    </row>
    <row r="41167" spans="10:11" x14ac:dyDescent="0.2">
      <c r="J41167" t="s">
        <v>874</v>
      </c>
      <c r="K41167" t="s">
        <v>874</v>
      </c>
    </row>
    <row r="41168" spans="10:11" x14ac:dyDescent="0.2">
      <c r="J41168" t="s">
        <v>874</v>
      </c>
      <c r="K41168" t="s">
        <v>874</v>
      </c>
    </row>
    <row r="41169" spans="10:11" x14ac:dyDescent="0.2">
      <c r="J41169" t="s">
        <v>874</v>
      </c>
      <c r="K41169" t="s">
        <v>874</v>
      </c>
    </row>
    <row r="41170" spans="10:11" x14ac:dyDescent="0.2">
      <c r="J41170" t="s">
        <v>874</v>
      </c>
      <c r="K41170" t="s">
        <v>874</v>
      </c>
    </row>
    <row r="41171" spans="10:11" x14ac:dyDescent="0.2">
      <c r="J41171" t="s">
        <v>874</v>
      </c>
      <c r="K41171" t="s">
        <v>874</v>
      </c>
    </row>
    <row r="41172" spans="10:11" x14ac:dyDescent="0.2">
      <c r="J41172" t="s">
        <v>874</v>
      </c>
      <c r="K41172" t="s">
        <v>874</v>
      </c>
    </row>
    <row r="41173" spans="10:11" x14ac:dyDescent="0.2">
      <c r="J41173" t="s">
        <v>874</v>
      </c>
      <c r="K41173" t="s">
        <v>874</v>
      </c>
    </row>
    <row r="41174" spans="10:11" x14ac:dyDescent="0.2">
      <c r="J41174" t="s">
        <v>874</v>
      </c>
      <c r="K41174" t="s">
        <v>874</v>
      </c>
    </row>
    <row r="41175" spans="10:11" x14ac:dyDescent="0.2">
      <c r="J41175" t="s">
        <v>874</v>
      </c>
      <c r="K41175" t="s">
        <v>874</v>
      </c>
    </row>
    <row r="41176" spans="10:11" x14ac:dyDescent="0.2">
      <c r="J41176" t="s">
        <v>874</v>
      </c>
      <c r="K41176" t="s">
        <v>874</v>
      </c>
    </row>
    <row r="41177" spans="10:11" x14ac:dyDescent="0.2">
      <c r="J41177" t="s">
        <v>874</v>
      </c>
      <c r="K41177" t="s">
        <v>874</v>
      </c>
    </row>
    <row r="41178" spans="10:11" x14ac:dyDescent="0.2">
      <c r="J41178" t="s">
        <v>874</v>
      </c>
      <c r="K41178" t="s">
        <v>874</v>
      </c>
    </row>
    <row r="41179" spans="10:11" x14ac:dyDescent="0.2">
      <c r="J41179" t="s">
        <v>874</v>
      </c>
      <c r="K41179" t="s">
        <v>874</v>
      </c>
    </row>
    <row r="41180" spans="10:11" x14ac:dyDescent="0.2">
      <c r="J41180" t="s">
        <v>874</v>
      </c>
      <c r="K41180" t="s">
        <v>874</v>
      </c>
    </row>
    <row r="41181" spans="10:11" x14ac:dyDescent="0.2">
      <c r="J41181" t="s">
        <v>874</v>
      </c>
      <c r="K41181" t="s">
        <v>874</v>
      </c>
    </row>
    <row r="41182" spans="10:11" x14ac:dyDescent="0.2">
      <c r="J41182" t="s">
        <v>874</v>
      </c>
      <c r="K41182" t="s">
        <v>874</v>
      </c>
    </row>
    <row r="41183" spans="10:11" x14ac:dyDescent="0.2">
      <c r="J41183" t="s">
        <v>874</v>
      </c>
      <c r="K41183" t="s">
        <v>874</v>
      </c>
    </row>
    <row r="41184" spans="10:11" x14ac:dyDescent="0.2">
      <c r="J41184" t="s">
        <v>874</v>
      </c>
      <c r="K41184" t="s">
        <v>874</v>
      </c>
    </row>
    <row r="41185" spans="10:11" x14ac:dyDescent="0.2">
      <c r="J41185" t="s">
        <v>874</v>
      </c>
      <c r="K41185" t="s">
        <v>874</v>
      </c>
    </row>
    <row r="41186" spans="10:11" x14ac:dyDescent="0.2">
      <c r="J41186" t="s">
        <v>874</v>
      </c>
      <c r="K41186" t="s">
        <v>874</v>
      </c>
    </row>
    <row r="41187" spans="10:11" x14ac:dyDescent="0.2">
      <c r="J41187" t="s">
        <v>874</v>
      </c>
      <c r="K41187" t="s">
        <v>874</v>
      </c>
    </row>
    <row r="41188" spans="10:11" x14ac:dyDescent="0.2">
      <c r="J41188" t="s">
        <v>874</v>
      </c>
      <c r="K41188" t="s">
        <v>874</v>
      </c>
    </row>
    <row r="41189" spans="10:11" x14ac:dyDescent="0.2">
      <c r="J41189" t="s">
        <v>874</v>
      </c>
      <c r="K41189" t="s">
        <v>874</v>
      </c>
    </row>
    <row r="41190" spans="10:11" x14ac:dyDescent="0.2">
      <c r="J41190" t="s">
        <v>874</v>
      </c>
      <c r="K41190" t="s">
        <v>874</v>
      </c>
    </row>
    <row r="41191" spans="10:11" x14ac:dyDescent="0.2">
      <c r="J41191" t="s">
        <v>874</v>
      </c>
      <c r="K41191" t="s">
        <v>874</v>
      </c>
    </row>
    <row r="41192" spans="10:11" x14ac:dyDescent="0.2">
      <c r="J41192" t="s">
        <v>874</v>
      </c>
      <c r="K41192" t="s">
        <v>874</v>
      </c>
    </row>
    <row r="41193" spans="10:11" x14ac:dyDescent="0.2">
      <c r="J41193" t="s">
        <v>874</v>
      </c>
      <c r="K41193" t="s">
        <v>874</v>
      </c>
    </row>
    <row r="41194" spans="10:11" x14ac:dyDescent="0.2">
      <c r="J41194" t="s">
        <v>874</v>
      </c>
      <c r="K41194" t="s">
        <v>874</v>
      </c>
    </row>
    <row r="41195" spans="10:11" x14ac:dyDescent="0.2">
      <c r="J41195" t="s">
        <v>874</v>
      </c>
      <c r="K41195" t="s">
        <v>874</v>
      </c>
    </row>
    <row r="41196" spans="10:11" x14ac:dyDescent="0.2">
      <c r="J41196" t="s">
        <v>874</v>
      </c>
      <c r="K41196" t="s">
        <v>874</v>
      </c>
    </row>
    <row r="41197" spans="10:11" x14ac:dyDescent="0.2">
      <c r="J41197" t="s">
        <v>874</v>
      </c>
      <c r="K41197" t="s">
        <v>874</v>
      </c>
    </row>
    <row r="41198" spans="10:11" x14ac:dyDescent="0.2">
      <c r="J41198" t="s">
        <v>874</v>
      </c>
      <c r="K41198" t="s">
        <v>874</v>
      </c>
    </row>
    <row r="41199" spans="10:11" x14ac:dyDescent="0.2">
      <c r="J41199" t="s">
        <v>874</v>
      </c>
      <c r="K41199" t="s">
        <v>874</v>
      </c>
    </row>
    <row r="41200" spans="10:11" x14ac:dyDescent="0.2">
      <c r="J41200" t="s">
        <v>874</v>
      </c>
      <c r="K41200" t="s">
        <v>874</v>
      </c>
    </row>
    <row r="41201" spans="10:11" x14ac:dyDescent="0.2">
      <c r="J41201" t="s">
        <v>874</v>
      </c>
      <c r="K41201" t="s">
        <v>874</v>
      </c>
    </row>
    <row r="41202" spans="10:11" x14ac:dyDescent="0.2">
      <c r="J41202" t="s">
        <v>874</v>
      </c>
      <c r="K41202" t="s">
        <v>874</v>
      </c>
    </row>
    <row r="41203" spans="10:11" x14ac:dyDescent="0.2">
      <c r="J41203" t="s">
        <v>874</v>
      </c>
      <c r="K41203" t="s">
        <v>874</v>
      </c>
    </row>
    <row r="41204" spans="10:11" x14ac:dyDescent="0.2">
      <c r="J41204" t="s">
        <v>874</v>
      </c>
      <c r="K41204" t="s">
        <v>874</v>
      </c>
    </row>
    <row r="41205" spans="10:11" x14ac:dyDescent="0.2">
      <c r="J41205" t="s">
        <v>874</v>
      </c>
      <c r="K41205" t="s">
        <v>874</v>
      </c>
    </row>
    <row r="41206" spans="10:11" x14ac:dyDescent="0.2">
      <c r="J41206" t="s">
        <v>874</v>
      </c>
      <c r="K41206" t="s">
        <v>874</v>
      </c>
    </row>
    <row r="41207" spans="10:11" x14ac:dyDescent="0.2">
      <c r="J41207" t="s">
        <v>874</v>
      </c>
      <c r="K41207" t="s">
        <v>874</v>
      </c>
    </row>
    <row r="41208" spans="10:11" x14ac:dyDescent="0.2">
      <c r="J41208" t="s">
        <v>874</v>
      </c>
      <c r="K41208" t="s">
        <v>874</v>
      </c>
    </row>
    <row r="41209" spans="10:11" x14ac:dyDescent="0.2">
      <c r="J41209" t="s">
        <v>874</v>
      </c>
      <c r="K41209" t="s">
        <v>874</v>
      </c>
    </row>
    <row r="41210" spans="10:11" x14ac:dyDescent="0.2">
      <c r="J41210" t="s">
        <v>874</v>
      </c>
      <c r="K41210" t="s">
        <v>874</v>
      </c>
    </row>
    <row r="41211" spans="10:11" x14ac:dyDescent="0.2">
      <c r="J41211" t="s">
        <v>874</v>
      </c>
      <c r="K41211" t="s">
        <v>874</v>
      </c>
    </row>
    <row r="41212" spans="10:11" x14ac:dyDescent="0.2">
      <c r="J41212" t="s">
        <v>874</v>
      </c>
      <c r="K41212" t="s">
        <v>874</v>
      </c>
    </row>
    <row r="41213" spans="10:11" x14ac:dyDescent="0.2">
      <c r="J41213" t="s">
        <v>874</v>
      </c>
      <c r="K41213" t="s">
        <v>874</v>
      </c>
    </row>
    <row r="41214" spans="10:11" x14ac:dyDescent="0.2">
      <c r="J41214" t="s">
        <v>874</v>
      </c>
      <c r="K41214" t="s">
        <v>874</v>
      </c>
    </row>
    <row r="41215" spans="10:11" x14ac:dyDescent="0.2">
      <c r="J41215" t="s">
        <v>874</v>
      </c>
      <c r="K41215" t="s">
        <v>874</v>
      </c>
    </row>
    <row r="41216" spans="10:11" x14ac:dyDescent="0.2">
      <c r="J41216" t="s">
        <v>874</v>
      </c>
      <c r="K41216" t="s">
        <v>874</v>
      </c>
    </row>
    <row r="41217" spans="10:11" x14ac:dyDescent="0.2">
      <c r="J41217" t="s">
        <v>874</v>
      </c>
      <c r="K41217" t="s">
        <v>874</v>
      </c>
    </row>
    <row r="41218" spans="10:11" x14ac:dyDescent="0.2">
      <c r="J41218" t="s">
        <v>874</v>
      </c>
      <c r="K41218" t="s">
        <v>874</v>
      </c>
    </row>
    <row r="41219" spans="10:11" x14ac:dyDescent="0.2">
      <c r="J41219" t="s">
        <v>874</v>
      </c>
      <c r="K41219" t="s">
        <v>874</v>
      </c>
    </row>
    <row r="41220" spans="10:11" x14ac:dyDescent="0.2">
      <c r="J41220" t="s">
        <v>874</v>
      </c>
      <c r="K41220" t="s">
        <v>874</v>
      </c>
    </row>
    <row r="41221" spans="10:11" x14ac:dyDescent="0.2">
      <c r="J41221" t="s">
        <v>874</v>
      </c>
      <c r="K41221" t="s">
        <v>874</v>
      </c>
    </row>
    <row r="41222" spans="10:11" x14ac:dyDescent="0.2">
      <c r="J41222" t="s">
        <v>874</v>
      </c>
      <c r="K41222" t="s">
        <v>874</v>
      </c>
    </row>
    <row r="41223" spans="10:11" x14ac:dyDescent="0.2">
      <c r="J41223" t="s">
        <v>874</v>
      </c>
      <c r="K41223" t="s">
        <v>874</v>
      </c>
    </row>
    <row r="41224" spans="10:11" x14ac:dyDescent="0.2">
      <c r="J41224" t="s">
        <v>874</v>
      </c>
      <c r="K41224" t="s">
        <v>874</v>
      </c>
    </row>
    <row r="41225" spans="10:11" x14ac:dyDescent="0.2">
      <c r="J41225" t="s">
        <v>874</v>
      </c>
      <c r="K41225" t="s">
        <v>874</v>
      </c>
    </row>
    <row r="41226" spans="10:11" x14ac:dyDescent="0.2">
      <c r="J41226" t="s">
        <v>874</v>
      </c>
      <c r="K41226" t="s">
        <v>874</v>
      </c>
    </row>
    <row r="41227" spans="10:11" x14ac:dyDescent="0.2">
      <c r="J41227" t="s">
        <v>874</v>
      </c>
      <c r="K41227" t="s">
        <v>874</v>
      </c>
    </row>
    <row r="41228" spans="10:11" x14ac:dyDescent="0.2">
      <c r="J41228" t="s">
        <v>874</v>
      </c>
      <c r="K41228" t="s">
        <v>874</v>
      </c>
    </row>
    <row r="41229" spans="10:11" x14ac:dyDescent="0.2">
      <c r="J41229" t="s">
        <v>874</v>
      </c>
      <c r="K41229" t="s">
        <v>874</v>
      </c>
    </row>
    <row r="41230" spans="10:11" x14ac:dyDescent="0.2">
      <c r="J41230" t="s">
        <v>874</v>
      </c>
      <c r="K41230" t="s">
        <v>874</v>
      </c>
    </row>
    <row r="41231" spans="10:11" x14ac:dyDescent="0.2">
      <c r="J41231" t="s">
        <v>874</v>
      </c>
      <c r="K41231" t="s">
        <v>874</v>
      </c>
    </row>
    <row r="41232" spans="10:11" x14ac:dyDescent="0.2">
      <c r="J41232" t="s">
        <v>874</v>
      </c>
      <c r="K41232" t="s">
        <v>874</v>
      </c>
    </row>
    <row r="41233" spans="10:11" x14ac:dyDescent="0.2">
      <c r="J41233" t="s">
        <v>874</v>
      </c>
      <c r="K41233" t="s">
        <v>874</v>
      </c>
    </row>
    <row r="41234" spans="10:11" x14ac:dyDescent="0.2">
      <c r="J41234" t="s">
        <v>874</v>
      </c>
      <c r="K41234" t="s">
        <v>874</v>
      </c>
    </row>
    <row r="41235" spans="10:11" x14ac:dyDescent="0.2">
      <c r="J41235" t="s">
        <v>874</v>
      </c>
      <c r="K41235" t="s">
        <v>874</v>
      </c>
    </row>
    <row r="41236" spans="10:11" x14ac:dyDescent="0.2">
      <c r="J41236" t="s">
        <v>874</v>
      </c>
      <c r="K41236" t="s">
        <v>874</v>
      </c>
    </row>
    <row r="41237" spans="10:11" x14ac:dyDescent="0.2">
      <c r="J41237" t="s">
        <v>874</v>
      </c>
      <c r="K41237" t="s">
        <v>874</v>
      </c>
    </row>
    <row r="41238" spans="10:11" x14ac:dyDescent="0.2">
      <c r="J41238" t="s">
        <v>874</v>
      </c>
      <c r="K41238" t="s">
        <v>874</v>
      </c>
    </row>
    <row r="41239" spans="10:11" x14ac:dyDescent="0.2">
      <c r="J41239" t="s">
        <v>874</v>
      </c>
      <c r="K41239" t="s">
        <v>874</v>
      </c>
    </row>
    <row r="41240" spans="10:11" x14ac:dyDescent="0.2">
      <c r="J41240" t="s">
        <v>874</v>
      </c>
      <c r="K41240" t="s">
        <v>874</v>
      </c>
    </row>
    <row r="41241" spans="10:11" x14ac:dyDescent="0.2">
      <c r="J41241" t="s">
        <v>874</v>
      </c>
      <c r="K41241" t="s">
        <v>874</v>
      </c>
    </row>
    <row r="41242" spans="10:11" x14ac:dyDescent="0.2">
      <c r="J41242" t="s">
        <v>874</v>
      </c>
      <c r="K41242" t="s">
        <v>874</v>
      </c>
    </row>
    <row r="41243" spans="10:11" x14ac:dyDescent="0.2">
      <c r="J41243" t="s">
        <v>874</v>
      </c>
      <c r="K41243" t="s">
        <v>874</v>
      </c>
    </row>
    <row r="41244" spans="10:11" x14ac:dyDescent="0.2">
      <c r="J41244" t="s">
        <v>874</v>
      </c>
      <c r="K41244" t="s">
        <v>874</v>
      </c>
    </row>
    <row r="41245" spans="10:11" x14ac:dyDescent="0.2">
      <c r="J41245" t="s">
        <v>874</v>
      </c>
      <c r="K41245" t="s">
        <v>874</v>
      </c>
    </row>
    <row r="41246" spans="10:11" x14ac:dyDescent="0.2">
      <c r="J41246" t="s">
        <v>874</v>
      </c>
      <c r="K41246" t="s">
        <v>874</v>
      </c>
    </row>
    <row r="41247" spans="10:11" x14ac:dyDescent="0.2">
      <c r="J41247" t="s">
        <v>874</v>
      </c>
      <c r="K41247" t="s">
        <v>874</v>
      </c>
    </row>
    <row r="41248" spans="10:11" x14ac:dyDescent="0.2">
      <c r="J41248" t="s">
        <v>874</v>
      </c>
      <c r="K41248" t="s">
        <v>874</v>
      </c>
    </row>
    <row r="41249" spans="10:11" x14ac:dyDescent="0.2">
      <c r="J41249" t="s">
        <v>874</v>
      </c>
      <c r="K41249" t="s">
        <v>874</v>
      </c>
    </row>
    <row r="41250" spans="10:11" x14ac:dyDescent="0.2">
      <c r="J41250" t="s">
        <v>874</v>
      </c>
      <c r="K41250" t="s">
        <v>874</v>
      </c>
    </row>
    <row r="41251" spans="10:11" x14ac:dyDescent="0.2">
      <c r="J41251" t="s">
        <v>874</v>
      </c>
      <c r="K41251" t="s">
        <v>874</v>
      </c>
    </row>
    <row r="41252" spans="10:11" x14ac:dyDescent="0.2">
      <c r="J41252" t="s">
        <v>874</v>
      </c>
      <c r="K41252" t="s">
        <v>874</v>
      </c>
    </row>
    <row r="41253" spans="10:11" x14ac:dyDescent="0.2">
      <c r="J41253" t="s">
        <v>874</v>
      </c>
      <c r="K41253" t="s">
        <v>874</v>
      </c>
    </row>
    <row r="41254" spans="10:11" x14ac:dyDescent="0.2">
      <c r="J41254" t="s">
        <v>874</v>
      </c>
      <c r="K41254" t="s">
        <v>874</v>
      </c>
    </row>
    <row r="41255" spans="10:11" x14ac:dyDescent="0.2">
      <c r="J41255" t="s">
        <v>874</v>
      </c>
      <c r="K41255" t="s">
        <v>874</v>
      </c>
    </row>
    <row r="41256" spans="10:11" x14ac:dyDescent="0.2">
      <c r="J41256" t="s">
        <v>874</v>
      </c>
      <c r="K41256" t="s">
        <v>874</v>
      </c>
    </row>
    <row r="41257" spans="10:11" x14ac:dyDescent="0.2">
      <c r="J41257" t="s">
        <v>874</v>
      </c>
      <c r="K41257" t="s">
        <v>874</v>
      </c>
    </row>
    <row r="41258" spans="10:11" x14ac:dyDescent="0.2">
      <c r="J41258" t="s">
        <v>874</v>
      </c>
      <c r="K41258" t="s">
        <v>874</v>
      </c>
    </row>
    <row r="41259" spans="10:11" x14ac:dyDescent="0.2">
      <c r="J41259" t="s">
        <v>874</v>
      </c>
      <c r="K41259" t="s">
        <v>874</v>
      </c>
    </row>
    <row r="41260" spans="10:11" x14ac:dyDescent="0.2">
      <c r="J41260" t="s">
        <v>874</v>
      </c>
      <c r="K41260" t="s">
        <v>874</v>
      </c>
    </row>
    <row r="41261" spans="10:11" x14ac:dyDescent="0.2">
      <c r="J41261" t="s">
        <v>874</v>
      </c>
      <c r="K41261" t="s">
        <v>874</v>
      </c>
    </row>
    <row r="41262" spans="10:11" x14ac:dyDescent="0.2">
      <c r="J41262" t="s">
        <v>874</v>
      </c>
      <c r="K41262" t="s">
        <v>874</v>
      </c>
    </row>
    <row r="41263" spans="10:11" x14ac:dyDescent="0.2">
      <c r="J41263" t="s">
        <v>874</v>
      </c>
      <c r="K41263" t="s">
        <v>874</v>
      </c>
    </row>
    <row r="41264" spans="10:11" x14ac:dyDescent="0.2">
      <c r="J41264" t="s">
        <v>874</v>
      </c>
      <c r="K41264" t="s">
        <v>874</v>
      </c>
    </row>
    <row r="41265" spans="10:11" x14ac:dyDescent="0.2">
      <c r="J41265" t="s">
        <v>874</v>
      </c>
      <c r="K41265" t="s">
        <v>874</v>
      </c>
    </row>
    <row r="41266" spans="10:11" x14ac:dyDescent="0.2">
      <c r="J41266" t="s">
        <v>874</v>
      </c>
      <c r="K41266" t="s">
        <v>874</v>
      </c>
    </row>
    <row r="41267" spans="10:11" x14ac:dyDescent="0.2">
      <c r="J41267" t="s">
        <v>874</v>
      </c>
      <c r="K41267" t="s">
        <v>874</v>
      </c>
    </row>
    <row r="41268" spans="10:11" x14ac:dyDescent="0.2">
      <c r="J41268" t="s">
        <v>874</v>
      </c>
      <c r="K41268" t="s">
        <v>874</v>
      </c>
    </row>
    <row r="41269" spans="10:11" x14ac:dyDescent="0.2">
      <c r="J41269" t="s">
        <v>874</v>
      </c>
      <c r="K41269" t="s">
        <v>874</v>
      </c>
    </row>
    <row r="41270" spans="10:11" x14ac:dyDescent="0.2">
      <c r="J41270" t="s">
        <v>874</v>
      </c>
      <c r="K41270" t="s">
        <v>874</v>
      </c>
    </row>
    <row r="41271" spans="10:11" x14ac:dyDescent="0.2">
      <c r="J41271" t="s">
        <v>874</v>
      </c>
      <c r="K41271" t="s">
        <v>874</v>
      </c>
    </row>
    <row r="41272" spans="10:11" x14ac:dyDescent="0.2">
      <c r="J41272" t="s">
        <v>874</v>
      </c>
      <c r="K41272" t="s">
        <v>874</v>
      </c>
    </row>
    <row r="41273" spans="10:11" x14ac:dyDescent="0.2">
      <c r="J41273" t="s">
        <v>874</v>
      </c>
      <c r="K41273" t="s">
        <v>874</v>
      </c>
    </row>
    <row r="41274" spans="10:11" x14ac:dyDescent="0.2">
      <c r="J41274" t="s">
        <v>874</v>
      </c>
      <c r="K41274" t="s">
        <v>874</v>
      </c>
    </row>
    <row r="41275" spans="10:11" x14ac:dyDescent="0.2">
      <c r="J41275" t="s">
        <v>874</v>
      </c>
      <c r="K41275" t="s">
        <v>874</v>
      </c>
    </row>
    <row r="41276" spans="10:11" x14ac:dyDescent="0.2">
      <c r="J41276" t="s">
        <v>874</v>
      </c>
      <c r="K41276" t="s">
        <v>874</v>
      </c>
    </row>
    <row r="41277" spans="10:11" x14ac:dyDescent="0.2">
      <c r="J41277" t="s">
        <v>874</v>
      </c>
      <c r="K41277" t="s">
        <v>874</v>
      </c>
    </row>
    <row r="41278" spans="10:11" x14ac:dyDescent="0.2">
      <c r="J41278" t="s">
        <v>874</v>
      </c>
      <c r="K41278" t="s">
        <v>874</v>
      </c>
    </row>
    <row r="41279" spans="10:11" x14ac:dyDescent="0.2">
      <c r="J41279" t="s">
        <v>874</v>
      </c>
      <c r="K41279" t="s">
        <v>874</v>
      </c>
    </row>
    <row r="41280" spans="10:11" x14ac:dyDescent="0.2">
      <c r="J41280" t="s">
        <v>874</v>
      </c>
      <c r="K41280" t="s">
        <v>874</v>
      </c>
    </row>
    <row r="41281" spans="10:11" x14ac:dyDescent="0.2">
      <c r="J41281" t="s">
        <v>874</v>
      </c>
      <c r="K41281" t="s">
        <v>874</v>
      </c>
    </row>
    <row r="41282" spans="10:11" x14ac:dyDescent="0.2">
      <c r="J41282" t="s">
        <v>874</v>
      </c>
      <c r="K41282" t="s">
        <v>874</v>
      </c>
    </row>
    <row r="41283" spans="10:11" x14ac:dyDescent="0.2">
      <c r="J41283" t="s">
        <v>874</v>
      </c>
      <c r="K41283" t="s">
        <v>874</v>
      </c>
    </row>
    <row r="41284" spans="10:11" x14ac:dyDescent="0.2">
      <c r="J41284" t="s">
        <v>874</v>
      </c>
      <c r="K41284" t="s">
        <v>874</v>
      </c>
    </row>
    <row r="41285" spans="10:11" x14ac:dyDescent="0.2">
      <c r="J41285" t="s">
        <v>874</v>
      </c>
      <c r="K41285" t="s">
        <v>874</v>
      </c>
    </row>
    <row r="41286" spans="10:11" x14ac:dyDescent="0.2">
      <c r="J41286" t="s">
        <v>874</v>
      </c>
      <c r="K41286" t="s">
        <v>874</v>
      </c>
    </row>
    <row r="41287" spans="10:11" x14ac:dyDescent="0.2">
      <c r="J41287" t="s">
        <v>874</v>
      </c>
      <c r="K41287" t="s">
        <v>874</v>
      </c>
    </row>
    <row r="41288" spans="10:11" x14ac:dyDescent="0.2">
      <c r="J41288" t="s">
        <v>874</v>
      </c>
      <c r="K41288" t="s">
        <v>874</v>
      </c>
    </row>
    <row r="41289" spans="10:11" x14ac:dyDescent="0.2">
      <c r="J41289" t="s">
        <v>874</v>
      </c>
      <c r="K41289" t="s">
        <v>874</v>
      </c>
    </row>
    <row r="41290" spans="10:11" x14ac:dyDescent="0.2">
      <c r="J41290" t="s">
        <v>874</v>
      </c>
      <c r="K41290" t="s">
        <v>874</v>
      </c>
    </row>
    <row r="41291" spans="10:11" x14ac:dyDescent="0.2">
      <c r="J41291" t="s">
        <v>874</v>
      </c>
      <c r="K41291" t="s">
        <v>874</v>
      </c>
    </row>
    <row r="41292" spans="10:11" x14ac:dyDescent="0.2">
      <c r="J41292" t="s">
        <v>874</v>
      </c>
      <c r="K41292" t="s">
        <v>874</v>
      </c>
    </row>
    <row r="41293" spans="10:11" x14ac:dyDescent="0.2">
      <c r="J41293" t="s">
        <v>874</v>
      </c>
      <c r="K41293" t="s">
        <v>874</v>
      </c>
    </row>
    <row r="41294" spans="10:11" x14ac:dyDescent="0.2">
      <c r="J41294" t="s">
        <v>874</v>
      </c>
      <c r="K41294" t="s">
        <v>874</v>
      </c>
    </row>
    <row r="41295" spans="10:11" x14ac:dyDescent="0.2">
      <c r="J41295" t="s">
        <v>874</v>
      </c>
      <c r="K41295" t="s">
        <v>874</v>
      </c>
    </row>
    <row r="41296" spans="10:11" x14ac:dyDescent="0.2">
      <c r="J41296" t="s">
        <v>874</v>
      </c>
      <c r="K41296" t="s">
        <v>874</v>
      </c>
    </row>
    <row r="41297" spans="10:11" x14ac:dyDescent="0.2">
      <c r="J41297" t="s">
        <v>874</v>
      </c>
      <c r="K41297" t="s">
        <v>874</v>
      </c>
    </row>
    <row r="41298" spans="10:11" x14ac:dyDescent="0.2">
      <c r="J41298" t="s">
        <v>874</v>
      </c>
      <c r="K41298" t="s">
        <v>874</v>
      </c>
    </row>
    <row r="41299" spans="10:11" x14ac:dyDescent="0.2">
      <c r="J41299" t="s">
        <v>874</v>
      </c>
      <c r="K41299" t="s">
        <v>874</v>
      </c>
    </row>
    <row r="41300" spans="10:11" x14ac:dyDescent="0.2">
      <c r="J41300" t="s">
        <v>874</v>
      </c>
      <c r="K41300" t="s">
        <v>874</v>
      </c>
    </row>
    <row r="41301" spans="10:11" x14ac:dyDescent="0.2">
      <c r="J41301" t="s">
        <v>874</v>
      </c>
      <c r="K41301" t="s">
        <v>874</v>
      </c>
    </row>
    <row r="41302" spans="10:11" x14ac:dyDescent="0.2">
      <c r="J41302" t="s">
        <v>874</v>
      </c>
      <c r="K41302" t="s">
        <v>874</v>
      </c>
    </row>
    <row r="41303" spans="10:11" x14ac:dyDescent="0.2">
      <c r="J41303" t="s">
        <v>874</v>
      </c>
      <c r="K41303" t="s">
        <v>874</v>
      </c>
    </row>
    <row r="41304" spans="10:11" x14ac:dyDescent="0.2">
      <c r="J41304" t="s">
        <v>874</v>
      </c>
      <c r="K41304" t="s">
        <v>874</v>
      </c>
    </row>
    <row r="41305" spans="10:11" x14ac:dyDescent="0.2">
      <c r="J41305" t="s">
        <v>874</v>
      </c>
      <c r="K41305" t="s">
        <v>874</v>
      </c>
    </row>
    <row r="41306" spans="10:11" x14ac:dyDescent="0.2">
      <c r="J41306" t="s">
        <v>874</v>
      </c>
      <c r="K41306" t="s">
        <v>874</v>
      </c>
    </row>
    <row r="41307" spans="10:11" x14ac:dyDescent="0.2">
      <c r="J41307" t="s">
        <v>874</v>
      </c>
      <c r="K41307" t="s">
        <v>874</v>
      </c>
    </row>
    <row r="41308" spans="10:11" x14ac:dyDescent="0.2">
      <c r="J41308" t="s">
        <v>874</v>
      </c>
      <c r="K41308" t="s">
        <v>874</v>
      </c>
    </row>
    <row r="41309" spans="10:11" x14ac:dyDescent="0.2">
      <c r="J41309" t="s">
        <v>874</v>
      </c>
      <c r="K41309" t="s">
        <v>874</v>
      </c>
    </row>
    <row r="41310" spans="10:11" x14ac:dyDescent="0.2">
      <c r="J41310" t="s">
        <v>874</v>
      </c>
      <c r="K41310" t="s">
        <v>874</v>
      </c>
    </row>
    <row r="41311" spans="10:11" x14ac:dyDescent="0.2">
      <c r="J41311" t="s">
        <v>874</v>
      </c>
      <c r="K41311" t="s">
        <v>874</v>
      </c>
    </row>
    <row r="41312" spans="10:11" x14ac:dyDescent="0.2">
      <c r="J41312" t="s">
        <v>874</v>
      </c>
      <c r="K41312" t="s">
        <v>874</v>
      </c>
    </row>
    <row r="41313" spans="10:11" x14ac:dyDescent="0.2">
      <c r="J41313" t="s">
        <v>874</v>
      </c>
      <c r="K41313" t="s">
        <v>874</v>
      </c>
    </row>
    <row r="41314" spans="10:11" x14ac:dyDescent="0.2">
      <c r="J41314" t="s">
        <v>874</v>
      </c>
      <c r="K41314" t="s">
        <v>874</v>
      </c>
    </row>
    <row r="41315" spans="10:11" x14ac:dyDescent="0.2">
      <c r="J41315" t="s">
        <v>874</v>
      </c>
      <c r="K41315" t="s">
        <v>874</v>
      </c>
    </row>
    <row r="41316" spans="10:11" x14ac:dyDescent="0.2">
      <c r="J41316" t="s">
        <v>874</v>
      </c>
      <c r="K41316" t="s">
        <v>874</v>
      </c>
    </row>
    <row r="41317" spans="10:11" x14ac:dyDescent="0.2">
      <c r="J41317" t="s">
        <v>874</v>
      </c>
      <c r="K41317" t="s">
        <v>874</v>
      </c>
    </row>
    <row r="41318" spans="10:11" x14ac:dyDescent="0.2">
      <c r="J41318" t="s">
        <v>874</v>
      </c>
      <c r="K41318" t="s">
        <v>874</v>
      </c>
    </row>
    <row r="41319" spans="10:11" x14ac:dyDescent="0.2">
      <c r="J41319" t="s">
        <v>874</v>
      </c>
      <c r="K41319" t="s">
        <v>874</v>
      </c>
    </row>
    <row r="41320" spans="10:11" x14ac:dyDescent="0.2">
      <c r="J41320" t="s">
        <v>874</v>
      </c>
      <c r="K41320" t="s">
        <v>874</v>
      </c>
    </row>
    <row r="41321" spans="10:11" x14ac:dyDescent="0.2">
      <c r="J41321" t="s">
        <v>874</v>
      </c>
      <c r="K41321" t="s">
        <v>874</v>
      </c>
    </row>
    <row r="41322" spans="10:11" x14ac:dyDescent="0.2">
      <c r="J41322" t="s">
        <v>874</v>
      </c>
      <c r="K41322" t="s">
        <v>874</v>
      </c>
    </row>
    <row r="41323" spans="10:11" x14ac:dyDescent="0.2">
      <c r="J41323" t="s">
        <v>874</v>
      </c>
      <c r="K41323" t="s">
        <v>874</v>
      </c>
    </row>
    <row r="41324" spans="10:11" x14ac:dyDescent="0.2">
      <c r="J41324" t="s">
        <v>874</v>
      </c>
      <c r="K41324" t="s">
        <v>874</v>
      </c>
    </row>
    <row r="41325" spans="10:11" x14ac:dyDescent="0.2">
      <c r="J41325" t="s">
        <v>874</v>
      </c>
      <c r="K41325" t="s">
        <v>874</v>
      </c>
    </row>
    <row r="41326" spans="10:11" x14ac:dyDescent="0.2">
      <c r="J41326" t="s">
        <v>874</v>
      </c>
      <c r="K41326" t="s">
        <v>874</v>
      </c>
    </row>
    <row r="41327" spans="10:11" x14ac:dyDescent="0.2">
      <c r="J41327" t="s">
        <v>874</v>
      </c>
      <c r="K41327" t="s">
        <v>874</v>
      </c>
    </row>
    <row r="41328" spans="10:11" x14ac:dyDescent="0.2">
      <c r="J41328" t="s">
        <v>874</v>
      </c>
      <c r="K41328" t="s">
        <v>874</v>
      </c>
    </row>
    <row r="41329" spans="10:11" x14ac:dyDescent="0.2">
      <c r="J41329" t="s">
        <v>874</v>
      </c>
      <c r="K41329" t="s">
        <v>874</v>
      </c>
    </row>
    <row r="41330" spans="10:11" x14ac:dyDescent="0.2">
      <c r="J41330" t="s">
        <v>874</v>
      </c>
      <c r="K41330" t="s">
        <v>874</v>
      </c>
    </row>
    <row r="41331" spans="10:11" x14ac:dyDescent="0.2">
      <c r="J41331" t="s">
        <v>874</v>
      </c>
      <c r="K41331" t="s">
        <v>874</v>
      </c>
    </row>
    <row r="41332" spans="10:11" x14ac:dyDescent="0.2">
      <c r="J41332" t="s">
        <v>874</v>
      </c>
      <c r="K41332" t="s">
        <v>874</v>
      </c>
    </row>
    <row r="41333" spans="10:11" x14ac:dyDescent="0.2">
      <c r="J41333" t="s">
        <v>874</v>
      </c>
      <c r="K41333" t="s">
        <v>874</v>
      </c>
    </row>
    <row r="41334" spans="10:11" x14ac:dyDescent="0.2">
      <c r="J41334" t="s">
        <v>874</v>
      </c>
      <c r="K41334" t="s">
        <v>874</v>
      </c>
    </row>
    <row r="41335" spans="10:11" x14ac:dyDescent="0.2">
      <c r="J41335" t="s">
        <v>874</v>
      </c>
      <c r="K41335" t="s">
        <v>874</v>
      </c>
    </row>
    <row r="41336" spans="10:11" x14ac:dyDescent="0.2">
      <c r="J41336" t="s">
        <v>874</v>
      </c>
      <c r="K41336" t="s">
        <v>874</v>
      </c>
    </row>
    <row r="41337" spans="10:11" x14ac:dyDescent="0.2">
      <c r="J41337" t="s">
        <v>874</v>
      </c>
      <c r="K41337" t="s">
        <v>874</v>
      </c>
    </row>
    <row r="41338" spans="10:11" x14ac:dyDescent="0.2">
      <c r="J41338" t="s">
        <v>874</v>
      </c>
      <c r="K41338" t="s">
        <v>874</v>
      </c>
    </row>
    <row r="41339" spans="10:11" x14ac:dyDescent="0.2">
      <c r="J41339" t="s">
        <v>874</v>
      </c>
      <c r="K41339" t="s">
        <v>874</v>
      </c>
    </row>
    <row r="41340" spans="10:11" x14ac:dyDescent="0.2">
      <c r="J41340" t="s">
        <v>874</v>
      </c>
      <c r="K41340" t="s">
        <v>874</v>
      </c>
    </row>
    <row r="41341" spans="10:11" x14ac:dyDescent="0.2">
      <c r="J41341" t="s">
        <v>874</v>
      </c>
      <c r="K41341" t="s">
        <v>874</v>
      </c>
    </row>
    <row r="41342" spans="10:11" x14ac:dyDescent="0.2">
      <c r="J41342" t="s">
        <v>874</v>
      </c>
      <c r="K41342" t="s">
        <v>874</v>
      </c>
    </row>
    <row r="41343" spans="10:11" x14ac:dyDescent="0.2">
      <c r="J41343" t="s">
        <v>874</v>
      </c>
      <c r="K41343" t="s">
        <v>874</v>
      </c>
    </row>
    <row r="41344" spans="10:11" x14ac:dyDescent="0.2">
      <c r="J41344" t="s">
        <v>874</v>
      </c>
      <c r="K41344" t="s">
        <v>874</v>
      </c>
    </row>
    <row r="41345" spans="10:11" x14ac:dyDescent="0.2">
      <c r="J41345" t="s">
        <v>874</v>
      </c>
      <c r="K41345" t="s">
        <v>874</v>
      </c>
    </row>
    <row r="41346" spans="10:11" x14ac:dyDescent="0.2">
      <c r="J41346" t="s">
        <v>874</v>
      </c>
      <c r="K41346" t="s">
        <v>874</v>
      </c>
    </row>
    <row r="41347" spans="10:11" x14ac:dyDescent="0.2">
      <c r="J41347" t="s">
        <v>874</v>
      </c>
      <c r="K41347" t="s">
        <v>874</v>
      </c>
    </row>
    <row r="41348" spans="10:11" x14ac:dyDescent="0.2">
      <c r="J41348" t="s">
        <v>874</v>
      </c>
      <c r="K41348" t="s">
        <v>874</v>
      </c>
    </row>
    <row r="41349" spans="10:11" x14ac:dyDescent="0.2">
      <c r="J41349" t="s">
        <v>874</v>
      </c>
      <c r="K41349" t="s">
        <v>874</v>
      </c>
    </row>
    <row r="41350" spans="10:11" x14ac:dyDescent="0.2">
      <c r="J41350" t="s">
        <v>874</v>
      </c>
      <c r="K41350" t="s">
        <v>874</v>
      </c>
    </row>
    <row r="41351" spans="10:11" x14ac:dyDescent="0.2">
      <c r="J41351" t="s">
        <v>874</v>
      </c>
      <c r="K41351" t="s">
        <v>874</v>
      </c>
    </row>
    <row r="41352" spans="10:11" x14ac:dyDescent="0.2">
      <c r="J41352" t="s">
        <v>874</v>
      </c>
      <c r="K41352" t="s">
        <v>874</v>
      </c>
    </row>
    <row r="41353" spans="10:11" x14ac:dyDescent="0.2">
      <c r="J41353" t="s">
        <v>874</v>
      </c>
      <c r="K41353" t="s">
        <v>874</v>
      </c>
    </row>
    <row r="41354" spans="10:11" x14ac:dyDescent="0.2">
      <c r="J41354" t="s">
        <v>874</v>
      </c>
      <c r="K41354" t="s">
        <v>874</v>
      </c>
    </row>
    <row r="41355" spans="10:11" x14ac:dyDescent="0.2">
      <c r="J41355" t="s">
        <v>874</v>
      </c>
      <c r="K41355" t="s">
        <v>874</v>
      </c>
    </row>
    <row r="41356" spans="10:11" x14ac:dyDescent="0.2">
      <c r="J41356" t="s">
        <v>874</v>
      </c>
      <c r="K41356" t="s">
        <v>874</v>
      </c>
    </row>
    <row r="41357" spans="10:11" x14ac:dyDescent="0.2">
      <c r="J41357" t="s">
        <v>874</v>
      </c>
      <c r="K41357" t="s">
        <v>874</v>
      </c>
    </row>
    <row r="41358" spans="10:11" x14ac:dyDescent="0.2">
      <c r="J41358" t="s">
        <v>874</v>
      </c>
      <c r="K41358" t="s">
        <v>874</v>
      </c>
    </row>
    <row r="41359" spans="10:11" x14ac:dyDescent="0.2">
      <c r="J41359" t="s">
        <v>874</v>
      </c>
      <c r="K41359" t="s">
        <v>874</v>
      </c>
    </row>
    <row r="41360" spans="10:11" x14ac:dyDescent="0.2">
      <c r="J41360" t="s">
        <v>874</v>
      </c>
      <c r="K41360" t="s">
        <v>874</v>
      </c>
    </row>
    <row r="41361" spans="10:11" x14ac:dyDescent="0.2">
      <c r="J41361" t="s">
        <v>874</v>
      </c>
      <c r="K41361" t="s">
        <v>874</v>
      </c>
    </row>
    <row r="41362" spans="10:11" x14ac:dyDescent="0.2">
      <c r="J41362" t="s">
        <v>874</v>
      </c>
      <c r="K41362" t="s">
        <v>874</v>
      </c>
    </row>
    <row r="41363" spans="10:11" x14ac:dyDescent="0.2">
      <c r="J41363" t="s">
        <v>874</v>
      </c>
      <c r="K41363" t="s">
        <v>874</v>
      </c>
    </row>
    <row r="41364" spans="10:11" x14ac:dyDescent="0.2">
      <c r="J41364" t="s">
        <v>874</v>
      </c>
      <c r="K41364" t="s">
        <v>874</v>
      </c>
    </row>
    <row r="41365" spans="10:11" x14ac:dyDescent="0.2">
      <c r="J41365" t="s">
        <v>874</v>
      </c>
      <c r="K41365" t="s">
        <v>874</v>
      </c>
    </row>
    <row r="41366" spans="10:11" x14ac:dyDescent="0.2">
      <c r="J41366" t="s">
        <v>874</v>
      </c>
      <c r="K41366" t="s">
        <v>874</v>
      </c>
    </row>
    <row r="41367" spans="10:11" x14ac:dyDescent="0.2">
      <c r="J41367" t="s">
        <v>874</v>
      </c>
      <c r="K41367" t="s">
        <v>874</v>
      </c>
    </row>
    <row r="41368" spans="10:11" x14ac:dyDescent="0.2">
      <c r="J41368" t="s">
        <v>874</v>
      </c>
      <c r="K41368" t="s">
        <v>874</v>
      </c>
    </row>
    <row r="41369" spans="10:11" x14ac:dyDescent="0.2">
      <c r="J41369" t="s">
        <v>874</v>
      </c>
      <c r="K41369" t="s">
        <v>874</v>
      </c>
    </row>
    <row r="41370" spans="10:11" x14ac:dyDescent="0.2">
      <c r="J41370" t="s">
        <v>874</v>
      </c>
      <c r="K41370" t="s">
        <v>874</v>
      </c>
    </row>
    <row r="41371" spans="10:11" x14ac:dyDescent="0.2">
      <c r="J41371" t="s">
        <v>874</v>
      </c>
      <c r="K41371" t="s">
        <v>874</v>
      </c>
    </row>
    <row r="41372" spans="10:11" x14ac:dyDescent="0.2">
      <c r="J41372" t="s">
        <v>874</v>
      </c>
      <c r="K41372" t="s">
        <v>874</v>
      </c>
    </row>
    <row r="41373" spans="10:11" x14ac:dyDescent="0.2">
      <c r="J41373" t="s">
        <v>874</v>
      </c>
      <c r="K41373" t="s">
        <v>874</v>
      </c>
    </row>
    <row r="41374" spans="10:11" x14ac:dyDescent="0.2">
      <c r="J41374" t="s">
        <v>874</v>
      </c>
      <c r="K41374" t="s">
        <v>874</v>
      </c>
    </row>
    <row r="41375" spans="10:11" x14ac:dyDescent="0.2">
      <c r="J41375" t="s">
        <v>874</v>
      </c>
      <c r="K41375" t="s">
        <v>874</v>
      </c>
    </row>
    <row r="41376" spans="10:11" x14ac:dyDescent="0.2">
      <c r="J41376" t="s">
        <v>874</v>
      </c>
      <c r="K41376" t="s">
        <v>874</v>
      </c>
    </row>
    <row r="41377" spans="10:11" x14ac:dyDescent="0.2">
      <c r="J41377" t="s">
        <v>874</v>
      </c>
      <c r="K41377" t="s">
        <v>874</v>
      </c>
    </row>
    <row r="41378" spans="10:11" x14ac:dyDescent="0.2">
      <c r="J41378" t="s">
        <v>874</v>
      </c>
      <c r="K41378" t="s">
        <v>874</v>
      </c>
    </row>
    <row r="41379" spans="10:11" x14ac:dyDescent="0.2">
      <c r="J41379" t="s">
        <v>874</v>
      </c>
      <c r="K41379" t="s">
        <v>874</v>
      </c>
    </row>
    <row r="41380" spans="10:11" x14ac:dyDescent="0.2">
      <c r="J41380" t="s">
        <v>874</v>
      </c>
      <c r="K41380" t="s">
        <v>874</v>
      </c>
    </row>
    <row r="41381" spans="10:11" x14ac:dyDescent="0.2">
      <c r="J41381" t="s">
        <v>874</v>
      </c>
      <c r="K41381" t="s">
        <v>874</v>
      </c>
    </row>
    <row r="41382" spans="10:11" x14ac:dyDescent="0.2">
      <c r="J41382" t="s">
        <v>874</v>
      </c>
      <c r="K41382" t="s">
        <v>874</v>
      </c>
    </row>
    <row r="41383" spans="10:11" x14ac:dyDescent="0.2">
      <c r="J41383" t="s">
        <v>874</v>
      </c>
      <c r="K41383" t="s">
        <v>874</v>
      </c>
    </row>
    <row r="41384" spans="10:11" x14ac:dyDescent="0.2">
      <c r="J41384" t="s">
        <v>874</v>
      </c>
      <c r="K41384" t="s">
        <v>874</v>
      </c>
    </row>
    <row r="41385" spans="10:11" x14ac:dyDescent="0.2">
      <c r="J41385" t="s">
        <v>874</v>
      </c>
      <c r="K41385" t="s">
        <v>874</v>
      </c>
    </row>
    <row r="41386" spans="10:11" x14ac:dyDescent="0.2">
      <c r="J41386" t="s">
        <v>874</v>
      </c>
      <c r="K41386" t="s">
        <v>874</v>
      </c>
    </row>
    <row r="41387" spans="10:11" x14ac:dyDescent="0.2">
      <c r="J41387" t="s">
        <v>874</v>
      </c>
      <c r="K41387" t="s">
        <v>874</v>
      </c>
    </row>
    <row r="41388" spans="10:11" x14ac:dyDescent="0.2">
      <c r="J41388" t="s">
        <v>874</v>
      </c>
      <c r="K41388" t="s">
        <v>874</v>
      </c>
    </row>
    <row r="41389" spans="10:11" x14ac:dyDescent="0.2">
      <c r="J41389" t="s">
        <v>874</v>
      </c>
      <c r="K41389" t="s">
        <v>874</v>
      </c>
    </row>
    <row r="41390" spans="10:11" x14ac:dyDescent="0.2">
      <c r="J41390" t="s">
        <v>874</v>
      </c>
      <c r="K41390" t="s">
        <v>874</v>
      </c>
    </row>
    <row r="41391" spans="10:11" x14ac:dyDescent="0.2">
      <c r="J41391" t="s">
        <v>874</v>
      </c>
      <c r="K41391" t="s">
        <v>874</v>
      </c>
    </row>
    <row r="41392" spans="10:11" x14ac:dyDescent="0.2">
      <c r="J41392" t="s">
        <v>874</v>
      </c>
      <c r="K41392" t="s">
        <v>874</v>
      </c>
    </row>
    <row r="41393" spans="10:11" x14ac:dyDescent="0.2">
      <c r="J41393" t="s">
        <v>874</v>
      </c>
      <c r="K41393" t="s">
        <v>874</v>
      </c>
    </row>
    <row r="41394" spans="10:11" x14ac:dyDescent="0.2">
      <c r="J41394" t="s">
        <v>874</v>
      </c>
      <c r="K41394" t="s">
        <v>874</v>
      </c>
    </row>
    <row r="41395" spans="10:11" x14ac:dyDescent="0.2">
      <c r="J41395" t="s">
        <v>874</v>
      </c>
      <c r="K41395" t="s">
        <v>874</v>
      </c>
    </row>
    <row r="41396" spans="10:11" x14ac:dyDescent="0.2">
      <c r="J41396" t="s">
        <v>874</v>
      </c>
      <c r="K41396" t="s">
        <v>874</v>
      </c>
    </row>
    <row r="41397" spans="10:11" x14ac:dyDescent="0.2">
      <c r="J41397" t="s">
        <v>874</v>
      </c>
      <c r="K41397" t="s">
        <v>874</v>
      </c>
    </row>
    <row r="41398" spans="10:11" x14ac:dyDescent="0.2">
      <c r="J41398" t="s">
        <v>874</v>
      </c>
      <c r="K41398" t="s">
        <v>874</v>
      </c>
    </row>
    <row r="41399" spans="10:11" x14ac:dyDescent="0.2">
      <c r="J41399" t="s">
        <v>874</v>
      </c>
      <c r="K41399" t="s">
        <v>874</v>
      </c>
    </row>
    <row r="41400" spans="10:11" x14ac:dyDescent="0.2">
      <c r="J41400" t="s">
        <v>874</v>
      </c>
      <c r="K41400" t="s">
        <v>874</v>
      </c>
    </row>
    <row r="41401" spans="10:11" x14ac:dyDescent="0.2">
      <c r="J41401" t="s">
        <v>874</v>
      </c>
      <c r="K41401" t="s">
        <v>874</v>
      </c>
    </row>
    <row r="41402" spans="10:11" x14ac:dyDescent="0.2">
      <c r="J41402" t="s">
        <v>874</v>
      </c>
      <c r="K41402" t="s">
        <v>874</v>
      </c>
    </row>
    <row r="41403" spans="10:11" x14ac:dyDescent="0.2">
      <c r="J41403" t="s">
        <v>874</v>
      </c>
      <c r="K41403" t="s">
        <v>874</v>
      </c>
    </row>
    <row r="41404" spans="10:11" x14ac:dyDescent="0.2">
      <c r="J41404" t="s">
        <v>874</v>
      </c>
      <c r="K41404" t="s">
        <v>874</v>
      </c>
    </row>
    <row r="41405" spans="10:11" x14ac:dyDescent="0.2">
      <c r="J41405" t="s">
        <v>874</v>
      </c>
      <c r="K41405" t="s">
        <v>874</v>
      </c>
    </row>
    <row r="41406" spans="10:11" x14ac:dyDescent="0.2">
      <c r="J41406" t="s">
        <v>874</v>
      </c>
      <c r="K41406" t="s">
        <v>874</v>
      </c>
    </row>
    <row r="41407" spans="10:11" x14ac:dyDescent="0.2">
      <c r="J41407" t="s">
        <v>874</v>
      </c>
      <c r="K41407" t="s">
        <v>874</v>
      </c>
    </row>
    <row r="41408" spans="10:11" x14ac:dyDescent="0.2">
      <c r="J41408" t="s">
        <v>874</v>
      </c>
      <c r="K41408" t="s">
        <v>874</v>
      </c>
    </row>
    <row r="41409" spans="10:11" x14ac:dyDescent="0.2">
      <c r="J41409" t="s">
        <v>874</v>
      </c>
      <c r="K41409" t="s">
        <v>874</v>
      </c>
    </row>
    <row r="41410" spans="10:11" x14ac:dyDescent="0.2">
      <c r="J41410" t="s">
        <v>874</v>
      </c>
      <c r="K41410" t="s">
        <v>874</v>
      </c>
    </row>
    <row r="41411" spans="10:11" x14ac:dyDescent="0.2">
      <c r="J41411" t="s">
        <v>874</v>
      </c>
      <c r="K41411" t="s">
        <v>874</v>
      </c>
    </row>
    <row r="41412" spans="10:11" x14ac:dyDescent="0.2">
      <c r="J41412" t="s">
        <v>874</v>
      </c>
      <c r="K41412" t="s">
        <v>874</v>
      </c>
    </row>
    <row r="41413" spans="10:11" x14ac:dyDescent="0.2">
      <c r="J41413" t="s">
        <v>874</v>
      </c>
      <c r="K41413" t="s">
        <v>874</v>
      </c>
    </row>
    <row r="41414" spans="10:11" x14ac:dyDescent="0.2">
      <c r="J41414" t="s">
        <v>874</v>
      </c>
      <c r="K41414" t="s">
        <v>874</v>
      </c>
    </row>
    <row r="41415" spans="10:11" x14ac:dyDescent="0.2">
      <c r="J41415" t="s">
        <v>874</v>
      </c>
      <c r="K41415" t="s">
        <v>874</v>
      </c>
    </row>
    <row r="41416" spans="10:11" x14ac:dyDescent="0.2">
      <c r="J41416" t="s">
        <v>874</v>
      </c>
      <c r="K41416" t="s">
        <v>874</v>
      </c>
    </row>
    <row r="41417" spans="10:11" x14ac:dyDescent="0.2">
      <c r="J41417" t="s">
        <v>874</v>
      </c>
      <c r="K41417" t="s">
        <v>874</v>
      </c>
    </row>
    <row r="41418" spans="10:11" x14ac:dyDescent="0.2">
      <c r="J41418" t="s">
        <v>874</v>
      </c>
      <c r="K41418" t="s">
        <v>874</v>
      </c>
    </row>
    <row r="41419" spans="10:11" x14ac:dyDescent="0.2">
      <c r="J41419" t="s">
        <v>874</v>
      </c>
      <c r="K41419" t="s">
        <v>874</v>
      </c>
    </row>
    <row r="41420" spans="10:11" x14ac:dyDescent="0.2">
      <c r="J41420" t="s">
        <v>874</v>
      </c>
      <c r="K41420" t="s">
        <v>874</v>
      </c>
    </row>
    <row r="41421" spans="10:11" x14ac:dyDescent="0.2">
      <c r="J41421" t="s">
        <v>874</v>
      </c>
      <c r="K41421" t="s">
        <v>874</v>
      </c>
    </row>
    <row r="41422" spans="10:11" x14ac:dyDescent="0.2">
      <c r="J41422" t="s">
        <v>874</v>
      </c>
      <c r="K41422" t="s">
        <v>874</v>
      </c>
    </row>
    <row r="41423" spans="10:11" x14ac:dyDescent="0.2">
      <c r="J41423" t="s">
        <v>874</v>
      </c>
      <c r="K41423" t="s">
        <v>874</v>
      </c>
    </row>
    <row r="41424" spans="10:11" x14ac:dyDescent="0.2">
      <c r="J41424" t="s">
        <v>874</v>
      </c>
      <c r="K41424" t="s">
        <v>874</v>
      </c>
    </row>
    <row r="41425" spans="10:11" x14ac:dyDescent="0.2">
      <c r="J41425" t="s">
        <v>874</v>
      </c>
      <c r="K41425" t="s">
        <v>874</v>
      </c>
    </row>
    <row r="41426" spans="10:11" x14ac:dyDescent="0.2">
      <c r="J41426" t="s">
        <v>874</v>
      </c>
      <c r="K41426" t="s">
        <v>874</v>
      </c>
    </row>
    <row r="41427" spans="10:11" x14ac:dyDescent="0.2">
      <c r="J41427" t="s">
        <v>874</v>
      </c>
      <c r="K41427" t="s">
        <v>874</v>
      </c>
    </row>
    <row r="41428" spans="10:11" x14ac:dyDescent="0.2">
      <c r="J41428" t="s">
        <v>874</v>
      </c>
      <c r="K41428" t="s">
        <v>874</v>
      </c>
    </row>
    <row r="41429" spans="10:11" x14ac:dyDescent="0.2">
      <c r="J41429" t="s">
        <v>874</v>
      </c>
      <c r="K41429" t="s">
        <v>874</v>
      </c>
    </row>
    <row r="41430" spans="10:11" x14ac:dyDescent="0.2">
      <c r="J41430" t="s">
        <v>874</v>
      </c>
      <c r="K41430" t="s">
        <v>874</v>
      </c>
    </row>
    <row r="41431" spans="10:11" x14ac:dyDescent="0.2">
      <c r="J41431" t="s">
        <v>874</v>
      </c>
      <c r="K41431" t="s">
        <v>874</v>
      </c>
    </row>
    <row r="41432" spans="10:11" x14ac:dyDescent="0.2">
      <c r="J41432" t="s">
        <v>874</v>
      </c>
      <c r="K41432" t="s">
        <v>874</v>
      </c>
    </row>
    <row r="41433" spans="10:11" x14ac:dyDescent="0.2">
      <c r="J41433" t="s">
        <v>874</v>
      </c>
      <c r="K41433" t="s">
        <v>874</v>
      </c>
    </row>
    <row r="41434" spans="10:11" x14ac:dyDescent="0.2">
      <c r="J41434" t="s">
        <v>874</v>
      </c>
      <c r="K41434" t="s">
        <v>874</v>
      </c>
    </row>
    <row r="41435" spans="10:11" x14ac:dyDescent="0.2">
      <c r="J41435" t="s">
        <v>874</v>
      </c>
      <c r="K41435" t="s">
        <v>874</v>
      </c>
    </row>
    <row r="41436" spans="10:11" x14ac:dyDescent="0.2">
      <c r="J41436" t="s">
        <v>874</v>
      </c>
      <c r="K41436" t="s">
        <v>874</v>
      </c>
    </row>
    <row r="41437" spans="10:11" x14ac:dyDescent="0.2">
      <c r="J41437" t="s">
        <v>874</v>
      </c>
      <c r="K41437" t="s">
        <v>874</v>
      </c>
    </row>
    <row r="41438" spans="10:11" x14ac:dyDescent="0.2">
      <c r="J41438" t="s">
        <v>874</v>
      </c>
      <c r="K41438" t="s">
        <v>874</v>
      </c>
    </row>
    <row r="41439" spans="10:11" x14ac:dyDescent="0.2">
      <c r="J41439" t="s">
        <v>874</v>
      </c>
      <c r="K41439" t="s">
        <v>874</v>
      </c>
    </row>
    <row r="41440" spans="10:11" x14ac:dyDescent="0.2">
      <c r="J41440" t="s">
        <v>874</v>
      </c>
      <c r="K41440" t="s">
        <v>874</v>
      </c>
    </row>
    <row r="41441" spans="10:11" x14ac:dyDescent="0.2">
      <c r="J41441" t="s">
        <v>874</v>
      </c>
      <c r="K41441" t="s">
        <v>874</v>
      </c>
    </row>
    <row r="41442" spans="10:11" x14ac:dyDescent="0.2">
      <c r="J41442" t="s">
        <v>874</v>
      </c>
      <c r="K41442" t="s">
        <v>874</v>
      </c>
    </row>
    <row r="41443" spans="10:11" x14ac:dyDescent="0.2">
      <c r="J41443" t="s">
        <v>874</v>
      </c>
      <c r="K41443" t="s">
        <v>874</v>
      </c>
    </row>
    <row r="41444" spans="10:11" x14ac:dyDescent="0.2">
      <c r="J41444" t="s">
        <v>874</v>
      </c>
      <c r="K41444" t="s">
        <v>874</v>
      </c>
    </row>
    <row r="41445" spans="10:11" x14ac:dyDescent="0.2">
      <c r="J41445" t="s">
        <v>874</v>
      </c>
      <c r="K41445" t="s">
        <v>874</v>
      </c>
    </row>
    <row r="41446" spans="10:11" x14ac:dyDescent="0.2">
      <c r="J41446" t="s">
        <v>874</v>
      </c>
      <c r="K41446" t="s">
        <v>874</v>
      </c>
    </row>
    <row r="41447" spans="10:11" x14ac:dyDescent="0.2">
      <c r="J41447" t="s">
        <v>874</v>
      </c>
      <c r="K41447" t="s">
        <v>874</v>
      </c>
    </row>
    <row r="41448" spans="10:11" x14ac:dyDescent="0.2">
      <c r="J41448" t="s">
        <v>874</v>
      </c>
      <c r="K41448" t="s">
        <v>874</v>
      </c>
    </row>
    <row r="41449" spans="10:11" x14ac:dyDescent="0.2">
      <c r="J41449" t="s">
        <v>874</v>
      </c>
      <c r="K41449" t="s">
        <v>874</v>
      </c>
    </row>
    <row r="41450" spans="10:11" x14ac:dyDescent="0.2">
      <c r="J41450" t="s">
        <v>874</v>
      </c>
      <c r="K41450" t="s">
        <v>874</v>
      </c>
    </row>
    <row r="41451" spans="10:11" x14ac:dyDescent="0.2">
      <c r="J41451" t="s">
        <v>874</v>
      </c>
      <c r="K41451" t="s">
        <v>874</v>
      </c>
    </row>
    <row r="41452" spans="10:11" x14ac:dyDescent="0.2">
      <c r="J41452" t="s">
        <v>874</v>
      </c>
      <c r="K41452" t="s">
        <v>874</v>
      </c>
    </row>
    <row r="41453" spans="10:11" x14ac:dyDescent="0.2">
      <c r="J41453" t="s">
        <v>874</v>
      </c>
      <c r="K41453" t="s">
        <v>874</v>
      </c>
    </row>
    <row r="41454" spans="10:11" x14ac:dyDescent="0.2">
      <c r="J41454" t="s">
        <v>874</v>
      </c>
      <c r="K41454" t="s">
        <v>874</v>
      </c>
    </row>
    <row r="41455" spans="10:11" x14ac:dyDescent="0.2">
      <c r="J41455" t="s">
        <v>874</v>
      </c>
      <c r="K41455" t="s">
        <v>874</v>
      </c>
    </row>
    <row r="41456" spans="10:11" x14ac:dyDescent="0.2">
      <c r="J41456" t="s">
        <v>874</v>
      </c>
      <c r="K41456" t="s">
        <v>874</v>
      </c>
    </row>
    <row r="41457" spans="10:11" x14ac:dyDescent="0.2">
      <c r="J41457" t="s">
        <v>874</v>
      </c>
      <c r="K41457" t="s">
        <v>874</v>
      </c>
    </row>
    <row r="41458" spans="10:11" x14ac:dyDescent="0.2">
      <c r="J41458" t="s">
        <v>874</v>
      </c>
      <c r="K41458" t="s">
        <v>874</v>
      </c>
    </row>
    <row r="41459" spans="10:11" x14ac:dyDescent="0.2">
      <c r="J41459" t="s">
        <v>874</v>
      </c>
      <c r="K41459" t="s">
        <v>874</v>
      </c>
    </row>
    <row r="41460" spans="10:11" x14ac:dyDescent="0.2">
      <c r="J41460" t="s">
        <v>874</v>
      </c>
      <c r="K41460" t="s">
        <v>874</v>
      </c>
    </row>
    <row r="41461" spans="10:11" x14ac:dyDescent="0.2">
      <c r="J41461" t="s">
        <v>874</v>
      </c>
      <c r="K41461" t="s">
        <v>874</v>
      </c>
    </row>
    <row r="41462" spans="10:11" x14ac:dyDescent="0.2">
      <c r="J41462" t="s">
        <v>874</v>
      </c>
      <c r="K41462" t="s">
        <v>874</v>
      </c>
    </row>
    <row r="41463" spans="10:11" x14ac:dyDescent="0.2">
      <c r="J41463" t="s">
        <v>874</v>
      </c>
      <c r="K41463" t="s">
        <v>874</v>
      </c>
    </row>
    <row r="41464" spans="10:11" x14ac:dyDescent="0.2">
      <c r="J41464" t="s">
        <v>874</v>
      </c>
      <c r="K41464" t="s">
        <v>874</v>
      </c>
    </row>
    <row r="41465" spans="10:11" x14ac:dyDescent="0.2">
      <c r="J41465" t="s">
        <v>874</v>
      </c>
      <c r="K41465" t="s">
        <v>874</v>
      </c>
    </row>
    <row r="41466" spans="10:11" x14ac:dyDescent="0.2">
      <c r="J41466" t="s">
        <v>874</v>
      </c>
      <c r="K41466" t="s">
        <v>874</v>
      </c>
    </row>
    <row r="41467" spans="10:11" x14ac:dyDescent="0.2">
      <c r="J41467" t="s">
        <v>874</v>
      </c>
      <c r="K41467" t="s">
        <v>874</v>
      </c>
    </row>
    <row r="41468" spans="10:11" x14ac:dyDescent="0.2">
      <c r="J41468" t="s">
        <v>874</v>
      </c>
      <c r="K41468" t="s">
        <v>874</v>
      </c>
    </row>
    <row r="41469" spans="10:11" x14ac:dyDescent="0.2">
      <c r="J41469" t="s">
        <v>874</v>
      </c>
      <c r="K41469" t="s">
        <v>874</v>
      </c>
    </row>
    <row r="41470" spans="10:11" x14ac:dyDescent="0.2">
      <c r="J41470" t="s">
        <v>874</v>
      </c>
      <c r="K41470" t="s">
        <v>874</v>
      </c>
    </row>
    <row r="41471" spans="10:11" x14ac:dyDescent="0.2">
      <c r="J41471" t="s">
        <v>874</v>
      </c>
      <c r="K41471" t="s">
        <v>874</v>
      </c>
    </row>
    <row r="41472" spans="10:11" x14ac:dyDescent="0.2">
      <c r="J41472" t="s">
        <v>874</v>
      </c>
      <c r="K41472" t="s">
        <v>874</v>
      </c>
    </row>
    <row r="41473" spans="10:11" x14ac:dyDescent="0.2">
      <c r="J41473" t="s">
        <v>874</v>
      </c>
      <c r="K41473" t="s">
        <v>874</v>
      </c>
    </row>
    <row r="41474" spans="10:11" x14ac:dyDescent="0.2">
      <c r="J41474" t="s">
        <v>874</v>
      </c>
      <c r="K41474" t="s">
        <v>874</v>
      </c>
    </row>
    <row r="41475" spans="10:11" x14ac:dyDescent="0.2">
      <c r="J41475" t="s">
        <v>874</v>
      </c>
      <c r="K41475" t="s">
        <v>874</v>
      </c>
    </row>
    <row r="41476" spans="10:11" x14ac:dyDescent="0.2">
      <c r="J41476" t="s">
        <v>874</v>
      </c>
      <c r="K41476" t="s">
        <v>874</v>
      </c>
    </row>
    <row r="41477" spans="10:11" x14ac:dyDescent="0.2">
      <c r="J41477" t="s">
        <v>874</v>
      </c>
      <c r="K41477" t="s">
        <v>874</v>
      </c>
    </row>
    <row r="41478" spans="10:11" x14ac:dyDescent="0.2">
      <c r="J41478" t="s">
        <v>874</v>
      </c>
      <c r="K41478" t="s">
        <v>874</v>
      </c>
    </row>
    <row r="41479" spans="10:11" x14ac:dyDescent="0.2">
      <c r="J41479" t="s">
        <v>874</v>
      </c>
      <c r="K41479" t="s">
        <v>874</v>
      </c>
    </row>
    <row r="41480" spans="10:11" x14ac:dyDescent="0.2">
      <c r="J41480" t="s">
        <v>874</v>
      </c>
      <c r="K41480" t="s">
        <v>874</v>
      </c>
    </row>
    <row r="41481" spans="10:11" x14ac:dyDescent="0.2">
      <c r="J41481" t="s">
        <v>874</v>
      </c>
      <c r="K41481" t="s">
        <v>874</v>
      </c>
    </row>
    <row r="41482" spans="10:11" x14ac:dyDescent="0.2">
      <c r="J41482" t="s">
        <v>874</v>
      </c>
      <c r="K41482" t="s">
        <v>874</v>
      </c>
    </row>
    <row r="41483" spans="10:11" x14ac:dyDescent="0.2">
      <c r="J41483" t="s">
        <v>874</v>
      </c>
      <c r="K41483" t="s">
        <v>874</v>
      </c>
    </row>
    <row r="41484" spans="10:11" x14ac:dyDescent="0.2">
      <c r="J41484" t="s">
        <v>874</v>
      </c>
      <c r="K41484" t="s">
        <v>874</v>
      </c>
    </row>
    <row r="41485" spans="10:11" x14ac:dyDescent="0.2">
      <c r="J41485" t="s">
        <v>874</v>
      </c>
      <c r="K41485" t="s">
        <v>874</v>
      </c>
    </row>
    <row r="41486" spans="10:11" x14ac:dyDescent="0.2">
      <c r="J41486" t="s">
        <v>874</v>
      </c>
      <c r="K41486" t="s">
        <v>874</v>
      </c>
    </row>
    <row r="41487" spans="10:11" x14ac:dyDescent="0.2">
      <c r="J41487" t="s">
        <v>874</v>
      </c>
      <c r="K41487" t="s">
        <v>874</v>
      </c>
    </row>
    <row r="41488" spans="10:11" x14ac:dyDescent="0.2">
      <c r="J41488" t="s">
        <v>874</v>
      </c>
      <c r="K41488" t="s">
        <v>874</v>
      </c>
    </row>
    <row r="41489" spans="10:11" x14ac:dyDescent="0.2">
      <c r="J41489" t="s">
        <v>874</v>
      </c>
      <c r="K41489" t="s">
        <v>874</v>
      </c>
    </row>
    <row r="41490" spans="10:11" x14ac:dyDescent="0.2">
      <c r="J41490" t="s">
        <v>874</v>
      </c>
      <c r="K41490" t="s">
        <v>874</v>
      </c>
    </row>
    <row r="41491" spans="10:11" x14ac:dyDescent="0.2">
      <c r="J41491" t="s">
        <v>874</v>
      </c>
      <c r="K41491" t="s">
        <v>874</v>
      </c>
    </row>
    <row r="41492" spans="10:11" x14ac:dyDescent="0.2">
      <c r="J41492" t="s">
        <v>874</v>
      </c>
      <c r="K41492" t="s">
        <v>874</v>
      </c>
    </row>
    <row r="41493" spans="10:11" x14ac:dyDescent="0.2">
      <c r="J41493" t="s">
        <v>874</v>
      </c>
      <c r="K41493" t="s">
        <v>874</v>
      </c>
    </row>
    <row r="41494" spans="10:11" x14ac:dyDescent="0.2">
      <c r="J41494" t="s">
        <v>874</v>
      </c>
      <c r="K41494" t="s">
        <v>874</v>
      </c>
    </row>
    <row r="41495" spans="10:11" x14ac:dyDescent="0.2">
      <c r="J41495" t="s">
        <v>874</v>
      </c>
      <c r="K41495" t="s">
        <v>874</v>
      </c>
    </row>
    <row r="41496" spans="10:11" x14ac:dyDescent="0.2">
      <c r="J41496" t="s">
        <v>874</v>
      </c>
      <c r="K41496" t="s">
        <v>874</v>
      </c>
    </row>
    <row r="41497" spans="10:11" x14ac:dyDescent="0.2">
      <c r="J41497" t="s">
        <v>874</v>
      </c>
      <c r="K41497" t="s">
        <v>874</v>
      </c>
    </row>
    <row r="41498" spans="10:11" x14ac:dyDescent="0.2">
      <c r="J41498" t="s">
        <v>874</v>
      </c>
      <c r="K41498" t="s">
        <v>874</v>
      </c>
    </row>
    <row r="41499" spans="10:11" x14ac:dyDescent="0.2">
      <c r="J41499" t="s">
        <v>874</v>
      </c>
      <c r="K41499" t="s">
        <v>874</v>
      </c>
    </row>
    <row r="41500" spans="10:11" x14ac:dyDescent="0.2">
      <c r="J41500" t="s">
        <v>874</v>
      </c>
      <c r="K41500" t="s">
        <v>874</v>
      </c>
    </row>
    <row r="41501" spans="10:11" x14ac:dyDescent="0.2">
      <c r="J41501" t="s">
        <v>874</v>
      </c>
      <c r="K41501" t="s">
        <v>874</v>
      </c>
    </row>
    <row r="41502" spans="10:11" x14ac:dyDescent="0.2">
      <c r="J41502" t="s">
        <v>874</v>
      </c>
      <c r="K41502" t="s">
        <v>874</v>
      </c>
    </row>
    <row r="41503" spans="10:11" x14ac:dyDescent="0.2">
      <c r="J41503" t="s">
        <v>874</v>
      </c>
      <c r="K41503" t="s">
        <v>874</v>
      </c>
    </row>
    <row r="41504" spans="10:11" x14ac:dyDescent="0.2">
      <c r="J41504" t="s">
        <v>874</v>
      </c>
      <c r="K41504" t="s">
        <v>874</v>
      </c>
    </row>
    <row r="41505" spans="10:11" x14ac:dyDescent="0.2">
      <c r="J41505" t="s">
        <v>874</v>
      </c>
      <c r="K41505" t="s">
        <v>874</v>
      </c>
    </row>
    <row r="41506" spans="10:11" x14ac:dyDescent="0.2">
      <c r="J41506" t="s">
        <v>874</v>
      </c>
      <c r="K41506" t="s">
        <v>874</v>
      </c>
    </row>
    <row r="41507" spans="10:11" x14ac:dyDescent="0.2">
      <c r="J41507" t="s">
        <v>874</v>
      </c>
      <c r="K41507" t="s">
        <v>874</v>
      </c>
    </row>
    <row r="41508" spans="10:11" x14ac:dyDescent="0.2">
      <c r="J41508" t="s">
        <v>874</v>
      </c>
      <c r="K41508" t="s">
        <v>874</v>
      </c>
    </row>
    <row r="41509" spans="10:11" x14ac:dyDescent="0.2">
      <c r="J41509" t="s">
        <v>874</v>
      </c>
      <c r="K41509" t="s">
        <v>874</v>
      </c>
    </row>
    <row r="41510" spans="10:11" x14ac:dyDescent="0.2">
      <c r="J41510" t="s">
        <v>874</v>
      </c>
      <c r="K41510" t="s">
        <v>874</v>
      </c>
    </row>
    <row r="41511" spans="10:11" x14ac:dyDescent="0.2">
      <c r="J41511" t="s">
        <v>874</v>
      </c>
      <c r="K41511" t="s">
        <v>874</v>
      </c>
    </row>
    <row r="41512" spans="10:11" x14ac:dyDescent="0.2">
      <c r="J41512" t="s">
        <v>874</v>
      </c>
      <c r="K41512" t="s">
        <v>874</v>
      </c>
    </row>
    <row r="41513" spans="10:11" x14ac:dyDescent="0.2">
      <c r="J41513" t="s">
        <v>874</v>
      </c>
      <c r="K41513" t="s">
        <v>874</v>
      </c>
    </row>
    <row r="41514" spans="10:11" x14ac:dyDescent="0.2">
      <c r="J41514" t="s">
        <v>874</v>
      </c>
      <c r="K41514" t="s">
        <v>874</v>
      </c>
    </row>
    <row r="41515" spans="10:11" x14ac:dyDescent="0.2">
      <c r="J41515" t="s">
        <v>874</v>
      </c>
      <c r="K41515" t="s">
        <v>874</v>
      </c>
    </row>
    <row r="41516" spans="10:11" x14ac:dyDescent="0.2">
      <c r="J41516" t="s">
        <v>874</v>
      </c>
      <c r="K41516" t="s">
        <v>874</v>
      </c>
    </row>
    <row r="41517" spans="10:11" x14ac:dyDescent="0.2">
      <c r="J41517" t="s">
        <v>874</v>
      </c>
      <c r="K41517" t="s">
        <v>874</v>
      </c>
    </row>
    <row r="41518" spans="10:11" x14ac:dyDescent="0.2">
      <c r="J41518" t="s">
        <v>874</v>
      </c>
      <c r="K41518" t="s">
        <v>874</v>
      </c>
    </row>
    <row r="41519" spans="10:11" x14ac:dyDescent="0.2">
      <c r="J41519" t="s">
        <v>874</v>
      </c>
      <c r="K41519" t="s">
        <v>874</v>
      </c>
    </row>
    <row r="41520" spans="10:11" x14ac:dyDescent="0.2">
      <c r="J41520" t="s">
        <v>874</v>
      </c>
      <c r="K41520" t="s">
        <v>874</v>
      </c>
    </row>
    <row r="41521" spans="10:11" x14ac:dyDescent="0.2">
      <c r="J41521" t="s">
        <v>874</v>
      </c>
      <c r="K41521" t="s">
        <v>874</v>
      </c>
    </row>
    <row r="41522" spans="10:11" x14ac:dyDescent="0.2">
      <c r="J41522" t="s">
        <v>874</v>
      </c>
      <c r="K41522" t="s">
        <v>874</v>
      </c>
    </row>
    <row r="41523" spans="10:11" x14ac:dyDescent="0.2">
      <c r="J41523" t="s">
        <v>874</v>
      </c>
      <c r="K41523" t="s">
        <v>874</v>
      </c>
    </row>
    <row r="41524" spans="10:11" x14ac:dyDescent="0.2">
      <c r="J41524" t="s">
        <v>874</v>
      </c>
      <c r="K41524" t="s">
        <v>874</v>
      </c>
    </row>
    <row r="41525" spans="10:11" x14ac:dyDescent="0.2">
      <c r="J41525" t="s">
        <v>874</v>
      </c>
      <c r="K41525" t="s">
        <v>874</v>
      </c>
    </row>
    <row r="41526" spans="10:11" x14ac:dyDescent="0.2">
      <c r="J41526" t="s">
        <v>874</v>
      </c>
      <c r="K41526" t="s">
        <v>874</v>
      </c>
    </row>
    <row r="41527" spans="10:11" x14ac:dyDescent="0.2">
      <c r="J41527" t="s">
        <v>874</v>
      </c>
      <c r="K41527" t="s">
        <v>874</v>
      </c>
    </row>
    <row r="41528" spans="10:11" x14ac:dyDescent="0.2">
      <c r="J41528" t="s">
        <v>874</v>
      </c>
      <c r="K41528" t="s">
        <v>874</v>
      </c>
    </row>
    <row r="41529" spans="10:11" x14ac:dyDescent="0.2">
      <c r="J41529" t="s">
        <v>874</v>
      </c>
      <c r="K41529" t="s">
        <v>874</v>
      </c>
    </row>
    <row r="41530" spans="10:11" x14ac:dyDescent="0.2">
      <c r="J41530" t="s">
        <v>874</v>
      </c>
      <c r="K41530" t="s">
        <v>874</v>
      </c>
    </row>
    <row r="41531" spans="10:11" x14ac:dyDescent="0.2">
      <c r="J41531" t="s">
        <v>874</v>
      </c>
      <c r="K41531" t="s">
        <v>874</v>
      </c>
    </row>
    <row r="41532" spans="10:11" x14ac:dyDescent="0.2">
      <c r="J41532" t="s">
        <v>874</v>
      </c>
      <c r="K41532" t="s">
        <v>874</v>
      </c>
    </row>
    <row r="41533" spans="10:11" x14ac:dyDescent="0.2">
      <c r="J41533" t="s">
        <v>874</v>
      </c>
      <c r="K41533" t="s">
        <v>874</v>
      </c>
    </row>
    <row r="41534" spans="10:11" x14ac:dyDescent="0.2">
      <c r="J41534" t="s">
        <v>874</v>
      </c>
      <c r="K41534" t="s">
        <v>874</v>
      </c>
    </row>
    <row r="41535" spans="10:11" x14ac:dyDescent="0.2">
      <c r="J41535" t="s">
        <v>874</v>
      </c>
      <c r="K41535" t="s">
        <v>874</v>
      </c>
    </row>
    <row r="41536" spans="10:11" x14ac:dyDescent="0.2">
      <c r="J41536" t="s">
        <v>874</v>
      </c>
      <c r="K41536" t="s">
        <v>874</v>
      </c>
    </row>
    <row r="41537" spans="10:11" x14ac:dyDescent="0.2">
      <c r="J41537" t="s">
        <v>874</v>
      </c>
      <c r="K41537" t="s">
        <v>874</v>
      </c>
    </row>
    <row r="41538" spans="10:11" x14ac:dyDescent="0.2">
      <c r="J41538" t="s">
        <v>874</v>
      </c>
      <c r="K41538" t="s">
        <v>874</v>
      </c>
    </row>
    <row r="41539" spans="10:11" x14ac:dyDescent="0.2">
      <c r="J41539" t="s">
        <v>874</v>
      </c>
      <c r="K41539" t="s">
        <v>874</v>
      </c>
    </row>
    <row r="41540" spans="10:11" x14ac:dyDescent="0.2">
      <c r="J41540" t="s">
        <v>874</v>
      </c>
      <c r="K41540" t="s">
        <v>874</v>
      </c>
    </row>
    <row r="41541" spans="10:11" x14ac:dyDescent="0.2">
      <c r="J41541" t="s">
        <v>874</v>
      </c>
      <c r="K41541" t="s">
        <v>874</v>
      </c>
    </row>
    <row r="41542" spans="10:11" x14ac:dyDescent="0.2">
      <c r="J41542" t="s">
        <v>874</v>
      </c>
      <c r="K41542" t="s">
        <v>874</v>
      </c>
    </row>
    <row r="41543" spans="10:11" x14ac:dyDescent="0.2">
      <c r="J41543" t="s">
        <v>874</v>
      </c>
      <c r="K41543" t="s">
        <v>874</v>
      </c>
    </row>
    <row r="41544" spans="10:11" x14ac:dyDescent="0.2">
      <c r="J41544" t="s">
        <v>874</v>
      </c>
      <c r="K41544" t="s">
        <v>874</v>
      </c>
    </row>
    <row r="41545" spans="10:11" x14ac:dyDescent="0.2">
      <c r="J41545" t="s">
        <v>874</v>
      </c>
      <c r="K41545" t="s">
        <v>874</v>
      </c>
    </row>
    <row r="41546" spans="10:11" x14ac:dyDescent="0.2">
      <c r="J41546" t="s">
        <v>874</v>
      </c>
      <c r="K41546" t="s">
        <v>874</v>
      </c>
    </row>
    <row r="41547" spans="10:11" x14ac:dyDescent="0.2">
      <c r="J41547" t="s">
        <v>874</v>
      </c>
      <c r="K41547" t="s">
        <v>874</v>
      </c>
    </row>
    <row r="41548" spans="10:11" x14ac:dyDescent="0.2">
      <c r="J41548" t="s">
        <v>874</v>
      </c>
      <c r="K41548" t="s">
        <v>874</v>
      </c>
    </row>
    <row r="41549" spans="10:11" x14ac:dyDescent="0.2">
      <c r="J41549" t="s">
        <v>874</v>
      </c>
      <c r="K41549" t="s">
        <v>874</v>
      </c>
    </row>
    <row r="41550" spans="10:11" x14ac:dyDescent="0.2">
      <c r="J41550" t="s">
        <v>874</v>
      </c>
      <c r="K41550" t="s">
        <v>874</v>
      </c>
    </row>
    <row r="41551" spans="10:11" x14ac:dyDescent="0.2">
      <c r="J41551" t="s">
        <v>874</v>
      </c>
      <c r="K41551" t="s">
        <v>874</v>
      </c>
    </row>
    <row r="41552" spans="10:11" x14ac:dyDescent="0.2">
      <c r="J41552" t="s">
        <v>874</v>
      </c>
      <c r="K41552" t="s">
        <v>874</v>
      </c>
    </row>
    <row r="41553" spans="10:11" x14ac:dyDescent="0.2">
      <c r="J41553" t="s">
        <v>874</v>
      </c>
      <c r="K41553" t="s">
        <v>874</v>
      </c>
    </row>
    <row r="41554" spans="10:11" x14ac:dyDescent="0.2">
      <c r="J41554" t="s">
        <v>874</v>
      </c>
      <c r="K41554" t="s">
        <v>874</v>
      </c>
    </row>
    <row r="41555" spans="10:11" x14ac:dyDescent="0.2">
      <c r="J41555" t="s">
        <v>874</v>
      </c>
      <c r="K41555" t="s">
        <v>874</v>
      </c>
    </row>
    <row r="41556" spans="10:11" x14ac:dyDescent="0.2">
      <c r="J41556" t="s">
        <v>874</v>
      </c>
      <c r="K41556" t="s">
        <v>874</v>
      </c>
    </row>
    <row r="41557" spans="10:11" x14ac:dyDescent="0.2">
      <c r="J41557" t="s">
        <v>874</v>
      </c>
      <c r="K41557" t="s">
        <v>874</v>
      </c>
    </row>
    <row r="41558" spans="10:11" x14ac:dyDescent="0.2">
      <c r="J41558" t="s">
        <v>874</v>
      </c>
      <c r="K41558" t="s">
        <v>874</v>
      </c>
    </row>
    <row r="41559" spans="10:11" x14ac:dyDescent="0.2">
      <c r="J41559" t="s">
        <v>874</v>
      </c>
      <c r="K41559" t="s">
        <v>874</v>
      </c>
    </row>
    <row r="41560" spans="10:11" x14ac:dyDescent="0.2">
      <c r="J41560" t="s">
        <v>874</v>
      </c>
      <c r="K41560" t="s">
        <v>874</v>
      </c>
    </row>
    <row r="41561" spans="10:11" x14ac:dyDescent="0.2">
      <c r="J41561" t="s">
        <v>874</v>
      </c>
      <c r="K41561" t="s">
        <v>874</v>
      </c>
    </row>
    <row r="41562" spans="10:11" x14ac:dyDescent="0.2">
      <c r="J41562" t="s">
        <v>874</v>
      </c>
      <c r="K41562" t="s">
        <v>874</v>
      </c>
    </row>
    <row r="41563" spans="10:11" x14ac:dyDescent="0.2">
      <c r="J41563" t="s">
        <v>874</v>
      </c>
      <c r="K41563" t="s">
        <v>874</v>
      </c>
    </row>
    <row r="41564" spans="10:11" x14ac:dyDescent="0.2">
      <c r="J41564" t="s">
        <v>874</v>
      </c>
      <c r="K41564" t="s">
        <v>874</v>
      </c>
    </row>
    <row r="41565" spans="10:11" x14ac:dyDescent="0.2">
      <c r="J41565" t="s">
        <v>874</v>
      </c>
      <c r="K41565" t="s">
        <v>874</v>
      </c>
    </row>
    <row r="41566" spans="10:11" x14ac:dyDescent="0.2">
      <c r="J41566" t="s">
        <v>874</v>
      </c>
      <c r="K41566" t="s">
        <v>874</v>
      </c>
    </row>
    <row r="41567" spans="10:11" x14ac:dyDescent="0.2">
      <c r="J41567" t="s">
        <v>874</v>
      </c>
      <c r="K41567" t="s">
        <v>874</v>
      </c>
    </row>
    <row r="41568" spans="10:11" x14ac:dyDescent="0.2">
      <c r="J41568" t="s">
        <v>874</v>
      </c>
      <c r="K41568" t="s">
        <v>874</v>
      </c>
    </row>
    <row r="41569" spans="10:11" x14ac:dyDescent="0.2">
      <c r="J41569" t="s">
        <v>874</v>
      </c>
      <c r="K41569" t="s">
        <v>874</v>
      </c>
    </row>
    <row r="41570" spans="10:11" x14ac:dyDescent="0.2">
      <c r="J41570" t="s">
        <v>874</v>
      </c>
      <c r="K41570" t="s">
        <v>874</v>
      </c>
    </row>
    <row r="41571" spans="10:11" x14ac:dyDescent="0.2">
      <c r="J41571" t="s">
        <v>874</v>
      </c>
      <c r="K41571" t="s">
        <v>874</v>
      </c>
    </row>
    <row r="41572" spans="10:11" x14ac:dyDescent="0.2">
      <c r="J41572" t="s">
        <v>874</v>
      </c>
      <c r="K41572" t="s">
        <v>874</v>
      </c>
    </row>
    <row r="41573" spans="10:11" x14ac:dyDescent="0.2">
      <c r="J41573" t="s">
        <v>874</v>
      </c>
      <c r="K41573" t="s">
        <v>874</v>
      </c>
    </row>
    <row r="41574" spans="10:11" x14ac:dyDescent="0.2">
      <c r="J41574" t="s">
        <v>874</v>
      </c>
      <c r="K41574" t="s">
        <v>874</v>
      </c>
    </row>
    <row r="41575" spans="10:11" x14ac:dyDescent="0.2">
      <c r="J41575" t="s">
        <v>874</v>
      </c>
      <c r="K41575" t="s">
        <v>874</v>
      </c>
    </row>
    <row r="41576" spans="10:11" x14ac:dyDescent="0.2">
      <c r="J41576" t="s">
        <v>874</v>
      </c>
      <c r="K41576" t="s">
        <v>874</v>
      </c>
    </row>
    <row r="41577" spans="10:11" x14ac:dyDescent="0.2">
      <c r="J41577" t="s">
        <v>874</v>
      </c>
      <c r="K41577" t="s">
        <v>874</v>
      </c>
    </row>
    <row r="41578" spans="10:11" x14ac:dyDescent="0.2">
      <c r="J41578" t="s">
        <v>874</v>
      </c>
      <c r="K41578" t="s">
        <v>874</v>
      </c>
    </row>
    <row r="41579" spans="10:11" x14ac:dyDescent="0.2">
      <c r="J41579" t="s">
        <v>874</v>
      </c>
      <c r="K41579" t="s">
        <v>874</v>
      </c>
    </row>
    <row r="41580" spans="10:11" x14ac:dyDescent="0.2">
      <c r="J41580" t="s">
        <v>874</v>
      </c>
      <c r="K41580" t="s">
        <v>874</v>
      </c>
    </row>
    <row r="41581" spans="10:11" x14ac:dyDescent="0.2">
      <c r="J41581" t="s">
        <v>874</v>
      </c>
      <c r="K41581" t="s">
        <v>874</v>
      </c>
    </row>
    <row r="41582" spans="10:11" x14ac:dyDescent="0.2">
      <c r="J41582" t="s">
        <v>874</v>
      </c>
      <c r="K41582" t="s">
        <v>874</v>
      </c>
    </row>
    <row r="41583" spans="10:11" x14ac:dyDescent="0.2">
      <c r="J41583" t="s">
        <v>874</v>
      </c>
      <c r="K41583" t="s">
        <v>874</v>
      </c>
    </row>
    <row r="41584" spans="10:11" x14ac:dyDescent="0.2">
      <c r="J41584" t="s">
        <v>874</v>
      </c>
      <c r="K41584" t="s">
        <v>874</v>
      </c>
    </row>
    <row r="41585" spans="10:11" x14ac:dyDescent="0.2">
      <c r="J41585" t="s">
        <v>874</v>
      </c>
      <c r="K41585" t="s">
        <v>874</v>
      </c>
    </row>
    <row r="41586" spans="10:11" x14ac:dyDescent="0.2">
      <c r="J41586" t="s">
        <v>874</v>
      </c>
      <c r="K41586" t="s">
        <v>874</v>
      </c>
    </row>
    <row r="41587" spans="10:11" x14ac:dyDescent="0.2">
      <c r="J41587" t="s">
        <v>874</v>
      </c>
      <c r="K41587" t="s">
        <v>874</v>
      </c>
    </row>
    <row r="41588" spans="10:11" x14ac:dyDescent="0.2">
      <c r="J41588" t="s">
        <v>874</v>
      </c>
      <c r="K41588" t="s">
        <v>874</v>
      </c>
    </row>
    <row r="41589" spans="10:11" x14ac:dyDescent="0.2">
      <c r="J41589" t="s">
        <v>874</v>
      </c>
      <c r="K41589" t="s">
        <v>874</v>
      </c>
    </row>
    <row r="41590" spans="10:11" x14ac:dyDescent="0.2">
      <c r="J41590" t="s">
        <v>874</v>
      </c>
      <c r="K41590" t="s">
        <v>874</v>
      </c>
    </row>
    <row r="41591" spans="10:11" x14ac:dyDescent="0.2">
      <c r="J41591" t="s">
        <v>874</v>
      </c>
      <c r="K41591" t="s">
        <v>874</v>
      </c>
    </row>
    <row r="41592" spans="10:11" x14ac:dyDescent="0.2">
      <c r="J41592" t="s">
        <v>874</v>
      </c>
      <c r="K41592" t="s">
        <v>874</v>
      </c>
    </row>
    <row r="41593" spans="10:11" x14ac:dyDescent="0.2">
      <c r="J41593" t="s">
        <v>874</v>
      </c>
      <c r="K41593" t="s">
        <v>874</v>
      </c>
    </row>
    <row r="41594" spans="10:11" x14ac:dyDescent="0.2">
      <c r="J41594" t="s">
        <v>874</v>
      </c>
      <c r="K41594" t="s">
        <v>874</v>
      </c>
    </row>
    <row r="41595" spans="10:11" x14ac:dyDescent="0.2">
      <c r="J41595" t="s">
        <v>874</v>
      </c>
      <c r="K41595" t="s">
        <v>874</v>
      </c>
    </row>
    <row r="41596" spans="10:11" x14ac:dyDescent="0.2">
      <c r="J41596" t="s">
        <v>874</v>
      </c>
      <c r="K41596" t="s">
        <v>874</v>
      </c>
    </row>
    <row r="41597" spans="10:11" x14ac:dyDescent="0.2">
      <c r="J41597" t="s">
        <v>874</v>
      </c>
      <c r="K41597" t="s">
        <v>874</v>
      </c>
    </row>
    <row r="41598" spans="10:11" x14ac:dyDescent="0.2">
      <c r="J41598" t="s">
        <v>874</v>
      </c>
      <c r="K41598" t="s">
        <v>874</v>
      </c>
    </row>
    <row r="41599" spans="10:11" x14ac:dyDescent="0.2">
      <c r="J41599" t="s">
        <v>874</v>
      </c>
      <c r="K41599" t="s">
        <v>874</v>
      </c>
    </row>
    <row r="41600" spans="10:11" x14ac:dyDescent="0.2">
      <c r="J41600" t="s">
        <v>874</v>
      </c>
      <c r="K41600" t="s">
        <v>874</v>
      </c>
    </row>
    <row r="41601" spans="10:11" x14ac:dyDescent="0.2">
      <c r="J41601" t="s">
        <v>874</v>
      </c>
      <c r="K41601" t="s">
        <v>874</v>
      </c>
    </row>
    <row r="41602" spans="10:11" x14ac:dyDescent="0.2">
      <c r="J41602" t="s">
        <v>874</v>
      </c>
      <c r="K41602" t="s">
        <v>874</v>
      </c>
    </row>
    <row r="41603" spans="10:11" x14ac:dyDescent="0.2">
      <c r="J41603" t="s">
        <v>874</v>
      </c>
      <c r="K41603" t="s">
        <v>874</v>
      </c>
    </row>
    <row r="41604" spans="10:11" x14ac:dyDescent="0.2">
      <c r="J41604" t="s">
        <v>874</v>
      </c>
      <c r="K41604" t="s">
        <v>874</v>
      </c>
    </row>
    <row r="41605" spans="10:11" x14ac:dyDescent="0.2">
      <c r="J41605" t="s">
        <v>874</v>
      </c>
      <c r="K41605" t="s">
        <v>874</v>
      </c>
    </row>
    <row r="41606" spans="10:11" x14ac:dyDescent="0.2">
      <c r="J41606" t="s">
        <v>874</v>
      </c>
      <c r="K41606" t="s">
        <v>874</v>
      </c>
    </row>
    <row r="41607" spans="10:11" x14ac:dyDescent="0.2">
      <c r="J41607" t="s">
        <v>874</v>
      </c>
      <c r="K41607" t="s">
        <v>874</v>
      </c>
    </row>
    <row r="41608" spans="10:11" x14ac:dyDescent="0.2">
      <c r="J41608" t="s">
        <v>874</v>
      </c>
      <c r="K41608" t="s">
        <v>874</v>
      </c>
    </row>
    <row r="41609" spans="10:11" x14ac:dyDescent="0.2">
      <c r="J41609" t="s">
        <v>874</v>
      </c>
      <c r="K41609" t="s">
        <v>874</v>
      </c>
    </row>
    <row r="41610" spans="10:11" x14ac:dyDescent="0.2">
      <c r="J41610" t="s">
        <v>874</v>
      </c>
      <c r="K41610" t="s">
        <v>874</v>
      </c>
    </row>
    <row r="41611" spans="10:11" x14ac:dyDescent="0.2">
      <c r="J41611" t="s">
        <v>874</v>
      </c>
      <c r="K41611" t="s">
        <v>874</v>
      </c>
    </row>
    <row r="41612" spans="10:11" x14ac:dyDescent="0.2">
      <c r="J41612" t="s">
        <v>874</v>
      </c>
      <c r="K41612" t="s">
        <v>874</v>
      </c>
    </row>
    <row r="41613" spans="10:11" x14ac:dyDescent="0.2">
      <c r="J41613" t="s">
        <v>874</v>
      </c>
      <c r="K41613" t="s">
        <v>874</v>
      </c>
    </row>
    <row r="41614" spans="10:11" x14ac:dyDescent="0.2">
      <c r="J41614" t="s">
        <v>874</v>
      </c>
      <c r="K41614" t="s">
        <v>874</v>
      </c>
    </row>
    <row r="41615" spans="10:11" x14ac:dyDescent="0.2">
      <c r="J41615" t="s">
        <v>874</v>
      </c>
      <c r="K41615" t="s">
        <v>874</v>
      </c>
    </row>
    <row r="41616" spans="10:11" x14ac:dyDescent="0.2">
      <c r="J41616" t="s">
        <v>874</v>
      </c>
      <c r="K41616" t="s">
        <v>874</v>
      </c>
    </row>
    <row r="41617" spans="10:11" x14ac:dyDescent="0.2">
      <c r="J41617" t="s">
        <v>874</v>
      </c>
      <c r="K41617" t="s">
        <v>874</v>
      </c>
    </row>
    <row r="41618" spans="10:11" x14ac:dyDescent="0.2">
      <c r="J41618" t="s">
        <v>874</v>
      </c>
      <c r="K41618" t="s">
        <v>874</v>
      </c>
    </row>
    <row r="41619" spans="10:11" x14ac:dyDescent="0.2">
      <c r="J41619" t="s">
        <v>874</v>
      </c>
      <c r="K41619" t="s">
        <v>874</v>
      </c>
    </row>
    <row r="41620" spans="10:11" x14ac:dyDescent="0.2">
      <c r="J41620" t="s">
        <v>874</v>
      </c>
      <c r="K41620" t="s">
        <v>874</v>
      </c>
    </row>
    <row r="41621" spans="10:11" x14ac:dyDescent="0.2">
      <c r="J41621" t="s">
        <v>874</v>
      </c>
      <c r="K41621" t="s">
        <v>874</v>
      </c>
    </row>
    <row r="41622" spans="10:11" x14ac:dyDescent="0.2">
      <c r="J41622" t="s">
        <v>874</v>
      </c>
      <c r="K41622" t="s">
        <v>874</v>
      </c>
    </row>
    <row r="41623" spans="10:11" x14ac:dyDescent="0.2">
      <c r="J41623" t="s">
        <v>874</v>
      </c>
      <c r="K41623" t="s">
        <v>874</v>
      </c>
    </row>
    <row r="41624" spans="10:11" x14ac:dyDescent="0.2">
      <c r="J41624" t="s">
        <v>874</v>
      </c>
      <c r="K41624" t="s">
        <v>874</v>
      </c>
    </row>
    <row r="41625" spans="10:11" x14ac:dyDescent="0.2">
      <c r="J41625" t="s">
        <v>874</v>
      </c>
      <c r="K41625" t="s">
        <v>874</v>
      </c>
    </row>
    <row r="41626" spans="10:11" x14ac:dyDescent="0.2">
      <c r="J41626" t="s">
        <v>874</v>
      </c>
      <c r="K41626" t="s">
        <v>874</v>
      </c>
    </row>
    <row r="41627" spans="10:11" x14ac:dyDescent="0.2">
      <c r="J41627" t="s">
        <v>874</v>
      </c>
      <c r="K41627" t="s">
        <v>874</v>
      </c>
    </row>
    <row r="41628" spans="10:11" x14ac:dyDescent="0.2">
      <c r="J41628" t="s">
        <v>874</v>
      </c>
      <c r="K41628" t="s">
        <v>874</v>
      </c>
    </row>
    <row r="41629" spans="10:11" x14ac:dyDescent="0.2">
      <c r="J41629" t="s">
        <v>874</v>
      </c>
      <c r="K41629" t="s">
        <v>874</v>
      </c>
    </row>
    <row r="41630" spans="10:11" x14ac:dyDescent="0.2">
      <c r="J41630" t="s">
        <v>874</v>
      </c>
      <c r="K41630" t="s">
        <v>874</v>
      </c>
    </row>
    <row r="41631" spans="10:11" x14ac:dyDescent="0.2">
      <c r="J41631" t="s">
        <v>874</v>
      </c>
      <c r="K41631" t="s">
        <v>874</v>
      </c>
    </row>
    <row r="41632" spans="10:11" x14ac:dyDescent="0.2">
      <c r="J41632" t="s">
        <v>874</v>
      </c>
      <c r="K41632" t="s">
        <v>874</v>
      </c>
    </row>
    <row r="41633" spans="10:11" x14ac:dyDescent="0.2">
      <c r="J41633" t="s">
        <v>874</v>
      </c>
      <c r="K41633" t="s">
        <v>874</v>
      </c>
    </row>
    <row r="41634" spans="10:11" x14ac:dyDescent="0.2">
      <c r="J41634" t="s">
        <v>874</v>
      </c>
      <c r="K41634" t="s">
        <v>874</v>
      </c>
    </row>
    <row r="41635" spans="10:11" x14ac:dyDescent="0.2">
      <c r="J41635" t="s">
        <v>874</v>
      </c>
      <c r="K41635" t="s">
        <v>874</v>
      </c>
    </row>
    <row r="41636" spans="10:11" x14ac:dyDescent="0.2">
      <c r="J41636" t="s">
        <v>874</v>
      </c>
      <c r="K41636" t="s">
        <v>874</v>
      </c>
    </row>
    <row r="41637" spans="10:11" x14ac:dyDescent="0.2">
      <c r="J41637" t="s">
        <v>874</v>
      </c>
      <c r="K41637" t="s">
        <v>874</v>
      </c>
    </row>
    <row r="41638" spans="10:11" x14ac:dyDescent="0.2">
      <c r="J41638" t="s">
        <v>874</v>
      </c>
      <c r="K41638" t="s">
        <v>874</v>
      </c>
    </row>
    <row r="41639" spans="10:11" x14ac:dyDescent="0.2">
      <c r="J41639" t="s">
        <v>874</v>
      </c>
      <c r="K41639" t="s">
        <v>874</v>
      </c>
    </row>
    <row r="41640" spans="10:11" x14ac:dyDescent="0.2">
      <c r="J41640" t="s">
        <v>874</v>
      </c>
      <c r="K41640" t="s">
        <v>874</v>
      </c>
    </row>
    <row r="41641" spans="10:11" x14ac:dyDescent="0.2">
      <c r="J41641" t="s">
        <v>874</v>
      </c>
      <c r="K41641" t="s">
        <v>874</v>
      </c>
    </row>
    <row r="41642" spans="10:11" x14ac:dyDescent="0.2">
      <c r="J41642" t="s">
        <v>874</v>
      </c>
      <c r="K41642" t="s">
        <v>874</v>
      </c>
    </row>
    <row r="41643" spans="10:11" x14ac:dyDescent="0.2">
      <c r="J41643" t="s">
        <v>874</v>
      </c>
      <c r="K41643" t="s">
        <v>874</v>
      </c>
    </row>
    <row r="41644" spans="10:11" x14ac:dyDescent="0.2">
      <c r="J41644" t="s">
        <v>874</v>
      </c>
      <c r="K41644" t="s">
        <v>874</v>
      </c>
    </row>
    <row r="41645" spans="10:11" x14ac:dyDescent="0.2">
      <c r="J41645" t="s">
        <v>874</v>
      </c>
      <c r="K41645" t="s">
        <v>874</v>
      </c>
    </row>
    <row r="41646" spans="10:11" x14ac:dyDescent="0.2">
      <c r="J41646" t="s">
        <v>874</v>
      </c>
      <c r="K41646" t="s">
        <v>874</v>
      </c>
    </row>
    <row r="41647" spans="10:11" x14ac:dyDescent="0.2">
      <c r="J41647" t="s">
        <v>874</v>
      </c>
      <c r="K41647" t="s">
        <v>874</v>
      </c>
    </row>
    <row r="41648" spans="10:11" x14ac:dyDescent="0.2">
      <c r="J41648" t="s">
        <v>874</v>
      </c>
      <c r="K41648" t="s">
        <v>874</v>
      </c>
    </row>
    <row r="41649" spans="10:11" x14ac:dyDescent="0.2">
      <c r="J41649" t="s">
        <v>874</v>
      </c>
      <c r="K41649" t="s">
        <v>874</v>
      </c>
    </row>
    <row r="41650" spans="10:11" x14ac:dyDescent="0.2">
      <c r="J41650" t="s">
        <v>874</v>
      </c>
      <c r="K41650" t="s">
        <v>874</v>
      </c>
    </row>
    <row r="41651" spans="10:11" x14ac:dyDescent="0.2">
      <c r="J41651" t="s">
        <v>874</v>
      </c>
      <c r="K41651" t="s">
        <v>874</v>
      </c>
    </row>
    <row r="41652" spans="10:11" x14ac:dyDescent="0.2">
      <c r="J41652" t="s">
        <v>874</v>
      </c>
      <c r="K41652" t="s">
        <v>874</v>
      </c>
    </row>
    <row r="41653" spans="10:11" x14ac:dyDescent="0.2">
      <c r="J41653" t="s">
        <v>874</v>
      </c>
      <c r="K41653" t="s">
        <v>874</v>
      </c>
    </row>
    <row r="41654" spans="10:11" x14ac:dyDescent="0.2">
      <c r="J41654" t="s">
        <v>874</v>
      </c>
      <c r="K41654" t="s">
        <v>874</v>
      </c>
    </row>
    <row r="41655" spans="10:11" x14ac:dyDescent="0.2">
      <c r="J41655" t="s">
        <v>874</v>
      </c>
      <c r="K41655" t="s">
        <v>874</v>
      </c>
    </row>
    <row r="41656" spans="10:11" x14ac:dyDescent="0.2">
      <c r="J41656" t="s">
        <v>874</v>
      </c>
      <c r="K41656" t="s">
        <v>874</v>
      </c>
    </row>
    <row r="41657" spans="10:11" x14ac:dyDescent="0.2">
      <c r="J41657" t="s">
        <v>874</v>
      </c>
      <c r="K41657" t="s">
        <v>874</v>
      </c>
    </row>
    <row r="41658" spans="10:11" x14ac:dyDescent="0.2">
      <c r="J41658" t="s">
        <v>874</v>
      </c>
      <c r="K41658" t="s">
        <v>874</v>
      </c>
    </row>
    <row r="41659" spans="10:11" x14ac:dyDescent="0.2">
      <c r="J41659" t="s">
        <v>874</v>
      </c>
      <c r="K41659" t="s">
        <v>874</v>
      </c>
    </row>
    <row r="41660" spans="10:11" x14ac:dyDescent="0.2">
      <c r="J41660" t="s">
        <v>874</v>
      </c>
      <c r="K41660" t="s">
        <v>874</v>
      </c>
    </row>
    <row r="41661" spans="10:11" x14ac:dyDescent="0.2">
      <c r="J41661" t="s">
        <v>874</v>
      </c>
      <c r="K41661" t="s">
        <v>874</v>
      </c>
    </row>
    <row r="41662" spans="10:11" x14ac:dyDescent="0.2">
      <c r="J41662" t="s">
        <v>874</v>
      </c>
      <c r="K41662" t="s">
        <v>874</v>
      </c>
    </row>
    <row r="41663" spans="10:11" x14ac:dyDescent="0.2">
      <c r="J41663" t="s">
        <v>874</v>
      </c>
      <c r="K41663" t="s">
        <v>874</v>
      </c>
    </row>
    <row r="41664" spans="10:11" x14ac:dyDescent="0.2">
      <c r="J41664" t="s">
        <v>874</v>
      </c>
      <c r="K41664" t="s">
        <v>874</v>
      </c>
    </row>
    <row r="41665" spans="10:11" x14ac:dyDescent="0.2">
      <c r="J41665" t="s">
        <v>874</v>
      </c>
      <c r="K41665" t="s">
        <v>874</v>
      </c>
    </row>
    <row r="41666" spans="10:11" x14ac:dyDescent="0.2">
      <c r="J41666" t="s">
        <v>874</v>
      </c>
      <c r="K41666" t="s">
        <v>874</v>
      </c>
    </row>
    <row r="41667" spans="10:11" x14ac:dyDescent="0.2">
      <c r="J41667" t="s">
        <v>874</v>
      </c>
      <c r="K41667" t="s">
        <v>874</v>
      </c>
    </row>
    <row r="41668" spans="10:11" x14ac:dyDescent="0.2">
      <c r="J41668" t="s">
        <v>874</v>
      </c>
      <c r="K41668" t="s">
        <v>874</v>
      </c>
    </row>
    <row r="41669" spans="10:11" x14ac:dyDescent="0.2">
      <c r="J41669" t="s">
        <v>874</v>
      </c>
      <c r="K41669" t="s">
        <v>874</v>
      </c>
    </row>
    <row r="41670" spans="10:11" x14ac:dyDescent="0.2">
      <c r="J41670" t="s">
        <v>874</v>
      </c>
      <c r="K41670" t="s">
        <v>874</v>
      </c>
    </row>
    <row r="41671" spans="10:11" x14ac:dyDescent="0.2">
      <c r="J41671" t="s">
        <v>874</v>
      </c>
      <c r="K41671" t="s">
        <v>874</v>
      </c>
    </row>
    <row r="41672" spans="10:11" x14ac:dyDescent="0.2">
      <c r="J41672" t="s">
        <v>874</v>
      </c>
      <c r="K41672" t="s">
        <v>874</v>
      </c>
    </row>
    <row r="41673" spans="10:11" x14ac:dyDescent="0.2">
      <c r="J41673" t="s">
        <v>874</v>
      </c>
      <c r="K41673" t="s">
        <v>874</v>
      </c>
    </row>
    <row r="41674" spans="10:11" x14ac:dyDescent="0.2">
      <c r="J41674" t="s">
        <v>874</v>
      </c>
      <c r="K41674" t="s">
        <v>874</v>
      </c>
    </row>
    <row r="41675" spans="10:11" x14ac:dyDescent="0.2">
      <c r="J41675" t="s">
        <v>874</v>
      </c>
      <c r="K41675" t="s">
        <v>874</v>
      </c>
    </row>
    <row r="41676" spans="10:11" x14ac:dyDescent="0.2">
      <c r="J41676" t="s">
        <v>874</v>
      </c>
      <c r="K41676" t="s">
        <v>874</v>
      </c>
    </row>
    <row r="41677" spans="10:11" x14ac:dyDescent="0.2">
      <c r="J41677" t="s">
        <v>874</v>
      </c>
      <c r="K41677" t="s">
        <v>874</v>
      </c>
    </row>
    <row r="41678" spans="10:11" x14ac:dyDescent="0.2">
      <c r="J41678" t="s">
        <v>874</v>
      </c>
      <c r="K41678" t="s">
        <v>874</v>
      </c>
    </row>
    <row r="41679" spans="10:11" x14ac:dyDescent="0.2">
      <c r="J41679" t="s">
        <v>874</v>
      </c>
      <c r="K41679" t="s">
        <v>874</v>
      </c>
    </row>
    <row r="41680" spans="10:11" x14ac:dyDescent="0.2">
      <c r="J41680" t="s">
        <v>874</v>
      </c>
      <c r="K41680" t="s">
        <v>874</v>
      </c>
    </row>
    <row r="41681" spans="10:11" x14ac:dyDescent="0.2">
      <c r="J41681" t="s">
        <v>874</v>
      </c>
      <c r="K41681" t="s">
        <v>874</v>
      </c>
    </row>
    <row r="41682" spans="10:11" x14ac:dyDescent="0.2">
      <c r="J41682" t="s">
        <v>874</v>
      </c>
      <c r="K41682" t="s">
        <v>874</v>
      </c>
    </row>
    <row r="41683" spans="10:11" x14ac:dyDescent="0.2">
      <c r="J41683" t="s">
        <v>874</v>
      </c>
      <c r="K41683" t="s">
        <v>874</v>
      </c>
    </row>
    <row r="41684" spans="10:11" x14ac:dyDescent="0.2">
      <c r="J41684" t="s">
        <v>874</v>
      </c>
      <c r="K41684" t="s">
        <v>874</v>
      </c>
    </row>
    <row r="41685" spans="10:11" x14ac:dyDescent="0.2">
      <c r="J41685" t="s">
        <v>874</v>
      </c>
      <c r="K41685" t="s">
        <v>874</v>
      </c>
    </row>
    <row r="41686" spans="10:11" x14ac:dyDescent="0.2">
      <c r="J41686" t="s">
        <v>874</v>
      </c>
      <c r="K41686" t="s">
        <v>874</v>
      </c>
    </row>
    <row r="41687" spans="10:11" x14ac:dyDescent="0.2">
      <c r="J41687" t="s">
        <v>874</v>
      </c>
      <c r="K41687" t="s">
        <v>874</v>
      </c>
    </row>
    <row r="41688" spans="10:11" x14ac:dyDescent="0.2">
      <c r="J41688" t="s">
        <v>874</v>
      </c>
      <c r="K41688" t="s">
        <v>874</v>
      </c>
    </row>
    <row r="41689" spans="10:11" x14ac:dyDescent="0.2">
      <c r="J41689" t="s">
        <v>874</v>
      </c>
      <c r="K41689" t="s">
        <v>874</v>
      </c>
    </row>
    <row r="41690" spans="10:11" x14ac:dyDescent="0.2">
      <c r="J41690" t="s">
        <v>874</v>
      </c>
      <c r="K41690" t="s">
        <v>874</v>
      </c>
    </row>
    <row r="41691" spans="10:11" x14ac:dyDescent="0.2">
      <c r="J41691" t="s">
        <v>874</v>
      </c>
      <c r="K41691" t="s">
        <v>874</v>
      </c>
    </row>
    <row r="41692" spans="10:11" x14ac:dyDescent="0.2">
      <c r="J41692" t="s">
        <v>874</v>
      </c>
      <c r="K41692" t="s">
        <v>874</v>
      </c>
    </row>
    <row r="41693" spans="10:11" x14ac:dyDescent="0.2">
      <c r="J41693" t="s">
        <v>874</v>
      </c>
      <c r="K41693" t="s">
        <v>874</v>
      </c>
    </row>
    <row r="41694" spans="10:11" x14ac:dyDescent="0.2">
      <c r="J41694" t="s">
        <v>874</v>
      </c>
      <c r="K41694" t="s">
        <v>874</v>
      </c>
    </row>
    <row r="41695" spans="10:11" x14ac:dyDescent="0.2">
      <c r="J41695" t="s">
        <v>874</v>
      </c>
      <c r="K41695" t="s">
        <v>874</v>
      </c>
    </row>
    <row r="41696" spans="10:11" x14ac:dyDescent="0.2">
      <c r="J41696" t="s">
        <v>874</v>
      </c>
      <c r="K41696" t="s">
        <v>874</v>
      </c>
    </row>
    <row r="41697" spans="10:11" x14ac:dyDescent="0.2">
      <c r="J41697" t="s">
        <v>874</v>
      </c>
      <c r="K41697" t="s">
        <v>874</v>
      </c>
    </row>
    <row r="41698" spans="10:11" x14ac:dyDescent="0.2">
      <c r="J41698" t="s">
        <v>874</v>
      </c>
      <c r="K41698" t="s">
        <v>874</v>
      </c>
    </row>
    <row r="41699" spans="10:11" x14ac:dyDescent="0.2">
      <c r="J41699" t="s">
        <v>874</v>
      </c>
      <c r="K41699" t="s">
        <v>874</v>
      </c>
    </row>
    <row r="41700" spans="10:11" x14ac:dyDescent="0.2">
      <c r="J41700" t="s">
        <v>874</v>
      </c>
      <c r="K41700" t="s">
        <v>874</v>
      </c>
    </row>
    <row r="41701" spans="10:11" x14ac:dyDescent="0.2">
      <c r="J41701" t="s">
        <v>874</v>
      </c>
      <c r="K41701" t="s">
        <v>874</v>
      </c>
    </row>
    <row r="41702" spans="10:11" x14ac:dyDescent="0.2">
      <c r="J41702" t="s">
        <v>874</v>
      </c>
      <c r="K41702" t="s">
        <v>874</v>
      </c>
    </row>
    <row r="41703" spans="10:11" x14ac:dyDescent="0.2">
      <c r="J41703" t="s">
        <v>874</v>
      </c>
      <c r="K41703" t="s">
        <v>874</v>
      </c>
    </row>
    <row r="41704" spans="10:11" x14ac:dyDescent="0.2">
      <c r="J41704" t="s">
        <v>874</v>
      </c>
      <c r="K41704" t="s">
        <v>874</v>
      </c>
    </row>
    <row r="41705" spans="10:11" x14ac:dyDescent="0.2">
      <c r="J41705" t="s">
        <v>874</v>
      </c>
      <c r="K41705" t="s">
        <v>874</v>
      </c>
    </row>
    <row r="41706" spans="10:11" x14ac:dyDescent="0.2">
      <c r="J41706" t="s">
        <v>874</v>
      </c>
      <c r="K41706" t="s">
        <v>874</v>
      </c>
    </row>
    <row r="41707" spans="10:11" x14ac:dyDescent="0.2">
      <c r="J41707" t="s">
        <v>874</v>
      </c>
      <c r="K41707" t="s">
        <v>874</v>
      </c>
    </row>
    <row r="41708" spans="10:11" x14ac:dyDescent="0.2">
      <c r="J41708" t="s">
        <v>874</v>
      </c>
      <c r="K41708" t="s">
        <v>874</v>
      </c>
    </row>
    <row r="41709" spans="10:11" x14ac:dyDescent="0.2">
      <c r="J41709" t="s">
        <v>874</v>
      </c>
      <c r="K41709" t="s">
        <v>874</v>
      </c>
    </row>
    <row r="41710" spans="10:11" x14ac:dyDescent="0.2">
      <c r="J41710" t="s">
        <v>874</v>
      </c>
      <c r="K41710" t="s">
        <v>874</v>
      </c>
    </row>
    <row r="41711" spans="10:11" x14ac:dyDescent="0.2">
      <c r="J41711" t="s">
        <v>874</v>
      </c>
      <c r="K41711" t="s">
        <v>874</v>
      </c>
    </row>
    <row r="41712" spans="10:11" x14ac:dyDescent="0.2">
      <c r="J41712" t="s">
        <v>874</v>
      </c>
      <c r="K41712" t="s">
        <v>874</v>
      </c>
    </row>
    <row r="41713" spans="10:11" x14ac:dyDescent="0.2">
      <c r="J41713" t="s">
        <v>874</v>
      </c>
      <c r="K41713" t="s">
        <v>874</v>
      </c>
    </row>
    <row r="41714" spans="10:11" x14ac:dyDescent="0.2">
      <c r="J41714" t="s">
        <v>874</v>
      </c>
      <c r="K41714" t="s">
        <v>874</v>
      </c>
    </row>
    <row r="41715" spans="10:11" x14ac:dyDescent="0.2">
      <c r="J41715" t="s">
        <v>874</v>
      </c>
      <c r="K41715" t="s">
        <v>874</v>
      </c>
    </row>
    <row r="41716" spans="10:11" x14ac:dyDescent="0.2">
      <c r="J41716" t="s">
        <v>874</v>
      </c>
      <c r="K41716" t="s">
        <v>874</v>
      </c>
    </row>
    <row r="41717" spans="10:11" x14ac:dyDescent="0.2">
      <c r="J41717" t="s">
        <v>874</v>
      </c>
      <c r="K41717" t="s">
        <v>874</v>
      </c>
    </row>
    <row r="41718" spans="10:11" x14ac:dyDescent="0.2">
      <c r="J41718" t="s">
        <v>874</v>
      </c>
      <c r="K41718" t="s">
        <v>874</v>
      </c>
    </row>
    <row r="41719" spans="10:11" x14ac:dyDescent="0.2">
      <c r="J41719" t="s">
        <v>874</v>
      </c>
      <c r="K41719" t="s">
        <v>874</v>
      </c>
    </row>
    <row r="41720" spans="10:11" x14ac:dyDescent="0.2">
      <c r="J41720" t="s">
        <v>874</v>
      </c>
      <c r="K41720" t="s">
        <v>874</v>
      </c>
    </row>
    <row r="41721" spans="10:11" x14ac:dyDescent="0.2">
      <c r="J41721" t="s">
        <v>874</v>
      </c>
      <c r="K41721" t="s">
        <v>874</v>
      </c>
    </row>
    <row r="41722" spans="10:11" x14ac:dyDescent="0.2">
      <c r="J41722" t="s">
        <v>874</v>
      </c>
      <c r="K41722" t="s">
        <v>874</v>
      </c>
    </row>
    <row r="41723" spans="10:11" x14ac:dyDescent="0.2">
      <c r="J41723" t="s">
        <v>874</v>
      </c>
      <c r="K41723" t="s">
        <v>874</v>
      </c>
    </row>
    <row r="41724" spans="10:11" x14ac:dyDescent="0.2">
      <c r="J41724" t="s">
        <v>874</v>
      </c>
      <c r="K41724" t="s">
        <v>874</v>
      </c>
    </row>
    <row r="41725" spans="10:11" x14ac:dyDescent="0.2">
      <c r="J41725" t="s">
        <v>874</v>
      </c>
      <c r="K41725" t="s">
        <v>874</v>
      </c>
    </row>
    <row r="41726" spans="10:11" x14ac:dyDescent="0.2">
      <c r="J41726" t="s">
        <v>874</v>
      </c>
      <c r="K41726" t="s">
        <v>874</v>
      </c>
    </row>
    <row r="41727" spans="10:11" x14ac:dyDescent="0.2">
      <c r="J41727" t="s">
        <v>874</v>
      </c>
      <c r="K41727" t="s">
        <v>874</v>
      </c>
    </row>
    <row r="41728" spans="10:11" x14ac:dyDescent="0.2">
      <c r="J41728" t="s">
        <v>874</v>
      </c>
      <c r="K41728" t="s">
        <v>874</v>
      </c>
    </row>
    <row r="41729" spans="10:11" x14ac:dyDescent="0.2">
      <c r="J41729" t="s">
        <v>874</v>
      </c>
      <c r="K41729" t="s">
        <v>874</v>
      </c>
    </row>
    <row r="41730" spans="10:11" x14ac:dyDescent="0.2">
      <c r="J41730" t="s">
        <v>874</v>
      </c>
      <c r="K41730" t="s">
        <v>874</v>
      </c>
    </row>
    <row r="41731" spans="10:11" x14ac:dyDescent="0.2">
      <c r="J41731" t="s">
        <v>874</v>
      </c>
      <c r="K41731" t="s">
        <v>874</v>
      </c>
    </row>
    <row r="41732" spans="10:11" x14ac:dyDescent="0.2">
      <c r="J41732" t="s">
        <v>874</v>
      </c>
      <c r="K41732" t="s">
        <v>874</v>
      </c>
    </row>
    <row r="41733" spans="10:11" x14ac:dyDescent="0.2">
      <c r="J41733" t="s">
        <v>874</v>
      </c>
      <c r="K41733" t="s">
        <v>874</v>
      </c>
    </row>
    <row r="41734" spans="10:11" x14ac:dyDescent="0.2">
      <c r="J41734" t="s">
        <v>874</v>
      </c>
      <c r="K41734" t="s">
        <v>874</v>
      </c>
    </row>
    <row r="41735" spans="10:11" x14ac:dyDescent="0.2">
      <c r="J41735" t="s">
        <v>874</v>
      </c>
      <c r="K41735" t="s">
        <v>874</v>
      </c>
    </row>
    <row r="41736" spans="10:11" x14ac:dyDescent="0.2">
      <c r="J41736" t="s">
        <v>874</v>
      </c>
      <c r="K41736" t="s">
        <v>874</v>
      </c>
    </row>
    <row r="41737" spans="10:11" x14ac:dyDescent="0.2">
      <c r="J41737" t="s">
        <v>874</v>
      </c>
      <c r="K41737" t="s">
        <v>874</v>
      </c>
    </row>
    <row r="41738" spans="10:11" x14ac:dyDescent="0.2">
      <c r="J41738" t="s">
        <v>874</v>
      </c>
      <c r="K41738" t="s">
        <v>874</v>
      </c>
    </row>
    <row r="41739" spans="10:11" x14ac:dyDescent="0.2">
      <c r="J41739" t="s">
        <v>874</v>
      </c>
      <c r="K41739" t="s">
        <v>874</v>
      </c>
    </row>
    <row r="41740" spans="10:11" x14ac:dyDescent="0.2">
      <c r="J41740" t="s">
        <v>874</v>
      </c>
      <c r="K41740" t="s">
        <v>874</v>
      </c>
    </row>
    <row r="41741" spans="10:11" x14ac:dyDescent="0.2">
      <c r="J41741" t="s">
        <v>874</v>
      </c>
      <c r="K41741" t="s">
        <v>874</v>
      </c>
    </row>
    <row r="41742" spans="10:11" x14ac:dyDescent="0.2">
      <c r="J41742" t="s">
        <v>874</v>
      </c>
      <c r="K41742" t="s">
        <v>874</v>
      </c>
    </row>
    <row r="41743" spans="10:11" x14ac:dyDescent="0.2">
      <c r="J41743" t="s">
        <v>874</v>
      </c>
      <c r="K41743" t="s">
        <v>874</v>
      </c>
    </row>
    <row r="41744" spans="10:11" x14ac:dyDescent="0.2">
      <c r="J41744" t="s">
        <v>874</v>
      </c>
      <c r="K41744" t="s">
        <v>874</v>
      </c>
    </row>
    <row r="41745" spans="10:11" x14ac:dyDescent="0.2">
      <c r="J41745" t="s">
        <v>874</v>
      </c>
      <c r="K41745" t="s">
        <v>874</v>
      </c>
    </row>
    <row r="41746" spans="10:11" x14ac:dyDescent="0.2">
      <c r="J41746" t="s">
        <v>874</v>
      </c>
      <c r="K41746" t="s">
        <v>874</v>
      </c>
    </row>
    <row r="41747" spans="10:11" x14ac:dyDescent="0.2">
      <c r="J41747" t="s">
        <v>874</v>
      </c>
      <c r="K41747" t="s">
        <v>874</v>
      </c>
    </row>
    <row r="41748" spans="10:11" x14ac:dyDescent="0.2">
      <c r="J41748" t="s">
        <v>874</v>
      </c>
      <c r="K41748" t="s">
        <v>874</v>
      </c>
    </row>
    <row r="41749" spans="10:11" x14ac:dyDescent="0.2">
      <c r="J41749" t="s">
        <v>874</v>
      </c>
      <c r="K41749" t="s">
        <v>874</v>
      </c>
    </row>
    <row r="41750" spans="10:11" x14ac:dyDescent="0.2">
      <c r="J41750" t="s">
        <v>874</v>
      </c>
      <c r="K41750" t="s">
        <v>874</v>
      </c>
    </row>
    <row r="41751" spans="10:11" x14ac:dyDescent="0.2">
      <c r="J41751" t="s">
        <v>874</v>
      </c>
      <c r="K41751" t="s">
        <v>874</v>
      </c>
    </row>
    <row r="41752" spans="10:11" x14ac:dyDescent="0.2">
      <c r="J41752" t="s">
        <v>874</v>
      </c>
      <c r="K41752" t="s">
        <v>874</v>
      </c>
    </row>
    <row r="41753" spans="10:11" x14ac:dyDescent="0.2">
      <c r="J41753" t="s">
        <v>874</v>
      </c>
      <c r="K41753" t="s">
        <v>874</v>
      </c>
    </row>
    <row r="41754" spans="10:11" x14ac:dyDescent="0.2">
      <c r="J41754" t="s">
        <v>874</v>
      </c>
      <c r="K41754" t="s">
        <v>874</v>
      </c>
    </row>
    <row r="41755" spans="10:11" x14ac:dyDescent="0.2">
      <c r="J41755" t="s">
        <v>874</v>
      </c>
      <c r="K41755" t="s">
        <v>874</v>
      </c>
    </row>
    <row r="41756" spans="10:11" x14ac:dyDescent="0.2">
      <c r="J41756" t="s">
        <v>874</v>
      </c>
      <c r="K41756" t="s">
        <v>874</v>
      </c>
    </row>
    <row r="41757" spans="10:11" x14ac:dyDescent="0.2">
      <c r="J41757" t="s">
        <v>874</v>
      </c>
      <c r="K41757" t="s">
        <v>874</v>
      </c>
    </row>
    <row r="41758" spans="10:11" x14ac:dyDescent="0.2">
      <c r="J41758" t="s">
        <v>874</v>
      </c>
      <c r="K41758" t="s">
        <v>874</v>
      </c>
    </row>
    <row r="41759" spans="10:11" x14ac:dyDescent="0.2">
      <c r="J41759" t="s">
        <v>874</v>
      </c>
      <c r="K41759" t="s">
        <v>874</v>
      </c>
    </row>
    <row r="41760" spans="10:11" x14ac:dyDescent="0.2">
      <c r="J41760" t="s">
        <v>874</v>
      </c>
      <c r="K41760" t="s">
        <v>874</v>
      </c>
    </row>
    <row r="41761" spans="10:11" x14ac:dyDescent="0.2">
      <c r="J41761" t="s">
        <v>874</v>
      </c>
      <c r="K41761" t="s">
        <v>874</v>
      </c>
    </row>
    <row r="41762" spans="10:11" x14ac:dyDescent="0.2">
      <c r="J41762" t="s">
        <v>874</v>
      </c>
      <c r="K41762" t="s">
        <v>874</v>
      </c>
    </row>
    <row r="41763" spans="10:11" x14ac:dyDescent="0.2">
      <c r="J41763" t="s">
        <v>874</v>
      </c>
      <c r="K41763" t="s">
        <v>874</v>
      </c>
    </row>
    <row r="41764" spans="10:11" x14ac:dyDescent="0.2">
      <c r="J41764" t="s">
        <v>874</v>
      </c>
      <c r="K41764" t="s">
        <v>874</v>
      </c>
    </row>
    <row r="41765" spans="10:11" x14ac:dyDescent="0.2">
      <c r="J41765" t="s">
        <v>874</v>
      </c>
      <c r="K41765" t="s">
        <v>874</v>
      </c>
    </row>
    <row r="41766" spans="10:11" x14ac:dyDescent="0.2">
      <c r="J41766" t="s">
        <v>874</v>
      </c>
      <c r="K41766" t="s">
        <v>874</v>
      </c>
    </row>
    <row r="41767" spans="10:11" x14ac:dyDescent="0.2">
      <c r="J41767" t="s">
        <v>874</v>
      </c>
      <c r="K41767" t="s">
        <v>874</v>
      </c>
    </row>
    <row r="41768" spans="10:11" x14ac:dyDescent="0.2">
      <c r="J41768" t="s">
        <v>874</v>
      </c>
      <c r="K41768" t="s">
        <v>874</v>
      </c>
    </row>
    <row r="41769" spans="10:11" x14ac:dyDescent="0.2">
      <c r="J41769" t="s">
        <v>874</v>
      </c>
      <c r="K41769" t="s">
        <v>874</v>
      </c>
    </row>
    <row r="41770" spans="10:11" x14ac:dyDescent="0.2">
      <c r="J41770" t="s">
        <v>874</v>
      </c>
      <c r="K41770" t="s">
        <v>874</v>
      </c>
    </row>
    <row r="41771" spans="10:11" x14ac:dyDescent="0.2">
      <c r="J41771" t="s">
        <v>874</v>
      </c>
      <c r="K41771" t="s">
        <v>874</v>
      </c>
    </row>
    <row r="41772" spans="10:11" x14ac:dyDescent="0.2">
      <c r="J41772" t="s">
        <v>874</v>
      </c>
      <c r="K41772" t="s">
        <v>874</v>
      </c>
    </row>
    <row r="41773" spans="10:11" x14ac:dyDescent="0.2">
      <c r="J41773" t="s">
        <v>874</v>
      </c>
      <c r="K41773" t="s">
        <v>874</v>
      </c>
    </row>
    <row r="41774" spans="10:11" x14ac:dyDescent="0.2">
      <c r="J41774" t="s">
        <v>874</v>
      </c>
      <c r="K41774" t="s">
        <v>874</v>
      </c>
    </row>
    <row r="41775" spans="10:11" x14ac:dyDescent="0.2">
      <c r="J41775" t="s">
        <v>874</v>
      </c>
      <c r="K41775" t="s">
        <v>874</v>
      </c>
    </row>
    <row r="41776" spans="10:11" x14ac:dyDescent="0.2">
      <c r="J41776" t="s">
        <v>874</v>
      </c>
      <c r="K41776" t="s">
        <v>874</v>
      </c>
    </row>
    <row r="41777" spans="10:11" x14ac:dyDescent="0.2">
      <c r="J41777" t="s">
        <v>874</v>
      </c>
      <c r="K41777" t="s">
        <v>874</v>
      </c>
    </row>
    <row r="41778" spans="10:11" x14ac:dyDescent="0.2">
      <c r="J41778" t="s">
        <v>874</v>
      </c>
      <c r="K41778" t="s">
        <v>874</v>
      </c>
    </row>
    <row r="41779" spans="10:11" x14ac:dyDescent="0.2">
      <c r="J41779" t="s">
        <v>874</v>
      </c>
      <c r="K41779" t="s">
        <v>874</v>
      </c>
    </row>
    <row r="41780" spans="10:11" x14ac:dyDescent="0.2">
      <c r="J41780" t="s">
        <v>874</v>
      </c>
      <c r="K41780" t="s">
        <v>874</v>
      </c>
    </row>
    <row r="41781" spans="10:11" x14ac:dyDescent="0.2">
      <c r="J41781" t="s">
        <v>874</v>
      </c>
      <c r="K41781" t="s">
        <v>874</v>
      </c>
    </row>
    <row r="41782" spans="10:11" x14ac:dyDescent="0.2">
      <c r="J41782" t="s">
        <v>874</v>
      </c>
      <c r="K41782" t="s">
        <v>874</v>
      </c>
    </row>
    <row r="41783" spans="10:11" x14ac:dyDescent="0.2">
      <c r="J41783" t="s">
        <v>874</v>
      </c>
      <c r="K41783" t="s">
        <v>874</v>
      </c>
    </row>
    <row r="41784" spans="10:11" x14ac:dyDescent="0.2">
      <c r="J41784" t="s">
        <v>874</v>
      </c>
      <c r="K41784" t="s">
        <v>874</v>
      </c>
    </row>
    <row r="41785" spans="10:11" x14ac:dyDescent="0.2">
      <c r="J41785" t="s">
        <v>874</v>
      </c>
      <c r="K41785" t="s">
        <v>874</v>
      </c>
    </row>
    <row r="41786" spans="10:11" x14ac:dyDescent="0.2">
      <c r="J41786" t="s">
        <v>874</v>
      </c>
      <c r="K41786" t="s">
        <v>874</v>
      </c>
    </row>
    <row r="41787" spans="10:11" x14ac:dyDescent="0.2">
      <c r="J41787" t="s">
        <v>874</v>
      </c>
      <c r="K41787" t="s">
        <v>874</v>
      </c>
    </row>
    <row r="41788" spans="10:11" x14ac:dyDescent="0.2">
      <c r="J41788" t="s">
        <v>874</v>
      </c>
      <c r="K41788" t="s">
        <v>874</v>
      </c>
    </row>
    <row r="41789" spans="10:11" x14ac:dyDescent="0.2">
      <c r="J41789" t="s">
        <v>874</v>
      </c>
      <c r="K41789" t="s">
        <v>874</v>
      </c>
    </row>
    <row r="41790" spans="10:11" x14ac:dyDescent="0.2">
      <c r="J41790" t="s">
        <v>874</v>
      </c>
      <c r="K41790" t="s">
        <v>874</v>
      </c>
    </row>
    <row r="41791" spans="10:11" x14ac:dyDescent="0.2">
      <c r="J41791" t="s">
        <v>874</v>
      </c>
      <c r="K41791" t="s">
        <v>874</v>
      </c>
    </row>
    <row r="41792" spans="10:11" x14ac:dyDescent="0.2">
      <c r="J41792" t="s">
        <v>874</v>
      </c>
      <c r="K41792" t="s">
        <v>874</v>
      </c>
    </row>
    <row r="41793" spans="10:11" x14ac:dyDescent="0.2">
      <c r="J41793" t="s">
        <v>874</v>
      </c>
      <c r="K41793" t="s">
        <v>874</v>
      </c>
    </row>
    <row r="41794" spans="10:11" x14ac:dyDescent="0.2">
      <c r="J41794" t="s">
        <v>874</v>
      </c>
      <c r="K41794" t="s">
        <v>874</v>
      </c>
    </row>
    <row r="41795" spans="10:11" x14ac:dyDescent="0.2">
      <c r="J41795" t="s">
        <v>874</v>
      </c>
      <c r="K41795" t="s">
        <v>874</v>
      </c>
    </row>
    <row r="41796" spans="10:11" x14ac:dyDescent="0.2">
      <c r="J41796" t="s">
        <v>874</v>
      </c>
      <c r="K41796" t="s">
        <v>874</v>
      </c>
    </row>
    <row r="41797" spans="10:11" x14ac:dyDescent="0.2">
      <c r="J41797" t="s">
        <v>874</v>
      </c>
      <c r="K41797" t="s">
        <v>874</v>
      </c>
    </row>
    <row r="41798" spans="10:11" x14ac:dyDescent="0.2">
      <c r="J41798" t="s">
        <v>874</v>
      </c>
      <c r="K41798" t="s">
        <v>874</v>
      </c>
    </row>
    <row r="41799" spans="10:11" x14ac:dyDescent="0.2">
      <c r="J41799" t="s">
        <v>874</v>
      </c>
      <c r="K41799" t="s">
        <v>874</v>
      </c>
    </row>
    <row r="41800" spans="10:11" x14ac:dyDescent="0.2">
      <c r="J41800" t="s">
        <v>874</v>
      </c>
      <c r="K41800" t="s">
        <v>874</v>
      </c>
    </row>
    <row r="41801" spans="10:11" x14ac:dyDescent="0.2">
      <c r="J41801" t="s">
        <v>874</v>
      </c>
      <c r="K41801" t="s">
        <v>874</v>
      </c>
    </row>
    <row r="41802" spans="10:11" x14ac:dyDescent="0.2">
      <c r="J41802" t="s">
        <v>874</v>
      </c>
      <c r="K41802" t="s">
        <v>874</v>
      </c>
    </row>
    <row r="41803" spans="10:11" x14ac:dyDescent="0.2">
      <c r="J41803" t="s">
        <v>874</v>
      </c>
      <c r="K41803" t="s">
        <v>874</v>
      </c>
    </row>
    <row r="41804" spans="10:11" x14ac:dyDescent="0.2">
      <c r="J41804" t="s">
        <v>874</v>
      </c>
      <c r="K41804" t="s">
        <v>874</v>
      </c>
    </row>
    <row r="41805" spans="10:11" x14ac:dyDescent="0.2">
      <c r="J41805" t="s">
        <v>874</v>
      </c>
      <c r="K41805" t="s">
        <v>874</v>
      </c>
    </row>
    <row r="41806" spans="10:11" x14ac:dyDescent="0.2">
      <c r="J41806" t="s">
        <v>874</v>
      </c>
      <c r="K41806" t="s">
        <v>874</v>
      </c>
    </row>
    <row r="41807" spans="10:11" x14ac:dyDescent="0.2">
      <c r="J41807" t="s">
        <v>874</v>
      </c>
      <c r="K41807" t="s">
        <v>874</v>
      </c>
    </row>
    <row r="41808" spans="10:11" x14ac:dyDescent="0.2">
      <c r="J41808" t="s">
        <v>874</v>
      </c>
      <c r="K41808" t="s">
        <v>874</v>
      </c>
    </row>
    <row r="41809" spans="10:11" x14ac:dyDescent="0.2">
      <c r="J41809" t="s">
        <v>874</v>
      </c>
      <c r="K41809" t="s">
        <v>874</v>
      </c>
    </row>
    <row r="41810" spans="10:11" x14ac:dyDescent="0.2">
      <c r="J41810" t="s">
        <v>874</v>
      </c>
      <c r="K41810" t="s">
        <v>874</v>
      </c>
    </row>
    <row r="41811" spans="10:11" x14ac:dyDescent="0.2">
      <c r="J41811" t="s">
        <v>874</v>
      </c>
      <c r="K41811" t="s">
        <v>874</v>
      </c>
    </row>
    <row r="41812" spans="10:11" x14ac:dyDescent="0.2">
      <c r="J41812" t="s">
        <v>874</v>
      </c>
      <c r="K41812" t="s">
        <v>874</v>
      </c>
    </row>
    <row r="41813" spans="10:11" x14ac:dyDescent="0.2">
      <c r="J41813" t="s">
        <v>874</v>
      </c>
      <c r="K41813" t="s">
        <v>874</v>
      </c>
    </row>
    <row r="41814" spans="10:11" x14ac:dyDescent="0.2">
      <c r="J41814" t="s">
        <v>874</v>
      </c>
      <c r="K41814" t="s">
        <v>874</v>
      </c>
    </row>
    <row r="41815" spans="10:11" x14ac:dyDescent="0.2">
      <c r="J41815" t="s">
        <v>874</v>
      </c>
      <c r="K41815" t="s">
        <v>874</v>
      </c>
    </row>
    <row r="41816" spans="10:11" x14ac:dyDescent="0.2">
      <c r="J41816" t="s">
        <v>874</v>
      </c>
      <c r="K41816" t="s">
        <v>874</v>
      </c>
    </row>
    <row r="41817" spans="10:11" x14ac:dyDescent="0.2">
      <c r="J41817" t="s">
        <v>874</v>
      </c>
      <c r="K41817" t="s">
        <v>874</v>
      </c>
    </row>
    <row r="41818" spans="10:11" x14ac:dyDescent="0.2">
      <c r="J41818" t="s">
        <v>874</v>
      </c>
      <c r="K41818" t="s">
        <v>874</v>
      </c>
    </row>
    <row r="41819" spans="10:11" x14ac:dyDescent="0.2">
      <c r="J41819" t="s">
        <v>874</v>
      </c>
      <c r="K41819" t="s">
        <v>874</v>
      </c>
    </row>
    <row r="41820" spans="10:11" x14ac:dyDescent="0.2">
      <c r="J41820" t="s">
        <v>874</v>
      </c>
      <c r="K41820" t="s">
        <v>874</v>
      </c>
    </row>
    <row r="41821" spans="10:11" x14ac:dyDescent="0.2">
      <c r="J41821" t="s">
        <v>874</v>
      </c>
      <c r="K41821" t="s">
        <v>874</v>
      </c>
    </row>
    <row r="41822" spans="10:11" x14ac:dyDescent="0.2">
      <c r="J41822" t="s">
        <v>874</v>
      </c>
      <c r="K41822" t="s">
        <v>874</v>
      </c>
    </row>
    <row r="41823" spans="10:11" x14ac:dyDescent="0.2">
      <c r="J41823" t="s">
        <v>874</v>
      </c>
      <c r="K41823" t="s">
        <v>874</v>
      </c>
    </row>
    <row r="41824" spans="10:11" x14ac:dyDescent="0.2">
      <c r="J41824" t="s">
        <v>874</v>
      </c>
      <c r="K41824" t="s">
        <v>874</v>
      </c>
    </row>
    <row r="41825" spans="10:11" x14ac:dyDescent="0.2">
      <c r="J41825" t="s">
        <v>874</v>
      </c>
      <c r="K41825" t="s">
        <v>874</v>
      </c>
    </row>
    <row r="41826" spans="10:11" x14ac:dyDescent="0.2">
      <c r="J41826" t="s">
        <v>874</v>
      </c>
      <c r="K41826" t="s">
        <v>874</v>
      </c>
    </row>
    <row r="41827" spans="10:11" x14ac:dyDescent="0.2">
      <c r="J41827" t="s">
        <v>874</v>
      </c>
      <c r="K41827" t="s">
        <v>874</v>
      </c>
    </row>
    <row r="41828" spans="10:11" x14ac:dyDescent="0.2">
      <c r="J41828" t="s">
        <v>874</v>
      </c>
      <c r="K41828" t="s">
        <v>874</v>
      </c>
    </row>
    <row r="41829" spans="10:11" x14ac:dyDescent="0.2">
      <c r="J41829" t="s">
        <v>874</v>
      </c>
      <c r="K41829" t="s">
        <v>874</v>
      </c>
    </row>
    <row r="41830" spans="10:11" x14ac:dyDescent="0.2">
      <c r="J41830" t="s">
        <v>874</v>
      </c>
      <c r="K41830" t="s">
        <v>874</v>
      </c>
    </row>
    <row r="41831" spans="10:11" x14ac:dyDescent="0.2">
      <c r="J41831" t="s">
        <v>874</v>
      </c>
      <c r="K41831" t="s">
        <v>874</v>
      </c>
    </row>
    <row r="41832" spans="10:11" x14ac:dyDescent="0.2">
      <c r="J41832" t="s">
        <v>874</v>
      </c>
      <c r="K41832" t="s">
        <v>874</v>
      </c>
    </row>
    <row r="41833" spans="10:11" x14ac:dyDescent="0.2">
      <c r="J41833" t="s">
        <v>874</v>
      </c>
      <c r="K41833" t="s">
        <v>874</v>
      </c>
    </row>
    <row r="41834" spans="10:11" x14ac:dyDescent="0.2">
      <c r="J41834" t="s">
        <v>874</v>
      </c>
      <c r="K41834" t="s">
        <v>874</v>
      </c>
    </row>
    <row r="41835" spans="10:11" x14ac:dyDescent="0.2">
      <c r="J41835" t="s">
        <v>874</v>
      </c>
      <c r="K41835" t="s">
        <v>874</v>
      </c>
    </row>
    <row r="41836" spans="10:11" x14ac:dyDescent="0.2">
      <c r="J41836" t="s">
        <v>874</v>
      </c>
      <c r="K41836" t="s">
        <v>874</v>
      </c>
    </row>
    <row r="41837" spans="10:11" x14ac:dyDescent="0.2">
      <c r="J41837" t="s">
        <v>874</v>
      </c>
      <c r="K41837" t="s">
        <v>874</v>
      </c>
    </row>
    <row r="41838" spans="10:11" x14ac:dyDescent="0.2">
      <c r="J41838" t="s">
        <v>874</v>
      </c>
      <c r="K41838" t="s">
        <v>874</v>
      </c>
    </row>
    <row r="41839" spans="10:11" x14ac:dyDescent="0.2">
      <c r="J41839" t="s">
        <v>874</v>
      </c>
      <c r="K41839" t="s">
        <v>874</v>
      </c>
    </row>
    <row r="41840" spans="10:11" x14ac:dyDescent="0.2">
      <c r="J41840" t="s">
        <v>874</v>
      </c>
      <c r="K41840" t="s">
        <v>874</v>
      </c>
    </row>
    <row r="41841" spans="10:11" x14ac:dyDescent="0.2">
      <c r="J41841" t="s">
        <v>874</v>
      </c>
      <c r="K41841" t="s">
        <v>874</v>
      </c>
    </row>
    <row r="41842" spans="10:11" x14ac:dyDescent="0.2">
      <c r="J41842" t="s">
        <v>874</v>
      </c>
      <c r="K41842" t="s">
        <v>874</v>
      </c>
    </row>
    <row r="41843" spans="10:11" x14ac:dyDescent="0.2">
      <c r="J41843" t="s">
        <v>874</v>
      </c>
      <c r="K41843" t="s">
        <v>874</v>
      </c>
    </row>
    <row r="41844" spans="10:11" x14ac:dyDescent="0.2">
      <c r="J41844" t="s">
        <v>874</v>
      </c>
      <c r="K41844" t="s">
        <v>874</v>
      </c>
    </row>
    <row r="41845" spans="10:11" x14ac:dyDescent="0.2">
      <c r="J41845" t="s">
        <v>874</v>
      </c>
      <c r="K41845" t="s">
        <v>874</v>
      </c>
    </row>
    <row r="41846" spans="10:11" x14ac:dyDescent="0.2">
      <c r="J41846" t="s">
        <v>874</v>
      </c>
      <c r="K41846" t="s">
        <v>874</v>
      </c>
    </row>
    <row r="41847" spans="10:11" x14ac:dyDescent="0.2">
      <c r="J41847" t="s">
        <v>874</v>
      </c>
      <c r="K41847" t="s">
        <v>874</v>
      </c>
    </row>
    <row r="41848" spans="10:11" x14ac:dyDescent="0.2">
      <c r="J41848" t="s">
        <v>874</v>
      </c>
      <c r="K41848" t="s">
        <v>874</v>
      </c>
    </row>
    <row r="41849" spans="10:11" x14ac:dyDescent="0.2">
      <c r="J41849" t="s">
        <v>874</v>
      </c>
      <c r="K41849" t="s">
        <v>874</v>
      </c>
    </row>
    <row r="41850" spans="10:11" x14ac:dyDescent="0.2">
      <c r="J41850" t="s">
        <v>874</v>
      </c>
      <c r="K41850" t="s">
        <v>874</v>
      </c>
    </row>
    <row r="41851" spans="10:11" x14ac:dyDescent="0.2">
      <c r="J41851" t="s">
        <v>874</v>
      </c>
      <c r="K41851" t="s">
        <v>874</v>
      </c>
    </row>
    <row r="41852" spans="10:11" x14ac:dyDescent="0.2">
      <c r="J41852" t="s">
        <v>874</v>
      </c>
      <c r="K41852" t="s">
        <v>874</v>
      </c>
    </row>
    <row r="41853" spans="10:11" x14ac:dyDescent="0.2">
      <c r="J41853" t="s">
        <v>874</v>
      </c>
      <c r="K41853" t="s">
        <v>874</v>
      </c>
    </row>
    <row r="41854" spans="10:11" x14ac:dyDescent="0.2">
      <c r="J41854" t="s">
        <v>874</v>
      </c>
      <c r="K41854" t="s">
        <v>874</v>
      </c>
    </row>
    <row r="41855" spans="10:11" x14ac:dyDescent="0.2">
      <c r="J41855" t="s">
        <v>874</v>
      </c>
      <c r="K41855" t="s">
        <v>874</v>
      </c>
    </row>
    <row r="41856" spans="10:11" x14ac:dyDescent="0.2">
      <c r="J41856" t="s">
        <v>874</v>
      </c>
      <c r="K41856" t="s">
        <v>874</v>
      </c>
    </row>
    <row r="41857" spans="10:11" x14ac:dyDescent="0.2">
      <c r="J41857" t="s">
        <v>874</v>
      </c>
      <c r="K41857" t="s">
        <v>874</v>
      </c>
    </row>
    <row r="41858" spans="10:11" x14ac:dyDescent="0.2">
      <c r="J41858" t="s">
        <v>874</v>
      </c>
      <c r="K41858" t="s">
        <v>874</v>
      </c>
    </row>
    <row r="41859" spans="10:11" x14ac:dyDescent="0.2">
      <c r="J41859" t="s">
        <v>874</v>
      </c>
      <c r="K41859" t="s">
        <v>874</v>
      </c>
    </row>
    <row r="41860" spans="10:11" x14ac:dyDescent="0.2">
      <c r="J41860" t="s">
        <v>874</v>
      </c>
      <c r="K41860" t="s">
        <v>874</v>
      </c>
    </row>
    <row r="41861" spans="10:11" x14ac:dyDescent="0.2">
      <c r="J41861" t="s">
        <v>874</v>
      </c>
      <c r="K41861" t="s">
        <v>874</v>
      </c>
    </row>
    <row r="41862" spans="10:11" x14ac:dyDescent="0.2">
      <c r="J41862" t="s">
        <v>874</v>
      </c>
      <c r="K41862" t="s">
        <v>874</v>
      </c>
    </row>
    <row r="41863" spans="10:11" x14ac:dyDescent="0.2">
      <c r="J41863" t="s">
        <v>874</v>
      </c>
      <c r="K41863" t="s">
        <v>874</v>
      </c>
    </row>
    <row r="41864" spans="10:11" x14ac:dyDescent="0.2">
      <c r="J41864" t="s">
        <v>874</v>
      </c>
      <c r="K41864" t="s">
        <v>874</v>
      </c>
    </row>
    <row r="41865" spans="10:11" x14ac:dyDescent="0.2">
      <c r="J41865" t="s">
        <v>874</v>
      </c>
      <c r="K41865" t="s">
        <v>874</v>
      </c>
    </row>
    <row r="41866" spans="10:11" x14ac:dyDescent="0.2">
      <c r="J41866" t="s">
        <v>874</v>
      </c>
      <c r="K41866" t="s">
        <v>874</v>
      </c>
    </row>
    <row r="41867" spans="10:11" x14ac:dyDescent="0.2">
      <c r="J41867" t="s">
        <v>874</v>
      </c>
      <c r="K41867" t="s">
        <v>874</v>
      </c>
    </row>
    <row r="41868" spans="10:11" x14ac:dyDescent="0.2">
      <c r="J41868" t="s">
        <v>874</v>
      </c>
      <c r="K41868" t="s">
        <v>874</v>
      </c>
    </row>
    <row r="41869" spans="10:11" x14ac:dyDescent="0.2">
      <c r="J41869" t="s">
        <v>874</v>
      </c>
      <c r="K41869" t="s">
        <v>874</v>
      </c>
    </row>
    <row r="41870" spans="10:11" x14ac:dyDescent="0.2">
      <c r="J41870" t="s">
        <v>874</v>
      </c>
      <c r="K41870" t="s">
        <v>874</v>
      </c>
    </row>
    <row r="41871" spans="10:11" x14ac:dyDescent="0.2">
      <c r="J41871" t="s">
        <v>874</v>
      </c>
      <c r="K41871" t="s">
        <v>874</v>
      </c>
    </row>
    <row r="41872" spans="10:11" x14ac:dyDescent="0.2">
      <c r="J41872" t="s">
        <v>874</v>
      </c>
      <c r="K41872" t="s">
        <v>874</v>
      </c>
    </row>
    <row r="41873" spans="10:11" x14ac:dyDescent="0.2">
      <c r="J41873" t="s">
        <v>874</v>
      </c>
      <c r="K41873" t="s">
        <v>874</v>
      </c>
    </row>
    <row r="41874" spans="10:11" x14ac:dyDescent="0.2">
      <c r="J41874" t="s">
        <v>874</v>
      </c>
      <c r="K41874" t="s">
        <v>874</v>
      </c>
    </row>
    <row r="41875" spans="10:11" x14ac:dyDescent="0.2">
      <c r="J41875" t="s">
        <v>874</v>
      </c>
      <c r="K41875" t="s">
        <v>874</v>
      </c>
    </row>
    <row r="41876" spans="10:11" x14ac:dyDescent="0.2">
      <c r="J41876" t="s">
        <v>874</v>
      </c>
      <c r="K41876" t="s">
        <v>874</v>
      </c>
    </row>
    <row r="41877" spans="10:11" x14ac:dyDescent="0.2">
      <c r="J41877" t="s">
        <v>874</v>
      </c>
      <c r="K41877" t="s">
        <v>874</v>
      </c>
    </row>
    <row r="41878" spans="10:11" x14ac:dyDescent="0.2">
      <c r="J41878" t="s">
        <v>874</v>
      </c>
      <c r="K41878" t="s">
        <v>874</v>
      </c>
    </row>
    <row r="41879" spans="10:11" x14ac:dyDescent="0.2">
      <c r="J41879" t="s">
        <v>874</v>
      </c>
      <c r="K41879" t="s">
        <v>874</v>
      </c>
    </row>
    <row r="41880" spans="10:11" x14ac:dyDescent="0.2">
      <c r="J41880" t="s">
        <v>874</v>
      </c>
      <c r="K41880" t="s">
        <v>874</v>
      </c>
    </row>
    <row r="41881" spans="10:11" x14ac:dyDescent="0.2">
      <c r="J41881" t="s">
        <v>874</v>
      </c>
      <c r="K41881" t="s">
        <v>874</v>
      </c>
    </row>
    <row r="41882" spans="10:11" x14ac:dyDescent="0.2">
      <c r="J41882" t="s">
        <v>874</v>
      </c>
      <c r="K41882" t="s">
        <v>874</v>
      </c>
    </row>
    <row r="41883" spans="10:11" x14ac:dyDescent="0.2">
      <c r="J41883" t="s">
        <v>874</v>
      </c>
      <c r="K41883" t="s">
        <v>874</v>
      </c>
    </row>
    <row r="41884" spans="10:11" x14ac:dyDescent="0.2">
      <c r="J41884" t="s">
        <v>874</v>
      </c>
      <c r="K41884" t="s">
        <v>874</v>
      </c>
    </row>
    <row r="41885" spans="10:11" x14ac:dyDescent="0.2">
      <c r="J41885" t="s">
        <v>874</v>
      </c>
      <c r="K41885" t="s">
        <v>874</v>
      </c>
    </row>
    <row r="41886" spans="10:11" x14ac:dyDescent="0.2">
      <c r="J41886" t="s">
        <v>874</v>
      </c>
      <c r="K41886" t="s">
        <v>874</v>
      </c>
    </row>
    <row r="41887" spans="10:11" x14ac:dyDescent="0.2">
      <c r="J41887" t="s">
        <v>874</v>
      </c>
      <c r="K41887" t="s">
        <v>874</v>
      </c>
    </row>
    <row r="41888" spans="10:11" x14ac:dyDescent="0.2">
      <c r="J41888" t="s">
        <v>874</v>
      </c>
      <c r="K41888" t="s">
        <v>874</v>
      </c>
    </row>
    <row r="41889" spans="10:11" x14ac:dyDescent="0.2">
      <c r="J41889" t="s">
        <v>874</v>
      </c>
      <c r="K41889" t="s">
        <v>874</v>
      </c>
    </row>
    <row r="41890" spans="10:11" x14ac:dyDescent="0.2">
      <c r="J41890" t="s">
        <v>874</v>
      </c>
      <c r="K41890" t="s">
        <v>874</v>
      </c>
    </row>
    <row r="41891" spans="10:11" x14ac:dyDescent="0.2">
      <c r="J41891" t="s">
        <v>874</v>
      </c>
      <c r="K41891" t="s">
        <v>874</v>
      </c>
    </row>
    <row r="41892" spans="10:11" x14ac:dyDescent="0.2">
      <c r="J41892" t="s">
        <v>874</v>
      </c>
      <c r="K41892" t="s">
        <v>874</v>
      </c>
    </row>
    <row r="41893" spans="10:11" x14ac:dyDescent="0.2">
      <c r="J41893" t="s">
        <v>874</v>
      </c>
      <c r="K41893" t="s">
        <v>874</v>
      </c>
    </row>
    <row r="41894" spans="10:11" x14ac:dyDescent="0.2">
      <c r="J41894" t="s">
        <v>874</v>
      </c>
      <c r="K41894" t="s">
        <v>874</v>
      </c>
    </row>
    <row r="41895" spans="10:11" x14ac:dyDescent="0.2">
      <c r="J41895" t="s">
        <v>874</v>
      </c>
      <c r="K41895" t="s">
        <v>874</v>
      </c>
    </row>
    <row r="41896" spans="10:11" x14ac:dyDescent="0.2">
      <c r="J41896" t="s">
        <v>874</v>
      </c>
      <c r="K41896" t="s">
        <v>874</v>
      </c>
    </row>
    <row r="41897" spans="10:11" x14ac:dyDescent="0.2">
      <c r="J41897" t="s">
        <v>874</v>
      </c>
      <c r="K41897" t="s">
        <v>874</v>
      </c>
    </row>
    <row r="41898" spans="10:11" x14ac:dyDescent="0.2">
      <c r="J41898" t="s">
        <v>874</v>
      </c>
      <c r="K41898" t="s">
        <v>874</v>
      </c>
    </row>
    <row r="41899" spans="10:11" x14ac:dyDescent="0.2">
      <c r="J41899" t="s">
        <v>874</v>
      </c>
      <c r="K41899" t="s">
        <v>874</v>
      </c>
    </row>
    <row r="41900" spans="10:11" x14ac:dyDescent="0.2">
      <c r="J41900" t="s">
        <v>874</v>
      </c>
      <c r="K41900" t="s">
        <v>874</v>
      </c>
    </row>
    <row r="41901" spans="10:11" x14ac:dyDescent="0.2">
      <c r="J41901" t="s">
        <v>874</v>
      </c>
      <c r="K41901" t="s">
        <v>874</v>
      </c>
    </row>
    <row r="41902" spans="10:11" x14ac:dyDescent="0.2">
      <c r="J41902" t="s">
        <v>874</v>
      </c>
      <c r="K41902" t="s">
        <v>874</v>
      </c>
    </row>
    <row r="41903" spans="10:11" x14ac:dyDescent="0.2">
      <c r="J41903" t="s">
        <v>874</v>
      </c>
      <c r="K41903" t="s">
        <v>874</v>
      </c>
    </row>
    <row r="41904" spans="10:11" x14ac:dyDescent="0.2">
      <c r="J41904" t="s">
        <v>874</v>
      </c>
      <c r="K41904" t="s">
        <v>874</v>
      </c>
    </row>
    <row r="41905" spans="10:11" x14ac:dyDescent="0.2">
      <c r="J41905" t="s">
        <v>874</v>
      </c>
      <c r="K41905" t="s">
        <v>874</v>
      </c>
    </row>
    <row r="41906" spans="10:11" x14ac:dyDescent="0.2">
      <c r="J41906" t="s">
        <v>874</v>
      </c>
      <c r="K41906" t="s">
        <v>874</v>
      </c>
    </row>
    <row r="41907" spans="10:11" x14ac:dyDescent="0.2">
      <c r="J41907" t="s">
        <v>874</v>
      </c>
      <c r="K41907" t="s">
        <v>874</v>
      </c>
    </row>
    <row r="41908" spans="10:11" x14ac:dyDescent="0.2">
      <c r="J41908" t="s">
        <v>874</v>
      </c>
      <c r="K41908" t="s">
        <v>874</v>
      </c>
    </row>
    <row r="41909" spans="10:11" x14ac:dyDescent="0.2">
      <c r="J41909" t="s">
        <v>874</v>
      </c>
      <c r="K41909" t="s">
        <v>874</v>
      </c>
    </row>
    <row r="41910" spans="10:11" x14ac:dyDescent="0.2">
      <c r="J41910" t="s">
        <v>874</v>
      </c>
      <c r="K41910" t="s">
        <v>874</v>
      </c>
    </row>
    <row r="41911" spans="10:11" x14ac:dyDescent="0.2">
      <c r="J41911" t="s">
        <v>874</v>
      </c>
      <c r="K41911" t="s">
        <v>874</v>
      </c>
    </row>
    <row r="41912" spans="10:11" x14ac:dyDescent="0.2">
      <c r="J41912" t="s">
        <v>874</v>
      </c>
      <c r="K41912" t="s">
        <v>874</v>
      </c>
    </row>
    <row r="41913" spans="10:11" x14ac:dyDescent="0.2">
      <c r="J41913" t="s">
        <v>874</v>
      </c>
      <c r="K41913" t="s">
        <v>874</v>
      </c>
    </row>
    <row r="41914" spans="10:11" x14ac:dyDescent="0.2">
      <c r="J41914" t="s">
        <v>874</v>
      </c>
      <c r="K41914" t="s">
        <v>874</v>
      </c>
    </row>
    <row r="41915" spans="10:11" x14ac:dyDescent="0.2">
      <c r="J41915" t="s">
        <v>874</v>
      </c>
      <c r="K41915" t="s">
        <v>874</v>
      </c>
    </row>
    <row r="41916" spans="10:11" x14ac:dyDescent="0.2">
      <c r="J41916" t="s">
        <v>874</v>
      </c>
      <c r="K41916" t="s">
        <v>874</v>
      </c>
    </row>
    <row r="41917" spans="10:11" x14ac:dyDescent="0.2">
      <c r="J41917" t="s">
        <v>874</v>
      </c>
      <c r="K41917" t="s">
        <v>874</v>
      </c>
    </row>
    <row r="41918" spans="10:11" x14ac:dyDescent="0.2">
      <c r="J41918" t="s">
        <v>874</v>
      </c>
      <c r="K41918" t="s">
        <v>874</v>
      </c>
    </row>
    <row r="41919" spans="10:11" x14ac:dyDescent="0.2">
      <c r="J41919" t="s">
        <v>874</v>
      </c>
      <c r="K41919" t="s">
        <v>874</v>
      </c>
    </row>
    <row r="41920" spans="10:11" x14ac:dyDescent="0.2">
      <c r="J41920" t="s">
        <v>874</v>
      </c>
      <c r="K41920" t="s">
        <v>874</v>
      </c>
    </row>
    <row r="41921" spans="10:11" x14ac:dyDescent="0.2">
      <c r="J41921" t="s">
        <v>874</v>
      </c>
      <c r="K41921" t="s">
        <v>874</v>
      </c>
    </row>
    <row r="41922" spans="10:11" x14ac:dyDescent="0.2">
      <c r="J41922" t="s">
        <v>874</v>
      </c>
      <c r="K41922" t="s">
        <v>874</v>
      </c>
    </row>
    <row r="41923" spans="10:11" x14ac:dyDescent="0.2">
      <c r="J41923" t="s">
        <v>874</v>
      </c>
      <c r="K41923" t="s">
        <v>874</v>
      </c>
    </row>
    <row r="41924" spans="10:11" x14ac:dyDescent="0.2">
      <c r="J41924" t="s">
        <v>874</v>
      </c>
      <c r="K41924" t="s">
        <v>874</v>
      </c>
    </row>
    <row r="41925" spans="10:11" x14ac:dyDescent="0.2">
      <c r="J41925" t="s">
        <v>874</v>
      </c>
      <c r="K41925" t="s">
        <v>874</v>
      </c>
    </row>
    <row r="41926" spans="10:11" x14ac:dyDescent="0.2">
      <c r="J41926" t="s">
        <v>874</v>
      </c>
      <c r="K41926" t="s">
        <v>874</v>
      </c>
    </row>
    <row r="41927" spans="10:11" x14ac:dyDescent="0.2">
      <c r="J41927" t="s">
        <v>874</v>
      </c>
      <c r="K41927" t="s">
        <v>874</v>
      </c>
    </row>
    <row r="41928" spans="10:11" x14ac:dyDescent="0.2">
      <c r="J41928" t="s">
        <v>874</v>
      </c>
      <c r="K41928" t="s">
        <v>874</v>
      </c>
    </row>
    <row r="41929" spans="10:11" x14ac:dyDescent="0.2">
      <c r="J41929" t="s">
        <v>874</v>
      </c>
      <c r="K41929" t="s">
        <v>874</v>
      </c>
    </row>
    <row r="41930" spans="10:11" x14ac:dyDescent="0.2">
      <c r="J41930" t="s">
        <v>874</v>
      </c>
      <c r="K41930" t="s">
        <v>874</v>
      </c>
    </row>
    <row r="41931" spans="10:11" x14ac:dyDescent="0.2">
      <c r="J41931" t="s">
        <v>874</v>
      </c>
      <c r="K41931" t="s">
        <v>874</v>
      </c>
    </row>
    <row r="41932" spans="10:11" x14ac:dyDescent="0.2">
      <c r="J41932" t="s">
        <v>874</v>
      </c>
      <c r="K41932" t="s">
        <v>874</v>
      </c>
    </row>
    <row r="41933" spans="10:11" x14ac:dyDescent="0.2">
      <c r="J41933" t="s">
        <v>874</v>
      </c>
      <c r="K41933" t="s">
        <v>874</v>
      </c>
    </row>
    <row r="41934" spans="10:11" x14ac:dyDescent="0.2">
      <c r="J41934" t="s">
        <v>874</v>
      </c>
      <c r="K41934" t="s">
        <v>874</v>
      </c>
    </row>
    <row r="41935" spans="10:11" x14ac:dyDescent="0.2">
      <c r="J41935" t="s">
        <v>874</v>
      </c>
      <c r="K41935" t="s">
        <v>874</v>
      </c>
    </row>
    <row r="41936" spans="10:11" x14ac:dyDescent="0.2">
      <c r="J41936" t="s">
        <v>874</v>
      </c>
      <c r="K41936" t="s">
        <v>874</v>
      </c>
    </row>
    <row r="41937" spans="10:11" x14ac:dyDescent="0.2">
      <c r="J41937" t="s">
        <v>874</v>
      </c>
      <c r="K41937" t="s">
        <v>874</v>
      </c>
    </row>
    <row r="41938" spans="10:11" x14ac:dyDescent="0.2">
      <c r="J41938" t="s">
        <v>874</v>
      </c>
      <c r="K41938" t="s">
        <v>874</v>
      </c>
    </row>
    <row r="41939" spans="10:11" x14ac:dyDescent="0.2">
      <c r="J41939" t="s">
        <v>874</v>
      </c>
      <c r="K41939" t="s">
        <v>874</v>
      </c>
    </row>
    <row r="41940" spans="10:11" x14ac:dyDescent="0.2">
      <c r="J41940" t="s">
        <v>874</v>
      </c>
      <c r="K41940" t="s">
        <v>874</v>
      </c>
    </row>
    <row r="41941" spans="10:11" x14ac:dyDescent="0.2">
      <c r="J41941" t="s">
        <v>874</v>
      </c>
      <c r="K41941" t="s">
        <v>874</v>
      </c>
    </row>
    <row r="41942" spans="10:11" x14ac:dyDescent="0.2">
      <c r="J41942" t="s">
        <v>874</v>
      </c>
      <c r="K41942" t="s">
        <v>874</v>
      </c>
    </row>
    <row r="41943" spans="10:11" x14ac:dyDescent="0.2">
      <c r="J41943" t="s">
        <v>874</v>
      </c>
      <c r="K41943" t="s">
        <v>874</v>
      </c>
    </row>
    <row r="41944" spans="10:11" x14ac:dyDescent="0.2">
      <c r="J41944" t="s">
        <v>874</v>
      </c>
      <c r="K41944" t="s">
        <v>874</v>
      </c>
    </row>
    <row r="41945" spans="10:11" x14ac:dyDescent="0.2">
      <c r="J41945" t="s">
        <v>874</v>
      </c>
      <c r="K41945" t="s">
        <v>874</v>
      </c>
    </row>
    <row r="41946" spans="10:11" x14ac:dyDescent="0.2">
      <c r="J41946" t="s">
        <v>874</v>
      </c>
      <c r="K41946" t="s">
        <v>874</v>
      </c>
    </row>
    <row r="41947" spans="10:11" x14ac:dyDescent="0.2">
      <c r="J41947" t="s">
        <v>874</v>
      </c>
      <c r="K41947" t="s">
        <v>874</v>
      </c>
    </row>
    <row r="41948" spans="10:11" x14ac:dyDescent="0.2">
      <c r="J41948" t="s">
        <v>874</v>
      </c>
      <c r="K41948" t="s">
        <v>874</v>
      </c>
    </row>
    <row r="41949" spans="10:11" x14ac:dyDescent="0.2">
      <c r="J41949" t="s">
        <v>874</v>
      </c>
      <c r="K41949" t="s">
        <v>874</v>
      </c>
    </row>
    <row r="41950" spans="10:11" x14ac:dyDescent="0.2">
      <c r="J41950" t="s">
        <v>874</v>
      </c>
      <c r="K41950" t="s">
        <v>874</v>
      </c>
    </row>
    <row r="41951" spans="10:11" x14ac:dyDescent="0.2">
      <c r="J41951" t="s">
        <v>874</v>
      </c>
      <c r="K41951" t="s">
        <v>874</v>
      </c>
    </row>
    <row r="41952" spans="10:11" x14ac:dyDescent="0.2">
      <c r="J41952" t="s">
        <v>874</v>
      </c>
      <c r="K41952" t="s">
        <v>874</v>
      </c>
    </row>
    <row r="41953" spans="10:11" x14ac:dyDescent="0.2">
      <c r="J41953" t="s">
        <v>874</v>
      </c>
      <c r="K41953" t="s">
        <v>874</v>
      </c>
    </row>
    <row r="41954" spans="10:11" x14ac:dyDescent="0.2">
      <c r="J41954" t="s">
        <v>874</v>
      </c>
      <c r="K41954" t="s">
        <v>874</v>
      </c>
    </row>
    <row r="41955" spans="10:11" x14ac:dyDescent="0.2">
      <c r="J41955" t="s">
        <v>874</v>
      </c>
      <c r="K41955" t="s">
        <v>874</v>
      </c>
    </row>
    <row r="41956" spans="10:11" x14ac:dyDescent="0.2">
      <c r="J41956" t="s">
        <v>874</v>
      </c>
      <c r="K41956" t="s">
        <v>874</v>
      </c>
    </row>
    <row r="41957" spans="10:11" x14ac:dyDescent="0.2">
      <c r="J41957" t="s">
        <v>874</v>
      </c>
      <c r="K41957" t="s">
        <v>874</v>
      </c>
    </row>
    <row r="41958" spans="10:11" x14ac:dyDescent="0.2">
      <c r="J41958" t="s">
        <v>874</v>
      </c>
      <c r="K41958" t="s">
        <v>874</v>
      </c>
    </row>
    <row r="41959" spans="10:11" x14ac:dyDescent="0.2">
      <c r="J41959" t="s">
        <v>874</v>
      </c>
      <c r="K41959" t="s">
        <v>874</v>
      </c>
    </row>
    <row r="41960" spans="10:11" x14ac:dyDescent="0.2">
      <c r="J41960" t="s">
        <v>874</v>
      </c>
      <c r="K41960" t="s">
        <v>874</v>
      </c>
    </row>
    <row r="41961" spans="10:11" x14ac:dyDescent="0.2">
      <c r="J41961" t="s">
        <v>874</v>
      </c>
      <c r="K41961" t="s">
        <v>874</v>
      </c>
    </row>
    <row r="41962" spans="10:11" x14ac:dyDescent="0.2">
      <c r="J41962" t="s">
        <v>874</v>
      </c>
      <c r="K41962" t="s">
        <v>874</v>
      </c>
    </row>
    <row r="41963" spans="10:11" x14ac:dyDescent="0.2">
      <c r="J41963" t="s">
        <v>874</v>
      </c>
      <c r="K41963" t="s">
        <v>874</v>
      </c>
    </row>
    <row r="41964" spans="10:11" x14ac:dyDescent="0.2">
      <c r="J41964" t="s">
        <v>874</v>
      </c>
      <c r="K41964" t="s">
        <v>874</v>
      </c>
    </row>
    <row r="41965" spans="10:11" x14ac:dyDescent="0.2">
      <c r="J41965" t="s">
        <v>874</v>
      </c>
      <c r="K41965" t="s">
        <v>874</v>
      </c>
    </row>
    <row r="41966" spans="10:11" x14ac:dyDescent="0.2">
      <c r="J41966" t="s">
        <v>874</v>
      </c>
      <c r="K41966" t="s">
        <v>874</v>
      </c>
    </row>
    <row r="41967" spans="10:11" x14ac:dyDescent="0.2">
      <c r="J41967" t="s">
        <v>874</v>
      </c>
      <c r="K41967" t="s">
        <v>874</v>
      </c>
    </row>
    <row r="41968" spans="10:11" x14ac:dyDescent="0.2">
      <c r="J41968" t="s">
        <v>874</v>
      </c>
      <c r="K41968" t="s">
        <v>874</v>
      </c>
    </row>
    <row r="41969" spans="10:11" x14ac:dyDescent="0.2">
      <c r="J41969" t="s">
        <v>874</v>
      </c>
      <c r="K41969" t="s">
        <v>874</v>
      </c>
    </row>
    <row r="41970" spans="10:11" x14ac:dyDescent="0.2">
      <c r="J41970" t="s">
        <v>874</v>
      </c>
      <c r="K41970" t="s">
        <v>874</v>
      </c>
    </row>
    <row r="41971" spans="10:11" x14ac:dyDescent="0.2">
      <c r="J41971" t="s">
        <v>874</v>
      </c>
      <c r="K41971" t="s">
        <v>874</v>
      </c>
    </row>
    <row r="41972" spans="10:11" x14ac:dyDescent="0.2">
      <c r="J41972" t="s">
        <v>874</v>
      </c>
      <c r="K41972" t="s">
        <v>874</v>
      </c>
    </row>
    <row r="41973" spans="10:11" x14ac:dyDescent="0.2">
      <c r="J41973" t="s">
        <v>874</v>
      </c>
      <c r="K41973" t="s">
        <v>874</v>
      </c>
    </row>
    <row r="41974" spans="10:11" x14ac:dyDescent="0.2">
      <c r="J41974" t="s">
        <v>874</v>
      </c>
      <c r="K41974" t="s">
        <v>874</v>
      </c>
    </row>
    <row r="41975" spans="10:11" x14ac:dyDescent="0.2">
      <c r="J41975" t="s">
        <v>874</v>
      </c>
      <c r="K41975" t="s">
        <v>874</v>
      </c>
    </row>
    <row r="41976" spans="10:11" x14ac:dyDescent="0.2">
      <c r="J41976" t="s">
        <v>874</v>
      </c>
      <c r="K41976" t="s">
        <v>874</v>
      </c>
    </row>
    <row r="41977" spans="10:11" x14ac:dyDescent="0.2">
      <c r="J41977" t="s">
        <v>874</v>
      </c>
      <c r="K41977" t="s">
        <v>874</v>
      </c>
    </row>
    <row r="41978" spans="10:11" x14ac:dyDescent="0.2">
      <c r="J41978" t="s">
        <v>874</v>
      </c>
      <c r="K41978" t="s">
        <v>874</v>
      </c>
    </row>
    <row r="41979" spans="10:11" x14ac:dyDescent="0.2">
      <c r="J41979" t="s">
        <v>874</v>
      </c>
      <c r="K41979" t="s">
        <v>874</v>
      </c>
    </row>
    <row r="41980" spans="10:11" x14ac:dyDescent="0.2">
      <c r="J41980" t="s">
        <v>874</v>
      </c>
      <c r="K41980" t="s">
        <v>874</v>
      </c>
    </row>
    <row r="41981" spans="10:11" x14ac:dyDescent="0.2">
      <c r="J41981" t="s">
        <v>874</v>
      </c>
      <c r="K41981" t="s">
        <v>874</v>
      </c>
    </row>
    <row r="41982" spans="10:11" x14ac:dyDescent="0.2">
      <c r="J41982" t="s">
        <v>874</v>
      </c>
      <c r="K41982" t="s">
        <v>874</v>
      </c>
    </row>
    <row r="41983" spans="10:11" x14ac:dyDescent="0.2">
      <c r="J41983" t="s">
        <v>874</v>
      </c>
      <c r="K41983" t="s">
        <v>874</v>
      </c>
    </row>
    <row r="41984" spans="10:11" x14ac:dyDescent="0.2">
      <c r="J41984" t="s">
        <v>874</v>
      </c>
      <c r="K41984" t="s">
        <v>874</v>
      </c>
    </row>
    <row r="41985" spans="10:11" x14ac:dyDescent="0.2">
      <c r="J41985" t="s">
        <v>874</v>
      </c>
      <c r="K41985" t="s">
        <v>874</v>
      </c>
    </row>
    <row r="41986" spans="10:11" x14ac:dyDescent="0.2">
      <c r="J41986" t="s">
        <v>874</v>
      </c>
      <c r="K41986" t="s">
        <v>874</v>
      </c>
    </row>
    <row r="41987" spans="10:11" x14ac:dyDescent="0.2">
      <c r="J41987" t="s">
        <v>874</v>
      </c>
      <c r="K41987" t="s">
        <v>874</v>
      </c>
    </row>
    <row r="41988" spans="10:11" x14ac:dyDescent="0.2">
      <c r="J41988" t="s">
        <v>874</v>
      </c>
      <c r="K41988" t="s">
        <v>874</v>
      </c>
    </row>
    <row r="41989" spans="10:11" x14ac:dyDescent="0.2">
      <c r="J41989" t="s">
        <v>874</v>
      </c>
      <c r="K41989" t="s">
        <v>874</v>
      </c>
    </row>
    <row r="41990" spans="10:11" x14ac:dyDescent="0.2">
      <c r="J41990" t="s">
        <v>874</v>
      </c>
      <c r="K41990" t="s">
        <v>874</v>
      </c>
    </row>
    <row r="41991" spans="10:11" x14ac:dyDescent="0.2">
      <c r="J41991" t="s">
        <v>874</v>
      </c>
      <c r="K41991" t="s">
        <v>874</v>
      </c>
    </row>
    <row r="41992" spans="10:11" x14ac:dyDescent="0.2">
      <c r="J41992" t="s">
        <v>874</v>
      </c>
      <c r="K41992" t="s">
        <v>874</v>
      </c>
    </row>
    <row r="41993" spans="10:11" x14ac:dyDescent="0.2">
      <c r="J41993" t="s">
        <v>874</v>
      </c>
      <c r="K41993" t="s">
        <v>874</v>
      </c>
    </row>
    <row r="41994" spans="10:11" x14ac:dyDescent="0.2">
      <c r="J41994" t="s">
        <v>874</v>
      </c>
      <c r="K41994" t="s">
        <v>874</v>
      </c>
    </row>
    <row r="41995" spans="10:11" x14ac:dyDescent="0.2">
      <c r="J41995" t="s">
        <v>874</v>
      </c>
      <c r="K41995" t="s">
        <v>874</v>
      </c>
    </row>
    <row r="41996" spans="10:11" x14ac:dyDescent="0.2">
      <c r="J41996" t="s">
        <v>874</v>
      </c>
      <c r="K41996" t="s">
        <v>874</v>
      </c>
    </row>
    <row r="41997" spans="10:11" x14ac:dyDescent="0.2">
      <c r="J41997" t="s">
        <v>874</v>
      </c>
      <c r="K41997" t="s">
        <v>874</v>
      </c>
    </row>
    <row r="41998" spans="10:11" x14ac:dyDescent="0.2">
      <c r="J41998" t="s">
        <v>874</v>
      </c>
      <c r="K41998" t="s">
        <v>874</v>
      </c>
    </row>
    <row r="41999" spans="10:11" x14ac:dyDescent="0.2">
      <c r="J41999" t="s">
        <v>874</v>
      </c>
      <c r="K41999" t="s">
        <v>874</v>
      </c>
    </row>
    <row r="42000" spans="10:11" x14ac:dyDescent="0.2">
      <c r="J42000" t="s">
        <v>874</v>
      </c>
      <c r="K42000" t="s">
        <v>874</v>
      </c>
    </row>
    <row r="42001" spans="10:11" x14ac:dyDescent="0.2">
      <c r="J42001" t="s">
        <v>874</v>
      </c>
      <c r="K42001" t="s">
        <v>874</v>
      </c>
    </row>
    <row r="42002" spans="10:11" x14ac:dyDescent="0.2">
      <c r="J42002" t="s">
        <v>874</v>
      </c>
      <c r="K42002" t="s">
        <v>874</v>
      </c>
    </row>
    <row r="42003" spans="10:11" x14ac:dyDescent="0.2">
      <c r="J42003" t="s">
        <v>874</v>
      </c>
      <c r="K42003" t="s">
        <v>874</v>
      </c>
    </row>
    <row r="42004" spans="10:11" x14ac:dyDescent="0.2">
      <c r="J42004" t="s">
        <v>874</v>
      </c>
      <c r="K42004" t="s">
        <v>874</v>
      </c>
    </row>
    <row r="42005" spans="10:11" x14ac:dyDescent="0.2">
      <c r="J42005" t="s">
        <v>874</v>
      </c>
      <c r="K42005" t="s">
        <v>874</v>
      </c>
    </row>
    <row r="42006" spans="10:11" x14ac:dyDescent="0.2">
      <c r="J42006" t="s">
        <v>874</v>
      </c>
      <c r="K42006" t="s">
        <v>874</v>
      </c>
    </row>
    <row r="42007" spans="10:11" x14ac:dyDescent="0.2">
      <c r="J42007" t="s">
        <v>874</v>
      </c>
      <c r="K42007" t="s">
        <v>874</v>
      </c>
    </row>
    <row r="42008" spans="10:11" x14ac:dyDescent="0.2">
      <c r="J42008" t="s">
        <v>874</v>
      </c>
      <c r="K42008" t="s">
        <v>874</v>
      </c>
    </row>
    <row r="42009" spans="10:11" x14ac:dyDescent="0.2">
      <c r="J42009" t="s">
        <v>874</v>
      </c>
      <c r="K42009" t="s">
        <v>874</v>
      </c>
    </row>
    <row r="42010" spans="10:11" x14ac:dyDescent="0.2">
      <c r="J42010" t="s">
        <v>874</v>
      </c>
      <c r="K42010" t="s">
        <v>874</v>
      </c>
    </row>
    <row r="42011" spans="10:11" x14ac:dyDescent="0.2">
      <c r="J42011" t="s">
        <v>874</v>
      </c>
      <c r="K42011" t="s">
        <v>874</v>
      </c>
    </row>
    <row r="42012" spans="10:11" x14ac:dyDescent="0.2">
      <c r="J42012" t="s">
        <v>874</v>
      </c>
      <c r="K42012" t="s">
        <v>874</v>
      </c>
    </row>
    <row r="42013" spans="10:11" x14ac:dyDescent="0.2">
      <c r="J42013" t="s">
        <v>874</v>
      </c>
      <c r="K42013" t="s">
        <v>874</v>
      </c>
    </row>
    <row r="42014" spans="10:11" x14ac:dyDescent="0.2">
      <c r="J42014" t="s">
        <v>874</v>
      </c>
      <c r="K42014" t="s">
        <v>874</v>
      </c>
    </row>
    <row r="42015" spans="10:11" x14ac:dyDescent="0.2">
      <c r="J42015" t="s">
        <v>874</v>
      </c>
      <c r="K42015" t="s">
        <v>874</v>
      </c>
    </row>
    <row r="42016" spans="10:11" x14ac:dyDescent="0.2">
      <c r="J42016" t="s">
        <v>874</v>
      </c>
      <c r="K42016" t="s">
        <v>874</v>
      </c>
    </row>
    <row r="42017" spans="10:11" x14ac:dyDescent="0.2">
      <c r="J42017" t="s">
        <v>874</v>
      </c>
      <c r="K42017" t="s">
        <v>874</v>
      </c>
    </row>
    <row r="42018" spans="10:11" x14ac:dyDescent="0.2">
      <c r="J42018" t="s">
        <v>874</v>
      </c>
      <c r="K42018" t="s">
        <v>874</v>
      </c>
    </row>
    <row r="42019" spans="10:11" x14ac:dyDescent="0.2">
      <c r="J42019" t="s">
        <v>874</v>
      </c>
      <c r="K42019" t="s">
        <v>874</v>
      </c>
    </row>
    <row r="42020" spans="10:11" x14ac:dyDescent="0.2">
      <c r="J42020" t="s">
        <v>874</v>
      </c>
      <c r="K42020" t="s">
        <v>874</v>
      </c>
    </row>
    <row r="42021" spans="10:11" x14ac:dyDescent="0.2">
      <c r="J42021" t="s">
        <v>874</v>
      </c>
      <c r="K42021" t="s">
        <v>874</v>
      </c>
    </row>
    <row r="42022" spans="10:11" x14ac:dyDescent="0.2">
      <c r="J42022" t="s">
        <v>874</v>
      </c>
      <c r="K42022" t="s">
        <v>874</v>
      </c>
    </row>
    <row r="42023" spans="10:11" x14ac:dyDescent="0.2">
      <c r="J42023" t="s">
        <v>874</v>
      </c>
      <c r="K42023" t="s">
        <v>874</v>
      </c>
    </row>
    <row r="42024" spans="10:11" x14ac:dyDescent="0.2">
      <c r="J42024" t="s">
        <v>874</v>
      </c>
      <c r="K42024" t="s">
        <v>874</v>
      </c>
    </row>
    <row r="42025" spans="10:11" x14ac:dyDescent="0.2">
      <c r="J42025" t="s">
        <v>874</v>
      </c>
      <c r="K42025" t="s">
        <v>874</v>
      </c>
    </row>
    <row r="42026" spans="10:11" x14ac:dyDescent="0.2">
      <c r="J42026" t="s">
        <v>874</v>
      </c>
      <c r="K42026" t="s">
        <v>874</v>
      </c>
    </row>
    <row r="42027" spans="10:11" x14ac:dyDescent="0.2">
      <c r="J42027" t="s">
        <v>874</v>
      </c>
      <c r="K42027" t="s">
        <v>874</v>
      </c>
    </row>
    <row r="42028" spans="10:11" x14ac:dyDescent="0.2">
      <c r="J42028" t="s">
        <v>874</v>
      </c>
      <c r="K42028" t="s">
        <v>874</v>
      </c>
    </row>
    <row r="42029" spans="10:11" x14ac:dyDescent="0.2">
      <c r="J42029" t="s">
        <v>874</v>
      </c>
      <c r="K42029" t="s">
        <v>874</v>
      </c>
    </row>
    <row r="42030" spans="10:11" x14ac:dyDescent="0.2">
      <c r="J42030" t="s">
        <v>874</v>
      </c>
      <c r="K42030" t="s">
        <v>874</v>
      </c>
    </row>
    <row r="42031" spans="10:11" x14ac:dyDescent="0.2">
      <c r="J42031" t="s">
        <v>874</v>
      </c>
      <c r="K42031" t="s">
        <v>874</v>
      </c>
    </row>
    <row r="42032" spans="10:11" x14ac:dyDescent="0.2">
      <c r="J42032" t="s">
        <v>874</v>
      </c>
      <c r="K42032" t="s">
        <v>874</v>
      </c>
    </row>
    <row r="42033" spans="10:11" x14ac:dyDescent="0.2">
      <c r="J42033" t="s">
        <v>874</v>
      </c>
      <c r="K42033" t="s">
        <v>874</v>
      </c>
    </row>
    <row r="42034" spans="10:11" x14ac:dyDescent="0.2">
      <c r="J42034" t="s">
        <v>874</v>
      </c>
      <c r="K42034" t="s">
        <v>874</v>
      </c>
    </row>
    <row r="42035" spans="10:11" x14ac:dyDescent="0.2">
      <c r="J42035" t="s">
        <v>874</v>
      </c>
      <c r="K42035" t="s">
        <v>874</v>
      </c>
    </row>
    <row r="42036" spans="10:11" x14ac:dyDescent="0.2">
      <c r="J42036" t="s">
        <v>874</v>
      </c>
      <c r="K42036" t="s">
        <v>874</v>
      </c>
    </row>
    <row r="42037" spans="10:11" x14ac:dyDescent="0.2">
      <c r="J42037" t="s">
        <v>874</v>
      </c>
      <c r="K42037" t="s">
        <v>874</v>
      </c>
    </row>
    <row r="42038" spans="10:11" x14ac:dyDescent="0.2">
      <c r="J42038" t="s">
        <v>874</v>
      </c>
      <c r="K42038" t="s">
        <v>874</v>
      </c>
    </row>
    <row r="42039" spans="10:11" x14ac:dyDescent="0.2">
      <c r="J42039" t="s">
        <v>874</v>
      </c>
      <c r="K42039" t="s">
        <v>874</v>
      </c>
    </row>
    <row r="42040" spans="10:11" x14ac:dyDescent="0.2">
      <c r="J42040" t="s">
        <v>874</v>
      </c>
      <c r="K42040" t="s">
        <v>874</v>
      </c>
    </row>
    <row r="42041" spans="10:11" x14ac:dyDescent="0.2">
      <c r="J42041" t="s">
        <v>874</v>
      </c>
      <c r="K42041" t="s">
        <v>874</v>
      </c>
    </row>
    <row r="42042" spans="10:11" x14ac:dyDescent="0.2">
      <c r="J42042" t="s">
        <v>874</v>
      </c>
      <c r="K42042" t="s">
        <v>874</v>
      </c>
    </row>
    <row r="42043" spans="10:11" x14ac:dyDescent="0.2">
      <c r="J42043" t="s">
        <v>874</v>
      </c>
      <c r="K42043" t="s">
        <v>874</v>
      </c>
    </row>
    <row r="42044" spans="10:11" x14ac:dyDescent="0.2">
      <c r="J42044" t="s">
        <v>874</v>
      </c>
      <c r="K42044" t="s">
        <v>874</v>
      </c>
    </row>
    <row r="42045" spans="10:11" x14ac:dyDescent="0.2">
      <c r="J42045" t="s">
        <v>874</v>
      </c>
      <c r="K42045" t="s">
        <v>874</v>
      </c>
    </row>
    <row r="42046" spans="10:11" x14ac:dyDescent="0.2">
      <c r="J42046" t="s">
        <v>874</v>
      </c>
      <c r="K42046" t="s">
        <v>874</v>
      </c>
    </row>
    <row r="42047" spans="10:11" x14ac:dyDescent="0.2">
      <c r="J42047" t="s">
        <v>874</v>
      </c>
      <c r="K42047" t="s">
        <v>874</v>
      </c>
    </row>
    <row r="42048" spans="10:11" x14ac:dyDescent="0.2">
      <c r="J42048" t="s">
        <v>874</v>
      </c>
      <c r="K42048" t="s">
        <v>874</v>
      </c>
    </row>
    <row r="42049" spans="10:11" x14ac:dyDescent="0.2">
      <c r="J42049" t="s">
        <v>874</v>
      </c>
      <c r="K42049" t="s">
        <v>874</v>
      </c>
    </row>
    <row r="42050" spans="10:11" x14ac:dyDescent="0.2">
      <c r="J42050" t="s">
        <v>874</v>
      </c>
      <c r="K42050" t="s">
        <v>874</v>
      </c>
    </row>
    <row r="42051" spans="10:11" x14ac:dyDescent="0.2">
      <c r="J42051" t="s">
        <v>874</v>
      </c>
      <c r="K42051" t="s">
        <v>874</v>
      </c>
    </row>
    <row r="42052" spans="10:11" x14ac:dyDescent="0.2">
      <c r="J42052" t="s">
        <v>874</v>
      </c>
      <c r="K42052" t="s">
        <v>874</v>
      </c>
    </row>
    <row r="42053" spans="10:11" x14ac:dyDescent="0.2">
      <c r="J42053" t="s">
        <v>874</v>
      </c>
      <c r="K42053" t="s">
        <v>874</v>
      </c>
    </row>
    <row r="42054" spans="10:11" x14ac:dyDescent="0.2">
      <c r="J42054" t="s">
        <v>874</v>
      </c>
      <c r="K42054" t="s">
        <v>874</v>
      </c>
    </row>
    <row r="42055" spans="10:11" x14ac:dyDescent="0.2">
      <c r="J42055" t="s">
        <v>874</v>
      </c>
      <c r="K42055" t="s">
        <v>874</v>
      </c>
    </row>
    <row r="42056" spans="10:11" x14ac:dyDescent="0.2">
      <c r="J42056" t="s">
        <v>874</v>
      </c>
      <c r="K42056" t="s">
        <v>874</v>
      </c>
    </row>
    <row r="42057" spans="10:11" x14ac:dyDescent="0.2">
      <c r="J42057" t="s">
        <v>874</v>
      </c>
      <c r="K42057" t="s">
        <v>874</v>
      </c>
    </row>
    <row r="42058" spans="10:11" x14ac:dyDescent="0.2">
      <c r="J42058" t="s">
        <v>874</v>
      </c>
      <c r="K42058" t="s">
        <v>874</v>
      </c>
    </row>
    <row r="42059" spans="10:11" x14ac:dyDescent="0.2">
      <c r="J42059" t="s">
        <v>874</v>
      </c>
      <c r="K42059" t="s">
        <v>874</v>
      </c>
    </row>
    <row r="42060" spans="10:11" x14ac:dyDescent="0.2">
      <c r="J42060" t="s">
        <v>874</v>
      </c>
      <c r="K42060" t="s">
        <v>874</v>
      </c>
    </row>
    <row r="42061" spans="10:11" x14ac:dyDescent="0.2">
      <c r="J42061" t="s">
        <v>874</v>
      </c>
      <c r="K42061" t="s">
        <v>874</v>
      </c>
    </row>
    <row r="42062" spans="10:11" x14ac:dyDescent="0.2">
      <c r="J42062" t="s">
        <v>874</v>
      </c>
      <c r="K42062" t="s">
        <v>874</v>
      </c>
    </row>
    <row r="42063" spans="10:11" x14ac:dyDescent="0.2">
      <c r="J42063" t="s">
        <v>874</v>
      </c>
      <c r="K42063" t="s">
        <v>874</v>
      </c>
    </row>
    <row r="42064" spans="10:11" x14ac:dyDescent="0.2">
      <c r="J42064" t="s">
        <v>874</v>
      </c>
      <c r="K42064" t="s">
        <v>874</v>
      </c>
    </row>
    <row r="42065" spans="10:11" x14ac:dyDescent="0.2">
      <c r="J42065" t="s">
        <v>874</v>
      </c>
      <c r="K42065" t="s">
        <v>874</v>
      </c>
    </row>
    <row r="42066" spans="10:11" x14ac:dyDescent="0.2">
      <c r="J42066" t="s">
        <v>874</v>
      </c>
      <c r="K42066" t="s">
        <v>874</v>
      </c>
    </row>
    <row r="42067" spans="10:11" x14ac:dyDescent="0.2">
      <c r="J42067" t="s">
        <v>874</v>
      </c>
      <c r="K42067" t="s">
        <v>874</v>
      </c>
    </row>
    <row r="42068" spans="10:11" x14ac:dyDescent="0.2">
      <c r="J42068" t="s">
        <v>874</v>
      </c>
      <c r="K42068" t="s">
        <v>874</v>
      </c>
    </row>
    <row r="42069" spans="10:11" x14ac:dyDescent="0.2">
      <c r="J42069" t="s">
        <v>874</v>
      </c>
      <c r="K42069" t="s">
        <v>874</v>
      </c>
    </row>
    <row r="42070" spans="10:11" x14ac:dyDescent="0.2">
      <c r="J42070" t="s">
        <v>874</v>
      </c>
      <c r="K42070" t="s">
        <v>874</v>
      </c>
    </row>
    <row r="42071" spans="10:11" x14ac:dyDescent="0.2">
      <c r="J42071" t="s">
        <v>874</v>
      </c>
      <c r="K42071" t="s">
        <v>874</v>
      </c>
    </row>
    <row r="42072" spans="10:11" x14ac:dyDescent="0.2">
      <c r="J42072" t="s">
        <v>874</v>
      </c>
      <c r="K42072" t="s">
        <v>874</v>
      </c>
    </row>
    <row r="42073" spans="10:11" x14ac:dyDescent="0.2">
      <c r="J42073" t="s">
        <v>874</v>
      </c>
      <c r="K42073" t="s">
        <v>874</v>
      </c>
    </row>
    <row r="42074" spans="10:11" x14ac:dyDescent="0.2">
      <c r="J42074" t="s">
        <v>874</v>
      </c>
      <c r="K42074" t="s">
        <v>874</v>
      </c>
    </row>
    <row r="42075" spans="10:11" x14ac:dyDescent="0.2">
      <c r="J42075" t="s">
        <v>874</v>
      </c>
      <c r="K42075" t="s">
        <v>874</v>
      </c>
    </row>
    <row r="42076" spans="10:11" x14ac:dyDescent="0.2">
      <c r="J42076" t="s">
        <v>874</v>
      </c>
      <c r="K42076" t="s">
        <v>874</v>
      </c>
    </row>
    <row r="42077" spans="10:11" x14ac:dyDescent="0.2">
      <c r="J42077" t="s">
        <v>874</v>
      </c>
      <c r="K42077" t="s">
        <v>874</v>
      </c>
    </row>
    <row r="42078" spans="10:11" x14ac:dyDescent="0.2">
      <c r="J42078" t="s">
        <v>874</v>
      </c>
      <c r="K42078" t="s">
        <v>874</v>
      </c>
    </row>
    <row r="42079" spans="10:11" x14ac:dyDescent="0.2">
      <c r="J42079" t="s">
        <v>874</v>
      </c>
      <c r="K42079" t="s">
        <v>874</v>
      </c>
    </row>
    <row r="42080" spans="10:11" x14ac:dyDescent="0.2">
      <c r="J42080" t="s">
        <v>874</v>
      </c>
      <c r="K42080" t="s">
        <v>874</v>
      </c>
    </row>
    <row r="42081" spans="10:11" x14ac:dyDescent="0.2">
      <c r="J42081" t="s">
        <v>874</v>
      </c>
      <c r="K42081" t="s">
        <v>874</v>
      </c>
    </row>
    <row r="42082" spans="10:11" x14ac:dyDescent="0.2">
      <c r="J42082" t="s">
        <v>874</v>
      </c>
      <c r="K42082" t="s">
        <v>874</v>
      </c>
    </row>
    <row r="42083" spans="10:11" x14ac:dyDescent="0.2">
      <c r="J42083" t="s">
        <v>874</v>
      </c>
      <c r="K42083" t="s">
        <v>874</v>
      </c>
    </row>
    <row r="42084" spans="10:11" x14ac:dyDescent="0.2">
      <c r="J42084" t="s">
        <v>874</v>
      </c>
      <c r="K42084" t="s">
        <v>874</v>
      </c>
    </row>
    <row r="42085" spans="10:11" x14ac:dyDescent="0.2">
      <c r="J42085" t="s">
        <v>874</v>
      </c>
      <c r="K42085" t="s">
        <v>874</v>
      </c>
    </row>
    <row r="42086" spans="10:11" x14ac:dyDescent="0.2">
      <c r="J42086" t="s">
        <v>874</v>
      </c>
      <c r="K42086" t="s">
        <v>874</v>
      </c>
    </row>
    <row r="42087" spans="10:11" x14ac:dyDescent="0.2">
      <c r="J42087" t="s">
        <v>874</v>
      </c>
      <c r="K42087" t="s">
        <v>874</v>
      </c>
    </row>
    <row r="42088" spans="10:11" x14ac:dyDescent="0.2">
      <c r="J42088" t="s">
        <v>874</v>
      </c>
      <c r="K42088" t="s">
        <v>874</v>
      </c>
    </row>
    <row r="42089" spans="10:11" x14ac:dyDescent="0.2">
      <c r="J42089" t="s">
        <v>874</v>
      </c>
      <c r="K42089" t="s">
        <v>874</v>
      </c>
    </row>
    <row r="42090" spans="10:11" x14ac:dyDescent="0.2">
      <c r="J42090" t="s">
        <v>874</v>
      </c>
      <c r="K42090" t="s">
        <v>874</v>
      </c>
    </row>
    <row r="42091" spans="10:11" x14ac:dyDescent="0.2">
      <c r="J42091" t="s">
        <v>874</v>
      </c>
      <c r="K42091" t="s">
        <v>874</v>
      </c>
    </row>
    <row r="42092" spans="10:11" x14ac:dyDescent="0.2">
      <c r="J42092" t="s">
        <v>874</v>
      </c>
      <c r="K42092" t="s">
        <v>874</v>
      </c>
    </row>
    <row r="42093" spans="10:11" x14ac:dyDescent="0.2">
      <c r="J42093" t="s">
        <v>874</v>
      </c>
      <c r="K42093" t="s">
        <v>874</v>
      </c>
    </row>
    <row r="42094" spans="10:11" x14ac:dyDescent="0.2">
      <c r="J42094" t="s">
        <v>874</v>
      </c>
      <c r="K42094" t="s">
        <v>874</v>
      </c>
    </row>
    <row r="42095" spans="10:11" x14ac:dyDescent="0.2">
      <c r="J42095" t="s">
        <v>874</v>
      </c>
      <c r="K42095" t="s">
        <v>874</v>
      </c>
    </row>
    <row r="42096" spans="10:11" x14ac:dyDescent="0.2">
      <c r="J42096" t="s">
        <v>874</v>
      </c>
      <c r="K42096" t="s">
        <v>874</v>
      </c>
    </row>
    <row r="42097" spans="10:11" x14ac:dyDescent="0.2">
      <c r="J42097" t="s">
        <v>874</v>
      </c>
      <c r="K42097" t="s">
        <v>874</v>
      </c>
    </row>
    <row r="42098" spans="10:11" x14ac:dyDescent="0.2">
      <c r="J42098" t="s">
        <v>874</v>
      </c>
      <c r="K42098" t="s">
        <v>874</v>
      </c>
    </row>
    <row r="42099" spans="10:11" x14ac:dyDescent="0.2">
      <c r="J42099" t="s">
        <v>874</v>
      </c>
      <c r="K42099" t="s">
        <v>874</v>
      </c>
    </row>
    <row r="42100" spans="10:11" x14ac:dyDescent="0.2">
      <c r="J42100" t="s">
        <v>874</v>
      </c>
      <c r="K42100" t="s">
        <v>874</v>
      </c>
    </row>
    <row r="42101" spans="10:11" x14ac:dyDescent="0.2">
      <c r="J42101" t="s">
        <v>874</v>
      </c>
      <c r="K42101" t="s">
        <v>874</v>
      </c>
    </row>
    <row r="42102" spans="10:11" x14ac:dyDescent="0.2">
      <c r="J42102" t="s">
        <v>874</v>
      </c>
      <c r="K42102" t="s">
        <v>874</v>
      </c>
    </row>
    <row r="42103" spans="10:11" x14ac:dyDescent="0.2">
      <c r="J42103" t="s">
        <v>874</v>
      </c>
      <c r="K42103" t="s">
        <v>874</v>
      </c>
    </row>
    <row r="42104" spans="10:11" x14ac:dyDescent="0.2">
      <c r="J42104" t="s">
        <v>874</v>
      </c>
      <c r="K42104" t="s">
        <v>874</v>
      </c>
    </row>
    <row r="42105" spans="10:11" x14ac:dyDescent="0.2">
      <c r="J42105" t="s">
        <v>874</v>
      </c>
      <c r="K42105" t="s">
        <v>874</v>
      </c>
    </row>
    <row r="42106" spans="10:11" x14ac:dyDescent="0.2">
      <c r="J42106" t="s">
        <v>874</v>
      </c>
      <c r="K42106" t="s">
        <v>874</v>
      </c>
    </row>
    <row r="42107" spans="10:11" x14ac:dyDescent="0.2">
      <c r="J42107" t="s">
        <v>874</v>
      </c>
      <c r="K42107" t="s">
        <v>874</v>
      </c>
    </row>
    <row r="42108" spans="10:11" x14ac:dyDescent="0.2">
      <c r="J42108" t="s">
        <v>874</v>
      </c>
      <c r="K42108" t="s">
        <v>874</v>
      </c>
    </row>
    <row r="42109" spans="10:11" x14ac:dyDescent="0.2">
      <c r="J42109" t="s">
        <v>874</v>
      </c>
      <c r="K42109" t="s">
        <v>874</v>
      </c>
    </row>
    <row r="42110" spans="10:11" x14ac:dyDescent="0.2">
      <c r="J42110" t="s">
        <v>874</v>
      </c>
      <c r="K42110" t="s">
        <v>874</v>
      </c>
    </row>
    <row r="42111" spans="10:11" x14ac:dyDescent="0.2">
      <c r="J42111" t="s">
        <v>874</v>
      </c>
      <c r="K42111" t="s">
        <v>874</v>
      </c>
    </row>
    <row r="42112" spans="10:11" x14ac:dyDescent="0.2">
      <c r="J42112" t="s">
        <v>874</v>
      </c>
      <c r="K42112" t="s">
        <v>874</v>
      </c>
    </row>
    <row r="42113" spans="10:11" x14ac:dyDescent="0.2">
      <c r="J42113" t="s">
        <v>874</v>
      </c>
      <c r="K42113" t="s">
        <v>874</v>
      </c>
    </row>
    <row r="42114" spans="10:11" x14ac:dyDescent="0.2">
      <c r="J42114" t="s">
        <v>874</v>
      </c>
      <c r="K42114" t="s">
        <v>874</v>
      </c>
    </row>
    <row r="42115" spans="10:11" x14ac:dyDescent="0.2">
      <c r="J42115" t="s">
        <v>874</v>
      </c>
      <c r="K42115" t="s">
        <v>874</v>
      </c>
    </row>
    <row r="42116" spans="10:11" x14ac:dyDescent="0.2">
      <c r="J42116" t="s">
        <v>874</v>
      </c>
      <c r="K42116" t="s">
        <v>874</v>
      </c>
    </row>
    <row r="42117" spans="10:11" x14ac:dyDescent="0.2">
      <c r="J42117" t="s">
        <v>874</v>
      </c>
      <c r="K42117" t="s">
        <v>874</v>
      </c>
    </row>
    <row r="42118" spans="10:11" x14ac:dyDescent="0.2">
      <c r="J42118" t="s">
        <v>874</v>
      </c>
      <c r="K42118" t="s">
        <v>874</v>
      </c>
    </row>
    <row r="42119" spans="10:11" x14ac:dyDescent="0.2">
      <c r="J42119" t="s">
        <v>874</v>
      </c>
      <c r="K42119" t="s">
        <v>874</v>
      </c>
    </row>
    <row r="42120" spans="10:11" x14ac:dyDescent="0.2">
      <c r="J42120" t="s">
        <v>874</v>
      </c>
      <c r="K42120" t="s">
        <v>874</v>
      </c>
    </row>
    <row r="42121" spans="10:11" x14ac:dyDescent="0.2">
      <c r="J42121" t="s">
        <v>874</v>
      </c>
      <c r="K42121" t="s">
        <v>874</v>
      </c>
    </row>
    <row r="42122" spans="10:11" x14ac:dyDescent="0.2">
      <c r="J42122" t="s">
        <v>874</v>
      </c>
      <c r="K42122" t="s">
        <v>874</v>
      </c>
    </row>
    <row r="42123" spans="10:11" x14ac:dyDescent="0.2">
      <c r="J42123" t="s">
        <v>874</v>
      </c>
      <c r="K42123" t="s">
        <v>874</v>
      </c>
    </row>
    <row r="42124" spans="10:11" x14ac:dyDescent="0.2">
      <c r="J42124" t="s">
        <v>874</v>
      </c>
      <c r="K42124" t="s">
        <v>874</v>
      </c>
    </row>
    <row r="42125" spans="10:11" x14ac:dyDescent="0.2">
      <c r="J42125" t="s">
        <v>874</v>
      </c>
      <c r="K42125" t="s">
        <v>874</v>
      </c>
    </row>
    <row r="42126" spans="10:11" x14ac:dyDescent="0.2">
      <c r="J42126" t="s">
        <v>874</v>
      </c>
      <c r="K42126" t="s">
        <v>874</v>
      </c>
    </row>
    <row r="42127" spans="10:11" x14ac:dyDescent="0.2">
      <c r="J42127" t="s">
        <v>874</v>
      </c>
      <c r="K42127" t="s">
        <v>874</v>
      </c>
    </row>
    <row r="42128" spans="10:11" x14ac:dyDescent="0.2">
      <c r="J42128" t="s">
        <v>874</v>
      </c>
      <c r="K42128" t="s">
        <v>874</v>
      </c>
    </row>
    <row r="42129" spans="10:11" x14ac:dyDescent="0.2">
      <c r="J42129" t="s">
        <v>874</v>
      </c>
      <c r="K42129" t="s">
        <v>874</v>
      </c>
    </row>
    <row r="42130" spans="10:11" x14ac:dyDescent="0.2">
      <c r="J42130" t="s">
        <v>874</v>
      </c>
      <c r="K42130" t="s">
        <v>874</v>
      </c>
    </row>
    <row r="42131" spans="10:11" x14ac:dyDescent="0.2">
      <c r="J42131" t="s">
        <v>874</v>
      </c>
      <c r="K42131" t="s">
        <v>874</v>
      </c>
    </row>
    <row r="42132" spans="10:11" x14ac:dyDescent="0.2">
      <c r="J42132" t="s">
        <v>874</v>
      </c>
      <c r="K42132" t="s">
        <v>874</v>
      </c>
    </row>
    <row r="42133" spans="10:11" x14ac:dyDescent="0.2">
      <c r="J42133" t="s">
        <v>874</v>
      </c>
      <c r="K42133" t="s">
        <v>874</v>
      </c>
    </row>
    <row r="42134" spans="10:11" x14ac:dyDescent="0.2">
      <c r="J42134" t="s">
        <v>874</v>
      </c>
      <c r="K42134" t="s">
        <v>874</v>
      </c>
    </row>
    <row r="42135" spans="10:11" x14ac:dyDescent="0.2">
      <c r="J42135" t="s">
        <v>874</v>
      </c>
      <c r="K42135" t="s">
        <v>874</v>
      </c>
    </row>
    <row r="42136" spans="10:11" x14ac:dyDescent="0.2">
      <c r="J42136" t="s">
        <v>874</v>
      </c>
      <c r="K42136" t="s">
        <v>874</v>
      </c>
    </row>
    <row r="42137" spans="10:11" x14ac:dyDescent="0.2">
      <c r="J42137" t="s">
        <v>874</v>
      </c>
      <c r="K42137" t="s">
        <v>874</v>
      </c>
    </row>
    <row r="42138" spans="10:11" x14ac:dyDescent="0.2">
      <c r="J42138" t="s">
        <v>874</v>
      </c>
      <c r="K42138" t="s">
        <v>874</v>
      </c>
    </row>
    <row r="42139" spans="10:11" x14ac:dyDescent="0.2">
      <c r="J42139" t="s">
        <v>874</v>
      </c>
      <c r="K42139" t="s">
        <v>874</v>
      </c>
    </row>
    <row r="42140" spans="10:11" x14ac:dyDescent="0.2">
      <c r="J42140" t="s">
        <v>874</v>
      </c>
      <c r="K42140" t="s">
        <v>874</v>
      </c>
    </row>
    <row r="42141" spans="10:11" x14ac:dyDescent="0.2">
      <c r="J42141" t="s">
        <v>874</v>
      </c>
      <c r="K42141" t="s">
        <v>874</v>
      </c>
    </row>
    <row r="42142" spans="10:11" x14ac:dyDescent="0.2">
      <c r="J42142" t="s">
        <v>874</v>
      </c>
      <c r="K42142" t="s">
        <v>874</v>
      </c>
    </row>
    <row r="42143" spans="10:11" x14ac:dyDescent="0.2">
      <c r="J42143" t="s">
        <v>874</v>
      </c>
      <c r="K42143" t="s">
        <v>874</v>
      </c>
    </row>
    <row r="42144" spans="10:11" x14ac:dyDescent="0.2">
      <c r="J42144" t="s">
        <v>874</v>
      </c>
      <c r="K42144" t="s">
        <v>874</v>
      </c>
    </row>
    <row r="42145" spans="10:11" x14ac:dyDescent="0.2">
      <c r="J42145" t="s">
        <v>874</v>
      </c>
      <c r="K42145" t="s">
        <v>874</v>
      </c>
    </row>
    <row r="42146" spans="10:11" x14ac:dyDescent="0.2">
      <c r="J42146" t="s">
        <v>874</v>
      </c>
      <c r="K42146" t="s">
        <v>874</v>
      </c>
    </row>
    <row r="42147" spans="10:11" x14ac:dyDescent="0.2">
      <c r="J42147" t="s">
        <v>874</v>
      </c>
      <c r="K42147" t="s">
        <v>874</v>
      </c>
    </row>
    <row r="42148" spans="10:11" x14ac:dyDescent="0.2">
      <c r="J42148" t="s">
        <v>874</v>
      </c>
      <c r="K42148" t="s">
        <v>874</v>
      </c>
    </row>
    <row r="42149" spans="10:11" x14ac:dyDescent="0.2">
      <c r="J42149" t="s">
        <v>874</v>
      </c>
      <c r="K42149" t="s">
        <v>874</v>
      </c>
    </row>
    <row r="42150" spans="10:11" x14ac:dyDescent="0.2">
      <c r="J42150" t="s">
        <v>874</v>
      </c>
      <c r="K42150" t="s">
        <v>874</v>
      </c>
    </row>
    <row r="42151" spans="10:11" x14ac:dyDescent="0.2">
      <c r="J42151" t="s">
        <v>874</v>
      </c>
      <c r="K42151" t="s">
        <v>874</v>
      </c>
    </row>
    <row r="42152" spans="10:11" x14ac:dyDescent="0.2">
      <c r="J42152" t="s">
        <v>874</v>
      </c>
      <c r="K42152" t="s">
        <v>874</v>
      </c>
    </row>
    <row r="42153" spans="10:11" x14ac:dyDescent="0.2">
      <c r="J42153" t="s">
        <v>874</v>
      </c>
      <c r="K42153" t="s">
        <v>874</v>
      </c>
    </row>
    <row r="42154" spans="10:11" x14ac:dyDescent="0.2">
      <c r="J42154" t="s">
        <v>874</v>
      </c>
      <c r="K42154" t="s">
        <v>874</v>
      </c>
    </row>
    <row r="42155" spans="10:11" x14ac:dyDescent="0.2">
      <c r="J42155" t="s">
        <v>874</v>
      </c>
      <c r="K42155" t="s">
        <v>874</v>
      </c>
    </row>
    <row r="42156" spans="10:11" x14ac:dyDescent="0.2">
      <c r="J42156" t="s">
        <v>874</v>
      </c>
      <c r="K42156" t="s">
        <v>874</v>
      </c>
    </row>
    <row r="42157" spans="10:11" x14ac:dyDescent="0.2">
      <c r="J42157" t="s">
        <v>874</v>
      </c>
      <c r="K42157" t="s">
        <v>874</v>
      </c>
    </row>
    <row r="42158" spans="10:11" x14ac:dyDescent="0.2">
      <c r="J42158" t="s">
        <v>874</v>
      </c>
      <c r="K42158" t="s">
        <v>874</v>
      </c>
    </row>
    <row r="42159" spans="10:11" x14ac:dyDescent="0.2">
      <c r="J42159" t="s">
        <v>874</v>
      </c>
      <c r="K42159" t="s">
        <v>874</v>
      </c>
    </row>
    <row r="42160" spans="10:11" x14ac:dyDescent="0.2">
      <c r="J42160" t="s">
        <v>874</v>
      </c>
      <c r="K42160" t="s">
        <v>874</v>
      </c>
    </row>
    <row r="42161" spans="10:11" x14ac:dyDescent="0.2">
      <c r="J42161" t="s">
        <v>874</v>
      </c>
      <c r="K42161" t="s">
        <v>874</v>
      </c>
    </row>
    <row r="42162" spans="10:11" x14ac:dyDescent="0.2">
      <c r="J42162" t="s">
        <v>874</v>
      </c>
      <c r="K42162" t="s">
        <v>874</v>
      </c>
    </row>
    <row r="42163" spans="10:11" x14ac:dyDescent="0.2">
      <c r="J42163" t="s">
        <v>874</v>
      </c>
      <c r="K42163" t="s">
        <v>874</v>
      </c>
    </row>
    <row r="42164" spans="10:11" x14ac:dyDescent="0.2">
      <c r="J42164" t="s">
        <v>874</v>
      </c>
      <c r="K42164" t="s">
        <v>874</v>
      </c>
    </row>
    <row r="42165" spans="10:11" x14ac:dyDescent="0.2">
      <c r="J42165" t="s">
        <v>874</v>
      </c>
      <c r="K42165" t="s">
        <v>874</v>
      </c>
    </row>
    <row r="42166" spans="10:11" x14ac:dyDescent="0.2">
      <c r="J42166" t="s">
        <v>874</v>
      </c>
      <c r="K42166" t="s">
        <v>874</v>
      </c>
    </row>
    <row r="42167" spans="10:11" x14ac:dyDescent="0.2">
      <c r="J42167" t="s">
        <v>874</v>
      </c>
      <c r="K42167" t="s">
        <v>874</v>
      </c>
    </row>
    <row r="42168" spans="10:11" x14ac:dyDescent="0.2">
      <c r="J42168" t="s">
        <v>874</v>
      </c>
      <c r="K42168" t="s">
        <v>874</v>
      </c>
    </row>
    <row r="42169" spans="10:11" x14ac:dyDescent="0.2">
      <c r="J42169" t="s">
        <v>874</v>
      </c>
      <c r="K42169" t="s">
        <v>874</v>
      </c>
    </row>
    <row r="42170" spans="10:11" x14ac:dyDescent="0.2">
      <c r="J42170" t="s">
        <v>874</v>
      </c>
      <c r="K42170" t="s">
        <v>874</v>
      </c>
    </row>
    <row r="42171" spans="10:11" x14ac:dyDescent="0.2">
      <c r="J42171" t="s">
        <v>874</v>
      </c>
      <c r="K42171" t="s">
        <v>874</v>
      </c>
    </row>
    <row r="42172" spans="10:11" x14ac:dyDescent="0.2">
      <c r="J42172" t="s">
        <v>874</v>
      </c>
      <c r="K42172" t="s">
        <v>874</v>
      </c>
    </row>
    <row r="42173" spans="10:11" x14ac:dyDescent="0.2">
      <c r="J42173" t="s">
        <v>874</v>
      </c>
      <c r="K42173" t="s">
        <v>874</v>
      </c>
    </row>
    <row r="42174" spans="10:11" x14ac:dyDescent="0.2">
      <c r="J42174" t="s">
        <v>874</v>
      </c>
      <c r="K42174" t="s">
        <v>874</v>
      </c>
    </row>
    <row r="42175" spans="10:11" x14ac:dyDescent="0.2">
      <c r="J42175" t="s">
        <v>874</v>
      </c>
      <c r="K42175" t="s">
        <v>874</v>
      </c>
    </row>
    <row r="42176" spans="10:11" x14ac:dyDescent="0.2">
      <c r="J42176" t="s">
        <v>874</v>
      </c>
      <c r="K42176" t="s">
        <v>874</v>
      </c>
    </row>
    <row r="42177" spans="10:11" x14ac:dyDescent="0.2">
      <c r="J42177" t="s">
        <v>874</v>
      </c>
      <c r="K42177" t="s">
        <v>874</v>
      </c>
    </row>
    <row r="42178" spans="10:11" x14ac:dyDescent="0.2">
      <c r="J42178" t="s">
        <v>874</v>
      </c>
      <c r="K42178" t="s">
        <v>874</v>
      </c>
    </row>
    <row r="42179" spans="10:11" x14ac:dyDescent="0.2">
      <c r="J42179" t="s">
        <v>874</v>
      </c>
      <c r="K42179" t="s">
        <v>874</v>
      </c>
    </row>
    <row r="42180" spans="10:11" x14ac:dyDescent="0.2">
      <c r="J42180" t="s">
        <v>874</v>
      </c>
      <c r="K42180" t="s">
        <v>874</v>
      </c>
    </row>
    <row r="42181" spans="10:11" x14ac:dyDescent="0.2">
      <c r="J42181" t="s">
        <v>874</v>
      </c>
      <c r="K42181" t="s">
        <v>874</v>
      </c>
    </row>
    <row r="42182" spans="10:11" x14ac:dyDescent="0.2">
      <c r="J42182" t="s">
        <v>874</v>
      </c>
      <c r="K42182" t="s">
        <v>874</v>
      </c>
    </row>
    <row r="42183" spans="10:11" x14ac:dyDescent="0.2">
      <c r="J42183" t="s">
        <v>874</v>
      </c>
      <c r="K42183" t="s">
        <v>874</v>
      </c>
    </row>
    <row r="42184" spans="10:11" x14ac:dyDescent="0.2">
      <c r="J42184" t="s">
        <v>874</v>
      </c>
      <c r="K42184" t="s">
        <v>874</v>
      </c>
    </row>
    <row r="42185" spans="10:11" x14ac:dyDescent="0.2">
      <c r="J42185" t="s">
        <v>874</v>
      </c>
      <c r="K42185" t="s">
        <v>874</v>
      </c>
    </row>
    <row r="42186" spans="10:11" x14ac:dyDescent="0.2">
      <c r="J42186" t="s">
        <v>874</v>
      </c>
      <c r="K42186" t="s">
        <v>874</v>
      </c>
    </row>
    <row r="42187" spans="10:11" x14ac:dyDescent="0.2">
      <c r="J42187" t="s">
        <v>874</v>
      </c>
      <c r="K42187" t="s">
        <v>874</v>
      </c>
    </row>
    <row r="42188" spans="10:11" x14ac:dyDescent="0.2">
      <c r="J42188" t="s">
        <v>874</v>
      </c>
      <c r="K42188" t="s">
        <v>874</v>
      </c>
    </row>
    <row r="42189" spans="10:11" x14ac:dyDescent="0.2">
      <c r="J42189" t="s">
        <v>874</v>
      </c>
      <c r="K42189" t="s">
        <v>874</v>
      </c>
    </row>
    <row r="42190" spans="10:11" x14ac:dyDescent="0.2">
      <c r="J42190" t="s">
        <v>874</v>
      </c>
      <c r="K42190" t="s">
        <v>874</v>
      </c>
    </row>
    <row r="42191" spans="10:11" x14ac:dyDescent="0.2">
      <c r="J42191" t="s">
        <v>874</v>
      </c>
      <c r="K42191" t="s">
        <v>874</v>
      </c>
    </row>
    <row r="42192" spans="10:11" x14ac:dyDescent="0.2">
      <c r="J42192" t="s">
        <v>874</v>
      </c>
      <c r="K42192" t="s">
        <v>874</v>
      </c>
    </row>
    <row r="42193" spans="10:11" x14ac:dyDescent="0.2">
      <c r="J42193" t="s">
        <v>874</v>
      </c>
      <c r="K42193" t="s">
        <v>874</v>
      </c>
    </row>
    <row r="42194" spans="10:11" x14ac:dyDescent="0.2">
      <c r="J42194" t="s">
        <v>874</v>
      </c>
      <c r="K42194" t="s">
        <v>874</v>
      </c>
    </row>
    <row r="42195" spans="10:11" x14ac:dyDescent="0.2">
      <c r="J42195" t="s">
        <v>874</v>
      </c>
      <c r="K42195" t="s">
        <v>874</v>
      </c>
    </row>
    <row r="42196" spans="10:11" x14ac:dyDescent="0.2">
      <c r="J42196" t="s">
        <v>874</v>
      </c>
      <c r="K42196" t="s">
        <v>874</v>
      </c>
    </row>
    <row r="42197" spans="10:11" x14ac:dyDescent="0.2">
      <c r="J42197" t="s">
        <v>874</v>
      </c>
      <c r="K42197" t="s">
        <v>874</v>
      </c>
    </row>
    <row r="42198" spans="10:11" x14ac:dyDescent="0.2">
      <c r="J42198" t="s">
        <v>874</v>
      </c>
      <c r="K42198" t="s">
        <v>874</v>
      </c>
    </row>
    <row r="42199" spans="10:11" x14ac:dyDescent="0.2">
      <c r="J42199" t="s">
        <v>874</v>
      </c>
      <c r="K42199" t="s">
        <v>874</v>
      </c>
    </row>
    <row r="42200" spans="10:11" x14ac:dyDescent="0.2">
      <c r="J42200" t="s">
        <v>874</v>
      </c>
      <c r="K42200" t="s">
        <v>874</v>
      </c>
    </row>
    <row r="42201" spans="10:11" x14ac:dyDescent="0.2">
      <c r="J42201" t="s">
        <v>874</v>
      </c>
      <c r="K42201" t="s">
        <v>874</v>
      </c>
    </row>
    <row r="42202" spans="10:11" x14ac:dyDescent="0.2">
      <c r="J42202" t="s">
        <v>874</v>
      </c>
      <c r="K42202" t="s">
        <v>874</v>
      </c>
    </row>
    <row r="42203" spans="10:11" x14ac:dyDescent="0.2">
      <c r="J42203" t="s">
        <v>874</v>
      </c>
      <c r="K42203" t="s">
        <v>874</v>
      </c>
    </row>
    <row r="42204" spans="10:11" x14ac:dyDescent="0.2">
      <c r="J42204" t="s">
        <v>874</v>
      </c>
      <c r="K42204" t="s">
        <v>874</v>
      </c>
    </row>
    <row r="42205" spans="10:11" x14ac:dyDescent="0.2">
      <c r="J42205" t="s">
        <v>874</v>
      </c>
      <c r="K42205" t="s">
        <v>874</v>
      </c>
    </row>
    <row r="42206" spans="10:11" x14ac:dyDescent="0.2">
      <c r="J42206" t="s">
        <v>874</v>
      </c>
      <c r="K42206" t="s">
        <v>874</v>
      </c>
    </row>
    <row r="42207" spans="10:11" x14ac:dyDescent="0.2">
      <c r="J42207" t="s">
        <v>874</v>
      </c>
      <c r="K42207" t="s">
        <v>874</v>
      </c>
    </row>
    <row r="42208" spans="10:11" x14ac:dyDescent="0.2">
      <c r="J42208" t="s">
        <v>874</v>
      </c>
      <c r="K42208" t="s">
        <v>874</v>
      </c>
    </row>
    <row r="42209" spans="10:11" x14ac:dyDescent="0.2">
      <c r="J42209" t="s">
        <v>874</v>
      </c>
      <c r="K42209" t="s">
        <v>874</v>
      </c>
    </row>
    <row r="42210" spans="10:11" x14ac:dyDescent="0.2">
      <c r="J42210" t="s">
        <v>874</v>
      </c>
      <c r="K42210" t="s">
        <v>874</v>
      </c>
    </row>
    <row r="42211" spans="10:11" x14ac:dyDescent="0.2">
      <c r="J42211" t="s">
        <v>874</v>
      </c>
      <c r="K42211" t="s">
        <v>874</v>
      </c>
    </row>
    <row r="42212" spans="10:11" x14ac:dyDescent="0.2">
      <c r="J42212" t="s">
        <v>874</v>
      </c>
      <c r="K42212" t="s">
        <v>874</v>
      </c>
    </row>
    <row r="42213" spans="10:11" x14ac:dyDescent="0.2">
      <c r="J42213" t="s">
        <v>874</v>
      </c>
      <c r="K42213" t="s">
        <v>874</v>
      </c>
    </row>
    <row r="42214" spans="10:11" x14ac:dyDescent="0.2">
      <c r="J42214" t="s">
        <v>874</v>
      </c>
      <c r="K42214" t="s">
        <v>874</v>
      </c>
    </row>
    <row r="42215" spans="10:11" x14ac:dyDescent="0.2">
      <c r="J42215" t="s">
        <v>874</v>
      </c>
      <c r="K42215" t="s">
        <v>874</v>
      </c>
    </row>
    <row r="42216" spans="10:11" x14ac:dyDescent="0.2">
      <c r="J42216" t="s">
        <v>874</v>
      </c>
      <c r="K42216" t="s">
        <v>874</v>
      </c>
    </row>
    <row r="42217" spans="10:11" x14ac:dyDescent="0.2">
      <c r="J42217" t="s">
        <v>874</v>
      </c>
      <c r="K42217" t="s">
        <v>874</v>
      </c>
    </row>
    <row r="42218" spans="10:11" x14ac:dyDescent="0.2">
      <c r="J42218" t="s">
        <v>874</v>
      </c>
      <c r="K42218" t="s">
        <v>874</v>
      </c>
    </row>
    <row r="42219" spans="10:11" x14ac:dyDescent="0.2">
      <c r="J42219" t="s">
        <v>874</v>
      </c>
      <c r="K42219" t="s">
        <v>874</v>
      </c>
    </row>
    <row r="42220" spans="10:11" x14ac:dyDescent="0.2">
      <c r="J42220" t="s">
        <v>874</v>
      </c>
      <c r="K42220" t="s">
        <v>874</v>
      </c>
    </row>
    <row r="42221" spans="10:11" x14ac:dyDescent="0.2">
      <c r="J42221" t="s">
        <v>874</v>
      </c>
      <c r="K42221" t="s">
        <v>874</v>
      </c>
    </row>
    <row r="42222" spans="10:11" x14ac:dyDescent="0.2">
      <c r="J42222" t="s">
        <v>874</v>
      </c>
      <c r="K42222" t="s">
        <v>874</v>
      </c>
    </row>
    <row r="42223" spans="10:11" x14ac:dyDescent="0.2">
      <c r="J42223" t="s">
        <v>874</v>
      </c>
      <c r="K42223" t="s">
        <v>874</v>
      </c>
    </row>
    <row r="42224" spans="10:11" x14ac:dyDescent="0.2">
      <c r="J42224" t="s">
        <v>874</v>
      </c>
      <c r="K42224" t="s">
        <v>874</v>
      </c>
    </row>
    <row r="42225" spans="10:11" x14ac:dyDescent="0.2">
      <c r="J42225" t="s">
        <v>874</v>
      </c>
      <c r="K42225" t="s">
        <v>874</v>
      </c>
    </row>
    <row r="42226" spans="10:11" x14ac:dyDescent="0.2">
      <c r="J42226" t="s">
        <v>874</v>
      </c>
      <c r="K42226" t="s">
        <v>874</v>
      </c>
    </row>
    <row r="42227" spans="10:11" x14ac:dyDescent="0.2">
      <c r="J42227" t="s">
        <v>874</v>
      </c>
      <c r="K42227" t="s">
        <v>874</v>
      </c>
    </row>
    <row r="42228" spans="10:11" x14ac:dyDescent="0.2">
      <c r="J42228" t="s">
        <v>874</v>
      </c>
      <c r="K42228" t="s">
        <v>874</v>
      </c>
    </row>
    <row r="42229" spans="10:11" x14ac:dyDescent="0.2">
      <c r="J42229" t="s">
        <v>874</v>
      </c>
      <c r="K42229" t="s">
        <v>874</v>
      </c>
    </row>
    <row r="42230" spans="10:11" x14ac:dyDescent="0.2">
      <c r="J42230" t="s">
        <v>874</v>
      </c>
      <c r="K42230" t="s">
        <v>874</v>
      </c>
    </row>
    <row r="42231" spans="10:11" x14ac:dyDescent="0.2">
      <c r="J42231" t="s">
        <v>874</v>
      </c>
      <c r="K42231" t="s">
        <v>874</v>
      </c>
    </row>
    <row r="42232" spans="10:11" x14ac:dyDescent="0.2">
      <c r="J42232" t="s">
        <v>874</v>
      </c>
      <c r="K42232" t="s">
        <v>874</v>
      </c>
    </row>
    <row r="42233" spans="10:11" x14ac:dyDescent="0.2">
      <c r="J42233" t="s">
        <v>874</v>
      </c>
      <c r="K42233" t="s">
        <v>874</v>
      </c>
    </row>
    <row r="42234" spans="10:11" x14ac:dyDescent="0.2">
      <c r="J42234" t="s">
        <v>874</v>
      </c>
      <c r="K42234" t="s">
        <v>874</v>
      </c>
    </row>
    <row r="42235" spans="10:11" x14ac:dyDescent="0.2">
      <c r="J42235" t="s">
        <v>874</v>
      </c>
      <c r="K42235" t="s">
        <v>874</v>
      </c>
    </row>
    <row r="42236" spans="10:11" x14ac:dyDescent="0.2">
      <c r="J42236" t="s">
        <v>874</v>
      </c>
      <c r="K42236" t="s">
        <v>874</v>
      </c>
    </row>
    <row r="42237" spans="10:11" x14ac:dyDescent="0.2">
      <c r="J42237" t="s">
        <v>874</v>
      </c>
      <c r="K42237" t="s">
        <v>874</v>
      </c>
    </row>
    <row r="42238" spans="10:11" x14ac:dyDescent="0.2">
      <c r="J42238" t="s">
        <v>874</v>
      </c>
      <c r="K42238" t="s">
        <v>874</v>
      </c>
    </row>
    <row r="42239" spans="10:11" x14ac:dyDescent="0.2">
      <c r="J42239" t="s">
        <v>874</v>
      </c>
      <c r="K42239" t="s">
        <v>874</v>
      </c>
    </row>
    <row r="42240" spans="10:11" x14ac:dyDescent="0.2">
      <c r="J42240" t="s">
        <v>874</v>
      </c>
      <c r="K42240" t="s">
        <v>874</v>
      </c>
    </row>
    <row r="42241" spans="10:11" x14ac:dyDescent="0.2">
      <c r="J42241" t="s">
        <v>874</v>
      </c>
      <c r="K42241" t="s">
        <v>874</v>
      </c>
    </row>
    <row r="42242" spans="10:11" x14ac:dyDescent="0.2">
      <c r="J42242" t="s">
        <v>874</v>
      </c>
      <c r="K42242" t="s">
        <v>874</v>
      </c>
    </row>
    <row r="42243" spans="10:11" x14ac:dyDescent="0.2">
      <c r="J42243" t="s">
        <v>874</v>
      </c>
      <c r="K42243" t="s">
        <v>874</v>
      </c>
    </row>
    <row r="42244" spans="10:11" x14ac:dyDescent="0.2">
      <c r="J42244" t="s">
        <v>874</v>
      </c>
      <c r="K42244" t="s">
        <v>874</v>
      </c>
    </row>
    <row r="42245" spans="10:11" x14ac:dyDescent="0.2">
      <c r="J42245" t="s">
        <v>874</v>
      </c>
      <c r="K42245" t="s">
        <v>874</v>
      </c>
    </row>
    <row r="42246" spans="10:11" x14ac:dyDescent="0.2">
      <c r="J42246" t="s">
        <v>874</v>
      </c>
      <c r="K42246" t="s">
        <v>874</v>
      </c>
    </row>
    <row r="42247" spans="10:11" x14ac:dyDescent="0.2">
      <c r="J42247" t="s">
        <v>874</v>
      </c>
      <c r="K42247" t="s">
        <v>874</v>
      </c>
    </row>
    <row r="42248" spans="10:11" x14ac:dyDescent="0.2">
      <c r="J42248" t="s">
        <v>874</v>
      </c>
      <c r="K42248" t="s">
        <v>874</v>
      </c>
    </row>
    <row r="42249" spans="10:11" x14ac:dyDescent="0.2">
      <c r="J42249" t="s">
        <v>874</v>
      </c>
      <c r="K42249" t="s">
        <v>874</v>
      </c>
    </row>
    <row r="42250" spans="10:11" x14ac:dyDescent="0.2">
      <c r="J42250" t="s">
        <v>874</v>
      </c>
      <c r="K42250" t="s">
        <v>874</v>
      </c>
    </row>
    <row r="42251" spans="10:11" x14ac:dyDescent="0.2">
      <c r="J42251" t="s">
        <v>874</v>
      </c>
      <c r="K42251" t="s">
        <v>874</v>
      </c>
    </row>
    <row r="42252" spans="10:11" x14ac:dyDescent="0.2">
      <c r="J42252" t="s">
        <v>874</v>
      </c>
      <c r="K42252" t="s">
        <v>874</v>
      </c>
    </row>
    <row r="42253" spans="10:11" x14ac:dyDescent="0.2">
      <c r="J42253" t="s">
        <v>874</v>
      </c>
      <c r="K42253" t="s">
        <v>874</v>
      </c>
    </row>
    <row r="42254" spans="10:11" x14ac:dyDescent="0.2">
      <c r="J42254" t="s">
        <v>874</v>
      </c>
      <c r="K42254" t="s">
        <v>874</v>
      </c>
    </row>
    <row r="42255" spans="10:11" x14ac:dyDescent="0.2">
      <c r="J42255" t="s">
        <v>874</v>
      </c>
      <c r="K42255" t="s">
        <v>874</v>
      </c>
    </row>
    <row r="42256" spans="10:11" x14ac:dyDescent="0.2">
      <c r="J42256" t="s">
        <v>874</v>
      </c>
      <c r="K42256" t="s">
        <v>874</v>
      </c>
    </row>
    <row r="42257" spans="10:11" x14ac:dyDescent="0.2">
      <c r="J42257" t="s">
        <v>874</v>
      </c>
      <c r="K42257" t="s">
        <v>874</v>
      </c>
    </row>
    <row r="42258" spans="10:11" x14ac:dyDescent="0.2">
      <c r="J42258" t="s">
        <v>874</v>
      </c>
      <c r="K42258" t="s">
        <v>874</v>
      </c>
    </row>
    <row r="42259" spans="10:11" x14ac:dyDescent="0.2">
      <c r="J42259" t="s">
        <v>874</v>
      </c>
      <c r="K42259" t="s">
        <v>874</v>
      </c>
    </row>
    <row r="42260" spans="10:11" x14ac:dyDescent="0.2">
      <c r="J42260" t="s">
        <v>874</v>
      </c>
      <c r="K42260" t="s">
        <v>874</v>
      </c>
    </row>
    <row r="42261" spans="10:11" x14ac:dyDescent="0.2">
      <c r="J42261" t="s">
        <v>874</v>
      </c>
      <c r="K42261" t="s">
        <v>874</v>
      </c>
    </row>
    <row r="42262" spans="10:11" x14ac:dyDescent="0.2">
      <c r="J42262" t="s">
        <v>874</v>
      </c>
      <c r="K42262" t="s">
        <v>874</v>
      </c>
    </row>
    <row r="42263" spans="10:11" x14ac:dyDescent="0.2">
      <c r="J42263" t="s">
        <v>874</v>
      </c>
      <c r="K42263" t="s">
        <v>874</v>
      </c>
    </row>
    <row r="42264" spans="10:11" x14ac:dyDescent="0.2">
      <c r="J42264" t="s">
        <v>874</v>
      </c>
      <c r="K42264" t="s">
        <v>874</v>
      </c>
    </row>
    <row r="42265" spans="10:11" x14ac:dyDescent="0.2">
      <c r="J42265" t="s">
        <v>874</v>
      </c>
      <c r="K42265" t="s">
        <v>874</v>
      </c>
    </row>
    <row r="42266" spans="10:11" x14ac:dyDescent="0.2">
      <c r="J42266" t="s">
        <v>874</v>
      </c>
      <c r="K42266" t="s">
        <v>874</v>
      </c>
    </row>
    <row r="42267" spans="10:11" x14ac:dyDescent="0.2">
      <c r="J42267" t="s">
        <v>874</v>
      </c>
      <c r="K42267" t="s">
        <v>874</v>
      </c>
    </row>
    <row r="42268" spans="10:11" x14ac:dyDescent="0.2">
      <c r="J42268" t="s">
        <v>874</v>
      </c>
      <c r="K42268" t="s">
        <v>874</v>
      </c>
    </row>
    <row r="42269" spans="10:11" x14ac:dyDescent="0.2">
      <c r="J42269" t="s">
        <v>874</v>
      </c>
      <c r="K42269" t="s">
        <v>874</v>
      </c>
    </row>
    <row r="42270" spans="10:11" x14ac:dyDescent="0.2">
      <c r="J42270" t="s">
        <v>874</v>
      </c>
      <c r="K42270" t="s">
        <v>874</v>
      </c>
    </row>
    <row r="42271" spans="10:11" x14ac:dyDescent="0.2">
      <c r="J42271" t="s">
        <v>874</v>
      </c>
      <c r="K42271" t="s">
        <v>874</v>
      </c>
    </row>
    <row r="42272" spans="10:11" x14ac:dyDescent="0.2">
      <c r="J42272" t="s">
        <v>874</v>
      </c>
      <c r="K42272" t="s">
        <v>874</v>
      </c>
    </row>
    <row r="42273" spans="10:11" x14ac:dyDescent="0.2">
      <c r="J42273" t="s">
        <v>874</v>
      </c>
      <c r="K42273" t="s">
        <v>874</v>
      </c>
    </row>
    <row r="42274" spans="10:11" x14ac:dyDescent="0.2">
      <c r="J42274" t="s">
        <v>874</v>
      </c>
      <c r="K42274" t="s">
        <v>874</v>
      </c>
    </row>
    <row r="42275" spans="10:11" x14ac:dyDescent="0.2">
      <c r="J42275" t="s">
        <v>874</v>
      </c>
      <c r="K42275" t="s">
        <v>874</v>
      </c>
    </row>
    <row r="42276" spans="10:11" x14ac:dyDescent="0.2">
      <c r="J42276" t="s">
        <v>874</v>
      </c>
      <c r="K42276" t="s">
        <v>874</v>
      </c>
    </row>
    <row r="42277" spans="10:11" x14ac:dyDescent="0.2">
      <c r="J42277" t="s">
        <v>874</v>
      </c>
      <c r="K42277" t="s">
        <v>874</v>
      </c>
    </row>
    <row r="42278" spans="10:11" x14ac:dyDescent="0.2">
      <c r="J42278" t="s">
        <v>874</v>
      </c>
      <c r="K42278" t="s">
        <v>874</v>
      </c>
    </row>
    <row r="42279" spans="10:11" x14ac:dyDescent="0.2">
      <c r="J42279" t="s">
        <v>874</v>
      </c>
      <c r="K42279" t="s">
        <v>874</v>
      </c>
    </row>
    <row r="42280" spans="10:11" x14ac:dyDescent="0.2">
      <c r="J42280" t="s">
        <v>874</v>
      </c>
      <c r="K42280" t="s">
        <v>874</v>
      </c>
    </row>
    <row r="42281" spans="10:11" x14ac:dyDescent="0.2">
      <c r="J42281" t="s">
        <v>874</v>
      </c>
      <c r="K42281" t="s">
        <v>874</v>
      </c>
    </row>
    <row r="42282" spans="10:11" x14ac:dyDescent="0.2">
      <c r="J42282" t="s">
        <v>874</v>
      </c>
      <c r="K42282" t="s">
        <v>874</v>
      </c>
    </row>
    <row r="42283" spans="10:11" x14ac:dyDescent="0.2">
      <c r="J42283" t="s">
        <v>874</v>
      </c>
      <c r="K42283" t="s">
        <v>874</v>
      </c>
    </row>
    <row r="42284" spans="10:11" x14ac:dyDescent="0.2">
      <c r="J42284" t="s">
        <v>874</v>
      </c>
      <c r="K42284" t="s">
        <v>874</v>
      </c>
    </row>
    <row r="42285" spans="10:11" x14ac:dyDescent="0.2">
      <c r="J42285" t="s">
        <v>874</v>
      </c>
      <c r="K42285" t="s">
        <v>874</v>
      </c>
    </row>
    <row r="42286" spans="10:11" x14ac:dyDescent="0.2">
      <c r="J42286" t="s">
        <v>874</v>
      </c>
      <c r="K42286" t="s">
        <v>874</v>
      </c>
    </row>
    <row r="42287" spans="10:11" x14ac:dyDescent="0.2">
      <c r="J42287" t="s">
        <v>874</v>
      </c>
      <c r="K42287" t="s">
        <v>874</v>
      </c>
    </row>
    <row r="42288" spans="10:11" x14ac:dyDescent="0.2">
      <c r="J42288" t="s">
        <v>874</v>
      </c>
      <c r="K42288" t="s">
        <v>874</v>
      </c>
    </row>
    <row r="42289" spans="10:11" x14ac:dyDescent="0.2">
      <c r="J42289" t="s">
        <v>874</v>
      </c>
      <c r="K42289" t="s">
        <v>874</v>
      </c>
    </row>
    <row r="42290" spans="10:11" x14ac:dyDescent="0.2">
      <c r="J42290" t="s">
        <v>874</v>
      </c>
      <c r="K42290" t="s">
        <v>874</v>
      </c>
    </row>
    <row r="42291" spans="10:11" x14ac:dyDescent="0.2">
      <c r="J42291" t="s">
        <v>874</v>
      </c>
      <c r="K42291" t="s">
        <v>874</v>
      </c>
    </row>
    <row r="42292" spans="10:11" x14ac:dyDescent="0.2">
      <c r="J42292" t="s">
        <v>874</v>
      </c>
      <c r="K42292" t="s">
        <v>874</v>
      </c>
    </row>
    <row r="42293" spans="10:11" x14ac:dyDescent="0.2">
      <c r="J42293" t="s">
        <v>874</v>
      </c>
      <c r="K42293" t="s">
        <v>874</v>
      </c>
    </row>
    <row r="42294" spans="10:11" x14ac:dyDescent="0.2">
      <c r="J42294" t="s">
        <v>874</v>
      </c>
      <c r="K42294" t="s">
        <v>874</v>
      </c>
    </row>
    <row r="42295" spans="10:11" x14ac:dyDescent="0.2">
      <c r="J42295" t="s">
        <v>874</v>
      </c>
      <c r="K42295" t="s">
        <v>874</v>
      </c>
    </row>
    <row r="42296" spans="10:11" x14ac:dyDescent="0.2">
      <c r="J42296" t="s">
        <v>874</v>
      </c>
      <c r="K42296" t="s">
        <v>874</v>
      </c>
    </row>
    <row r="42297" spans="10:11" x14ac:dyDescent="0.2">
      <c r="J42297" t="s">
        <v>874</v>
      </c>
      <c r="K42297" t="s">
        <v>874</v>
      </c>
    </row>
    <row r="42298" spans="10:11" x14ac:dyDescent="0.2">
      <c r="J42298" t="s">
        <v>874</v>
      </c>
      <c r="K42298" t="s">
        <v>874</v>
      </c>
    </row>
    <row r="42299" spans="10:11" x14ac:dyDescent="0.2">
      <c r="J42299" t="s">
        <v>874</v>
      </c>
      <c r="K42299" t="s">
        <v>874</v>
      </c>
    </row>
    <row r="42300" spans="10:11" x14ac:dyDescent="0.2">
      <c r="J42300" t="s">
        <v>874</v>
      </c>
      <c r="K42300" t="s">
        <v>874</v>
      </c>
    </row>
    <row r="42301" spans="10:11" x14ac:dyDescent="0.2">
      <c r="J42301" t="s">
        <v>874</v>
      </c>
      <c r="K42301" t="s">
        <v>874</v>
      </c>
    </row>
    <row r="42302" spans="10:11" x14ac:dyDescent="0.2">
      <c r="J42302" t="s">
        <v>874</v>
      </c>
      <c r="K42302" t="s">
        <v>874</v>
      </c>
    </row>
    <row r="42303" spans="10:11" x14ac:dyDescent="0.2">
      <c r="J42303" t="s">
        <v>874</v>
      </c>
      <c r="K42303" t="s">
        <v>874</v>
      </c>
    </row>
    <row r="42304" spans="10:11" x14ac:dyDescent="0.2">
      <c r="J42304" t="s">
        <v>874</v>
      </c>
      <c r="K42304" t="s">
        <v>874</v>
      </c>
    </row>
    <row r="42305" spans="10:11" x14ac:dyDescent="0.2">
      <c r="J42305" t="s">
        <v>874</v>
      </c>
      <c r="K42305" t="s">
        <v>874</v>
      </c>
    </row>
    <row r="42306" spans="10:11" x14ac:dyDescent="0.2">
      <c r="J42306" t="s">
        <v>874</v>
      </c>
      <c r="K42306" t="s">
        <v>874</v>
      </c>
    </row>
    <row r="42307" spans="10:11" x14ac:dyDescent="0.2">
      <c r="J42307" t="s">
        <v>874</v>
      </c>
      <c r="K42307" t="s">
        <v>874</v>
      </c>
    </row>
    <row r="42308" spans="10:11" x14ac:dyDescent="0.2">
      <c r="J42308" t="s">
        <v>874</v>
      </c>
      <c r="K42308" t="s">
        <v>874</v>
      </c>
    </row>
    <row r="42309" spans="10:11" x14ac:dyDescent="0.2">
      <c r="J42309" t="s">
        <v>874</v>
      </c>
      <c r="K42309" t="s">
        <v>874</v>
      </c>
    </row>
    <row r="42310" spans="10:11" x14ac:dyDescent="0.2">
      <c r="J42310" t="s">
        <v>874</v>
      </c>
      <c r="K42310" t="s">
        <v>874</v>
      </c>
    </row>
    <row r="42311" spans="10:11" x14ac:dyDescent="0.2">
      <c r="J42311" t="s">
        <v>874</v>
      </c>
      <c r="K42311" t="s">
        <v>874</v>
      </c>
    </row>
    <row r="42312" spans="10:11" x14ac:dyDescent="0.2">
      <c r="J42312" t="s">
        <v>874</v>
      </c>
      <c r="K42312" t="s">
        <v>874</v>
      </c>
    </row>
    <row r="42313" spans="10:11" x14ac:dyDescent="0.2">
      <c r="J42313" t="s">
        <v>874</v>
      </c>
      <c r="K42313" t="s">
        <v>874</v>
      </c>
    </row>
    <row r="42314" spans="10:11" x14ac:dyDescent="0.2">
      <c r="J42314" t="s">
        <v>874</v>
      </c>
      <c r="K42314" t="s">
        <v>874</v>
      </c>
    </row>
    <row r="42315" spans="10:11" x14ac:dyDescent="0.2">
      <c r="J42315" t="s">
        <v>874</v>
      </c>
      <c r="K42315" t="s">
        <v>874</v>
      </c>
    </row>
    <row r="42316" spans="10:11" x14ac:dyDescent="0.2">
      <c r="J42316" t="s">
        <v>874</v>
      </c>
      <c r="K42316" t="s">
        <v>874</v>
      </c>
    </row>
    <row r="42317" spans="10:11" x14ac:dyDescent="0.2">
      <c r="J42317" t="s">
        <v>874</v>
      </c>
      <c r="K42317" t="s">
        <v>874</v>
      </c>
    </row>
    <row r="42318" spans="10:11" x14ac:dyDescent="0.2">
      <c r="J42318" t="s">
        <v>874</v>
      </c>
      <c r="K42318" t="s">
        <v>874</v>
      </c>
    </row>
    <row r="42319" spans="10:11" x14ac:dyDescent="0.2">
      <c r="J42319" t="s">
        <v>874</v>
      </c>
      <c r="K42319" t="s">
        <v>874</v>
      </c>
    </row>
    <row r="42320" spans="10:11" x14ac:dyDescent="0.2">
      <c r="J42320" t="s">
        <v>874</v>
      </c>
      <c r="K42320" t="s">
        <v>874</v>
      </c>
    </row>
    <row r="42321" spans="10:11" x14ac:dyDescent="0.2">
      <c r="J42321" t="s">
        <v>874</v>
      </c>
      <c r="K42321" t="s">
        <v>874</v>
      </c>
    </row>
    <row r="42322" spans="10:11" x14ac:dyDescent="0.2">
      <c r="J42322" t="s">
        <v>874</v>
      </c>
      <c r="K42322" t="s">
        <v>874</v>
      </c>
    </row>
    <row r="42323" spans="10:11" x14ac:dyDescent="0.2">
      <c r="J42323" t="s">
        <v>874</v>
      </c>
      <c r="K42323" t="s">
        <v>874</v>
      </c>
    </row>
    <row r="42324" spans="10:11" x14ac:dyDescent="0.2">
      <c r="J42324" t="s">
        <v>874</v>
      </c>
      <c r="K42324" t="s">
        <v>874</v>
      </c>
    </row>
    <row r="42325" spans="10:11" x14ac:dyDescent="0.2">
      <c r="J42325" t="s">
        <v>874</v>
      </c>
      <c r="K42325" t="s">
        <v>874</v>
      </c>
    </row>
    <row r="42326" spans="10:11" x14ac:dyDescent="0.2">
      <c r="J42326" t="s">
        <v>874</v>
      </c>
      <c r="K42326" t="s">
        <v>874</v>
      </c>
    </row>
    <row r="42327" spans="10:11" x14ac:dyDescent="0.2">
      <c r="J42327" t="s">
        <v>874</v>
      </c>
      <c r="K42327" t="s">
        <v>874</v>
      </c>
    </row>
    <row r="42328" spans="10:11" x14ac:dyDescent="0.2">
      <c r="J42328" t="s">
        <v>874</v>
      </c>
      <c r="K42328" t="s">
        <v>874</v>
      </c>
    </row>
    <row r="42329" spans="10:11" x14ac:dyDescent="0.2">
      <c r="J42329" t="s">
        <v>874</v>
      </c>
      <c r="K42329" t="s">
        <v>874</v>
      </c>
    </row>
    <row r="42330" spans="10:11" x14ac:dyDescent="0.2">
      <c r="J42330" t="s">
        <v>874</v>
      </c>
      <c r="K42330" t="s">
        <v>874</v>
      </c>
    </row>
    <row r="42331" spans="10:11" x14ac:dyDescent="0.2">
      <c r="J42331" t="s">
        <v>874</v>
      </c>
      <c r="K42331" t="s">
        <v>874</v>
      </c>
    </row>
    <row r="42332" spans="10:11" x14ac:dyDescent="0.2">
      <c r="J42332" t="s">
        <v>874</v>
      </c>
      <c r="K42332" t="s">
        <v>874</v>
      </c>
    </row>
    <row r="42333" spans="10:11" x14ac:dyDescent="0.2">
      <c r="J42333" t="s">
        <v>874</v>
      </c>
      <c r="K42333" t="s">
        <v>874</v>
      </c>
    </row>
    <row r="42334" spans="10:11" x14ac:dyDescent="0.2">
      <c r="J42334" t="s">
        <v>874</v>
      </c>
      <c r="K42334" t="s">
        <v>874</v>
      </c>
    </row>
    <row r="42335" spans="10:11" x14ac:dyDescent="0.2">
      <c r="J42335" t="s">
        <v>874</v>
      </c>
      <c r="K42335" t="s">
        <v>874</v>
      </c>
    </row>
    <row r="42336" spans="10:11" x14ac:dyDescent="0.2">
      <c r="J42336" t="s">
        <v>874</v>
      </c>
      <c r="K42336" t="s">
        <v>874</v>
      </c>
    </row>
    <row r="42337" spans="10:11" x14ac:dyDescent="0.2">
      <c r="J42337" t="s">
        <v>874</v>
      </c>
      <c r="K42337" t="s">
        <v>874</v>
      </c>
    </row>
    <row r="42338" spans="10:11" x14ac:dyDescent="0.2">
      <c r="J42338" t="s">
        <v>874</v>
      </c>
      <c r="K42338" t="s">
        <v>874</v>
      </c>
    </row>
    <row r="42339" spans="10:11" x14ac:dyDescent="0.2">
      <c r="J42339" t="s">
        <v>874</v>
      </c>
      <c r="K42339" t="s">
        <v>874</v>
      </c>
    </row>
    <row r="42340" spans="10:11" x14ac:dyDescent="0.2">
      <c r="J42340" t="s">
        <v>874</v>
      </c>
      <c r="K42340" t="s">
        <v>874</v>
      </c>
    </row>
    <row r="42341" spans="10:11" x14ac:dyDescent="0.2">
      <c r="J42341" t="s">
        <v>874</v>
      </c>
      <c r="K42341" t="s">
        <v>874</v>
      </c>
    </row>
    <row r="42342" spans="10:11" x14ac:dyDescent="0.2">
      <c r="J42342" t="s">
        <v>874</v>
      </c>
      <c r="K42342" t="s">
        <v>874</v>
      </c>
    </row>
    <row r="42343" spans="10:11" x14ac:dyDescent="0.2">
      <c r="J42343" t="s">
        <v>874</v>
      </c>
      <c r="K42343" t="s">
        <v>874</v>
      </c>
    </row>
    <row r="42344" spans="10:11" x14ac:dyDescent="0.2">
      <c r="J42344" t="s">
        <v>874</v>
      </c>
      <c r="K42344" t="s">
        <v>874</v>
      </c>
    </row>
    <row r="42345" spans="10:11" x14ac:dyDescent="0.2">
      <c r="J42345" t="s">
        <v>874</v>
      </c>
      <c r="K42345" t="s">
        <v>874</v>
      </c>
    </row>
    <row r="42346" spans="10:11" x14ac:dyDescent="0.2">
      <c r="J42346" t="s">
        <v>874</v>
      </c>
      <c r="K42346" t="s">
        <v>874</v>
      </c>
    </row>
    <row r="42347" spans="10:11" x14ac:dyDescent="0.2">
      <c r="J42347" t="s">
        <v>874</v>
      </c>
      <c r="K42347" t="s">
        <v>874</v>
      </c>
    </row>
    <row r="42348" spans="10:11" x14ac:dyDescent="0.2">
      <c r="J42348" t="s">
        <v>874</v>
      </c>
      <c r="K42348" t="s">
        <v>874</v>
      </c>
    </row>
    <row r="42349" spans="10:11" x14ac:dyDescent="0.2">
      <c r="J42349" t="s">
        <v>874</v>
      </c>
      <c r="K42349" t="s">
        <v>874</v>
      </c>
    </row>
    <row r="42350" spans="10:11" x14ac:dyDescent="0.2">
      <c r="J42350" t="s">
        <v>874</v>
      </c>
      <c r="K42350" t="s">
        <v>874</v>
      </c>
    </row>
    <row r="42351" spans="10:11" x14ac:dyDescent="0.2">
      <c r="J42351" t="s">
        <v>874</v>
      </c>
      <c r="K42351" t="s">
        <v>874</v>
      </c>
    </row>
    <row r="42352" spans="10:11" x14ac:dyDescent="0.2">
      <c r="J42352" t="s">
        <v>874</v>
      </c>
      <c r="K42352" t="s">
        <v>874</v>
      </c>
    </row>
    <row r="42353" spans="10:11" x14ac:dyDescent="0.2">
      <c r="J42353" t="s">
        <v>874</v>
      </c>
      <c r="K42353" t="s">
        <v>874</v>
      </c>
    </row>
    <row r="42354" spans="10:11" x14ac:dyDescent="0.2">
      <c r="J42354" t="s">
        <v>874</v>
      </c>
      <c r="K42354" t="s">
        <v>874</v>
      </c>
    </row>
    <row r="42355" spans="10:11" x14ac:dyDescent="0.2">
      <c r="J42355" t="s">
        <v>874</v>
      </c>
      <c r="K42355" t="s">
        <v>874</v>
      </c>
    </row>
    <row r="42356" spans="10:11" x14ac:dyDescent="0.2">
      <c r="J42356" t="s">
        <v>874</v>
      </c>
      <c r="K42356" t="s">
        <v>874</v>
      </c>
    </row>
    <row r="42357" spans="10:11" x14ac:dyDescent="0.2">
      <c r="J42357" t="s">
        <v>874</v>
      </c>
      <c r="K42357" t="s">
        <v>874</v>
      </c>
    </row>
    <row r="42358" spans="10:11" x14ac:dyDescent="0.2">
      <c r="J42358" t="s">
        <v>874</v>
      </c>
      <c r="K42358" t="s">
        <v>874</v>
      </c>
    </row>
    <row r="42359" spans="10:11" x14ac:dyDescent="0.2">
      <c r="J42359" t="s">
        <v>874</v>
      </c>
      <c r="K42359" t="s">
        <v>874</v>
      </c>
    </row>
    <row r="42360" spans="10:11" x14ac:dyDescent="0.2">
      <c r="J42360" t="s">
        <v>874</v>
      </c>
      <c r="K42360" t="s">
        <v>874</v>
      </c>
    </row>
    <row r="42361" spans="10:11" x14ac:dyDescent="0.2">
      <c r="J42361" t="s">
        <v>874</v>
      </c>
      <c r="K42361" t="s">
        <v>874</v>
      </c>
    </row>
    <row r="42362" spans="10:11" x14ac:dyDescent="0.2">
      <c r="J42362" t="s">
        <v>874</v>
      </c>
      <c r="K42362" t="s">
        <v>874</v>
      </c>
    </row>
    <row r="42363" spans="10:11" x14ac:dyDescent="0.2">
      <c r="J42363" t="s">
        <v>874</v>
      </c>
      <c r="K42363" t="s">
        <v>874</v>
      </c>
    </row>
    <row r="42364" spans="10:11" x14ac:dyDescent="0.2">
      <c r="J42364" t="s">
        <v>874</v>
      </c>
      <c r="K42364" t="s">
        <v>874</v>
      </c>
    </row>
    <row r="42365" spans="10:11" x14ac:dyDescent="0.2">
      <c r="J42365" t="s">
        <v>874</v>
      </c>
      <c r="K42365" t="s">
        <v>874</v>
      </c>
    </row>
    <row r="42366" spans="10:11" x14ac:dyDescent="0.2">
      <c r="J42366" t="s">
        <v>874</v>
      </c>
      <c r="K42366" t="s">
        <v>874</v>
      </c>
    </row>
    <row r="42367" spans="10:11" x14ac:dyDescent="0.2">
      <c r="J42367" t="s">
        <v>874</v>
      </c>
      <c r="K42367" t="s">
        <v>874</v>
      </c>
    </row>
    <row r="42368" spans="10:11" x14ac:dyDescent="0.2">
      <c r="J42368" t="s">
        <v>874</v>
      </c>
      <c r="K42368" t="s">
        <v>874</v>
      </c>
    </row>
    <row r="42369" spans="10:11" x14ac:dyDescent="0.2">
      <c r="J42369" t="s">
        <v>874</v>
      </c>
      <c r="K42369" t="s">
        <v>874</v>
      </c>
    </row>
    <row r="42370" spans="10:11" x14ac:dyDescent="0.2">
      <c r="J42370" t="s">
        <v>874</v>
      </c>
      <c r="K42370" t="s">
        <v>874</v>
      </c>
    </row>
    <row r="42371" spans="10:11" x14ac:dyDescent="0.2">
      <c r="J42371" t="s">
        <v>874</v>
      </c>
      <c r="K42371" t="s">
        <v>874</v>
      </c>
    </row>
    <row r="42372" spans="10:11" x14ac:dyDescent="0.2">
      <c r="J42372" t="s">
        <v>874</v>
      </c>
      <c r="K42372" t="s">
        <v>874</v>
      </c>
    </row>
    <row r="42373" spans="10:11" x14ac:dyDescent="0.2">
      <c r="J42373" t="s">
        <v>874</v>
      </c>
      <c r="K42373" t="s">
        <v>874</v>
      </c>
    </row>
    <row r="42374" spans="10:11" x14ac:dyDescent="0.2">
      <c r="J42374" t="s">
        <v>874</v>
      </c>
      <c r="K42374" t="s">
        <v>874</v>
      </c>
    </row>
    <row r="42375" spans="10:11" x14ac:dyDescent="0.2">
      <c r="J42375" t="s">
        <v>874</v>
      </c>
      <c r="K42375" t="s">
        <v>874</v>
      </c>
    </row>
    <row r="42376" spans="10:11" x14ac:dyDescent="0.2">
      <c r="J42376" t="s">
        <v>874</v>
      </c>
      <c r="K42376" t="s">
        <v>874</v>
      </c>
    </row>
    <row r="42377" spans="10:11" x14ac:dyDescent="0.2">
      <c r="J42377" t="s">
        <v>874</v>
      </c>
      <c r="K42377" t="s">
        <v>874</v>
      </c>
    </row>
    <row r="42378" spans="10:11" x14ac:dyDescent="0.2">
      <c r="J42378" t="s">
        <v>874</v>
      </c>
      <c r="K42378" t="s">
        <v>874</v>
      </c>
    </row>
    <row r="42379" spans="10:11" x14ac:dyDescent="0.2">
      <c r="J42379" t="s">
        <v>874</v>
      </c>
      <c r="K42379" t="s">
        <v>874</v>
      </c>
    </row>
    <row r="42380" spans="10:11" x14ac:dyDescent="0.2">
      <c r="J42380" t="s">
        <v>874</v>
      </c>
      <c r="K42380" t="s">
        <v>874</v>
      </c>
    </row>
    <row r="42381" spans="10:11" x14ac:dyDescent="0.2">
      <c r="J42381" t="s">
        <v>874</v>
      </c>
      <c r="K42381" t="s">
        <v>874</v>
      </c>
    </row>
    <row r="42382" spans="10:11" x14ac:dyDescent="0.2">
      <c r="J42382" t="s">
        <v>874</v>
      </c>
      <c r="K42382" t="s">
        <v>874</v>
      </c>
    </row>
    <row r="42383" spans="10:11" x14ac:dyDescent="0.2">
      <c r="J42383" t="s">
        <v>874</v>
      </c>
      <c r="K42383" t="s">
        <v>874</v>
      </c>
    </row>
    <row r="42384" spans="10:11" x14ac:dyDescent="0.2">
      <c r="J42384" t="s">
        <v>874</v>
      </c>
      <c r="K42384" t="s">
        <v>874</v>
      </c>
    </row>
    <row r="42385" spans="10:11" x14ac:dyDescent="0.2">
      <c r="J42385" t="s">
        <v>874</v>
      </c>
      <c r="K42385" t="s">
        <v>874</v>
      </c>
    </row>
    <row r="42386" spans="10:11" x14ac:dyDescent="0.2">
      <c r="J42386" t="s">
        <v>874</v>
      </c>
      <c r="K42386" t="s">
        <v>874</v>
      </c>
    </row>
    <row r="42387" spans="10:11" x14ac:dyDescent="0.2">
      <c r="J42387" t="s">
        <v>874</v>
      </c>
      <c r="K42387" t="s">
        <v>874</v>
      </c>
    </row>
    <row r="42388" spans="10:11" x14ac:dyDescent="0.2">
      <c r="J42388" t="s">
        <v>874</v>
      </c>
      <c r="K42388" t="s">
        <v>874</v>
      </c>
    </row>
    <row r="42389" spans="10:11" x14ac:dyDescent="0.2">
      <c r="J42389" t="s">
        <v>874</v>
      </c>
      <c r="K42389" t="s">
        <v>874</v>
      </c>
    </row>
    <row r="42390" spans="10:11" x14ac:dyDescent="0.2">
      <c r="J42390" t="s">
        <v>874</v>
      </c>
      <c r="K42390" t="s">
        <v>874</v>
      </c>
    </row>
    <row r="42391" spans="10:11" x14ac:dyDescent="0.2">
      <c r="J42391" t="s">
        <v>874</v>
      </c>
      <c r="K42391" t="s">
        <v>874</v>
      </c>
    </row>
    <row r="42392" spans="10:11" x14ac:dyDescent="0.2">
      <c r="J42392" t="s">
        <v>874</v>
      </c>
      <c r="K42392" t="s">
        <v>874</v>
      </c>
    </row>
    <row r="42393" spans="10:11" x14ac:dyDescent="0.2">
      <c r="J42393" t="s">
        <v>874</v>
      </c>
      <c r="K42393" t="s">
        <v>874</v>
      </c>
    </row>
    <row r="42394" spans="10:11" x14ac:dyDescent="0.2">
      <c r="J42394" t="s">
        <v>874</v>
      </c>
      <c r="K42394" t="s">
        <v>874</v>
      </c>
    </row>
    <row r="42395" spans="10:11" x14ac:dyDescent="0.2">
      <c r="J42395" t="s">
        <v>874</v>
      </c>
      <c r="K42395" t="s">
        <v>874</v>
      </c>
    </row>
    <row r="42396" spans="10:11" x14ac:dyDescent="0.2">
      <c r="J42396" t="s">
        <v>874</v>
      </c>
      <c r="K42396" t="s">
        <v>874</v>
      </c>
    </row>
    <row r="42397" spans="10:11" x14ac:dyDescent="0.2">
      <c r="J42397" t="s">
        <v>874</v>
      </c>
      <c r="K42397" t="s">
        <v>874</v>
      </c>
    </row>
    <row r="42398" spans="10:11" x14ac:dyDescent="0.2">
      <c r="J42398" t="s">
        <v>874</v>
      </c>
      <c r="K42398" t="s">
        <v>874</v>
      </c>
    </row>
    <row r="42399" spans="10:11" x14ac:dyDescent="0.2">
      <c r="J42399" t="s">
        <v>874</v>
      </c>
      <c r="K42399" t="s">
        <v>874</v>
      </c>
    </row>
    <row r="42400" spans="10:11" x14ac:dyDescent="0.2">
      <c r="J42400" t="s">
        <v>874</v>
      </c>
      <c r="K42400" t="s">
        <v>874</v>
      </c>
    </row>
    <row r="42401" spans="10:11" x14ac:dyDescent="0.2">
      <c r="J42401" t="s">
        <v>874</v>
      </c>
      <c r="K42401" t="s">
        <v>874</v>
      </c>
    </row>
    <row r="42402" spans="10:11" x14ac:dyDescent="0.2">
      <c r="J42402" t="s">
        <v>874</v>
      </c>
      <c r="K42402" t="s">
        <v>874</v>
      </c>
    </row>
    <row r="42403" spans="10:11" x14ac:dyDescent="0.2">
      <c r="J42403" t="s">
        <v>874</v>
      </c>
      <c r="K42403" t="s">
        <v>874</v>
      </c>
    </row>
    <row r="42404" spans="10:11" x14ac:dyDescent="0.2">
      <c r="J42404" t="s">
        <v>874</v>
      </c>
      <c r="K42404" t="s">
        <v>874</v>
      </c>
    </row>
    <row r="42405" spans="10:11" x14ac:dyDescent="0.2">
      <c r="J42405" t="s">
        <v>874</v>
      </c>
      <c r="K42405" t="s">
        <v>874</v>
      </c>
    </row>
    <row r="42406" spans="10:11" x14ac:dyDescent="0.2">
      <c r="J42406" t="s">
        <v>874</v>
      </c>
      <c r="K42406" t="s">
        <v>874</v>
      </c>
    </row>
    <row r="42407" spans="10:11" x14ac:dyDescent="0.2">
      <c r="J42407" t="s">
        <v>874</v>
      </c>
      <c r="K42407" t="s">
        <v>874</v>
      </c>
    </row>
    <row r="42408" spans="10:11" x14ac:dyDescent="0.2">
      <c r="J42408" t="s">
        <v>874</v>
      </c>
      <c r="K42408" t="s">
        <v>874</v>
      </c>
    </row>
    <row r="42409" spans="10:11" x14ac:dyDescent="0.2">
      <c r="J42409" t="s">
        <v>874</v>
      </c>
      <c r="K42409" t="s">
        <v>874</v>
      </c>
    </row>
    <row r="42410" spans="10:11" x14ac:dyDescent="0.2">
      <c r="J42410" t="s">
        <v>874</v>
      </c>
      <c r="K42410" t="s">
        <v>874</v>
      </c>
    </row>
    <row r="42411" spans="10:11" x14ac:dyDescent="0.2">
      <c r="J42411" t="s">
        <v>874</v>
      </c>
      <c r="K42411" t="s">
        <v>874</v>
      </c>
    </row>
    <row r="42412" spans="10:11" x14ac:dyDescent="0.2">
      <c r="J42412" t="s">
        <v>874</v>
      </c>
      <c r="K42412" t="s">
        <v>874</v>
      </c>
    </row>
    <row r="42413" spans="10:11" x14ac:dyDescent="0.2">
      <c r="J42413" t="s">
        <v>874</v>
      </c>
      <c r="K42413" t="s">
        <v>874</v>
      </c>
    </row>
    <row r="42414" spans="10:11" x14ac:dyDescent="0.2">
      <c r="J42414" t="s">
        <v>874</v>
      </c>
      <c r="K42414" t="s">
        <v>874</v>
      </c>
    </row>
    <row r="42415" spans="10:11" x14ac:dyDescent="0.2">
      <c r="J42415" t="s">
        <v>874</v>
      </c>
      <c r="K42415" t="s">
        <v>874</v>
      </c>
    </row>
    <row r="42416" spans="10:11" x14ac:dyDescent="0.2">
      <c r="J42416" t="s">
        <v>874</v>
      </c>
      <c r="K42416" t="s">
        <v>874</v>
      </c>
    </row>
    <row r="42417" spans="10:11" x14ac:dyDescent="0.2">
      <c r="J42417" t="s">
        <v>874</v>
      </c>
      <c r="K42417" t="s">
        <v>874</v>
      </c>
    </row>
    <row r="42418" spans="10:11" x14ac:dyDescent="0.2">
      <c r="J42418" t="s">
        <v>874</v>
      </c>
      <c r="K42418" t="s">
        <v>874</v>
      </c>
    </row>
    <row r="42419" spans="10:11" x14ac:dyDescent="0.2">
      <c r="J42419" t="s">
        <v>874</v>
      </c>
      <c r="K42419" t="s">
        <v>874</v>
      </c>
    </row>
    <row r="42420" spans="10:11" x14ac:dyDescent="0.2">
      <c r="J42420" t="s">
        <v>874</v>
      </c>
      <c r="K42420" t="s">
        <v>874</v>
      </c>
    </row>
    <row r="42421" spans="10:11" x14ac:dyDescent="0.2">
      <c r="J42421" t="s">
        <v>874</v>
      </c>
      <c r="K42421" t="s">
        <v>874</v>
      </c>
    </row>
    <row r="42422" spans="10:11" x14ac:dyDescent="0.2">
      <c r="J42422" t="s">
        <v>874</v>
      </c>
      <c r="K42422" t="s">
        <v>874</v>
      </c>
    </row>
    <row r="42423" spans="10:11" x14ac:dyDescent="0.2">
      <c r="J42423" t="s">
        <v>874</v>
      </c>
      <c r="K42423" t="s">
        <v>874</v>
      </c>
    </row>
    <row r="42424" spans="10:11" x14ac:dyDescent="0.2">
      <c r="J42424" t="s">
        <v>874</v>
      </c>
      <c r="K42424" t="s">
        <v>874</v>
      </c>
    </row>
    <row r="42425" spans="10:11" x14ac:dyDescent="0.2">
      <c r="J42425" t="s">
        <v>874</v>
      </c>
      <c r="K42425" t="s">
        <v>874</v>
      </c>
    </row>
    <row r="42426" spans="10:11" x14ac:dyDescent="0.2">
      <c r="J42426" t="s">
        <v>874</v>
      </c>
      <c r="K42426" t="s">
        <v>874</v>
      </c>
    </row>
    <row r="42427" spans="10:11" x14ac:dyDescent="0.2">
      <c r="J42427" t="s">
        <v>874</v>
      </c>
      <c r="K42427" t="s">
        <v>874</v>
      </c>
    </row>
    <row r="42428" spans="10:11" x14ac:dyDescent="0.2">
      <c r="J42428" t="s">
        <v>874</v>
      </c>
      <c r="K42428" t="s">
        <v>874</v>
      </c>
    </row>
    <row r="42429" spans="10:11" x14ac:dyDescent="0.2">
      <c r="J42429" t="s">
        <v>874</v>
      </c>
      <c r="K42429" t="s">
        <v>874</v>
      </c>
    </row>
    <row r="42430" spans="10:11" x14ac:dyDescent="0.2">
      <c r="J42430" t="s">
        <v>874</v>
      </c>
      <c r="K42430" t="s">
        <v>874</v>
      </c>
    </row>
    <row r="42431" spans="10:11" x14ac:dyDescent="0.2">
      <c r="J42431" t="s">
        <v>874</v>
      </c>
      <c r="K42431" t="s">
        <v>874</v>
      </c>
    </row>
    <row r="42432" spans="10:11" x14ac:dyDescent="0.2">
      <c r="J42432" t="s">
        <v>874</v>
      </c>
      <c r="K42432" t="s">
        <v>874</v>
      </c>
    </row>
    <row r="42433" spans="10:11" x14ac:dyDescent="0.2">
      <c r="J42433" t="s">
        <v>874</v>
      </c>
      <c r="K42433" t="s">
        <v>874</v>
      </c>
    </row>
    <row r="42434" spans="10:11" x14ac:dyDescent="0.2">
      <c r="J42434" t="s">
        <v>874</v>
      </c>
      <c r="K42434" t="s">
        <v>874</v>
      </c>
    </row>
    <row r="42435" spans="10:11" x14ac:dyDescent="0.2">
      <c r="J42435" t="s">
        <v>874</v>
      </c>
      <c r="K42435" t="s">
        <v>874</v>
      </c>
    </row>
    <row r="42436" spans="10:11" x14ac:dyDescent="0.2">
      <c r="J42436" t="s">
        <v>874</v>
      </c>
      <c r="K42436" t="s">
        <v>874</v>
      </c>
    </row>
    <row r="42437" spans="10:11" x14ac:dyDescent="0.2">
      <c r="J42437" t="s">
        <v>874</v>
      </c>
      <c r="K42437" t="s">
        <v>874</v>
      </c>
    </row>
    <row r="42438" spans="10:11" x14ac:dyDescent="0.2">
      <c r="J42438" t="s">
        <v>874</v>
      </c>
      <c r="K42438" t="s">
        <v>874</v>
      </c>
    </row>
    <row r="42439" spans="10:11" x14ac:dyDescent="0.2">
      <c r="J42439" t="s">
        <v>874</v>
      </c>
      <c r="K42439" t="s">
        <v>874</v>
      </c>
    </row>
    <row r="42440" spans="10:11" x14ac:dyDescent="0.2">
      <c r="J42440" t="s">
        <v>874</v>
      </c>
      <c r="K42440" t="s">
        <v>874</v>
      </c>
    </row>
    <row r="42441" spans="10:11" x14ac:dyDescent="0.2">
      <c r="J42441" t="s">
        <v>874</v>
      </c>
      <c r="K42441" t="s">
        <v>874</v>
      </c>
    </row>
    <row r="42442" spans="10:11" x14ac:dyDescent="0.2">
      <c r="J42442" t="s">
        <v>874</v>
      </c>
      <c r="K42442" t="s">
        <v>874</v>
      </c>
    </row>
    <row r="42443" spans="10:11" x14ac:dyDescent="0.2">
      <c r="J42443" t="s">
        <v>874</v>
      </c>
      <c r="K42443" t="s">
        <v>874</v>
      </c>
    </row>
    <row r="42444" spans="10:11" x14ac:dyDescent="0.2">
      <c r="J42444" t="s">
        <v>874</v>
      </c>
      <c r="K42444" t="s">
        <v>874</v>
      </c>
    </row>
    <row r="42445" spans="10:11" x14ac:dyDescent="0.2">
      <c r="J42445" t="s">
        <v>874</v>
      </c>
      <c r="K42445" t="s">
        <v>874</v>
      </c>
    </row>
    <row r="42446" spans="10:11" x14ac:dyDescent="0.2">
      <c r="J42446" t="s">
        <v>874</v>
      </c>
      <c r="K42446" t="s">
        <v>874</v>
      </c>
    </row>
    <row r="42447" spans="10:11" x14ac:dyDescent="0.2">
      <c r="J42447" t="s">
        <v>874</v>
      </c>
      <c r="K42447" t="s">
        <v>874</v>
      </c>
    </row>
    <row r="42448" spans="10:11" x14ac:dyDescent="0.2">
      <c r="J42448" t="s">
        <v>874</v>
      </c>
      <c r="K42448" t="s">
        <v>874</v>
      </c>
    </row>
    <row r="42449" spans="10:11" x14ac:dyDescent="0.2">
      <c r="J42449" t="s">
        <v>874</v>
      </c>
      <c r="K42449" t="s">
        <v>874</v>
      </c>
    </row>
    <row r="42450" spans="10:11" x14ac:dyDescent="0.2">
      <c r="J42450" t="s">
        <v>874</v>
      </c>
      <c r="K42450" t="s">
        <v>874</v>
      </c>
    </row>
    <row r="42451" spans="10:11" x14ac:dyDescent="0.2">
      <c r="J42451" t="s">
        <v>874</v>
      </c>
      <c r="K42451" t="s">
        <v>874</v>
      </c>
    </row>
    <row r="42452" spans="10:11" x14ac:dyDescent="0.2">
      <c r="J42452" t="s">
        <v>874</v>
      </c>
      <c r="K42452" t="s">
        <v>874</v>
      </c>
    </row>
    <row r="42453" spans="10:11" x14ac:dyDescent="0.2">
      <c r="J42453" t="s">
        <v>874</v>
      </c>
      <c r="K42453" t="s">
        <v>874</v>
      </c>
    </row>
    <row r="42454" spans="10:11" x14ac:dyDescent="0.2">
      <c r="J42454" t="s">
        <v>874</v>
      </c>
      <c r="K42454" t="s">
        <v>874</v>
      </c>
    </row>
    <row r="42455" spans="10:11" x14ac:dyDescent="0.2">
      <c r="J42455" t="s">
        <v>874</v>
      </c>
      <c r="K42455" t="s">
        <v>874</v>
      </c>
    </row>
    <row r="42456" spans="10:11" x14ac:dyDescent="0.2">
      <c r="J42456" t="s">
        <v>874</v>
      </c>
      <c r="K42456" t="s">
        <v>874</v>
      </c>
    </row>
    <row r="42457" spans="10:11" x14ac:dyDescent="0.2">
      <c r="J42457" t="s">
        <v>874</v>
      </c>
      <c r="K42457" t="s">
        <v>874</v>
      </c>
    </row>
    <row r="42458" spans="10:11" x14ac:dyDescent="0.2">
      <c r="J42458" t="s">
        <v>874</v>
      </c>
      <c r="K42458" t="s">
        <v>874</v>
      </c>
    </row>
    <row r="42459" spans="10:11" x14ac:dyDescent="0.2">
      <c r="J42459" t="s">
        <v>874</v>
      </c>
      <c r="K42459" t="s">
        <v>874</v>
      </c>
    </row>
    <row r="42460" spans="10:11" x14ac:dyDescent="0.2">
      <c r="J42460" t="s">
        <v>874</v>
      </c>
      <c r="K42460" t="s">
        <v>874</v>
      </c>
    </row>
    <row r="42461" spans="10:11" x14ac:dyDescent="0.2">
      <c r="J42461" t="s">
        <v>874</v>
      </c>
      <c r="K42461" t="s">
        <v>874</v>
      </c>
    </row>
    <row r="42462" spans="10:11" x14ac:dyDescent="0.2">
      <c r="J42462" t="s">
        <v>874</v>
      </c>
      <c r="K42462" t="s">
        <v>874</v>
      </c>
    </row>
    <row r="42463" spans="10:11" x14ac:dyDescent="0.2">
      <c r="J42463" t="s">
        <v>874</v>
      </c>
      <c r="K42463" t="s">
        <v>874</v>
      </c>
    </row>
    <row r="42464" spans="10:11" x14ac:dyDescent="0.2">
      <c r="J42464" t="s">
        <v>874</v>
      </c>
      <c r="K42464" t="s">
        <v>874</v>
      </c>
    </row>
    <row r="42465" spans="10:11" x14ac:dyDescent="0.2">
      <c r="J42465" t="s">
        <v>874</v>
      </c>
      <c r="K42465" t="s">
        <v>874</v>
      </c>
    </row>
    <row r="42466" spans="10:11" x14ac:dyDescent="0.2">
      <c r="J42466" t="s">
        <v>874</v>
      </c>
      <c r="K42466" t="s">
        <v>874</v>
      </c>
    </row>
    <row r="42467" spans="10:11" x14ac:dyDescent="0.2">
      <c r="J42467" t="s">
        <v>874</v>
      </c>
      <c r="K42467" t="s">
        <v>874</v>
      </c>
    </row>
    <row r="42468" spans="10:11" x14ac:dyDescent="0.2">
      <c r="J42468" t="s">
        <v>874</v>
      </c>
      <c r="K42468" t="s">
        <v>874</v>
      </c>
    </row>
    <row r="42469" spans="10:11" x14ac:dyDescent="0.2">
      <c r="J42469" t="s">
        <v>874</v>
      </c>
      <c r="K42469" t="s">
        <v>874</v>
      </c>
    </row>
    <row r="42470" spans="10:11" x14ac:dyDescent="0.2">
      <c r="J42470" t="s">
        <v>874</v>
      </c>
      <c r="K42470" t="s">
        <v>874</v>
      </c>
    </row>
    <row r="42471" spans="10:11" x14ac:dyDescent="0.2">
      <c r="J42471" t="s">
        <v>874</v>
      </c>
      <c r="K42471" t="s">
        <v>874</v>
      </c>
    </row>
    <row r="42472" spans="10:11" x14ac:dyDescent="0.2">
      <c r="J42472" t="s">
        <v>874</v>
      </c>
      <c r="K42472" t="s">
        <v>874</v>
      </c>
    </row>
    <row r="42473" spans="10:11" x14ac:dyDescent="0.2">
      <c r="J42473" t="s">
        <v>874</v>
      </c>
      <c r="K42473" t="s">
        <v>874</v>
      </c>
    </row>
    <row r="42474" spans="10:11" x14ac:dyDescent="0.2">
      <c r="J42474" t="s">
        <v>874</v>
      </c>
      <c r="K42474" t="s">
        <v>874</v>
      </c>
    </row>
    <row r="42475" spans="10:11" x14ac:dyDescent="0.2">
      <c r="J42475" t="s">
        <v>874</v>
      </c>
      <c r="K42475" t="s">
        <v>874</v>
      </c>
    </row>
    <row r="42476" spans="10:11" x14ac:dyDescent="0.2">
      <c r="J42476" t="s">
        <v>874</v>
      </c>
      <c r="K42476" t="s">
        <v>874</v>
      </c>
    </row>
    <row r="42477" spans="10:11" x14ac:dyDescent="0.2">
      <c r="J42477" t="s">
        <v>874</v>
      </c>
      <c r="K42477" t="s">
        <v>874</v>
      </c>
    </row>
    <row r="42478" spans="10:11" x14ac:dyDescent="0.2">
      <c r="J42478" t="s">
        <v>874</v>
      </c>
      <c r="K42478" t="s">
        <v>874</v>
      </c>
    </row>
    <row r="42479" spans="10:11" x14ac:dyDescent="0.2">
      <c r="J42479" t="s">
        <v>874</v>
      </c>
      <c r="K42479" t="s">
        <v>874</v>
      </c>
    </row>
    <row r="42480" spans="10:11" x14ac:dyDescent="0.2">
      <c r="J42480" t="s">
        <v>874</v>
      </c>
      <c r="K42480" t="s">
        <v>874</v>
      </c>
    </row>
    <row r="42481" spans="10:11" x14ac:dyDescent="0.2">
      <c r="J42481" t="s">
        <v>874</v>
      </c>
      <c r="K42481" t="s">
        <v>874</v>
      </c>
    </row>
    <row r="42482" spans="10:11" x14ac:dyDescent="0.2">
      <c r="J42482" t="s">
        <v>874</v>
      </c>
      <c r="K42482" t="s">
        <v>874</v>
      </c>
    </row>
    <row r="42483" spans="10:11" x14ac:dyDescent="0.2">
      <c r="J42483" t="s">
        <v>874</v>
      </c>
      <c r="K42483" t="s">
        <v>874</v>
      </c>
    </row>
    <row r="42484" spans="10:11" x14ac:dyDescent="0.2">
      <c r="J42484" t="s">
        <v>874</v>
      </c>
      <c r="K42484" t="s">
        <v>874</v>
      </c>
    </row>
    <row r="42485" spans="10:11" x14ac:dyDescent="0.2">
      <c r="J42485" t="s">
        <v>874</v>
      </c>
      <c r="K42485" t="s">
        <v>874</v>
      </c>
    </row>
    <row r="42486" spans="10:11" x14ac:dyDescent="0.2">
      <c r="J42486" t="s">
        <v>874</v>
      </c>
      <c r="K42486" t="s">
        <v>874</v>
      </c>
    </row>
    <row r="42487" spans="10:11" x14ac:dyDescent="0.2">
      <c r="J42487" t="s">
        <v>874</v>
      </c>
      <c r="K42487" t="s">
        <v>874</v>
      </c>
    </row>
    <row r="42488" spans="10:11" x14ac:dyDescent="0.2">
      <c r="J42488" t="s">
        <v>874</v>
      </c>
      <c r="K42488" t="s">
        <v>874</v>
      </c>
    </row>
    <row r="42489" spans="10:11" x14ac:dyDescent="0.2">
      <c r="J42489" t="s">
        <v>874</v>
      </c>
      <c r="K42489" t="s">
        <v>874</v>
      </c>
    </row>
    <row r="42490" spans="10:11" x14ac:dyDescent="0.2">
      <c r="J42490" t="s">
        <v>874</v>
      </c>
      <c r="K42490" t="s">
        <v>874</v>
      </c>
    </row>
    <row r="42491" spans="10:11" x14ac:dyDescent="0.2">
      <c r="J42491" t="s">
        <v>874</v>
      </c>
      <c r="K42491" t="s">
        <v>874</v>
      </c>
    </row>
    <row r="42492" spans="10:11" x14ac:dyDescent="0.2">
      <c r="J42492" t="s">
        <v>874</v>
      </c>
      <c r="K42492" t="s">
        <v>874</v>
      </c>
    </row>
    <row r="42493" spans="10:11" x14ac:dyDescent="0.2">
      <c r="J42493" t="s">
        <v>874</v>
      </c>
      <c r="K42493" t="s">
        <v>874</v>
      </c>
    </row>
    <row r="42494" spans="10:11" x14ac:dyDescent="0.2">
      <c r="J42494" t="s">
        <v>874</v>
      </c>
      <c r="K42494" t="s">
        <v>874</v>
      </c>
    </row>
    <row r="42495" spans="10:11" x14ac:dyDescent="0.2">
      <c r="J42495" t="s">
        <v>874</v>
      </c>
      <c r="K42495" t="s">
        <v>874</v>
      </c>
    </row>
    <row r="42496" spans="10:11" x14ac:dyDescent="0.2">
      <c r="J42496" t="s">
        <v>874</v>
      </c>
      <c r="K42496" t="s">
        <v>874</v>
      </c>
    </row>
    <row r="42497" spans="10:11" x14ac:dyDescent="0.2">
      <c r="J42497" t="s">
        <v>874</v>
      </c>
      <c r="K42497" t="s">
        <v>874</v>
      </c>
    </row>
    <row r="42498" spans="10:11" x14ac:dyDescent="0.2">
      <c r="J42498" t="s">
        <v>874</v>
      </c>
      <c r="K42498" t="s">
        <v>874</v>
      </c>
    </row>
    <row r="42499" spans="10:11" x14ac:dyDescent="0.2">
      <c r="J42499" t="s">
        <v>874</v>
      </c>
      <c r="K42499" t="s">
        <v>874</v>
      </c>
    </row>
    <row r="42500" spans="10:11" x14ac:dyDescent="0.2">
      <c r="J42500" t="s">
        <v>874</v>
      </c>
      <c r="K42500" t="s">
        <v>874</v>
      </c>
    </row>
    <row r="42501" spans="10:11" x14ac:dyDescent="0.2">
      <c r="J42501" t="s">
        <v>874</v>
      </c>
      <c r="K42501" t="s">
        <v>874</v>
      </c>
    </row>
    <row r="42502" spans="10:11" x14ac:dyDescent="0.2">
      <c r="J42502" t="s">
        <v>874</v>
      </c>
      <c r="K42502" t="s">
        <v>874</v>
      </c>
    </row>
    <row r="42503" spans="10:11" x14ac:dyDescent="0.2">
      <c r="J42503" t="s">
        <v>874</v>
      </c>
      <c r="K42503" t="s">
        <v>874</v>
      </c>
    </row>
    <row r="42504" spans="10:11" x14ac:dyDescent="0.2">
      <c r="J42504" t="s">
        <v>874</v>
      </c>
      <c r="K42504" t="s">
        <v>874</v>
      </c>
    </row>
    <row r="42505" spans="10:11" x14ac:dyDescent="0.2">
      <c r="J42505" t="s">
        <v>874</v>
      </c>
      <c r="K42505" t="s">
        <v>874</v>
      </c>
    </row>
    <row r="42506" spans="10:11" x14ac:dyDescent="0.2">
      <c r="J42506" t="s">
        <v>874</v>
      </c>
      <c r="K42506" t="s">
        <v>874</v>
      </c>
    </row>
    <row r="42507" spans="10:11" x14ac:dyDescent="0.2">
      <c r="J42507" t="s">
        <v>874</v>
      </c>
      <c r="K42507" t="s">
        <v>874</v>
      </c>
    </row>
    <row r="42508" spans="10:11" x14ac:dyDescent="0.2">
      <c r="J42508" t="s">
        <v>874</v>
      </c>
      <c r="K42508" t="s">
        <v>874</v>
      </c>
    </row>
    <row r="42509" spans="10:11" x14ac:dyDescent="0.2">
      <c r="J42509" t="s">
        <v>874</v>
      </c>
      <c r="K42509" t="s">
        <v>874</v>
      </c>
    </row>
    <row r="42510" spans="10:11" x14ac:dyDescent="0.2">
      <c r="J42510" t="s">
        <v>874</v>
      </c>
      <c r="K42510" t="s">
        <v>874</v>
      </c>
    </row>
    <row r="42511" spans="10:11" x14ac:dyDescent="0.2">
      <c r="J42511" t="s">
        <v>874</v>
      </c>
      <c r="K42511" t="s">
        <v>874</v>
      </c>
    </row>
    <row r="42512" spans="10:11" x14ac:dyDescent="0.2">
      <c r="J42512" t="s">
        <v>874</v>
      </c>
      <c r="K42512" t="s">
        <v>874</v>
      </c>
    </row>
    <row r="42513" spans="10:11" x14ac:dyDescent="0.2">
      <c r="J42513" t="s">
        <v>874</v>
      </c>
      <c r="K42513" t="s">
        <v>874</v>
      </c>
    </row>
    <row r="42514" spans="10:11" x14ac:dyDescent="0.2">
      <c r="J42514" t="s">
        <v>874</v>
      </c>
      <c r="K42514" t="s">
        <v>874</v>
      </c>
    </row>
    <row r="42515" spans="10:11" x14ac:dyDescent="0.2">
      <c r="J42515" t="s">
        <v>874</v>
      </c>
      <c r="K42515" t="s">
        <v>874</v>
      </c>
    </row>
    <row r="42516" spans="10:11" x14ac:dyDescent="0.2">
      <c r="J42516" t="s">
        <v>874</v>
      </c>
      <c r="K42516" t="s">
        <v>874</v>
      </c>
    </row>
    <row r="42517" spans="10:11" x14ac:dyDescent="0.2">
      <c r="J42517" t="s">
        <v>874</v>
      </c>
      <c r="K42517" t="s">
        <v>874</v>
      </c>
    </row>
    <row r="42518" spans="10:11" x14ac:dyDescent="0.2">
      <c r="J42518" t="s">
        <v>874</v>
      </c>
      <c r="K42518" t="s">
        <v>874</v>
      </c>
    </row>
    <row r="42519" spans="10:11" x14ac:dyDescent="0.2">
      <c r="J42519" t="s">
        <v>874</v>
      </c>
      <c r="K42519" t="s">
        <v>874</v>
      </c>
    </row>
    <row r="42520" spans="10:11" x14ac:dyDescent="0.2">
      <c r="J42520" t="s">
        <v>874</v>
      </c>
      <c r="K42520" t="s">
        <v>874</v>
      </c>
    </row>
    <row r="42521" spans="10:11" x14ac:dyDescent="0.2">
      <c r="J42521" t="s">
        <v>874</v>
      </c>
      <c r="K42521" t="s">
        <v>874</v>
      </c>
    </row>
    <row r="42522" spans="10:11" x14ac:dyDescent="0.2">
      <c r="J42522" t="s">
        <v>874</v>
      </c>
      <c r="K42522" t="s">
        <v>874</v>
      </c>
    </row>
    <row r="42523" spans="10:11" x14ac:dyDescent="0.2">
      <c r="J42523" t="s">
        <v>874</v>
      </c>
      <c r="K42523" t="s">
        <v>874</v>
      </c>
    </row>
    <row r="42524" spans="10:11" x14ac:dyDescent="0.2">
      <c r="J42524" t="s">
        <v>874</v>
      </c>
      <c r="K42524" t="s">
        <v>874</v>
      </c>
    </row>
    <row r="42525" spans="10:11" x14ac:dyDescent="0.2">
      <c r="J42525" t="s">
        <v>874</v>
      </c>
      <c r="K42525" t="s">
        <v>874</v>
      </c>
    </row>
    <row r="42526" spans="10:11" x14ac:dyDescent="0.2">
      <c r="J42526" t="s">
        <v>874</v>
      </c>
      <c r="K42526" t="s">
        <v>874</v>
      </c>
    </row>
    <row r="42527" spans="10:11" x14ac:dyDescent="0.2">
      <c r="J42527" t="s">
        <v>874</v>
      </c>
      <c r="K42527" t="s">
        <v>874</v>
      </c>
    </row>
    <row r="42528" spans="10:11" x14ac:dyDescent="0.2">
      <c r="J42528" t="s">
        <v>874</v>
      </c>
      <c r="K42528" t="s">
        <v>874</v>
      </c>
    </row>
    <row r="42529" spans="10:11" x14ac:dyDescent="0.2">
      <c r="J42529" t="s">
        <v>874</v>
      </c>
      <c r="K42529" t="s">
        <v>874</v>
      </c>
    </row>
    <row r="42530" spans="10:11" x14ac:dyDescent="0.2">
      <c r="J42530" t="s">
        <v>874</v>
      </c>
      <c r="K42530" t="s">
        <v>874</v>
      </c>
    </row>
    <row r="42531" spans="10:11" x14ac:dyDescent="0.2">
      <c r="J42531" t="s">
        <v>874</v>
      </c>
      <c r="K42531" t="s">
        <v>874</v>
      </c>
    </row>
    <row r="42532" spans="10:11" x14ac:dyDescent="0.2">
      <c r="J42532" t="s">
        <v>874</v>
      </c>
      <c r="K42532" t="s">
        <v>874</v>
      </c>
    </row>
    <row r="42533" spans="10:11" x14ac:dyDescent="0.2">
      <c r="J42533" t="s">
        <v>874</v>
      </c>
      <c r="K42533" t="s">
        <v>874</v>
      </c>
    </row>
    <row r="42534" spans="10:11" x14ac:dyDescent="0.2">
      <c r="J42534" t="s">
        <v>874</v>
      </c>
      <c r="K42534" t="s">
        <v>874</v>
      </c>
    </row>
    <row r="42535" spans="10:11" x14ac:dyDescent="0.2">
      <c r="J42535" t="s">
        <v>874</v>
      </c>
      <c r="K42535" t="s">
        <v>874</v>
      </c>
    </row>
    <row r="42536" spans="10:11" x14ac:dyDescent="0.2">
      <c r="J42536" t="s">
        <v>874</v>
      </c>
      <c r="K42536" t="s">
        <v>874</v>
      </c>
    </row>
    <row r="42537" spans="10:11" x14ac:dyDescent="0.2">
      <c r="J42537" t="s">
        <v>874</v>
      </c>
      <c r="K42537" t="s">
        <v>874</v>
      </c>
    </row>
    <row r="42538" spans="10:11" x14ac:dyDescent="0.2">
      <c r="J42538" t="s">
        <v>874</v>
      </c>
      <c r="K42538" t="s">
        <v>874</v>
      </c>
    </row>
    <row r="42539" spans="10:11" x14ac:dyDescent="0.2">
      <c r="J42539" t="s">
        <v>874</v>
      </c>
      <c r="K42539" t="s">
        <v>874</v>
      </c>
    </row>
    <row r="42540" spans="10:11" x14ac:dyDescent="0.2">
      <c r="J42540" t="s">
        <v>874</v>
      </c>
      <c r="K42540" t="s">
        <v>874</v>
      </c>
    </row>
    <row r="42541" spans="10:11" x14ac:dyDescent="0.2">
      <c r="J42541" t="s">
        <v>874</v>
      </c>
      <c r="K42541" t="s">
        <v>874</v>
      </c>
    </row>
    <row r="42542" spans="10:11" x14ac:dyDescent="0.2">
      <c r="J42542" t="s">
        <v>874</v>
      </c>
      <c r="K42542" t="s">
        <v>874</v>
      </c>
    </row>
    <row r="42543" spans="10:11" x14ac:dyDescent="0.2">
      <c r="J42543" t="s">
        <v>874</v>
      </c>
      <c r="K42543" t="s">
        <v>874</v>
      </c>
    </row>
    <row r="42544" spans="10:11" x14ac:dyDescent="0.2">
      <c r="J42544" t="s">
        <v>874</v>
      </c>
      <c r="K42544" t="s">
        <v>874</v>
      </c>
    </row>
    <row r="42545" spans="10:11" x14ac:dyDescent="0.2">
      <c r="J42545" t="s">
        <v>874</v>
      </c>
      <c r="K42545" t="s">
        <v>874</v>
      </c>
    </row>
    <row r="42546" spans="10:11" x14ac:dyDescent="0.2">
      <c r="J42546" t="s">
        <v>874</v>
      </c>
      <c r="K42546" t="s">
        <v>874</v>
      </c>
    </row>
    <row r="42547" spans="10:11" x14ac:dyDescent="0.2">
      <c r="J42547" t="s">
        <v>874</v>
      </c>
      <c r="K42547" t="s">
        <v>874</v>
      </c>
    </row>
    <row r="42548" spans="10:11" x14ac:dyDescent="0.2">
      <c r="J42548" t="s">
        <v>874</v>
      </c>
      <c r="K42548" t="s">
        <v>874</v>
      </c>
    </row>
    <row r="42549" spans="10:11" x14ac:dyDescent="0.2">
      <c r="J42549" t="s">
        <v>874</v>
      </c>
      <c r="K42549" t="s">
        <v>874</v>
      </c>
    </row>
    <row r="42550" spans="10:11" x14ac:dyDescent="0.2">
      <c r="J42550" t="s">
        <v>874</v>
      </c>
      <c r="K42550" t="s">
        <v>874</v>
      </c>
    </row>
    <row r="42551" spans="10:11" x14ac:dyDescent="0.2">
      <c r="J42551" t="s">
        <v>874</v>
      </c>
      <c r="K42551" t="s">
        <v>874</v>
      </c>
    </row>
    <row r="42552" spans="10:11" x14ac:dyDescent="0.2">
      <c r="J42552" t="s">
        <v>874</v>
      </c>
      <c r="K42552" t="s">
        <v>874</v>
      </c>
    </row>
    <row r="42553" spans="10:11" x14ac:dyDescent="0.2">
      <c r="J42553" t="s">
        <v>874</v>
      </c>
      <c r="K42553" t="s">
        <v>874</v>
      </c>
    </row>
    <row r="42554" spans="10:11" x14ac:dyDescent="0.2">
      <c r="J42554" t="s">
        <v>874</v>
      </c>
      <c r="K42554" t="s">
        <v>874</v>
      </c>
    </row>
    <row r="42555" spans="10:11" x14ac:dyDescent="0.2">
      <c r="J42555" t="s">
        <v>874</v>
      </c>
      <c r="K42555" t="s">
        <v>874</v>
      </c>
    </row>
    <row r="42556" spans="10:11" x14ac:dyDescent="0.2">
      <c r="J42556" t="s">
        <v>874</v>
      </c>
      <c r="K42556" t="s">
        <v>874</v>
      </c>
    </row>
    <row r="42557" spans="10:11" x14ac:dyDescent="0.2">
      <c r="J42557" t="s">
        <v>874</v>
      </c>
      <c r="K42557" t="s">
        <v>874</v>
      </c>
    </row>
    <row r="42558" spans="10:11" x14ac:dyDescent="0.2">
      <c r="J42558" t="s">
        <v>874</v>
      </c>
      <c r="K42558" t="s">
        <v>874</v>
      </c>
    </row>
    <row r="42559" spans="10:11" x14ac:dyDescent="0.2">
      <c r="J42559" t="s">
        <v>874</v>
      </c>
      <c r="K42559" t="s">
        <v>874</v>
      </c>
    </row>
    <row r="42560" spans="10:11" x14ac:dyDescent="0.2">
      <c r="J42560" t="s">
        <v>874</v>
      </c>
      <c r="K42560" t="s">
        <v>874</v>
      </c>
    </row>
    <row r="42561" spans="10:11" x14ac:dyDescent="0.2">
      <c r="J42561" t="s">
        <v>874</v>
      </c>
      <c r="K42561" t="s">
        <v>874</v>
      </c>
    </row>
    <row r="42562" spans="10:11" x14ac:dyDescent="0.2">
      <c r="J42562" t="s">
        <v>874</v>
      </c>
      <c r="K42562" t="s">
        <v>874</v>
      </c>
    </row>
    <row r="42563" spans="10:11" x14ac:dyDescent="0.2">
      <c r="J42563" t="s">
        <v>874</v>
      </c>
      <c r="K42563" t="s">
        <v>874</v>
      </c>
    </row>
    <row r="42564" spans="10:11" x14ac:dyDescent="0.2">
      <c r="J42564" t="s">
        <v>874</v>
      </c>
      <c r="K42564" t="s">
        <v>874</v>
      </c>
    </row>
    <row r="42565" spans="10:11" x14ac:dyDescent="0.2">
      <c r="J42565" t="s">
        <v>874</v>
      </c>
      <c r="K42565" t="s">
        <v>874</v>
      </c>
    </row>
    <row r="42566" spans="10:11" x14ac:dyDescent="0.2">
      <c r="J42566" t="s">
        <v>874</v>
      </c>
      <c r="K42566" t="s">
        <v>874</v>
      </c>
    </row>
    <row r="42567" spans="10:11" x14ac:dyDescent="0.2">
      <c r="J42567" t="s">
        <v>874</v>
      </c>
      <c r="K42567" t="s">
        <v>874</v>
      </c>
    </row>
    <row r="42568" spans="10:11" x14ac:dyDescent="0.2">
      <c r="J42568" t="s">
        <v>874</v>
      </c>
      <c r="K42568" t="s">
        <v>874</v>
      </c>
    </row>
    <row r="42569" spans="10:11" x14ac:dyDescent="0.2">
      <c r="J42569" t="s">
        <v>874</v>
      </c>
      <c r="K42569" t="s">
        <v>874</v>
      </c>
    </row>
    <row r="42570" spans="10:11" x14ac:dyDescent="0.2">
      <c r="J42570" t="s">
        <v>874</v>
      </c>
      <c r="K42570" t="s">
        <v>874</v>
      </c>
    </row>
    <row r="42571" spans="10:11" x14ac:dyDescent="0.2">
      <c r="J42571" t="s">
        <v>874</v>
      </c>
      <c r="K42571" t="s">
        <v>874</v>
      </c>
    </row>
    <row r="42572" spans="10:11" x14ac:dyDescent="0.2">
      <c r="J42572" t="s">
        <v>874</v>
      </c>
      <c r="K42572" t="s">
        <v>874</v>
      </c>
    </row>
    <row r="42573" spans="10:11" x14ac:dyDescent="0.2">
      <c r="J42573" t="s">
        <v>874</v>
      </c>
      <c r="K42573" t="s">
        <v>874</v>
      </c>
    </row>
    <row r="42574" spans="10:11" x14ac:dyDescent="0.2">
      <c r="J42574" t="s">
        <v>874</v>
      </c>
      <c r="K42574" t="s">
        <v>874</v>
      </c>
    </row>
    <row r="42575" spans="10:11" x14ac:dyDescent="0.2">
      <c r="J42575" t="s">
        <v>874</v>
      </c>
      <c r="K42575" t="s">
        <v>874</v>
      </c>
    </row>
    <row r="42576" spans="10:11" x14ac:dyDescent="0.2">
      <c r="J42576" t="s">
        <v>874</v>
      </c>
      <c r="K42576" t="s">
        <v>874</v>
      </c>
    </row>
    <row r="42577" spans="10:11" x14ac:dyDescent="0.2">
      <c r="J42577" t="s">
        <v>874</v>
      </c>
      <c r="K42577" t="s">
        <v>874</v>
      </c>
    </row>
    <row r="42578" spans="10:11" x14ac:dyDescent="0.2">
      <c r="J42578" t="s">
        <v>874</v>
      </c>
      <c r="K42578" t="s">
        <v>874</v>
      </c>
    </row>
    <row r="42579" spans="10:11" x14ac:dyDescent="0.2">
      <c r="J42579" t="s">
        <v>874</v>
      </c>
      <c r="K42579" t="s">
        <v>874</v>
      </c>
    </row>
    <row r="42580" spans="10:11" x14ac:dyDescent="0.2">
      <c r="J42580" t="s">
        <v>874</v>
      </c>
      <c r="K42580" t="s">
        <v>874</v>
      </c>
    </row>
    <row r="42581" spans="10:11" x14ac:dyDescent="0.2">
      <c r="J42581" t="s">
        <v>874</v>
      </c>
      <c r="K42581" t="s">
        <v>874</v>
      </c>
    </row>
    <row r="42582" spans="10:11" x14ac:dyDescent="0.2">
      <c r="J42582" t="s">
        <v>874</v>
      </c>
      <c r="K42582" t="s">
        <v>874</v>
      </c>
    </row>
    <row r="42583" spans="10:11" x14ac:dyDescent="0.2">
      <c r="J42583" t="s">
        <v>874</v>
      </c>
      <c r="K42583" t="s">
        <v>874</v>
      </c>
    </row>
    <row r="42584" spans="10:11" x14ac:dyDescent="0.2">
      <c r="J42584" t="s">
        <v>874</v>
      </c>
      <c r="K42584" t="s">
        <v>874</v>
      </c>
    </row>
    <row r="42585" spans="10:11" x14ac:dyDescent="0.2">
      <c r="J42585" t="s">
        <v>874</v>
      </c>
      <c r="K42585" t="s">
        <v>874</v>
      </c>
    </row>
    <row r="42586" spans="10:11" x14ac:dyDescent="0.2">
      <c r="J42586" t="s">
        <v>874</v>
      </c>
      <c r="K42586" t="s">
        <v>874</v>
      </c>
    </row>
    <row r="42587" spans="10:11" x14ac:dyDescent="0.2">
      <c r="J42587" t="s">
        <v>874</v>
      </c>
      <c r="K42587" t="s">
        <v>874</v>
      </c>
    </row>
    <row r="42588" spans="10:11" x14ac:dyDescent="0.2">
      <c r="J42588" t="s">
        <v>874</v>
      </c>
      <c r="K42588" t="s">
        <v>874</v>
      </c>
    </row>
    <row r="42589" spans="10:11" x14ac:dyDescent="0.2">
      <c r="J42589" t="s">
        <v>874</v>
      </c>
      <c r="K42589" t="s">
        <v>874</v>
      </c>
    </row>
    <row r="42590" spans="10:11" x14ac:dyDescent="0.2">
      <c r="J42590" t="s">
        <v>874</v>
      </c>
      <c r="K42590" t="s">
        <v>874</v>
      </c>
    </row>
    <row r="42591" spans="10:11" x14ac:dyDescent="0.2">
      <c r="J42591" t="s">
        <v>874</v>
      </c>
      <c r="K42591" t="s">
        <v>874</v>
      </c>
    </row>
    <row r="42592" spans="10:11" x14ac:dyDescent="0.2">
      <c r="J42592" t="s">
        <v>874</v>
      </c>
      <c r="K42592" t="s">
        <v>874</v>
      </c>
    </row>
    <row r="42593" spans="10:11" x14ac:dyDescent="0.2">
      <c r="J42593" t="s">
        <v>874</v>
      </c>
      <c r="K42593" t="s">
        <v>874</v>
      </c>
    </row>
    <row r="42594" spans="10:11" x14ac:dyDescent="0.2">
      <c r="J42594" t="s">
        <v>874</v>
      </c>
      <c r="K42594" t="s">
        <v>874</v>
      </c>
    </row>
    <row r="42595" spans="10:11" x14ac:dyDescent="0.2">
      <c r="J42595" t="s">
        <v>874</v>
      </c>
      <c r="K42595" t="s">
        <v>874</v>
      </c>
    </row>
    <row r="42596" spans="10:11" x14ac:dyDescent="0.2">
      <c r="J42596" t="s">
        <v>874</v>
      </c>
      <c r="K42596" t="s">
        <v>874</v>
      </c>
    </row>
    <row r="42597" spans="10:11" x14ac:dyDescent="0.2">
      <c r="J42597" t="s">
        <v>874</v>
      </c>
      <c r="K42597" t="s">
        <v>874</v>
      </c>
    </row>
    <row r="42598" spans="10:11" x14ac:dyDescent="0.2">
      <c r="J42598" t="s">
        <v>874</v>
      </c>
      <c r="K42598" t="s">
        <v>874</v>
      </c>
    </row>
    <row r="42599" spans="10:11" x14ac:dyDescent="0.2">
      <c r="J42599" t="s">
        <v>874</v>
      </c>
      <c r="K42599" t="s">
        <v>874</v>
      </c>
    </row>
    <row r="42600" spans="10:11" x14ac:dyDescent="0.2">
      <c r="J42600" t="s">
        <v>874</v>
      </c>
      <c r="K42600" t="s">
        <v>874</v>
      </c>
    </row>
    <row r="42601" spans="10:11" x14ac:dyDescent="0.2">
      <c r="J42601" t="s">
        <v>874</v>
      </c>
      <c r="K42601" t="s">
        <v>874</v>
      </c>
    </row>
    <row r="42602" spans="10:11" x14ac:dyDescent="0.2">
      <c r="J42602" t="s">
        <v>874</v>
      </c>
      <c r="K42602" t="s">
        <v>874</v>
      </c>
    </row>
    <row r="42603" spans="10:11" x14ac:dyDescent="0.2">
      <c r="J42603" t="s">
        <v>874</v>
      </c>
      <c r="K42603" t="s">
        <v>874</v>
      </c>
    </row>
    <row r="42604" spans="10:11" x14ac:dyDescent="0.2">
      <c r="J42604" t="s">
        <v>874</v>
      </c>
      <c r="K42604" t="s">
        <v>874</v>
      </c>
    </row>
    <row r="42605" spans="10:11" x14ac:dyDescent="0.2">
      <c r="J42605" t="s">
        <v>874</v>
      </c>
      <c r="K42605" t="s">
        <v>874</v>
      </c>
    </row>
    <row r="42606" spans="10:11" x14ac:dyDescent="0.2">
      <c r="J42606" t="s">
        <v>874</v>
      </c>
      <c r="K42606" t="s">
        <v>874</v>
      </c>
    </row>
    <row r="42607" spans="10:11" x14ac:dyDescent="0.2">
      <c r="J42607" t="s">
        <v>874</v>
      </c>
      <c r="K42607" t="s">
        <v>874</v>
      </c>
    </row>
    <row r="42608" spans="10:11" x14ac:dyDescent="0.2">
      <c r="J42608" t="s">
        <v>874</v>
      </c>
      <c r="K42608" t="s">
        <v>874</v>
      </c>
    </row>
    <row r="42609" spans="10:11" x14ac:dyDescent="0.2">
      <c r="J42609" t="s">
        <v>874</v>
      </c>
      <c r="K42609" t="s">
        <v>874</v>
      </c>
    </row>
    <row r="42610" spans="10:11" x14ac:dyDescent="0.2">
      <c r="J42610" t="s">
        <v>874</v>
      </c>
      <c r="K42610" t="s">
        <v>874</v>
      </c>
    </row>
    <row r="42611" spans="10:11" x14ac:dyDescent="0.2">
      <c r="J42611" t="s">
        <v>874</v>
      </c>
      <c r="K42611" t="s">
        <v>874</v>
      </c>
    </row>
    <row r="42612" spans="10:11" x14ac:dyDescent="0.2">
      <c r="J42612" t="s">
        <v>874</v>
      </c>
      <c r="K42612" t="s">
        <v>874</v>
      </c>
    </row>
    <row r="42613" spans="10:11" x14ac:dyDescent="0.2">
      <c r="J42613" t="s">
        <v>874</v>
      </c>
      <c r="K42613" t="s">
        <v>874</v>
      </c>
    </row>
    <row r="42614" spans="10:11" x14ac:dyDescent="0.2">
      <c r="J42614" t="s">
        <v>874</v>
      </c>
      <c r="K42614" t="s">
        <v>874</v>
      </c>
    </row>
    <row r="42615" spans="10:11" x14ac:dyDescent="0.2">
      <c r="J42615" t="s">
        <v>874</v>
      </c>
      <c r="K42615" t="s">
        <v>874</v>
      </c>
    </row>
    <row r="42616" spans="10:11" x14ac:dyDescent="0.2">
      <c r="J42616" t="s">
        <v>874</v>
      </c>
      <c r="K42616" t="s">
        <v>874</v>
      </c>
    </row>
    <row r="42617" spans="10:11" x14ac:dyDescent="0.2">
      <c r="J42617" t="s">
        <v>874</v>
      </c>
      <c r="K42617" t="s">
        <v>874</v>
      </c>
    </row>
    <row r="42618" spans="10:11" x14ac:dyDescent="0.2">
      <c r="J42618" t="s">
        <v>874</v>
      </c>
      <c r="K42618" t="s">
        <v>874</v>
      </c>
    </row>
    <row r="42619" spans="10:11" x14ac:dyDescent="0.2">
      <c r="J42619" t="s">
        <v>874</v>
      </c>
      <c r="K42619" t="s">
        <v>874</v>
      </c>
    </row>
    <row r="42620" spans="10:11" x14ac:dyDescent="0.2">
      <c r="J42620" t="s">
        <v>874</v>
      </c>
      <c r="K42620" t="s">
        <v>874</v>
      </c>
    </row>
    <row r="42621" spans="10:11" x14ac:dyDescent="0.2">
      <c r="J42621" t="s">
        <v>874</v>
      </c>
      <c r="K42621" t="s">
        <v>874</v>
      </c>
    </row>
    <row r="42622" spans="10:11" x14ac:dyDescent="0.2">
      <c r="J42622" t="s">
        <v>874</v>
      </c>
      <c r="K42622" t="s">
        <v>874</v>
      </c>
    </row>
    <row r="42623" spans="10:11" x14ac:dyDescent="0.2">
      <c r="J42623" t="s">
        <v>874</v>
      </c>
      <c r="K42623" t="s">
        <v>874</v>
      </c>
    </row>
    <row r="42624" spans="10:11" x14ac:dyDescent="0.2">
      <c r="J42624" t="s">
        <v>874</v>
      </c>
      <c r="K42624" t="s">
        <v>874</v>
      </c>
    </row>
    <row r="42625" spans="10:11" x14ac:dyDescent="0.2">
      <c r="J42625" t="s">
        <v>874</v>
      </c>
      <c r="K42625" t="s">
        <v>874</v>
      </c>
    </row>
    <row r="42626" spans="10:11" x14ac:dyDescent="0.2">
      <c r="J42626" t="s">
        <v>874</v>
      </c>
      <c r="K42626" t="s">
        <v>874</v>
      </c>
    </row>
    <row r="42627" spans="10:11" x14ac:dyDescent="0.2">
      <c r="J42627" t="s">
        <v>874</v>
      </c>
      <c r="K42627" t="s">
        <v>874</v>
      </c>
    </row>
    <row r="42628" spans="10:11" x14ac:dyDescent="0.2">
      <c r="J42628" t="s">
        <v>874</v>
      </c>
      <c r="K42628" t="s">
        <v>874</v>
      </c>
    </row>
    <row r="42629" spans="10:11" x14ac:dyDescent="0.2">
      <c r="J42629" t="s">
        <v>874</v>
      </c>
      <c r="K42629" t="s">
        <v>874</v>
      </c>
    </row>
    <row r="42630" spans="10:11" x14ac:dyDescent="0.2">
      <c r="J42630" t="s">
        <v>874</v>
      </c>
      <c r="K42630" t="s">
        <v>874</v>
      </c>
    </row>
    <row r="42631" spans="10:11" x14ac:dyDescent="0.2">
      <c r="J42631" t="s">
        <v>874</v>
      </c>
      <c r="K42631" t="s">
        <v>874</v>
      </c>
    </row>
    <row r="42632" spans="10:11" x14ac:dyDescent="0.2">
      <c r="J42632" t="s">
        <v>874</v>
      </c>
      <c r="K42632" t="s">
        <v>874</v>
      </c>
    </row>
    <row r="42633" spans="10:11" x14ac:dyDescent="0.2">
      <c r="J42633" t="s">
        <v>874</v>
      </c>
      <c r="K42633" t="s">
        <v>874</v>
      </c>
    </row>
    <row r="42634" spans="10:11" x14ac:dyDescent="0.2">
      <c r="J42634" t="s">
        <v>874</v>
      </c>
      <c r="K42634" t="s">
        <v>874</v>
      </c>
    </row>
    <row r="42635" spans="10:11" x14ac:dyDescent="0.2">
      <c r="J42635" t="s">
        <v>874</v>
      </c>
      <c r="K42635" t="s">
        <v>874</v>
      </c>
    </row>
    <row r="42636" spans="10:11" x14ac:dyDescent="0.2">
      <c r="J42636" t="s">
        <v>874</v>
      </c>
      <c r="K42636" t="s">
        <v>874</v>
      </c>
    </row>
    <row r="42637" spans="10:11" x14ac:dyDescent="0.2">
      <c r="J42637" t="s">
        <v>874</v>
      </c>
      <c r="K42637" t="s">
        <v>874</v>
      </c>
    </row>
    <row r="42638" spans="10:11" x14ac:dyDescent="0.2">
      <c r="J42638" t="s">
        <v>874</v>
      </c>
      <c r="K42638" t="s">
        <v>874</v>
      </c>
    </row>
    <row r="42639" spans="10:11" x14ac:dyDescent="0.2">
      <c r="J42639" t="s">
        <v>874</v>
      </c>
      <c r="K42639" t="s">
        <v>874</v>
      </c>
    </row>
    <row r="42640" spans="10:11" x14ac:dyDescent="0.2">
      <c r="J42640" t="s">
        <v>874</v>
      </c>
      <c r="K42640" t="s">
        <v>874</v>
      </c>
    </row>
    <row r="42641" spans="10:11" x14ac:dyDescent="0.2">
      <c r="J42641" t="s">
        <v>874</v>
      </c>
      <c r="K42641" t="s">
        <v>874</v>
      </c>
    </row>
    <row r="42642" spans="10:11" x14ac:dyDescent="0.2">
      <c r="J42642" t="s">
        <v>874</v>
      </c>
      <c r="K42642" t="s">
        <v>874</v>
      </c>
    </row>
    <row r="42643" spans="10:11" x14ac:dyDescent="0.2">
      <c r="J42643" t="s">
        <v>874</v>
      </c>
      <c r="K42643" t="s">
        <v>874</v>
      </c>
    </row>
    <row r="42644" spans="10:11" x14ac:dyDescent="0.2">
      <c r="J42644" t="s">
        <v>874</v>
      </c>
      <c r="K42644" t="s">
        <v>874</v>
      </c>
    </row>
    <row r="42645" spans="10:11" x14ac:dyDescent="0.2">
      <c r="J42645" t="s">
        <v>874</v>
      </c>
      <c r="K42645" t="s">
        <v>874</v>
      </c>
    </row>
    <row r="42646" spans="10:11" x14ac:dyDescent="0.2">
      <c r="J42646" t="s">
        <v>874</v>
      </c>
      <c r="K42646" t="s">
        <v>874</v>
      </c>
    </row>
    <row r="42647" spans="10:11" x14ac:dyDescent="0.2">
      <c r="J42647" t="s">
        <v>874</v>
      </c>
      <c r="K42647" t="s">
        <v>874</v>
      </c>
    </row>
    <row r="42648" spans="10:11" x14ac:dyDescent="0.2">
      <c r="J42648" t="s">
        <v>874</v>
      </c>
      <c r="K42648" t="s">
        <v>874</v>
      </c>
    </row>
    <row r="42649" spans="10:11" x14ac:dyDescent="0.2">
      <c r="J42649" t="s">
        <v>874</v>
      </c>
      <c r="K42649" t="s">
        <v>874</v>
      </c>
    </row>
    <row r="42650" spans="10:11" x14ac:dyDescent="0.2">
      <c r="J42650" t="s">
        <v>874</v>
      </c>
      <c r="K42650" t="s">
        <v>874</v>
      </c>
    </row>
    <row r="42651" spans="10:11" x14ac:dyDescent="0.2">
      <c r="J42651" t="s">
        <v>874</v>
      </c>
      <c r="K42651" t="s">
        <v>874</v>
      </c>
    </row>
    <row r="42652" spans="10:11" x14ac:dyDescent="0.2">
      <c r="J42652" t="s">
        <v>874</v>
      </c>
      <c r="K42652" t="s">
        <v>874</v>
      </c>
    </row>
    <row r="42653" spans="10:11" x14ac:dyDescent="0.2">
      <c r="J42653" t="s">
        <v>874</v>
      </c>
      <c r="K42653" t="s">
        <v>874</v>
      </c>
    </row>
    <row r="42654" spans="10:11" x14ac:dyDescent="0.2">
      <c r="J42654" t="s">
        <v>874</v>
      </c>
      <c r="K42654" t="s">
        <v>874</v>
      </c>
    </row>
    <row r="42655" spans="10:11" x14ac:dyDescent="0.2">
      <c r="J42655" t="s">
        <v>874</v>
      </c>
      <c r="K42655" t="s">
        <v>874</v>
      </c>
    </row>
    <row r="42656" spans="10:11" x14ac:dyDescent="0.2">
      <c r="J42656" t="s">
        <v>874</v>
      </c>
      <c r="K42656" t="s">
        <v>874</v>
      </c>
    </row>
    <row r="42657" spans="10:11" x14ac:dyDescent="0.2">
      <c r="J42657" t="s">
        <v>874</v>
      </c>
      <c r="K42657" t="s">
        <v>874</v>
      </c>
    </row>
    <row r="42658" spans="10:11" x14ac:dyDescent="0.2">
      <c r="J42658" t="s">
        <v>874</v>
      </c>
      <c r="K42658" t="s">
        <v>874</v>
      </c>
    </row>
    <row r="42659" spans="10:11" x14ac:dyDescent="0.2">
      <c r="J42659" t="s">
        <v>874</v>
      </c>
      <c r="K42659" t="s">
        <v>874</v>
      </c>
    </row>
    <row r="42660" spans="10:11" x14ac:dyDescent="0.2">
      <c r="J42660" t="s">
        <v>874</v>
      </c>
      <c r="K42660" t="s">
        <v>874</v>
      </c>
    </row>
    <row r="42661" spans="10:11" x14ac:dyDescent="0.2">
      <c r="J42661" t="s">
        <v>874</v>
      </c>
      <c r="K42661" t="s">
        <v>874</v>
      </c>
    </row>
    <row r="42662" spans="10:11" x14ac:dyDescent="0.2">
      <c r="J42662" t="s">
        <v>874</v>
      </c>
      <c r="K42662" t="s">
        <v>874</v>
      </c>
    </row>
    <row r="42663" spans="10:11" x14ac:dyDescent="0.2">
      <c r="J42663" t="s">
        <v>874</v>
      </c>
      <c r="K42663" t="s">
        <v>874</v>
      </c>
    </row>
    <row r="42664" spans="10:11" x14ac:dyDescent="0.2">
      <c r="J42664" t="s">
        <v>874</v>
      </c>
      <c r="K42664" t="s">
        <v>874</v>
      </c>
    </row>
    <row r="42665" spans="10:11" x14ac:dyDescent="0.2">
      <c r="J42665" t="s">
        <v>874</v>
      </c>
      <c r="K42665" t="s">
        <v>874</v>
      </c>
    </row>
    <row r="42666" spans="10:11" x14ac:dyDescent="0.2">
      <c r="J42666" t="s">
        <v>874</v>
      </c>
      <c r="K42666" t="s">
        <v>874</v>
      </c>
    </row>
    <row r="42667" spans="10:11" x14ac:dyDescent="0.2">
      <c r="J42667" t="s">
        <v>874</v>
      </c>
      <c r="K42667" t="s">
        <v>874</v>
      </c>
    </row>
    <row r="42668" spans="10:11" x14ac:dyDescent="0.2">
      <c r="J42668" t="s">
        <v>874</v>
      </c>
      <c r="K42668" t="s">
        <v>874</v>
      </c>
    </row>
    <row r="42669" spans="10:11" x14ac:dyDescent="0.2">
      <c r="J42669" t="s">
        <v>874</v>
      </c>
      <c r="K42669" t="s">
        <v>874</v>
      </c>
    </row>
    <row r="42670" spans="10:11" x14ac:dyDescent="0.2">
      <c r="J42670" t="s">
        <v>874</v>
      </c>
      <c r="K42670" t="s">
        <v>874</v>
      </c>
    </row>
    <row r="42671" spans="10:11" x14ac:dyDescent="0.2">
      <c r="J42671" t="s">
        <v>874</v>
      </c>
      <c r="K42671" t="s">
        <v>874</v>
      </c>
    </row>
    <row r="42672" spans="10:11" x14ac:dyDescent="0.2">
      <c r="J42672" t="s">
        <v>874</v>
      </c>
      <c r="K42672" t="s">
        <v>874</v>
      </c>
    </row>
    <row r="42673" spans="10:11" x14ac:dyDescent="0.2">
      <c r="J42673" t="s">
        <v>874</v>
      </c>
      <c r="K42673" t="s">
        <v>874</v>
      </c>
    </row>
    <row r="42674" spans="10:11" x14ac:dyDescent="0.2">
      <c r="J42674" t="s">
        <v>874</v>
      </c>
      <c r="K42674" t="s">
        <v>874</v>
      </c>
    </row>
    <row r="42675" spans="10:11" x14ac:dyDescent="0.2">
      <c r="J42675" t="s">
        <v>874</v>
      </c>
      <c r="K42675" t="s">
        <v>874</v>
      </c>
    </row>
    <row r="42676" spans="10:11" x14ac:dyDescent="0.2">
      <c r="J42676" t="s">
        <v>874</v>
      </c>
      <c r="K42676" t="s">
        <v>874</v>
      </c>
    </row>
    <row r="42677" spans="10:11" x14ac:dyDescent="0.2">
      <c r="J42677" t="s">
        <v>874</v>
      </c>
      <c r="K42677" t="s">
        <v>874</v>
      </c>
    </row>
    <row r="42678" spans="10:11" x14ac:dyDescent="0.2">
      <c r="J42678" t="s">
        <v>874</v>
      </c>
      <c r="K42678" t="s">
        <v>874</v>
      </c>
    </row>
    <row r="42679" spans="10:11" x14ac:dyDescent="0.2">
      <c r="J42679" t="s">
        <v>874</v>
      </c>
      <c r="K42679" t="s">
        <v>874</v>
      </c>
    </row>
    <row r="42680" spans="10:11" x14ac:dyDescent="0.2">
      <c r="J42680" t="s">
        <v>874</v>
      </c>
      <c r="K42680" t="s">
        <v>874</v>
      </c>
    </row>
    <row r="42681" spans="10:11" x14ac:dyDescent="0.2">
      <c r="J42681" t="s">
        <v>874</v>
      </c>
      <c r="K42681" t="s">
        <v>874</v>
      </c>
    </row>
    <row r="42682" spans="10:11" x14ac:dyDescent="0.2">
      <c r="J42682" t="s">
        <v>874</v>
      </c>
      <c r="K42682" t="s">
        <v>874</v>
      </c>
    </row>
    <row r="42683" spans="10:11" x14ac:dyDescent="0.2">
      <c r="J42683" t="s">
        <v>874</v>
      </c>
      <c r="K42683" t="s">
        <v>874</v>
      </c>
    </row>
    <row r="42684" spans="10:11" x14ac:dyDescent="0.2">
      <c r="J42684" t="s">
        <v>874</v>
      </c>
      <c r="K42684" t="s">
        <v>874</v>
      </c>
    </row>
    <row r="42685" spans="10:11" x14ac:dyDescent="0.2">
      <c r="J42685" t="s">
        <v>874</v>
      </c>
      <c r="K42685" t="s">
        <v>874</v>
      </c>
    </row>
    <row r="42686" spans="10:11" x14ac:dyDescent="0.2">
      <c r="J42686" t="s">
        <v>874</v>
      </c>
      <c r="K42686" t="s">
        <v>874</v>
      </c>
    </row>
    <row r="42687" spans="10:11" x14ac:dyDescent="0.2">
      <c r="J42687" t="s">
        <v>874</v>
      </c>
      <c r="K42687" t="s">
        <v>874</v>
      </c>
    </row>
    <row r="42688" spans="10:11" x14ac:dyDescent="0.2">
      <c r="J42688" t="s">
        <v>874</v>
      </c>
      <c r="K42688" t="s">
        <v>874</v>
      </c>
    </row>
    <row r="42689" spans="10:11" x14ac:dyDescent="0.2">
      <c r="J42689" t="s">
        <v>874</v>
      </c>
      <c r="K42689" t="s">
        <v>874</v>
      </c>
    </row>
    <row r="42690" spans="10:11" x14ac:dyDescent="0.2">
      <c r="J42690" t="s">
        <v>874</v>
      </c>
      <c r="K42690" t="s">
        <v>874</v>
      </c>
    </row>
    <row r="42691" spans="10:11" x14ac:dyDescent="0.2">
      <c r="J42691" t="s">
        <v>874</v>
      </c>
      <c r="K42691" t="s">
        <v>874</v>
      </c>
    </row>
    <row r="42692" spans="10:11" x14ac:dyDescent="0.2">
      <c r="J42692" t="s">
        <v>874</v>
      </c>
      <c r="K42692" t="s">
        <v>874</v>
      </c>
    </row>
    <row r="42693" spans="10:11" x14ac:dyDescent="0.2">
      <c r="J42693" t="s">
        <v>874</v>
      </c>
      <c r="K42693" t="s">
        <v>874</v>
      </c>
    </row>
    <row r="42694" spans="10:11" x14ac:dyDescent="0.2">
      <c r="J42694" t="s">
        <v>874</v>
      </c>
      <c r="K42694" t="s">
        <v>874</v>
      </c>
    </row>
    <row r="42695" spans="10:11" x14ac:dyDescent="0.2">
      <c r="J42695" t="s">
        <v>874</v>
      </c>
      <c r="K42695" t="s">
        <v>874</v>
      </c>
    </row>
    <row r="42696" spans="10:11" x14ac:dyDescent="0.2">
      <c r="J42696" t="s">
        <v>874</v>
      </c>
      <c r="K42696" t="s">
        <v>874</v>
      </c>
    </row>
    <row r="42697" spans="10:11" x14ac:dyDescent="0.2">
      <c r="J42697" t="s">
        <v>874</v>
      </c>
      <c r="K42697" t="s">
        <v>874</v>
      </c>
    </row>
    <row r="42698" spans="10:11" x14ac:dyDescent="0.2">
      <c r="J42698" t="s">
        <v>874</v>
      </c>
      <c r="K42698" t="s">
        <v>874</v>
      </c>
    </row>
    <row r="42699" spans="10:11" x14ac:dyDescent="0.2">
      <c r="J42699" t="s">
        <v>874</v>
      </c>
      <c r="K42699" t="s">
        <v>874</v>
      </c>
    </row>
    <row r="42700" spans="10:11" x14ac:dyDescent="0.2">
      <c r="J42700" t="s">
        <v>874</v>
      </c>
      <c r="K42700" t="s">
        <v>874</v>
      </c>
    </row>
    <row r="42701" spans="10:11" x14ac:dyDescent="0.2">
      <c r="J42701" t="s">
        <v>874</v>
      </c>
      <c r="K42701" t="s">
        <v>874</v>
      </c>
    </row>
    <row r="42702" spans="10:11" x14ac:dyDescent="0.2">
      <c r="J42702" t="s">
        <v>874</v>
      </c>
      <c r="K42702" t="s">
        <v>874</v>
      </c>
    </row>
    <row r="42703" spans="10:11" x14ac:dyDescent="0.2">
      <c r="J42703" t="s">
        <v>874</v>
      </c>
      <c r="K42703" t="s">
        <v>874</v>
      </c>
    </row>
    <row r="42704" spans="10:11" x14ac:dyDescent="0.2">
      <c r="J42704" t="s">
        <v>874</v>
      </c>
      <c r="K42704" t="s">
        <v>874</v>
      </c>
    </row>
    <row r="42705" spans="10:11" x14ac:dyDescent="0.2">
      <c r="J42705" t="s">
        <v>874</v>
      </c>
      <c r="K42705" t="s">
        <v>874</v>
      </c>
    </row>
    <row r="42706" spans="10:11" x14ac:dyDescent="0.2">
      <c r="J42706" t="s">
        <v>874</v>
      </c>
      <c r="K42706" t="s">
        <v>874</v>
      </c>
    </row>
    <row r="42707" spans="10:11" x14ac:dyDescent="0.2">
      <c r="J42707" t="s">
        <v>874</v>
      </c>
      <c r="K42707" t="s">
        <v>874</v>
      </c>
    </row>
    <row r="42708" spans="10:11" x14ac:dyDescent="0.2">
      <c r="J42708" t="s">
        <v>874</v>
      </c>
      <c r="K42708" t="s">
        <v>874</v>
      </c>
    </row>
    <row r="42709" spans="10:11" x14ac:dyDescent="0.2">
      <c r="J42709" t="s">
        <v>874</v>
      </c>
      <c r="K42709" t="s">
        <v>874</v>
      </c>
    </row>
    <row r="42710" spans="10:11" x14ac:dyDescent="0.2">
      <c r="J42710" t="s">
        <v>874</v>
      </c>
      <c r="K42710" t="s">
        <v>874</v>
      </c>
    </row>
    <row r="42711" spans="10:11" x14ac:dyDescent="0.2">
      <c r="J42711" t="s">
        <v>874</v>
      </c>
      <c r="K42711" t="s">
        <v>874</v>
      </c>
    </row>
    <row r="42712" spans="10:11" x14ac:dyDescent="0.2">
      <c r="J42712" t="s">
        <v>874</v>
      </c>
      <c r="K42712" t="s">
        <v>874</v>
      </c>
    </row>
    <row r="42713" spans="10:11" x14ac:dyDescent="0.2">
      <c r="J42713" t="s">
        <v>874</v>
      </c>
      <c r="K42713" t="s">
        <v>874</v>
      </c>
    </row>
    <row r="42714" spans="10:11" x14ac:dyDescent="0.2">
      <c r="J42714" t="s">
        <v>874</v>
      </c>
      <c r="K42714" t="s">
        <v>874</v>
      </c>
    </row>
    <row r="42715" spans="10:11" x14ac:dyDescent="0.2">
      <c r="J42715" t="s">
        <v>874</v>
      </c>
      <c r="K42715" t="s">
        <v>874</v>
      </c>
    </row>
    <row r="42716" spans="10:11" x14ac:dyDescent="0.2">
      <c r="J42716" t="s">
        <v>874</v>
      </c>
      <c r="K42716" t="s">
        <v>874</v>
      </c>
    </row>
    <row r="42717" spans="10:11" x14ac:dyDescent="0.2">
      <c r="J42717" t="s">
        <v>874</v>
      </c>
      <c r="K42717" t="s">
        <v>874</v>
      </c>
    </row>
    <row r="42718" spans="10:11" x14ac:dyDescent="0.2">
      <c r="J42718" t="s">
        <v>874</v>
      </c>
      <c r="K42718" t="s">
        <v>874</v>
      </c>
    </row>
    <row r="42719" spans="10:11" x14ac:dyDescent="0.2">
      <c r="J42719" t="s">
        <v>874</v>
      </c>
      <c r="K42719" t="s">
        <v>874</v>
      </c>
    </row>
    <row r="42720" spans="10:11" x14ac:dyDescent="0.2">
      <c r="J42720" t="s">
        <v>874</v>
      </c>
      <c r="K42720" t="s">
        <v>874</v>
      </c>
    </row>
    <row r="42721" spans="10:11" x14ac:dyDescent="0.2">
      <c r="J42721" t="s">
        <v>874</v>
      </c>
      <c r="K42721" t="s">
        <v>874</v>
      </c>
    </row>
    <row r="42722" spans="10:11" x14ac:dyDescent="0.2">
      <c r="J42722" t="s">
        <v>874</v>
      </c>
      <c r="K42722" t="s">
        <v>874</v>
      </c>
    </row>
    <row r="42723" spans="10:11" x14ac:dyDescent="0.2">
      <c r="J42723" t="s">
        <v>874</v>
      </c>
      <c r="K42723" t="s">
        <v>874</v>
      </c>
    </row>
    <row r="42724" spans="10:11" x14ac:dyDescent="0.2">
      <c r="J42724" t="s">
        <v>874</v>
      </c>
      <c r="K42724" t="s">
        <v>874</v>
      </c>
    </row>
    <row r="42725" spans="10:11" x14ac:dyDescent="0.2">
      <c r="J42725" t="s">
        <v>874</v>
      </c>
      <c r="K42725" t="s">
        <v>874</v>
      </c>
    </row>
    <row r="42726" spans="10:11" x14ac:dyDescent="0.2">
      <c r="J42726" t="s">
        <v>874</v>
      </c>
      <c r="K42726" t="s">
        <v>874</v>
      </c>
    </row>
    <row r="42727" spans="10:11" x14ac:dyDescent="0.2">
      <c r="J42727" t="s">
        <v>874</v>
      </c>
      <c r="K42727" t="s">
        <v>874</v>
      </c>
    </row>
    <row r="42728" spans="10:11" x14ac:dyDescent="0.2">
      <c r="J42728" t="s">
        <v>874</v>
      </c>
      <c r="K42728" t="s">
        <v>874</v>
      </c>
    </row>
    <row r="42729" spans="10:11" x14ac:dyDescent="0.2">
      <c r="J42729" t="s">
        <v>874</v>
      </c>
      <c r="K42729" t="s">
        <v>874</v>
      </c>
    </row>
    <row r="42730" spans="10:11" x14ac:dyDescent="0.2">
      <c r="J42730" t="s">
        <v>874</v>
      </c>
      <c r="K42730" t="s">
        <v>874</v>
      </c>
    </row>
    <row r="42731" spans="10:11" x14ac:dyDescent="0.2">
      <c r="J42731" t="s">
        <v>874</v>
      </c>
      <c r="K42731" t="s">
        <v>874</v>
      </c>
    </row>
    <row r="42732" spans="10:11" x14ac:dyDescent="0.2">
      <c r="J42732" t="s">
        <v>874</v>
      </c>
      <c r="K42732" t="s">
        <v>874</v>
      </c>
    </row>
    <row r="42733" spans="10:11" x14ac:dyDescent="0.2">
      <c r="J42733" t="s">
        <v>874</v>
      </c>
      <c r="K42733" t="s">
        <v>874</v>
      </c>
    </row>
    <row r="42734" spans="10:11" x14ac:dyDescent="0.2">
      <c r="J42734" t="s">
        <v>874</v>
      </c>
      <c r="K42734" t="s">
        <v>874</v>
      </c>
    </row>
    <row r="42735" spans="10:11" x14ac:dyDescent="0.2">
      <c r="J42735" t="s">
        <v>874</v>
      </c>
      <c r="K42735" t="s">
        <v>874</v>
      </c>
    </row>
    <row r="42736" spans="10:11" x14ac:dyDescent="0.2">
      <c r="J42736" t="s">
        <v>874</v>
      </c>
      <c r="K42736" t="s">
        <v>874</v>
      </c>
    </row>
    <row r="42737" spans="10:11" x14ac:dyDescent="0.2">
      <c r="J42737" t="s">
        <v>874</v>
      </c>
      <c r="K42737" t="s">
        <v>874</v>
      </c>
    </row>
    <row r="42738" spans="10:11" x14ac:dyDescent="0.2">
      <c r="J42738" t="s">
        <v>874</v>
      </c>
      <c r="K42738" t="s">
        <v>874</v>
      </c>
    </row>
    <row r="42739" spans="10:11" x14ac:dyDescent="0.2">
      <c r="J42739" t="s">
        <v>874</v>
      </c>
      <c r="K42739" t="s">
        <v>874</v>
      </c>
    </row>
    <row r="42740" spans="10:11" x14ac:dyDescent="0.2">
      <c r="J42740" t="s">
        <v>874</v>
      </c>
      <c r="K42740" t="s">
        <v>874</v>
      </c>
    </row>
    <row r="42741" spans="10:11" x14ac:dyDescent="0.2">
      <c r="J42741" t="s">
        <v>874</v>
      </c>
      <c r="K42741" t="s">
        <v>874</v>
      </c>
    </row>
    <row r="42742" spans="10:11" x14ac:dyDescent="0.2">
      <c r="J42742" t="s">
        <v>874</v>
      </c>
      <c r="K42742" t="s">
        <v>874</v>
      </c>
    </row>
    <row r="42743" spans="10:11" x14ac:dyDescent="0.2">
      <c r="J42743" t="s">
        <v>874</v>
      </c>
      <c r="K42743" t="s">
        <v>874</v>
      </c>
    </row>
    <row r="42744" spans="10:11" x14ac:dyDescent="0.2">
      <c r="J42744" t="s">
        <v>874</v>
      </c>
      <c r="K42744" t="s">
        <v>874</v>
      </c>
    </row>
    <row r="42745" spans="10:11" x14ac:dyDescent="0.2">
      <c r="J42745" t="s">
        <v>874</v>
      </c>
      <c r="K42745" t="s">
        <v>874</v>
      </c>
    </row>
    <row r="42746" spans="10:11" x14ac:dyDescent="0.2">
      <c r="J42746" t="s">
        <v>874</v>
      </c>
      <c r="K42746" t="s">
        <v>874</v>
      </c>
    </row>
    <row r="42747" spans="10:11" x14ac:dyDescent="0.2">
      <c r="J42747" t="s">
        <v>874</v>
      </c>
      <c r="K42747" t="s">
        <v>874</v>
      </c>
    </row>
    <row r="42748" spans="10:11" x14ac:dyDescent="0.2">
      <c r="J42748" t="s">
        <v>874</v>
      </c>
      <c r="K42748" t="s">
        <v>874</v>
      </c>
    </row>
    <row r="42749" spans="10:11" x14ac:dyDescent="0.2">
      <c r="J42749" t="s">
        <v>874</v>
      </c>
      <c r="K42749" t="s">
        <v>874</v>
      </c>
    </row>
    <row r="42750" spans="10:11" x14ac:dyDescent="0.2">
      <c r="J42750" t="s">
        <v>874</v>
      </c>
      <c r="K42750" t="s">
        <v>874</v>
      </c>
    </row>
    <row r="42751" spans="10:11" x14ac:dyDescent="0.2">
      <c r="J42751" t="s">
        <v>874</v>
      </c>
      <c r="K42751" t="s">
        <v>874</v>
      </c>
    </row>
    <row r="42752" spans="10:11" x14ac:dyDescent="0.2">
      <c r="J42752" t="s">
        <v>874</v>
      </c>
      <c r="K42752" t="s">
        <v>874</v>
      </c>
    </row>
    <row r="42753" spans="10:11" x14ac:dyDescent="0.2">
      <c r="J42753" t="s">
        <v>874</v>
      </c>
      <c r="K42753" t="s">
        <v>874</v>
      </c>
    </row>
    <row r="42754" spans="10:11" x14ac:dyDescent="0.2">
      <c r="J42754" t="s">
        <v>874</v>
      </c>
      <c r="K42754" t="s">
        <v>874</v>
      </c>
    </row>
    <row r="42755" spans="10:11" x14ac:dyDescent="0.2">
      <c r="J42755" t="s">
        <v>874</v>
      </c>
      <c r="K42755" t="s">
        <v>874</v>
      </c>
    </row>
    <row r="42756" spans="10:11" x14ac:dyDescent="0.2">
      <c r="J42756" t="s">
        <v>874</v>
      </c>
      <c r="K42756" t="s">
        <v>874</v>
      </c>
    </row>
    <row r="42757" spans="10:11" x14ac:dyDescent="0.2">
      <c r="J42757" t="s">
        <v>874</v>
      </c>
      <c r="K42757" t="s">
        <v>874</v>
      </c>
    </row>
    <row r="42758" spans="10:11" x14ac:dyDescent="0.2">
      <c r="J42758" t="s">
        <v>874</v>
      </c>
      <c r="K42758" t="s">
        <v>874</v>
      </c>
    </row>
    <row r="42759" spans="10:11" x14ac:dyDescent="0.2">
      <c r="J42759" t="s">
        <v>874</v>
      </c>
      <c r="K42759" t="s">
        <v>874</v>
      </c>
    </row>
    <row r="42760" spans="10:11" x14ac:dyDescent="0.2">
      <c r="J42760" t="s">
        <v>874</v>
      </c>
      <c r="K42760" t="s">
        <v>874</v>
      </c>
    </row>
    <row r="42761" spans="10:11" x14ac:dyDescent="0.2">
      <c r="J42761" t="s">
        <v>874</v>
      </c>
      <c r="K42761" t="s">
        <v>874</v>
      </c>
    </row>
    <row r="42762" spans="10:11" x14ac:dyDescent="0.2">
      <c r="J42762" t="s">
        <v>874</v>
      </c>
      <c r="K42762" t="s">
        <v>874</v>
      </c>
    </row>
    <row r="42763" spans="10:11" x14ac:dyDescent="0.2">
      <c r="J42763" t="s">
        <v>874</v>
      </c>
      <c r="K42763" t="s">
        <v>874</v>
      </c>
    </row>
    <row r="42764" spans="10:11" x14ac:dyDescent="0.2">
      <c r="J42764" t="s">
        <v>874</v>
      </c>
      <c r="K42764" t="s">
        <v>874</v>
      </c>
    </row>
    <row r="42765" spans="10:11" x14ac:dyDescent="0.2">
      <c r="J42765" t="s">
        <v>874</v>
      </c>
      <c r="K42765" t="s">
        <v>874</v>
      </c>
    </row>
    <row r="42766" spans="10:11" x14ac:dyDescent="0.2">
      <c r="J42766" t="s">
        <v>874</v>
      </c>
      <c r="K42766" t="s">
        <v>874</v>
      </c>
    </row>
    <row r="42767" spans="10:11" x14ac:dyDescent="0.2">
      <c r="J42767" t="s">
        <v>874</v>
      </c>
      <c r="K42767" t="s">
        <v>874</v>
      </c>
    </row>
    <row r="42768" spans="10:11" x14ac:dyDescent="0.2">
      <c r="J42768" t="s">
        <v>874</v>
      </c>
      <c r="K42768" t="s">
        <v>874</v>
      </c>
    </row>
    <row r="42769" spans="10:11" x14ac:dyDescent="0.2">
      <c r="J42769" t="s">
        <v>874</v>
      </c>
      <c r="K42769" t="s">
        <v>874</v>
      </c>
    </row>
    <row r="42770" spans="10:11" x14ac:dyDescent="0.2">
      <c r="J42770" t="s">
        <v>874</v>
      </c>
      <c r="K42770" t="s">
        <v>874</v>
      </c>
    </row>
    <row r="42771" spans="10:11" x14ac:dyDescent="0.2">
      <c r="J42771" t="s">
        <v>874</v>
      </c>
      <c r="K42771" t="s">
        <v>874</v>
      </c>
    </row>
    <row r="42772" spans="10:11" x14ac:dyDescent="0.2">
      <c r="J42772" t="s">
        <v>874</v>
      </c>
      <c r="K42772" t="s">
        <v>874</v>
      </c>
    </row>
    <row r="42773" spans="10:11" x14ac:dyDescent="0.2">
      <c r="J42773" t="s">
        <v>874</v>
      </c>
      <c r="K42773" t="s">
        <v>874</v>
      </c>
    </row>
    <row r="42774" spans="10:11" x14ac:dyDescent="0.2">
      <c r="J42774" t="s">
        <v>874</v>
      </c>
      <c r="K42774" t="s">
        <v>874</v>
      </c>
    </row>
    <row r="42775" spans="10:11" x14ac:dyDescent="0.2">
      <c r="J42775" t="s">
        <v>874</v>
      </c>
      <c r="K42775" t="s">
        <v>874</v>
      </c>
    </row>
    <row r="42776" spans="10:11" x14ac:dyDescent="0.2">
      <c r="J42776" t="s">
        <v>874</v>
      </c>
      <c r="K42776" t="s">
        <v>874</v>
      </c>
    </row>
    <row r="42777" spans="10:11" x14ac:dyDescent="0.2">
      <c r="J42777" t="s">
        <v>874</v>
      </c>
      <c r="K42777" t="s">
        <v>874</v>
      </c>
    </row>
    <row r="42778" spans="10:11" x14ac:dyDescent="0.2">
      <c r="J42778" t="s">
        <v>874</v>
      </c>
      <c r="K42778" t="s">
        <v>874</v>
      </c>
    </row>
    <row r="42779" spans="10:11" x14ac:dyDescent="0.2">
      <c r="J42779" t="s">
        <v>874</v>
      </c>
      <c r="K42779" t="s">
        <v>874</v>
      </c>
    </row>
    <row r="42780" spans="10:11" x14ac:dyDescent="0.2">
      <c r="J42780" t="s">
        <v>874</v>
      </c>
      <c r="K42780" t="s">
        <v>874</v>
      </c>
    </row>
    <row r="42781" spans="10:11" x14ac:dyDescent="0.2">
      <c r="J42781" t="s">
        <v>874</v>
      </c>
      <c r="K42781" t="s">
        <v>874</v>
      </c>
    </row>
    <row r="42782" spans="10:11" x14ac:dyDescent="0.2">
      <c r="J42782" t="s">
        <v>874</v>
      </c>
      <c r="K42782" t="s">
        <v>874</v>
      </c>
    </row>
    <row r="42783" spans="10:11" x14ac:dyDescent="0.2">
      <c r="J42783" t="s">
        <v>874</v>
      </c>
      <c r="K42783" t="s">
        <v>874</v>
      </c>
    </row>
    <row r="42784" spans="10:11" x14ac:dyDescent="0.2">
      <c r="J42784" t="s">
        <v>874</v>
      </c>
      <c r="K42784" t="s">
        <v>874</v>
      </c>
    </row>
    <row r="42785" spans="10:11" x14ac:dyDescent="0.2">
      <c r="J42785" t="s">
        <v>874</v>
      </c>
      <c r="K42785" t="s">
        <v>874</v>
      </c>
    </row>
    <row r="42786" spans="10:11" x14ac:dyDescent="0.2">
      <c r="J42786" t="s">
        <v>874</v>
      </c>
      <c r="K42786" t="s">
        <v>874</v>
      </c>
    </row>
    <row r="42787" spans="10:11" x14ac:dyDescent="0.2">
      <c r="J42787" t="s">
        <v>874</v>
      </c>
      <c r="K42787" t="s">
        <v>874</v>
      </c>
    </row>
    <row r="42788" spans="10:11" x14ac:dyDescent="0.2">
      <c r="J42788" t="s">
        <v>874</v>
      </c>
      <c r="K42788" t="s">
        <v>874</v>
      </c>
    </row>
    <row r="42789" spans="10:11" x14ac:dyDescent="0.2">
      <c r="J42789" t="s">
        <v>874</v>
      </c>
      <c r="K42789" t="s">
        <v>874</v>
      </c>
    </row>
    <row r="42790" spans="10:11" x14ac:dyDescent="0.2">
      <c r="J42790" t="s">
        <v>874</v>
      </c>
      <c r="K42790" t="s">
        <v>874</v>
      </c>
    </row>
    <row r="42791" spans="10:11" x14ac:dyDescent="0.2">
      <c r="J42791" t="s">
        <v>874</v>
      </c>
      <c r="K42791" t="s">
        <v>874</v>
      </c>
    </row>
    <row r="42792" spans="10:11" x14ac:dyDescent="0.2">
      <c r="J42792" t="s">
        <v>874</v>
      </c>
      <c r="K42792" t="s">
        <v>874</v>
      </c>
    </row>
    <row r="42793" spans="10:11" x14ac:dyDescent="0.2">
      <c r="J42793" t="s">
        <v>874</v>
      </c>
      <c r="K42793" t="s">
        <v>874</v>
      </c>
    </row>
    <row r="42794" spans="10:11" x14ac:dyDescent="0.2">
      <c r="J42794" t="s">
        <v>874</v>
      </c>
      <c r="K42794" t="s">
        <v>874</v>
      </c>
    </row>
    <row r="42795" spans="10:11" x14ac:dyDescent="0.2">
      <c r="J42795" t="s">
        <v>874</v>
      </c>
      <c r="K42795" t="s">
        <v>874</v>
      </c>
    </row>
    <row r="42796" spans="10:11" x14ac:dyDescent="0.2">
      <c r="J42796" t="s">
        <v>874</v>
      </c>
      <c r="K42796" t="s">
        <v>874</v>
      </c>
    </row>
    <row r="42797" spans="10:11" x14ac:dyDescent="0.2">
      <c r="J42797" t="s">
        <v>874</v>
      </c>
      <c r="K42797" t="s">
        <v>874</v>
      </c>
    </row>
    <row r="42798" spans="10:11" x14ac:dyDescent="0.2">
      <c r="J42798" t="s">
        <v>874</v>
      </c>
      <c r="K42798" t="s">
        <v>874</v>
      </c>
    </row>
    <row r="42799" spans="10:11" x14ac:dyDescent="0.2">
      <c r="J42799" t="s">
        <v>874</v>
      </c>
      <c r="K42799" t="s">
        <v>874</v>
      </c>
    </row>
    <row r="42800" spans="10:11" x14ac:dyDescent="0.2">
      <c r="J42800" t="s">
        <v>874</v>
      </c>
      <c r="K42800" t="s">
        <v>874</v>
      </c>
    </row>
    <row r="42801" spans="10:11" x14ac:dyDescent="0.2">
      <c r="J42801" t="s">
        <v>874</v>
      </c>
      <c r="K42801" t="s">
        <v>874</v>
      </c>
    </row>
    <row r="42802" spans="10:11" x14ac:dyDescent="0.2">
      <c r="J42802" t="s">
        <v>874</v>
      </c>
      <c r="K42802" t="s">
        <v>874</v>
      </c>
    </row>
    <row r="42803" spans="10:11" x14ac:dyDescent="0.2">
      <c r="J42803" t="s">
        <v>874</v>
      </c>
      <c r="K42803" t="s">
        <v>874</v>
      </c>
    </row>
    <row r="42804" spans="10:11" x14ac:dyDescent="0.2">
      <c r="J42804" t="s">
        <v>874</v>
      </c>
      <c r="K42804" t="s">
        <v>874</v>
      </c>
    </row>
    <row r="42805" spans="10:11" x14ac:dyDescent="0.2">
      <c r="J42805" t="s">
        <v>874</v>
      </c>
      <c r="K42805" t="s">
        <v>874</v>
      </c>
    </row>
    <row r="42806" spans="10:11" x14ac:dyDescent="0.2">
      <c r="J42806" t="s">
        <v>874</v>
      </c>
      <c r="K42806" t="s">
        <v>874</v>
      </c>
    </row>
    <row r="42807" spans="10:11" x14ac:dyDescent="0.2">
      <c r="J42807" t="s">
        <v>874</v>
      </c>
      <c r="K42807" t="s">
        <v>874</v>
      </c>
    </row>
    <row r="42808" spans="10:11" x14ac:dyDescent="0.2">
      <c r="J42808" t="s">
        <v>874</v>
      </c>
      <c r="K42808" t="s">
        <v>874</v>
      </c>
    </row>
    <row r="42809" spans="10:11" x14ac:dyDescent="0.2">
      <c r="J42809" t="s">
        <v>874</v>
      </c>
      <c r="K42809" t="s">
        <v>874</v>
      </c>
    </row>
    <row r="42810" spans="10:11" x14ac:dyDescent="0.2">
      <c r="J42810" t="s">
        <v>874</v>
      </c>
      <c r="K42810" t="s">
        <v>874</v>
      </c>
    </row>
    <row r="42811" spans="10:11" x14ac:dyDescent="0.2">
      <c r="J42811" t="s">
        <v>874</v>
      </c>
      <c r="K42811" t="s">
        <v>874</v>
      </c>
    </row>
    <row r="42812" spans="10:11" x14ac:dyDescent="0.2">
      <c r="J42812" t="s">
        <v>874</v>
      </c>
      <c r="K42812" t="s">
        <v>874</v>
      </c>
    </row>
    <row r="42813" spans="10:11" x14ac:dyDescent="0.2">
      <c r="J42813" t="s">
        <v>874</v>
      </c>
      <c r="K42813" t="s">
        <v>874</v>
      </c>
    </row>
    <row r="42814" spans="10:11" x14ac:dyDescent="0.2">
      <c r="J42814" t="s">
        <v>874</v>
      </c>
      <c r="K42814" t="s">
        <v>874</v>
      </c>
    </row>
    <row r="42815" spans="10:11" x14ac:dyDescent="0.2">
      <c r="J42815" t="s">
        <v>874</v>
      </c>
      <c r="K42815" t="s">
        <v>874</v>
      </c>
    </row>
    <row r="42816" spans="10:11" x14ac:dyDescent="0.2">
      <c r="J42816" t="s">
        <v>874</v>
      </c>
      <c r="K42816" t="s">
        <v>874</v>
      </c>
    </row>
    <row r="42817" spans="10:11" x14ac:dyDescent="0.2">
      <c r="J42817" t="s">
        <v>874</v>
      </c>
      <c r="K42817" t="s">
        <v>874</v>
      </c>
    </row>
    <row r="42818" spans="10:11" x14ac:dyDescent="0.2">
      <c r="J42818" t="s">
        <v>874</v>
      </c>
      <c r="K42818" t="s">
        <v>874</v>
      </c>
    </row>
    <row r="42819" spans="10:11" x14ac:dyDescent="0.2">
      <c r="J42819" t="s">
        <v>874</v>
      </c>
      <c r="K42819" t="s">
        <v>874</v>
      </c>
    </row>
    <row r="42820" spans="10:11" x14ac:dyDescent="0.2">
      <c r="J42820" t="s">
        <v>874</v>
      </c>
      <c r="K42820" t="s">
        <v>874</v>
      </c>
    </row>
    <row r="42821" spans="10:11" x14ac:dyDescent="0.2">
      <c r="J42821" t="s">
        <v>874</v>
      </c>
      <c r="K42821" t="s">
        <v>874</v>
      </c>
    </row>
    <row r="42822" spans="10:11" x14ac:dyDescent="0.2">
      <c r="J42822" t="s">
        <v>874</v>
      </c>
      <c r="K42822" t="s">
        <v>874</v>
      </c>
    </row>
    <row r="42823" spans="10:11" x14ac:dyDescent="0.2">
      <c r="J42823" t="s">
        <v>874</v>
      </c>
      <c r="K42823" t="s">
        <v>874</v>
      </c>
    </row>
    <row r="42824" spans="10:11" x14ac:dyDescent="0.2">
      <c r="J42824" t="s">
        <v>874</v>
      </c>
      <c r="K42824" t="s">
        <v>874</v>
      </c>
    </row>
    <row r="42825" spans="10:11" x14ac:dyDescent="0.2">
      <c r="J42825" t="s">
        <v>874</v>
      </c>
      <c r="K42825" t="s">
        <v>874</v>
      </c>
    </row>
    <row r="42826" spans="10:11" x14ac:dyDescent="0.2">
      <c r="J42826" t="s">
        <v>874</v>
      </c>
      <c r="K42826" t="s">
        <v>874</v>
      </c>
    </row>
    <row r="42827" spans="10:11" x14ac:dyDescent="0.2">
      <c r="J42827" t="s">
        <v>874</v>
      </c>
      <c r="K42827" t="s">
        <v>874</v>
      </c>
    </row>
    <row r="42828" spans="10:11" x14ac:dyDescent="0.2">
      <c r="J42828" t="s">
        <v>874</v>
      </c>
      <c r="K42828" t="s">
        <v>874</v>
      </c>
    </row>
    <row r="42829" spans="10:11" x14ac:dyDescent="0.2">
      <c r="J42829" t="s">
        <v>874</v>
      </c>
      <c r="K42829" t="s">
        <v>874</v>
      </c>
    </row>
    <row r="42830" spans="10:11" x14ac:dyDescent="0.2">
      <c r="J42830" t="s">
        <v>874</v>
      </c>
      <c r="K42830" t="s">
        <v>874</v>
      </c>
    </row>
    <row r="42831" spans="10:11" x14ac:dyDescent="0.2">
      <c r="J42831" t="s">
        <v>874</v>
      </c>
      <c r="K42831" t="s">
        <v>874</v>
      </c>
    </row>
    <row r="42832" spans="10:11" x14ac:dyDescent="0.2">
      <c r="J42832" t="s">
        <v>874</v>
      </c>
      <c r="K42832" t="s">
        <v>874</v>
      </c>
    </row>
    <row r="42833" spans="10:11" x14ac:dyDescent="0.2">
      <c r="J42833" t="s">
        <v>874</v>
      </c>
      <c r="K42833" t="s">
        <v>874</v>
      </c>
    </row>
    <row r="42834" spans="10:11" x14ac:dyDescent="0.2">
      <c r="J42834" t="s">
        <v>874</v>
      </c>
      <c r="K42834" t="s">
        <v>874</v>
      </c>
    </row>
    <row r="42835" spans="10:11" x14ac:dyDescent="0.2">
      <c r="J42835" t="s">
        <v>874</v>
      </c>
      <c r="K42835" t="s">
        <v>874</v>
      </c>
    </row>
    <row r="42836" spans="10:11" x14ac:dyDescent="0.2">
      <c r="J42836" t="s">
        <v>874</v>
      </c>
      <c r="K42836" t="s">
        <v>874</v>
      </c>
    </row>
    <row r="42837" spans="10:11" x14ac:dyDescent="0.2">
      <c r="J42837" t="s">
        <v>874</v>
      </c>
      <c r="K42837" t="s">
        <v>874</v>
      </c>
    </row>
    <row r="42838" spans="10:11" x14ac:dyDescent="0.2">
      <c r="J42838" t="s">
        <v>874</v>
      </c>
      <c r="K42838" t="s">
        <v>874</v>
      </c>
    </row>
    <row r="42839" spans="10:11" x14ac:dyDescent="0.2">
      <c r="J42839" t="s">
        <v>874</v>
      </c>
      <c r="K42839" t="s">
        <v>874</v>
      </c>
    </row>
    <row r="42840" spans="10:11" x14ac:dyDescent="0.2">
      <c r="J42840" t="s">
        <v>874</v>
      </c>
      <c r="K42840" t="s">
        <v>874</v>
      </c>
    </row>
    <row r="42841" spans="10:11" x14ac:dyDescent="0.2">
      <c r="J42841" t="s">
        <v>874</v>
      </c>
      <c r="K42841" t="s">
        <v>874</v>
      </c>
    </row>
    <row r="42842" spans="10:11" x14ac:dyDescent="0.2">
      <c r="J42842" t="s">
        <v>874</v>
      </c>
      <c r="K42842" t="s">
        <v>874</v>
      </c>
    </row>
    <row r="42843" spans="10:11" x14ac:dyDescent="0.2">
      <c r="J42843" t="s">
        <v>874</v>
      </c>
      <c r="K42843" t="s">
        <v>874</v>
      </c>
    </row>
    <row r="42844" spans="10:11" x14ac:dyDescent="0.2">
      <c r="J42844" t="s">
        <v>874</v>
      </c>
      <c r="K42844" t="s">
        <v>874</v>
      </c>
    </row>
    <row r="42845" spans="10:11" x14ac:dyDescent="0.2">
      <c r="J42845" t="s">
        <v>874</v>
      </c>
      <c r="K42845" t="s">
        <v>874</v>
      </c>
    </row>
    <row r="42846" spans="10:11" x14ac:dyDescent="0.2">
      <c r="J42846" t="s">
        <v>874</v>
      </c>
      <c r="K42846" t="s">
        <v>874</v>
      </c>
    </row>
    <row r="42847" spans="10:11" x14ac:dyDescent="0.2">
      <c r="J42847" t="s">
        <v>874</v>
      </c>
      <c r="K42847" t="s">
        <v>874</v>
      </c>
    </row>
    <row r="42848" spans="10:11" x14ac:dyDescent="0.2">
      <c r="J42848" t="s">
        <v>874</v>
      </c>
      <c r="K42848" t="s">
        <v>874</v>
      </c>
    </row>
    <row r="42849" spans="10:11" x14ac:dyDescent="0.2">
      <c r="J42849" t="s">
        <v>874</v>
      </c>
      <c r="K42849" t="s">
        <v>874</v>
      </c>
    </row>
    <row r="42850" spans="10:11" x14ac:dyDescent="0.2">
      <c r="J42850" t="s">
        <v>874</v>
      </c>
      <c r="K42850" t="s">
        <v>874</v>
      </c>
    </row>
    <row r="42851" spans="10:11" x14ac:dyDescent="0.2">
      <c r="J42851" t="s">
        <v>874</v>
      </c>
      <c r="K42851" t="s">
        <v>874</v>
      </c>
    </row>
    <row r="42852" spans="10:11" x14ac:dyDescent="0.2">
      <c r="J42852" t="s">
        <v>874</v>
      </c>
      <c r="K42852" t="s">
        <v>874</v>
      </c>
    </row>
    <row r="42853" spans="10:11" x14ac:dyDescent="0.2">
      <c r="J42853" t="s">
        <v>874</v>
      </c>
      <c r="K42853" t="s">
        <v>874</v>
      </c>
    </row>
    <row r="42854" spans="10:11" x14ac:dyDescent="0.2">
      <c r="J42854" t="s">
        <v>874</v>
      </c>
      <c r="K42854" t="s">
        <v>874</v>
      </c>
    </row>
    <row r="42855" spans="10:11" x14ac:dyDescent="0.2">
      <c r="J42855" t="s">
        <v>874</v>
      </c>
      <c r="K42855" t="s">
        <v>874</v>
      </c>
    </row>
    <row r="42856" spans="10:11" x14ac:dyDescent="0.2">
      <c r="J42856" t="s">
        <v>874</v>
      </c>
      <c r="K42856" t="s">
        <v>874</v>
      </c>
    </row>
    <row r="42857" spans="10:11" x14ac:dyDescent="0.2">
      <c r="J42857" t="s">
        <v>874</v>
      </c>
      <c r="K42857" t="s">
        <v>874</v>
      </c>
    </row>
    <row r="42858" spans="10:11" x14ac:dyDescent="0.2">
      <c r="J42858" t="s">
        <v>874</v>
      </c>
      <c r="K42858" t="s">
        <v>874</v>
      </c>
    </row>
    <row r="42859" spans="10:11" x14ac:dyDescent="0.2">
      <c r="J42859" t="s">
        <v>874</v>
      </c>
      <c r="K42859" t="s">
        <v>874</v>
      </c>
    </row>
    <row r="42860" spans="10:11" x14ac:dyDescent="0.2">
      <c r="J42860" t="s">
        <v>874</v>
      </c>
      <c r="K42860" t="s">
        <v>874</v>
      </c>
    </row>
    <row r="42861" spans="10:11" x14ac:dyDescent="0.2">
      <c r="J42861" t="s">
        <v>874</v>
      </c>
      <c r="K42861" t="s">
        <v>874</v>
      </c>
    </row>
    <row r="42862" spans="10:11" x14ac:dyDescent="0.2">
      <c r="J42862" t="s">
        <v>874</v>
      </c>
      <c r="K42862" t="s">
        <v>874</v>
      </c>
    </row>
    <row r="42863" spans="10:11" x14ac:dyDescent="0.2">
      <c r="J42863" t="s">
        <v>874</v>
      </c>
      <c r="K42863" t="s">
        <v>874</v>
      </c>
    </row>
    <row r="42864" spans="10:11" x14ac:dyDescent="0.2">
      <c r="J42864" t="s">
        <v>874</v>
      </c>
      <c r="K42864" t="s">
        <v>874</v>
      </c>
    </row>
    <row r="42865" spans="10:11" x14ac:dyDescent="0.2">
      <c r="J42865" t="s">
        <v>874</v>
      </c>
      <c r="K42865" t="s">
        <v>874</v>
      </c>
    </row>
    <row r="42866" spans="10:11" x14ac:dyDescent="0.2">
      <c r="J42866" t="s">
        <v>874</v>
      </c>
      <c r="K42866" t="s">
        <v>874</v>
      </c>
    </row>
    <row r="42867" spans="10:11" x14ac:dyDescent="0.2">
      <c r="J42867" t="s">
        <v>874</v>
      </c>
      <c r="K42867" t="s">
        <v>874</v>
      </c>
    </row>
    <row r="42868" spans="10:11" x14ac:dyDescent="0.2">
      <c r="J42868" t="s">
        <v>874</v>
      </c>
      <c r="K42868" t="s">
        <v>874</v>
      </c>
    </row>
    <row r="42869" spans="10:11" x14ac:dyDescent="0.2">
      <c r="J42869" t="s">
        <v>874</v>
      </c>
      <c r="K42869" t="s">
        <v>874</v>
      </c>
    </row>
    <row r="42870" spans="10:11" x14ac:dyDescent="0.2">
      <c r="J42870" t="s">
        <v>874</v>
      </c>
      <c r="K42870" t="s">
        <v>874</v>
      </c>
    </row>
    <row r="42871" spans="10:11" x14ac:dyDescent="0.2">
      <c r="J42871" t="s">
        <v>874</v>
      </c>
      <c r="K42871" t="s">
        <v>874</v>
      </c>
    </row>
    <row r="42872" spans="10:11" x14ac:dyDescent="0.2">
      <c r="J42872" t="s">
        <v>874</v>
      </c>
      <c r="K42872" t="s">
        <v>874</v>
      </c>
    </row>
    <row r="42873" spans="10:11" x14ac:dyDescent="0.2">
      <c r="J42873" t="s">
        <v>874</v>
      </c>
      <c r="K42873" t="s">
        <v>874</v>
      </c>
    </row>
    <row r="42874" spans="10:11" x14ac:dyDescent="0.2">
      <c r="J42874" t="s">
        <v>874</v>
      </c>
      <c r="K42874" t="s">
        <v>874</v>
      </c>
    </row>
    <row r="42875" spans="10:11" x14ac:dyDescent="0.2">
      <c r="J42875" t="s">
        <v>874</v>
      </c>
      <c r="K42875" t="s">
        <v>874</v>
      </c>
    </row>
    <row r="42876" spans="10:11" x14ac:dyDescent="0.2">
      <c r="J42876" t="s">
        <v>874</v>
      </c>
      <c r="K42876" t="s">
        <v>874</v>
      </c>
    </row>
    <row r="42877" spans="10:11" x14ac:dyDescent="0.2">
      <c r="J42877" t="s">
        <v>874</v>
      </c>
      <c r="K42877" t="s">
        <v>874</v>
      </c>
    </row>
    <row r="42878" spans="10:11" x14ac:dyDescent="0.2">
      <c r="J42878" t="s">
        <v>874</v>
      </c>
      <c r="K42878" t="s">
        <v>874</v>
      </c>
    </row>
    <row r="42879" spans="10:11" x14ac:dyDescent="0.2">
      <c r="J42879" t="s">
        <v>874</v>
      </c>
      <c r="K42879" t="s">
        <v>874</v>
      </c>
    </row>
    <row r="42880" spans="10:11" x14ac:dyDescent="0.2">
      <c r="J42880" t="s">
        <v>874</v>
      </c>
      <c r="K42880" t="s">
        <v>874</v>
      </c>
    </row>
    <row r="42881" spans="10:11" x14ac:dyDescent="0.2">
      <c r="J42881" t="s">
        <v>874</v>
      </c>
      <c r="K42881" t="s">
        <v>874</v>
      </c>
    </row>
    <row r="42882" spans="10:11" x14ac:dyDescent="0.2">
      <c r="J42882" t="s">
        <v>874</v>
      </c>
      <c r="K42882" t="s">
        <v>874</v>
      </c>
    </row>
    <row r="42883" spans="10:11" x14ac:dyDescent="0.2">
      <c r="J42883" t="s">
        <v>874</v>
      </c>
      <c r="K42883" t="s">
        <v>874</v>
      </c>
    </row>
    <row r="42884" spans="10:11" x14ac:dyDescent="0.2">
      <c r="J42884" t="s">
        <v>874</v>
      </c>
      <c r="K42884" t="s">
        <v>874</v>
      </c>
    </row>
    <row r="42885" spans="10:11" x14ac:dyDescent="0.2">
      <c r="J42885" t="s">
        <v>874</v>
      </c>
      <c r="K42885" t="s">
        <v>874</v>
      </c>
    </row>
    <row r="42886" spans="10:11" x14ac:dyDescent="0.2">
      <c r="J42886" t="s">
        <v>874</v>
      </c>
      <c r="K42886" t="s">
        <v>874</v>
      </c>
    </row>
    <row r="42887" spans="10:11" x14ac:dyDescent="0.2">
      <c r="J42887" t="s">
        <v>874</v>
      </c>
      <c r="K42887" t="s">
        <v>874</v>
      </c>
    </row>
    <row r="42888" spans="10:11" x14ac:dyDescent="0.2">
      <c r="J42888" t="s">
        <v>874</v>
      </c>
      <c r="K42888" t="s">
        <v>874</v>
      </c>
    </row>
    <row r="42889" spans="10:11" x14ac:dyDescent="0.2">
      <c r="J42889" t="s">
        <v>874</v>
      </c>
      <c r="K42889" t="s">
        <v>874</v>
      </c>
    </row>
    <row r="42890" spans="10:11" x14ac:dyDescent="0.2">
      <c r="J42890" t="s">
        <v>874</v>
      </c>
      <c r="K42890" t="s">
        <v>874</v>
      </c>
    </row>
    <row r="42891" spans="10:11" x14ac:dyDescent="0.2">
      <c r="J42891" t="s">
        <v>874</v>
      </c>
      <c r="K42891" t="s">
        <v>874</v>
      </c>
    </row>
    <row r="42892" spans="10:11" x14ac:dyDescent="0.2">
      <c r="J42892" t="s">
        <v>874</v>
      </c>
      <c r="K42892" t="s">
        <v>874</v>
      </c>
    </row>
    <row r="42893" spans="10:11" x14ac:dyDescent="0.2">
      <c r="J42893" t="s">
        <v>874</v>
      </c>
      <c r="K42893" t="s">
        <v>874</v>
      </c>
    </row>
    <row r="42894" spans="10:11" x14ac:dyDescent="0.2">
      <c r="J42894" t="s">
        <v>874</v>
      </c>
      <c r="K42894" t="s">
        <v>874</v>
      </c>
    </row>
    <row r="42895" spans="10:11" x14ac:dyDescent="0.2">
      <c r="J42895" t="s">
        <v>874</v>
      </c>
      <c r="K42895" t="s">
        <v>874</v>
      </c>
    </row>
    <row r="42896" spans="10:11" x14ac:dyDescent="0.2">
      <c r="J42896" t="s">
        <v>874</v>
      </c>
      <c r="K42896" t="s">
        <v>874</v>
      </c>
    </row>
    <row r="42897" spans="10:11" x14ac:dyDescent="0.2">
      <c r="J42897" t="s">
        <v>874</v>
      </c>
      <c r="K42897" t="s">
        <v>874</v>
      </c>
    </row>
    <row r="42898" spans="10:11" x14ac:dyDescent="0.2">
      <c r="J42898" t="s">
        <v>874</v>
      </c>
      <c r="K42898" t="s">
        <v>874</v>
      </c>
    </row>
    <row r="42899" spans="10:11" x14ac:dyDescent="0.2">
      <c r="J42899" t="s">
        <v>874</v>
      </c>
      <c r="K42899" t="s">
        <v>874</v>
      </c>
    </row>
    <row r="42900" spans="10:11" x14ac:dyDescent="0.2">
      <c r="J42900" t="s">
        <v>874</v>
      </c>
      <c r="K42900" t="s">
        <v>874</v>
      </c>
    </row>
    <row r="42901" spans="10:11" x14ac:dyDescent="0.2">
      <c r="J42901" t="s">
        <v>874</v>
      </c>
      <c r="K42901" t="s">
        <v>874</v>
      </c>
    </row>
    <row r="42902" spans="10:11" x14ac:dyDescent="0.2">
      <c r="J42902" t="s">
        <v>874</v>
      </c>
      <c r="K42902" t="s">
        <v>874</v>
      </c>
    </row>
    <row r="42903" spans="10:11" x14ac:dyDescent="0.2">
      <c r="J42903" t="s">
        <v>874</v>
      </c>
      <c r="K42903" t="s">
        <v>874</v>
      </c>
    </row>
    <row r="42904" spans="10:11" x14ac:dyDescent="0.2">
      <c r="J42904" t="s">
        <v>874</v>
      </c>
      <c r="K42904" t="s">
        <v>874</v>
      </c>
    </row>
    <row r="42905" spans="10:11" x14ac:dyDescent="0.2">
      <c r="J42905" t="s">
        <v>874</v>
      </c>
      <c r="K42905" t="s">
        <v>874</v>
      </c>
    </row>
    <row r="42906" spans="10:11" x14ac:dyDescent="0.2">
      <c r="J42906" t="s">
        <v>874</v>
      </c>
      <c r="K42906" t="s">
        <v>874</v>
      </c>
    </row>
    <row r="42907" spans="10:11" x14ac:dyDescent="0.2">
      <c r="J42907" t="s">
        <v>874</v>
      </c>
      <c r="K42907" t="s">
        <v>874</v>
      </c>
    </row>
    <row r="42908" spans="10:11" x14ac:dyDescent="0.2">
      <c r="J42908" t="s">
        <v>874</v>
      </c>
      <c r="K42908" t="s">
        <v>874</v>
      </c>
    </row>
    <row r="42909" spans="10:11" x14ac:dyDescent="0.2">
      <c r="J42909" t="s">
        <v>874</v>
      </c>
      <c r="K42909" t="s">
        <v>874</v>
      </c>
    </row>
    <row r="42910" spans="10:11" x14ac:dyDescent="0.2">
      <c r="J42910" t="s">
        <v>874</v>
      </c>
      <c r="K42910" t="s">
        <v>874</v>
      </c>
    </row>
    <row r="42911" spans="10:11" x14ac:dyDescent="0.2">
      <c r="J42911" t="s">
        <v>874</v>
      </c>
      <c r="K42911" t="s">
        <v>874</v>
      </c>
    </row>
    <row r="42912" spans="10:11" x14ac:dyDescent="0.2">
      <c r="J42912" t="s">
        <v>874</v>
      </c>
      <c r="K42912" t="s">
        <v>874</v>
      </c>
    </row>
    <row r="42913" spans="10:11" x14ac:dyDescent="0.2">
      <c r="J42913" t="s">
        <v>874</v>
      </c>
      <c r="K42913" t="s">
        <v>874</v>
      </c>
    </row>
    <row r="42914" spans="10:11" x14ac:dyDescent="0.2">
      <c r="J42914" t="s">
        <v>874</v>
      </c>
      <c r="K42914" t="s">
        <v>874</v>
      </c>
    </row>
    <row r="42915" spans="10:11" x14ac:dyDescent="0.2">
      <c r="J42915" t="s">
        <v>874</v>
      </c>
      <c r="K42915" t="s">
        <v>874</v>
      </c>
    </row>
    <row r="42916" spans="10:11" x14ac:dyDescent="0.2">
      <c r="J42916" t="s">
        <v>874</v>
      </c>
      <c r="K42916" t="s">
        <v>874</v>
      </c>
    </row>
    <row r="42917" spans="10:11" x14ac:dyDescent="0.2">
      <c r="J42917" t="s">
        <v>874</v>
      </c>
      <c r="K42917" t="s">
        <v>874</v>
      </c>
    </row>
    <row r="42918" spans="10:11" x14ac:dyDescent="0.2">
      <c r="J42918" t="s">
        <v>874</v>
      </c>
      <c r="K42918" t="s">
        <v>874</v>
      </c>
    </row>
    <row r="42919" spans="10:11" x14ac:dyDescent="0.2">
      <c r="J42919" t="s">
        <v>874</v>
      </c>
      <c r="K42919" t="s">
        <v>874</v>
      </c>
    </row>
    <row r="42920" spans="10:11" x14ac:dyDescent="0.2">
      <c r="J42920" t="s">
        <v>874</v>
      </c>
      <c r="K42920" t="s">
        <v>874</v>
      </c>
    </row>
    <row r="42921" spans="10:11" x14ac:dyDescent="0.2">
      <c r="J42921" t="s">
        <v>874</v>
      </c>
      <c r="K42921" t="s">
        <v>874</v>
      </c>
    </row>
    <row r="42922" spans="10:11" x14ac:dyDescent="0.2">
      <c r="J42922" t="s">
        <v>874</v>
      </c>
      <c r="K42922" t="s">
        <v>874</v>
      </c>
    </row>
    <row r="42923" spans="10:11" x14ac:dyDescent="0.2">
      <c r="J42923" t="s">
        <v>874</v>
      </c>
      <c r="K42923" t="s">
        <v>874</v>
      </c>
    </row>
    <row r="42924" spans="10:11" x14ac:dyDescent="0.2">
      <c r="J42924" t="s">
        <v>874</v>
      </c>
      <c r="K42924" t="s">
        <v>874</v>
      </c>
    </row>
    <row r="42925" spans="10:11" x14ac:dyDescent="0.2">
      <c r="J42925" t="s">
        <v>874</v>
      </c>
      <c r="K42925" t="s">
        <v>874</v>
      </c>
    </row>
    <row r="42926" spans="10:11" x14ac:dyDescent="0.2">
      <c r="J42926" t="s">
        <v>874</v>
      </c>
      <c r="K42926" t="s">
        <v>874</v>
      </c>
    </row>
    <row r="42927" spans="10:11" x14ac:dyDescent="0.2">
      <c r="J42927" t="s">
        <v>874</v>
      </c>
      <c r="K42927" t="s">
        <v>874</v>
      </c>
    </row>
    <row r="42928" spans="10:11" x14ac:dyDescent="0.2">
      <c r="J42928" t="s">
        <v>874</v>
      </c>
      <c r="K42928" t="s">
        <v>874</v>
      </c>
    </row>
    <row r="42929" spans="10:11" x14ac:dyDescent="0.2">
      <c r="J42929" t="s">
        <v>874</v>
      </c>
      <c r="K42929" t="s">
        <v>874</v>
      </c>
    </row>
    <row r="42930" spans="10:11" x14ac:dyDescent="0.2">
      <c r="J42930" t="s">
        <v>874</v>
      </c>
      <c r="K42930" t="s">
        <v>874</v>
      </c>
    </row>
    <row r="42931" spans="10:11" x14ac:dyDescent="0.2">
      <c r="J42931" t="s">
        <v>874</v>
      </c>
      <c r="K42931" t="s">
        <v>874</v>
      </c>
    </row>
    <row r="42932" spans="10:11" x14ac:dyDescent="0.2">
      <c r="J42932" t="s">
        <v>874</v>
      </c>
      <c r="K42932" t="s">
        <v>874</v>
      </c>
    </row>
    <row r="42933" spans="10:11" x14ac:dyDescent="0.2">
      <c r="J42933" t="s">
        <v>874</v>
      </c>
      <c r="K42933" t="s">
        <v>874</v>
      </c>
    </row>
    <row r="42934" spans="10:11" x14ac:dyDescent="0.2">
      <c r="J42934" t="s">
        <v>874</v>
      </c>
      <c r="K42934" t="s">
        <v>874</v>
      </c>
    </row>
    <row r="42935" spans="10:11" x14ac:dyDescent="0.2">
      <c r="J42935" t="s">
        <v>874</v>
      </c>
      <c r="K42935" t="s">
        <v>874</v>
      </c>
    </row>
    <row r="42936" spans="10:11" x14ac:dyDescent="0.2">
      <c r="J42936" t="s">
        <v>874</v>
      </c>
      <c r="K42936" t="s">
        <v>874</v>
      </c>
    </row>
    <row r="42937" spans="10:11" x14ac:dyDescent="0.2">
      <c r="J42937" t="s">
        <v>874</v>
      </c>
      <c r="K42937" t="s">
        <v>874</v>
      </c>
    </row>
    <row r="42938" spans="10:11" x14ac:dyDescent="0.2">
      <c r="J42938" t="s">
        <v>874</v>
      </c>
      <c r="K42938" t="s">
        <v>874</v>
      </c>
    </row>
    <row r="42939" spans="10:11" x14ac:dyDescent="0.2">
      <c r="J42939" t="s">
        <v>874</v>
      </c>
      <c r="K42939" t="s">
        <v>874</v>
      </c>
    </row>
    <row r="42940" spans="10:11" x14ac:dyDescent="0.2">
      <c r="J42940" t="s">
        <v>874</v>
      </c>
      <c r="K42940" t="s">
        <v>874</v>
      </c>
    </row>
    <row r="42941" spans="10:11" x14ac:dyDescent="0.2">
      <c r="J42941" t="s">
        <v>874</v>
      </c>
      <c r="K42941" t="s">
        <v>874</v>
      </c>
    </row>
    <row r="42942" spans="10:11" x14ac:dyDescent="0.2">
      <c r="J42942" t="s">
        <v>874</v>
      </c>
      <c r="K42942" t="s">
        <v>874</v>
      </c>
    </row>
    <row r="42943" spans="10:11" x14ac:dyDescent="0.2">
      <c r="J42943" t="s">
        <v>874</v>
      </c>
      <c r="K42943" t="s">
        <v>874</v>
      </c>
    </row>
    <row r="42944" spans="10:11" x14ac:dyDescent="0.2">
      <c r="J42944" t="s">
        <v>874</v>
      </c>
      <c r="K42944" t="s">
        <v>874</v>
      </c>
    </row>
    <row r="42945" spans="10:11" x14ac:dyDescent="0.2">
      <c r="J42945" t="s">
        <v>874</v>
      </c>
      <c r="K42945" t="s">
        <v>874</v>
      </c>
    </row>
    <row r="42946" spans="10:11" x14ac:dyDescent="0.2">
      <c r="J42946" t="s">
        <v>874</v>
      </c>
      <c r="K42946" t="s">
        <v>874</v>
      </c>
    </row>
    <row r="42947" spans="10:11" x14ac:dyDescent="0.2">
      <c r="J42947" t="s">
        <v>874</v>
      </c>
      <c r="K42947" t="s">
        <v>874</v>
      </c>
    </row>
    <row r="42948" spans="10:11" x14ac:dyDescent="0.2">
      <c r="J42948" t="s">
        <v>874</v>
      </c>
      <c r="K42948" t="s">
        <v>874</v>
      </c>
    </row>
    <row r="42949" spans="10:11" x14ac:dyDescent="0.2">
      <c r="J42949" t="s">
        <v>874</v>
      </c>
      <c r="K42949" t="s">
        <v>874</v>
      </c>
    </row>
    <row r="42950" spans="10:11" x14ac:dyDescent="0.2">
      <c r="J42950" t="s">
        <v>874</v>
      </c>
      <c r="K42950" t="s">
        <v>874</v>
      </c>
    </row>
    <row r="42951" spans="10:11" x14ac:dyDescent="0.2">
      <c r="J42951" t="s">
        <v>874</v>
      </c>
      <c r="K42951" t="s">
        <v>874</v>
      </c>
    </row>
    <row r="42952" spans="10:11" x14ac:dyDescent="0.2">
      <c r="J42952" t="s">
        <v>874</v>
      </c>
      <c r="K42952" t="s">
        <v>874</v>
      </c>
    </row>
    <row r="42953" spans="10:11" x14ac:dyDescent="0.2">
      <c r="J42953" t="s">
        <v>874</v>
      </c>
      <c r="K42953" t="s">
        <v>874</v>
      </c>
    </row>
    <row r="42954" spans="10:11" x14ac:dyDescent="0.2">
      <c r="J42954" t="s">
        <v>874</v>
      </c>
      <c r="K42954" t="s">
        <v>874</v>
      </c>
    </row>
    <row r="42955" spans="10:11" x14ac:dyDescent="0.2">
      <c r="J42955" t="s">
        <v>874</v>
      </c>
      <c r="K42955" t="s">
        <v>874</v>
      </c>
    </row>
    <row r="42956" spans="10:11" x14ac:dyDescent="0.2">
      <c r="J42956" t="s">
        <v>874</v>
      </c>
      <c r="K42956" t="s">
        <v>874</v>
      </c>
    </row>
    <row r="42957" spans="10:11" x14ac:dyDescent="0.2">
      <c r="J42957" t="s">
        <v>874</v>
      </c>
      <c r="K42957" t="s">
        <v>874</v>
      </c>
    </row>
    <row r="42958" spans="10:11" x14ac:dyDescent="0.2">
      <c r="J42958" t="s">
        <v>874</v>
      </c>
      <c r="K42958" t="s">
        <v>874</v>
      </c>
    </row>
    <row r="42959" spans="10:11" x14ac:dyDescent="0.2">
      <c r="J42959" t="s">
        <v>874</v>
      </c>
      <c r="K42959" t="s">
        <v>874</v>
      </c>
    </row>
    <row r="42960" spans="10:11" x14ac:dyDescent="0.2">
      <c r="J42960" t="s">
        <v>874</v>
      </c>
      <c r="K42960" t="s">
        <v>874</v>
      </c>
    </row>
    <row r="42961" spans="10:11" x14ac:dyDescent="0.2">
      <c r="J42961" t="s">
        <v>874</v>
      </c>
      <c r="K42961" t="s">
        <v>874</v>
      </c>
    </row>
    <row r="42962" spans="10:11" x14ac:dyDescent="0.2">
      <c r="J42962" t="s">
        <v>874</v>
      </c>
      <c r="K42962" t="s">
        <v>874</v>
      </c>
    </row>
    <row r="42963" spans="10:11" x14ac:dyDescent="0.2">
      <c r="J42963" t="s">
        <v>874</v>
      </c>
      <c r="K42963" t="s">
        <v>874</v>
      </c>
    </row>
    <row r="42964" spans="10:11" x14ac:dyDescent="0.2">
      <c r="J42964" t="s">
        <v>874</v>
      </c>
      <c r="K42964" t="s">
        <v>874</v>
      </c>
    </row>
    <row r="42965" spans="10:11" x14ac:dyDescent="0.2">
      <c r="J42965" t="s">
        <v>874</v>
      </c>
      <c r="K42965" t="s">
        <v>874</v>
      </c>
    </row>
    <row r="42966" spans="10:11" x14ac:dyDescent="0.2">
      <c r="J42966" t="s">
        <v>874</v>
      </c>
      <c r="K42966" t="s">
        <v>874</v>
      </c>
    </row>
    <row r="42967" spans="10:11" x14ac:dyDescent="0.2">
      <c r="J42967" t="s">
        <v>874</v>
      </c>
      <c r="K42967" t="s">
        <v>874</v>
      </c>
    </row>
    <row r="42968" spans="10:11" x14ac:dyDescent="0.2">
      <c r="J42968" t="s">
        <v>874</v>
      </c>
      <c r="K42968" t="s">
        <v>874</v>
      </c>
    </row>
    <row r="42969" spans="10:11" x14ac:dyDescent="0.2">
      <c r="J42969" t="s">
        <v>874</v>
      </c>
      <c r="K42969" t="s">
        <v>874</v>
      </c>
    </row>
    <row r="42970" spans="10:11" x14ac:dyDescent="0.2">
      <c r="J42970" t="s">
        <v>874</v>
      </c>
      <c r="K42970" t="s">
        <v>874</v>
      </c>
    </row>
    <row r="42971" spans="10:11" x14ac:dyDescent="0.2">
      <c r="J42971" t="s">
        <v>874</v>
      </c>
      <c r="K42971" t="s">
        <v>874</v>
      </c>
    </row>
    <row r="42972" spans="10:11" x14ac:dyDescent="0.2">
      <c r="J42972" t="s">
        <v>874</v>
      </c>
      <c r="K42972" t="s">
        <v>874</v>
      </c>
    </row>
    <row r="42973" spans="10:11" x14ac:dyDescent="0.2">
      <c r="J42973" t="s">
        <v>874</v>
      </c>
      <c r="K42973" t="s">
        <v>874</v>
      </c>
    </row>
    <row r="42974" spans="10:11" x14ac:dyDescent="0.2">
      <c r="J42974" t="s">
        <v>874</v>
      </c>
      <c r="K42974" t="s">
        <v>874</v>
      </c>
    </row>
    <row r="42975" spans="10:11" x14ac:dyDescent="0.2">
      <c r="J42975" t="s">
        <v>874</v>
      </c>
      <c r="K42975" t="s">
        <v>874</v>
      </c>
    </row>
    <row r="42976" spans="10:11" x14ac:dyDescent="0.2">
      <c r="J42976" t="s">
        <v>874</v>
      </c>
      <c r="K42976" t="s">
        <v>874</v>
      </c>
    </row>
    <row r="42977" spans="10:11" x14ac:dyDescent="0.2">
      <c r="J42977" t="s">
        <v>874</v>
      </c>
      <c r="K42977" t="s">
        <v>874</v>
      </c>
    </row>
    <row r="42978" spans="10:11" x14ac:dyDescent="0.2">
      <c r="J42978" t="s">
        <v>874</v>
      </c>
      <c r="K42978" t="s">
        <v>874</v>
      </c>
    </row>
    <row r="42979" spans="10:11" x14ac:dyDescent="0.2">
      <c r="J42979" t="s">
        <v>874</v>
      </c>
      <c r="K42979" t="s">
        <v>874</v>
      </c>
    </row>
    <row r="42980" spans="10:11" x14ac:dyDescent="0.2">
      <c r="J42980" t="s">
        <v>874</v>
      </c>
      <c r="K42980" t="s">
        <v>874</v>
      </c>
    </row>
    <row r="42981" spans="10:11" x14ac:dyDescent="0.2">
      <c r="J42981" t="s">
        <v>874</v>
      </c>
      <c r="K42981" t="s">
        <v>874</v>
      </c>
    </row>
    <row r="42982" spans="10:11" x14ac:dyDescent="0.2">
      <c r="J42982" t="s">
        <v>874</v>
      </c>
      <c r="K42982" t="s">
        <v>874</v>
      </c>
    </row>
    <row r="42983" spans="10:11" x14ac:dyDescent="0.2">
      <c r="J42983" t="s">
        <v>874</v>
      </c>
      <c r="K42983" t="s">
        <v>874</v>
      </c>
    </row>
    <row r="42984" spans="10:11" x14ac:dyDescent="0.2">
      <c r="J42984" t="s">
        <v>874</v>
      </c>
      <c r="K42984" t="s">
        <v>874</v>
      </c>
    </row>
    <row r="42985" spans="10:11" x14ac:dyDescent="0.2">
      <c r="J42985" t="s">
        <v>874</v>
      </c>
      <c r="K42985" t="s">
        <v>874</v>
      </c>
    </row>
    <row r="42986" spans="10:11" x14ac:dyDescent="0.2">
      <c r="J42986" t="s">
        <v>874</v>
      </c>
      <c r="K42986" t="s">
        <v>874</v>
      </c>
    </row>
    <row r="42987" spans="10:11" x14ac:dyDescent="0.2">
      <c r="J42987" t="s">
        <v>874</v>
      </c>
      <c r="K42987" t="s">
        <v>874</v>
      </c>
    </row>
    <row r="42988" spans="10:11" x14ac:dyDescent="0.2">
      <c r="J42988" t="s">
        <v>874</v>
      </c>
      <c r="K42988" t="s">
        <v>874</v>
      </c>
    </row>
    <row r="42989" spans="10:11" x14ac:dyDescent="0.2">
      <c r="J42989" t="s">
        <v>874</v>
      </c>
      <c r="K42989" t="s">
        <v>874</v>
      </c>
    </row>
    <row r="42990" spans="10:11" x14ac:dyDescent="0.2">
      <c r="J42990" t="s">
        <v>874</v>
      </c>
      <c r="K42990" t="s">
        <v>874</v>
      </c>
    </row>
    <row r="42991" spans="10:11" x14ac:dyDescent="0.2">
      <c r="J42991" t="s">
        <v>874</v>
      </c>
      <c r="K42991" t="s">
        <v>874</v>
      </c>
    </row>
    <row r="42992" spans="10:11" x14ac:dyDescent="0.2">
      <c r="J42992" t="s">
        <v>874</v>
      </c>
      <c r="K42992" t="s">
        <v>874</v>
      </c>
    </row>
    <row r="42993" spans="10:11" x14ac:dyDescent="0.2">
      <c r="J42993" t="s">
        <v>874</v>
      </c>
      <c r="K42993" t="s">
        <v>874</v>
      </c>
    </row>
    <row r="42994" spans="10:11" x14ac:dyDescent="0.2">
      <c r="J42994" t="s">
        <v>874</v>
      </c>
      <c r="K42994" t="s">
        <v>874</v>
      </c>
    </row>
    <row r="42995" spans="10:11" x14ac:dyDescent="0.2">
      <c r="J42995" t="s">
        <v>874</v>
      </c>
      <c r="K42995" t="s">
        <v>874</v>
      </c>
    </row>
    <row r="42996" spans="10:11" x14ac:dyDescent="0.2">
      <c r="J42996" t="s">
        <v>874</v>
      </c>
      <c r="K42996" t="s">
        <v>874</v>
      </c>
    </row>
    <row r="42997" spans="10:11" x14ac:dyDescent="0.2">
      <c r="J42997" t="s">
        <v>874</v>
      </c>
      <c r="K42997" t="s">
        <v>874</v>
      </c>
    </row>
    <row r="42998" spans="10:11" x14ac:dyDescent="0.2">
      <c r="J42998" t="s">
        <v>874</v>
      </c>
      <c r="K42998" t="s">
        <v>874</v>
      </c>
    </row>
    <row r="42999" spans="10:11" x14ac:dyDescent="0.2">
      <c r="J42999" t="s">
        <v>874</v>
      </c>
      <c r="K42999" t="s">
        <v>874</v>
      </c>
    </row>
    <row r="43000" spans="10:11" x14ac:dyDescent="0.2">
      <c r="J43000" t="s">
        <v>874</v>
      </c>
      <c r="K43000" t="s">
        <v>874</v>
      </c>
    </row>
    <row r="43001" spans="10:11" x14ac:dyDescent="0.2">
      <c r="J43001" t="s">
        <v>874</v>
      </c>
      <c r="K43001" t="s">
        <v>874</v>
      </c>
    </row>
    <row r="43002" spans="10:11" x14ac:dyDescent="0.2">
      <c r="J43002" t="s">
        <v>874</v>
      </c>
      <c r="K43002" t="s">
        <v>874</v>
      </c>
    </row>
    <row r="43003" spans="10:11" x14ac:dyDescent="0.2">
      <c r="J43003" t="s">
        <v>874</v>
      </c>
      <c r="K43003" t="s">
        <v>874</v>
      </c>
    </row>
    <row r="43004" spans="10:11" x14ac:dyDescent="0.2">
      <c r="J43004" t="s">
        <v>874</v>
      </c>
      <c r="K43004" t="s">
        <v>874</v>
      </c>
    </row>
    <row r="43005" spans="10:11" x14ac:dyDescent="0.2">
      <c r="J43005" t="s">
        <v>874</v>
      </c>
      <c r="K43005" t="s">
        <v>874</v>
      </c>
    </row>
    <row r="43006" spans="10:11" x14ac:dyDescent="0.2">
      <c r="J43006" t="s">
        <v>874</v>
      </c>
      <c r="K43006" t="s">
        <v>874</v>
      </c>
    </row>
    <row r="43007" spans="10:11" x14ac:dyDescent="0.2">
      <c r="J43007" t="s">
        <v>874</v>
      </c>
      <c r="K43007" t="s">
        <v>874</v>
      </c>
    </row>
    <row r="43008" spans="10:11" x14ac:dyDescent="0.2">
      <c r="J43008" t="s">
        <v>874</v>
      </c>
      <c r="K43008" t="s">
        <v>874</v>
      </c>
    </row>
    <row r="43009" spans="10:11" x14ac:dyDescent="0.2">
      <c r="J43009" t="s">
        <v>874</v>
      </c>
      <c r="K43009" t="s">
        <v>874</v>
      </c>
    </row>
    <row r="43010" spans="10:11" x14ac:dyDescent="0.2">
      <c r="J43010" t="s">
        <v>874</v>
      </c>
      <c r="K43010" t="s">
        <v>874</v>
      </c>
    </row>
    <row r="43011" spans="10:11" x14ac:dyDescent="0.2">
      <c r="J43011" t="s">
        <v>874</v>
      </c>
      <c r="K43011" t="s">
        <v>874</v>
      </c>
    </row>
    <row r="43012" spans="10:11" x14ac:dyDescent="0.2">
      <c r="J43012" t="s">
        <v>874</v>
      </c>
      <c r="K43012" t="s">
        <v>874</v>
      </c>
    </row>
    <row r="43013" spans="10:11" x14ac:dyDescent="0.2">
      <c r="J43013" t="s">
        <v>874</v>
      </c>
      <c r="K43013" t="s">
        <v>874</v>
      </c>
    </row>
    <row r="43014" spans="10:11" x14ac:dyDescent="0.2">
      <c r="J43014" t="s">
        <v>874</v>
      </c>
      <c r="K43014" t="s">
        <v>874</v>
      </c>
    </row>
    <row r="43015" spans="10:11" x14ac:dyDescent="0.2">
      <c r="J43015" t="s">
        <v>874</v>
      </c>
      <c r="K43015" t="s">
        <v>874</v>
      </c>
    </row>
    <row r="43016" spans="10:11" x14ac:dyDescent="0.2">
      <c r="J43016" t="s">
        <v>874</v>
      </c>
      <c r="K43016" t="s">
        <v>874</v>
      </c>
    </row>
    <row r="43017" spans="10:11" x14ac:dyDescent="0.2">
      <c r="J43017" t="s">
        <v>874</v>
      </c>
      <c r="K43017" t="s">
        <v>874</v>
      </c>
    </row>
    <row r="43018" spans="10:11" x14ac:dyDescent="0.2">
      <c r="J43018" t="s">
        <v>874</v>
      </c>
      <c r="K43018" t="s">
        <v>874</v>
      </c>
    </row>
    <row r="43019" spans="10:11" x14ac:dyDescent="0.2">
      <c r="J43019" t="s">
        <v>874</v>
      </c>
      <c r="K43019" t="s">
        <v>874</v>
      </c>
    </row>
    <row r="43020" spans="10:11" x14ac:dyDescent="0.2">
      <c r="J43020" t="s">
        <v>874</v>
      </c>
      <c r="K43020" t="s">
        <v>874</v>
      </c>
    </row>
    <row r="43021" spans="10:11" x14ac:dyDescent="0.2">
      <c r="J43021" t="s">
        <v>874</v>
      </c>
      <c r="K43021" t="s">
        <v>874</v>
      </c>
    </row>
    <row r="43022" spans="10:11" x14ac:dyDescent="0.2">
      <c r="J43022" t="s">
        <v>874</v>
      </c>
      <c r="K43022" t="s">
        <v>874</v>
      </c>
    </row>
    <row r="43023" spans="10:11" x14ac:dyDescent="0.2">
      <c r="J43023" t="s">
        <v>874</v>
      </c>
      <c r="K43023" t="s">
        <v>874</v>
      </c>
    </row>
    <row r="43024" spans="10:11" x14ac:dyDescent="0.2">
      <c r="J43024" t="s">
        <v>874</v>
      </c>
      <c r="K43024" t="s">
        <v>874</v>
      </c>
    </row>
    <row r="43025" spans="10:11" x14ac:dyDescent="0.2">
      <c r="J43025" t="s">
        <v>874</v>
      </c>
      <c r="K43025" t="s">
        <v>874</v>
      </c>
    </row>
    <row r="43026" spans="10:11" x14ac:dyDescent="0.2">
      <c r="J43026" t="s">
        <v>874</v>
      </c>
      <c r="K43026" t="s">
        <v>874</v>
      </c>
    </row>
    <row r="43027" spans="10:11" x14ac:dyDescent="0.2">
      <c r="J43027" t="s">
        <v>874</v>
      </c>
      <c r="K43027" t="s">
        <v>874</v>
      </c>
    </row>
    <row r="43028" spans="10:11" x14ac:dyDescent="0.2">
      <c r="J43028" t="s">
        <v>874</v>
      </c>
      <c r="K43028" t="s">
        <v>874</v>
      </c>
    </row>
    <row r="43029" spans="10:11" x14ac:dyDescent="0.2">
      <c r="J43029" t="s">
        <v>874</v>
      </c>
      <c r="K43029" t="s">
        <v>874</v>
      </c>
    </row>
    <row r="43030" spans="10:11" x14ac:dyDescent="0.2">
      <c r="J43030" t="s">
        <v>874</v>
      </c>
      <c r="K43030" t="s">
        <v>874</v>
      </c>
    </row>
    <row r="43031" spans="10:11" x14ac:dyDescent="0.2">
      <c r="J43031" t="s">
        <v>874</v>
      </c>
      <c r="K43031" t="s">
        <v>874</v>
      </c>
    </row>
    <row r="43032" spans="10:11" x14ac:dyDescent="0.2">
      <c r="J43032" t="s">
        <v>874</v>
      </c>
      <c r="K43032" t="s">
        <v>874</v>
      </c>
    </row>
    <row r="43033" spans="10:11" x14ac:dyDescent="0.2">
      <c r="J43033" t="s">
        <v>874</v>
      </c>
      <c r="K43033" t="s">
        <v>874</v>
      </c>
    </row>
    <row r="43034" spans="10:11" x14ac:dyDescent="0.2">
      <c r="J43034" t="s">
        <v>874</v>
      </c>
      <c r="K43034" t="s">
        <v>874</v>
      </c>
    </row>
    <row r="43035" spans="10:11" x14ac:dyDescent="0.2">
      <c r="J43035" t="s">
        <v>874</v>
      </c>
      <c r="K43035" t="s">
        <v>874</v>
      </c>
    </row>
    <row r="43036" spans="10:11" x14ac:dyDescent="0.2">
      <c r="J43036" t="s">
        <v>874</v>
      </c>
      <c r="K43036" t="s">
        <v>874</v>
      </c>
    </row>
    <row r="43037" spans="10:11" x14ac:dyDescent="0.2">
      <c r="J43037" t="s">
        <v>874</v>
      </c>
      <c r="K43037" t="s">
        <v>874</v>
      </c>
    </row>
    <row r="43038" spans="10:11" x14ac:dyDescent="0.2">
      <c r="J43038" t="s">
        <v>874</v>
      </c>
      <c r="K43038" t="s">
        <v>874</v>
      </c>
    </row>
    <row r="43039" spans="10:11" x14ac:dyDescent="0.2">
      <c r="J43039" t="s">
        <v>874</v>
      </c>
      <c r="K43039" t="s">
        <v>874</v>
      </c>
    </row>
    <row r="43040" spans="10:11" x14ac:dyDescent="0.2">
      <c r="J43040" t="s">
        <v>874</v>
      </c>
      <c r="K43040" t="s">
        <v>874</v>
      </c>
    </row>
    <row r="43041" spans="10:11" x14ac:dyDescent="0.2">
      <c r="J43041" t="s">
        <v>874</v>
      </c>
      <c r="K43041" t="s">
        <v>874</v>
      </c>
    </row>
    <row r="43042" spans="10:11" x14ac:dyDescent="0.2">
      <c r="J43042" t="s">
        <v>874</v>
      </c>
      <c r="K43042" t="s">
        <v>874</v>
      </c>
    </row>
    <row r="43043" spans="10:11" x14ac:dyDescent="0.2">
      <c r="J43043" t="s">
        <v>874</v>
      </c>
      <c r="K43043" t="s">
        <v>874</v>
      </c>
    </row>
    <row r="43044" spans="10:11" x14ac:dyDescent="0.2">
      <c r="J43044" t="s">
        <v>874</v>
      </c>
      <c r="K43044" t="s">
        <v>874</v>
      </c>
    </row>
    <row r="43045" spans="10:11" x14ac:dyDescent="0.2">
      <c r="J43045" t="s">
        <v>874</v>
      </c>
      <c r="K43045" t="s">
        <v>874</v>
      </c>
    </row>
    <row r="43046" spans="10:11" x14ac:dyDescent="0.2">
      <c r="J43046" t="s">
        <v>874</v>
      </c>
      <c r="K43046" t="s">
        <v>874</v>
      </c>
    </row>
    <row r="43047" spans="10:11" x14ac:dyDescent="0.2">
      <c r="J43047" t="s">
        <v>874</v>
      </c>
      <c r="K43047" t="s">
        <v>874</v>
      </c>
    </row>
    <row r="43048" spans="10:11" x14ac:dyDescent="0.2">
      <c r="J43048" t="s">
        <v>874</v>
      </c>
      <c r="K43048" t="s">
        <v>874</v>
      </c>
    </row>
    <row r="43049" spans="10:11" x14ac:dyDescent="0.2">
      <c r="J43049" t="s">
        <v>874</v>
      </c>
      <c r="K43049" t="s">
        <v>874</v>
      </c>
    </row>
    <row r="43050" spans="10:11" x14ac:dyDescent="0.2">
      <c r="J43050" t="s">
        <v>874</v>
      </c>
      <c r="K43050" t="s">
        <v>874</v>
      </c>
    </row>
    <row r="43051" spans="10:11" x14ac:dyDescent="0.2">
      <c r="J43051" t="s">
        <v>874</v>
      </c>
      <c r="K43051" t="s">
        <v>874</v>
      </c>
    </row>
    <row r="43052" spans="10:11" x14ac:dyDescent="0.2">
      <c r="J43052" t="s">
        <v>874</v>
      </c>
      <c r="K43052" t="s">
        <v>874</v>
      </c>
    </row>
    <row r="43053" spans="10:11" x14ac:dyDescent="0.2">
      <c r="J43053" t="s">
        <v>874</v>
      </c>
      <c r="K43053" t="s">
        <v>874</v>
      </c>
    </row>
    <row r="43054" spans="10:11" x14ac:dyDescent="0.2">
      <c r="J43054" t="s">
        <v>874</v>
      </c>
      <c r="K43054" t="s">
        <v>874</v>
      </c>
    </row>
    <row r="43055" spans="10:11" x14ac:dyDescent="0.2">
      <c r="J43055" t="s">
        <v>874</v>
      </c>
      <c r="K43055" t="s">
        <v>874</v>
      </c>
    </row>
    <row r="43056" spans="10:11" x14ac:dyDescent="0.2">
      <c r="J43056" t="s">
        <v>874</v>
      </c>
      <c r="K43056" t="s">
        <v>874</v>
      </c>
    </row>
    <row r="43057" spans="10:11" x14ac:dyDescent="0.2">
      <c r="J43057" t="s">
        <v>874</v>
      </c>
      <c r="K43057" t="s">
        <v>874</v>
      </c>
    </row>
    <row r="43058" spans="10:11" x14ac:dyDescent="0.2">
      <c r="J43058" t="s">
        <v>874</v>
      </c>
      <c r="K43058" t="s">
        <v>874</v>
      </c>
    </row>
    <row r="43059" spans="10:11" x14ac:dyDescent="0.2">
      <c r="J43059" t="s">
        <v>874</v>
      </c>
      <c r="K43059" t="s">
        <v>874</v>
      </c>
    </row>
    <row r="43060" spans="10:11" x14ac:dyDescent="0.2">
      <c r="J43060" t="s">
        <v>874</v>
      </c>
      <c r="K43060" t="s">
        <v>874</v>
      </c>
    </row>
    <row r="43061" spans="10:11" x14ac:dyDescent="0.2">
      <c r="J43061" t="s">
        <v>874</v>
      </c>
      <c r="K43061" t="s">
        <v>874</v>
      </c>
    </row>
    <row r="43062" spans="10:11" x14ac:dyDescent="0.2">
      <c r="J43062" t="s">
        <v>874</v>
      </c>
      <c r="K43062" t="s">
        <v>874</v>
      </c>
    </row>
    <row r="43063" spans="10:11" x14ac:dyDescent="0.2">
      <c r="J43063" t="s">
        <v>874</v>
      </c>
      <c r="K43063" t="s">
        <v>874</v>
      </c>
    </row>
    <row r="43064" spans="10:11" x14ac:dyDescent="0.2">
      <c r="J43064" t="s">
        <v>874</v>
      </c>
      <c r="K43064" t="s">
        <v>874</v>
      </c>
    </row>
    <row r="43065" spans="10:11" x14ac:dyDescent="0.2">
      <c r="J43065" t="s">
        <v>874</v>
      </c>
      <c r="K43065" t="s">
        <v>874</v>
      </c>
    </row>
    <row r="43066" spans="10:11" x14ac:dyDescent="0.2">
      <c r="J43066" t="s">
        <v>874</v>
      </c>
      <c r="K43066" t="s">
        <v>874</v>
      </c>
    </row>
    <row r="43067" spans="10:11" x14ac:dyDescent="0.2">
      <c r="J43067" t="s">
        <v>874</v>
      </c>
      <c r="K43067" t="s">
        <v>874</v>
      </c>
    </row>
    <row r="43068" spans="10:11" x14ac:dyDescent="0.2">
      <c r="J43068" t="s">
        <v>874</v>
      </c>
      <c r="K43068" t="s">
        <v>874</v>
      </c>
    </row>
    <row r="43069" spans="10:11" x14ac:dyDescent="0.2">
      <c r="J43069" t="s">
        <v>874</v>
      </c>
      <c r="K43069" t="s">
        <v>874</v>
      </c>
    </row>
    <row r="43070" spans="10:11" x14ac:dyDescent="0.2">
      <c r="J43070" t="s">
        <v>874</v>
      </c>
      <c r="K43070" t="s">
        <v>874</v>
      </c>
    </row>
    <row r="43071" spans="10:11" x14ac:dyDescent="0.2">
      <c r="J43071" t="s">
        <v>874</v>
      </c>
      <c r="K43071" t="s">
        <v>874</v>
      </c>
    </row>
    <row r="43072" spans="10:11" x14ac:dyDescent="0.2">
      <c r="J43072" t="s">
        <v>874</v>
      </c>
      <c r="K43072" t="s">
        <v>874</v>
      </c>
    </row>
    <row r="43073" spans="10:11" x14ac:dyDescent="0.2">
      <c r="J43073" t="s">
        <v>874</v>
      </c>
      <c r="K43073" t="s">
        <v>874</v>
      </c>
    </row>
    <row r="43074" spans="10:11" x14ac:dyDescent="0.2">
      <c r="J43074" t="s">
        <v>874</v>
      </c>
      <c r="K43074" t="s">
        <v>874</v>
      </c>
    </row>
    <row r="43075" spans="10:11" x14ac:dyDescent="0.2">
      <c r="J43075" t="s">
        <v>874</v>
      </c>
      <c r="K43075" t="s">
        <v>874</v>
      </c>
    </row>
    <row r="43076" spans="10:11" x14ac:dyDescent="0.2">
      <c r="J43076" t="s">
        <v>874</v>
      </c>
      <c r="K43076" t="s">
        <v>874</v>
      </c>
    </row>
    <row r="43077" spans="10:11" x14ac:dyDescent="0.2">
      <c r="J43077" t="s">
        <v>874</v>
      </c>
      <c r="K43077" t="s">
        <v>874</v>
      </c>
    </row>
    <row r="43078" spans="10:11" x14ac:dyDescent="0.2">
      <c r="J43078" t="s">
        <v>874</v>
      </c>
      <c r="K43078" t="s">
        <v>874</v>
      </c>
    </row>
    <row r="43079" spans="10:11" x14ac:dyDescent="0.2">
      <c r="J43079" t="s">
        <v>874</v>
      </c>
      <c r="K43079" t="s">
        <v>874</v>
      </c>
    </row>
    <row r="43080" spans="10:11" x14ac:dyDescent="0.2">
      <c r="J43080" t="s">
        <v>874</v>
      </c>
      <c r="K43080" t="s">
        <v>874</v>
      </c>
    </row>
    <row r="43081" spans="10:11" x14ac:dyDescent="0.2">
      <c r="J43081" t="s">
        <v>874</v>
      </c>
      <c r="K43081" t="s">
        <v>874</v>
      </c>
    </row>
    <row r="43082" spans="10:11" x14ac:dyDescent="0.2">
      <c r="J43082" t="s">
        <v>874</v>
      </c>
      <c r="K43082" t="s">
        <v>874</v>
      </c>
    </row>
    <row r="43083" spans="10:11" x14ac:dyDescent="0.2">
      <c r="J43083" t="s">
        <v>874</v>
      </c>
      <c r="K43083" t="s">
        <v>874</v>
      </c>
    </row>
    <row r="43084" spans="10:11" x14ac:dyDescent="0.2">
      <c r="J43084" t="s">
        <v>874</v>
      </c>
      <c r="K43084" t="s">
        <v>874</v>
      </c>
    </row>
    <row r="43085" spans="10:11" x14ac:dyDescent="0.2">
      <c r="J43085" t="s">
        <v>874</v>
      </c>
      <c r="K43085" t="s">
        <v>874</v>
      </c>
    </row>
    <row r="43086" spans="10:11" x14ac:dyDescent="0.2">
      <c r="J43086" t="s">
        <v>874</v>
      </c>
      <c r="K43086" t="s">
        <v>874</v>
      </c>
    </row>
    <row r="43087" spans="10:11" x14ac:dyDescent="0.2">
      <c r="J43087" t="s">
        <v>874</v>
      </c>
      <c r="K43087" t="s">
        <v>874</v>
      </c>
    </row>
    <row r="43088" spans="10:11" x14ac:dyDescent="0.2">
      <c r="J43088" t="s">
        <v>874</v>
      </c>
      <c r="K43088" t="s">
        <v>874</v>
      </c>
    </row>
    <row r="43089" spans="10:11" x14ac:dyDescent="0.2">
      <c r="J43089" t="s">
        <v>874</v>
      </c>
      <c r="K43089" t="s">
        <v>874</v>
      </c>
    </row>
    <row r="43090" spans="10:11" x14ac:dyDescent="0.2">
      <c r="J43090" t="s">
        <v>874</v>
      </c>
      <c r="K43090" t="s">
        <v>874</v>
      </c>
    </row>
    <row r="43091" spans="10:11" x14ac:dyDescent="0.2">
      <c r="J43091" t="s">
        <v>874</v>
      </c>
      <c r="K43091" t="s">
        <v>874</v>
      </c>
    </row>
    <row r="43092" spans="10:11" x14ac:dyDescent="0.2">
      <c r="J43092" t="s">
        <v>874</v>
      </c>
      <c r="K43092" t="s">
        <v>874</v>
      </c>
    </row>
    <row r="43093" spans="10:11" x14ac:dyDescent="0.2">
      <c r="J43093" t="s">
        <v>874</v>
      </c>
      <c r="K43093" t="s">
        <v>874</v>
      </c>
    </row>
    <row r="43094" spans="10:11" x14ac:dyDescent="0.2">
      <c r="J43094" t="s">
        <v>874</v>
      </c>
      <c r="K43094" t="s">
        <v>874</v>
      </c>
    </row>
    <row r="43095" spans="10:11" x14ac:dyDescent="0.2">
      <c r="J43095" t="s">
        <v>874</v>
      </c>
      <c r="K43095" t="s">
        <v>874</v>
      </c>
    </row>
    <row r="43096" spans="10:11" x14ac:dyDescent="0.2">
      <c r="J43096" t="s">
        <v>874</v>
      </c>
      <c r="K43096" t="s">
        <v>874</v>
      </c>
    </row>
    <row r="43097" spans="10:11" x14ac:dyDescent="0.2">
      <c r="J43097" t="s">
        <v>874</v>
      </c>
      <c r="K43097" t="s">
        <v>874</v>
      </c>
    </row>
    <row r="43098" spans="10:11" x14ac:dyDescent="0.2">
      <c r="J43098" t="s">
        <v>874</v>
      </c>
      <c r="K43098" t="s">
        <v>874</v>
      </c>
    </row>
    <row r="43099" spans="10:11" x14ac:dyDescent="0.2">
      <c r="J43099" t="s">
        <v>874</v>
      </c>
      <c r="K43099" t="s">
        <v>874</v>
      </c>
    </row>
    <row r="43100" spans="10:11" x14ac:dyDescent="0.2">
      <c r="J43100" t="s">
        <v>874</v>
      </c>
      <c r="K43100" t="s">
        <v>874</v>
      </c>
    </row>
    <row r="43101" spans="10:11" x14ac:dyDescent="0.2">
      <c r="J43101" t="s">
        <v>874</v>
      </c>
      <c r="K43101" t="s">
        <v>874</v>
      </c>
    </row>
    <row r="43102" spans="10:11" x14ac:dyDescent="0.2">
      <c r="J43102" t="s">
        <v>874</v>
      </c>
      <c r="K43102" t="s">
        <v>874</v>
      </c>
    </row>
    <row r="43103" spans="10:11" x14ac:dyDescent="0.2">
      <c r="J43103" t="s">
        <v>874</v>
      </c>
      <c r="K43103" t="s">
        <v>874</v>
      </c>
    </row>
    <row r="43104" spans="10:11" x14ac:dyDescent="0.2">
      <c r="J43104" t="s">
        <v>874</v>
      </c>
      <c r="K43104" t="s">
        <v>874</v>
      </c>
    </row>
    <row r="43105" spans="10:11" x14ac:dyDescent="0.2">
      <c r="J43105" t="s">
        <v>874</v>
      </c>
      <c r="K43105" t="s">
        <v>874</v>
      </c>
    </row>
    <row r="43106" spans="10:11" x14ac:dyDescent="0.2">
      <c r="J43106" t="s">
        <v>874</v>
      </c>
      <c r="K43106" t="s">
        <v>874</v>
      </c>
    </row>
    <row r="43107" spans="10:11" x14ac:dyDescent="0.2">
      <c r="J43107" t="s">
        <v>874</v>
      </c>
      <c r="K43107" t="s">
        <v>874</v>
      </c>
    </row>
    <row r="43108" spans="10:11" x14ac:dyDescent="0.2">
      <c r="J43108" t="s">
        <v>874</v>
      </c>
      <c r="K43108" t="s">
        <v>874</v>
      </c>
    </row>
    <row r="43109" spans="10:11" x14ac:dyDescent="0.2">
      <c r="J43109" t="s">
        <v>874</v>
      </c>
      <c r="K43109" t="s">
        <v>874</v>
      </c>
    </row>
    <row r="43110" spans="10:11" x14ac:dyDescent="0.2">
      <c r="J43110" t="s">
        <v>874</v>
      </c>
      <c r="K43110" t="s">
        <v>874</v>
      </c>
    </row>
    <row r="43111" spans="10:11" x14ac:dyDescent="0.2">
      <c r="J43111" t="s">
        <v>874</v>
      </c>
      <c r="K43111" t="s">
        <v>874</v>
      </c>
    </row>
    <row r="43112" spans="10:11" x14ac:dyDescent="0.2">
      <c r="J43112" t="s">
        <v>874</v>
      </c>
      <c r="K43112" t="s">
        <v>874</v>
      </c>
    </row>
    <row r="43113" spans="10:11" x14ac:dyDescent="0.2">
      <c r="J43113" t="s">
        <v>874</v>
      </c>
      <c r="K43113" t="s">
        <v>874</v>
      </c>
    </row>
    <row r="43114" spans="10:11" x14ac:dyDescent="0.2">
      <c r="J43114" t="s">
        <v>874</v>
      </c>
      <c r="K43114" t="s">
        <v>874</v>
      </c>
    </row>
    <row r="43115" spans="10:11" x14ac:dyDescent="0.2">
      <c r="J43115" t="s">
        <v>874</v>
      </c>
      <c r="K43115" t="s">
        <v>874</v>
      </c>
    </row>
    <row r="43116" spans="10:11" x14ac:dyDescent="0.2">
      <c r="J43116" t="s">
        <v>874</v>
      </c>
      <c r="K43116" t="s">
        <v>874</v>
      </c>
    </row>
    <row r="43117" spans="10:11" x14ac:dyDescent="0.2">
      <c r="J43117" t="s">
        <v>874</v>
      </c>
      <c r="K43117" t="s">
        <v>874</v>
      </c>
    </row>
    <row r="43118" spans="10:11" x14ac:dyDescent="0.2">
      <c r="J43118" t="s">
        <v>874</v>
      </c>
      <c r="K43118" t="s">
        <v>874</v>
      </c>
    </row>
    <row r="43119" spans="10:11" x14ac:dyDescent="0.2">
      <c r="J43119" t="s">
        <v>874</v>
      </c>
      <c r="K43119" t="s">
        <v>874</v>
      </c>
    </row>
    <row r="43120" spans="10:11" x14ac:dyDescent="0.2">
      <c r="J43120" t="s">
        <v>874</v>
      </c>
      <c r="K43120" t="s">
        <v>874</v>
      </c>
    </row>
    <row r="43121" spans="10:11" x14ac:dyDescent="0.2">
      <c r="J43121" t="s">
        <v>874</v>
      </c>
      <c r="K43121" t="s">
        <v>874</v>
      </c>
    </row>
    <row r="43122" spans="10:11" x14ac:dyDescent="0.2">
      <c r="J43122" t="s">
        <v>874</v>
      </c>
      <c r="K43122" t="s">
        <v>874</v>
      </c>
    </row>
    <row r="43123" spans="10:11" x14ac:dyDescent="0.2">
      <c r="J43123" t="s">
        <v>874</v>
      </c>
      <c r="K43123" t="s">
        <v>874</v>
      </c>
    </row>
    <row r="43124" spans="10:11" x14ac:dyDescent="0.2">
      <c r="J43124" t="s">
        <v>874</v>
      </c>
      <c r="K43124" t="s">
        <v>874</v>
      </c>
    </row>
    <row r="43125" spans="10:11" x14ac:dyDescent="0.2">
      <c r="J43125" t="s">
        <v>874</v>
      </c>
      <c r="K43125" t="s">
        <v>874</v>
      </c>
    </row>
    <row r="43126" spans="10:11" x14ac:dyDescent="0.2">
      <c r="J43126" t="s">
        <v>874</v>
      </c>
      <c r="K43126" t="s">
        <v>874</v>
      </c>
    </row>
    <row r="43127" spans="10:11" x14ac:dyDescent="0.2">
      <c r="J43127" t="s">
        <v>874</v>
      </c>
      <c r="K43127" t="s">
        <v>874</v>
      </c>
    </row>
    <row r="43128" spans="10:11" x14ac:dyDescent="0.2">
      <c r="J43128" t="s">
        <v>874</v>
      </c>
      <c r="K43128" t="s">
        <v>874</v>
      </c>
    </row>
    <row r="43129" spans="10:11" x14ac:dyDescent="0.2">
      <c r="J43129" t="s">
        <v>874</v>
      </c>
      <c r="K43129" t="s">
        <v>874</v>
      </c>
    </row>
    <row r="43130" spans="10:11" x14ac:dyDescent="0.2">
      <c r="J43130" t="s">
        <v>874</v>
      </c>
      <c r="K43130" t="s">
        <v>874</v>
      </c>
    </row>
    <row r="43131" spans="10:11" x14ac:dyDescent="0.2">
      <c r="J43131" t="s">
        <v>874</v>
      </c>
      <c r="K43131" t="s">
        <v>874</v>
      </c>
    </row>
    <row r="43132" spans="10:11" x14ac:dyDescent="0.2">
      <c r="J43132" t="s">
        <v>874</v>
      </c>
      <c r="K43132" t="s">
        <v>874</v>
      </c>
    </row>
    <row r="43133" spans="10:11" x14ac:dyDescent="0.2">
      <c r="J43133" t="s">
        <v>874</v>
      </c>
      <c r="K43133" t="s">
        <v>874</v>
      </c>
    </row>
    <row r="43134" spans="10:11" x14ac:dyDescent="0.2">
      <c r="J43134" t="s">
        <v>874</v>
      </c>
      <c r="K43134" t="s">
        <v>874</v>
      </c>
    </row>
    <row r="43135" spans="10:11" x14ac:dyDescent="0.2">
      <c r="J43135" t="s">
        <v>874</v>
      </c>
      <c r="K43135" t="s">
        <v>874</v>
      </c>
    </row>
    <row r="43136" spans="10:11" x14ac:dyDescent="0.2">
      <c r="J43136" t="s">
        <v>874</v>
      </c>
      <c r="K43136" t="s">
        <v>874</v>
      </c>
    </row>
    <row r="43137" spans="10:11" x14ac:dyDescent="0.2">
      <c r="J43137" t="s">
        <v>874</v>
      </c>
      <c r="K43137" t="s">
        <v>874</v>
      </c>
    </row>
    <row r="43138" spans="10:11" x14ac:dyDescent="0.2">
      <c r="J43138" t="s">
        <v>874</v>
      </c>
      <c r="K43138" t="s">
        <v>874</v>
      </c>
    </row>
    <row r="43139" spans="10:11" x14ac:dyDescent="0.2">
      <c r="J43139" t="s">
        <v>874</v>
      </c>
      <c r="K43139" t="s">
        <v>874</v>
      </c>
    </row>
    <row r="43140" spans="10:11" x14ac:dyDescent="0.2">
      <c r="J43140" t="s">
        <v>874</v>
      </c>
      <c r="K43140" t="s">
        <v>874</v>
      </c>
    </row>
    <row r="43141" spans="10:11" x14ac:dyDescent="0.2">
      <c r="J43141" t="s">
        <v>874</v>
      </c>
      <c r="K43141" t="s">
        <v>874</v>
      </c>
    </row>
    <row r="43142" spans="10:11" x14ac:dyDescent="0.2">
      <c r="J43142" t="s">
        <v>874</v>
      </c>
      <c r="K43142" t="s">
        <v>874</v>
      </c>
    </row>
    <row r="43143" spans="10:11" x14ac:dyDescent="0.2">
      <c r="J43143" t="s">
        <v>874</v>
      </c>
      <c r="K43143" t="s">
        <v>874</v>
      </c>
    </row>
    <row r="43144" spans="10:11" x14ac:dyDescent="0.2">
      <c r="J43144" t="s">
        <v>874</v>
      </c>
      <c r="K43144" t="s">
        <v>874</v>
      </c>
    </row>
    <row r="43145" spans="10:11" x14ac:dyDescent="0.2">
      <c r="J43145" t="s">
        <v>874</v>
      </c>
      <c r="K43145" t="s">
        <v>874</v>
      </c>
    </row>
    <row r="43146" spans="10:11" x14ac:dyDescent="0.2">
      <c r="J43146" t="s">
        <v>874</v>
      </c>
      <c r="K43146" t="s">
        <v>874</v>
      </c>
    </row>
    <row r="43147" spans="10:11" x14ac:dyDescent="0.2">
      <c r="J43147" t="s">
        <v>874</v>
      </c>
      <c r="K43147" t="s">
        <v>874</v>
      </c>
    </row>
    <row r="43148" spans="10:11" x14ac:dyDescent="0.2">
      <c r="J43148" t="s">
        <v>874</v>
      </c>
      <c r="K43148" t="s">
        <v>874</v>
      </c>
    </row>
    <row r="43149" spans="10:11" x14ac:dyDescent="0.2">
      <c r="J43149" t="s">
        <v>874</v>
      </c>
      <c r="K43149" t="s">
        <v>874</v>
      </c>
    </row>
    <row r="43150" spans="10:11" x14ac:dyDescent="0.2">
      <c r="J43150" t="s">
        <v>874</v>
      </c>
      <c r="K43150" t="s">
        <v>874</v>
      </c>
    </row>
    <row r="43151" spans="10:11" x14ac:dyDescent="0.2">
      <c r="J43151" t="s">
        <v>874</v>
      </c>
      <c r="K43151" t="s">
        <v>874</v>
      </c>
    </row>
    <row r="43152" spans="10:11" x14ac:dyDescent="0.2">
      <c r="J43152" t="s">
        <v>874</v>
      </c>
      <c r="K43152" t="s">
        <v>874</v>
      </c>
    </row>
    <row r="43153" spans="10:11" x14ac:dyDescent="0.2">
      <c r="J43153" t="s">
        <v>874</v>
      </c>
      <c r="K43153" t="s">
        <v>874</v>
      </c>
    </row>
    <row r="43154" spans="10:11" x14ac:dyDescent="0.2">
      <c r="J43154" t="s">
        <v>874</v>
      </c>
      <c r="K43154" t="s">
        <v>874</v>
      </c>
    </row>
    <row r="43155" spans="10:11" x14ac:dyDescent="0.2">
      <c r="J43155" t="s">
        <v>874</v>
      </c>
      <c r="K43155" t="s">
        <v>874</v>
      </c>
    </row>
    <row r="43156" spans="10:11" x14ac:dyDescent="0.2">
      <c r="J43156" t="s">
        <v>874</v>
      </c>
      <c r="K43156" t="s">
        <v>874</v>
      </c>
    </row>
    <row r="43157" spans="10:11" x14ac:dyDescent="0.2">
      <c r="J43157" t="s">
        <v>874</v>
      </c>
      <c r="K43157" t="s">
        <v>874</v>
      </c>
    </row>
    <row r="43158" spans="10:11" x14ac:dyDescent="0.2">
      <c r="J43158" t="s">
        <v>874</v>
      </c>
      <c r="K43158" t="s">
        <v>874</v>
      </c>
    </row>
    <row r="43159" spans="10:11" x14ac:dyDescent="0.2">
      <c r="J43159" t="s">
        <v>874</v>
      </c>
      <c r="K43159" t="s">
        <v>874</v>
      </c>
    </row>
    <row r="43160" spans="10:11" x14ac:dyDescent="0.2">
      <c r="J43160" t="s">
        <v>874</v>
      </c>
      <c r="K43160" t="s">
        <v>874</v>
      </c>
    </row>
    <row r="43161" spans="10:11" x14ac:dyDescent="0.2">
      <c r="J43161" t="s">
        <v>874</v>
      </c>
      <c r="K43161" t="s">
        <v>874</v>
      </c>
    </row>
    <row r="43162" spans="10:11" x14ac:dyDescent="0.2">
      <c r="J43162" t="s">
        <v>874</v>
      </c>
      <c r="K43162" t="s">
        <v>874</v>
      </c>
    </row>
    <row r="43163" spans="10:11" x14ac:dyDescent="0.2">
      <c r="J43163" t="s">
        <v>874</v>
      </c>
      <c r="K43163" t="s">
        <v>874</v>
      </c>
    </row>
    <row r="43164" spans="10:11" x14ac:dyDescent="0.2">
      <c r="J43164" t="s">
        <v>874</v>
      </c>
      <c r="K43164" t="s">
        <v>874</v>
      </c>
    </row>
    <row r="43165" spans="10:11" x14ac:dyDescent="0.2">
      <c r="J43165" t="s">
        <v>874</v>
      </c>
      <c r="K43165" t="s">
        <v>874</v>
      </c>
    </row>
    <row r="43166" spans="10:11" x14ac:dyDescent="0.2">
      <c r="J43166" t="s">
        <v>874</v>
      </c>
      <c r="K43166" t="s">
        <v>874</v>
      </c>
    </row>
    <row r="43167" spans="10:11" x14ac:dyDescent="0.2">
      <c r="J43167" t="s">
        <v>874</v>
      </c>
      <c r="K43167" t="s">
        <v>874</v>
      </c>
    </row>
    <row r="43168" spans="10:11" x14ac:dyDescent="0.2">
      <c r="J43168" t="s">
        <v>874</v>
      </c>
      <c r="K43168" t="s">
        <v>874</v>
      </c>
    </row>
    <row r="43169" spans="10:11" x14ac:dyDescent="0.2">
      <c r="J43169" t="s">
        <v>874</v>
      </c>
      <c r="K43169" t="s">
        <v>874</v>
      </c>
    </row>
    <row r="43170" spans="10:11" x14ac:dyDescent="0.2">
      <c r="J43170" t="s">
        <v>874</v>
      </c>
      <c r="K43170" t="s">
        <v>874</v>
      </c>
    </row>
    <row r="43171" spans="10:11" x14ac:dyDescent="0.2">
      <c r="J43171" t="s">
        <v>874</v>
      </c>
      <c r="K43171" t="s">
        <v>874</v>
      </c>
    </row>
    <row r="43172" spans="10:11" x14ac:dyDescent="0.2">
      <c r="J43172" t="s">
        <v>874</v>
      </c>
      <c r="K43172" t="s">
        <v>874</v>
      </c>
    </row>
    <row r="43173" spans="10:11" x14ac:dyDescent="0.2">
      <c r="J43173" t="s">
        <v>874</v>
      </c>
      <c r="K43173" t="s">
        <v>874</v>
      </c>
    </row>
    <row r="43174" spans="10:11" x14ac:dyDescent="0.2">
      <c r="J43174" t="s">
        <v>874</v>
      </c>
      <c r="K43174" t="s">
        <v>874</v>
      </c>
    </row>
    <row r="43175" spans="10:11" x14ac:dyDescent="0.2">
      <c r="J43175" t="s">
        <v>874</v>
      </c>
      <c r="K43175" t="s">
        <v>874</v>
      </c>
    </row>
    <row r="43176" spans="10:11" x14ac:dyDescent="0.2">
      <c r="J43176" t="s">
        <v>874</v>
      </c>
      <c r="K43176" t="s">
        <v>874</v>
      </c>
    </row>
    <row r="43177" spans="10:11" x14ac:dyDescent="0.2">
      <c r="J43177" t="s">
        <v>874</v>
      </c>
      <c r="K43177" t="s">
        <v>874</v>
      </c>
    </row>
    <row r="43178" spans="10:11" x14ac:dyDescent="0.2">
      <c r="J43178" t="s">
        <v>874</v>
      </c>
      <c r="K43178" t="s">
        <v>874</v>
      </c>
    </row>
    <row r="43179" spans="10:11" x14ac:dyDescent="0.2">
      <c r="J43179" t="s">
        <v>874</v>
      </c>
      <c r="K43179" t="s">
        <v>874</v>
      </c>
    </row>
    <row r="43180" spans="10:11" x14ac:dyDescent="0.2">
      <c r="J43180" t="s">
        <v>874</v>
      </c>
      <c r="K43180" t="s">
        <v>874</v>
      </c>
    </row>
    <row r="43181" spans="10:11" x14ac:dyDescent="0.2">
      <c r="J43181" t="s">
        <v>874</v>
      </c>
      <c r="K43181" t="s">
        <v>874</v>
      </c>
    </row>
    <row r="43182" spans="10:11" x14ac:dyDescent="0.2">
      <c r="J43182" t="s">
        <v>874</v>
      </c>
      <c r="K43182" t="s">
        <v>874</v>
      </c>
    </row>
    <row r="43183" spans="10:11" x14ac:dyDescent="0.2">
      <c r="J43183" t="s">
        <v>874</v>
      </c>
      <c r="K43183" t="s">
        <v>874</v>
      </c>
    </row>
    <row r="43184" spans="10:11" x14ac:dyDescent="0.2">
      <c r="J43184" t="s">
        <v>874</v>
      </c>
      <c r="K43184" t="s">
        <v>874</v>
      </c>
    </row>
    <row r="43185" spans="10:11" x14ac:dyDescent="0.2">
      <c r="J43185" t="s">
        <v>874</v>
      </c>
      <c r="K43185" t="s">
        <v>874</v>
      </c>
    </row>
    <row r="43186" spans="10:11" x14ac:dyDescent="0.2">
      <c r="J43186" t="s">
        <v>874</v>
      </c>
      <c r="K43186" t="s">
        <v>874</v>
      </c>
    </row>
    <row r="43187" spans="10:11" x14ac:dyDescent="0.2">
      <c r="J43187" t="s">
        <v>874</v>
      </c>
      <c r="K43187" t="s">
        <v>874</v>
      </c>
    </row>
    <row r="43188" spans="10:11" x14ac:dyDescent="0.2">
      <c r="J43188" t="s">
        <v>874</v>
      </c>
      <c r="K43188" t="s">
        <v>874</v>
      </c>
    </row>
    <row r="43189" spans="10:11" x14ac:dyDescent="0.2">
      <c r="J43189" t="s">
        <v>874</v>
      </c>
      <c r="K43189" t="s">
        <v>874</v>
      </c>
    </row>
    <row r="43190" spans="10:11" x14ac:dyDescent="0.2">
      <c r="J43190" t="s">
        <v>874</v>
      </c>
      <c r="K43190" t="s">
        <v>874</v>
      </c>
    </row>
    <row r="43191" spans="10:11" x14ac:dyDescent="0.2">
      <c r="J43191" t="s">
        <v>874</v>
      </c>
      <c r="K43191" t="s">
        <v>874</v>
      </c>
    </row>
    <row r="43192" spans="10:11" x14ac:dyDescent="0.2">
      <c r="J43192" t="s">
        <v>874</v>
      </c>
      <c r="K43192" t="s">
        <v>874</v>
      </c>
    </row>
    <row r="43193" spans="10:11" x14ac:dyDescent="0.2">
      <c r="J43193" t="s">
        <v>874</v>
      </c>
      <c r="K43193" t="s">
        <v>874</v>
      </c>
    </row>
    <row r="43194" spans="10:11" x14ac:dyDescent="0.2">
      <c r="J43194" t="s">
        <v>874</v>
      </c>
      <c r="K43194" t="s">
        <v>874</v>
      </c>
    </row>
    <row r="43195" spans="10:11" x14ac:dyDescent="0.2">
      <c r="J43195" t="s">
        <v>874</v>
      </c>
      <c r="K43195" t="s">
        <v>874</v>
      </c>
    </row>
    <row r="43196" spans="10:11" x14ac:dyDescent="0.2">
      <c r="J43196" t="s">
        <v>874</v>
      </c>
      <c r="K43196" t="s">
        <v>874</v>
      </c>
    </row>
    <row r="43197" spans="10:11" x14ac:dyDescent="0.2">
      <c r="J43197" t="s">
        <v>874</v>
      </c>
      <c r="K43197" t="s">
        <v>874</v>
      </c>
    </row>
    <row r="43198" spans="10:11" x14ac:dyDescent="0.2">
      <c r="J43198" t="s">
        <v>874</v>
      </c>
      <c r="K43198" t="s">
        <v>874</v>
      </c>
    </row>
    <row r="43199" spans="10:11" x14ac:dyDescent="0.2">
      <c r="J43199" t="s">
        <v>874</v>
      </c>
      <c r="K43199" t="s">
        <v>874</v>
      </c>
    </row>
    <row r="43200" spans="10:11" x14ac:dyDescent="0.2">
      <c r="J43200" t="s">
        <v>874</v>
      </c>
      <c r="K43200" t="s">
        <v>874</v>
      </c>
    </row>
    <row r="43201" spans="10:11" x14ac:dyDescent="0.2">
      <c r="J43201" t="s">
        <v>874</v>
      </c>
      <c r="K43201" t="s">
        <v>874</v>
      </c>
    </row>
    <row r="43202" spans="10:11" x14ac:dyDescent="0.2">
      <c r="J43202" t="s">
        <v>874</v>
      </c>
      <c r="K43202" t="s">
        <v>874</v>
      </c>
    </row>
    <row r="43203" spans="10:11" x14ac:dyDescent="0.2">
      <c r="J43203" t="s">
        <v>874</v>
      </c>
      <c r="K43203" t="s">
        <v>874</v>
      </c>
    </row>
    <row r="43204" spans="10:11" x14ac:dyDescent="0.2">
      <c r="J43204" t="s">
        <v>874</v>
      </c>
      <c r="K43204" t="s">
        <v>874</v>
      </c>
    </row>
    <row r="43205" spans="10:11" x14ac:dyDescent="0.2">
      <c r="J43205" t="s">
        <v>874</v>
      </c>
      <c r="K43205" t="s">
        <v>874</v>
      </c>
    </row>
    <row r="43206" spans="10:11" x14ac:dyDescent="0.2">
      <c r="J43206" t="s">
        <v>874</v>
      </c>
      <c r="K43206" t="s">
        <v>874</v>
      </c>
    </row>
    <row r="43207" spans="10:11" x14ac:dyDescent="0.2">
      <c r="J43207" t="s">
        <v>874</v>
      </c>
      <c r="K43207" t="s">
        <v>874</v>
      </c>
    </row>
    <row r="43208" spans="10:11" x14ac:dyDescent="0.2">
      <c r="J43208" t="s">
        <v>874</v>
      </c>
      <c r="K43208" t="s">
        <v>874</v>
      </c>
    </row>
    <row r="43209" spans="10:11" x14ac:dyDescent="0.2">
      <c r="J43209" t="s">
        <v>874</v>
      </c>
      <c r="K43209" t="s">
        <v>874</v>
      </c>
    </row>
    <row r="43210" spans="10:11" x14ac:dyDescent="0.2">
      <c r="J43210" t="s">
        <v>874</v>
      </c>
      <c r="K43210" t="s">
        <v>874</v>
      </c>
    </row>
    <row r="43211" spans="10:11" x14ac:dyDescent="0.2">
      <c r="J43211" t="s">
        <v>874</v>
      </c>
      <c r="K43211" t="s">
        <v>874</v>
      </c>
    </row>
    <row r="43212" spans="10:11" x14ac:dyDescent="0.2">
      <c r="J43212" t="s">
        <v>874</v>
      </c>
      <c r="K43212" t="s">
        <v>874</v>
      </c>
    </row>
    <row r="43213" spans="10:11" x14ac:dyDescent="0.2">
      <c r="J43213" t="s">
        <v>874</v>
      </c>
      <c r="K43213" t="s">
        <v>874</v>
      </c>
    </row>
    <row r="43214" spans="10:11" x14ac:dyDescent="0.2">
      <c r="J43214" t="s">
        <v>874</v>
      </c>
      <c r="K43214" t="s">
        <v>874</v>
      </c>
    </row>
    <row r="43215" spans="10:11" x14ac:dyDescent="0.2">
      <c r="J43215" t="s">
        <v>874</v>
      </c>
      <c r="K43215" t="s">
        <v>874</v>
      </c>
    </row>
    <row r="43216" spans="10:11" x14ac:dyDescent="0.2">
      <c r="J43216" t="s">
        <v>874</v>
      </c>
      <c r="K43216" t="s">
        <v>874</v>
      </c>
    </row>
    <row r="43217" spans="10:11" x14ac:dyDescent="0.2">
      <c r="J43217" t="s">
        <v>874</v>
      </c>
      <c r="K43217" t="s">
        <v>874</v>
      </c>
    </row>
    <row r="43218" spans="10:11" x14ac:dyDescent="0.2">
      <c r="J43218" t="s">
        <v>874</v>
      </c>
      <c r="K43218" t="s">
        <v>874</v>
      </c>
    </row>
    <row r="43219" spans="10:11" x14ac:dyDescent="0.2">
      <c r="J43219" t="s">
        <v>874</v>
      </c>
      <c r="K43219" t="s">
        <v>874</v>
      </c>
    </row>
    <row r="43220" spans="10:11" x14ac:dyDescent="0.2">
      <c r="J43220" t="s">
        <v>874</v>
      </c>
      <c r="K43220" t="s">
        <v>874</v>
      </c>
    </row>
    <row r="43221" spans="10:11" x14ac:dyDescent="0.2">
      <c r="J43221" t="s">
        <v>874</v>
      </c>
      <c r="K43221" t="s">
        <v>874</v>
      </c>
    </row>
    <row r="43222" spans="10:11" x14ac:dyDescent="0.2">
      <c r="J43222" t="s">
        <v>874</v>
      </c>
      <c r="K43222" t="s">
        <v>874</v>
      </c>
    </row>
    <row r="43223" spans="10:11" x14ac:dyDescent="0.2">
      <c r="J43223" t="s">
        <v>874</v>
      </c>
      <c r="K43223" t="s">
        <v>874</v>
      </c>
    </row>
    <row r="43224" spans="10:11" x14ac:dyDescent="0.2">
      <c r="J43224" t="s">
        <v>874</v>
      </c>
      <c r="K43224" t="s">
        <v>874</v>
      </c>
    </row>
    <row r="43225" spans="10:11" x14ac:dyDescent="0.2">
      <c r="J43225" t="s">
        <v>874</v>
      </c>
      <c r="K43225" t="s">
        <v>874</v>
      </c>
    </row>
    <row r="43226" spans="10:11" x14ac:dyDescent="0.2">
      <c r="J43226" t="s">
        <v>874</v>
      </c>
      <c r="K43226" t="s">
        <v>874</v>
      </c>
    </row>
    <row r="43227" spans="10:11" x14ac:dyDescent="0.2">
      <c r="J43227" t="s">
        <v>874</v>
      </c>
      <c r="K43227" t="s">
        <v>874</v>
      </c>
    </row>
    <row r="43228" spans="10:11" x14ac:dyDescent="0.2">
      <c r="J43228" t="s">
        <v>874</v>
      </c>
      <c r="K43228" t="s">
        <v>874</v>
      </c>
    </row>
    <row r="43229" spans="10:11" x14ac:dyDescent="0.2">
      <c r="J43229" t="s">
        <v>874</v>
      </c>
      <c r="K43229" t="s">
        <v>874</v>
      </c>
    </row>
    <row r="43230" spans="10:11" x14ac:dyDescent="0.2">
      <c r="J43230" t="s">
        <v>874</v>
      </c>
      <c r="K43230" t="s">
        <v>874</v>
      </c>
    </row>
    <row r="43231" spans="10:11" x14ac:dyDescent="0.2">
      <c r="J43231" t="s">
        <v>874</v>
      </c>
      <c r="K43231" t="s">
        <v>874</v>
      </c>
    </row>
    <row r="43232" spans="10:11" x14ac:dyDescent="0.2">
      <c r="J43232" t="s">
        <v>874</v>
      </c>
      <c r="K43232" t="s">
        <v>874</v>
      </c>
    </row>
    <row r="43233" spans="10:11" x14ac:dyDescent="0.2">
      <c r="J43233" t="s">
        <v>874</v>
      </c>
      <c r="K43233" t="s">
        <v>874</v>
      </c>
    </row>
    <row r="43234" spans="10:11" x14ac:dyDescent="0.2">
      <c r="J43234" t="s">
        <v>874</v>
      </c>
      <c r="K43234" t="s">
        <v>874</v>
      </c>
    </row>
    <row r="43235" spans="10:11" x14ac:dyDescent="0.2">
      <c r="J43235" t="s">
        <v>874</v>
      </c>
      <c r="K43235" t="s">
        <v>874</v>
      </c>
    </row>
    <row r="43236" spans="10:11" x14ac:dyDescent="0.2">
      <c r="J43236" t="s">
        <v>874</v>
      </c>
      <c r="K43236" t="s">
        <v>874</v>
      </c>
    </row>
    <row r="43237" spans="10:11" x14ac:dyDescent="0.2">
      <c r="J43237" t="s">
        <v>874</v>
      </c>
      <c r="K43237" t="s">
        <v>874</v>
      </c>
    </row>
    <row r="43238" spans="10:11" x14ac:dyDescent="0.2">
      <c r="J43238" t="s">
        <v>874</v>
      </c>
      <c r="K43238" t="s">
        <v>874</v>
      </c>
    </row>
    <row r="43239" spans="10:11" x14ac:dyDescent="0.2">
      <c r="J43239" t="s">
        <v>874</v>
      </c>
      <c r="K43239" t="s">
        <v>874</v>
      </c>
    </row>
    <row r="43240" spans="10:11" x14ac:dyDescent="0.2">
      <c r="J43240" t="s">
        <v>874</v>
      </c>
      <c r="K43240" t="s">
        <v>874</v>
      </c>
    </row>
    <row r="43241" spans="10:11" x14ac:dyDescent="0.2">
      <c r="J43241" t="s">
        <v>874</v>
      </c>
      <c r="K43241" t="s">
        <v>874</v>
      </c>
    </row>
    <row r="43242" spans="10:11" x14ac:dyDescent="0.2">
      <c r="J43242" t="s">
        <v>874</v>
      </c>
      <c r="K43242" t="s">
        <v>874</v>
      </c>
    </row>
    <row r="43243" spans="10:11" x14ac:dyDescent="0.2">
      <c r="J43243" t="s">
        <v>874</v>
      </c>
      <c r="K43243" t="s">
        <v>874</v>
      </c>
    </row>
    <row r="43244" spans="10:11" x14ac:dyDescent="0.2">
      <c r="J43244" t="s">
        <v>874</v>
      </c>
      <c r="K43244" t="s">
        <v>874</v>
      </c>
    </row>
    <row r="43245" spans="10:11" x14ac:dyDescent="0.2">
      <c r="J43245" t="s">
        <v>874</v>
      </c>
      <c r="K43245" t="s">
        <v>874</v>
      </c>
    </row>
    <row r="43246" spans="10:11" x14ac:dyDescent="0.2">
      <c r="J43246" t="s">
        <v>874</v>
      </c>
      <c r="K43246" t="s">
        <v>874</v>
      </c>
    </row>
    <row r="43247" spans="10:11" x14ac:dyDescent="0.2">
      <c r="J43247" t="s">
        <v>874</v>
      </c>
      <c r="K43247" t="s">
        <v>874</v>
      </c>
    </row>
    <row r="43248" spans="10:11" x14ac:dyDescent="0.2">
      <c r="J43248" t="s">
        <v>874</v>
      </c>
      <c r="K43248" t="s">
        <v>874</v>
      </c>
    </row>
    <row r="43249" spans="10:11" x14ac:dyDescent="0.2">
      <c r="J43249" t="s">
        <v>874</v>
      </c>
      <c r="K43249" t="s">
        <v>874</v>
      </c>
    </row>
    <row r="43250" spans="10:11" x14ac:dyDescent="0.2">
      <c r="J43250" t="s">
        <v>874</v>
      </c>
      <c r="K43250" t="s">
        <v>874</v>
      </c>
    </row>
    <row r="43251" spans="10:11" x14ac:dyDescent="0.2">
      <c r="J43251" t="s">
        <v>874</v>
      </c>
      <c r="K43251" t="s">
        <v>874</v>
      </c>
    </row>
    <row r="43252" spans="10:11" x14ac:dyDescent="0.2">
      <c r="J43252" t="s">
        <v>874</v>
      </c>
      <c r="K43252" t="s">
        <v>874</v>
      </c>
    </row>
    <row r="43253" spans="10:11" x14ac:dyDescent="0.2">
      <c r="J43253" t="s">
        <v>874</v>
      </c>
      <c r="K43253" t="s">
        <v>874</v>
      </c>
    </row>
    <row r="43254" spans="10:11" x14ac:dyDescent="0.2">
      <c r="J43254" t="s">
        <v>874</v>
      </c>
      <c r="K43254" t="s">
        <v>874</v>
      </c>
    </row>
    <row r="43255" spans="10:11" x14ac:dyDescent="0.2">
      <c r="J43255" t="s">
        <v>874</v>
      </c>
      <c r="K43255" t="s">
        <v>874</v>
      </c>
    </row>
    <row r="43256" spans="10:11" x14ac:dyDescent="0.2">
      <c r="J43256" t="s">
        <v>874</v>
      </c>
      <c r="K43256" t="s">
        <v>874</v>
      </c>
    </row>
    <row r="43257" spans="10:11" x14ac:dyDescent="0.2">
      <c r="J43257" t="s">
        <v>874</v>
      </c>
      <c r="K43257" t="s">
        <v>874</v>
      </c>
    </row>
    <row r="43258" spans="10:11" x14ac:dyDescent="0.2">
      <c r="J43258" t="s">
        <v>874</v>
      </c>
      <c r="K43258" t="s">
        <v>874</v>
      </c>
    </row>
    <row r="43259" spans="10:11" x14ac:dyDescent="0.2">
      <c r="J43259" t="s">
        <v>874</v>
      </c>
      <c r="K43259" t="s">
        <v>874</v>
      </c>
    </row>
    <row r="43260" spans="10:11" x14ac:dyDescent="0.2">
      <c r="J43260" t="s">
        <v>874</v>
      </c>
      <c r="K43260" t="s">
        <v>874</v>
      </c>
    </row>
    <row r="43261" spans="10:11" x14ac:dyDescent="0.2">
      <c r="J43261" t="s">
        <v>874</v>
      </c>
      <c r="K43261" t="s">
        <v>874</v>
      </c>
    </row>
    <row r="43262" spans="10:11" x14ac:dyDescent="0.2">
      <c r="J43262" t="s">
        <v>874</v>
      </c>
      <c r="K43262" t="s">
        <v>874</v>
      </c>
    </row>
    <row r="43263" spans="10:11" x14ac:dyDescent="0.2">
      <c r="J43263" t="s">
        <v>874</v>
      </c>
      <c r="K43263" t="s">
        <v>874</v>
      </c>
    </row>
    <row r="43264" spans="10:11" x14ac:dyDescent="0.2">
      <c r="J43264" t="s">
        <v>874</v>
      </c>
      <c r="K43264" t="s">
        <v>874</v>
      </c>
    </row>
    <row r="43265" spans="10:11" x14ac:dyDescent="0.2">
      <c r="J43265" t="s">
        <v>874</v>
      </c>
      <c r="K43265" t="s">
        <v>874</v>
      </c>
    </row>
    <row r="43266" spans="10:11" x14ac:dyDescent="0.2">
      <c r="J43266" t="s">
        <v>874</v>
      </c>
      <c r="K43266" t="s">
        <v>874</v>
      </c>
    </row>
    <row r="43267" spans="10:11" x14ac:dyDescent="0.2">
      <c r="J43267" t="s">
        <v>874</v>
      </c>
      <c r="K43267" t="s">
        <v>874</v>
      </c>
    </row>
    <row r="43268" spans="10:11" x14ac:dyDescent="0.2">
      <c r="J43268" t="s">
        <v>874</v>
      </c>
      <c r="K43268" t="s">
        <v>874</v>
      </c>
    </row>
    <row r="43269" spans="10:11" x14ac:dyDescent="0.2">
      <c r="J43269" t="s">
        <v>874</v>
      </c>
      <c r="K43269" t="s">
        <v>874</v>
      </c>
    </row>
    <row r="43270" spans="10:11" x14ac:dyDescent="0.2">
      <c r="J43270" t="s">
        <v>874</v>
      </c>
      <c r="K43270" t="s">
        <v>874</v>
      </c>
    </row>
    <row r="43271" spans="10:11" x14ac:dyDescent="0.2">
      <c r="J43271" t="s">
        <v>874</v>
      </c>
      <c r="K43271" t="s">
        <v>874</v>
      </c>
    </row>
    <row r="43272" spans="10:11" x14ac:dyDescent="0.2">
      <c r="J43272" t="s">
        <v>874</v>
      </c>
      <c r="K43272" t="s">
        <v>874</v>
      </c>
    </row>
    <row r="43273" spans="10:11" x14ac:dyDescent="0.2">
      <c r="J43273" t="s">
        <v>874</v>
      </c>
      <c r="K43273" t="s">
        <v>874</v>
      </c>
    </row>
    <row r="43274" spans="10:11" x14ac:dyDescent="0.2">
      <c r="J43274" t="s">
        <v>874</v>
      </c>
      <c r="K43274" t="s">
        <v>874</v>
      </c>
    </row>
    <row r="43275" spans="10:11" x14ac:dyDescent="0.2">
      <c r="J43275" t="s">
        <v>874</v>
      </c>
      <c r="K43275" t="s">
        <v>874</v>
      </c>
    </row>
    <row r="43276" spans="10:11" x14ac:dyDescent="0.2">
      <c r="J43276" t="s">
        <v>874</v>
      </c>
      <c r="K43276" t="s">
        <v>874</v>
      </c>
    </row>
    <row r="43277" spans="10:11" x14ac:dyDescent="0.2">
      <c r="J43277" t="s">
        <v>874</v>
      </c>
      <c r="K43277" t="s">
        <v>874</v>
      </c>
    </row>
    <row r="43278" spans="10:11" x14ac:dyDescent="0.2">
      <c r="J43278" t="s">
        <v>874</v>
      </c>
      <c r="K43278" t="s">
        <v>874</v>
      </c>
    </row>
    <row r="43279" spans="10:11" x14ac:dyDescent="0.2">
      <c r="J43279" t="s">
        <v>874</v>
      </c>
      <c r="K43279" t="s">
        <v>874</v>
      </c>
    </row>
    <row r="43280" spans="10:11" x14ac:dyDescent="0.2">
      <c r="J43280" t="s">
        <v>874</v>
      </c>
      <c r="K43280" t="s">
        <v>874</v>
      </c>
    </row>
    <row r="43281" spans="10:11" x14ac:dyDescent="0.2">
      <c r="J43281" t="s">
        <v>874</v>
      </c>
      <c r="K43281" t="s">
        <v>874</v>
      </c>
    </row>
    <row r="43282" spans="10:11" x14ac:dyDescent="0.2">
      <c r="J43282" t="s">
        <v>874</v>
      </c>
      <c r="K43282" t="s">
        <v>874</v>
      </c>
    </row>
    <row r="43283" spans="10:11" x14ac:dyDescent="0.2">
      <c r="J43283" t="s">
        <v>874</v>
      </c>
      <c r="K43283" t="s">
        <v>874</v>
      </c>
    </row>
    <row r="43284" spans="10:11" x14ac:dyDescent="0.2">
      <c r="J43284" t="s">
        <v>874</v>
      </c>
      <c r="K43284" t="s">
        <v>874</v>
      </c>
    </row>
    <row r="43285" spans="10:11" x14ac:dyDescent="0.2">
      <c r="J43285" t="s">
        <v>874</v>
      </c>
      <c r="K43285" t="s">
        <v>874</v>
      </c>
    </row>
    <row r="43286" spans="10:11" x14ac:dyDescent="0.2">
      <c r="J43286" t="s">
        <v>874</v>
      </c>
      <c r="K43286" t="s">
        <v>874</v>
      </c>
    </row>
    <row r="43287" spans="10:11" x14ac:dyDescent="0.2">
      <c r="J43287" t="s">
        <v>874</v>
      </c>
      <c r="K43287" t="s">
        <v>874</v>
      </c>
    </row>
    <row r="43288" spans="10:11" x14ac:dyDescent="0.2">
      <c r="J43288" t="s">
        <v>874</v>
      </c>
      <c r="K43288" t="s">
        <v>874</v>
      </c>
    </row>
    <row r="43289" spans="10:11" x14ac:dyDescent="0.2">
      <c r="J43289" t="s">
        <v>874</v>
      </c>
      <c r="K43289" t="s">
        <v>874</v>
      </c>
    </row>
    <row r="43290" spans="10:11" x14ac:dyDescent="0.2">
      <c r="J43290" t="s">
        <v>874</v>
      </c>
      <c r="K43290" t="s">
        <v>874</v>
      </c>
    </row>
    <row r="43291" spans="10:11" x14ac:dyDescent="0.2">
      <c r="J43291" t="s">
        <v>874</v>
      </c>
      <c r="K43291" t="s">
        <v>874</v>
      </c>
    </row>
    <row r="43292" spans="10:11" x14ac:dyDescent="0.2">
      <c r="J43292" t="s">
        <v>874</v>
      </c>
      <c r="K43292" t="s">
        <v>874</v>
      </c>
    </row>
    <row r="43293" spans="10:11" x14ac:dyDescent="0.2">
      <c r="J43293" t="s">
        <v>874</v>
      </c>
      <c r="K43293" t="s">
        <v>874</v>
      </c>
    </row>
    <row r="43294" spans="10:11" x14ac:dyDescent="0.2">
      <c r="J43294" t="s">
        <v>874</v>
      </c>
      <c r="K43294" t="s">
        <v>874</v>
      </c>
    </row>
    <row r="43295" spans="10:11" x14ac:dyDescent="0.2">
      <c r="J43295" t="s">
        <v>874</v>
      </c>
      <c r="K43295" t="s">
        <v>874</v>
      </c>
    </row>
    <row r="43296" spans="10:11" x14ac:dyDescent="0.2">
      <c r="J43296" t="s">
        <v>874</v>
      </c>
      <c r="K43296" t="s">
        <v>874</v>
      </c>
    </row>
    <row r="43297" spans="10:11" x14ac:dyDescent="0.2">
      <c r="J43297" t="s">
        <v>874</v>
      </c>
      <c r="K43297" t="s">
        <v>874</v>
      </c>
    </row>
    <row r="43298" spans="10:11" x14ac:dyDescent="0.2">
      <c r="J43298" t="s">
        <v>874</v>
      </c>
      <c r="K43298" t="s">
        <v>874</v>
      </c>
    </row>
    <row r="43299" spans="10:11" x14ac:dyDescent="0.2">
      <c r="J43299" t="s">
        <v>874</v>
      </c>
      <c r="K43299" t="s">
        <v>874</v>
      </c>
    </row>
    <row r="43300" spans="10:11" x14ac:dyDescent="0.2">
      <c r="J43300" t="s">
        <v>874</v>
      </c>
      <c r="K43300" t="s">
        <v>874</v>
      </c>
    </row>
    <row r="43301" spans="10:11" x14ac:dyDescent="0.2">
      <c r="J43301" t="s">
        <v>874</v>
      </c>
      <c r="K43301" t="s">
        <v>874</v>
      </c>
    </row>
    <row r="43302" spans="10:11" x14ac:dyDescent="0.2">
      <c r="J43302" t="s">
        <v>874</v>
      </c>
      <c r="K43302" t="s">
        <v>874</v>
      </c>
    </row>
    <row r="43303" spans="10:11" x14ac:dyDescent="0.2">
      <c r="J43303" t="s">
        <v>874</v>
      </c>
      <c r="K43303" t="s">
        <v>874</v>
      </c>
    </row>
    <row r="43304" spans="10:11" x14ac:dyDescent="0.2">
      <c r="J43304" t="s">
        <v>874</v>
      </c>
      <c r="K43304" t="s">
        <v>874</v>
      </c>
    </row>
    <row r="43305" spans="10:11" x14ac:dyDescent="0.2">
      <c r="J43305" t="s">
        <v>874</v>
      </c>
      <c r="K43305" t="s">
        <v>874</v>
      </c>
    </row>
    <row r="43306" spans="10:11" x14ac:dyDescent="0.2">
      <c r="J43306" t="s">
        <v>874</v>
      </c>
      <c r="K43306" t="s">
        <v>874</v>
      </c>
    </row>
    <row r="43307" spans="10:11" x14ac:dyDescent="0.2">
      <c r="J43307" t="s">
        <v>874</v>
      </c>
      <c r="K43307" t="s">
        <v>874</v>
      </c>
    </row>
    <row r="43308" spans="10:11" x14ac:dyDescent="0.2">
      <c r="J43308" t="s">
        <v>874</v>
      </c>
      <c r="K43308" t="s">
        <v>874</v>
      </c>
    </row>
    <row r="43309" spans="10:11" x14ac:dyDescent="0.2">
      <c r="J43309" t="s">
        <v>874</v>
      </c>
      <c r="K43309" t="s">
        <v>874</v>
      </c>
    </row>
    <row r="43310" spans="10:11" x14ac:dyDescent="0.2">
      <c r="J43310" t="s">
        <v>874</v>
      </c>
      <c r="K43310" t="s">
        <v>874</v>
      </c>
    </row>
    <row r="43311" spans="10:11" x14ac:dyDescent="0.2">
      <c r="J43311" t="s">
        <v>874</v>
      </c>
      <c r="K43311" t="s">
        <v>874</v>
      </c>
    </row>
    <row r="43312" spans="10:11" x14ac:dyDescent="0.2">
      <c r="J43312" t="s">
        <v>874</v>
      </c>
      <c r="K43312" t="s">
        <v>874</v>
      </c>
    </row>
    <row r="43313" spans="10:11" x14ac:dyDescent="0.2">
      <c r="J43313" t="s">
        <v>874</v>
      </c>
      <c r="K43313" t="s">
        <v>874</v>
      </c>
    </row>
    <row r="43314" spans="10:11" x14ac:dyDescent="0.2">
      <c r="J43314" t="s">
        <v>874</v>
      </c>
      <c r="K43314" t="s">
        <v>874</v>
      </c>
    </row>
    <row r="43315" spans="10:11" x14ac:dyDescent="0.2">
      <c r="J43315" t="s">
        <v>874</v>
      </c>
      <c r="K43315" t="s">
        <v>874</v>
      </c>
    </row>
    <row r="43316" spans="10:11" x14ac:dyDescent="0.2">
      <c r="J43316" t="s">
        <v>874</v>
      </c>
      <c r="K43316" t="s">
        <v>874</v>
      </c>
    </row>
    <row r="43317" spans="10:11" x14ac:dyDescent="0.2">
      <c r="J43317" t="s">
        <v>874</v>
      </c>
      <c r="K43317" t="s">
        <v>874</v>
      </c>
    </row>
    <row r="43318" spans="10:11" x14ac:dyDescent="0.2">
      <c r="J43318" t="s">
        <v>874</v>
      </c>
      <c r="K43318" t="s">
        <v>874</v>
      </c>
    </row>
    <row r="43319" spans="10:11" x14ac:dyDescent="0.2">
      <c r="J43319" t="s">
        <v>874</v>
      </c>
      <c r="K43319" t="s">
        <v>874</v>
      </c>
    </row>
    <row r="43320" spans="10:11" x14ac:dyDescent="0.2">
      <c r="J43320" t="s">
        <v>874</v>
      </c>
      <c r="K43320" t="s">
        <v>874</v>
      </c>
    </row>
    <row r="43321" spans="10:11" x14ac:dyDescent="0.2">
      <c r="J43321" t="s">
        <v>874</v>
      </c>
      <c r="K43321" t="s">
        <v>874</v>
      </c>
    </row>
    <row r="43322" spans="10:11" x14ac:dyDescent="0.2">
      <c r="J43322" t="s">
        <v>874</v>
      </c>
      <c r="K43322" t="s">
        <v>874</v>
      </c>
    </row>
    <row r="43323" spans="10:11" x14ac:dyDescent="0.2">
      <c r="J43323" t="s">
        <v>874</v>
      </c>
      <c r="K43323" t="s">
        <v>874</v>
      </c>
    </row>
    <row r="43324" spans="10:11" x14ac:dyDescent="0.2">
      <c r="J43324" t="s">
        <v>874</v>
      </c>
      <c r="K43324" t="s">
        <v>874</v>
      </c>
    </row>
    <row r="43325" spans="10:11" x14ac:dyDescent="0.2">
      <c r="J43325" t="s">
        <v>874</v>
      </c>
      <c r="K43325" t="s">
        <v>874</v>
      </c>
    </row>
    <row r="43326" spans="10:11" x14ac:dyDescent="0.2">
      <c r="J43326" t="s">
        <v>874</v>
      </c>
      <c r="K43326" t="s">
        <v>874</v>
      </c>
    </row>
    <row r="43327" spans="10:11" x14ac:dyDescent="0.2">
      <c r="J43327" t="s">
        <v>874</v>
      </c>
      <c r="K43327" t="s">
        <v>874</v>
      </c>
    </row>
    <row r="43328" spans="10:11" x14ac:dyDescent="0.2">
      <c r="J43328" t="s">
        <v>874</v>
      </c>
      <c r="K43328" t="s">
        <v>874</v>
      </c>
    </row>
    <row r="43329" spans="10:11" x14ac:dyDescent="0.2">
      <c r="J43329" t="s">
        <v>874</v>
      </c>
      <c r="K43329" t="s">
        <v>874</v>
      </c>
    </row>
    <row r="43330" spans="10:11" x14ac:dyDescent="0.2">
      <c r="J43330" t="s">
        <v>874</v>
      </c>
      <c r="K43330" t="s">
        <v>874</v>
      </c>
    </row>
    <row r="43331" spans="10:11" x14ac:dyDescent="0.2">
      <c r="J43331" t="s">
        <v>874</v>
      </c>
      <c r="K43331" t="s">
        <v>874</v>
      </c>
    </row>
    <row r="43332" spans="10:11" x14ac:dyDescent="0.2">
      <c r="J43332" t="s">
        <v>874</v>
      </c>
      <c r="K43332" t="s">
        <v>874</v>
      </c>
    </row>
    <row r="43333" spans="10:11" x14ac:dyDescent="0.2">
      <c r="J43333" t="s">
        <v>874</v>
      </c>
      <c r="K43333" t="s">
        <v>874</v>
      </c>
    </row>
    <row r="43334" spans="10:11" x14ac:dyDescent="0.2">
      <c r="J43334" t="s">
        <v>874</v>
      </c>
      <c r="K43334" t="s">
        <v>874</v>
      </c>
    </row>
    <row r="43335" spans="10:11" x14ac:dyDescent="0.2">
      <c r="J43335" t="s">
        <v>874</v>
      </c>
      <c r="K43335" t="s">
        <v>874</v>
      </c>
    </row>
    <row r="43336" spans="10:11" x14ac:dyDescent="0.2">
      <c r="J43336" t="s">
        <v>874</v>
      </c>
      <c r="K43336" t="s">
        <v>874</v>
      </c>
    </row>
    <row r="43337" spans="10:11" x14ac:dyDescent="0.2">
      <c r="J43337" t="s">
        <v>874</v>
      </c>
      <c r="K43337" t="s">
        <v>874</v>
      </c>
    </row>
    <row r="43338" spans="10:11" x14ac:dyDescent="0.2">
      <c r="J43338" t="s">
        <v>874</v>
      </c>
      <c r="K43338" t="s">
        <v>874</v>
      </c>
    </row>
    <row r="43339" spans="10:11" x14ac:dyDescent="0.2">
      <c r="J43339" t="s">
        <v>874</v>
      </c>
      <c r="K43339" t="s">
        <v>874</v>
      </c>
    </row>
    <row r="43340" spans="10:11" x14ac:dyDescent="0.2">
      <c r="J43340" t="s">
        <v>874</v>
      </c>
      <c r="K43340" t="s">
        <v>874</v>
      </c>
    </row>
    <row r="43341" spans="10:11" x14ac:dyDescent="0.2">
      <c r="J43341" t="s">
        <v>874</v>
      </c>
      <c r="K43341" t="s">
        <v>874</v>
      </c>
    </row>
    <row r="43342" spans="10:11" x14ac:dyDescent="0.2">
      <c r="J43342" t="s">
        <v>874</v>
      </c>
      <c r="K43342" t="s">
        <v>874</v>
      </c>
    </row>
    <row r="43343" spans="10:11" x14ac:dyDescent="0.2">
      <c r="J43343" t="s">
        <v>874</v>
      </c>
      <c r="K43343" t="s">
        <v>874</v>
      </c>
    </row>
    <row r="43344" spans="10:11" x14ac:dyDescent="0.2">
      <c r="J43344" t="s">
        <v>874</v>
      </c>
      <c r="K43344" t="s">
        <v>874</v>
      </c>
    </row>
    <row r="43345" spans="10:11" x14ac:dyDescent="0.2">
      <c r="J43345" t="s">
        <v>874</v>
      </c>
      <c r="K43345" t="s">
        <v>874</v>
      </c>
    </row>
    <row r="43346" spans="10:11" x14ac:dyDescent="0.2">
      <c r="J43346" t="s">
        <v>874</v>
      </c>
      <c r="K43346" t="s">
        <v>874</v>
      </c>
    </row>
    <row r="43347" spans="10:11" x14ac:dyDescent="0.2">
      <c r="J43347" t="s">
        <v>874</v>
      </c>
      <c r="K43347" t="s">
        <v>874</v>
      </c>
    </row>
    <row r="43348" spans="10:11" x14ac:dyDescent="0.2">
      <c r="J43348" t="s">
        <v>874</v>
      </c>
      <c r="K43348" t="s">
        <v>874</v>
      </c>
    </row>
    <row r="43349" spans="10:11" x14ac:dyDescent="0.2">
      <c r="J43349" t="s">
        <v>874</v>
      </c>
      <c r="K43349" t="s">
        <v>874</v>
      </c>
    </row>
    <row r="43350" spans="10:11" x14ac:dyDescent="0.2">
      <c r="J43350" t="s">
        <v>874</v>
      </c>
      <c r="K43350" t="s">
        <v>874</v>
      </c>
    </row>
    <row r="43351" spans="10:11" x14ac:dyDescent="0.2">
      <c r="J43351" t="s">
        <v>874</v>
      </c>
      <c r="K43351" t="s">
        <v>874</v>
      </c>
    </row>
    <row r="43352" spans="10:11" x14ac:dyDescent="0.2">
      <c r="J43352" t="s">
        <v>874</v>
      </c>
      <c r="K43352" t="s">
        <v>874</v>
      </c>
    </row>
    <row r="43353" spans="10:11" x14ac:dyDescent="0.2">
      <c r="J43353" t="s">
        <v>874</v>
      </c>
      <c r="K43353" t="s">
        <v>874</v>
      </c>
    </row>
    <row r="43354" spans="10:11" x14ac:dyDescent="0.2">
      <c r="J43354" t="s">
        <v>874</v>
      </c>
      <c r="K43354" t="s">
        <v>874</v>
      </c>
    </row>
    <row r="43355" spans="10:11" x14ac:dyDescent="0.2">
      <c r="J43355" t="s">
        <v>874</v>
      </c>
      <c r="K43355" t="s">
        <v>874</v>
      </c>
    </row>
    <row r="43356" spans="10:11" x14ac:dyDescent="0.2">
      <c r="J43356" t="s">
        <v>874</v>
      </c>
      <c r="K43356" t="s">
        <v>874</v>
      </c>
    </row>
    <row r="43357" spans="10:11" x14ac:dyDescent="0.2">
      <c r="J43357" t="s">
        <v>874</v>
      </c>
      <c r="K43357" t="s">
        <v>874</v>
      </c>
    </row>
    <row r="43358" spans="10:11" x14ac:dyDescent="0.2">
      <c r="J43358" t="s">
        <v>874</v>
      </c>
      <c r="K43358" t="s">
        <v>874</v>
      </c>
    </row>
    <row r="43359" spans="10:11" x14ac:dyDescent="0.2">
      <c r="J43359" t="s">
        <v>874</v>
      </c>
      <c r="K43359" t="s">
        <v>874</v>
      </c>
    </row>
    <row r="43360" spans="10:11" x14ac:dyDescent="0.2">
      <c r="J43360" t="s">
        <v>874</v>
      </c>
      <c r="K43360" t="s">
        <v>874</v>
      </c>
    </row>
    <row r="43361" spans="10:11" x14ac:dyDescent="0.2">
      <c r="J43361" t="s">
        <v>874</v>
      </c>
      <c r="K43361" t="s">
        <v>874</v>
      </c>
    </row>
    <row r="43362" spans="10:11" x14ac:dyDescent="0.2">
      <c r="J43362" t="s">
        <v>874</v>
      </c>
      <c r="K43362" t="s">
        <v>874</v>
      </c>
    </row>
    <row r="43363" spans="10:11" x14ac:dyDescent="0.2">
      <c r="J43363" t="s">
        <v>874</v>
      </c>
      <c r="K43363" t="s">
        <v>874</v>
      </c>
    </row>
    <row r="43364" spans="10:11" x14ac:dyDescent="0.2">
      <c r="J43364" t="s">
        <v>874</v>
      </c>
      <c r="K43364" t="s">
        <v>874</v>
      </c>
    </row>
    <row r="43365" spans="10:11" x14ac:dyDescent="0.2">
      <c r="J43365" t="s">
        <v>874</v>
      </c>
      <c r="K43365" t="s">
        <v>874</v>
      </c>
    </row>
    <row r="43366" spans="10:11" x14ac:dyDescent="0.2">
      <c r="J43366" t="s">
        <v>874</v>
      </c>
      <c r="K43366" t="s">
        <v>874</v>
      </c>
    </row>
    <row r="43367" spans="10:11" x14ac:dyDescent="0.2">
      <c r="J43367" t="s">
        <v>874</v>
      </c>
      <c r="K43367" t="s">
        <v>874</v>
      </c>
    </row>
    <row r="43368" spans="10:11" x14ac:dyDescent="0.2">
      <c r="J43368" t="s">
        <v>874</v>
      </c>
      <c r="K43368" t="s">
        <v>874</v>
      </c>
    </row>
    <row r="43369" spans="10:11" x14ac:dyDescent="0.2">
      <c r="J43369" t="s">
        <v>874</v>
      </c>
      <c r="K43369" t="s">
        <v>874</v>
      </c>
    </row>
    <row r="43370" spans="10:11" x14ac:dyDescent="0.2">
      <c r="J43370" t="s">
        <v>874</v>
      </c>
      <c r="K43370" t="s">
        <v>874</v>
      </c>
    </row>
    <row r="43371" spans="10:11" x14ac:dyDescent="0.2">
      <c r="J43371" t="s">
        <v>874</v>
      </c>
      <c r="K43371" t="s">
        <v>874</v>
      </c>
    </row>
    <row r="43372" spans="10:11" x14ac:dyDescent="0.2">
      <c r="J43372" t="s">
        <v>874</v>
      </c>
      <c r="K43372" t="s">
        <v>874</v>
      </c>
    </row>
    <row r="43373" spans="10:11" x14ac:dyDescent="0.2">
      <c r="J43373" t="s">
        <v>874</v>
      </c>
      <c r="K43373" t="s">
        <v>874</v>
      </c>
    </row>
    <row r="43374" spans="10:11" x14ac:dyDescent="0.2">
      <c r="J43374" t="s">
        <v>874</v>
      </c>
      <c r="K43374" t="s">
        <v>874</v>
      </c>
    </row>
    <row r="43375" spans="10:11" x14ac:dyDescent="0.2">
      <c r="J43375" t="s">
        <v>874</v>
      </c>
      <c r="K43375" t="s">
        <v>874</v>
      </c>
    </row>
    <row r="43376" spans="10:11" x14ac:dyDescent="0.2">
      <c r="J43376" t="s">
        <v>874</v>
      </c>
      <c r="K43376" t="s">
        <v>874</v>
      </c>
    </row>
    <row r="43377" spans="10:11" x14ac:dyDescent="0.2">
      <c r="J43377" t="s">
        <v>874</v>
      </c>
      <c r="K43377" t="s">
        <v>874</v>
      </c>
    </row>
    <row r="43378" spans="10:11" x14ac:dyDescent="0.2">
      <c r="J43378" t="s">
        <v>874</v>
      </c>
      <c r="K43378" t="s">
        <v>874</v>
      </c>
    </row>
    <row r="43379" spans="10:11" x14ac:dyDescent="0.2">
      <c r="J43379" t="s">
        <v>874</v>
      </c>
      <c r="K43379" t="s">
        <v>874</v>
      </c>
    </row>
    <row r="43380" spans="10:11" x14ac:dyDescent="0.2">
      <c r="J43380" t="s">
        <v>874</v>
      </c>
      <c r="K43380" t="s">
        <v>874</v>
      </c>
    </row>
    <row r="43381" spans="10:11" x14ac:dyDescent="0.2">
      <c r="J43381" t="s">
        <v>874</v>
      </c>
      <c r="K43381" t="s">
        <v>874</v>
      </c>
    </row>
    <row r="43382" spans="10:11" x14ac:dyDescent="0.2">
      <c r="J43382" t="s">
        <v>874</v>
      </c>
      <c r="K43382" t="s">
        <v>874</v>
      </c>
    </row>
    <row r="43383" spans="10:11" x14ac:dyDescent="0.2">
      <c r="J43383" t="s">
        <v>874</v>
      </c>
      <c r="K43383" t="s">
        <v>874</v>
      </c>
    </row>
    <row r="43384" spans="10:11" x14ac:dyDescent="0.2">
      <c r="J43384" t="s">
        <v>874</v>
      </c>
      <c r="K43384" t="s">
        <v>874</v>
      </c>
    </row>
    <row r="43385" spans="10:11" x14ac:dyDescent="0.2">
      <c r="J43385" t="s">
        <v>874</v>
      </c>
      <c r="K43385" t="s">
        <v>874</v>
      </c>
    </row>
    <row r="43386" spans="10:11" x14ac:dyDescent="0.2">
      <c r="J43386" t="s">
        <v>874</v>
      </c>
      <c r="K43386" t="s">
        <v>874</v>
      </c>
    </row>
    <row r="43387" spans="10:11" x14ac:dyDescent="0.2">
      <c r="J43387" t="s">
        <v>874</v>
      </c>
      <c r="K43387" t="s">
        <v>874</v>
      </c>
    </row>
    <row r="43388" spans="10:11" x14ac:dyDescent="0.2">
      <c r="J43388" t="s">
        <v>874</v>
      </c>
      <c r="K43388" t="s">
        <v>874</v>
      </c>
    </row>
    <row r="43389" spans="10:11" x14ac:dyDescent="0.2">
      <c r="J43389" t="s">
        <v>874</v>
      </c>
      <c r="K43389" t="s">
        <v>874</v>
      </c>
    </row>
    <row r="43390" spans="10:11" x14ac:dyDescent="0.2">
      <c r="J43390" t="s">
        <v>874</v>
      </c>
      <c r="K43390" t="s">
        <v>874</v>
      </c>
    </row>
    <row r="43391" spans="10:11" x14ac:dyDescent="0.2">
      <c r="J43391" t="s">
        <v>874</v>
      </c>
      <c r="K43391" t="s">
        <v>874</v>
      </c>
    </row>
    <row r="43392" spans="10:11" x14ac:dyDescent="0.2">
      <c r="J43392" t="s">
        <v>874</v>
      </c>
      <c r="K43392" t="s">
        <v>874</v>
      </c>
    </row>
    <row r="43393" spans="10:11" x14ac:dyDescent="0.2">
      <c r="J43393" t="s">
        <v>874</v>
      </c>
      <c r="K43393" t="s">
        <v>874</v>
      </c>
    </row>
    <row r="43394" spans="10:11" x14ac:dyDescent="0.2">
      <c r="J43394" t="s">
        <v>874</v>
      </c>
      <c r="K43394" t="s">
        <v>874</v>
      </c>
    </row>
    <row r="43395" spans="10:11" x14ac:dyDescent="0.2">
      <c r="J43395" t="s">
        <v>874</v>
      </c>
      <c r="K43395" t="s">
        <v>874</v>
      </c>
    </row>
    <row r="43396" spans="10:11" x14ac:dyDescent="0.2">
      <c r="J43396" t="s">
        <v>874</v>
      </c>
      <c r="K43396" t="s">
        <v>874</v>
      </c>
    </row>
    <row r="43397" spans="10:11" x14ac:dyDescent="0.2">
      <c r="J43397" t="s">
        <v>874</v>
      </c>
      <c r="K43397" t="s">
        <v>874</v>
      </c>
    </row>
    <row r="43398" spans="10:11" x14ac:dyDescent="0.2">
      <c r="J43398" t="s">
        <v>874</v>
      </c>
      <c r="K43398" t="s">
        <v>874</v>
      </c>
    </row>
    <row r="43399" spans="10:11" x14ac:dyDescent="0.2">
      <c r="J43399" t="s">
        <v>874</v>
      </c>
      <c r="K43399" t="s">
        <v>874</v>
      </c>
    </row>
    <row r="43400" spans="10:11" x14ac:dyDescent="0.2">
      <c r="J43400" t="s">
        <v>874</v>
      </c>
      <c r="K43400" t="s">
        <v>874</v>
      </c>
    </row>
    <row r="43401" spans="10:11" x14ac:dyDescent="0.2">
      <c r="J43401" t="s">
        <v>874</v>
      </c>
      <c r="K43401" t="s">
        <v>874</v>
      </c>
    </row>
    <row r="43402" spans="10:11" x14ac:dyDescent="0.2">
      <c r="J43402" t="s">
        <v>874</v>
      </c>
      <c r="K43402" t="s">
        <v>874</v>
      </c>
    </row>
    <row r="43403" spans="10:11" x14ac:dyDescent="0.2">
      <c r="J43403" t="s">
        <v>874</v>
      </c>
      <c r="K43403" t="s">
        <v>874</v>
      </c>
    </row>
    <row r="43404" spans="10:11" x14ac:dyDescent="0.2">
      <c r="J43404" t="s">
        <v>874</v>
      </c>
      <c r="K43404" t="s">
        <v>874</v>
      </c>
    </row>
    <row r="43405" spans="10:11" x14ac:dyDescent="0.2">
      <c r="J43405" t="s">
        <v>874</v>
      </c>
      <c r="K43405" t="s">
        <v>874</v>
      </c>
    </row>
    <row r="43406" spans="10:11" x14ac:dyDescent="0.2">
      <c r="J43406" t="s">
        <v>874</v>
      </c>
      <c r="K43406" t="s">
        <v>874</v>
      </c>
    </row>
    <row r="43407" spans="10:11" x14ac:dyDescent="0.2">
      <c r="J43407" t="s">
        <v>874</v>
      </c>
      <c r="K43407" t="s">
        <v>874</v>
      </c>
    </row>
    <row r="43408" spans="10:11" x14ac:dyDescent="0.2">
      <c r="J43408" t="s">
        <v>874</v>
      </c>
      <c r="K43408" t="s">
        <v>874</v>
      </c>
    </row>
    <row r="43409" spans="10:11" x14ac:dyDescent="0.2">
      <c r="J43409" t="s">
        <v>874</v>
      </c>
      <c r="K43409" t="s">
        <v>874</v>
      </c>
    </row>
    <row r="43410" spans="10:11" x14ac:dyDescent="0.2">
      <c r="J43410" t="s">
        <v>874</v>
      </c>
      <c r="K43410" t="s">
        <v>874</v>
      </c>
    </row>
    <row r="43411" spans="10:11" x14ac:dyDescent="0.2">
      <c r="J43411" t="s">
        <v>874</v>
      </c>
      <c r="K43411" t="s">
        <v>874</v>
      </c>
    </row>
    <row r="43412" spans="10:11" x14ac:dyDescent="0.2">
      <c r="J43412" t="s">
        <v>874</v>
      </c>
      <c r="K43412" t="s">
        <v>874</v>
      </c>
    </row>
    <row r="43413" spans="10:11" x14ac:dyDescent="0.2">
      <c r="J43413" t="s">
        <v>874</v>
      </c>
      <c r="K43413" t="s">
        <v>874</v>
      </c>
    </row>
    <row r="43414" spans="10:11" x14ac:dyDescent="0.2">
      <c r="J43414" t="s">
        <v>874</v>
      </c>
      <c r="K43414" t="s">
        <v>874</v>
      </c>
    </row>
    <row r="43415" spans="10:11" x14ac:dyDescent="0.2">
      <c r="J43415" t="s">
        <v>874</v>
      </c>
      <c r="K43415" t="s">
        <v>874</v>
      </c>
    </row>
    <row r="43416" spans="10:11" x14ac:dyDescent="0.2">
      <c r="J43416" t="s">
        <v>874</v>
      </c>
      <c r="K43416" t="s">
        <v>874</v>
      </c>
    </row>
    <row r="43417" spans="10:11" x14ac:dyDescent="0.2">
      <c r="J43417" t="s">
        <v>874</v>
      </c>
      <c r="K43417" t="s">
        <v>874</v>
      </c>
    </row>
    <row r="43418" spans="10:11" x14ac:dyDescent="0.2">
      <c r="J43418" t="s">
        <v>874</v>
      </c>
      <c r="K43418" t="s">
        <v>874</v>
      </c>
    </row>
    <row r="43419" spans="10:11" x14ac:dyDescent="0.2">
      <c r="J43419" t="s">
        <v>874</v>
      </c>
      <c r="K43419" t="s">
        <v>874</v>
      </c>
    </row>
    <row r="43420" spans="10:11" x14ac:dyDescent="0.2">
      <c r="J43420" t="s">
        <v>874</v>
      </c>
      <c r="K43420" t="s">
        <v>874</v>
      </c>
    </row>
    <row r="43421" spans="10:11" x14ac:dyDescent="0.2">
      <c r="J43421" t="s">
        <v>874</v>
      </c>
      <c r="K43421" t="s">
        <v>874</v>
      </c>
    </row>
    <row r="43422" spans="10:11" x14ac:dyDescent="0.2">
      <c r="J43422" t="s">
        <v>874</v>
      </c>
      <c r="K43422" t="s">
        <v>874</v>
      </c>
    </row>
    <row r="43423" spans="10:11" x14ac:dyDescent="0.2">
      <c r="J43423" t="s">
        <v>874</v>
      </c>
      <c r="K43423" t="s">
        <v>874</v>
      </c>
    </row>
    <row r="43424" spans="10:11" x14ac:dyDescent="0.2">
      <c r="J43424" t="s">
        <v>874</v>
      </c>
      <c r="K43424" t="s">
        <v>874</v>
      </c>
    </row>
    <row r="43425" spans="10:11" x14ac:dyDescent="0.2">
      <c r="J43425" t="s">
        <v>874</v>
      </c>
      <c r="K43425" t="s">
        <v>874</v>
      </c>
    </row>
    <row r="43426" spans="10:11" x14ac:dyDescent="0.2">
      <c r="J43426" t="s">
        <v>874</v>
      </c>
      <c r="K43426" t="s">
        <v>874</v>
      </c>
    </row>
    <row r="43427" spans="10:11" x14ac:dyDescent="0.2">
      <c r="J43427" t="s">
        <v>874</v>
      </c>
      <c r="K43427" t="s">
        <v>874</v>
      </c>
    </row>
    <row r="43428" spans="10:11" x14ac:dyDescent="0.2">
      <c r="J43428" t="s">
        <v>874</v>
      </c>
      <c r="K43428" t="s">
        <v>874</v>
      </c>
    </row>
    <row r="43429" spans="10:11" x14ac:dyDescent="0.2">
      <c r="J43429" t="s">
        <v>874</v>
      </c>
      <c r="K43429" t="s">
        <v>874</v>
      </c>
    </row>
    <row r="43430" spans="10:11" x14ac:dyDescent="0.2">
      <c r="J43430" t="s">
        <v>874</v>
      </c>
      <c r="K43430" t="s">
        <v>874</v>
      </c>
    </row>
    <row r="43431" spans="10:11" x14ac:dyDescent="0.2">
      <c r="J43431" t="s">
        <v>874</v>
      </c>
      <c r="K43431" t="s">
        <v>874</v>
      </c>
    </row>
    <row r="43432" spans="10:11" x14ac:dyDescent="0.2">
      <c r="J43432" t="s">
        <v>874</v>
      </c>
      <c r="K43432" t="s">
        <v>874</v>
      </c>
    </row>
    <row r="43433" spans="10:11" x14ac:dyDescent="0.2">
      <c r="J43433" t="s">
        <v>874</v>
      </c>
      <c r="K43433" t="s">
        <v>874</v>
      </c>
    </row>
    <row r="43434" spans="10:11" x14ac:dyDescent="0.2">
      <c r="J43434" t="s">
        <v>874</v>
      </c>
      <c r="K43434" t="s">
        <v>874</v>
      </c>
    </row>
    <row r="43435" spans="10:11" x14ac:dyDescent="0.2">
      <c r="J43435" t="s">
        <v>874</v>
      </c>
      <c r="K43435" t="s">
        <v>874</v>
      </c>
    </row>
    <row r="43436" spans="10:11" x14ac:dyDescent="0.2">
      <c r="J43436" t="s">
        <v>874</v>
      </c>
      <c r="K43436" t="s">
        <v>874</v>
      </c>
    </row>
    <row r="43437" spans="10:11" x14ac:dyDescent="0.2">
      <c r="J43437" t="s">
        <v>874</v>
      </c>
      <c r="K43437" t="s">
        <v>874</v>
      </c>
    </row>
    <row r="43438" spans="10:11" x14ac:dyDescent="0.2">
      <c r="J43438" t="s">
        <v>874</v>
      </c>
      <c r="K43438" t="s">
        <v>874</v>
      </c>
    </row>
    <row r="43439" spans="10:11" x14ac:dyDescent="0.2">
      <c r="J43439" t="s">
        <v>874</v>
      </c>
      <c r="K43439" t="s">
        <v>874</v>
      </c>
    </row>
    <row r="43440" spans="10:11" x14ac:dyDescent="0.2">
      <c r="J43440" t="s">
        <v>874</v>
      </c>
      <c r="K43440" t="s">
        <v>874</v>
      </c>
    </row>
    <row r="43441" spans="10:11" x14ac:dyDescent="0.2">
      <c r="J43441" t="s">
        <v>874</v>
      </c>
      <c r="K43441" t="s">
        <v>874</v>
      </c>
    </row>
    <row r="43442" spans="10:11" x14ac:dyDescent="0.2">
      <c r="J43442" t="s">
        <v>874</v>
      </c>
      <c r="K43442" t="s">
        <v>874</v>
      </c>
    </row>
    <row r="43443" spans="10:11" x14ac:dyDescent="0.2">
      <c r="J43443" t="s">
        <v>874</v>
      </c>
      <c r="K43443" t="s">
        <v>874</v>
      </c>
    </row>
    <row r="43444" spans="10:11" x14ac:dyDescent="0.2">
      <c r="J43444" t="s">
        <v>874</v>
      </c>
      <c r="K43444" t="s">
        <v>874</v>
      </c>
    </row>
    <row r="43445" spans="10:11" x14ac:dyDescent="0.2">
      <c r="J43445" t="s">
        <v>874</v>
      </c>
      <c r="K43445" t="s">
        <v>874</v>
      </c>
    </row>
    <row r="43446" spans="10:11" x14ac:dyDescent="0.2">
      <c r="J43446" t="s">
        <v>874</v>
      </c>
      <c r="K43446" t="s">
        <v>874</v>
      </c>
    </row>
    <row r="43447" spans="10:11" x14ac:dyDescent="0.2">
      <c r="J43447" t="s">
        <v>874</v>
      </c>
      <c r="K43447" t="s">
        <v>874</v>
      </c>
    </row>
    <row r="43448" spans="10:11" x14ac:dyDescent="0.2">
      <c r="J43448" t="s">
        <v>874</v>
      </c>
      <c r="K43448" t="s">
        <v>874</v>
      </c>
    </row>
    <row r="43449" spans="10:11" x14ac:dyDescent="0.2">
      <c r="J43449" t="s">
        <v>874</v>
      </c>
      <c r="K43449" t="s">
        <v>874</v>
      </c>
    </row>
    <row r="43450" spans="10:11" x14ac:dyDescent="0.2">
      <c r="J43450" t="s">
        <v>874</v>
      </c>
      <c r="K43450" t="s">
        <v>874</v>
      </c>
    </row>
    <row r="43451" spans="10:11" x14ac:dyDescent="0.2">
      <c r="J43451" t="s">
        <v>874</v>
      </c>
      <c r="K43451" t="s">
        <v>874</v>
      </c>
    </row>
    <row r="43452" spans="10:11" x14ac:dyDescent="0.2">
      <c r="J43452" t="s">
        <v>874</v>
      </c>
      <c r="K43452" t="s">
        <v>874</v>
      </c>
    </row>
    <row r="43453" spans="10:11" x14ac:dyDescent="0.2">
      <c r="J43453" t="s">
        <v>874</v>
      </c>
      <c r="K43453" t="s">
        <v>874</v>
      </c>
    </row>
    <row r="43454" spans="10:11" x14ac:dyDescent="0.2">
      <c r="J43454" t="s">
        <v>874</v>
      </c>
      <c r="K43454" t="s">
        <v>874</v>
      </c>
    </row>
    <row r="43455" spans="10:11" x14ac:dyDescent="0.2">
      <c r="J43455" t="s">
        <v>874</v>
      </c>
      <c r="K43455" t="s">
        <v>874</v>
      </c>
    </row>
    <row r="43456" spans="10:11" x14ac:dyDescent="0.2">
      <c r="J43456" t="s">
        <v>874</v>
      </c>
      <c r="K43456" t="s">
        <v>874</v>
      </c>
    </row>
    <row r="43457" spans="10:11" x14ac:dyDescent="0.2">
      <c r="J43457" t="s">
        <v>874</v>
      </c>
      <c r="K43457" t="s">
        <v>874</v>
      </c>
    </row>
    <row r="43458" spans="10:11" x14ac:dyDescent="0.2">
      <c r="J43458" t="s">
        <v>874</v>
      </c>
      <c r="K43458" t="s">
        <v>874</v>
      </c>
    </row>
    <row r="43459" spans="10:11" x14ac:dyDescent="0.2">
      <c r="J43459" t="s">
        <v>874</v>
      </c>
      <c r="K43459" t="s">
        <v>874</v>
      </c>
    </row>
    <row r="43460" spans="10:11" x14ac:dyDescent="0.2">
      <c r="J43460" t="s">
        <v>874</v>
      </c>
      <c r="K43460" t="s">
        <v>874</v>
      </c>
    </row>
    <row r="43461" spans="10:11" x14ac:dyDescent="0.2">
      <c r="J43461" t="s">
        <v>874</v>
      </c>
      <c r="K43461" t="s">
        <v>874</v>
      </c>
    </row>
    <row r="43462" spans="10:11" x14ac:dyDescent="0.2">
      <c r="J43462" t="s">
        <v>874</v>
      </c>
      <c r="K43462" t="s">
        <v>874</v>
      </c>
    </row>
    <row r="43463" spans="10:11" x14ac:dyDescent="0.2">
      <c r="J43463" t="s">
        <v>874</v>
      </c>
      <c r="K43463" t="s">
        <v>874</v>
      </c>
    </row>
    <row r="43464" spans="10:11" x14ac:dyDescent="0.2">
      <c r="J43464" t="s">
        <v>874</v>
      </c>
      <c r="K43464" t="s">
        <v>874</v>
      </c>
    </row>
    <row r="43465" spans="10:11" x14ac:dyDescent="0.2">
      <c r="J43465" t="s">
        <v>874</v>
      </c>
      <c r="K43465" t="s">
        <v>874</v>
      </c>
    </row>
    <row r="43466" spans="10:11" x14ac:dyDescent="0.2">
      <c r="J43466" t="s">
        <v>874</v>
      </c>
      <c r="K43466" t="s">
        <v>874</v>
      </c>
    </row>
    <row r="43467" spans="10:11" x14ac:dyDescent="0.2">
      <c r="J43467" t="s">
        <v>874</v>
      </c>
      <c r="K43467" t="s">
        <v>874</v>
      </c>
    </row>
    <row r="43468" spans="10:11" x14ac:dyDescent="0.2">
      <c r="J43468" t="s">
        <v>874</v>
      </c>
      <c r="K43468" t="s">
        <v>874</v>
      </c>
    </row>
    <row r="43469" spans="10:11" x14ac:dyDescent="0.2">
      <c r="J43469" t="s">
        <v>874</v>
      </c>
      <c r="K43469" t="s">
        <v>874</v>
      </c>
    </row>
    <row r="43470" spans="10:11" x14ac:dyDescent="0.2">
      <c r="J43470" t="s">
        <v>874</v>
      </c>
      <c r="K43470" t="s">
        <v>874</v>
      </c>
    </row>
    <row r="43471" spans="10:11" x14ac:dyDescent="0.2">
      <c r="J43471" t="s">
        <v>874</v>
      </c>
      <c r="K43471" t="s">
        <v>874</v>
      </c>
    </row>
    <row r="43472" spans="10:11" x14ac:dyDescent="0.2">
      <c r="J43472" t="s">
        <v>874</v>
      </c>
      <c r="K43472" t="s">
        <v>874</v>
      </c>
    </row>
    <row r="43473" spans="10:11" x14ac:dyDescent="0.2">
      <c r="J43473" t="s">
        <v>874</v>
      </c>
      <c r="K43473" t="s">
        <v>874</v>
      </c>
    </row>
    <row r="43474" spans="10:11" x14ac:dyDescent="0.2">
      <c r="J43474" t="s">
        <v>874</v>
      </c>
      <c r="K43474" t="s">
        <v>874</v>
      </c>
    </row>
    <row r="43475" spans="10:11" x14ac:dyDescent="0.2">
      <c r="J43475" t="s">
        <v>874</v>
      </c>
      <c r="K43475" t="s">
        <v>874</v>
      </c>
    </row>
    <row r="43476" spans="10:11" x14ac:dyDescent="0.2">
      <c r="J43476" t="s">
        <v>874</v>
      </c>
      <c r="K43476" t="s">
        <v>874</v>
      </c>
    </row>
    <row r="43477" spans="10:11" x14ac:dyDescent="0.2">
      <c r="J43477" t="s">
        <v>874</v>
      </c>
      <c r="K43477" t="s">
        <v>874</v>
      </c>
    </row>
    <row r="43478" spans="10:11" x14ac:dyDescent="0.2">
      <c r="J43478" t="s">
        <v>874</v>
      </c>
      <c r="K43478" t="s">
        <v>874</v>
      </c>
    </row>
    <row r="43479" spans="10:11" x14ac:dyDescent="0.2">
      <c r="J43479" t="s">
        <v>874</v>
      </c>
      <c r="K43479" t="s">
        <v>874</v>
      </c>
    </row>
    <row r="43480" spans="10:11" x14ac:dyDescent="0.2">
      <c r="J43480" t="s">
        <v>874</v>
      </c>
      <c r="K43480" t="s">
        <v>874</v>
      </c>
    </row>
    <row r="43481" spans="10:11" x14ac:dyDescent="0.2">
      <c r="J43481" t="s">
        <v>874</v>
      </c>
      <c r="K43481" t="s">
        <v>874</v>
      </c>
    </row>
    <row r="43482" spans="10:11" x14ac:dyDescent="0.2">
      <c r="J43482" t="s">
        <v>874</v>
      </c>
      <c r="K43482" t="s">
        <v>874</v>
      </c>
    </row>
    <row r="43483" spans="10:11" x14ac:dyDescent="0.2">
      <c r="J43483" t="s">
        <v>874</v>
      </c>
      <c r="K43483" t="s">
        <v>874</v>
      </c>
    </row>
    <row r="43484" spans="10:11" x14ac:dyDescent="0.2">
      <c r="J43484" t="s">
        <v>874</v>
      </c>
      <c r="K43484" t="s">
        <v>874</v>
      </c>
    </row>
    <row r="43485" spans="10:11" x14ac:dyDescent="0.2">
      <c r="J43485" t="s">
        <v>874</v>
      </c>
      <c r="K43485" t="s">
        <v>874</v>
      </c>
    </row>
    <row r="43486" spans="10:11" x14ac:dyDescent="0.2">
      <c r="J43486" t="s">
        <v>874</v>
      </c>
      <c r="K43486" t="s">
        <v>874</v>
      </c>
    </row>
    <row r="43487" spans="10:11" x14ac:dyDescent="0.2">
      <c r="J43487" t="s">
        <v>874</v>
      </c>
      <c r="K43487" t="s">
        <v>874</v>
      </c>
    </row>
    <row r="43488" spans="10:11" x14ac:dyDescent="0.2">
      <c r="J43488" t="s">
        <v>874</v>
      </c>
      <c r="K43488" t="s">
        <v>874</v>
      </c>
    </row>
    <row r="43489" spans="10:11" x14ac:dyDescent="0.2">
      <c r="J43489" t="s">
        <v>874</v>
      </c>
      <c r="K43489" t="s">
        <v>874</v>
      </c>
    </row>
    <row r="43490" spans="10:11" x14ac:dyDescent="0.2">
      <c r="J43490" t="s">
        <v>874</v>
      </c>
      <c r="K43490" t="s">
        <v>874</v>
      </c>
    </row>
    <row r="43491" spans="10:11" x14ac:dyDescent="0.2">
      <c r="J43491" t="s">
        <v>874</v>
      </c>
      <c r="K43491" t="s">
        <v>874</v>
      </c>
    </row>
    <row r="43492" spans="10:11" x14ac:dyDescent="0.2">
      <c r="J43492" t="s">
        <v>874</v>
      </c>
      <c r="K43492" t="s">
        <v>874</v>
      </c>
    </row>
    <row r="43493" spans="10:11" x14ac:dyDescent="0.2">
      <c r="J43493" t="s">
        <v>874</v>
      </c>
      <c r="K43493" t="s">
        <v>874</v>
      </c>
    </row>
    <row r="43494" spans="10:11" x14ac:dyDescent="0.2">
      <c r="J43494" t="s">
        <v>874</v>
      </c>
      <c r="K43494" t="s">
        <v>874</v>
      </c>
    </row>
    <row r="43495" spans="10:11" x14ac:dyDescent="0.2">
      <c r="J43495" t="s">
        <v>874</v>
      </c>
      <c r="K43495" t="s">
        <v>874</v>
      </c>
    </row>
    <row r="43496" spans="10:11" x14ac:dyDescent="0.2">
      <c r="J43496" t="s">
        <v>874</v>
      </c>
      <c r="K43496" t="s">
        <v>874</v>
      </c>
    </row>
    <row r="43497" spans="10:11" x14ac:dyDescent="0.2">
      <c r="J43497" t="s">
        <v>874</v>
      </c>
      <c r="K43497" t="s">
        <v>874</v>
      </c>
    </row>
    <row r="43498" spans="10:11" x14ac:dyDescent="0.2">
      <c r="J43498" t="s">
        <v>874</v>
      </c>
      <c r="K43498" t="s">
        <v>874</v>
      </c>
    </row>
    <row r="43499" spans="10:11" x14ac:dyDescent="0.2">
      <c r="J43499" t="s">
        <v>874</v>
      </c>
      <c r="K43499" t="s">
        <v>874</v>
      </c>
    </row>
    <row r="43500" spans="10:11" x14ac:dyDescent="0.2">
      <c r="J43500" t="s">
        <v>874</v>
      </c>
      <c r="K43500" t="s">
        <v>874</v>
      </c>
    </row>
    <row r="43501" spans="10:11" x14ac:dyDescent="0.2">
      <c r="J43501" t="s">
        <v>874</v>
      </c>
      <c r="K43501" t="s">
        <v>874</v>
      </c>
    </row>
    <row r="43502" spans="10:11" x14ac:dyDescent="0.2">
      <c r="J43502" t="s">
        <v>874</v>
      </c>
      <c r="K43502" t="s">
        <v>874</v>
      </c>
    </row>
    <row r="43503" spans="10:11" x14ac:dyDescent="0.2">
      <c r="J43503" t="s">
        <v>874</v>
      </c>
      <c r="K43503" t="s">
        <v>874</v>
      </c>
    </row>
    <row r="43504" spans="10:11" x14ac:dyDescent="0.2">
      <c r="J43504" t="s">
        <v>874</v>
      </c>
      <c r="K43504" t="s">
        <v>874</v>
      </c>
    </row>
    <row r="43505" spans="10:11" x14ac:dyDescent="0.2">
      <c r="J43505" t="s">
        <v>874</v>
      </c>
      <c r="K43505" t="s">
        <v>874</v>
      </c>
    </row>
    <row r="43506" spans="10:11" x14ac:dyDescent="0.2">
      <c r="J43506" t="s">
        <v>874</v>
      </c>
      <c r="K43506" t="s">
        <v>874</v>
      </c>
    </row>
    <row r="43507" spans="10:11" x14ac:dyDescent="0.2">
      <c r="J43507" t="s">
        <v>874</v>
      </c>
      <c r="K43507" t="s">
        <v>874</v>
      </c>
    </row>
    <row r="43508" spans="10:11" x14ac:dyDescent="0.2">
      <c r="J43508" t="s">
        <v>874</v>
      </c>
      <c r="K43508" t="s">
        <v>874</v>
      </c>
    </row>
    <row r="43509" spans="10:11" x14ac:dyDescent="0.2">
      <c r="J43509" t="s">
        <v>874</v>
      </c>
      <c r="K43509" t="s">
        <v>874</v>
      </c>
    </row>
    <row r="43510" spans="10:11" x14ac:dyDescent="0.2">
      <c r="J43510" t="s">
        <v>874</v>
      </c>
      <c r="K43510" t="s">
        <v>874</v>
      </c>
    </row>
    <row r="43511" spans="10:11" x14ac:dyDescent="0.2">
      <c r="J43511" t="s">
        <v>874</v>
      </c>
      <c r="K43511" t="s">
        <v>874</v>
      </c>
    </row>
    <row r="43512" spans="10:11" x14ac:dyDescent="0.2">
      <c r="J43512" t="s">
        <v>874</v>
      </c>
      <c r="K43512" t="s">
        <v>874</v>
      </c>
    </row>
    <row r="43513" spans="10:11" x14ac:dyDescent="0.2">
      <c r="J43513" t="s">
        <v>874</v>
      </c>
      <c r="K43513" t="s">
        <v>874</v>
      </c>
    </row>
    <row r="43514" spans="10:11" x14ac:dyDescent="0.2">
      <c r="J43514" t="s">
        <v>874</v>
      </c>
      <c r="K43514" t="s">
        <v>874</v>
      </c>
    </row>
    <row r="43515" spans="10:11" x14ac:dyDescent="0.2">
      <c r="J43515" t="s">
        <v>874</v>
      </c>
      <c r="K43515" t="s">
        <v>874</v>
      </c>
    </row>
    <row r="43516" spans="10:11" x14ac:dyDescent="0.2">
      <c r="J43516" t="s">
        <v>874</v>
      </c>
      <c r="K43516" t="s">
        <v>874</v>
      </c>
    </row>
    <row r="43517" spans="10:11" x14ac:dyDescent="0.2">
      <c r="J43517" t="s">
        <v>874</v>
      </c>
      <c r="K43517" t="s">
        <v>874</v>
      </c>
    </row>
    <row r="43518" spans="10:11" x14ac:dyDescent="0.2">
      <c r="J43518" t="s">
        <v>874</v>
      </c>
      <c r="K43518" t="s">
        <v>874</v>
      </c>
    </row>
    <row r="43519" spans="10:11" x14ac:dyDescent="0.2">
      <c r="J43519" t="s">
        <v>874</v>
      </c>
      <c r="K43519" t="s">
        <v>874</v>
      </c>
    </row>
    <row r="43520" spans="10:11" x14ac:dyDescent="0.2">
      <c r="J43520" t="s">
        <v>874</v>
      </c>
      <c r="K43520" t="s">
        <v>874</v>
      </c>
    </row>
    <row r="43521" spans="10:11" x14ac:dyDescent="0.2">
      <c r="J43521" t="s">
        <v>874</v>
      </c>
      <c r="K43521" t="s">
        <v>874</v>
      </c>
    </row>
    <row r="43522" spans="10:11" x14ac:dyDescent="0.2">
      <c r="J43522" t="s">
        <v>874</v>
      </c>
      <c r="K43522" t="s">
        <v>874</v>
      </c>
    </row>
    <row r="43523" spans="10:11" x14ac:dyDescent="0.2">
      <c r="J43523" t="s">
        <v>874</v>
      </c>
      <c r="K43523" t="s">
        <v>874</v>
      </c>
    </row>
    <row r="43524" spans="10:11" x14ac:dyDescent="0.2">
      <c r="J43524" t="s">
        <v>874</v>
      </c>
      <c r="K43524" t="s">
        <v>874</v>
      </c>
    </row>
    <row r="43525" spans="10:11" x14ac:dyDescent="0.2">
      <c r="J43525" t="s">
        <v>874</v>
      </c>
      <c r="K43525" t="s">
        <v>874</v>
      </c>
    </row>
    <row r="43526" spans="10:11" x14ac:dyDescent="0.2">
      <c r="J43526" t="s">
        <v>874</v>
      </c>
      <c r="K43526" t="s">
        <v>874</v>
      </c>
    </row>
    <row r="43527" spans="10:11" x14ac:dyDescent="0.2">
      <c r="J43527" t="s">
        <v>874</v>
      </c>
      <c r="K43527" t="s">
        <v>874</v>
      </c>
    </row>
    <row r="43528" spans="10:11" x14ac:dyDescent="0.2">
      <c r="J43528" t="s">
        <v>874</v>
      </c>
      <c r="K43528" t="s">
        <v>874</v>
      </c>
    </row>
    <row r="43529" spans="10:11" x14ac:dyDescent="0.2">
      <c r="J43529" t="s">
        <v>874</v>
      </c>
      <c r="K43529" t="s">
        <v>874</v>
      </c>
    </row>
    <row r="43530" spans="10:11" x14ac:dyDescent="0.2">
      <c r="J43530" t="s">
        <v>874</v>
      </c>
      <c r="K43530" t="s">
        <v>874</v>
      </c>
    </row>
    <row r="43531" spans="10:11" x14ac:dyDescent="0.2">
      <c r="J43531" t="s">
        <v>874</v>
      </c>
      <c r="K43531" t="s">
        <v>874</v>
      </c>
    </row>
    <row r="43532" spans="10:11" x14ac:dyDescent="0.2">
      <c r="J43532" t="s">
        <v>874</v>
      </c>
      <c r="K43532" t="s">
        <v>874</v>
      </c>
    </row>
    <row r="43533" spans="10:11" x14ac:dyDescent="0.2">
      <c r="J43533" t="s">
        <v>874</v>
      </c>
      <c r="K43533" t="s">
        <v>874</v>
      </c>
    </row>
    <row r="43534" spans="10:11" x14ac:dyDescent="0.2">
      <c r="J43534" t="s">
        <v>874</v>
      </c>
      <c r="K43534" t="s">
        <v>874</v>
      </c>
    </row>
    <row r="43535" spans="10:11" x14ac:dyDescent="0.2">
      <c r="J43535" t="s">
        <v>874</v>
      </c>
      <c r="K43535" t="s">
        <v>874</v>
      </c>
    </row>
    <row r="43536" spans="10:11" x14ac:dyDescent="0.2">
      <c r="J43536" t="s">
        <v>874</v>
      </c>
      <c r="K43536" t="s">
        <v>874</v>
      </c>
    </row>
    <row r="43537" spans="10:11" x14ac:dyDescent="0.2">
      <c r="J43537" t="s">
        <v>874</v>
      </c>
      <c r="K43537" t="s">
        <v>874</v>
      </c>
    </row>
    <row r="43538" spans="10:11" x14ac:dyDescent="0.2">
      <c r="J43538" t="s">
        <v>874</v>
      </c>
      <c r="K43538" t="s">
        <v>874</v>
      </c>
    </row>
    <row r="43539" spans="10:11" x14ac:dyDescent="0.2">
      <c r="J43539" t="s">
        <v>874</v>
      </c>
      <c r="K43539" t="s">
        <v>874</v>
      </c>
    </row>
    <row r="43540" spans="10:11" x14ac:dyDescent="0.2">
      <c r="J43540" t="s">
        <v>874</v>
      </c>
      <c r="K43540" t="s">
        <v>874</v>
      </c>
    </row>
    <row r="43541" spans="10:11" x14ac:dyDescent="0.2">
      <c r="J43541" t="s">
        <v>874</v>
      </c>
      <c r="K43541" t="s">
        <v>874</v>
      </c>
    </row>
    <row r="43542" spans="10:11" x14ac:dyDescent="0.2">
      <c r="J43542" t="s">
        <v>874</v>
      </c>
      <c r="K43542" t="s">
        <v>874</v>
      </c>
    </row>
    <row r="43543" spans="10:11" x14ac:dyDescent="0.2">
      <c r="J43543" t="s">
        <v>874</v>
      </c>
      <c r="K43543" t="s">
        <v>874</v>
      </c>
    </row>
    <row r="43544" spans="10:11" x14ac:dyDescent="0.2">
      <c r="J43544" t="s">
        <v>874</v>
      </c>
      <c r="K43544" t="s">
        <v>874</v>
      </c>
    </row>
    <row r="43545" spans="10:11" x14ac:dyDescent="0.2">
      <c r="J43545" t="s">
        <v>874</v>
      </c>
      <c r="K43545" t="s">
        <v>874</v>
      </c>
    </row>
    <row r="43546" spans="10:11" x14ac:dyDescent="0.2">
      <c r="J43546" t="s">
        <v>874</v>
      </c>
      <c r="K43546" t="s">
        <v>874</v>
      </c>
    </row>
    <row r="43547" spans="10:11" x14ac:dyDescent="0.2">
      <c r="J43547" t="s">
        <v>874</v>
      </c>
      <c r="K43547" t="s">
        <v>874</v>
      </c>
    </row>
    <row r="43548" spans="10:11" x14ac:dyDescent="0.2">
      <c r="J43548" t="s">
        <v>874</v>
      </c>
      <c r="K43548" t="s">
        <v>874</v>
      </c>
    </row>
    <row r="43549" spans="10:11" x14ac:dyDescent="0.2">
      <c r="J43549" t="s">
        <v>874</v>
      </c>
      <c r="K43549" t="s">
        <v>874</v>
      </c>
    </row>
    <row r="43550" spans="10:11" x14ac:dyDescent="0.2">
      <c r="J43550" t="s">
        <v>874</v>
      </c>
      <c r="K43550" t="s">
        <v>874</v>
      </c>
    </row>
    <row r="43551" spans="10:11" x14ac:dyDescent="0.2">
      <c r="J43551" t="s">
        <v>874</v>
      </c>
      <c r="K43551" t="s">
        <v>874</v>
      </c>
    </row>
    <row r="43552" spans="10:11" x14ac:dyDescent="0.2">
      <c r="J43552" t="s">
        <v>874</v>
      </c>
      <c r="K43552" t="s">
        <v>874</v>
      </c>
    </row>
    <row r="43553" spans="10:11" x14ac:dyDescent="0.2">
      <c r="J43553" t="s">
        <v>874</v>
      </c>
      <c r="K43553" t="s">
        <v>874</v>
      </c>
    </row>
    <row r="43554" spans="10:11" x14ac:dyDescent="0.2">
      <c r="J43554" t="s">
        <v>874</v>
      </c>
      <c r="K43554" t="s">
        <v>874</v>
      </c>
    </row>
    <row r="43555" spans="10:11" x14ac:dyDescent="0.2">
      <c r="J43555" t="s">
        <v>874</v>
      </c>
      <c r="K43555" t="s">
        <v>874</v>
      </c>
    </row>
    <row r="43556" spans="10:11" x14ac:dyDescent="0.2">
      <c r="J43556" t="s">
        <v>874</v>
      </c>
      <c r="K43556" t="s">
        <v>874</v>
      </c>
    </row>
    <row r="43557" spans="10:11" x14ac:dyDescent="0.2">
      <c r="J43557" t="s">
        <v>874</v>
      </c>
      <c r="K43557" t="s">
        <v>874</v>
      </c>
    </row>
    <row r="43558" spans="10:11" x14ac:dyDescent="0.2">
      <c r="J43558" t="s">
        <v>874</v>
      </c>
      <c r="K43558" t="s">
        <v>874</v>
      </c>
    </row>
    <row r="43559" spans="10:11" x14ac:dyDescent="0.2">
      <c r="J43559" t="s">
        <v>874</v>
      </c>
      <c r="K43559" t="s">
        <v>874</v>
      </c>
    </row>
    <row r="43560" spans="10:11" x14ac:dyDescent="0.2">
      <c r="J43560" t="s">
        <v>874</v>
      </c>
      <c r="K43560" t="s">
        <v>874</v>
      </c>
    </row>
    <row r="43561" spans="10:11" x14ac:dyDescent="0.2">
      <c r="J43561" t="s">
        <v>874</v>
      </c>
      <c r="K43561" t="s">
        <v>874</v>
      </c>
    </row>
    <row r="43562" spans="10:11" x14ac:dyDescent="0.2">
      <c r="J43562" t="s">
        <v>874</v>
      </c>
      <c r="K43562" t="s">
        <v>874</v>
      </c>
    </row>
    <row r="43563" spans="10:11" x14ac:dyDescent="0.2">
      <c r="J43563" t="s">
        <v>874</v>
      </c>
      <c r="K43563" t="s">
        <v>874</v>
      </c>
    </row>
    <row r="43564" spans="10:11" x14ac:dyDescent="0.2">
      <c r="J43564" t="s">
        <v>874</v>
      </c>
      <c r="K43564" t="s">
        <v>874</v>
      </c>
    </row>
    <row r="43565" spans="10:11" x14ac:dyDescent="0.2">
      <c r="J43565" t="s">
        <v>874</v>
      </c>
      <c r="K43565" t="s">
        <v>874</v>
      </c>
    </row>
    <row r="43566" spans="10:11" x14ac:dyDescent="0.2">
      <c r="J43566" t="s">
        <v>874</v>
      </c>
      <c r="K43566" t="s">
        <v>874</v>
      </c>
    </row>
    <row r="43567" spans="10:11" x14ac:dyDescent="0.2">
      <c r="J43567" t="s">
        <v>874</v>
      </c>
      <c r="K43567" t="s">
        <v>874</v>
      </c>
    </row>
    <row r="43568" spans="10:11" x14ac:dyDescent="0.2">
      <c r="J43568" t="s">
        <v>874</v>
      </c>
      <c r="K43568" t="s">
        <v>874</v>
      </c>
    </row>
    <row r="43569" spans="10:11" x14ac:dyDescent="0.2">
      <c r="J43569" t="s">
        <v>874</v>
      </c>
      <c r="K43569" t="s">
        <v>874</v>
      </c>
    </row>
    <row r="43570" spans="10:11" x14ac:dyDescent="0.2">
      <c r="J43570" t="s">
        <v>874</v>
      </c>
      <c r="K43570" t="s">
        <v>874</v>
      </c>
    </row>
    <row r="43571" spans="10:11" x14ac:dyDescent="0.2">
      <c r="J43571" t="s">
        <v>874</v>
      </c>
      <c r="K43571" t="s">
        <v>874</v>
      </c>
    </row>
    <row r="43572" spans="10:11" x14ac:dyDescent="0.2">
      <c r="J43572" t="s">
        <v>874</v>
      </c>
      <c r="K43572" t="s">
        <v>874</v>
      </c>
    </row>
    <row r="43573" spans="10:11" x14ac:dyDescent="0.2">
      <c r="J43573" t="s">
        <v>874</v>
      </c>
      <c r="K43573" t="s">
        <v>874</v>
      </c>
    </row>
    <row r="43574" spans="10:11" x14ac:dyDescent="0.2">
      <c r="J43574" t="s">
        <v>874</v>
      </c>
      <c r="K43574" t="s">
        <v>874</v>
      </c>
    </row>
    <row r="43575" spans="10:11" x14ac:dyDescent="0.2">
      <c r="J43575" t="s">
        <v>874</v>
      </c>
      <c r="K43575" t="s">
        <v>874</v>
      </c>
    </row>
    <row r="43576" spans="10:11" x14ac:dyDescent="0.2">
      <c r="J43576" t="s">
        <v>874</v>
      </c>
      <c r="K43576" t="s">
        <v>874</v>
      </c>
    </row>
    <row r="43577" spans="10:11" x14ac:dyDescent="0.2">
      <c r="J43577" t="s">
        <v>874</v>
      </c>
      <c r="K43577" t="s">
        <v>874</v>
      </c>
    </row>
    <row r="43578" spans="10:11" x14ac:dyDescent="0.2">
      <c r="J43578" t="s">
        <v>874</v>
      </c>
      <c r="K43578" t="s">
        <v>874</v>
      </c>
    </row>
    <row r="43579" spans="10:11" x14ac:dyDescent="0.2">
      <c r="J43579" t="s">
        <v>874</v>
      </c>
      <c r="K43579" t="s">
        <v>874</v>
      </c>
    </row>
    <row r="43580" spans="10:11" x14ac:dyDescent="0.2">
      <c r="J43580" t="s">
        <v>874</v>
      </c>
      <c r="K43580" t="s">
        <v>874</v>
      </c>
    </row>
    <row r="43581" spans="10:11" x14ac:dyDescent="0.2">
      <c r="J43581" t="s">
        <v>874</v>
      </c>
      <c r="K43581" t="s">
        <v>874</v>
      </c>
    </row>
    <row r="43582" spans="10:11" x14ac:dyDescent="0.2">
      <c r="J43582" t="s">
        <v>874</v>
      </c>
      <c r="K43582" t="s">
        <v>874</v>
      </c>
    </row>
    <row r="43583" spans="10:11" x14ac:dyDescent="0.2">
      <c r="J43583" t="s">
        <v>874</v>
      </c>
      <c r="K43583" t="s">
        <v>874</v>
      </c>
    </row>
    <row r="43584" spans="10:11" x14ac:dyDescent="0.2">
      <c r="J43584" t="s">
        <v>874</v>
      </c>
      <c r="K43584" t="s">
        <v>874</v>
      </c>
    </row>
    <row r="43585" spans="10:11" x14ac:dyDescent="0.2">
      <c r="J43585" t="s">
        <v>874</v>
      </c>
      <c r="K43585" t="s">
        <v>874</v>
      </c>
    </row>
    <row r="43586" spans="10:11" x14ac:dyDescent="0.2">
      <c r="J43586" t="s">
        <v>874</v>
      </c>
      <c r="K43586" t="s">
        <v>874</v>
      </c>
    </row>
    <row r="43587" spans="10:11" x14ac:dyDescent="0.2">
      <c r="J43587" t="s">
        <v>874</v>
      </c>
      <c r="K43587" t="s">
        <v>874</v>
      </c>
    </row>
    <row r="43588" spans="10:11" x14ac:dyDescent="0.2">
      <c r="J43588" t="s">
        <v>874</v>
      </c>
      <c r="K43588" t="s">
        <v>874</v>
      </c>
    </row>
    <row r="43589" spans="10:11" x14ac:dyDescent="0.2">
      <c r="J43589" t="s">
        <v>874</v>
      </c>
      <c r="K43589" t="s">
        <v>874</v>
      </c>
    </row>
    <row r="43590" spans="10:11" x14ac:dyDescent="0.2">
      <c r="J43590" t="s">
        <v>874</v>
      </c>
      <c r="K43590" t="s">
        <v>874</v>
      </c>
    </row>
    <row r="43591" spans="10:11" x14ac:dyDescent="0.2">
      <c r="J43591" t="s">
        <v>874</v>
      </c>
      <c r="K43591" t="s">
        <v>874</v>
      </c>
    </row>
    <row r="43592" spans="10:11" x14ac:dyDescent="0.2">
      <c r="J43592" t="s">
        <v>874</v>
      </c>
      <c r="K43592" t="s">
        <v>874</v>
      </c>
    </row>
    <row r="43593" spans="10:11" x14ac:dyDescent="0.2">
      <c r="J43593" t="s">
        <v>874</v>
      </c>
      <c r="K43593" t="s">
        <v>874</v>
      </c>
    </row>
    <row r="43594" spans="10:11" x14ac:dyDescent="0.2">
      <c r="J43594" t="s">
        <v>874</v>
      </c>
      <c r="K43594" t="s">
        <v>874</v>
      </c>
    </row>
    <row r="43595" spans="10:11" x14ac:dyDescent="0.2">
      <c r="J43595" t="s">
        <v>874</v>
      </c>
      <c r="K43595" t="s">
        <v>874</v>
      </c>
    </row>
    <row r="43596" spans="10:11" x14ac:dyDescent="0.2">
      <c r="J43596" t="s">
        <v>874</v>
      </c>
      <c r="K43596" t="s">
        <v>874</v>
      </c>
    </row>
    <row r="43597" spans="10:11" x14ac:dyDescent="0.2">
      <c r="J43597" t="s">
        <v>874</v>
      </c>
      <c r="K43597" t="s">
        <v>874</v>
      </c>
    </row>
    <row r="43598" spans="10:11" x14ac:dyDescent="0.2">
      <c r="J43598" t="s">
        <v>874</v>
      </c>
      <c r="K43598" t="s">
        <v>874</v>
      </c>
    </row>
    <row r="43599" spans="10:11" x14ac:dyDescent="0.2">
      <c r="J43599" t="s">
        <v>874</v>
      </c>
      <c r="K43599" t="s">
        <v>874</v>
      </c>
    </row>
    <row r="43600" spans="10:11" x14ac:dyDescent="0.2">
      <c r="J43600" t="s">
        <v>874</v>
      </c>
      <c r="K43600" t="s">
        <v>874</v>
      </c>
    </row>
    <row r="43601" spans="10:11" x14ac:dyDescent="0.2">
      <c r="J43601" t="s">
        <v>874</v>
      </c>
      <c r="K43601" t="s">
        <v>874</v>
      </c>
    </row>
    <row r="43602" spans="10:11" x14ac:dyDescent="0.2">
      <c r="J43602" t="s">
        <v>874</v>
      </c>
      <c r="K43602" t="s">
        <v>874</v>
      </c>
    </row>
    <row r="43603" spans="10:11" x14ac:dyDescent="0.2">
      <c r="J43603" t="s">
        <v>874</v>
      </c>
      <c r="K43603" t="s">
        <v>874</v>
      </c>
    </row>
    <row r="43604" spans="10:11" x14ac:dyDescent="0.2">
      <c r="J43604" t="s">
        <v>874</v>
      </c>
      <c r="K43604" t="s">
        <v>874</v>
      </c>
    </row>
    <row r="43605" spans="10:11" x14ac:dyDescent="0.2">
      <c r="J43605" t="s">
        <v>874</v>
      </c>
      <c r="K43605" t="s">
        <v>874</v>
      </c>
    </row>
    <row r="43606" spans="10:11" x14ac:dyDescent="0.2">
      <c r="J43606" t="s">
        <v>874</v>
      </c>
      <c r="K43606" t="s">
        <v>874</v>
      </c>
    </row>
    <row r="43607" spans="10:11" x14ac:dyDescent="0.2">
      <c r="J43607" t="s">
        <v>874</v>
      </c>
      <c r="K43607" t="s">
        <v>874</v>
      </c>
    </row>
    <row r="43608" spans="10:11" x14ac:dyDescent="0.2">
      <c r="J43608" t="s">
        <v>874</v>
      </c>
      <c r="K43608" t="s">
        <v>874</v>
      </c>
    </row>
    <row r="43609" spans="10:11" x14ac:dyDescent="0.2">
      <c r="J43609" t="s">
        <v>874</v>
      </c>
      <c r="K43609" t="s">
        <v>874</v>
      </c>
    </row>
    <row r="43610" spans="10:11" x14ac:dyDescent="0.2">
      <c r="J43610" t="s">
        <v>874</v>
      </c>
      <c r="K43610" t="s">
        <v>874</v>
      </c>
    </row>
    <row r="43611" spans="10:11" x14ac:dyDescent="0.2">
      <c r="J43611" t="s">
        <v>874</v>
      </c>
      <c r="K43611" t="s">
        <v>874</v>
      </c>
    </row>
    <row r="43612" spans="10:11" x14ac:dyDescent="0.2">
      <c r="J43612" t="s">
        <v>874</v>
      </c>
      <c r="K43612" t="s">
        <v>874</v>
      </c>
    </row>
    <row r="43613" spans="10:11" x14ac:dyDescent="0.2">
      <c r="J43613" t="s">
        <v>874</v>
      </c>
      <c r="K43613" t="s">
        <v>874</v>
      </c>
    </row>
    <row r="43614" spans="10:11" x14ac:dyDescent="0.2">
      <c r="J43614" t="s">
        <v>874</v>
      </c>
      <c r="K43614" t="s">
        <v>874</v>
      </c>
    </row>
    <row r="43615" spans="10:11" x14ac:dyDescent="0.2">
      <c r="J43615" t="s">
        <v>874</v>
      </c>
      <c r="K43615" t="s">
        <v>874</v>
      </c>
    </row>
    <row r="43616" spans="10:11" x14ac:dyDescent="0.2">
      <c r="J43616" t="s">
        <v>874</v>
      </c>
      <c r="K43616" t="s">
        <v>874</v>
      </c>
    </row>
    <row r="43617" spans="10:11" x14ac:dyDescent="0.2">
      <c r="J43617" t="s">
        <v>874</v>
      </c>
      <c r="K43617" t="s">
        <v>874</v>
      </c>
    </row>
    <row r="43618" spans="10:11" x14ac:dyDescent="0.2">
      <c r="J43618" t="s">
        <v>874</v>
      </c>
      <c r="K43618" t="s">
        <v>874</v>
      </c>
    </row>
    <row r="43619" spans="10:11" x14ac:dyDescent="0.2">
      <c r="J43619" t="s">
        <v>874</v>
      </c>
      <c r="K43619" t="s">
        <v>874</v>
      </c>
    </row>
    <row r="43620" spans="10:11" x14ac:dyDescent="0.2">
      <c r="J43620" t="s">
        <v>874</v>
      </c>
      <c r="K43620" t="s">
        <v>874</v>
      </c>
    </row>
    <row r="43621" spans="10:11" x14ac:dyDescent="0.2">
      <c r="J43621" t="s">
        <v>874</v>
      </c>
      <c r="K43621" t="s">
        <v>874</v>
      </c>
    </row>
    <row r="43622" spans="10:11" x14ac:dyDescent="0.2">
      <c r="J43622" t="s">
        <v>874</v>
      </c>
      <c r="K43622" t="s">
        <v>874</v>
      </c>
    </row>
    <row r="43623" spans="10:11" x14ac:dyDescent="0.2">
      <c r="J43623" t="s">
        <v>874</v>
      </c>
      <c r="K43623" t="s">
        <v>874</v>
      </c>
    </row>
    <row r="43624" spans="10:11" x14ac:dyDescent="0.2">
      <c r="J43624" t="s">
        <v>874</v>
      </c>
      <c r="K43624" t="s">
        <v>874</v>
      </c>
    </row>
    <row r="43625" spans="10:11" x14ac:dyDescent="0.2">
      <c r="J43625" t="s">
        <v>874</v>
      </c>
      <c r="K43625" t="s">
        <v>874</v>
      </c>
    </row>
    <row r="43626" spans="10:11" x14ac:dyDescent="0.2">
      <c r="J43626" t="s">
        <v>874</v>
      </c>
      <c r="K43626" t="s">
        <v>874</v>
      </c>
    </row>
    <row r="43627" spans="10:11" x14ac:dyDescent="0.2">
      <c r="J43627" t="s">
        <v>874</v>
      </c>
      <c r="K43627" t="s">
        <v>874</v>
      </c>
    </row>
    <row r="43628" spans="10:11" x14ac:dyDescent="0.2">
      <c r="J43628" t="s">
        <v>874</v>
      </c>
      <c r="K43628" t="s">
        <v>874</v>
      </c>
    </row>
    <row r="43629" spans="10:11" x14ac:dyDescent="0.2">
      <c r="J43629" t="s">
        <v>874</v>
      </c>
      <c r="K43629" t="s">
        <v>874</v>
      </c>
    </row>
    <row r="43630" spans="10:11" x14ac:dyDescent="0.2">
      <c r="J43630" t="s">
        <v>874</v>
      </c>
      <c r="K43630" t="s">
        <v>874</v>
      </c>
    </row>
    <row r="43631" spans="10:11" x14ac:dyDescent="0.2">
      <c r="J43631" t="s">
        <v>874</v>
      </c>
      <c r="K43631" t="s">
        <v>874</v>
      </c>
    </row>
    <row r="43632" spans="10:11" x14ac:dyDescent="0.2">
      <c r="J43632" t="s">
        <v>874</v>
      </c>
      <c r="K43632" t="s">
        <v>874</v>
      </c>
    </row>
    <row r="43633" spans="10:11" x14ac:dyDescent="0.2">
      <c r="J43633" t="s">
        <v>874</v>
      </c>
      <c r="K43633" t="s">
        <v>874</v>
      </c>
    </row>
    <row r="43634" spans="10:11" x14ac:dyDescent="0.2">
      <c r="J43634" t="s">
        <v>874</v>
      </c>
      <c r="K43634" t="s">
        <v>874</v>
      </c>
    </row>
    <row r="43635" spans="10:11" x14ac:dyDescent="0.2">
      <c r="J43635" t="s">
        <v>874</v>
      </c>
      <c r="K43635" t="s">
        <v>874</v>
      </c>
    </row>
    <row r="43636" spans="10:11" x14ac:dyDescent="0.2">
      <c r="J43636" t="s">
        <v>874</v>
      </c>
      <c r="K43636" t="s">
        <v>874</v>
      </c>
    </row>
    <row r="43637" spans="10:11" x14ac:dyDescent="0.2">
      <c r="J43637" t="s">
        <v>874</v>
      </c>
      <c r="K43637" t="s">
        <v>874</v>
      </c>
    </row>
    <row r="43638" spans="10:11" x14ac:dyDescent="0.2">
      <c r="J43638" t="s">
        <v>874</v>
      </c>
      <c r="K43638" t="s">
        <v>874</v>
      </c>
    </row>
    <row r="43639" spans="10:11" x14ac:dyDescent="0.2">
      <c r="J43639" t="s">
        <v>874</v>
      </c>
      <c r="K43639" t="s">
        <v>874</v>
      </c>
    </row>
    <row r="43640" spans="10:11" x14ac:dyDescent="0.2">
      <c r="J43640" t="s">
        <v>874</v>
      </c>
      <c r="K43640" t="s">
        <v>874</v>
      </c>
    </row>
    <row r="43641" spans="10:11" x14ac:dyDescent="0.2">
      <c r="J43641" t="s">
        <v>874</v>
      </c>
      <c r="K43641" t="s">
        <v>874</v>
      </c>
    </row>
    <row r="43642" spans="10:11" x14ac:dyDescent="0.2">
      <c r="J43642" t="s">
        <v>874</v>
      </c>
      <c r="K43642" t="s">
        <v>874</v>
      </c>
    </row>
    <row r="43643" spans="10:11" x14ac:dyDescent="0.2">
      <c r="J43643" t="s">
        <v>874</v>
      </c>
      <c r="K43643" t="s">
        <v>874</v>
      </c>
    </row>
    <row r="43644" spans="10:11" x14ac:dyDescent="0.2">
      <c r="J43644" t="s">
        <v>874</v>
      </c>
      <c r="K43644" t="s">
        <v>874</v>
      </c>
    </row>
    <row r="43645" spans="10:11" x14ac:dyDescent="0.2">
      <c r="J43645" t="s">
        <v>874</v>
      </c>
      <c r="K43645" t="s">
        <v>874</v>
      </c>
    </row>
    <row r="43646" spans="10:11" x14ac:dyDescent="0.2">
      <c r="J43646" t="s">
        <v>874</v>
      </c>
      <c r="K43646" t="s">
        <v>874</v>
      </c>
    </row>
    <row r="43647" spans="10:11" x14ac:dyDescent="0.2">
      <c r="J43647" t="s">
        <v>874</v>
      </c>
      <c r="K43647" t="s">
        <v>874</v>
      </c>
    </row>
    <row r="43648" spans="10:11" x14ac:dyDescent="0.2">
      <c r="J43648" t="s">
        <v>874</v>
      </c>
      <c r="K43648" t="s">
        <v>874</v>
      </c>
    </row>
    <row r="43649" spans="10:11" x14ac:dyDescent="0.2">
      <c r="J43649" t="s">
        <v>874</v>
      </c>
      <c r="K43649" t="s">
        <v>874</v>
      </c>
    </row>
    <row r="43650" spans="10:11" x14ac:dyDescent="0.2">
      <c r="J43650" t="s">
        <v>874</v>
      </c>
      <c r="K43650" t="s">
        <v>874</v>
      </c>
    </row>
    <row r="43651" spans="10:11" x14ac:dyDescent="0.2">
      <c r="J43651" t="s">
        <v>874</v>
      </c>
      <c r="K43651" t="s">
        <v>874</v>
      </c>
    </row>
    <row r="43652" spans="10:11" x14ac:dyDescent="0.2">
      <c r="J43652" t="s">
        <v>874</v>
      </c>
      <c r="K43652" t="s">
        <v>874</v>
      </c>
    </row>
    <row r="43653" spans="10:11" x14ac:dyDescent="0.2">
      <c r="J43653" t="s">
        <v>874</v>
      </c>
      <c r="K43653" t="s">
        <v>874</v>
      </c>
    </row>
    <row r="43654" spans="10:11" x14ac:dyDescent="0.2">
      <c r="J43654" t="s">
        <v>874</v>
      </c>
      <c r="K43654" t="s">
        <v>874</v>
      </c>
    </row>
    <row r="43655" spans="10:11" x14ac:dyDescent="0.2">
      <c r="J43655" t="s">
        <v>874</v>
      </c>
      <c r="K43655" t="s">
        <v>874</v>
      </c>
    </row>
    <row r="43656" spans="10:11" x14ac:dyDescent="0.2">
      <c r="J43656" t="s">
        <v>874</v>
      </c>
      <c r="K43656" t="s">
        <v>874</v>
      </c>
    </row>
    <row r="43657" spans="10:11" x14ac:dyDescent="0.2">
      <c r="J43657" t="s">
        <v>874</v>
      </c>
      <c r="K43657" t="s">
        <v>874</v>
      </c>
    </row>
    <row r="43658" spans="10:11" x14ac:dyDescent="0.2">
      <c r="J43658" t="s">
        <v>874</v>
      </c>
      <c r="K43658" t="s">
        <v>874</v>
      </c>
    </row>
    <row r="43659" spans="10:11" x14ac:dyDescent="0.2">
      <c r="J43659" t="s">
        <v>874</v>
      </c>
      <c r="K43659" t="s">
        <v>874</v>
      </c>
    </row>
    <row r="43660" spans="10:11" x14ac:dyDescent="0.2">
      <c r="J43660" t="s">
        <v>874</v>
      </c>
      <c r="K43660" t="s">
        <v>874</v>
      </c>
    </row>
    <row r="43661" spans="10:11" x14ac:dyDescent="0.2">
      <c r="J43661" t="s">
        <v>874</v>
      </c>
      <c r="K43661" t="s">
        <v>874</v>
      </c>
    </row>
    <row r="43662" spans="10:11" x14ac:dyDescent="0.2">
      <c r="J43662" t="s">
        <v>874</v>
      </c>
      <c r="K43662" t="s">
        <v>874</v>
      </c>
    </row>
    <row r="43663" spans="10:11" x14ac:dyDescent="0.2">
      <c r="J43663" t="s">
        <v>874</v>
      </c>
      <c r="K43663" t="s">
        <v>874</v>
      </c>
    </row>
    <row r="43664" spans="10:11" x14ac:dyDescent="0.2">
      <c r="J43664" t="s">
        <v>874</v>
      </c>
      <c r="K43664" t="s">
        <v>874</v>
      </c>
    </row>
    <row r="43665" spans="10:11" x14ac:dyDescent="0.2">
      <c r="J43665" t="s">
        <v>874</v>
      </c>
      <c r="K43665" t="s">
        <v>874</v>
      </c>
    </row>
    <row r="43666" spans="10:11" x14ac:dyDescent="0.2">
      <c r="J43666" t="s">
        <v>874</v>
      </c>
      <c r="K43666" t="s">
        <v>874</v>
      </c>
    </row>
    <row r="43667" spans="10:11" x14ac:dyDescent="0.2">
      <c r="J43667" t="s">
        <v>874</v>
      </c>
      <c r="K43667" t="s">
        <v>874</v>
      </c>
    </row>
    <row r="43668" spans="10:11" x14ac:dyDescent="0.2">
      <c r="J43668" t="s">
        <v>874</v>
      </c>
      <c r="K43668" t="s">
        <v>874</v>
      </c>
    </row>
    <row r="43669" spans="10:11" x14ac:dyDescent="0.2">
      <c r="J43669" t="s">
        <v>874</v>
      </c>
      <c r="K43669" t="s">
        <v>874</v>
      </c>
    </row>
    <row r="43670" spans="10:11" x14ac:dyDescent="0.2">
      <c r="J43670" t="s">
        <v>874</v>
      </c>
      <c r="K43670" t="s">
        <v>874</v>
      </c>
    </row>
    <row r="43671" spans="10:11" x14ac:dyDescent="0.2">
      <c r="J43671" t="s">
        <v>874</v>
      </c>
      <c r="K43671" t="s">
        <v>874</v>
      </c>
    </row>
    <row r="43672" spans="10:11" x14ac:dyDescent="0.2">
      <c r="J43672" t="s">
        <v>874</v>
      </c>
      <c r="K43672" t="s">
        <v>874</v>
      </c>
    </row>
    <row r="43673" spans="10:11" x14ac:dyDescent="0.2">
      <c r="J43673" t="s">
        <v>874</v>
      </c>
      <c r="K43673" t="s">
        <v>874</v>
      </c>
    </row>
    <row r="43674" spans="10:11" x14ac:dyDescent="0.2">
      <c r="J43674" t="s">
        <v>874</v>
      </c>
      <c r="K43674" t="s">
        <v>874</v>
      </c>
    </row>
    <row r="43675" spans="10:11" x14ac:dyDescent="0.2">
      <c r="J43675" t="s">
        <v>874</v>
      </c>
      <c r="K43675" t="s">
        <v>874</v>
      </c>
    </row>
    <row r="43676" spans="10:11" x14ac:dyDescent="0.2">
      <c r="J43676" t="s">
        <v>874</v>
      </c>
      <c r="K43676" t="s">
        <v>874</v>
      </c>
    </row>
    <row r="43677" spans="10:11" x14ac:dyDescent="0.2">
      <c r="J43677" t="s">
        <v>874</v>
      </c>
      <c r="K43677" t="s">
        <v>874</v>
      </c>
    </row>
    <row r="43678" spans="10:11" x14ac:dyDescent="0.2">
      <c r="J43678" t="s">
        <v>874</v>
      </c>
      <c r="K43678" t="s">
        <v>874</v>
      </c>
    </row>
    <row r="43679" spans="10:11" x14ac:dyDescent="0.2">
      <c r="J43679" t="s">
        <v>874</v>
      </c>
      <c r="K43679" t="s">
        <v>874</v>
      </c>
    </row>
    <row r="43680" spans="10:11" x14ac:dyDescent="0.2">
      <c r="J43680" t="s">
        <v>874</v>
      </c>
      <c r="K43680" t="s">
        <v>874</v>
      </c>
    </row>
    <row r="43681" spans="10:11" x14ac:dyDescent="0.2">
      <c r="J43681" t="s">
        <v>874</v>
      </c>
      <c r="K43681" t="s">
        <v>874</v>
      </c>
    </row>
    <row r="43682" spans="10:11" x14ac:dyDescent="0.2">
      <c r="J43682" t="s">
        <v>874</v>
      </c>
      <c r="K43682" t="s">
        <v>874</v>
      </c>
    </row>
    <row r="43683" spans="10:11" x14ac:dyDescent="0.2">
      <c r="J43683" t="s">
        <v>874</v>
      </c>
      <c r="K43683" t="s">
        <v>874</v>
      </c>
    </row>
    <row r="43684" spans="10:11" x14ac:dyDescent="0.2">
      <c r="J43684" t="s">
        <v>874</v>
      </c>
      <c r="K43684" t="s">
        <v>874</v>
      </c>
    </row>
    <row r="43685" spans="10:11" x14ac:dyDescent="0.2">
      <c r="J43685" t="s">
        <v>874</v>
      </c>
      <c r="K43685" t="s">
        <v>874</v>
      </c>
    </row>
    <row r="43686" spans="10:11" x14ac:dyDescent="0.2">
      <c r="J43686" t="s">
        <v>874</v>
      </c>
      <c r="K43686" t="s">
        <v>874</v>
      </c>
    </row>
    <row r="43687" spans="10:11" x14ac:dyDescent="0.2">
      <c r="J43687" t="s">
        <v>874</v>
      </c>
      <c r="K43687" t="s">
        <v>874</v>
      </c>
    </row>
    <row r="43688" spans="10:11" x14ac:dyDescent="0.2">
      <c r="J43688" t="s">
        <v>874</v>
      </c>
      <c r="K43688" t="s">
        <v>874</v>
      </c>
    </row>
    <row r="43689" spans="10:11" x14ac:dyDescent="0.2">
      <c r="J43689" t="s">
        <v>874</v>
      </c>
      <c r="K43689" t="s">
        <v>874</v>
      </c>
    </row>
    <row r="43690" spans="10:11" x14ac:dyDescent="0.2">
      <c r="J43690" t="s">
        <v>874</v>
      </c>
      <c r="K43690" t="s">
        <v>874</v>
      </c>
    </row>
    <row r="43691" spans="10:11" x14ac:dyDescent="0.2">
      <c r="J43691" t="s">
        <v>874</v>
      </c>
      <c r="K43691" t="s">
        <v>874</v>
      </c>
    </row>
    <row r="43692" spans="10:11" x14ac:dyDescent="0.2">
      <c r="J43692" t="s">
        <v>874</v>
      </c>
      <c r="K43692" t="s">
        <v>874</v>
      </c>
    </row>
    <row r="43693" spans="10:11" x14ac:dyDescent="0.2">
      <c r="J43693" t="s">
        <v>874</v>
      </c>
      <c r="K43693" t="s">
        <v>874</v>
      </c>
    </row>
    <row r="43694" spans="10:11" x14ac:dyDescent="0.2">
      <c r="J43694" t="s">
        <v>874</v>
      </c>
      <c r="K43694" t="s">
        <v>874</v>
      </c>
    </row>
    <row r="43695" spans="10:11" x14ac:dyDescent="0.2">
      <c r="J43695" t="s">
        <v>874</v>
      </c>
      <c r="K43695" t="s">
        <v>874</v>
      </c>
    </row>
    <row r="43696" spans="10:11" x14ac:dyDescent="0.2">
      <c r="J43696" t="s">
        <v>874</v>
      </c>
      <c r="K43696" t="s">
        <v>874</v>
      </c>
    </row>
    <row r="43697" spans="10:11" x14ac:dyDescent="0.2">
      <c r="J43697" t="s">
        <v>874</v>
      </c>
      <c r="K43697" t="s">
        <v>874</v>
      </c>
    </row>
    <row r="43698" spans="10:11" x14ac:dyDescent="0.2">
      <c r="J43698" t="s">
        <v>874</v>
      </c>
      <c r="K43698" t="s">
        <v>874</v>
      </c>
    </row>
    <row r="43699" spans="10:11" x14ac:dyDescent="0.2">
      <c r="J43699" t="s">
        <v>874</v>
      </c>
      <c r="K43699" t="s">
        <v>874</v>
      </c>
    </row>
    <row r="43700" spans="10:11" x14ac:dyDescent="0.2">
      <c r="J43700" t="s">
        <v>874</v>
      </c>
      <c r="K43700" t="s">
        <v>874</v>
      </c>
    </row>
    <row r="43701" spans="10:11" x14ac:dyDescent="0.2">
      <c r="J43701" t="s">
        <v>874</v>
      </c>
      <c r="K43701" t="s">
        <v>874</v>
      </c>
    </row>
    <row r="43702" spans="10:11" x14ac:dyDescent="0.2">
      <c r="J43702" t="s">
        <v>874</v>
      </c>
      <c r="K43702" t="s">
        <v>874</v>
      </c>
    </row>
    <row r="43703" spans="10:11" x14ac:dyDescent="0.2">
      <c r="J43703" t="s">
        <v>874</v>
      </c>
      <c r="K43703" t="s">
        <v>874</v>
      </c>
    </row>
    <row r="43704" spans="10:11" x14ac:dyDescent="0.2">
      <c r="J43704" t="s">
        <v>874</v>
      </c>
      <c r="K43704" t="s">
        <v>874</v>
      </c>
    </row>
    <row r="43705" spans="10:11" x14ac:dyDescent="0.2">
      <c r="J43705" t="s">
        <v>874</v>
      </c>
      <c r="K43705" t="s">
        <v>874</v>
      </c>
    </row>
    <row r="43706" spans="10:11" x14ac:dyDescent="0.2">
      <c r="J43706" t="s">
        <v>874</v>
      </c>
      <c r="K43706" t="s">
        <v>874</v>
      </c>
    </row>
    <row r="43707" spans="10:11" x14ac:dyDescent="0.2">
      <c r="J43707" t="s">
        <v>874</v>
      </c>
      <c r="K43707" t="s">
        <v>874</v>
      </c>
    </row>
    <row r="43708" spans="10:11" x14ac:dyDescent="0.2">
      <c r="J43708" t="s">
        <v>874</v>
      </c>
      <c r="K43708" t="s">
        <v>874</v>
      </c>
    </row>
    <row r="43709" spans="10:11" x14ac:dyDescent="0.2">
      <c r="J43709" t="s">
        <v>874</v>
      </c>
      <c r="K43709" t="s">
        <v>874</v>
      </c>
    </row>
    <row r="43710" spans="10:11" x14ac:dyDescent="0.2">
      <c r="J43710" t="s">
        <v>874</v>
      </c>
      <c r="K43710" t="s">
        <v>874</v>
      </c>
    </row>
    <row r="43711" spans="10:11" x14ac:dyDescent="0.2">
      <c r="J43711" t="s">
        <v>874</v>
      </c>
      <c r="K43711" t="s">
        <v>874</v>
      </c>
    </row>
    <row r="43712" spans="10:11" x14ac:dyDescent="0.2">
      <c r="J43712" t="s">
        <v>874</v>
      </c>
      <c r="K43712" t="s">
        <v>874</v>
      </c>
    </row>
    <row r="43713" spans="10:11" x14ac:dyDescent="0.2">
      <c r="J43713" t="s">
        <v>874</v>
      </c>
      <c r="K43713" t="s">
        <v>874</v>
      </c>
    </row>
    <row r="43714" spans="10:11" x14ac:dyDescent="0.2">
      <c r="J43714" t="s">
        <v>874</v>
      </c>
      <c r="K43714" t="s">
        <v>874</v>
      </c>
    </row>
    <row r="43715" spans="10:11" x14ac:dyDescent="0.2">
      <c r="J43715" t="s">
        <v>874</v>
      </c>
      <c r="K43715" t="s">
        <v>874</v>
      </c>
    </row>
    <row r="43716" spans="10:11" x14ac:dyDescent="0.2">
      <c r="J43716" t="s">
        <v>874</v>
      </c>
      <c r="K43716" t="s">
        <v>874</v>
      </c>
    </row>
    <row r="43717" spans="10:11" x14ac:dyDescent="0.2">
      <c r="J43717" t="s">
        <v>874</v>
      </c>
      <c r="K43717" t="s">
        <v>874</v>
      </c>
    </row>
    <row r="43718" spans="10:11" x14ac:dyDescent="0.2">
      <c r="J43718" t="s">
        <v>874</v>
      </c>
      <c r="K43718" t="s">
        <v>874</v>
      </c>
    </row>
    <row r="43719" spans="10:11" x14ac:dyDescent="0.2">
      <c r="J43719" t="s">
        <v>874</v>
      </c>
      <c r="K43719" t="s">
        <v>874</v>
      </c>
    </row>
    <row r="43720" spans="10:11" x14ac:dyDescent="0.2">
      <c r="J43720" t="s">
        <v>874</v>
      </c>
      <c r="K43720" t="s">
        <v>874</v>
      </c>
    </row>
    <row r="43721" spans="10:11" x14ac:dyDescent="0.2">
      <c r="J43721" t="s">
        <v>874</v>
      </c>
      <c r="K43721" t="s">
        <v>874</v>
      </c>
    </row>
    <row r="43722" spans="10:11" x14ac:dyDescent="0.2">
      <c r="J43722" t="s">
        <v>874</v>
      </c>
      <c r="K43722" t="s">
        <v>874</v>
      </c>
    </row>
    <row r="43723" spans="10:11" x14ac:dyDescent="0.2">
      <c r="J43723" t="s">
        <v>874</v>
      </c>
      <c r="K43723" t="s">
        <v>874</v>
      </c>
    </row>
    <row r="43724" spans="10:11" x14ac:dyDescent="0.2">
      <c r="J43724" t="s">
        <v>874</v>
      </c>
      <c r="K43724" t="s">
        <v>874</v>
      </c>
    </row>
    <row r="43725" spans="10:11" x14ac:dyDescent="0.2">
      <c r="J43725" t="s">
        <v>874</v>
      </c>
      <c r="K43725" t="s">
        <v>874</v>
      </c>
    </row>
    <row r="43726" spans="10:11" x14ac:dyDescent="0.2">
      <c r="J43726" t="s">
        <v>874</v>
      </c>
      <c r="K43726" t="s">
        <v>874</v>
      </c>
    </row>
    <row r="43727" spans="10:11" x14ac:dyDescent="0.2">
      <c r="J43727" t="s">
        <v>874</v>
      </c>
      <c r="K43727" t="s">
        <v>874</v>
      </c>
    </row>
    <row r="43728" spans="10:11" x14ac:dyDescent="0.2">
      <c r="J43728" t="s">
        <v>874</v>
      </c>
      <c r="K43728" t="s">
        <v>874</v>
      </c>
    </row>
    <row r="43729" spans="10:11" x14ac:dyDescent="0.2">
      <c r="J43729" t="s">
        <v>874</v>
      </c>
      <c r="K43729" t="s">
        <v>874</v>
      </c>
    </row>
    <row r="43730" spans="10:11" x14ac:dyDescent="0.2">
      <c r="J43730" t="s">
        <v>874</v>
      </c>
      <c r="K43730" t="s">
        <v>874</v>
      </c>
    </row>
    <row r="43731" spans="10:11" x14ac:dyDescent="0.2">
      <c r="J43731" t="s">
        <v>874</v>
      </c>
      <c r="K43731" t="s">
        <v>874</v>
      </c>
    </row>
    <row r="43732" spans="10:11" x14ac:dyDescent="0.2">
      <c r="J43732" t="s">
        <v>874</v>
      </c>
      <c r="K43732" t="s">
        <v>874</v>
      </c>
    </row>
    <row r="43733" spans="10:11" x14ac:dyDescent="0.2">
      <c r="J43733" t="s">
        <v>874</v>
      </c>
      <c r="K43733" t="s">
        <v>874</v>
      </c>
    </row>
    <row r="43734" spans="10:11" x14ac:dyDescent="0.2">
      <c r="J43734" t="s">
        <v>874</v>
      </c>
      <c r="K43734" t="s">
        <v>874</v>
      </c>
    </row>
    <row r="43735" spans="10:11" x14ac:dyDescent="0.2">
      <c r="J43735" t="s">
        <v>874</v>
      </c>
      <c r="K43735" t="s">
        <v>874</v>
      </c>
    </row>
    <row r="43736" spans="10:11" x14ac:dyDescent="0.2">
      <c r="J43736" t="s">
        <v>874</v>
      </c>
      <c r="K43736" t="s">
        <v>874</v>
      </c>
    </row>
    <row r="43737" spans="10:11" x14ac:dyDescent="0.2">
      <c r="J43737" t="s">
        <v>874</v>
      </c>
      <c r="K43737" t="s">
        <v>874</v>
      </c>
    </row>
    <row r="43738" spans="10:11" x14ac:dyDescent="0.2">
      <c r="J43738" t="s">
        <v>874</v>
      </c>
      <c r="K43738" t="s">
        <v>874</v>
      </c>
    </row>
    <row r="43739" spans="10:11" x14ac:dyDescent="0.2">
      <c r="J43739" t="s">
        <v>874</v>
      </c>
      <c r="K43739" t="s">
        <v>874</v>
      </c>
    </row>
    <row r="43740" spans="10:11" x14ac:dyDescent="0.2">
      <c r="J43740" t="s">
        <v>874</v>
      </c>
      <c r="K43740" t="s">
        <v>874</v>
      </c>
    </row>
    <row r="43741" spans="10:11" x14ac:dyDescent="0.2">
      <c r="J43741" t="s">
        <v>874</v>
      </c>
      <c r="K43741" t="s">
        <v>874</v>
      </c>
    </row>
    <row r="43742" spans="10:11" x14ac:dyDescent="0.2">
      <c r="J43742" t="s">
        <v>874</v>
      </c>
      <c r="K43742" t="s">
        <v>874</v>
      </c>
    </row>
    <row r="43743" spans="10:11" x14ac:dyDescent="0.2">
      <c r="J43743" t="s">
        <v>874</v>
      </c>
      <c r="K43743" t="s">
        <v>874</v>
      </c>
    </row>
    <row r="43744" spans="10:11" x14ac:dyDescent="0.2">
      <c r="J43744" t="s">
        <v>874</v>
      </c>
      <c r="K43744" t="s">
        <v>874</v>
      </c>
    </row>
    <row r="43745" spans="10:11" x14ac:dyDescent="0.2">
      <c r="J43745" t="s">
        <v>874</v>
      </c>
      <c r="K43745" t="s">
        <v>874</v>
      </c>
    </row>
    <row r="43746" spans="10:11" x14ac:dyDescent="0.2">
      <c r="J43746" t="s">
        <v>874</v>
      </c>
      <c r="K43746" t="s">
        <v>874</v>
      </c>
    </row>
    <row r="43747" spans="10:11" x14ac:dyDescent="0.2">
      <c r="J43747" t="s">
        <v>874</v>
      </c>
      <c r="K43747" t="s">
        <v>874</v>
      </c>
    </row>
    <row r="43748" spans="10:11" x14ac:dyDescent="0.2">
      <c r="J43748" t="s">
        <v>874</v>
      </c>
      <c r="K43748" t="s">
        <v>874</v>
      </c>
    </row>
    <row r="43749" spans="10:11" x14ac:dyDescent="0.2">
      <c r="J43749" t="s">
        <v>874</v>
      </c>
      <c r="K43749" t="s">
        <v>874</v>
      </c>
    </row>
    <row r="43750" spans="10:11" x14ac:dyDescent="0.2">
      <c r="J43750" t="s">
        <v>874</v>
      </c>
      <c r="K43750" t="s">
        <v>874</v>
      </c>
    </row>
    <row r="43751" spans="10:11" x14ac:dyDescent="0.2">
      <c r="J43751" t="s">
        <v>874</v>
      </c>
      <c r="K43751" t="s">
        <v>874</v>
      </c>
    </row>
    <row r="43752" spans="10:11" x14ac:dyDescent="0.2">
      <c r="J43752" t="s">
        <v>874</v>
      </c>
      <c r="K43752" t="s">
        <v>874</v>
      </c>
    </row>
    <row r="43753" spans="10:11" x14ac:dyDescent="0.2">
      <c r="J43753" t="s">
        <v>874</v>
      </c>
      <c r="K43753" t="s">
        <v>874</v>
      </c>
    </row>
    <row r="43754" spans="10:11" x14ac:dyDescent="0.2">
      <c r="J43754" t="s">
        <v>874</v>
      </c>
      <c r="K43754" t="s">
        <v>874</v>
      </c>
    </row>
    <row r="43755" spans="10:11" x14ac:dyDescent="0.2">
      <c r="J43755" t="s">
        <v>874</v>
      </c>
      <c r="K43755" t="s">
        <v>874</v>
      </c>
    </row>
    <row r="43756" spans="10:11" x14ac:dyDescent="0.2">
      <c r="J43756" t="s">
        <v>874</v>
      </c>
      <c r="K43756" t="s">
        <v>874</v>
      </c>
    </row>
    <row r="43757" spans="10:11" x14ac:dyDescent="0.2">
      <c r="J43757" t="s">
        <v>874</v>
      </c>
      <c r="K43757" t="s">
        <v>874</v>
      </c>
    </row>
    <row r="43758" spans="10:11" x14ac:dyDescent="0.2">
      <c r="J43758" t="s">
        <v>874</v>
      </c>
      <c r="K43758" t="s">
        <v>874</v>
      </c>
    </row>
    <row r="43759" spans="10:11" x14ac:dyDescent="0.2">
      <c r="J43759" t="s">
        <v>874</v>
      </c>
      <c r="K43759" t="s">
        <v>874</v>
      </c>
    </row>
    <row r="43760" spans="10:11" x14ac:dyDescent="0.2">
      <c r="J43760" t="s">
        <v>874</v>
      </c>
      <c r="K43760" t="s">
        <v>874</v>
      </c>
    </row>
    <row r="43761" spans="10:11" x14ac:dyDescent="0.2">
      <c r="J43761" t="s">
        <v>874</v>
      </c>
      <c r="K43761" t="s">
        <v>874</v>
      </c>
    </row>
    <row r="43762" spans="10:11" x14ac:dyDescent="0.2">
      <c r="J43762" t="s">
        <v>874</v>
      </c>
      <c r="K43762" t="s">
        <v>874</v>
      </c>
    </row>
    <row r="43763" spans="10:11" x14ac:dyDescent="0.2">
      <c r="J43763" t="s">
        <v>874</v>
      </c>
      <c r="K43763" t="s">
        <v>874</v>
      </c>
    </row>
    <row r="43764" spans="10:11" x14ac:dyDescent="0.2">
      <c r="J43764" t="s">
        <v>874</v>
      </c>
      <c r="K43764" t="s">
        <v>874</v>
      </c>
    </row>
    <row r="43765" spans="10:11" x14ac:dyDescent="0.2">
      <c r="J43765" t="s">
        <v>874</v>
      </c>
      <c r="K43765" t="s">
        <v>874</v>
      </c>
    </row>
    <row r="43766" spans="10:11" x14ac:dyDescent="0.2">
      <c r="J43766" t="s">
        <v>874</v>
      </c>
      <c r="K43766" t="s">
        <v>874</v>
      </c>
    </row>
    <row r="43767" spans="10:11" x14ac:dyDescent="0.2">
      <c r="J43767" t="s">
        <v>874</v>
      </c>
      <c r="K43767" t="s">
        <v>874</v>
      </c>
    </row>
    <row r="43768" spans="10:11" x14ac:dyDescent="0.2">
      <c r="J43768" t="s">
        <v>874</v>
      </c>
      <c r="K43768" t="s">
        <v>874</v>
      </c>
    </row>
    <row r="43769" spans="10:11" x14ac:dyDescent="0.2">
      <c r="J43769" t="s">
        <v>874</v>
      </c>
      <c r="K43769" t="s">
        <v>874</v>
      </c>
    </row>
    <row r="43770" spans="10:11" x14ac:dyDescent="0.2">
      <c r="J43770" t="s">
        <v>874</v>
      </c>
      <c r="K43770" t="s">
        <v>874</v>
      </c>
    </row>
    <row r="43771" spans="10:11" x14ac:dyDescent="0.2">
      <c r="J43771" t="s">
        <v>874</v>
      </c>
      <c r="K43771" t="s">
        <v>874</v>
      </c>
    </row>
    <row r="43772" spans="10:11" x14ac:dyDescent="0.2">
      <c r="J43772" t="s">
        <v>874</v>
      </c>
      <c r="K43772" t="s">
        <v>874</v>
      </c>
    </row>
    <row r="43773" spans="10:11" x14ac:dyDescent="0.2">
      <c r="J43773" t="s">
        <v>874</v>
      </c>
      <c r="K43773" t="s">
        <v>874</v>
      </c>
    </row>
    <row r="43774" spans="10:11" x14ac:dyDescent="0.2">
      <c r="J43774" t="s">
        <v>874</v>
      </c>
      <c r="K43774" t="s">
        <v>874</v>
      </c>
    </row>
    <row r="43775" spans="10:11" x14ac:dyDescent="0.2">
      <c r="J43775" t="s">
        <v>874</v>
      </c>
      <c r="K43775" t="s">
        <v>874</v>
      </c>
    </row>
    <row r="43776" spans="10:11" x14ac:dyDescent="0.2">
      <c r="J43776" t="s">
        <v>874</v>
      </c>
      <c r="K43776" t="s">
        <v>874</v>
      </c>
    </row>
    <row r="43777" spans="10:11" x14ac:dyDescent="0.2">
      <c r="J43777" t="s">
        <v>874</v>
      </c>
      <c r="K43777" t="s">
        <v>874</v>
      </c>
    </row>
    <row r="43778" spans="10:11" x14ac:dyDescent="0.2">
      <c r="J43778" t="s">
        <v>874</v>
      </c>
      <c r="K43778" t="s">
        <v>874</v>
      </c>
    </row>
    <row r="43779" spans="10:11" x14ac:dyDescent="0.2">
      <c r="J43779" t="s">
        <v>874</v>
      </c>
      <c r="K43779" t="s">
        <v>874</v>
      </c>
    </row>
    <row r="43780" spans="10:11" x14ac:dyDescent="0.2">
      <c r="J43780" t="s">
        <v>874</v>
      </c>
      <c r="K43780" t="s">
        <v>874</v>
      </c>
    </row>
    <row r="43781" spans="10:11" x14ac:dyDescent="0.2">
      <c r="J43781" t="s">
        <v>874</v>
      </c>
      <c r="K43781" t="s">
        <v>874</v>
      </c>
    </row>
    <row r="43782" spans="10:11" x14ac:dyDescent="0.2">
      <c r="J43782" t="s">
        <v>874</v>
      </c>
      <c r="K43782" t="s">
        <v>874</v>
      </c>
    </row>
    <row r="43783" spans="10:11" x14ac:dyDescent="0.2">
      <c r="J43783" t="s">
        <v>874</v>
      </c>
      <c r="K43783" t="s">
        <v>874</v>
      </c>
    </row>
    <row r="43784" spans="10:11" x14ac:dyDescent="0.2">
      <c r="J43784" t="s">
        <v>874</v>
      </c>
      <c r="K43784" t="s">
        <v>874</v>
      </c>
    </row>
    <row r="43785" spans="10:11" x14ac:dyDescent="0.2">
      <c r="J43785" t="s">
        <v>874</v>
      </c>
      <c r="K43785" t="s">
        <v>874</v>
      </c>
    </row>
    <row r="43786" spans="10:11" x14ac:dyDescent="0.2">
      <c r="J43786" t="s">
        <v>874</v>
      </c>
      <c r="K43786" t="s">
        <v>874</v>
      </c>
    </row>
    <row r="43787" spans="10:11" x14ac:dyDescent="0.2">
      <c r="J43787" t="s">
        <v>874</v>
      </c>
      <c r="K43787" t="s">
        <v>874</v>
      </c>
    </row>
    <row r="43788" spans="10:11" x14ac:dyDescent="0.2">
      <c r="J43788" t="s">
        <v>874</v>
      </c>
      <c r="K43788" t="s">
        <v>874</v>
      </c>
    </row>
    <row r="43789" spans="10:11" x14ac:dyDescent="0.2">
      <c r="J43789" t="s">
        <v>874</v>
      </c>
      <c r="K43789" t="s">
        <v>874</v>
      </c>
    </row>
    <row r="43790" spans="10:11" x14ac:dyDescent="0.2">
      <c r="J43790" t="s">
        <v>874</v>
      </c>
      <c r="K43790" t="s">
        <v>874</v>
      </c>
    </row>
    <row r="43791" spans="10:11" x14ac:dyDescent="0.2">
      <c r="J43791" t="s">
        <v>874</v>
      </c>
      <c r="K43791" t="s">
        <v>874</v>
      </c>
    </row>
    <row r="43792" spans="10:11" x14ac:dyDescent="0.2">
      <c r="J43792" t="s">
        <v>874</v>
      </c>
      <c r="K43792" t="s">
        <v>874</v>
      </c>
    </row>
    <row r="43793" spans="10:11" x14ac:dyDescent="0.2">
      <c r="J43793" t="s">
        <v>874</v>
      </c>
      <c r="K43793" t="s">
        <v>874</v>
      </c>
    </row>
    <row r="43794" spans="10:11" x14ac:dyDescent="0.2">
      <c r="J43794" t="s">
        <v>874</v>
      </c>
      <c r="K43794" t="s">
        <v>874</v>
      </c>
    </row>
    <row r="43795" spans="10:11" x14ac:dyDescent="0.2">
      <c r="J43795" t="s">
        <v>874</v>
      </c>
      <c r="K43795" t="s">
        <v>874</v>
      </c>
    </row>
    <row r="43796" spans="10:11" x14ac:dyDescent="0.2">
      <c r="J43796" t="s">
        <v>874</v>
      </c>
      <c r="K43796" t="s">
        <v>874</v>
      </c>
    </row>
    <row r="43797" spans="10:11" x14ac:dyDescent="0.2">
      <c r="J43797" t="s">
        <v>874</v>
      </c>
      <c r="K43797" t="s">
        <v>874</v>
      </c>
    </row>
    <row r="43798" spans="10:11" x14ac:dyDescent="0.2">
      <c r="J43798" t="s">
        <v>874</v>
      </c>
      <c r="K43798" t="s">
        <v>874</v>
      </c>
    </row>
    <row r="43799" spans="10:11" x14ac:dyDescent="0.2">
      <c r="J43799" t="s">
        <v>874</v>
      </c>
      <c r="K43799" t="s">
        <v>874</v>
      </c>
    </row>
    <row r="43800" spans="10:11" x14ac:dyDescent="0.2">
      <c r="J43800" t="s">
        <v>874</v>
      </c>
      <c r="K43800" t="s">
        <v>874</v>
      </c>
    </row>
    <row r="43801" spans="10:11" x14ac:dyDescent="0.2">
      <c r="J43801" t="s">
        <v>874</v>
      </c>
      <c r="K43801" t="s">
        <v>874</v>
      </c>
    </row>
    <row r="43802" spans="10:11" x14ac:dyDescent="0.2">
      <c r="J43802" t="s">
        <v>874</v>
      </c>
      <c r="K43802" t="s">
        <v>874</v>
      </c>
    </row>
    <row r="43803" spans="10:11" x14ac:dyDescent="0.2">
      <c r="J43803" t="s">
        <v>874</v>
      </c>
      <c r="K43803" t="s">
        <v>874</v>
      </c>
    </row>
    <row r="43804" spans="10:11" x14ac:dyDescent="0.2">
      <c r="J43804" t="s">
        <v>874</v>
      </c>
      <c r="K43804" t="s">
        <v>874</v>
      </c>
    </row>
    <row r="43805" spans="10:11" x14ac:dyDescent="0.2">
      <c r="J43805" t="s">
        <v>874</v>
      </c>
      <c r="K43805" t="s">
        <v>874</v>
      </c>
    </row>
    <row r="43806" spans="10:11" x14ac:dyDescent="0.2">
      <c r="J43806" t="s">
        <v>874</v>
      </c>
      <c r="K43806" t="s">
        <v>874</v>
      </c>
    </row>
    <row r="43807" spans="10:11" x14ac:dyDescent="0.2">
      <c r="J43807" t="s">
        <v>874</v>
      </c>
      <c r="K43807" t="s">
        <v>874</v>
      </c>
    </row>
    <row r="43808" spans="10:11" x14ac:dyDescent="0.2">
      <c r="J43808" t="s">
        <v>874</v>
      </c>
      <c r="K43808" t="s">
        <v>874</v>
      </c>
    </row>
    <row r="43809" spans="10:11" x14ac:dyDescent="0.2">
      <c r="J43809" t="s">
        <v>874</v>
      </c>
      <c r="K43809" t="s">
        <v>874</v>
      </c>
    </row>
    <row r="43810" spans="10:11" x14ac:dyDescent="0.2">
      <c r="J43810" t="s">
        <v>874</v>
      </c>
      <c r="K43810" t="s">
        <v>874</v>
      </c>
    </row>
    <row r="43811" spans="10:11" x14ac:dyDescent="0.2">
      <c r="J43811" t="s">
        <v>874</v>
      </c>
      <c r="K43811" t="s">
        <v>874</v>
      </c>
    </row>
    <row r="43812" spans="10:11" x14ac:dyDescent="0.2">
      <c r="J43812" t="s">
        <v>874</v>
      </c>
      <c r="K43812" t="s">
        <v>874</v>
      </c>
    </row>
    <row r="43813" spans="10:11" x14ac:dyDescent="0.2">
      <c r="J43813" t="s">
        <v>874</v>
      </c>
      <c r="K43813" t="s">
        <v>874</v>
      </c>
    </row>
    <row r="43814" spans="10:11" x14ac:dyDescent="0.2">
      <c r="J43814" t="s">
        <v>874</v>
      </c>
      <c r="K43814" t="s">
        <v>874</v>
      </c>
    </row>
    <row r="43815" spans="10:11" x14ac:dyDescent="0.2">
      <c r="J43815" t="s">
        <v>874</v>
      </c>
      <c r="K43815" t="s">
        <v>874</v>
      </c>
    </row>
    <row r="43816" spans="10:11" x14ac:dyDescent="0.2">
      <c r="J43816" t="s">
        <v>874</v>
      </c>
      <c r="K43816" t="s">
        <v>874</v>
      </c>
    </row>
    <row r="43817" spans="10:11" x14ac:dyDescent="0.2">
      <c r="J43817" t="s">
        <v>874</v>
      </c>
      <c r="K43817" t="s">
        <v>874</v>
      </c>
    </row>
    <row r="43818" spans="10:11" x14ac:dyDescent="0.2">
      <c r="J43818" t="s">
        <v>874</v>
      </c>
      <c r="K43818" t="s">
        <v>874</v>
      </c>
    </row>
    <row r="43819" spans="10:11" x14ac:dyDescent="0.2">
      <c r="J43819" t="s">
        <v>874</v>
      </c>
      <c r="K43819" t="s">
        <v>874</v>
      </c>
    </row>
    <row r="43820" spans="10:11" x14ac:dyDescent="0.2">
      <c r="J43820" t="s">
        <v>874</v>
      </c>
      <c r="K43820" t="s">
        <v>874</v>
      </c>
    </row>
    <row r="43821" spans="10:11" x14ac:dyDescent="0.2">
      <c r="J43821" t="s">
        <v>874</v>
      </c>
      <c r="K43821" t="s">
        <v>874</v>
      </c>
    </row>
    <row r="43822" spans="10:11" x14ac:dyDescent="0.2">
      <c r="J43822" t="s">
        <v>874</v>
      </c>
      <c r="K43822" t="s">
        <v>874</v>
      </c>
    </row>
    <row r="43823" spans="10:11" x14ac:dyDescent="0.2">
      <c r="J43823" t="s">
        <v>874</v>
      </c>
      <c r="K43823" t="s">
        <v>874</v>
      </c>
    </row>
    <row r="43824" spans="10:11" x14ac:dyDescent="0.2">
      <c r="J43824" t="s">
        <v>874</v>
      </c>
      <c r="K43824" t="s">
        <v>874</v>
      </c>
    </row>
    <row r="43825" spans="10:11" x14ac:dyDescent="0.2">
      <c r="J43825" t="s">
        <v>874</v>
      </c>
      <c r="K43825" t="s">
        <v>874</v>
      </c>
    </row>
    <row r="43826" spans="10:11" x14ac:dyDescent="0.2">
      <c r="J43826" t="s">
        <v>874</v>
      </c>
      <c r="K43826" t="s">
        <v>874</v>
      </c>
    </row>
    <row r="43827" spans="10:11" x14ac:dyDescent="0.2">
      <c r="J43827" t="s">
        <v>874</v>
      </c>
      <c r="K43827" t="s">
        <v>874</v>
      </c>
    </row>
    <row r="43828" spans="10:11" x14ac:dyDescent="0.2">
      <c r="J43828" t="s">
        <v>874</v>
      </c>
      <c r="K43828" t="s">
        <v>874</v>
      </c>
    </row>
    <row r="43829" spans="10:11" x14ac:dyDescent="0.2">
      <c r="J43829" t="s">
        <v>874</v>
      </c>
      <c r="K43829" t="s">
        <v>874</v>
      </c>
    </row>
    <row r="43830" spans="10:11" x14ac:dyDescent="0.2">
      <c r="J43830" t="s">
        <v>874</v>
      </c>
      <c r="K43830" t="s">
        <v>874</v>
      </c>
    </row>
    <row r="43831" spans="10:11" x14ac:dyDescent="0.2">
      <c r="J43831" t="s">
        <v>874</v>
      </c>
      <c r="K43831" t="s">
        <v>874</v>
      </c>
    </row>
    <row r="43832" spans="10:11" x14ac:dyDescent="0.2">
      <c r="J43832" t="s">
        <v>874</v>
      </c>
      <c r="K43832" t="s">
        <v>874</v>
      </c>
    </row>
    <row r="43833" spans="10:11" x14ac:dyDescent="0.2">
      <c r="J43833" t="s">
        <v>874</v>
      </c>
      <c r="K43833" t="s">
        <v>874</v>
      </c>
    </row>
    <row r="43834" spans="10:11" x14ac:dyDescent="0.2">
      <c r="J43834" t="s">
        <v>874</v>
      </c>
      <c r="K43834" t="s">
        <v>874</v>
      </c>
    </row>
    <row r="43835" spans="10:11" x14ac:dyDescent="0.2">
      <c r="J43835" t="s">
        <v>874</v>
      </c>
      <c r="K43835" t="s">
        <v>874</v>
      </c>
    </row>
    <row r="43836" spans="10:11" x14ac:dyDescent="0.2">
      <c r="J43836" t="s">
        <v>874</v>
      </c>
      <c r="K43836" t="s">
        <v>874</v>
      </c>
    </row>
    <row r="43837" spans="10:11" x14ac:dyDescent="0.2">
      <c r="J43837" t="s">
        <v>874</v>
      </c>
      <c r="K43837" t="s">
        <v>874</v>
      </c>
    </row>
    <row r="43838" spans="10:11" x14ac:dyDescent="0.2">
      <c r="J43838" t="s">
        <v>874</v>
      </c>
      <c r="K43838" t="s">
        <v>874</v>
      </c>
    </row>
    <row r="43839" spans="10:11" x14ac:dyDescent="0.2">
      <c r="J43839" t="s">
        <v>874</v>
      </c>
      <c r="K43839" t="s">
        <v>874</v>
      </c>
    </row>
    <row r="43840" spans="10:11" x14ac:dyDescent="0.2">
      <c r="J43840" t="s">
        <v>874</v>
      </c>
      <c r="K43840" t="s">
        <v>874</v>
      </c>
    </row>
    <row r="43841" spans="10:11" x14ac:dyDescent="0.2">
      <c r="J43841" t="s">
        <v>874</v>
      </c>
      <c r="K43841" t="s">
        <v>874</v>
      </c>
    </row>
    <row r="43842" spans="10:11" x14ac:dyDescent="0.2">
      <c r="J43842" t="s">
        <v>874</v>
      </c>
      <c r="K43842" t="s">
        <v>874</v>
      </c>
    </row>
    <row r="43843" spans="10:11" x14ac:dyDescent="0.2">
      <c r="J43843" t="s">
        <v>874</v>
      </c>
      <c r="K43843" t="s">
        <v>874</v>
      </c>
    </row>
    <row r="43844" spans="10:11" x14ac:dyDescent="0.2">
      <c r="J43844" t="s">
        <v>874</v>
      </c>
      <c r="K43844" t="s">
        <v>874</v>
      </c>
    </row>
    <row r="43845" spans="10:11" x14ac:dyDescent="0.2">
      <c r="J43845" t="s">
        <v>874</v>
      </c>
      <c r="K43845" t="s">
        <v>874</v>
      </c>
    </row>
    <row r="43846" spans="10:11" x14ac:dyDescent="0.2">
      <c r="J43846" t="s">
        <v>874</v>
      </c>
      <c r="K43846" t="s">
        <v>874</v>
      </c>
    </row>
    <row r="43847" spans="10:11" x14ac:dyDescent="0.2">
      <c r="J43847" t="s">
        <v>874</v>
      </c>
      <c r="K43847" t="s">
        <v>874</v>
      </c>
    </row>
    <row r="43848" spans="10:11" x14ac:dyDescent="0.2">
      <c r="J43848" t="s">
        <v>874</v>
      </c>
      <c r="K43848" t="s">
        <v>874</v>
      </c>
    </row>
    <row r="43849" spans="10:11" x14ac:dyDescent="0.2">
      <c r="J43849" t="s">
        <v>874</v>
      </c>
      <c r="K43849" t="s">
        <v>874</v>
      </c>
    </row>
    <row r="43850" spans="10:11" x14ac:dyDescent="0.2">
      <c r="J43850" t="s">
        <v>874</v>
      </c>
      <c r="K43850" t="s">
        <v>874</v>
      </c>
    </row>
    <row r="43851" spans="10:11" x14ac:dyDescent="0.2">
      <c r="J43851" t="s">
        <v>874</v>
      </c>
      <c r="K43851" t="s">
        <v>874</v>
      </c>
    </row>
    <row r="43852" spans="10:11" x14ac:dyDescent="0.2">
      <c r="J43852" t="s">
        <v>874</v>
      </c>
      <c r="K43852" t="s">
        <v>874</v>
      </c>
    </row>
    <row r="43853" spans="10:11" x14ac:dyDescent="0.2">
      <c r="J43853" t="s">
        <v>874</v>
      </c>
      <c r="K43853" t="s">
        <v>874</v>
      </c>
    </row>
    <row r="43854" spans="10:11" x14ac:dyDescent="0.2">
      <c r="J43854" t="s">
        <v>874</v>
      </c>
      <c r="K43854" t="s">
        <v>874</v>
      </c>
    </row>
    <row r="43855" spans="10:11" x14ac:dyDescent="0.2">
      <c r="J43855" t="s">
        <v>874</v>
      </c>
      <c r="K43855" t="s">
        <v>874</v>
      </c>
    </row>
    <row r="43856" spans="10:11" x14ac:dyDescent="0.2">
      <c r="J43856" t="s">
        <v>874</v>
      </c>
      <c r="K43856" t="s">
        <v>874</v>
      </c>
    </row>
    <row r="43857" spans="10:11" x14ac:dyDescent="0.2">
      <c r="J43857" t="s">
        <v>874</v>
      </c>
      <c r="K43857" t="s">
        <v>874</v>
      </c>
    </row>
    <row r="43858" spans="10:11" x14ac:dyDescent="0.2">
      <c r="J43858" t="s">
        <v>874</v>
      </c>
      <c r="K43858" t="s">
        <v>874</v>
      </c>
    </row>
    <row r="43859" spans="10:11" x14ac:dyDescent="0.2">
      <c r="J43859" t="s">
        <v>874</v>
      </c>
      <c r="K43859" t="s">
        <v>874</v>
      </c>
    </row>
    <row r="43860" spans="10:11" x14ac:dyDescent="0.2">
      <c r="J43860" t="s">
        <v>874</v>
      </c>
      <c r="K43860" t="s">
        <v>874</v>
      </c>
    </row>
    <row r="43861" spans="10:11" x14ac:dyDescent="0.2">
      <c r="J43861" t="s">
        <v>874</v>
      </c>
      <c r="K43861" t="s">
        <v>874</v>
      </c>
    </row>
    <row r="43862" spans="10:11" x14ac:dyDescent="0.2">
      <c r="J43862" t="s">
        <v>874</v>
      </c>
      <c r="K43862" t="s">
        <v>874</v>
      </c>
    </row>
    <row r="43863" spans="10:11" x14ac:dyDescent="0.2">
      <c r="J43863" t="s">
        <v>874</v>
      </c>
      <c r="K43863" t="s">
        <v>874</v>
      </c>
    </row>
    <row r="43864" spans="10:11" x14ac:dyDescent="0.2">
      <c r="J43864" t="s">
        <v>874</v>
      </c>
      <c r="K43864" t="s">
        <v>874</v>
      </c>
    </row>
    <row r="43865" spans="10:11" x14ac:dyDescent="0.2">
      <c r="J43865" t="s">
        <v>874</v>
      </c>
      <c r="K43865" t="s">
        <v>874</v>
      </c>
    </row>
    <row r="43866" spans="10:11" x14ac:dyDescent="0.2">
      <c r="J43866" t="s">
        <v>874</v>
      </c>
      <c r="K43866" t="s">
        <v>874</v>
      </c>
    </row>
    <row r="43867" spans="10:11" x14ac:dyDescent="0.2">
      <c r="J43867" t="s">
        <v>874</v>
      </c>
      <c r="K43867" t="s">
        <v>874</v>
      </c>
    </row>
    <row r="43868" spans="10:11" x14ac:dyDescent="0.2">
      <c r="J43868" t="s">
        <v>874</v>
      </c>
      <c r="K43868" t="s">
        <v>874</v>
      </c>
    </row>
    <row r="43869" spans="10:11" x14ac:dyDescent="0.2">
      <c r="J43869" t="s">
        <v>874</v>
      </c>
      <c r="K43869" t="s">
        <v>874</v>
      </c>
    </row>
    <row r="43870" spans="10:11" x14ac:dyDescent="0.2">
      <c r="J43870" t="s">
        <v>874</v>
      </c>
      <c r="K43870" t="s">
        <v>874</v>
      </c>
    </row>
    <row r="43871" spans="10:11" x14ac:dyDescent="0.2">
      <c r="J43871" t="s">
        <v>874</v>
      </c>
      <c r="K43871" t="s">
        <v>874</v>
      </c>
    </row>
    <row r="43872" spans="10:11" x14ac:dyDescent="0.2">
      <c r="J43872" t="s">
        <v>874</v>
      </c>
      <c r="K43872" t="s">
        <v>874</v>
      </c>
    </row>
    <row r="43873" spans="10:11" x14ac:dyDescent="0.2">
      <c r="J43873" t="s">
        <v>874</v>
      </c>
      <c r="K43873" t="s">
        <v>874</v>
      </c>
    </row>
    <row r="43874" spans="10:11" x14ac:dyDescent="0.2">
      <c r="J43874" t="s">
        <v>874</v>
      </c>
      <c r="K43874" t="s">
        <v>874</v>
      </c>
    </row>
    <row r="43875" spans="10:11" x14ac:dyDescent="0.2">
      <c r="J43875" t="s">
        <v>874</v>
      </c>
      <c r="K43875" t="s">
        <v>874</v>
      </c>
    </row>
    <row r="43876" spans="10:11" x14ac:dyDescent="0.2">
      <c r="J43876" t="s">
        <v>874</v>
      </c>
      <c r="K43876" t="s">
        <v>874</v>
      </c>
    </row>
    <row r="43877" spans="10:11" x14ac:dyDescent="0.2">
      <c r="J43877" t="s">
        <v>874</v>
      </c>
      <c r="K43877" t="s">
        <v>874</v>
      </c>
    </row>
    <row r="43878" spans="10:11" x14ac:dyDescent="0.2">
      <c r="J43878" t="s">
        <v>874</v>
      </c>
      <c r="K43878" t="s">
        <v>874</v>
      </c>
    </row>
    <row r="43879" spans="10:11" x14ac:dyDescent="0.2">
      <c r="J43879" t="s">
        <v>874</v>
      </c>
      <c r="K43879" t="s">
        <v>874</v>
      </c>
    </row>
    <row r="43880" spans="10:11" x14ac:dyDescent="0.2">
      <c r="J43880" t="s">
        <v>874</v>
      </c>
      <c r="K43880" t="s">
        <v>874</v>
      </c>
    </row>
    <row r="43881" spans="10:11" x14ac:dyDescent="0.2">
      <c r="J43881" t="s">
        <v>874</v>
      </c>
      <c r="K43881" t="s">
        <v>874</v>
      </c>
    </row>
    <row r="43882" spans="10:11" x14ac:dyDescent="0.2">
      <c r="J43882" t="s">
        <v>874</v>
      </c>
      <c r="K43882" t="s">
        <v>874</v>
      </c>
    </row>
    <row r="43883" spans="10:11" x14ac:dyDescent="0.2">
      <c r="J43883" t="s">
        <v>874</v>
      </c>
      <c r="K43883" t="s">
        <v>874</v>
      </c>
    </row>
    <row r="43884" spans="10:11" x14ac:dyDescent="0.2">
      <c r="J43884" t="s">
        <v>874</v>
      </c>
      <c r="K43884" t="s">
        <v>874</v>
      </c>
    </row>
    <row r="43885" spans="10:11" x14ac:dyDescent="0.2">
      <c r="J43885" t="s">
        <v>874</v>
      </c>
      <c r="K43885" t="s">
        <v>874</v>
      </c>
    </row>
    <row r="43886" spans="10:11" x14ac:dyDescent="0.2">
      <c r="J43886" t="s">
        <v>874</v>
      </c>
      <c r="K43886" t="s">
        <v>874</v>
      </c>
    </row>
    <row r="43887" spans="10:11" x14ac:dyDescent="0.2">
      <c r="J43887" t="s">
        <v>874</v>
      </c>
      <c r="K43887" t="s">
        <v>874</v>
      </c>
    </row>
    <row r="43888" spans="10:11" x14ac:dyDescent="0.2">
      <c r="J43888" t="s">
        <v>874</v>
      </c>
      <c r="K43888" t="s">
        <v>874</v>
      </c>
    </row>
    <row r="43889" spans="10:11" x14ac:dyDescent="0.2">
      <c r="J43889" t="s">
        <v>874</v>
      </c>
      <c r="K43889" t="s">
        <v>874</v>
      </c>
    </row>
    <row r="43890" spans="10:11" x14ac:dyDescent="0.2">
      <c r="J43890" t="s">
        <v>874</v>
      </c>
      <c r="K43890" t="s">
        <v>874</v>
      </c>
    </row>
    <row r="43891" spans="10:11" x14ac:dyDescent="0.2">
      <c r="J43891" t="s">
        <v>874</v>
      </c>
      <c r="K43891" t="s">
        <v>874</v>
      </c>
    </row>
    <row r="43892" spans="10:11" x14ac:dyDescent="0.2">
      <c r="J43892" t="s">
        <v>874</v>
      </c>
      <c r="K43892" t="s">
        <v>874</v>
      </c>
    </row>
    <row r="43893" spans="10:11" x14ac:dyDescent="0.2">
      <c r="J43893" t="s">
        <v>874</v>
      </c>
      <c r="K43893" t="s">
        <v>874</v>
      </c>
    </row>
    <row r="43894" spans="10:11" x14ac:dyDescent="0.2">
      <c r="J43894" t="s">
        <v>874</v>
      </c>
      <c r="K43894" t="s">
        <v>874</v>
      </c>
    </row>
    <row r="43895" spans="10:11" x14ac:dyDescent="0.2">
      <c r="J43895" t="s">
        <v>874</v>
      </c>
      <c r="K43895" t="s">
        <v>874</v>
      </c>
    </row>
    <row r="43896" spans="10:11" x14ac:dyDescent="0.2">
      <c r="J43896" t="s">
        <v>874</v>
      </c>
      <c r="K43896" t="s">
        <v>874</v>
      </c>
    </row>
    <row r="43897" spans="10:11" x14ac:dyDescent="0.2">
      <c r="J43897" t="s">
        <v>874</v>
      </c>
      <c r="K43897" t="s">
        <v>874</v>
      </c>
    </row>
    <row r="43898" spans="10:11" x14ac:dyDescent="0.2">
      <c r="J43898" t="s">
        <v>874</v>
      </c>
      <c r="K43898" t="s">
        <v>874</v>
      </c>
    </row>
    <row r="43899" spans="10:11" x14ac:dyDescent="0.2">
      <c r="J43899" t="s">
        <v>874</v>
      </c>
      <c r="K43899" t="s">
        <v>874</v>
      </c>
    </row>
    <row r="43900" spans="10:11" x14ac:dyDescent="0.2">
      <c r="J43900" t="s">
        <v>874</v>
      </c>
      <c r="K43900" t="s">
        <v>874</v>
      </c>
    </row>
    <row r="43901" spans="10:11" x14ac:dyDescent="0.2">
      <c r="J43901" t="s">
        <v>874</v>
      </c>
      <c r="K43901" t="s">
        <v>874</v>
      </c>
    </row>
    <row r="43902" spans="10:11" x14ac:dyDescent="0.2">
      <c r="J43902" t="s">
        <v>874</v>
      </c>
      <c r="K43902" t="s">
        <v>874</v>
      </c>
    </row>
    <row r="43903" spans="10:11" x14ac:dyDescent="0.2">
      <c r="J43903" t="s">
        <v>874</v>
      </c>
      <c r="K43903" t="s">
        <v>874</v>
      </c>
    </row>
    <row r="43904" spans="10:11" x14ac:dyDescent="0.2">
      <c r="J43904" t="s">
        <v>874</v>
      </c>
      <c r="K43904" t="s">
        <v>874</v>
      </c>
    </row>
    <row r="43905" spans="10:11" x14ac:dyDescent="0.2">
      <c r="J43905" t="s">
        <v>874</v>
      </c>
      <c r="K43905" t="s">
        <v>874</v>
      </c>
    </row>
    <row r="43906" spans="10:11" x14ac:dyDescent="0.2">
      <c r="J43906" t="s">
        <v>874</v>
      </c>
      <c r="K43906" t="s">
        <v>874</v>
      </c>
    </row>
    <row r="43907" spans="10:11" x14ac:dyDescent="0.2">
      <c r="J43907" t="s">
        <v>874</v>
      </c>
      <c r="K43907" t="s">
        <v>874</v>
      </c>
    </row>
    <row r="43908" spans="10:11" x14ac:dyDescent="0.2">
      <c r="J43908" t="s">
        <v>874</v>
      </c>
      <c r="K43908" t="s">
        <v>874</v>
      </c>
    </row>
    <row r="43909" spans="10:11" x14ac:dyDescent="0.2">
      <c r="J43909" t="s">
        <v>874</v>
      </c>
      <c r="K43909" t="s">
        <v>874</v>
      </c>
    </row>
    <row r="43910" spans="10:11" x14ac:dyDescent="0.2">
      <c r="J43910" t="s">
        <v>874</v>
      </c>
      <c r="K43910" t="s">
        <v>874</v>
      </c>
    </row>
    <row r="43911" spans="10:11" x14ac:dyDescent="0.2">
      <c r="J43911" t="s">
        <v>874</v>
      </c>
      <c r="K43911" t="s">
        <v>874</v>
      </c>
    </row>
    <row r="43912" spans="10:11" x14ac:dyDescent="0.2">
      <c r="J43912" t="s">
        <v>874</v>
      </c>
      <c r="K43912" t="s">
        <v>874</v>
      </c>
    </row>
    <row r="43913" spans="10:11" x14ac:dyDescent="0.2">
      <c r="J43913" t="s">
        <v>874</v>
      </c>
      <c r="K43913" t="s">
        <v>874</v>
      </c>
    </row>
    <row r="43914" spans="10:11" x14ac:dyDescent="0.2">
      <c r="J43914" t="s">
        <v>874</v>
      </c>
      <c r="K43914" t="s">
        <v>874</v>
      </c>
    </row>
    <row r="43915" spans="10:11" x14ac:dyDescent="0.2">
      <c r="J43915" t="s">
        <v>874</v>
      </c>
      <c r="K43915" t="s">
        <v>874</v>
      </c>
    </row>
    <row r="43916" spans="10:11" x14ac:dyDescent="0.2">
      <c r="J43916" t="s">
        <v>874</v>
      </c>
      <c r="K43916" t="s">
        <v>874</v>
      </c>
    </row>
    <row r="43917" spans="10:11" x14ac:dyDescent="0.2">
      <c r="J43917" t="s">
        <v>874</v>
      </c>
      <c r="K43917" t="s">
        <v>874</v>
      </c>
    </row>
    <row r="43918" spans="10:11" x14ac:dyDescent="0.2">
      <c r="J43918" t="s">
        <v>874</v>
      </c>
      <c r="K43918" t="s">
        <v>874</v>
      </c>
    </row>
    <row r="43919" spans="10:11" x14ac:dyDescent="0.2">
      <c r="J43919" t="s">
        <v>874</v>
      </c>
      <c r="K43919" t="s">
        <v>874</v>
      </c>
    </row>
    <row r="43920" spans="10:11" x14ac:dyDescent="0.2">
      <c r="J43920" t="s">
        <v>874</v>
      </c>
      <c r="K43920" t="s">
        <v>874</v>
      </c>
    </row>
    <row r="43921" spans="10:11" x14ac:dyDescent="0.2">
      <c r="J43921" t="s">
        <v>874</v>
      </c>
      <c r="K43921" t="s">
        <v>874</v>
      </c>
    </row>
    <row r="43922" spans="10:11" x14ac:dyDescent="0.2">
      <c r="J43922" t="s">
        <v>874</v>
      </c>
      <c r="K43922" t="s">
        <v>874</v>
      </c>
    </row>
    <row r="43923" spans="10:11" x14ac:dyDescent="0.2">
      <c r="J43923" t="s">
        <v>874</v>
      </c>
      <c r="K43923" t="s">
        <v>874</v>
      </c>
    </row>
    <row r="43924" spans="10:11" x14ac:dyDescent="0.2">
      <c r="J43924" t="s">
        <v>874</v>
      </c>
      <c r="K43924" t="s">
        <v>874</v>
      </c>
    </row>
    <row r="43925" spans="10:11" x14ac:dyDescent="0.2">
      <c r="J43925" t="s">
        <v>874</v>
      </c>
      <c r="K43925" t="s">
        <v>874</v>
      </c>
    </row>
    <row r="43926" spans="10:11" x14ac:dyDescent="0.2">
      <c r="J43926" t="s">
        <v>874</v>
      </c>
      <c r="K43926" t="s">
        <v>874</v>
      </c>
    </row>
    <row r="43927" spans="10:11" x14ac:dyDescent="0.2">
      <c r="J43927" t="s">
        <v>874</v>
      </c>
      <c r="K43927" t="s">
        <v>874</v>
      </c>
    </row>
    <row r="43928" spans="10:11" x14ac:dyDescent="0.2">
      <c r="J43928" t="s">
        <v>874</v>
      </c>
      <c r="K43928" t="s">
        <v>874</v>
      </c>
    </row>
    <row r="43929" spans="10:11" x14ac:dyDescent="0.2">
      <c r="J43929" t="s">
        <v>874</v>
      </c>
      <c r="K43929" t="s">
        <v>874</v>
      </c>
    </row>
    <row r="43930" spans="10:11" x14ac:dyDescent="0.2">
      <c r="J43930" t="s">
        <v>874</v>
      </c>
      <c r="K43930" t="s">
        <v>874</v>
      </c>
    </row>
    <row r="43931" spans="10:11" x14ac:dyDescent="0.2">
      <c r="J43931" t="s">
        <v>874</v>
      </c>
      <c r="K43931" t="s">
        <v>874</v>
      </c>
    </row>
    <row r="43932" spans="10:11" x14ac:dyDescent="0.2">
      <c r="J43932" t="s">
        <v>874</v>
      </c>
      <c r="K43932" t="s">
        <v>874</v>
      </c>
    </row>
    <row r="43933" spans="10:11" x14ac:dyDescent="0.2">
      <c r="J43933" t="s">
        <v>874</v>
      </c>
      <c r="K43933" t="s">
        <v>874</v>
      </c>
    </row>
    <row r="43934" spans="10:11" x14ac:dyDescent="0.2">
      <c r="J43934" t="s">
        <v>874</v>
      </c>
      <c r="K43934" t="s">
        <v>874</v>
      </c>
    </row>
    <row r="43935" spans="10:11" x14ac:dyDescent="0.2">
      <c r="J43935" t="s">
        <v>874</v>
      </c>
      <c r="K43935" t="s">
        <v>874</v>
      </c>
    </row>
    <row r="43936" spans="10:11" x14ac:dyDescent="0.2">
      <c r="J43936" t="s">
        <v>874</v>
      </c>
      <c r="K43936" t="s">
        <v>874</v>
      </c>
    </row>
    <row r="43937" spans="10:11" x14ac:dyDescent="0.2">
      <c r="J43937" t="s">
        <v>874</v>
      </c>
      <c r="K43937" t="s">
        <v>874</v>
      </c>
    </row>
    <row r="43938" spans="10:11" x14ac:dyDescent="0.2">
      <c r="J43938" t="s">
        <v>874</v>
      </c>
      <c r="K43938" t="s">
        <v>874</v>
      </c>
    </row>
    <row r="43939" spans="10:11" x14ac:dyDescent="0.2">
      <c r="J43939" t="s">
        <v>874</v>
      </c>
      <c r="K43939" t="s">
        <v>874</v>
      </c>
    </row>
    <row r="43940" spans="10:11" x14ac:dyDescent="0.2">
      <c r="J43940" t="s">
        <v>874</v>
      </c>
      <c r="K43940" t="s">
        <v>874</v>
      </c>
    </row>
    <row r="43941" spans="10:11" x14ac:dyDescent="0.2">
      <c r="J43941" t="s">
        <v>874</v>
      </c>
      <c r="K43941" t="s">
        <v>874</v>
      </c>
    </row>
    <row r="43942" spans="10:11" x14ac:dyDescent="0.2">
      <c r="J43942" t="s">
        <v>874</v>
      </c>
      <c r="K43942" t="s">
        <v>874</v>
      </c>
    </row>
    <row r="43943" spans="10:11" x14ac:dyDescent="0.2">
      <c r="J43943" t="s">
        <v>874</v>
      </c>
      <c r="K43943" t="s">
        <v>874</v>
      </c>
    </row>
    <row r="43944" spans="10:11" x14ac:dyDescent="0.2">
      <c r="J43944" t="s">
        <v>874</v>
      </c>
      <c r="K43944" t="s">
        <v>874</v>
      </c>
    </row>
    <row r="43945" spans="10:11" x14ac:dyDescent="0.2">
      <c r="J43945" t="s">
        <v>874</v>
      </c>
      <c r="K43945" t="s">
        <v>874</v>
      </c>
    </row>
    <row r="43946" spans="10:11" x14ac:dyDescent="0.2">
      <c r="J43946" t="s">
        <v>874</v>
      </c>
      <c r="K43946" t="s">
        <v>874</v>
      </c>
    </row>
    <row r="43947" spans="10:11" x14ac:dyDescent="0.2">
      <c r="J43947" t="s">
        <v>874</v>
      </c>
      <c r="K43947" t="s">
        <v>874</v>
      </c>
    </row>
    <row r="43948" spans="10:11" x14ac:dyDescent="0.2">
      <c r="J43948" t="s">
        <v>874</v>
      </c>
      <c r="K43948" t="s">
        <v>874</v>
      </c>
    </row>
    <row r="43949" spans="10:11" x14ac:dyDescent="0.2">
      <c r="J43949" t="s">
        <v>874</v>
      </c>
      <c r="K43949" t="s">
        <v>874</v>
      </c>
    </row>
    <row r="43950" spans="10:11" x14ac:dyDescent="0.2">
      <c r="J43950" t="s">
        <v>874</v>
      </c>
      <c r="K43950" t="s">
        <v>874</v>
      </c>
    </row>
    <row r="43951" spans="10:11" x14ac:dyDescent="0.2">
      <c r="J43951" t="s">
        <v>874</v>
      </c>
      <c r="K43951" t="s">
        <v>874</v>
      </c>
    </row>
    <row r="43952" spans="10:11" x14ac:dyDescent="0.2">
      <c r="J43952" t="s">
        <v>874</v>
      </c>
      <c r="K43952" t="s">
        <v>874</v>
      </c>
    </row>
    <row r="43953" spans="10:11" x14ac:dyDescent="0.2">
      <c r="J43953" t="s">
        <v>874</v>
      </c>
      <c r="K43953" t="s">
        <v>874</v>
      </c>
    </row>
    <row r="43954" spans="10:11" x14ac:dyDescent="0.2">
      <c r="J43954" t="s">
        <v>874</v>
      </c>
      <c r="K43954" t="s">
        <v>874</v>
      </c>
    </row>
    <row r="43955" spans="10:11" x14ac:dyDescent="0.2">
      <c r="J43955" t="s">
        <v>874</v>
      </c>
      <c r="K43955" t="s">
        <v>874</v>
      </c>
    </row>
    <row r="43956" spans="10:11" x14ac:dyDescent="0.2">
      <c r="J43956" t="s">
        <v>874</v>
      </c>
      <c r="K43956" t="s">
        <v>874</v>
      </c>
    </row>
    <row r="43957" spans="10:11" x14ac:dyDescent="0.2">
      <c r="J43957" t="s">
        <v>874</v>
      </c>
      <c r="K43957" t="s">
        <v>874</v>
      </c>
    </row>
    <row r="43958" spans="10:11" x14ac:dyDescent="0.2">
      <c r="J43958" t="s">
        <v>874</v>
      </c>
      <c r="K43958" t="s">
        <v>874</v>
      </c>
    </row>
    <row r="43959" spans="10:11" x14ac:dyDescent="0.2">
      <c r="J43959" t="s">
        <v>874</v>
      </c>
      <c r="K43959" t="s">
        <v>874</v>
      </c>
    </row>
    <row r="43960" spans="10:11" x14ac:dyDescent="0.2">
      <c r="J43960" t="s">
        <v>874</v>
      </c>
      <c r="K43960" t="s">
        <v>874</v>
      </c>
    </row>
    <row r="43961" spans="10:11" x14ac:dyDescent="0.2">
      <c r="J43961" t="s">
        <v>874</v>
      </c>
      <c r="K43961" t="s">
        <v>874</v>
      </c>
    </row>
    <row r="43962" spans="10:11" x14ac:dyDescent="0.2">
      <c r="J43962" t="s">
        <v>874</v>
      </c>
      <c r="K43962" t="s">
        <v>874</v>
      </c>
    </row>
    <row r="43963" spans="10:11" x14ac:dyDescent="0.2">
      <c r="J43963" t="s">
        <v>874</v>
      </c>
      <c r="K43963" t="s">
        <v>874</v>
      </c>
    </row>
    <row r="43964" spans="10:11" x14ac:dyDescent="0.2">
      <c r="J43964" t="s">
        <v>874</v>
      </c>
      <c r="K43964" t="s">
        <v>874</v>
      </c>
    </row>
    <row r="43965" spans="10:11" x14ac:dyDescent="0.2">
      <c r="J43965" t="s">
        <v>874</v>
      </c>
      <c r="K43965" t="s">
        <v>874</v>
      </c>
    </row>
    <row r="43966" spans="10:11" x14ac:dyDescent="0.2">
      <c r="J43966" t="s">
        <v>874</v>
      </c>
      <c r="K43966" t="s">
        <v>874</v>
      </c>
    </row>
    <row r="43967" spans="10:11" x14ac:dyDescent="0.2">
      <c r="J43967" t="s">
        <v>874</v>
      </c>
      <c r="K43967" t="s">
        <v>874</v>
      </c>
    </row>
    <row r="43968" spans="10:11" x14ac:dyDescent="0.2">
      <c r="J43968" t="s">
        <v>874</v>
      </c>
      <c r="K43968" t="s">
        <v>874</v>
      </c>
    </row>
    <row r="43969" spans="10:11" x14ac:dyDescent="0.2">
      <c r="J43969" t="s">
        <v>874</v>
      </c>
      <c r="K43969" t="s">
        <v>874</v>
      </c>
    </row>
    <row r="43970" spans="10:11" x14ac:dyDescent="0.2">
      <c r="J43970" t="s">
        <v>874</v>
      </c>
      <c r="K43970" t="s">
        <v>874</v>
      </c>
    </row>
    <row r="43971" spans="10:11" x14ac:dyDescent="0.2">
      <c r="J43971" t="s">
        <v>874</v>
      </c>
      <c r="K43971" t="s">
        <v>874</v>
      </c>
    </row>
    <row r="43972" spans="10:11" x14ac:dyDescent="0.2">
      <c r="J43972" t="s">
        <v>874</v>
      </c>
      <c r="K43972" t="s">
        <v>874</v>
      </c>
    </row>
    <row r="43973" spans="10:11" x14ac:dyDescent="0.2">
      <c r="J43973" t="s">
        <v>874</v>
      </c>
      <c r="K43973" t="s">
        <v>874</v>
      </c>
    </row>
    <row r="43974" spans="10:11" x14ac:dyDescent="0.2">
      <c r="J43974" t="s">
        <v>874</v>
      </c>
      <c r="K43974" t="s">
        <v>874</v>
      </c>
    </row>
    <row r="43975" spans="10:11" x14ac:dyDescent="0.2">
      <c r="J43975" t="s">
        <v>874</v>
      </c>
      <c r="K43975" t="s">
        <v>874</v>
      </c>
    </row>
    <row r="43976" spans="10:11" x14ac:dyDescent="0.2">
      <c r="J43976" t="s">
        <v>874</v>
      </c>
      <c r="K43976" t="s">
        <v>874</v>
      </c>
    </row>
    <row r="43977" spans="10:11" x14ac:dyDescent="0.2">
      <c r="J43977" t="s">
        <v>874</v>
      </c>
      <c r="K43977" t="s">
        <v>874</v>
      </c>
    </row>
    <row r="43978" spans="10:11" x14ac:dyDescent="0.2">
      <c r="J43978" t="s">
        <v>874</v>
      </c>
      <c r="K43978" t="s">
        <v>874</v>
      </c>
    </row>
    <row r="43979" spans="10:11" x14ac:dyDescent="0.2">
      <c r="J43979" t="s">
        <v>874</v>
      </c>
      <c r="K43979" t="s">
        <v>874</v>
      </c>
    </row>
    <row r="43980" spans="10:11" x14ac:dyDescent="0.2">
      <c r="J43980" t="s">
        <v>874</v>
      </c>
      <c r="K43980" t="s">
        <v>874</v>
      </c>
    </row>
    <row r="43981" spans="10:11" x14ac:dyDescent="0.2">
      <c r="J43981" t="s">
        <v>874</v>
      </c>
      <c r="K43981" t="s">
        <v>874</v>
      </c>
    </row>
    <row r="43982" spans="10:11" x14ac:dyDescent="0.2">
      <c r="J43982" t="s">
        <v>874</v>
      </c>
      <c r="K43982" t="s">
        <v>874</v>
      </c>
    </row>
    <row r="43983" spans="10:11" x14ac:dyDescent="0.2">
      <c r="J43983" t="s">
        <v>874</v>
      </c>
      <c r="K43983" t="s">
        <v>874</v>
      </c>
    </row>
    <row r="43984" spans="10:11" x14ac:dyDescent="0.2">
      <c r="J43984" t="s">
        <v>874</v>
      </c>
      <c r="K43984" t="s">
        <v>874</v>
      </c>
    </row>
    <row r="43985" spans="10:11" x14ac:dyDescent="0.2">
      <c r="J43985" t="s">
        <v>874</v>
      </c>
      <c r="K43985" t="s">
        <v>874</v>
      </c>
    </row>
    <row r="43986" spans="10:11" x14ac:dyDescent="0.2">
      <c r="J43986" t="s">
        <v>874</v>
      </c>
      <c r="K43986" t="s">
        <v>874</v>
      </c>
    </row>
    <row r="43987" spans="10:11" x14ac:dyDescent="0.2">
      <c r="J43987" t="s">
        <v>874</v>
      </c>
      <c r="K43987" t="s">
        <v>874</v>
      </c>
    </row>
    <row r="43988" spans="10:11" x14ac:dyDescent="0.2">
      <c r="J43988" t="s">
        <v>874</v>
      </c>
      <c r="K43988" t="s">
        <v>874</v>
      </c>
    </row>
    <row r="43989" spans="10:11" x14ac:dyDescent="0.2">
      <c r="J43989" t="s">
        <v>874</v>
      </c>
      <c r="K43989" t="s">
        <v>874</v>
      </c>
    </row>
    <row r="43990" spans="10:11" x14ac:dyDescent="0.2">
      <c r="J43990" t="s">
        <v>874</v>
      </c>
      <c r="K43990" t="s">
        <v>874</v>
      </c>
    </row>
    <row r="43991" spans="10:11" x14ac:dyDescent="0.2">
      <c r="J43991" t="s">
        <v>874</v>
      </c>
      <c r="K43991" t="s">
        <v>874</v>
      </c>
    </row>
    <row r="43992" spans="10:11" x14ac:dyDescent="0.2">
      <c r="J43992" t="s">
        <v>874</v>
      </c>
      <c r="K43992" t="s">
        <v>874</v>
      </c>
    </row>
    <row r="43993" spans="10:11" x14ac:dyDescent="0.2">
      <c r="J43993" t="s">
        <v>874</v>
      </c>
      <c r="K43993" t="s">
        <v>874</v>
      </c>
    </row>
    <row r="43994" spans="10:11" x14ac:dyDescent="0.2">
      <c r="J43994" t="s">
        <v>874</v>
      </c>
      <c r="K43994" t="s">
        <v>874</v>
      </c>
    </row>
    <row r="43995" spans="10:11" x14ac:dyDescent="0.2">
      <c r="J43995" t="s">
        <v>874</v>
      </c>
      <c r="K43995" t="s">
        <v>874</v>
      </c>
    </row>
    <row r="43996" spans="10:11" x14ac:dyDescent="0.2">
      <c r="J43996" t="s">
        <v>874</v>
      </c>
      <c r="K43996" t="s">
        <v>874</v>
      </c>
    </row>
    <row r="43997" spans="10:11" x14ac:dyDescent="0.2">
      <c r="J43997" t="s">
        <v>874</v>
      </c>
      <c r="K43997" t="s">
        <v>874</v>
      </c>
    </row>
    <row r="43998" spans="10:11" x14ac:dyDescent="0.2">
      <c r="J43998" t="s">
        <v>874</v>
      </c>
      <c r="K43998" t="s">
        <v>874</v>
      </c>
    </row>
    <row r="43999" spans="10:11" x14ac:dyDescent="0.2">
      <c r="J43999" t="s">
        <v>874</v>
      </c>
      <c r="K43999" t="s">
        <v>874</v>
      </c>
    </row>
    <row r="44000" spans="10:11" x14ac:dyDescent="0.2">
      <c r="J44000" t="s">
        <v>874</v>
      </c>
      <c r="K44000" t="s">
        <v>874</v>
      </c>
    </row>
    <row r="44001" spans="10:11" x14ac:dyDescent="0.2">
      <c r="J44001" t="s">
        <v>874</v>
      </c>
      <c r="K44001" t="s">
        <v>874</v>
      </c>
    </row>
    <row r="44002" spans="10:11" x14ac:dyDescent="0.2">
      <c r="J44002" t="s">
        <v>874</v>
      </c>
      <c r="K44002" t="s">
        <v>874</v>
      </c>
    </row>
    <row r="44003" spans="10:11" x14ac:dyDescent="0.2">
      <c r="J44003" t="s">
        <v>874</v>
      </c>
      <c r="K44003" t="s">
        <v>874</v>
      </c>
    </row>
    <row r="44004" spans="10:11" x14ac:dyDescent="0.2">
      <c r="J44004" t="s">
        <v>874</v>
      </c>
      <c r="K44004" t="s">
        <v>874</v>
      </c>
    </row>
    <row r="44005" spans="10:11" x14ac:dyDescent="0.2">
      <c r="J44005" t="s">
        <v>874</v>
      </c>
      <c r="K44005" t="s">
        <v>874</v>
      </c>
    </row>
    <row r="44006" spans="10:11" x14ac:dyDescent="0.2">
      <c r="J44006" t="s">
        <v>874</v>
      </c>
      <c r="K44006" t="s">
        <v>874</v>
      </c>
    </row>
    <row r="44007" spans="10:11" x14ac:dyDescent="0.2">
      <c r="J44007" t="s">
        <v>874</v>
      </c>
      <c r="K44007" t="s">
        <v>874</v>
      </c>
    </row>
    <row r="44008" spans="10:11" x14ac:dyDescent="0.2">
      <c r="J44008" t="s">
        <v>874</v>
      </c>
      <c r="K44008" t="s">
        <v>874</v>
      </c>
    </row>
    <row r="44009" spans="10:11" x14ac:dyDescent="0.2">
      <c r="J44009" t="s">
        <v>874</v>
      </c>
      <c r="K44009" t="s">
        <v>874</v>
      </c>
    </row>
    <row r="44010" spans="10:11" x14ac:dyDescent="0.2">
      <c r="J44010" t="s">
        <v>874</v>
      </c>
      <c r="K44010" t="s">
        <v>874</v>
      </c>
    </row>
    <row r="44011" spans="10:11" x14ac:dyDescent="0.2">
      <c r="J44011" t="s">
        <v>874</v>
      </c>
      <c r="K44011" t="s">
        <v>874</v>
      </c>
    </row>
    <row r="44012" spans="10:11" x14ac:dyDescent="0.2">
      <c r="J44012" t="s">
        <v>874</v>
      </c>
      <c r="K44012" t="s">
        <v>874</v>
      </c>
    </row>
    <row r="44013" spans="10:11" x14ac:dyDescent="0.2">
      <c r="J44013" t="s">
        <v>874</v>
      </c>
      <c r="K44013" t="s">
        <v>874</v>
      </c>
    </row>
    <row r="44014" spans="10:11" x14ac:dyDescent="0.2">
      <c r="J44014" t="s">
        <v>874</v>
      </c>
      <c r="K44014" t="s">
        <v>874</v>
      </c>
    </row>
    <row r="44015" spans="10:11" x14ac:dyDescent="0.2">
      <c r="J44015" t="s">
        <v>874</v>
      </c>
      <c r="K44015" t="s">
        <v>874</v>
      </c>
    </row>
    <row r="44016" spans="10:11" x14ac:dyDescent="0.2">
      <c r="J44016" t="s">
        <v>874</v>
      </c>
      <c r="K44016" t="s">
        <v>874</v>
      </c>
    </row>
    <row r="44017" spans="10:11" x14ac:dyDescent="0.2">
      <c r="J44017" t="s">
        <v>874</v>
      </c>
      <c r="K44017" t="s">
        <v>874</v>
      </c>
    </row>
    <row r="44018" spans="10:11" x14ac:dyDescent="0.2">
      <c r="J44018" t="s">
        <v>874</v>
      </c>
      <c r="K44018" t="s">
        <v>874</v>
      </c>
    </row>
    <row r="44019" spans="10:11" x14ac:dyDescent="0.2">
      <c r="J44019" t="s">
        <v>874</v>
      </c>
      <c r="K44019" t="s">
        <v>874</v>
      </c>
    </row>
    <row r="44020" spans="10:11" x14ac:dyDescent="0.2">
      <c r="J44020" t="s">
        <v>874</v>
      </c>
      <c r="K44020" t="s">
        <v>874</v>
      </c>
    </row>
    <row r="44021" spans="10:11" x14ac:dyDescent="0.2">
      <c r="J44021" t="s">
        <v>874</v>
      </c>
      <c r="K44021" t="s">
        <v>874</v>
      </c>
    </row>
    <row r="44022" spans="10:11" x14ac:dyDescent="0.2">
      <c r="J44022" t="s">
        <v>874</v>
      </c>
      <c r="K44022" t="s">
        <v>874</v>
      </c>
    </row>
    <row r="44023" spans="10:11" x14ac:dyDescent="0.2">
      <c r="J44023" t="s">
        <v>874</v>
      </c>
      <c r="K44023" t="s">
        <v>874</v>
      </c>
    </row>
    <row r="44024" spans="10:11" x14ac:dyDescent="0.2">
      <c r="J44024" t="s">
        <v>874</v>
      </c>
      <c r="K44024" t="s">
        <v>874</v>
      </c>
    </row>
    <row r="44025" spans="10:11" x14ac:dyDescent="0.2">
      <c r="J44025" t="s">
        <v>874</v>
      </c>
      <c r="K44025" t="s">
        <v>874</v>
      </c>
    </row>
    <row r="44026" spans="10:11" x14ac:dyDescent="0.2">
      <c r="J44026" t="s">
        <v>874</v>
      </c>
      <c r="K44026" t="s">
        <v>874</v>
      </c>
    </row>
    <row r="44027" spans="10:11" x14ac:dyDescent="0.2">
      <c r="J44027" t="s">
        <v>874</v>
      </c>
      <c r="K44027" t="s">
        <v>874</v>
      </c>
    </row>
    <row r="44028" spans="10:11" x14ac:dyDescent="0.2">
      <c r="J44028" t="s">
        <v>874</v>
      </c>
      <c r="K44028" t="s">
        <v>874</v>
      </c>
    </row>
    <row r="44029" spans="10:11" x14ac:dyDescent="0.2">
      <c r="J44029" t="s">
        <v>874</v>
      </c>
      <c r="K44029" t="s">
        <v>874</v>
      </c>
    </row>
    <row r="44030" spans="10:11" x14ac:dyDescent="0.2">
      <c r="J44030" t="s">
        <v>874</v>
      </c>
      <c r="K44030" t="s">
        <v>874</v>
      </c>
    </row>
    <row r="44031" spans="10:11" x14ac:dyDescent="0.2">
      <c r="J44031" t="s">
        <v>874</v>
      </c>
      <c r="K44031" t="s">
        <v>874</v>
      </c>
    </row>
    <row r="44032" spans="10:11" x14ac:dyDescent="0.2">
      <c r="J44032" t="s">
        <v>874</v>
      </c>
      <c r="K44032" t="s">
        <v>874</v>
      </c>
    </row>
    <row r="44033" spans="10:11" x14ac:dyDescent="0.2">
      <c r="J44033" t="s">
        <v>874</v>
      </c>
      <c r="K44033" t="s">
        <v>874</v>
      </c>
    </row>
    <row r="44034" spans="10:11" x14ac:dyDescent="0.2">
      <c r="J44034" t="s">
        <v>874</v>
      </c>
      <c r="K44034" t="s">
        <v>874</v>
      </c>
    </row>
    <row r="44035" spans="10:11" x14ac:dyDescent="0.2">
      <c r="J44035" t="s">
        <v>874</v>
      </c>
      <c r="K44035" t="s">
        <v>874</v>
      </c>
    </row>
    <row r="44036" spans="10:11" x14ac:dyDescent="0.2">
      <c r="J44036" t="s">
        <v>874</v>
      </c>
      <c r="K44036" t="s">
        <v>874</v>
      </c>
    </row>
    <row r="44037" spans="10:11" x14ac:dyDescent="0.2">
      <c r="J44037" t="s">
        <v>874</v>
      </c>
      <c r="K44037" t="s">
        <v>874</v>
      </c>
    </row>
    <row r="44038" spans="10:11" x14ac:dyDescent="0.2">
      <c r="J44038" t="s">
        <v>874</v>
      </c>
      <c r="K44038" t="s">
        <v>874</v>
      </c>
    </row>
    <row r="44039" spans="10:11" x14ac:dyDescent="0.2">
      <c r="J44039" t="s">
        <v>874</v>
      </c>
      <c r="K44039" t="s">
        <v>874</v>
      </c>
    </row>
    <row r="44040" spans="10:11" x14ac:dyDescent="0.2">
      <c r="J44040" t="s">
        <v>874</v>
      </c>
      <c r="K44040" t="s">
        <v>874</v>
      </c>
    </row>
    <row r="44041" spans="10:11" x14ac:dyDescent="0.2">
      <c r="J44041" t="s">
        <v>874</v>
      </c>
      <c r="K44041" t="s">
        <v>874</v>
      </c>
    </row>
    <row r="44042" spans="10:11" x14ac:dyDescent="0.2">
      <c r="J44042" t="s">
        <v>874</v>
      </c>
      <c r="K44042" t="s">
        <v>874</v>
      </c>
    </row>
    <row r="44043" spans="10:11" x14ac:dyDescent="0.2">
      <c r="J44043" t="s">
        <v>874</v>
      </c>
      <c r="K44043" t="s">
        <v>874</v>
      </c>
    </row>
    <row r="44044" spans="10:11" x14ac:dyDescent="0.2">
      <c r="J44044" t="s">
        <v>874</v>
      </c>
      <c r="K44044" t="s">
        <v>874</v>
      </c>
    </row>
    <row r="44045" spans="10:11" x14ac:dyDescent="0.2">
      <c r="J44045" t="s">
        <v>874</v>
      </c>
      <c r="K44045" t="s">
        <v>874</v>
      </c>
    </row>
    <row r="44046" spans="10:11" x14ac:dyDescent="0.2">
      <c r="J44046" t="s">
        <v>874</v>
      </c>
      <c r="K44046" t="s">
        <v>874</v>
      </c>
    </row>
    <row r="44047" spans="10:11" x14ac:dyDescent="0.2">
      <c r="J44047" t="s">
        <v>874</v>
      </c>
      <c r="K44047" t="s">
        <v>874</v>
      </c>
    </row>
    <row r="44048" spans="10:11" x14ac:dyDescent="0.2">
      <c r="J44048" t="s">
        <v>874</v>
      </c>
      <c r="K44048" t="s">
        <v>874</v>
      </c>
    </row>
    <row r="44049" spans="10:11" x14ac:dyDescent="0.2">
      <c r="J44049" t="s">
        <v>874</v>
      </c>
      <c r="K44049" t="s">
        <v>874</v>
      </c>
    </row>
    <row r="44050" spans="10:11" x14ac:dyDescent="0.2">
      <c r="J44050" t="s">
        <v>874</v>
      </c>
      <c r="K44050" t="s">
        <v>874</v>
      </c>
    </row>
    <row r="44051" spans="10:11" x14ac:dyDescent="0.2">
      <c r="J44051" t="s">
        <v>874</v>
      </c>
      <c r="K44051" t="s">
        <v>874</v>
      </c>
    </row>
    <row r="44052" spans="10:11" x14ac:dyDescent="0.2">
      <c r="J44052" t="s">
        <v>874</v>
      </c>
      <c r="K44052" t="s">
        <v>874</v>
      </c>
    </row>
    <row r="44053" spans="10:11" x14ac:dyDescent="0.2">
      <c r="J44053" t="s">
        <v>874</v>
      </c>
      <c r="K44053" t="s">
        <v>874</v>
      </c>
    </row>
    <row r="44054" spans="10:11" x14ac:dyDescent="0.2">
      <c r="J44054" t="s">
        <v>874</v>
      </c>
      <c r="K44054" t="s">
        <v>874</v>
      </c>
    </row>
    <row r="44055" spans="10:11" x14ac:dyDescent="0.2">
      <c r="J44055" t="s">
        <v>874</v>
      </c>
      <c r="K44055" t="s">
        <v>874</v>
      </c>
    </row>
    <row r="44056" spans="10:11" x14ac:dyDescent="0.2">
      <c r="J44056" t="s">
        <v>874</v>
      </c>
      <c r="K44056" t="s">
        <v>874</v>
      </c>
    </row>
    <row r="44057" spans="10:11" x14ac:dyDescent="0.2">
      <c r="J44057" t="s">
        <v>874</v>
      </c>
      <c r="K44057" t="s">
        <v>874</v>
      </c>
    </row>
    <row r="44058" spans="10:11" x14ac:dyDescent="0.2">
      <c r="J44058" t="s">
        <v>874</v>
      </c>
      <c r="K44058" t="s">
        <v>874</v>
      </c>
    </row>
    <row r="44059" spans="10:11" x14ac:dyDescent="0.2">
      <c r="J44059" t="s">
        <v>874</v>
      </c>
      <c r="K44059" t="s">
        <v>874</v>
      </c>
    </row>
    <row r="44060" spans="10:11" x14ac:dyDescent="0.2">
      <c r="J44060" t="s">
        <v>874</v>
      </c>
      <c r="K44060" t="s">
        <v>874</v>
      </c>
    </row>
    <row r="44061" spans="10:11" x14ac:dyDescent="0.2">
      <c r="J44061" t="s">
        <v>874</v>
      </c>
      <c r="K44061" t="s">
        <v>874</v>
      </c>
    </row>
    <row r="44062" spans="10:11" x14ac:dyDescent="0.2">
      <c r="J44062" t="s">
        <v>874</v>
      </c>
      <c r="K44062" t="s">
        <v>874</v>
      </c>
    </row>
    <row r="44063" spans="10:11" x14ac:dyDescent="0.2">
      <c r="J44063" t="s">
        <v>874</v>
      </c>
      <c r="K44063" t="s">
        <v>874</v>
      </c>
    </row>
    <row r="44064" spans="10:11" x14ac:dyDescent="0.2">
      <c r="J44064" t="s">
        <v>874</v>
      </c>
      <c r="K44064" t="s">
        <v>874</v>
      </c>
    </row>
    <row r="44065" spans="10:11" x14ac:dyDescent="0.2">
      <c r="J44065" t="s">
        <v>874</v>
      </c>
      <c r="K44065" t="s">
        <v>874</v>
      </c>
    </row>
    <row r="44066" spans="10:11" x14ac:dyDescent="0.2">
      <c r="J44066" t="s">
        <v>874</v>
      </c>
      <c r="K44066" t="s">
        <v>874</v>
      </c>
    </row>
    <row r="44067" spans="10:11" x14ac:dyDescent="0.2">
      <c r="J44067" t="s">
        <v>874</v>
      </c>
      <c r="K44067" t="s">
        <v>874</v>
      </c>
    </row>
    <row r="44068" spans="10:11" x14ac:dyDescent="0.2">
      <c r="J44068" t="s">
        <v>874</v>
      </c>
      <c r="K44068" t="s">
        <v>874</v>
      </c>
    </row>
    <row r="44069" spans="10:11" x14ac:dyDescent="0.2">
      <c r="J44069" t="s">
        <v>874</v>
      </c>
      <c r="K44069" t="s">
        <v>874</v>
      </c>
    </row>
    <row r="44070" spans="10:11" x14ac:dyDescent="0.2">
      <c r="J44070" t="s">
        <v>874</v>
      </c>
      <c r="K44070" t="s">
        <v>874</v>
      </c>
    </row>
    <row r="44071" spans="10:11" x14ac:dyDescent="0.2">
      <c r="J44071" t="s">
        <v>874</v>
      </c>
      <c r="K44071" t="s">
        <v>874</v>
      </c>
    </row>
    <row r="44072" spans="10:11" x14ac:dyDescent="0.2">
      <c r="J44072" t="s">
        <v>874</v>
      </c>
      <c r="K44072" t="s">
        <v>874</v>
      </c>
    </row>
    <row r="44073" spans="10:11" x14ac:dyDescent="0.2">
      <c r="J44073" t="s">
        <v>874</v>
      </c>
      <c r="K44073" t="s">
        <v>874</v>
      </c>
    </row>
    <row r="44074" spans="10:11" x14ac:dyDescent="0.2">
      <c r="J44074" t="s">
        <v>874</v>
      </c>
      <c r="K44074" t="s">
        <v>874</v>
      </c>
    </row>
    <row r="44075" spans="10:11" x14ac:dyDescent="0.2">
      <c r="J44075" t="s">
        <v>874</v>
      </c>
      <c r="K44075" t="s">
        <v>874</v>
      </c>
    </row>
    <row r="44076" spans="10:11" x14ac:dyDescent="0.2">
      <c r="J44076" t="s">
        <v>874</v>
      </c>
      <c r="K44076" t="s">
        <v>874</v>
      </c>
    </row>
    <row r="44077" spans="10:11" x14ac:dyDescent="0.2">
      <c r="J44077" t="s">
        <v>874</v>
      </c>
      <c r="K44077" t="s">
        <v>874</v>
      </c>
    </row>
    <row r="44078" spans="10:11" x14ac:dyDescent="0.2">
      <c r="J44078" t="s">
        <v>874</v>
      </c>
      <c r="K44078" t="s">
        <v>874</v>
      </c>
    </row>
    <row r="44079" spans="10:11" x14ac:dyDescent="0.2">
      <c r="J44079" t="s">
        <v>874</v>
      </c>
      <c r="K44079" t="s">
        <v>874</v>
      </c>
    </row>
    <row r="44080" spans="10:11" x14ac:dyDescent="0.2">
      <c r="J44080" t="s">
        <v>874</v>
      </c>
      <c r="K44080" t="s">
        <v>874</v>
      </c>
    </row>
    <row r="44081" spans="10:11" x14ac:dyDescent="0.2">
      <c r="J44081" t="s">
        <v>874</v>
      </c>
      <c r="K44081" t="s">
        <v>874</v>
      </c>
    </row>
    <row r="44082" spans="10:11" x14ac:dyDescent="0.2">
      <c r="J44082" t="s">
        <v>874</v>
      </c>
      <c r="K44082" t="s">
        <v>874</v>
      </c>
    </row>
    <row r="44083" spans="10:11" x14ac:dyDescent="0.2">
      <c r="J44083" t="s">
        <v>874</v>
      </c>
      <c r="K44083" t="s">
        <v>874</v>
      </c>
    </row>
    <row r="44084" spans="10:11" x14ac:dyDescent="0.2">
      <c r="J44084" t="s">
        <v>874</v>
      </c>
      <c r="K44084" t="s">
        <v>874</v>
      </c>
    </row>
    <row r="44085" spans="10:11" x14ac:dyDescent="0.2">
      <c r="J44085" t="s">
        <v>874</v>
      </c>
      <c r="K44085" t="s">
        <v>874</v>
      </c>
    </row>
    <row r="44086" spans="10:11" x14ac:dyDescent="0.2">
      <c r="J44086" t="s">
        <v>874</v>
      </c>
      <c r="K44086" t="s">
        <v>874</v>
      </c>
    </row>
    <row r="44087" spans="10:11" x14ac:dyDescent="0.2">
      <c r="J44087" t="s">
        <v>874</v>
      </c>
      <c r="K44087" t="s">
        <v>874</v>
      </c>
    </row>
    <row r="44088" spans="10:11" x14ac:dyDescent="0.2">
      <c r="J44088" t="s">
        <v>874</v>
      </c>
      <c r="K44088" t="s">
        <v>874</v>
      </c>
    </row>
    <row r="44089" spans="10:11" x14ac:dyDescent="0.2">
      <c r="J44089" t="s">
        <v>874</v>
      </c>
      <c r="K44089" t="s">
        <v>874</v>
      </c>
    </row>
    <row r="44090" spans="10:11" x14ac:dyDescent="0.2">
      <c r="J44090" t="s">
        <v>874</v>
      </c>
      <c r="K44090" t="s">
        <v>874</v>
      </c>
    </row>
    <row r="44091" spans="10:11" x14ac:dyDescent="0.2">
      <c r="J44091" t="s">
        <v>874</v>
      </c>
      <c r="K44091" t="s">
        <v>874</v>
      </c>
    </row>
    <row r="44092" spans="10:11" x14ac:dyDescent="0.2">
      <c r="J44092" t="s">
        <v>874</v>
      </c>
      <c r="K44092" t="s">
        <v>874</v>
      </c>
    </row>
    <row r="44093" spans="10:11" x14ac:dyDescent="0.2">
      <c r="J44093" t="s">
        <v>874</v>
      </c>
      <c r="K44093" t="s">
        <v>874</v>
      </c>
    </row>
    <row r="44094" spans="10:11" x14ac:dyDescent="0.2">
      <c r="J44094" t="s">
        <v>874</v>
      </c>
      <c r="K44094" t="s">
        <v>874</v>
      </c>
    </row>
    <row r="44095" spans="10:11" x14ac:dyDescent="0.2">
      <c r="J44095" t="s">
        <v>874</v>
      </c>
      <c r="K44095" t="s">
        <v>874</v>
      </c>
    </row>
    <row r="44096" spans="10:11" x14ac:dyDescent="0.2">
      <c r="J44096" t="s">
        <v>874</v>
      </c>
      <c r="K44096" t="s">
        <v>874</v>
      </c>
    </row>
    <row r="44097" spans="10:11" x14ac:dyDescent="0.2">
      <c r="J44097" t="s">
        <v>874</v>
      </c>
      <c r="K44097" t="s">
        <v>874</v>
      </c>
    </row>
    <row r="44098" spans="10:11" x14ac:dyDescent="0.2">
      <c r="J44098" t="s">
        <v>874</v>
      </c>
      <c r="K44098" t="s">
        <v>874</v>
      </c>
    </row>
    <row r="44099" spans="10:11" x14ac:dyDescent="0.2">
      <c r="J44099" t="s">
        <v>874</v>
      </c>
      <c r="K44099" t="s">
        <v>874</v>
      </c>
    </row>
    <row r="44100" spans="10:11" x14ac:dyDescent="0.2">
      <c r="J44100" t="s">
        <v>874</v>
      </c>
      <c r="K44100" t="s">
        <v>874</v>
      </c>
    </row>
    <row r="44101" spans="10:11" x14ac:dyDescent="0.2">
      <c r="J44101" t="s">
        <v>874</v>
      </c>
      <c r="K44101" t="s">
        <v>874</v>
      </c>
    </row>
    <row r="44102" spans="10:11" x14ac:dyDescent="0.2">
      <c r="J44102" t="s">
        <v>874</v>
      </c>
      <c r="K44102" t="s">
        <v>874</v>
      </c>
    </row>
    <row r="44103" spans="10:11" x14ac:dyDescent="0.2">
      <c r="J44103" t="s">
        <v>874</v>
      </c>
      <c r="K44103" t="s">
        <v>874</v>
      </c>
    </row>
    <row r="44104" spans="10:11" x14ac:dyDescent="0.2">
      <c r="J44104" t="s">
        <v>874</v>
      </c>
      <c r="K44104" t="s">
        <v>874</v>
      </c>
    </row>
    <row r="44105" spans="10:11" x14ac:dyDescent="0.2">
      <c r="J44105" t="s">
        <v>874</v>
      </c>
      <c r="K44105" t="s">
        <v>874</v>
      </c>
    </row>
    <row r="44106" spans="10:11" x14ac:dyDescent="0.2">
      <c r="J44106" t="s">
        <v>874</v>
      </c>
      <c r="K44106" t="s">
        <v>874</v>
      </c>
    </row>
    <row r="44107" spans="10:11" x14ac:dyDescent="0.2">
      <c r="J44107" t="s">
        <v>874</v>
      </c>
      <c r="K44107" t="s">
        <v>874</v>
      </c>
    </row>
    <row r="44108" spans="10:11" x14ac:dyDescent="0.2">
      <c r="J44108" t="s">
        <v>874</v>
      </c>
      <c r="K44108" t="s">
        <v>874</v>
      </c>
    </row>
    <row r="44109" spans="10:11" x14ac:dyDescent="0.2">
      <c r="J44109" t="s">
        <v>874</v>
      </c>
      <c r="K44109" t="s">
        <v>874</v>
      </c>
    </row>
    <row r="44110" spans="10:11" x14ac:dyDescent="0.2">
      <c r="J44110" t="s">
        <v>874</v>
      </c>
      <c r="K44110" t="s">
        <v>874</v>
      </c>
    </row>
    <row r="44111" spans="10:11" x14ac:dyDescent="0.2">
      <c r="J44111" t="s">
        <v>874</v>
      </c>
      <c r="K44111" t="s">
        <v>874</v>
      </c>
    </row>
    <row r="44112" spans="10:11" x14ac:dyDescent="0.2">
      <c r="J44112" t="s">
        <v>874</v>
      </c>
      <c r="K44112" t="s">
        <v>874</v>
      </c>
    </row>
    <row r="44113" spans="10:11" x14ac:dyDescent="0.2">
      <c r="J44113" t="s">
        <v>874</v>
      </c>
      <c r="K44113" t="s">
        <v>874</v>
      </c>
    </row>
    <row r="44114" spans="10:11" x14ac:dyDescent="0.2">
      <c r="J44114" t="s">
        <v>874</v>
      </c>
      <c r="K44114" t="s">
        <v>874</v>
      </c>
    </row>
    <row r="44115" spans="10:11" x14ac:dyDescent="0.2">
      <c r="J44115" t="s">
        <v>874</v>
      </c>
      <c r="K44115" t="s">
        <v>874</v>
      </c>
    </row>
    <row r="44116" spans="10:11" x14ac:dyDescent="0.2">
      <c r="J44116" t="s">
        <v>874</v>
      </c>
      <c r="K44116" t="s">
        <v>874</v>
      </c>
    </row>
    <row r="44117" spans="10:11" x14ac:dyDescent="0.2">
      <c r="J44117" t="s">
        <v>874</v>
      </c>
      <c r="K44117" t="s">
        <v>874</v>
      </c>
    </row>
    <row r="44118" spans="10:11" x14ac:dyDescent="0.2">
      <c r="J44118" t="s">
        <v>874</v>
      </c>
      <c r="K44118" t="s">
        <v>874</v>
      </c>
    </row>
    <row r="44119" spans="10:11" x14ac:dyDescent="0.2">
      <c r="J44119" t="s">
        <v>874</v>
      </c>
      <c r="K44119" t="s">
        <v>874</v>
      </c>
    </row>
    <row r="44120" spans="10:11" x14ac:dyDescent="0.2">
      <c r="J44120" t="s">
        <v>874</v>
      </c>
      <c r="K44120" t="s">
        <v>874</v>
      </c>
    </row>
    <row r="44121" spans="10:11" x14ac:dyDescent="0.2">
      <c r="J44121" t="s">
        <v>874</v>
      </c>
      <c r="K44121" t="s">
        <v>874</v>
      </c>
    </row>
    <row r="44122" spans="10:11" x14ac:dyDescent="0.2">
      <c r="J44122" t="s">
        <v>874</v>
      </c>
      <c r="K44122" t="s">
        <v>874</v>
      </c>
    </row>
    <row r="44123" spans="10:11" x14ac:dyDescent="0.2">
      <c r="J44123" t="s">
        <v>874</v>
      </c>
      <c r="K44123" t="s">
        <v>874</v>
      </c>
    </row>
    <row r="44124" spans="10:11" x14ac:dyDescent="0.2">
      <c r="J44124" t="s">
        <v>874</v>
      </c>
      <c r="K44124" t="s">
        <v>874</v>
      </c>
    </row>
    <row r="44125" spans="10:11" x14ac:dyDescent="0.2">
      <c r="J44125" t="s">
        <v>874</v>
      </c>
      <c r="K44125" t="s">
        <v>874</v>
      </c>
    </row>
    <row r="44126" spans="10:11" x14ac:dyDescent="0.2">
      <c r="J44126" t="s">
        <v>874</v>
      </c>
      <c r="K44126" t="s">
        <v>874</v>
      </c>
    </row>
    <row r="44127" spans="10:11" x14ac:dyDescent="0.2">
      <c r="J44127" t="s">
        <v>874</v>
      </c>
      <c r="K44127" t="s">
        <v>874</v>
      </c>
    </row>
    <row r="44128" spans="10:11" x14ac:dyDescent="0.2">
      <c r="J44128" t="s">
        <v>874</v>
      </c>
      <c r="K44128" t="s">
        <v>874</v>
      </c>
    </row>
    <row r="44129" spans="10:11" x14ac:dyDescent="0.2">
      <c r="J44129" t="s">
        <v>874</v>
      </c>
      <c r="K44129" t="s">
        <v>874</v>
      </c>
    </row>
    <row r="44130" spans="10:11" x14ac:dyDescent="0.2">
      <c r="J44130" t="s">
        <v>874</v>
      </c>
      <c r="K44130" t="s">
        <v>874</v>
      </c>
    </row>
    <row r="44131" spans="10:11" x14ac:dyDescent="0.2">
      <c r="J44131" t="s">
        <v>874</v>
      </c>
      <c r="K44131" t="s">
        <v>874</v>
      </c>
    </row>
    <row r="44132" spans="10:11" x14ac:dyDescent="0.2">
      <c r="J44132" t="s">
        <v>874</v>
      </c>
      <c r="K44132" t="s">
        <v>874</v>
      </c>
    </row>
    <row r="44133" spans="10:11" x14ac:dyDescent="0.2">
      <c r="J44133" t="s">
        <v>874</v>
      </c>
      <c r="K44133" t="s">
        <v>874</v>
      </c>
    </row>
    <row r="44134" spans="10:11" x14ac:dyDescent="0.2">
      <c r="J44134" t="s">
        <v>874</v>
      </c>
      <c r="K44134" t="s">
        <v>874</v>
      </c>
    </row>
    <row r="44135" spans="10:11" x14ac:dyDescent="0.2">
      <c r="J44135" t="s">
        <v>874</v>
      </c>
      <c r="K44135" t="s">
        <v>874</v>
      </c>
    </row>
    <row r="44136" spans="10:11" x14ac:dyDescent="0.2">
      <c r="J44136" t="s">
        <v>874</v>
      </c>
      <c r="K44136" t="s">
        <v>874</v>
      </c>
    </row>
    <row r="44137" spans="10:11" x14ac:dyDescent="0.2">
      <c r="J44137" t="s">
        <v>874</v>
      </c>
      <c r="K44137" t="s">
        <v>874</v>
      </c>
    </row>
    <row r="44138" spans="10:11" x14ac:dyDescent="0.2">
      <c r="J44138" t="s">
        <v>874</v>
      </c>
      <c r="K44138" t="s">
        <v>874</v>
      </c>
    </row>
    <row r="44139" spans="10:11" x14ac:dyDescent="0.2">
      <c r="J44139" t="s">
        <v>874</v>
      </c>
      <c r="K44139" t="s">
        <v>874</v>
      </c>
    </row>
    <row r="44140" spans="10:11" x14ac:dyDescent="0.2">
      <c r="J44140" t="s">
        <v>874</v>
      </c>
      <c r="K44140" t="s">
        <v>874</v>
      </c>
    </row>
    <row r="44141" spans="10:11" x14ac:dyDescent="0.2">
      <c r="J44141" t="s">
        <v>874</v>
      </c>
      <c r="K44141" t="s">
        <v>874</v>
      </c>
    </row>
    <row r="44142" spans="10:11" x14ac:dyDescent="0.2">
      <c r="J44142" t="s">
        <v>874</v>
      </c>
      <c r="K44142" t="s">
        <v>874</v>
      </c>
    </row>
    <row r="44143" spans="10:11" x14ac:dyDescent="0.2">
      <c r="J44143" t="s">
        <v>874</v>
      </c>
      <c r="K44143" t="s">
        <v>874</v>
      </c>
    </row>
    <row r="44144" spans="10:11" x14ac:dyDescent="0.2">
      <c r="J44144" t="s">
        <v>874</v>
      </c>
      <c r="K44144" t="s">
        <v>874</v>
      </c>
    </row>
    <row r="44145" spans="10:11" x14ac:dyDescent="0.2">
      <c r="J44145" t="s">
        <v>874</v>
      </c>
      <c r="K44145" t="s">
        <v>874</v>
      </c>
    </row>
    <row r="44146" spans="10:11" x14ac:dyDescent="0.2">
      <c r="J44146" t="s">
        <v>874</v>
      </c>
      <c r="K44146" t="s">
        <v>874</v>
      </c>
    </row>
    <row r="44147" spans="10:11" x14ac:dyDescent="0.2">
      <c r="J44147" t="s">
        <v>874</v>
      </c>
      <c r="K44147" t="s">
        <v>874</v>
      </c>
    </row>
    <row r="44148" spans="10:11" x14ac:dyDescent="0.2">
      <c r="J44148" t="s">
        <v>874</v>
      </c>
      <c r="K44148" t="s">
        <v>874</v>
      </c>
    </row>
    <row r="44149" spans="10:11" x14ac:dyDescent="0.2">
      <c r="J44149" t="s">
        <v>874</v>
      </c>
      <c r="K44149" t="s">
        <v>874</v>
      </c>
    </row>
    <row r="44150" spans="10:11" x14ac:dyDescent="0.2">
      <c r="J44150" t="s">
        <v>874</v>
      </c>
      <c r="K44150" t="s">
        <v>874</v>
      </c>
    </row>
    <row r="44151" spans="10:11" x14ac:dyDescent="0.2">
      <c r="J44151" t="s">
        <v>874</v>
      </c>
      <c r="K44151" t="s">
        <v>874</v>
      </c>
    </row>
    <row r="44152" spans="10:11" x14ac:dyDescent="0.2">
      <c r="J44152" t="s">
        <v>874</v>
      </c>
      <c r="K44152" t="s">
        <v>874</v>
      </c>
    </row>
    <row r="44153" spans="10:11" x14ac:dyDescent="0.2">
      <c r="J44153" t="s">
        <v>874</v>
      </c>
      <c r="K44153" t="s">
        <v>874</v>
      </c>
    </row>
    <row r="44154" spans="10:11" x14ac:dyDescent="0.2">
      <c r="J44154" t="s">
        <v>874</v>
      </c>
      <c r="K44154" t="s">
        <v>874</v>
      </c>
    </row>
    <row r="44155" spans="10:11" x14ac:dyDescent="0.2">
      <c r="J44155" t="s">
        <v>874</v>
      </c>
      <c r="K44155" t="s">
        <v>874</v>
      </c>
    </row>
    <row r="44156" spans="10:11" x14ac:dyDescent="0.2">
      <c r="J44156" t="s">
        <v>874</v>
      </c>
      <c r="K44156" t="s">
        <v>874</v>
      </c>
    </row>
    <row r="44157" spans="10:11" x14ac:dyDescent="0.2">
      <c r="J44157" t="s">
        <v>874</v>
      </c>
      <c r="K44157" t="s">
        <v>874</v>
      </c>
    </row>
    <row r="44158" spans="10:11" x14ac:dyDescent="0.2">
      <c r="J44158" t="s">
        <v>874</v>
      </c>
      <c r="K44158" t="s">
        <v>874</v>
      </c>
    </row>
    <row r="44159" spans="10:11" x14ac:dyDescent="0.2">
      <c r="J44159" t="s">
        <v>874</v>
      </c>
      <c r="K44159" t="s">
        <v>874</v>
      </c>
    </row>
    <row r="44160" spans="10:11" x14ac:dyDescent="0.2">
      <c r="J44160" t="s">
        <v>874</v>
      </c>
      <c r="K44160" t="s">
        <v>874</v>
      </c>
    </row>
    <row r="44161" spans="10:11" x14ac:dyDescent="0.2">
      <c r="J44161" t="s">
        <v>874</v>
      </c>
      <c r="K44161" t="s">
        <v>874</v>
      </c>
    </row>
    <row r="44162" spans="10:11" x14ac:dyDescent="0.2">
      <c r="J44162" t="s">
        <v>874</v>
      </c>
      <c r="K44162" t="s">
        <v>874</v>
      </c>
    </row>
    <row r="44163" spans="10:11" x14ac:dyDescent="0.2">
      <c r="J44163" t="s">
        <v>874</v>
      </c>
      <c r="K44163" t="s">
        <v>874</v>
      </c>
    </row>
    <row r="44164" spans="10:11" x14ac:dyDescent="0.2">
      <c r="J44164" t="s">
        <v>874</v>
      </c>
      <c r="K44164" t="s">
        <v>874</v>
      </c>
    </row>
    <row r="44165" spans="10:11" x14ac:dyDescent="0.2">
      <c r="J44165" t="s">
        <v>874</v>
      </c>
      <c r="K44165" t="s">
        <v>874</v>
      </c>
    </row>
    <row r="44166" spans="10:11" x14ac:dyDescent="0.2">
      <c r="J44166" t="s">
        <v>874</v>
      </c>
      <c r="K44166" t="s">
        <v>874</v>
      </c>
    </row>
    <row r="44167" spans="10:11" x14ac:dyDescent="0.2">
      <c r="J44167" t="s">
        <v>874</v>
      </c>
      <c r="K44167" t="s">
        <v>874</v>
      </c>
    </row>
    <row r="44168" spans="10:11" x14ac:dyDescent="0.2">
      <c r="J44168" t="s">
        <v>874</v>
      </c>
      <c r="K44168" t="s">
        <v>874</v>
      </c>
    </row>
    <row r="44169" spans="10:11" x14ac:dyDescent="0.2">
      <c r="J44169" t="s">
        <v>874</v>
      </c>
      <c r="K44169" t="s">
        <v>874</v>
      </c>
    </row>
    <row r="44170" spans="10:11" x14ac:dyDescent="0.2">
      <c r="J44170" t="s">
        <v>874</v>
      </c>
      <c r="K44170" t="s">
        <v>874</v>
      </c>
    </row>
    <row r="44171" spans="10:11" x14ac:dyDescent="0.2">
      <c r="J44171" t="s">
        <v>874</v>
      </c>
      <c r="K44171" t="s">
        <v>874</v>
      </c>
    </row>
    <row r="44172" spans="10:11" x14ac:dyDescent="0.2">
      <c r="J44172" t="s">
        <v>874</v>
      </c>
      <c r="K44172" t="s">
        <v>874</v>
      </c>
    </row>
    <row r="44173" spans="10:11" x14ac:dyDescent="0.2">
      <c r="J44173" t="s">
        <v>874</v>
      </c>
      <c r="K44173" t="s">
        <v>874</v>
      </c>
    </row>
    <row r="44174" spans="10:11" x14ac:dyDescent="0.2">
      <c r="J44174" t="s">
        <v>874</v>
      </c>
      <c r="K44174" t="s">
        <v>874</v>
      </c>
    </row>
    <row r="44175" spans="10:11" x14ac:dyDescent="0.2">
      <c r="J44175" t="s">
        <v>874</v>
      </c>
      <c r="K44175" t="s">
        <v>874</v>
      </c>
    </row>
    <row r="44176" spans="10:11" x14ac:dyDescent="0.2">
      <c r="J44176" t="s">
        <v>874</v>
      </c>
      <c r="K44176" t="s">
        <v>874</v>
      </c>
    </row>
    <row r="44177" spans="10:11" x14ac:dyDescent="0.2">
      <c r="J44177" t="s">
        <v>874</v>
      </c>
      <c r="K44177" t="s">
        <v>874</v>
      </c>
    </row>
    <row r="44178" spans="10:11" x14ac:dyDescent="0.2">
      <c r="J44178" t="s">
        <v>874</v>
      </c>
      <c r="K44178" t="s">
        <v>874</v>
      </c>
    </row>
    <row r="44179" spans="10:11" x14ac:dyDescent="0.2">
      <c r="J44179" t="s">
        <v>874</v>
      </c>
      <c r="K44179" t="s">
        <v>874</v>
      </c>
    </row>
    <row r="44180" spans="10:11" x14ac:dyDescent="0.2">
      <c r="J44180" t="s">
        <v>874</v>
      </c>
      <c r="K44180" t="s">
        <v>874</v>
      </c>
    </row>
    <row r="44181" spans="10:11" x14ac:dyDescent="0.2">
      <c r="J44181" t="s">
        <v>874</v>
      </c>
      <c r="K44181" t="s">
        <v>874</v>
      </c>
    </row>
    <row r="44182" spans="10:11" x14ac:dyDescent="0.2">
      <c r="J44182" t="s">
        <v>874</v>
      </c>
      <c r="K44182" t="s">
        <v>874</v>
      </c>
    </row>
    <row r="44183" spans="10:11" x14ac:dyDescent="0.2">
      <c r="J44183" t="s">
        <v>874</v>
      </c>
      <c r="K44183" t="s">
        <v>874</v>
      </c>
    </row>
    <row r="44184" spans="10:11" x14ac:dyDescent="0.2">
      <c r="J44184" t="s">
        <v>874</v>
      </c>
      <c r="K44184" t="s">
        <v>874</v>
      </c>
    </row>
    <row r="44185" spans="10:11" x14ac:dyDescent="0.2">
      <c r="J44185" t="s">
        <v>874</v>
      </c>
      <c r="K44185" t="s">
        <v>874</v>
      </c>
    </row>
    <row r="44186" spans="10:11" x14ac:dyDescent="0.2">
      <c r="J44186" t="s">
        <v>874</v>
      </c>
      <c r="K44186" t="s">
        <v>874</v>
      </c>
    </row>
    <row r="44187" spans="10:11" x14ac:dyDescent="0.2">
      <c r="J44187" t="s">
        <v>874</v>
      </c>
      <c r="K44187" t="s">
        <v>874</v>
      </c>
    </row>
    <row r="44188" spans="10:11" x14ac:dyDescent="0.2">
      <c r="J44188" t="s">
        <v>874</v>
      </c>
      <c r="K44188" t="s">
        <v>874</v>
      </c>
    </row>
    <row r="44189" spans="10:11" x14ac:dyDescent="0.2">
      <c r="J44189" t="s">
        <v>874</v>
      </c>
      <c r="K44189" t="s">
        <v>874</v>
      </c>
    </row>
    <row r="44190" spans="10:11" x14ac:dyDescent="0.2">
      <c r="J44190" t="s">
        <v>874</v>
      </c>
      <c r="K44190" t="s">
        <v>874</v>
      </c>
    </row>
    <row r="44191" spans="10:11" x14ac:dyDescent="0.2">
      <c r="J44191" t="s">
        <v>874</v>
      </c>
      <c r="K44191" t="s">
        <v>874</v>
      </c>
    </row>
    <row r="44192" spans="10:11" x14ac:dyDescent="0.2">
      <c r="J44192" t="s">
        <v>874</v>
      </c>
      <c r="K44192" t="s">
        <v>874</v>
      </c>
    </row>
    <row r="44193" spans="10:11" x14ac:dyDescent="0.2">
      <c r="J44193" t="s">
        <v>874</v>
      </c>
      <c r="K44193" t="s">
        <v>874</v>
      </c>
    </row>
    <row r="44194" spans="10:11" x14ac:dyDescent="0.2">
      <c r="J44194" t="s">
        <v>874</v>
      </c>
      <c r="K44194" t="s">
        <v>874</v>
      </c>
    </row>
    <row r="44195" spans="10:11" x14ac:dyDescent="0.2">
      <c r="J44195" t="s">
        <v>874</v>
      </c>
      <c r="K44195" t="s">
        <v>874</v>
      </c>
    </row>
    <row r="44196" spans="10:11" x14ac:dyDescent="0.2">
      <c r="J44196" t="s">
        <v>874</v>
      </c>
      <c r="K44196" t="s">
        <v>874</v>
      </c>
    </row>
    <row r="44197" spans="10:11" x14ac:dyDescent="0.2">
      <c r="J44197" t="s">
        <v>874</v>
      </c>
      <c r="K44197" t="s">
        <v>874</v>
      </c>
    </row>
    <row r="44198" spans="10:11" x14ac:dyDescent="0.2">
      <c r="J44198" t="s">
        <v>874</v>
      </c>
      <c r="K44198" t="s">
        <v>874</v>
      </c>
    </row>
    <row r="44199" spans="10:11" x14ac:dyDescent="0.2">
      <c r="J44199" t="s">
        <v>874</v>
      </c>
      <c r="K44199" t="s">
        <v>874</v>
      </c>
    </row>
    <row r="44200" spans="10:11" x14ac:dyDescent="0.2">
      <c r="J44200" t="s">
        <v>874</v>
      </c>
      <c r="K44200" t="s">
        <v>874</v>
      </c>
    </row>
    <row r="44201" spans="10:11" x14ac:dyDescent="0.2">
      <c r="J44201" t="s">
        <v>874</v>
      </c>
      <c r="K44201" t="s">
        <v>874</v>
      </c>
    </row>
    <row r="44202" spans="10:11" x14ac:dyDescent="0.2">
      <c r="J44202" t="s">
        <v>874</v>
      </c>
      <c r="K44202" t="s">
        <v>874</v>
      </c>
    </row>
    <row r="44203" spans="10:11" x14ac:dyDescent="0.2">
      <c r="J44203" t="s">
        <v>874</v>
      </c>
      <c r="K44203" t="s">
        <v>874</v>
      </c>
    </row>
    <row r="44204" spans="10:11" x14ac:dyDescent="0.2">
      <c r="J44204" t="s">
        <v>874</v>
      </c>
      <c r="K44204" t="s">
        <v>874</v>
      </c>
    </row>
    <row r="44205" spans="10:11" x14ac:dyDescent="0.2">
      <c r="J44205" t="s">
        <v>874</v>
      </c>
      <c r="K44205" t="s">
        <v>874</v>
      </c>
    </row>
    <row r="44206" spans="10:11" x14ac:dyDescent="0.2">
      <c r="J44206" t="s">
        <v>874</v>
      </c>
      <c r="K44206" t="s">
        <v>874</v>
      </c>
    </row>
    <row r="44207" spans="10:11" x14ac:dyDescent="0.2">
      <c r="J44207" t="s">
        <v>874</v>
      </c>
      <c r="K44207" t="s">
        <v>874</v>
      </c>
    </row>
    <row r="44208" spans="10:11" x14ac:dyDescent="0.2">
      <c r="J44208" t="s">
        <v>874</v>
      </c>
      <c r="K44208" t="s">
        <v>874</v>
      </c>
    </row>
    <row r="44209" spans="10:11" x14ac:dyDescent="0.2">
      <c r="J44209" t="s">
        <v>874</v>
      </c>
      <c r="K44209" t="s">
        <v>874</v>
      </c>
    </row>
    <row r="44210" spans="10:11" x14ac:dyDescent="0.2">
      <c r="J44210" t="s">
        <v>874</v>
      </c>
      <c r="K44210" t="s">
        <v>874</v>
      </c>
    </row>
    <row r="44211" spans="10:11" x14ac:dyDescent="0.2">
      <c r="J44211" t="s">
        <v>874</v>
      </c>
      <c r="K44211" t="s">
        <v>874</v>
      </c>
    </row>
    <row r="44212" spans="10:11" x14ac:dyDescent="0.2">
      <c r="J44212" t="s">
        <v>874</v>
      </c>
      <c r="K44212" t="s">
        <v>874</v>
      </c>
    </row>
    <row r="44213" spans="10:11" x14ac:dyDescent="0.2">
      <c r="J44213" t="s">
        <v>874</v>
      </c>
      <c r="K44213" t="s">
        <v>874</v>
      </c>
    </row>
    <row r="44214" spans="10:11" x14ac:dyDescent="0.2">
      <c r="J44214" t="s">
        <v>874</v>
      </c>
      <c r="K44214" t="s">
        <v>874</v>
      </c>
    </row>
    <row r="44215" spans="10:11" x14ac:dyDescent="0.2">
      <c r="J44215" t="s">
        <v>874</v>
      </c>
      <c r="K44215" t="s">
        <v>874</v>
      </c>
    </row>
    <row r="44216" spans="10:11" x14ac:dyDescent="0.2">
      <c r="J44216" t="s">
        <v>874</v>
      </c>
      <c r="K44216" t="s">
        <v>874</v>
      </c>
    </row>
    <row r="44217" spans="10:11" x14ac:dyDescent="0.2">
      <c r="J44217" t="s">
        <v>874</v>
      </c>
      <c r="K44217" t="s">
        <v>874</v>
      </c>
    </row>
    <row r="44218" spans="10:11" x14ac:dyDescent="0.2">
      <c r="J44218" t="s">
        <v>874</v>
      </c>
      <c r="K44218" t="s">
        <v>874</v>
      </c>
    </row>
    <row r="44219" spans="10:11" x14ac:dyDescent="0.2">
      <c r="J44219" t="s">
        <v>874</v>
      </c>
      <c r="K44219" t="s">
        <v>874</v>
      </c>
    </row>
    <row r="44220" spans="10:11" x14ac:dyDescent="0.2">
      <c r="J44220" t="s">
        <v>874</v>
      </c>
      <c r="K44220" t="s">
        <v>874</v>
      </c>
    </row>
    <row r="44221" spans="10:11" x14ac:dyDescent="0.2">
      <c r="J44221" t="s">
        <v>874</v>
      </c>
      <c r="K44221" t="s">
        <v>874</v>
      </c>
    </row>
    <row r="44222" spans="10:11" x14ac:dyDescent="0.2">
      <c r="J44222" t="s">
        <v>874</v>
      </c>
      <c r="K44222" t="s">
        <v>874</v>
      </c>
    </row>
    <row r="44223" spans="10:11" x14ac:dyDescent="0.2">
      <c r="J44223" t="s">
        <v>874</v>
      </c>
      <c r="K44223" t="s">
        <v>874</v>
      </c>
    </row>
    <row r="44224" spans="10:11" x14ac:dyDescent="0.2">
      <c r="J44224" t="s">
        <v>874</v>
      </c>
      <c r="K44224" t="s">
        <v>874</v>
      </c>
    </row>
    <row r="44225" spans="10:11" x14ac:dyDescent="0.2">
      <c r="J44225" t="s">
        <v>874</v>
      </c>
      <c r="K44225" t="s">
        <v>874</v>
      </c>
    </row>
    <row r="44226" spans="10:11" x14ac:dyDescent="0.2">
      <c r="J44226" t="s">
        <v>874</v>
      </c>
      <c r="K44226" t="s">
        <v>874</v>
      </c>
    </row>
    <row r="44227" spans="10:11" x14ac:dyDescent="0.2">
      <c r="J44227" t="s">
        <v>874</v>
      </c>
      <c r="K44227" t="s">
        <v>874</v>
      </c>
    </row>
    <row r="44228" spans="10:11" x14ac:dyDescent="0.2">
      <c r="J44228" t="s">
        <v>874</v>
      </c>
      <c r="K44228" t="s">
        <v>874</v>
      </c>
    </row>
    <row r="44229" spans="10:11" x14ac:dyDescent="0.2">
      <c r="J44229" t="s">
        <v>874</v>
      </c>
      <c r="K44229" t="s">
        <v>874</v>
      </c>
    </row>
    <row r="44230" spans="10:11" x14ac:dyDescent="0.2">
      <c r="J44230" t="s">
        <v>874</v>
      </c>
      <c r="K44230" t="s">
        <v>874</v>
      </c>
    </row>
    <row r="44231" spans="10:11" x14ac:dyDescent="0.2">
      <c r="J44231" t="s">
        <v>874</v>
      </c>
      <c r="K44231" t="s">
        <v>874</v>
      </c>
    </row>
    <row r="44232" spans="10:11" x14ac:dyDescent="0.2">
      <c r="J44232" t="s">
        <v>874</v>
      </c>
      <c r="K44232" t="s">
        <v>874</v>
      </c>
    </row>
    <row r="44233" spans="10:11" x14ac:dyDescent="0.2">
      <c r="J44233" t="s">
        <v>874</v>
      </c>
      <c r="K44233" t="s">
        <v>874</v>
      </c>
    </row>
    <row r="44234" spans="10:11" x14ac:dyDescent="0.2">
      <c r="J44234" t="s">
        <v>874</v>
      </c>
      <c r="K44234" t="s">
        <v>874</v>
      </c>
    </row>
    <row r="44235" spans="10:11" x14ac:dyDescent="0.2">
      <c r="J44235" t="s">
        <v>874</v>
      </c>
      <c r="K44235" t="s">
        <v>874</v>
      </c>
    </row>
    <row r="44236" spans="10:11" x14ac:dyDescent="0.2">
      <c r="J44236" t="s">
        <v>874</v>
      </c>
      <c r="K44236" t="s">
        <v>874</v>
      </c>
    </row>
    <row r="44237" spans="10:11" x14ac:dyDescent="0.2">
      <c r="J44237" t="s">
        <v>874</v>
      </c>
      <c r="K44237" t="s">
        <v>874</v>
      </c>
    </row>
    <row r="44238" spans="10:11" x14ac:dyDescent="0.2">
      <c r="J44238" t="s">
        <v>874</v>
      </c>
      <c r="K44238" t="s">
        <v>874</v>
      </c>
    </row>
    <row r="44239" spans="10:11" x14ac:dyDescent="0.2">
      <c r="J44239" t="s">
        <v>874</v>
      </c>
      <c r="K44239" t="s">
        <v>874</v>
      </c>
    </row>
    <row r="44240" spans="10:11" x14ac:dyDescent="0.2">
      <c r="J44240" t="s">
        <v>874</v>
      </c>
      <c r="K44240" t="s">
        <v>874</v>
      </c>
    </row>
    <row r="44241" spans="10:11" x14ac:dyDescent="0.2">
      <c r="J44241" t="s">
        <v>874</v>
      </c>
      <c r="K44241" t="s">
        <v>874</v>
      </c>
    </row>
    <row r="44242" spans="10:11" x14ac:dyDescent="0.2">
      <c r="J44242" t="s">
        <v>874</v>
      </c>
      <c r="K44242" t="s">
        <v>874</v>
      </c>
    </row>
    <row r="44243" spans="10:11" x14ac:dyDescent="0.2">
      <c r="J44243" t="s">
        <v>874</v>
      </c>
      <c r="K44243" t="s">
        <v>874</v>
      </c>
    </row>
    <row r="44244" spans="10:11" x14ac:dyDescent="0.2">
      <c r="J44244" t="s">
        <v>874</v>
      </c>
      <c r="K44244" t="s">
        <v>874</v>
      </c>
    </row>
    <row r="44245" spans="10:11" x14ac:dyDescent="0.2">
      <c r="J44245" t="s">
        <v>874</v>
      </c>
      <c r="K44245" t="s">
        <v>874</v>
      </c>
    </row>
    <row r="44246" spans="10:11" x14ac:dyDescent="0.2">
      <c r="J44246" t="s">
        <v>874</v>
      </c>
      <c r="K44246" t="s">
        <v>874</v>
      </c>
    </row>
    <row r="44247" spans="10:11" x14ac:dyDescent="0.2">
      <c r="J44247" t="s">
        <v>874</v>
      </c>
      <c r="K44247" t="s">
        <v>874</v>
      </c>
    </row>
    <row r="44248" spans="10:11" x14ac:dyDescent="0.2">
      <c r="J44248" t="s">
        <v>874</v>
      </c>
      <c r="K44248" t="s">
        <v>874</v>
      </c>
    </row>
    <row r="44249" spans="10:11" x14ac:dyDescent="0.2">
      <c r="J44249" t="s">
        <v>874</v>
      </c>
      <c r="K44249" t="s">
        <v>874</v>
      </c>
    </row>
    <row r="44250" spans="10:11" x14ac:dyDescent="0.2">
      <c r="J44250" t="s">
        <v>874</v>
      </c>
      <c r="K44250" t="s">
        <v>874</v>
      </c>
    </row>
    <row r="44251" spans="10:11" x14ac:dyDescent="0.2">
      <c r="J44251" t="s">
        <v>874</v>
      </c>
      <c r="K44251" t="s">
        <v>874</v>
      </c>
    </row>
    <row r="44252" spans="10:11" x14ac:dyDescent="0.2">
      <c r="J44252" t="s">
        <v>874</v>
      </c>
      <c r="K44252" t="s">
        <v>874</v>
      </c>
    </row>
    <row r="44253" spans="10:11" x14ac:dyDescent="0.2">
      <c r="J44253" t="s">
        <v>874</v>
      </c>
      <c r="K44253" t="s">
        <v>874</v>
      </c>
    </row>
    <row r="44254" spans="10:11" x14ac:dyDescent="0.2">
      <c r="J44254" t="s">
        <v>874</v>
      </c>
      <c r="K44254" t="s">
        <v>874</v>
      </c>
    </row>
    <row r="44255" spans="10:11" x14ac:dyDescent="0.2">
      <c r="J44255" t="s">
        <v>874</v>
      </c>
      <c r="K44255" t="s">
        <v>874</v>
      </c>
    </row>
    <row r="44256" spans="10:11" x14ac:dyDescent="0.2">
      <c r="J44256" t="s">
        <v>874</v>
      </c>
      <c r="K44256" t="s">
        <v>874</v>
      </c>
    </row>
    <row r="44257" spans="10:11" x14ac:dyDescent="0.2">
      <c r="J44257" t="s">
        <v>874</v>
      </c>
      <c r="K44257" t="s">
        <v>874</v>
      </c>
    </row>
    <row r="44258" spans="10:11" x14ac:dyDescent="0.2">
      <c r="J44258" t="s">
        <v>874</v>
      </c>
      <c r="K44258" t="s">
        <v>874</v>
      </c>
    </row>
    <row r="44259" spans="10:11" x14ac:dyDescent="0.2">
      <c r="J44259" t="s">
        <v>874</v>
      </c>
      <c r="K44259" t="s">
        <v>874</v>
      </c>
    </row>
    <row r="44260" spans="10:11" x14ac:dyDescent="0.2">
      <c r="J44260" t="s">
        <v>874</v>
      </c>
      <c r="K44260" t="s">
        <v>874</v>
      </c>
    </row>
    <row r="44261" spans="10:11" x14ac:dyDescent="0.2">
      <c r="J44261" t="s">
        <v>874</v>
      </c>
      <c r="K44261" t="s">
        <v>874</v>
      </c>
    </row>
    <row r="44262" spans="10:11" x14ac:dyDescent="0.2">
      <c r="J44262" t="s">
        <v>874</v>
      </c>
      <c r="K44262" t="s">
        <v>874</v>
      </c>
    </row>
    <row r="44263" spans="10:11" x14ac:dyDescent="0.2">
      <c r="J44263" t="s">
        <v>874</v>
      </c>
      <c r="K44263" t="s">
        <v>874</v>
      </c>
    </row>
    <row r="44264" spans="10:11" x14ac:dyDescent="0.2">
      <c r="J44264" t="s">
        <v>874</v>
      </c>
      <c r="K44264" t="s">
        <v>874</v>
      </c>
    </row>
    <row r="44265" spans="10:11" x14ac:dyDescent="0.2">
      <c r="J44265" t="s">
        <v>874</v>
      </c>
      <c r="K44265" t="s">
        <v>874</v>
      </c>
    </row>
    <row r="44266" spans="10:11" x14ac:dyDescent="0.2">
      <c r="J44266" t="s">
        <v>874</v>
      </c>
      <c r="K44266" t="s">
        <v>874</v>
      </c>
    </row>
    <row r="44267" spans="10:11" x14ac:dyDescent="0.2">
      <c r="J44267" t="s">
        <v>874</v>
      </c>
      <c r="K44267" t="s">
        <v>874</v>
      </c>
    </row>
    <row r="44268" spans="10:11" x14ac:dyDescent="0.2">
      <c r="J44268" t="s">
        <v>874</v>
      </c>
      <c r="K44268" t="s">
        <v>874</v>
      </c>
    </row>
    <row r="44269" spans="10:11" x14ac:dyDescent="0.2">
      <c r="J44269" t="s">
        <v>874</v>
      </c>
      <c r="K44269" t="s">
        <v>874</v>
      </c>
    </row>
    <row r="44270" spans="10:11" x14ac:dyDescent="0.2">
      <c r="J44270" t="s">
        <v>874</v>
      </c>
      <c r="K44270" t="s">
        <v>874</v>
      </c>
    </row>
    <row r="44271" spans="10:11" x14ac:dyDescent="0.2">
      <c r="J44271" t="s">
        <v>874</v>
      </c>
      <c r="K44271" t="s">
        <v>874</v>
      </c>
    </row>
    <row r="44272" spans="10:11" x14ac:dyDescent="0.2">
      <c r="J44272" t="s">
        <v>874</v>
      </c>
      <c r="K44272" t="s">
        <v>874</v>
      </c>
    </row>
    <row r="44273" spans="10:11" x14ac:dyDescent="0.2">
      <c r="J44273" t="s">
        <v>874</v>
      </c>
      <c r="K44273" t="s">
        <v>874</v>
      </c>
    </row>
    <row r="44274" spans="10:11" x14ac:dyDescent="0.2">
      <c r="J44274" t="s">
        <v>874</v>
      </c>
      <c r="K44274" t="s">
        <v>874</v>
      </c>
    </row>
    <row r="44275" spans="10:11" x14ac:dyDescent="0.2">
      <c r="J44275" t="s">
        <v>874</v>
      </c>
      <c r="K44275" t="s">
        <v>874</v>
      </c>
    </row>
    <row r="44276" spans="10:11" x14ac:dyDescent="0.2">
      <c r="J44276" t="s">
        <v>874</v>
      </c>
      <c r="K44276" t="s">
        <v>874</v>
      </c>
    </row>
    <row r="44277" spans="10:11" x14ac:dyDescent="0.2">
      <c r="J44277" t="s">
        <v>874</v>
      </c>
      <c r="K44277" t="s">
        <v>874</v>
      </c>
    </row>
    <row r="44278" spans="10:11" x14ac:dyDescent="0.2">
      <c r="J44278" t="s">
        <v>874</v>
      </c>
      <c r="K44278" t="s">
        <v>874</v>
      </c>
    </row>
    <row r="44279" spans="10:11" x14ac:dyDescent="0.2">
      <c r="J44279" t="s">
        <v>874</v>
      </c>
      <c r="K44279" t="s">
        <v>874</v>
      </c>
    </row>
    <row r="44280" spans="10:11" x14ac:dyDescent="0.2">
      <c r="J44280" t="s">
        <v>874</v>
      </c>
      <c r="K44280" t="s">
        <v>874</v>
      </c>
    </row>
    <row r="44281" spans="10:11" x14ac:dyDescent="0.2">
      <c r="J44281" t="s">
        <v>874</v>
      </c>
      <c r="K44281" t="s">
        <v>874</v>
      </c>
    </row>
    <row r="44282" spans="10:11" x14ac:dyDescent="0.2">
      <c r="J44282" t="s">
        <v>874</v>
      </c>
      <c r="K44282" t="s">
        <v>874</v>
      </c>
    </row>
    <row r="44283" spans="10:11" x14ac:dyDescent="0.2">
      <c r="J44283" t="s">
        <v>874</v>
      </c>
      <c r="K44283" t="s">
        <v>874</v>
      </c>
    </row>
    <row r="44284" spans="10:11" x14ac:dyDescent="0.2">
      <c r="J44284" t="s">
        <v>874</v>
      </c>
      <c r="K44284" t="s">
        <v>874</v>
      </c>
    </row>
    <row r="44285" spans="10:11" x14ac:dyDescent="0.2">
      <c r="J44285" t="s">
        <v>874</v>
      </c>
      <c r="K44285" t="s">
        <v>874</v>
      </c>
    </row>
    <row r="44286" spans="10:11" x14ac:dyDescent="0.2">
      <c r="J44286" t="s">
        <v>874</v>
      </c>
      <c r="K44286" t="s">
        <v>874</v>
      </c>
    </row>
    <row r="44287" spans="10:11" x14ac:dyDescent="0.2">
      <c r="J44287" t="s">
        <v>874</v>
      </c>
      <c r="K44287" t="s">
        <v>874</v>
      </c>
    </row>
    <row r="44288" spans="10:11" x14ac:dyDescent="0.2">
      <c r="J44288" t="s">
        <v>874</v>
      </c>
      <c r="K44288" t="s">
        <v>874</v>
      </c>
    </row>
    <row r="44289" spans="10:11" x14ac:dyDescent="0.2">
      <c r="J44289" t="s">
        <v>874</v>
      </c>
      <c r="K44289" t="s">
        <v>874</v>
      </c>
    </row>
    <row r="44290" spans="10:11" x14ac:dyDescent="0.2">
      <c r="J44290" t="s">
        <v>874</v>
      </c>
      <c r="K44290" t="s">
        <v>874</v>
      </c>
    </row>
    <row r="44291" spans="10:11" x14ac:dyDescent="0.2">
      <c r="J44291" t="s">
        <v>874</v>
      </c>
      <c r="K44291" t="s">
        <v>874</v>
      </c>
    </row>
    <row r="44292" spans="10:11" x14ac:dyDescent="0.2">
      <c r="J44292" t="s">
        <v>874</v>
      </c>
      <c r="K44292" t="s">
        <v>874</v>
      </c>
    </row>
    <row r="44293" spans="10:11" x14ac:dyDescent="0.2">
      <c r="J44293" t="s">
        <v>874</v>
      </c>
      <c r="K44293" t="s">
        <v>874</v>
      </c>
    </row>
    <row r="44294" spans="10:11" x14ac:dyDescent="0.2">
      <c r="J44294" t="s">
        <v>874</v>
      </c>
      <c r="K44294" t="s">
        <v>874</v>
      </c>
    </row>
    <row r="44295" spans="10:11" x14ac:dyDescent="0.2">
      <c r="J44295" t="s">
        <v>874</v>
      </c>
      <c r="K44295" t="s">
        <v>874</v>
      </c>
    </row>
    <row r="44296" spans="10:11" x14ac:dyDescent="0.2">
      <c r="J44296" t="s">
        <v>874</v>
      </c>
      <c r="K44296" t="s">
        <v>874</v>
      </c>
    </row>
    <row r="44297" spans="10:11" x14ac:dyDescent="0.2">
      <c r="J44297" t="s">
        <v>874</v>
      </c>
      <c r="K44297" t="s">
        <v>874</v>
      </c>
    </row>
    <row r="44298" spans="10:11" x14ac:dyDescent="0.2">
      <c r="J44298" t="s">
        <v>874</v>
      </c>
      <c r="K44298" t="s">
        <v>874</v>
      </c>
    </row>
    <row r="44299" spans="10:11" x14ac:dyDescent="0.2">
      <c r="J44299" t="s">
        <v>874</v>
      </c>
      <c r="K44299" t="s">
        <v>874</v>
      </c>
    </row>
    <row r="44300" spans="10:11" x14ac:dyDescent="0.2">
      <c r="J44300" t="s">
        <v>874</v>
      </c>
      <c r="K44300" t="s">
        <v>874</v>
      </c>
    </row>
    <row r="44301" spans="10:11" x14ac:dyDescent="0.2">
      <c r="J44301" t="s">
        <v>874</v>
      </c>
      <c r="K44301" t="s">
        <v>874</v>
      </c>
    </row>
    <row r="44302" spans="10:11" x14ac:dyDescent="0.2">
      <c r="J44302" t="s">
        <v>874</v>
      </c>
      <c r="K44302" t="s">
        <v>874</v>
      </c>
    </row>
    <row r="44303" spans="10:11" x14ac:dyDescent="0.2">
      <c r="J44303" t="s">
        <v>874</v>
      </c>
      <c r="K44303" t="s">
        <v>874</v>
      </c>
    </row>
    <row r="44304" spans="10:11" x14ac:dyDescent="0.2">
      <c r="J44304" t="s">
        <v>874</v>
      </c>
      <c r="K44304" t="s">
        <v>874</v>
      </c>
    </row>
    <row r="44305" spans="10:11" x14ac:dyDescent="0.2">
      <c r="J44305" t="s">
        <v>874</v>
      </c>
      <c r="K44305" t="s">
        <v>874</v>
      </c>
    </row>
    <row r="44306" spans="10:11" x14ac:dyDescent="0.2">
      <c r="J44306" t="s">
        <v>874</v>
      </c>
      <c r="K44306" t="s">
        <v>874</v>
      </c>
    </row>
    <row r="44307" spans="10:11" x14ac:dyDescent="0.2">
      <c r="J44307" t="s">
        <v>874</v>
      </c>
      <c r="K44307" t="s">
        <v>874</v>
      </c>
    </row>
    <row r="44308" spans="10:11" x14ac:dyDescent="0.2">
      <c r="J44308" t="s">
        <v>874</v>
      </c>
      <c r="K44308" t="s">
        <v>874</v>
      </c>
    </row>
    <row r="44309" spans="10:11" x14ac:dyDescent="0.2">
      <c r="J44309" t="s">
        <v>874</v>
      </c>
      <c r="K44309" t="s">
        <v>874</v>
      </c>
    </row>
    <row r="44310" spans="10:11" x14ac:dyDescent="0.2">
      <c r="J44310" t="s">
        <v>874</v>
      </c>
      <c r="K44310" t="s">
        <v>874</v>
      </c>
    </row>
    <row r="44311" spans="10:11" x14ac:dyDescent="0.2">
      <c r="J44311" t="s">
        <v>874</v>
      </c>
      <c r="K44311" t="s">
        <v>874</v>
      </c>
    </row>
    <row r="44312" spans="10:11" x14ac:dyDescent="0.2">
      <c r="J44312" t="s">
        <v>874</v>
      </c>
      <c r="K44312" t="s">
        <v>874</v>
      </c>
    </row>
    <row r="44313" spans="10:11" x14ac:dyDescent="0.2">
      <c r="J44313" t="s">
        <v>874</v>
      </c>
      <c r="K44313" t="s">
        <v>874</v>
      </c>
    </row>
    <row r="44314" spans="10:11" x14ac:dyDescent="0.2">
      <c r="J44314" t="s">
        <v>874</v>
      </c>
      <c r="K44314" t="s">
        <v>874</v>
      </c>
    </row>
    <row r="44315" spans="10:11" x14ac:dyDescent="0.2">
      <c r="J44315" t="s">
        <v>874</v>
      </c>
      <c r="K44315" t="s">
        <v>874</v>
      </c>
    </row>
    <row r="44316" spans="10:11" x14ac:dyDescent="0.2">
      <c r="J44316" t="s">
        <v>874</v>
      </c>
      <c r="K44316" t="s">
        <v>874</v>
      </c>
    </row>
    <row r="44317" spans="10:11" x14ac:dyDescent="0.2">
      <c r="J44317" t="s">
        <v>874</v>
      </c>
      <c r="K44317" t="s">
        <v>874</v>
      </c>
    </row>
    <row r="44318" spans="10:11" x14ac:dyDescent="0.2">
      <c r="J44318" t="s">
        <v>874</v>
      </c>
      <c r="K44318" t="s">
        <v>874</v>
      </c>
    </row>
    <row r="44319" spans="10:11" x14ac:dyDescent="0.2">
      <c r="J44319" t="s">
        <v>874</v>
      </c>
      <c r="K44319" t="s">
        <v>874</v>
      </c>
    </row>
    <row r="44320" spans="10:11" x14ac:dyDescent="0.2">
      <c r="J44320" t="s">
        <v>874</v>
      </c>
      <c r="K44320" t="s">
        <v>874</v>
      </c>
    </row>
    <row r="44321" spans="10:11" x14ac:dyDescent="0.2">
      <c r="J44321" t="s">
        <v>874</v>
      </c>
      <c r="K44321" t="s">
        <v>874</v>
      </c>
    </row>
    <row r="44322" spans="10:11" x14ac:dyDescent="0.2">
      <c r="J44322" t="s">
        <v>874</v>
      </c>
      <c r="K44322" t="s">
        <v>874</v>
      </c>
    </row>
    <row r="44323" spans="10:11" x14ac:dyDescent="0.2">
      <c r="J44323" t="s">
        <v>874</v>
      </c>
      <c r="K44323" t="s">
        <v>874</v>
      </c>
    </row>
    <row r="44324" spans="10:11" x14ac:dyDescent="0.2">
      <c r="J44324" t="s">
        <v>874</v>
      </c>
      <c r="K44324" t="s">
        <v>874</v>
      </c>
    </row>
    <row r="44325" spans="10:11" x14ac:dyDescent="0.2">
      <c r="J44325" t="s">
        <v>874</v>
      </c>
      <c r="K44325" t="s">
        <v>874</v>
      </c>
    </row>
    <row r="44326" spans="10:11" x14ac:dyDescent="0.2">
      <c r="J44326" t="s">
        <v>874</v>
      </c>
      <c r="K44326" t="s">
        <v>874</v>
      </c>
    </row>
    <row r="44327" spans="10:11" x14ac:dyDescent="0.2">
      <c r="J44327" t="s">
        <v>874</v>
      </c>
      <c r="K44327" t="s">
        <v>874</v>
      </c>
    </row>
    <row r="44328" spans="10:11" x14ac:dyDescent="0.2">
      <c r="J44328" t="s">
        <v>874</v>
      </c>
      <c r="K44328" t="s">
        <v>874</v>
      </c>
    </row>
    <row r="44329" spans="10:11" x14ac:dyDescent="0.2">
      <c r="J44329" t="s">
        <v>874</v>
      </c>
      <c r="K44329" t="s">
        <v>874</v>
      </c>
    </row>
    <row r="44330" spans="10:11" x14ac:dyDescent="0.2">
      <c r="J44330" t="s">
        <v>874</v>
      </c>
      <c r="K44330" t="s">
        <v>874</v>
      </c>
    </row>
    <row r="44331" spans="10:11" x14ac:dyDescent="0.2">
      <c r="J44331" t="s">
        <v>874</v>
      </c>
      <c r="K44331" t="s">
        <v>874</v>
      </c>
    </row>
    <row r="44332" spans="10:11" x14ac:dyDescent="0.2">
      <c r="J44332" t="s">
        <v>874</v>
      </c>
      <c r="K44332" t="s">
        <v>874</v>
      </c>
    </row>
    <row r="44333" spans="10:11" x14ac:dyDescent="0.2">
      <c r="J44333" t="s">
        <v>874</v>
      </c>
      <c r="K44333" t="s">
        <v>874</v>
      </c>
    </row>
    <row r="44334" spans="10:11" x14ac:dyDescent="0.2">
      <c r="J44334" t="s">
        <v>874</v>
      </c>
      <c r="K44334" t="s">
        <v>874</v>
      </c>
    </row>
    <row r="44335" spans="10:11" x14ac:dyDescent="0.2">
      <c r="J44335" t="s">
        <v>874</v>
      </c>
      <c r="K44335" t="s">
        <v>874</v>
      </c>
    </row>
    <row r="44336" spans="10:11" x14ac:dyDescent="0.2">
      <c r="J44336" t="s">
        <v>874</v>
      </c>
      <c r="K44336" t="s">
        <v>874</v>
      </c>
    </row>
    <row r="44337" spans="10:11" x14ac:dyDescent="0.2">
      <c r="J44337" t="s">
        <v>874</v>
      </c>
      <c r="K44337" t="s">
        <v>874</v>
      </c>
    </row>
    <row r="44338" spans="10:11" x14ac:dyDescent="0.2">
      <c r="J44338" t="s">
        <v>874</v>
      </c>
      <c r="K44338" t="s">
        <v>874</v>
      </c>
    </row>
    <row r="44339" spans="10:11" x14ac:dyDescent="0.2">
      <c r="J44339" t="s">
        <v>874</v>
      </c>
      <c r="K44339" t="s">
        <v>874</v>
      </c>
    </row>
    <row r="44340" spans="10:11" x14ac:dyDescent="0.2">
      <c r="J44340" t="s">
        <v>874</v>
      </c>
      <c r="K44340" t="s">
        <v>874</v>
      </c>
    </row>
    <row r="44341" spans="10:11" x14ac:dyDescent="0.2">
      <c r="J44341" t="s">
        <v>874</v>
      </c>
      <c r="K44341" t="s">
        <v>874</v>
      </c>
    </row>
    <row r="44342" spans="10:11" x14ac:dyDescent="0.2">
      <c r="J44342" t="s">
        <v>874</v>
      </c>
      <c r="K44342" t="s">
        <v>874</v>
      </c>
    </row>
    <row r="44343" spans="10:11" x14ac:dyDescent="0.2">
      <c r="J44343" t="s">
        <v>874</v>
      </c>
      <c r="K44343" t="s">
        <v>874</v>
      </c>
    </row>
    <row r="44344" spans="10:11" x14ac:dyDescent="0.2">
      <c r="J44344" t="s">
        <v>874</v>
      </c>
      <c r="K44344" t="s">
        <v>874</v>
      </c>
    </row>
    <row r="44345" spans="10:11" x14ac:dyDescent="0.2">
      <c r="J44345" t="s">
        <v>874</v>
      </c>
      <c r="K44345" t="s">
        <v>874</v>
      </c>
    </row>
    <row r="44346" spans="10:11" x14ac:dyDescent="0.2">
      <c r="J44346" t="s">
        <v>874</v>
      </c>
      <c r="K44346" t="s">
        <v>874</v>
      </c>
    </row>
    <row r="44347" spans="10:11" x14ac:dyDescent="0.2">
      <c r="J44347" t="s">
        <v>874</v>
      </c>
      <c r="K44347" t="s">
        <v>874</v>
      </c>
    </row>
    <row r="44348" spans="10:11" x14ac:dyDescent="0.2">
      <c r="J44348" t="s">
        <v>874</v>
      </c>
      <c r="K44348" t="s">
        <v>874</v>
      </c>
    </row>
    <row r="44349" spans="10:11" x14ac:dyDescent="0.2">
      <c r="J44349" t="s">
        <v>874</v>
      </c>
      <c r="K44349" t="s">
        <v>874</v>
      </c>
    </row>
    <row r="44350" spans="10:11" x14ac:dyDescent="0.2">
      <c r="J44350" t="s">
        <v>874</v>
      </c>
      <c r="K44350" t="s">
        <v>874</v>
      </c>
    </row>
    <row r="44351" spans="10:11" x14ac:dyDescent="0.2">
      <c r="J44351" t="s">
        <v>874</v>
      </c>
      <c r="K44351" t="s">
        <v>874</v>
      </c>
    </row>
    <row r="44352" spans="10:11" x14ac:dyDescent="0.2">
      <c r="J44352" t="s">
        <v>874</v>
      </c>
      <c r="K44352" t="s">
        <v>874</v>
      </c>
    </row>
    <row r="44353" spans="10:11" x14ac:dyDescent="0.2">
      <c r="J44353" t="s">
        <v>874</v>
      </c>
      <c r="K44353" t="s">
        <v>874</v>
      </c>
    </row>
    <row r="44354" spans="10:11" x14ac:dyDescent="0.2">
      <c r="J44354" t="s">
        <v>874</v>
      </c>
      <c r="K44354" t="s">
        <v>874</v>
      </c>
    </row>
    <row r="44355" spans="10:11" x14ac:dyDescent="0.2">
      <c r="J44355" t="s">
        <v>874</v>
      </c>
      <c r="K44355" t="s">
        <v>874</v>
      </c>
    </row>
    <row r="44356" spans="10:11" x14ac:dyDescent="0.2">
      <c r="J44356" t="s">
        <v>874</v>
      </c>
      <c r="K44356" t="s">
        <v>874</v>
      </c>
    </row>
    <row r="44357" spans="10:11" x14ac:dyDescent="0.2">
      <c r="J44357" t="s">
        <v>874</v>
      </c>
      <c r="K44357" t="s">
        <v>874</v>
      </c>
    </row>
    <row r="44358" spans="10:11" x14ac:dyDescent="0.2">
      <c r="J44358" t="s">
        <v>874</v>
      </c>
      <c r="K44358" t="s">
        <v>874</v>
      </c>
    </row>
    <row r="44359" spans="10:11" x14ac:dyDescent="0.2">
      <c r="J44359" t="s">
        <v>874</v>
      </c>
      <c r="K44359" t="s">
        <v>874</v>
      </c>
    </row>
    <row r="44360" spans="10:11" x14ac:dyDescent="0.2">
      <c r="J44360" t="s">
        <v>874</v>
      </c>
      <c r="K44360" t="s">
        <v>874</v>
      </c>
    </row>
    <row r="44361" spans="10:11" x14ac:dyDescent="0.2">
      <c r="J44361" t="s">
        <v>874</v>
      </c>
      <c r="K44361" t="s">
        <v>874</v>
      </c>
    </row>
    <row r="44362" spans="10:11" x14ac:dyDescent="0.2">
      <c r="J44362" t="s">
        <v>874</v>
      </c>
      <c r="K44362" t="s">
        <v>874</v>
      </c>
    </row>
    <row r="44363" spans="10:11" x14ac:dyDescent="0.2">
      <c r="J44363" t="s">
        <v>874</v>
      </c>
      <c r="K44363" t="s">
        <v>874</v>
      </c>
    </row>
    <row r="44364" spans="10:11" x14ac:dyDescent="0.2">
      <c r="J44364" t="s">
        <v>874</v>
      </c>
      <c r="K44364" t="s">
        <v>874</v>
      </c>
    </row>
    <row r="44365" spans="10:11" x14ac:dyDescent="0.2">
      <c r="J44365" t="s">
        <v>874</v>
      </c>
      <c r="K44365" t="s">
        <v>874</v>
      </c>
    </row>
    <row r="44366" spans="10:11" x14ac:dyDescent="0.2">
      <c r="J44366" t="s">
        <v>874</v>
      </c>
      <c r="K44366" t="s">
        <v>874</v>
      </c>
    </row>
    <row r="44367" spans="10:11" x14ac:dyDescent="0.2">
      <c r="J44367" t="s">
        <v>874</v>
      </c>
      <c r="K44367" t="s">
        <v>874</v>
      </c>
    </row>
    <row r="44368" spans="10:11" x14ac:dyDescent="0.2">
      <c r="J44368" t="s">
        <v>874</v>
      </c>
      <c r="K44368" t="s">
        <v>874</v>
      </c>
    </row>
    <row r="44369" spans="10:11" x14ac:dyDescent="0.2">
      <c r="J44369" t="s">
        <v>874</v>
      </c>
      <c r="K44369" t="s">
        <v>874</v>
      </c>
    </row>
    <row r="44370" spans="10:11" x14ac:dyDescent="0.2">
      <c r="J44370" t="s">
        <v>874</v>
      </c>
      <c r="K44370" t="s">
        <v>874</v>
      </c>
    </row>
    <row r="44371" spans="10:11" x14ac:dyDescent="0.2">
      <c r="J44371" t="s">
        <v>874</v>
      </c>
      <c r="K44371" t="s">
        <v>874</v>
      </c>
    </row>
    <row r="44372" spans="10:11" x14ac:dyDescent="0.2">
      <c r="J44372" t="s">
        <v>874</v>
      </c>
      <c r="K44372" t="s">
        <v>874</v>
      </c>
    </row>
    <row r="44373" spans="10:11" x14ac:dyDescent="0.2">
      <c r="J44373" t="s">
        <v>874</v>
      </c>
      <c r="K44373" t="s">
        <v>874</v>
      </c>
    </row>
    <row r="44374" spans="10:11" x14ac:dyDescent="0.2">
      <c r="J44374" t="s">
        <v>874</v>
      </c>
      <c r="K44374" t="s">
        <v>874</v>
      </c>
    </row>
    <row r="44375" spans="10:11" x14ac:dyDescent="0.2">
      <c r="J44375" t="s">
        <v>874</v>
      </c>
      <c r="K44375" t="s">
        <v>874</v>
      </c>
    </row>
    <row r="44376" spans="10:11" x14ac:dyDescent="0.2">
      <c r="J44376" t="s">
        <v>874</v>
      </c>
      <c r="K44376" t="s">
        <v>874</v>
      </c>
    </row>
    <row r="44377" spans="10:11" x14ac:dyDescent="0.2">
      <c r="J44377" t="s">
        <v>874</v>
      </c>
      <c r="K44377" t="s">
        <v>874</v>
      </c>
    </row>
    <row r="44378" spans="10:11" x14ac:dyDescent="0.2">
      <c r="J44378" t="s">
        <v>874</v>
      </c>
      <c r="K44378" t="s">
        <v>874</v>
      </c>
    </row>
    <row r="44379" spans="10:11" x14ac:dyDescent="0.2">
      <c r="J44379" t="s">
        <v>874</v>
      </c>
      <c r="K44379" t="s">
        <v>874</v>
      </c>
    </row>
    <row r="44380" spans="10:11" x14ac:dyDescent="0.2">
      <c r="J44380" t="s">
        <v>874</v>
      </c>
      <c r="K44380" t="s">
        <v>874</v>
      </c>
    </row>
    <row r="44381" spans="10:11" x14ac:dyDescent="0.2">
      <c r="J44381" t="s">
        <v>874</v>
      </c>
      <c r="K44381" t="s">
        <v>874</v>
      </c>
    </row>
    <row r="44382" spans="10:11" x14ac:dyDescent="0.2">
      <c r="J44382" t="s">
        <v>874</v>
      </c>
      <c r="K44382" t="s">
        <v>874</v>
      </c>
    </row>
    <row r="44383" spans="10:11" x14ac:dyDescent="0.2">
      <c r="J44383" t="s">
        <v>874</v>
      </c>
      <c r="K44383" t="s">
        <v>874</v>
      </c>
    </row>
    <row r="44384" spans="10:11" x14ac:dyDescent="0.2">
      <c r="J44384" t="s">
        <v>874</v>
      </c>
      <c r="K44384" t="s">
        <v>874</v>
      </c>
    </row>
    <row r="44385" spans="10:11" x14ac:dyDescent="0.2">
      <c r="J44385" t="s">
        <v>874</v>
      </c>
      <c r="K44385" t="s">
        <v>874</v>
      </c>
    </row>
    <row r="44386" spans="10:11" x14ac:dyDescent="0.2">
      <c r="J44386" t="s">
        <v>874</v>
      </c>
      <c r="K44386" t="s">
        <v>874</v>
      </c>
    </row>
    <row r="44387" spans="10:11" x14ac:dyDescent="0.2">
      <c r="J44387" t="s">
        <v>874</v>
      </c>
      <c r="K44387" t="s">
        <v>874</v>
      </c>
    </row>
    <row r="44388" spans="10:11" x14ac:dyDescent="0.2">
      <c r="J44388" t="s">
        <v>874</v>
      </c>
      <c r="K44388" t="s">
        <v>874</v>
      </c>
    </row>
    <row r="44389" spans="10:11" x14ac:dyDescent="0.2">
      <c r="J44389" t="s">
        <v>874</v>
      </c>
      <c r="K44389" t="s">
        <v>874</v>
      </c>
    </row>
    <row r="44390" spans="10:11" x14ac:dyDescent="0.2">
      <c r="J44390" t="s">
        <v>874</v>
      </c>
      <c r="K44390" t="s">
        <v>874</v>
      </c>
    </row>
    <row r="44391" spans="10:11" x14ac:dyDescent="0.2">
      <c r="J44391" t="s">
        <v>874</v>
      </c>
      <c r="K44391" t="s">
        <v>874</v>
      </c>
    </row>
    <row r="44392" spans="10:11" x14ac:dyDescent="0.2">
      <c r="J44392" t="s">
        <v>874</v>
      </c>
      <c r="K44392" t="s">
        <v>874</v>
      </c>
    </row>
    <row r="44393" spans="10:11" x14ac:dyDescent="0.2">
      <c r="J44393" t="s">
        <v>874</v>
      </c>
      <c r="K44393" t="s">
        <v>874</v>
      </c>
    </row>
    <row r="44394" spans="10:11" x14ac:dyDescent="0.2">
      <c r="J44394" t="s">
        <v>874</v>
      </c>
      <c r="K44394" t="s">
        <v>874</v>
      </c>
    </row>
    <row r="44395" spans="10:11" x14ac:dyDescent="0.2">
      <c r="J44395" t="s">
        <v>874</v>
      </c>
      <c r="K44395" t="s">
        <v>874</v>
      </c>
    </row>
    <row r="44396" spans="10:11" x14ac:dyDescent="0.2">
      <c r="J44396" t="s">
        <v>874</v>
      </c>
      <c r="K44396" t="s">
        <v>874</v>
      </c>
    </row>
    <row r="44397" spans="10:11" x14ac:dyDescent="0.2">
      <c r="J44397" t="s">
        <v>874</v>
      </c>
      <c r="K44397" t="s">
        <v>874</v>
      </c>
    </row>
    <row r="44398" spans="10:11" x14ac:dyDescent="0.2">
      <c r="J44398" t="s">
        <v>874</v>
      </c>
      <c r="K44398" t="s">
        <v>874</v>
      </c>
    </row>
    <row r="44399" spans="10:11" x14ac:dyDescent="0.2">
      <c r="J44399" t="s">
        <v>874</v>
      </c>
      <c r="K44399" t="s">
        <v>874</v>
      </c>
    </row>
    <row r="44400" spans="10:11" x14ac:dyDescent="0.2">
      <c r="J44400" t="s">
        <v>874</v>
      </c>
      <c r="K44400" t="s">
        <v>874</v>
      </c>
    </row>
    <row r="44401" spans="10:11" x14ac:dyDescent="0.2">
      <c r="J44401" t="s">
        <v>874</v>
      </c>
      <c r="K44401" t="s">
        <v>874</v>
      </c>
    </row>
    <row r="44402" spans="10:11" x14ac:dyDescent="0.2">
      <c r="J44402" t="s">
        <v>874</v>
      </c>
      <c r="K44402" t="s">
        <v>874</v>
      </c>
    </row>
    <row r="44403" spans="10:11" x14ac:dyDescent="0.2">
      <c r="J44403" t="s">
        <v>874</v>
      </c>
      <c r="K44403" t="s">
        <v>874</v>
      </c>
    </row>
    <row r="44404" spans="10:11" x14ac:dyDescent="0.2">
      <c r="J44404" t="s">
        <v>874</v>
      </c>
      <c r="K44404" t="s">
        <v>874</v>
      </c>
    </row>
    <row r="44405" spans="10:11" x14ac:dyDescent="0.2">
      <c r="J44405" t="s">
        <v>874</v>
      </c>
      <c r="K44405" t="s">
        <v>874</v>
      </c>
    </row>
    <row r="44406" spans="10:11" x14ac:dyDescent="0.2">
      <c r="J44406" t="s">
        <v>874</v>
      </c>
      <c r="K44406" t="s">
        <v>874</v>
      </c>
    </row>
    <row r="44407" spans="10:11" x14ac:dyDescent="0.2">
      <c r="J44407" t="s">
        <v>874</v>
      </c>
      <c r="K44407" t="s">
        <v>874</v>
      </c>
    </row>
    <row r="44408" spans="10:11" x14ac:dyDescent="0.2">
      <c r="J44408" t="s">
        <v>874</v>
      </c>
      <c r="K44408" t="s">
        <v>874</v>
      </c>
    </row>
    <row r="44409" spans="10:11" x14ac:dyDescent="0.2">
      <c r="J44409" t="s">
        <v>874</v>
      </c>
      <c r="K44409" t="s">
        <v>874</v>
      </c>
    </row>
    <row r="44410" spans="10:11" x14ac:dyDescent="0.2">
      <c r="J44410" t="s">
        <v>874</v>
      </c>
      <c r="K44410" t="s">
        <v>874</v>
      </c>
    </row>
    <row r="44411" spans="10:11" x14ac:dyDescent="0.2">
      <c r="J44411" t="s">
        <v>874</v>
      </c>
      <c r="K44411" t="s">
        <v>874</v>
      </c>
    </row>
    <row r="44412" spans="10:11" x14ac:dyDescent="0.2">
      <c r="J44412" t="s">
        <v>874</v>
      </c>
      <c r="K44412" t="s">
        <v>874</v>
      </c>
    </row>
    <row r="44413" spans="10:11" x14ac:dyDescent="0.2">
      <c r="J44413" t="s">
        <v>874</v>
      </c>
      <c r="K44413" t="s">
        <v>874</v>
      </c>
    </row>
    <row r="44414" spans="10:11" x14ac:dyDescent="0.2">
      <c r="J44414" t="s">
        <v>874</v>
      </c>
      <c r="K44414" t="s">
        <v>874</v>
      </c>
    </row>
    <row r="44415" spans="10:11" x14ac:dyDescent="0.2">
      <c r="J44415" t="s">
        <v>874</v>
      </c>
      <c r="K44415" t="s">
        <v>874</v>
      </c>
    </row>
    <row r="44416" spans="10:11" x14ac:dyDescent="0.2">
      <c r="J44416" t="s">
        <v>874</v>
      </c>
      <c r="K44416" t="s">
        <v>874</v>
      </c>
    </row>
    <row r="44417" spans="10:11" x14ac:dyDescent="0.2">
      <c r="J44417" t="s">
        <v>874</v>
      </c>
      <c r="K44417" t="s">
        <v>874</v>
      </c>
    </row>
    <row r="44418" spans="10:11" x14ac:dyDescent="0.2">
      <c r="J44418" t="s">
        <v>874</v>
      </c>
      <c r="K44418" t="s">
        <v>874</v>
      </c>
    </row>
    <row r="44419" spans="10:11" x14ac:dyDescent="0.2">
      <c r="J44419" t="s">
        <v>874</v>
      </c>
      <c r="K44419" t="s">
        <v>874</v>
      </c>
    </row>
    <row r="44420" spans="10:11" x14ac:dyDescent="0.2">
      <c r="J44420" t="s">
        <v>874</v>
      </c>
      <c r="K44420" t="s">
        <v>874</v>
      </c>
    </row>
    <row r="44421" spans="10:11" x14ac:dyDescent="0.2">
      <c r="J44421" t="s">
        <v>874</v>
      </c>
      <c r="K44421" t="s">
        <v>874</v>
      </c>
    </row>
    <row r="44422" spans="10:11" x14ac:dyDescent="0.2">
      <c r="J44422" t="s">
        <v>874</v>
      </c>
      <c r="K44422" t="s">
        <v>874</v>
      </c>
    </row>
    <row r="44423" spans="10:11" x14ac:dyDescent="0.2">
      <c r="J44423" t="s">
        <v>874</v>
      </c>
      <c r="K44423" t="s">
        <v>874</v>
      </c>
    </row>
    <row r="44424" spans="10:11" x14ac:dyDescent="0.2">
      <c r="J44424" t="s">
        <v>874</v>
      </c>
      <c r="K44424" t="s">
        <v>874</v>
      </c>
    </row>
    <row r="44425" spans="10:11" x14ac:dyDescent="0.2">
      <c r="J44425" t="s">
        <v>874</v>
      </c>
      <c r="K44425" t="s">
        <v>874</v>
      </c>
    </row>
    <row r="44426" spans="10:11" x14ac:dyDescent="0.2">
      <c r="J44426" t="s">
        <v>874</v>
      </c>
      <c r="K44426" t="s">
        <v>874</v>
      </c>
    </row>
    <row r="44427" spans="10:11" x14ac:dyDescent="0.2">
      <c r="J44427" t="s">
        <v>874</v>
      </c>
      <c r="K44427" t="s">
        <v>874</v>
      </c>
    </row>
    <row r="44428" spans="10:11" x14ac:dyDescent="0.2">
      <c r="J44428" t="s">
        <v>874</v>
      </c>
      <c r="K44428" t="s">
        <v>874</v>
      </c>
    </row>
    <row r="44429" spans="10:11" x14ac:dyDescent="0.2">
      <c r="J44429" t="s">
        <v>874</v>
      </c>
      <c r="K44429" t="s">
        <v>874</v>
      </c>
    </row>
    <row r="44430" spans="10:11" x14ac:dyDescent="0.2">
      <c r="J44430" t="s">
        <v>874</v>
      </c>
      <c r="K44430" t="s">
        <v>874</v>
      </c>
    </row>
    <row r="44431" spans="10:11" x14ac:dyDescent="0.2">
      <c r="J44431" t="s">
        <v>874</v>
      </c>
      <c r="K44431" t="s">
        <v>874</v>
      </c>
    </row>
    <row r="44432" spans="10:11" x14ac:dyDescent="0.2">
      <c r="J44432" t="s">
        <v>874</v>
      </c>
      <c r="K44432" t="s">
        <v>874</v>
      </c>
    </row>
    <row r="44433" spans="10:11" x14ac:dyDescent="0.2">
      <c r="J44433" t="s">
        <v>874</v>
      </c>
      <c r="K44433" t="s">
        <v>874</v>
      </c>
    </row>
    <row r="44434" spans="10:11" x14ac:dyDescent="0.2">
      <c r="J44434" t="s">
        <v>874</v>
      </c>
      <c r="K44434" t="s">
        <v>874</v>
      </c>
    </row>
    <row r="44435" spans="10:11" x14ac:dyDescent="0.2">
      <c r="J44435" t="s">
        <v>874</v>
      </c>
      <c r="K44435" t="s">
        <v>874</v>
      </c>
    </row>
    <row r="44436" spans="10:11" x14ac:dyDescent="0.2">
      <c r="J44436" t="s">
        <v>874</v>
      </c>
      <c r="K44436" t="s">
        <v>874</v>
      </c>
    </row>
    <row r="44437" spans="10:11" x14ac:dyDescent="0.2">
      <c r="J44437" t="s">
        <v>874</v>
      </c>
      <c r="K44437" t="s">
        <v>874</v>
      </c>
    </row>
    <row r="44438" spans="10:11" x14ac:dyDescent="0.2">
      <c r="J44438" t="s">
        <v>874</v>
      </c>
      <c r="K44438" t="s">
        <v>874</v>
      </c>
    </row>
    <row r="44439" spans="10:11" x14ac:dyDescent="0.2">
      <c r="J44439" t="s">
        <v>874</v>
      </c>
      <c r="K44439" t="s">
        <v>874</v>
      </c>
    </row>
    <row r="44440" spans="10:11" x14ac:dyDescent="0.2">
      <c r="J44440" t="s">
        <v>874</v>
      </c>
      <c r="K44440" t="s">
        <v>874</v>
      </c>
    </row>
    <row r="44441" spans="10:11" x14ac:dyDescent="0.2">
      <c r="J44441" t="s">
        <v>874</v>
      </c>
      <c r="K44441" t="s">
        <v>874</v>
      </c>
    </row>
    <row r="44442" spans="10:11" x14ac:dyDescent="0.2">
      <c r="J44442" t="s">
        <v>874</v>
      </c>
      <c r="K44442" t="s">
        <v>874</v>
      </c>
    </row>
    <row r="44443" spans="10:11" x14ac:dyDescent="0.2">
      <c r="J44443" t="s">
        <v>874</v>
      </c>
      <c r="K44443" t="s">
        <v>874</v>
      </c>
    </row>
    <row r="44444" spans="10:11" x14ac:dyDescent="0.2">
      <c r="J44444" t="s">
        <v>874</v>
      </c>
      <c r="K44444" t="s">
        <v>874</v>
      </c>
    </row>
    <row r="44445" spans="10:11" x14ac:dyDescent="0.2">
      <c r="J44445" t="s">
        <v>874</v>
      </c>
      <c r="K44445" t="s">
        <v>874</v>
      </c>
    </row>
    <row r="44446" spans="10:11" x14ac:dyDescent="0.2">
      <c r="J44446" t="s">
        <v>874</v>
      </c>
      <c r="K44446" t="s">
        <v>874</v>
      </c>
    </row>
    <row r="44447" spans="10:11" x14ac:dyDescent="0.2">
      <c r="J44447" t="s">
        <v>874</v>
      </c>
      <c r="K44447" t="s">
        <v>874</v>
      </c>
    </row>
    <row r="44448" spans="10:11" x14ac:dyDescent="0.2">
      <c r="J44448" t="s">
        <v>874</v>
      </c>
      <c r="K44448" t="s">
        <v>874</v>
      </c>
    </row>
    <row r="44449" spans="10:11" x14ac:dyDescent="0.2">
      <c r="J44449" t="s">
        <v>874</v>
      </c>
      <c r="K44449" t="s">
        <v>874</v>
      </c>
    </row>
    <row r="44450" spans="10:11" x14ac:dyDescent="0.2">
      <c r="J44450" t="s">
        <v>874</v>
      </c>
      <c r="K44450" t="s">
        <v>874</v>
      </c>
    </row>
    <row r="44451" spans="10:11" x14ac:dyDescent="0.2">
      <c r="J44451" t="s">
        <v>874</v>
      </c>
      <c r="K44451" t="s">
        <v>874</v>
      </c>
    </row>
    <row r="44452" spans="10:11" x14ac:dyDescent="0.2">
      <c r="J44452" t="s">
        <v>874</v>
      </c>
      <c r="K44452" t="s">
        <v>874</v>
      </c>
    </row>
    <row r="44453" spans="10:11" x14ac:dyDescent="0.2">
      <c r="J44453" t="s">
        <v>874</v>
      </c>
      <c r="K44453" t="s">
        <v>874</v>
      </c>
    </row>
    <row r="44454" spans="10:11" x14ac:dyDescent="0.2">
      <c r="J44454" t="s">
        <v>874</v>
      </c>
      <c r="K44454" t="s">
        <v>874</v>
      </c>
    </row>
    <row r="44455" spans="10:11" x14ac:dyDescent="0.2">
      <c r="J44455" t="s">
        <v>874</v>
      </c>
      <c r="K44455" t="s">
        <v>874</v>
      </c>
    </row>
    <row r="44456" spans="10:11" x14ac:dyDescent="0.2">
      <c r="J44456" t="s">
        <v>874</v>
      </c>
      <c r="K44456" t="s">
        <v>874</v>
      </c>
    </row>
    <row r="44457" spans="10:11" x14ac:dyDescent="0.2">
      <c r="J44457" t="s">
        <v>874</v>
      </c>
      <c r="K44457" t="s">
        <v>874</v>
      </c>
    </row>
    <row r="44458" spans="10:11" x14ac:dyDescent="0.2">
      <c r="J44458" t="s">
        <v>874</v>
      </c>
      <c r="K44458" t="s">
        <v>874</v>
      </c>
    </row>
    <row r="44459" spans="10:11" x14ac:dyDescent="0.2">
      <c r="J44459" t="s">
        <v>874</v>
      </c>
      <c r="K44459" t="s">
        <v>874</v>
      </c>
    </row>
    <row r="44460" spans="10:11" x14ac:dyDescent="0.2">
      <c r="J44460" t="s">
        <v>874</v>
      </c>
      <c r="K44460" t="s">
        <v>874</v>
      </c>
    </row>
    <row r="44461" spans="10:11" x14ac:dyDescent="0.2">
      <c r="J44461" t="s">
        <v>874</v>
      </c>
      <c r="K44461" t="s">
        <v>874</v>
      </c>
    </row>
    <row r="44462" spans="10:11" x14ac:dyDescent="0.2">
      <c r="J44462" t="s">
        <v>874</v>
      </c>
      <c r="K44462" t="s">
        <v>874</v>
      </c>
    </row>
    <row r="44463" spans="10:11" x14ac:dyDescent="0.2">
      <c r="J44463" t="s">
        <v>874</v>
      </c>
      <c r="K44463" t="s">
        <v>874</v>
      </c>
    </row>
    <row r="44464" spans="10:11" x14ac:dyDescent="0.2">
      <c r="J44464" t="s">
        <v>874</v>
      </c>
      <c r="K44464" t="s">
        <v>874</v>
      </c>
    </row>
    <row r="44465" spans="10:11" x14ac:dyDescent="0.2">
      <c r="J44465" t="s">
        <v>874</v>
      </c>
      <c r="K44465" t="s">
        <v>874</v>
      </c>
    </row>
    <row r="44466" spans="10:11" x14ac:dyDescent="0.2">
      <c r="J44466" t="s">
        <v>874</v>
      </c>
      <c r="K44466" t="s">
        <v>874</v>
      </c>
    </row>
    <row r="44467" spans="10:11" x14ac:dyDescent="0.2">
      <c r="J44467" t="s">
        <v>874</v>
      </c>
      <c r="K44467" t="s">
        <v>874</v>
      </c>
    </row>
    <row r="44468" spans="10:11" x14ac:dyDescent="0.2">
      <c r="J44468" t="s">
        <v>874</v>
      </c>
      <c r="K44468" t="s">
        <v>874</v>
      </c>
    </row>
    <row r="44469" spans="10:11" x14ac:dyDescent="0.2">
      <c r="J44469" t="s">
        <v>874</v>
      </c>
      <c r="K44469" t="s">
        <v>874</v>
      </c>
    </row>
    <row r="44470" spans="10:11" x14ac:dyDescent="0.2">
      <c r="J44470" t="s">
        <v>874</v>
      </c>
      <c r="K44470" t="s">
        <v>874</v>
      </c>
    </row>
    <row r="44471" spans="10:11" x14ac:dyDescent="0.2">
      <c r="J44471" t="s">
        <v>874</v>
      </c>
      <c r="K44471" t="s">
        <v>874</v>
      </c>
    </row>
    <row r="44472" spans="10:11" x14ac:dyDescent="0.2">
      <c r="J44472" t="s">
        <v>874</v>
      </c>
      <c r="K44472" t="s">
        <v>874</v>
      </c>
    </row>
    <row r="44473" spans="10:11" x14ac:dyDescent="0.2">
      <c r="J44473" t="s">
        <v>874</v>
      </c>
      <c r="K44473" t="s">
        <v>874</v>
      </c>
    </row>
    <row r="44474" spans="10:11" x14ac:dyDescent="0.2">
      <c r="J44474" t="s">
        <v>874</v>
      </c>
      <c r="K44474" t="s">
        <v>874</v>
      </c>
    </row>
    <row r="44475" spans="10:11" x14ac:dyDescent="0.2">
      <c r="J44475" t="s">
        <v>874</v>
      </c>
      <c r="K44475" t="s">
        <v>874</v>
      </c>
    </row>
    <row r="44476" spans="10:11" x14ac:dyDescent="0.2">
      <c r="J44476" t="s">
        <v>874</v>
      </c>
      <c r="K44476" t="s">
        <v>874</v>
      </c>
    </row>
    <row r="44477" spans="10:11" x14ac:dyDescent="0.2">
      <c r="J44477" t="s">
        <v>874</v>
      </c>
      <c r="K44477" t="s">
        <v>874</v>
      </c>
    </row>
    <row r="44478" spans="10:11" x14ac:dyDescent="0.2">
      <c r="J44478" t="s">
        <v>874</v>
      </c>
      <c r="K44478" t="s">
        <v>874</v>
      </c>
    </row>
    <row r="44479" spans="10:11" x14ac:dyDescent="0.2">
      <c r="J44479" t="s">
        <v>874</v>
      </c>
      <c r="K44479" t="s">
        <v>874</v>
      </c>
    </row>
    <row r="44480" spans="10:11" x14ac:dyDescent="0.2">
      <c r="J44480" t="s">
        <v>874</v>
      </c>
      <c r="K44480" t="s">
        <v>874</v>
      </c>
    </row>
    <row r="44481" spans="10:11" x14ac:dyDescent="0.2">
      <c r="J44481" t="s">
        <v>874</v>
      </c>
      <c r="K44481" t="s">
        <v>874</v>
      </c>
    </row>
    <row r="44482" spans="10:11" x14ac:dyDescent="0.2">
      <c r="J44482" t="s">
        <v>874</v>
      </c>
      <c r="K44482" t="s">
        <v>874</v>
      </c>
    </row>
    <row r="44483" spans="10:11" x14ac:dyDescent="0.2">
      <c r="J44483" t="s">
        <v>874</v>
      </c>
      <c r="K44483" t="s">
        <v>874</v>
      </c>
    </row>
    <row r="44484" spans="10:11" x14ac:dyDescent="0.2">
      <c r="J44484" t="s">
        <v>874</v>
      </c>
      <c r="K44484" t="s">
        <v>874</v>
      </c>
    </row>
    <row r="44485" spans="10:11" x14ac:dyDescent="0.2">
      <c r="J44485" t="s">
        <v>874</v>
      </c>
      <c r="K44485" t="s">
        <v>874</v>
      </c>
    </row>
    <row r="44486" spans="10:11" x14ac:dyDescent="0.2">
      <c r="J44486" t="s">
        <v>874</v>
      </c>
      <c r="K44486" t="s">
        <v>874</v>
      </c>
    </row>
    <row r="44487" spans="10:11" x14ac:dyDescent="0.2">
      <c r="J44487" t="s">
        <v>874</v>
      </c>
      <c r="K44487" t="s">
        <v>874</v>
      </c>
    </row>
    <row r="44488" spans="10:11" x14ac:dyDescent="0.2">
      <c r="J44488" t="s">
        <v>874</v>
      </c>
      <c r="K44488" t="s">
        <v>874</v>
      </c>
    </row>
    <row r="44489" spans="10:11" x14ac:dyDescent="0.2">
      <c r="J44489" t="s">
        <v>874</v>
      </c>
      <c r="K44489" t="s">
        <v>874</v>
      </c>
    </row>
    <row r="44490" spans="10:11" x14ac:dyDescent="0.2">
      <c r="J44490" t="s">
        <v>874</v>
      </c>
      <c r="K44490" t="s">
        <v>874</v>
      </c>
    </row>
    <row r="44491" spans="10:11" x14ac:dyDescent="0.2">
      <c r="J44491" t="s">
        <v>874</v>
      </c>
      <c r="K44491" t="s">
        <v>874</v>
      </c>
    </row>
    <row r="44492" spans="10:11" x14ac:dyDescent="0.2">
      <c r="J44492" t="s">
        <v>874</v>
      </c>
      <c r="K44492" t="s">
        <v>874</v>
      </c>
    </row>
    <row r="44493" spans="10:11" x14ac:dyDescent="0.2">
      <c r="J44493" t="s">
        <v>874</v>
      </c>
      <c r="K44493" t="s">
        <v>874</v>
      </c>
    </row>
    <row r="44494" spans="10:11" x14ac:dyDescent="0.2">
      <c r="J44494" t="s">
        <v>874</v>
      </c>
      <c r="K44494" t="s">
        <v>874</v>
      </c>
    </row>
    <row r="44495" spans="10:11" x14ac:dyDescent="0.2">
      <c r="J44495" t="s">
        <v>874</v>
      </c>
      <c r="K44495" t="s">
        <v>874</v>
      </c>
    </row>
    <row r="44496" spans="10:11" x14ac:dyDescent="0.2">
      <c r="J44496" t="s">
        <v>874</v>
      </c>
      <c r="K44496" t="s">
        <v>874</v>
      </c>
    </row>
    <row r="44497" spans="10:11" x14ac:dyDescent="0.2">
      <c r="J44497" t="s">
        <v>874</v>
      </c>
      <c r="K44497" t="s">
        <v>874</v>
      </c>
    </row>
    <row r="44498" spans="10:11" x14ac:dyDescent="0.2">
      <c r="J44498" t="s">
        <v>874</v>
      </c>
      <c r="K44498" t="s">
        <v>874</v>
      </c>
    </row>
    <row r="44499" spans="10:11" x14ac:dyDescent="0.2">
      <c r="J44499" t="s">
        <v>874</v>
      </c>
      <c r="K44499" t="s">
        <v>874</v>
      </c>
    </row>
    <row r="44500" spans="10:11" x14ac:dyDescent="0.2">
      <c r="J44500" t="s">
        <v>874</v>
      </c>
      <c r="K44500" t="s">
        <v>874</v>
      </c>
    </row>
    <row r="44501" spans="10:11" x14ac:dyDescent="0.2">
      <c r="J44501" t="s">
        <v>874</v>
      </c>
      <c r="K44501" t="s">
        <v>874</v>
      </c>
    </row>
    <row r="44502" spans="10:11" x14ac:dyDescent="0.2">
      <c r="J44502" t="s">
        <v>874</v>
      </c>
      <c r="K44502" t="s">
        <v>874</v>
      </c>
    </row>
    <row r="44503" spans="10:11" x14ac:dyDescent="0.2">
      <c r="J44503" t="s">
        <v>874</v>
      </c>
      <c r="K44503" t="s">
        <v>874</v>
      </c>
    </row>
    <row r="44504" spans="10:11" x14ac:dyDescent="0.2">
      <c r="J44504" t="s">
        <v>874</v>
      </c>
      <c r="K44504" t="s">
        <v>874</v>
      </c>
    </row>
    <row r="44505" spans="10:11" x14ac:dyDescent="0.2">
      <c r="J44505" t="s">
        <v>874</v>
      </c>
      <c r="K44505" t="s">
        <v>874</v>
      </c>
    </row>
    <row r="44506" spans="10:11" x14ac:dyDescent="0.2">
      <c r="J44506" t="s">
        <v>874</v>
      </c>
      <c r="K44506" t="s">
        <v>874</v>
      </c>
    </row>
    <row r="44507" spans="10:11" x14ac:dyDescent="0.2">
      <c r="J44507" t="s">
        <v>874</v>
      </c>
      <c r="K44507" t="s">
        <v>874</v>
      </c>
    </row>
    <row r="44508" spans="10:11" x14ac:dyDescent="0.2">
      <c r="J44508" t="s">
        <v>874</v>
      </c>
      <c r="K44508" t="s">
        <v>874</v>
      </c>
    </row>
    <row r="44509" spans="10:11" x14ac:dyDescent="0.2">
      <c r="J44509" t="s">
        <v>874</v>
      </c>
      <c r="K44509" t="s">
        <v>874</v>
      </c>
    </row>
    <row r="44510" spans="10:11" x14ac:dyDescent="0.2">
      <c r="J44510" t="s">
        <v>874</v>
      </c>
      <c r="K44510" t="s">
        <v>874</v>
      </c>
    </row>
    <row r="44511" spans="10:11" x14ac:dyDescent="0.2">
      <c r="J44511" t="s">
        <v>874</v>
      </c>
      <c r="K44511" t="s">
        <v>874</v>
      </c>
    </row>
    <row r="44512" spans="10:11" x14ac:dyDescent="0.2">
      <c r="J44512" t="s">
        <v>874</v>
      </c>
      <c r="K44512" t="s">
        <v>874</v>
      </c>
    </row>
    <row r="44513" spans="10:11" x14ac:dyDescent="0.2">
      <c r="J44513" t="s">
        <v>874</v>
      </c>
      <c r="K44513" t="s">
        <v>874</v>
      </c>
    </row>
    <row r="44514" spans="10:11" x14ac:dyDescent="0.2">
      <c r="J44514" t="s">
        <v>874</v>
      </c>
      <c r="K44514" t="s">
        <v>874</v>
      </c>
    </row>
    <row r="44515" spans="10:11" x14ac:dyDescent="0.2">
      <c r="J44515" t="s">
        <v>874</v>
      </c>
      <c r="K44515" t="s">
        <v>874</v>
      </c>
    </row>
    <row r="44516" spans="10:11" x14ac:dyDescent="0.2">
      <c r="J44516" t="s">
        <v>874</v>
      </c>
      <c r="K44516" t="s">
        <v>874</v>
      </c>
    </row>
    <row r="44517" spans="10:11" x14ac:dyDescent="0.2">
      <c r="J44517" t="s">
        <v>874</v>
      </c>
      <c r="K44517" t="s">
        <v>874</v>
      </c>
    </row>
    <row r="44518" spans="10:11" x14ac:dyDescent="0.2">
      <c r="J44518" t="s">
        <v>874</v>
      </c>
      <c r="K44518" t="s">
        <v>874</v>
      </c>
    </row>
    <row r="44519" spans="10:11" x14ac:dyDescent="0.2">
      <c r="J44519" t="s">
        <v>874</v>
      </c>
      <c r="K44519" t="s">
        <v>874</v>
      </c>
    </row>
    <row r="44520" spans="10:11" x14ac:dyDescent="0.2">
      <c r="J44520" t="s">
        <v>874</v>
      </c>
      <c r="K44520" t="s">
        <v>874</v>
      </c>
    </row>
    <row r="44521" spans="10:11" x14ac:dyDescent="0.2">
      <c r="J44521" t="s">
        <v>874</v>
      </c>
      <c r="K44521" t="s">
        <v>874</v>
      </c>
    </row>
    <row r="44522" spans="10:11" x14ac:dyDescent="0.2">
      <c r="J44522" t="s">
        <v>874</v>
      </c>
      <c r="K44522" t="s">
        <v>874</v>
      </c>
    </row>
    <row r="44523" spans="10:11" x14ac:dyDescent="0.2">
      <c r="J44523" t="s">
        <v>874</v>
      </c>
      <c r="K44523" t="s">
        <v>874</v>
      </c>
    </row>
    <row r="44524" spans="10:11" x14ac:dyDescent="0.2">
      <c r="J44524" t="s">
        <v>874</v>
      </c>
      <c r="K44524" t="s">
        <v>874</v>
      </c>
    </row>
    <row r="44525" spans="10:11" x14ac:dyDescent="0.2">
      <c r="J44525" t="s">
        <v>874</v>
      </c>
      <c r="K44525" t="s">
        <v>874</v>
      </c>
    </row>
    <row r="44526" spans="10:11" x14ac:dyDescent="0.2">
      <c r="J44526" t="s">
        <v>874</v>
      </c>
      <c r="K44526" t="s">
        <v>874</v>
      </c>
    </row>
    <row r="44527" spans="10:11" x14ac:dyDescent="0.2">
      <c r="J44527" t="s">
        <v>874</v>
      </c>
      <c r="K44527" t="s">
        <v>874</v>
      </c>
    </row>
    <row r="44528" spans="10:11" x14ac:dyDescent="0.2">
      <c r="J44528" t="s">
        <v>874</v>
      </c>
      <c r="K44528" t="s">
        <v>874</v>
      </c>
    </row>
    <row r="44529" spans="10:11" x14ac:dyDescent="0.2">
      <c r="J44529" t="s">
        <v>874</v>
      </c>
      <c r="K44529" t="s">
        <v>874</v>
      </c>
    </row>
    <row r="44530" spans="10:11" x14ac:dyDescent="0.2">
      <c r="J44530" t="s">
        <v>874</v>
      </c>
      <c r="K44530" t="s">
        <v>874</v>
      </c>
    </row>
    <row r="44531" spans="10:11" x14ac:dyDescent="0.2">
      <c r="J44531" t="s">
        <v>874</v>
      </c>
      <c r="K44531" t="s">
        <v>874</v>
      </c>
    </row>
    <row r="44532" spans="10:11" x14ac:dyDescent="0.2">
      <c r="J44532" t="s">
        <v>874</v>
      </c>
      <c r="K44532" t="s">
        <v>874</v>
      </c>
    </row>
    <row r="44533" spans="10:11" x14ac:dyDescent="0.2">
      <c r="J44533" t="s">
        <v>874</v>
      </c>
      <c r="K44533" t="s">
        <v>874</v>
      </c>
    </row>
    <row r="44534" spans="10:11" x14ac:dyDescent="0.2">
      <c r="J44534" t="s">
        <v>874</v>
      </c>
      <c r="K44534" t="s">
        <v>874</v>
      </c>
    </row>
    <row r="44535" spans="10:11" x14ac:dyDescent="0.2">
      <c r="J44535" t="s">
        <v>874</v>
      </c>
      <c r="K44535" t="s">
        <v>874</v>
      </c>
    </row>
    <row r="44536" spans="10:11" x14ac:dyDescent="0.2">
      <c r="J44536" t="s">
        <v>874</v>
      </c>
      <c r="K44536" t="s">
        <v>874</v>
      </c>
    </row>
    <row r="44537" spans="10:11" x14ac:dyDescent="0.2">
      <c r="J44537" t="s">
        <v>874</v>
      </c>
      <c r="K44537" t="s">
        <v>874</v>
      </c>
    </row>
    <row r="44538" spans="10:11" x14ac:dyDescent="0.2">
      <c r="J44538" t="s">
        <v>874</v>
      </c>
      <c r="K44538" t="s">
        <v>874</v>
      </c>
    </row>
    <row r="44539" spans="10:11" x14ac:dyDescent="0.2">
      <c r="J44539" t="s">
        <v>874</v>
      </c>
      <c r="K44539" t="s">
        <v>874</v>
      </c>
    </row>
    <row r="44540" spans="10:11" x14ac:dyDescent="0.2">
      <c r="J44540" t="s">
        <v>874</v>
      </c>
      <c r="K44540" t="s">
        <v>874</v>
      </c>
    </row>
    <row r="44541" spans="10:11" x14ac:dyDescent="0.2">
      <c r="J44541" t="s">
        <v>874</v>
      </c>
      <c r="K44541" t="s">
        <v>874</v>
      </c>
    </row>
    <row r="44542" spans="10:11" x14ac:dyDescent="0.2">
      <c r="J44542" t="s">
        <v>874</v>
      </c>
      <c r="K44542" t="s">
        <v>874</v>
      </c>
    </row>
    <row r="44543" spans="10:11" x14ac:dyDescent="0.2">
      <c r="J44543" t="s">
        <v>874</v>
      </c>
      <c r="K44543" t="s">
        <v>874</v>
      </c>
    </row>
    <row r="44544" spans="10:11" x14ac:dyDescent="0.2">
      <c r="J44544" t="s">
        <v>874</v>
      </c>
      <c r="K44544" t="s">
        <v>874</v>
      </c>
    </row>
    <row r="44545" spans="10:11" x14ac:dyDescent="0.2">
      <c r="J44545" t="s">
        <v>874</v>
      </c>
      <c r="K44545" t="s">
        <v>874</v>
      </c>
    </row>
    <row r="44546" spans="10:11" x14ac:dyDescent="0.2">
      <c r="J44546" t="s">
        <v>874</v>
      </c>
      <c r="K44546" t="s">
        <v>874</v>
      </c>
    </row>
    <row r="44547" spans="10:11" x14ac:dyDescent="0.2">
      <c r="J44547" t="s">
        <v>874</v>
      </c>
      <c r="K44547" t="s">
        <v>874</v>
      </c>
    </row>
    <row r="44548" spans="10:11" x14ac:dyDescent="0.2">
      <c r="J44548" t="s">
        <v>874</v>
      </c>
      <c r="K44548" t="s">
        <v>874</v>
      </c>
    </row>
    <row r="44549" spans="10:11" x14ac:dyDescent="0.2">
      <c r="J44549" t="s">
        <v>874</v>
      </c>
      <c r="K44549" t="s">
        <v>874</v>
      </c>
    </row>
    <row r="44550" spans="10:11" x14ac:dyDescent="0.2">
      <c r="J44550" t="s">
        <v>874</v>
      </c>
      <c r="K44550" t="s">
        <v>874</v>
      </c>
    </row>
    <row r="44551" spans="10:11" x14ac:dyDescent="0.2">
      <c r="J44551" t="s">
        <v>874</v>
      </c>
      <c r="K44551" t="s">
        <v>874</v>
      </c>
    </row>
    <row r="44552" spans="10:11" x14ac:dyDescent="0.2">
      <c r="J44552" t="s">
        <v>874</v>
      </c>
      <c r="K44552" t="s">
        <v>874</v>
      </c>
    </row>
    <row r="44553" spans="10:11" x14ac:dyDescent="0.2">
      <c r="J44553" t="s">
        <v>874</v>
      </c>
      <c r="K44553" t="s">
        <v>874</v>
      </c>
    </row>
    <row r="44554" spans="10:11" x14ac:dyDescent="0.2">
      <c r="J44554" t="s">
        <v>874</v>
      </c>
      <c r="K44554" t="s">
        <v>874</v>
      </c>
    </row>
    <row r="44555" spans="10:11" x14ac:dyDescent="0.2">
      <c r="J44555" t="s">
        <v>874</v>
      </c>
      <c r="K44555" t="s">
        <v>874</v>
      </c>
    </row>
    <row r="44556" spans="10:11" x14ac:dyDescent="0.2">
      <c r="J44556" t="s">
        <v>874</v>
      </c>
      <c r="K44556" t="s">
        <v>874</v>
      </c>
    </row>
    <row r="44557" spans="10:11" x14ac:dyDescent="0.2">
      <c r="J44557" t="s">
        <v>874</v>
      </c>
      <c r="K44557" t="s">
        <v>874</v>
      </c>
    </row>
    <row r="44558" spans="10:11" x14ac:dyDescent="0.2">
      <c r="J44558" t="s">
        <v>874</v>
      </c>
      <c r="K44558" t="s">
        <v>874</v>
      </c>
    </row>
    <row r="44559" spans="10:11" x14ac:dyDescent="0.2">
      <c r="J44559" t="s">
        <v>874</v>
      </c>
      <c r="K44559" t="s">
        <v>874</v>
      </c>
    </row>
    <row r="44560" spans="10:11" x14ac:dyDescent="0.2">
      <c r="J44560" t="s">
        <v>874</v>
      </c>
      <c r="K44560" t="s">
        <v>874</v>
      </c>
    </row>
    <row r="44561" spans="10:11" x14ac:dyDescent="0.2">
      <c r="J44561" t="s">
        <v>874</v>
      </c>
      <c r="K44561" t="s">
        <v>874</v>
      </c>
    </row>
    <row r="44562" spans="10:11" x14ac:dyDescent="0.2">
      <c r="J44562" t="s">
        <v>874</v>
      </c>
      <c r="K44562" t="s">
        <v>874</v>
      </c>
    </row>
    <row r="44563" spans="10:11" x14ac:dyDescent="0.2">
      <c r="J44563" t="s">
        <v>874</v>
      </c>
      <c r="K44563" t="s">
        <v>874</v>
      </c>
    </row>
    <row r="44564" spans="10:11" x14ac:dyDescent="0.2">
      <c r="J44564" t="s">
        <v>874</v>
      </c>
      <c r="K44564" t="s">
        <v>874</v>
      </c>
    </row>
    <row r="44565" spans="10:11" x14ac:dyDescent="0.2">
      <c r="J44565" t="s">
        <v>874</v>
      </c>
      <c r="K44565" t="s">
        <v>874</v>
      </c>
    </row>
    <row r="44566" spans="10:11" x14ac:dyDescent="0.2">
      <c r="J44566" t="s">
        <v>874</v>
      </c>
      <c r="K44566" t="s">
        <v>874</v>
      </c>
    </row>
    <row r="44567" spans="10:11" x14ac:dyDescent="0.2">
      <c r="J44567" t="s">
        <v>874</v>
      </c>
      <c r="K44567" t="s">
        <v>874</v>
      </c>
    </row>
    <row r="44568" spans="10:11" x14ac:dyDescent="0.2">
      <c r="J44568" t="s">
        <v>874</v>
      </c>
      <c r="K44568" t="s">
        <v>874</v>
      </c>
    </row>
    <row r="44569" spans="10:11" x14ac:dyDescent="0.2">
      <c r="J44569" t="s">
        <v>874</v>
      </c>
      <c r="K44569" t="s">
        <v>874</v>
      </c>
    </row>
    <row r="44570" spans="10:11" x14ac:dyDescent="0.2">
      <c r="J44570" t="s">
        <v>874</v>
      </c>
      <c r="K44570" t="s">
        <v>874</v>
      </c>
    </row>
    <row r="44571" spans="10:11" x14ac:dyDescent="0.2">
      <c r="J44571" t="s">
        <v>874</v>
      </c>
      <c r="K44571" t="s">
        <v>874</v>
      </c>
    </row>
    <row r="44572" spans="10:11" x14ac:dyDescent="0.2">
      <c r="J44572" t="s">
        <v>874</v>
      </c>
      <c r="K44572" t="s">
        <v>874</v>
      </c>
    </row>
    <row r="44573" spans="10:11" x14ac:dyDescent="0.2">
      <c r="J44573" t="s">
        <v>874</v>
      </c>
      <c r="K44573" t="s">
        <v>874</v>
      </c>
    </row>
    <row r="44574" spans="10:11" x14ac:dyDescent="0.2">
      <c r="J44574" t="s">
        <v>874</v>
      </c>
      <c r="K44574" t="s">
        <v>874</v>
      </c>
    </row>
    <row r="44575" spans="10:11" x14ac:dyDescent="0.2">
      <c r="J44575" t="s">
        <v>874</v>
      </c>
      <c r="K44575" t="s">
        <v>874</v>
      </c>
    </row>
    <row r="44576" spans="10:11" x14ac:dyDescent="0.2">
      <c r="J44576" t="s">
        <v>874</v>
      </c>
      <c r="K44576" t="s">
        <v>874</v>
      </c>
    </row>
    <row r="44577" spans="10:11" x14ac:dyDescent="0.2">
      <c r="J44577" t="s">
        <v>874</v>
      </c>
      <c r="K44577" t="s">
        <v>874</v>
      </c>
    </row>
    <row r="44578" spans="10:11" x14ac:dyDescent="0.2">
      <c r="J44578" t="s">
        <v>874</v>
      </c>
      <c r="K44578" t="s">
        <v>874</v>
      </c>
    </row>
    <row r="44579" spans="10:11" x14ac:dyDescent="0.2">
      <c r="J44579" t="s">
        <v>874</v>
      </c>
      <c r="K44579" t="s">
        <v>874</v>
      </c>
    </row>
    <row r="44580" spans="10:11" x14ac:dyDescent="0.2">
      <c r="J44580" t="s">
        <v>874</v>
      </c>
      <c r="K44580" t="s">
        <v>874</v>
      </c>
    </row>
    <row r="44581" spans="10:11" x14ac:dyDescent="0.2">
      <c r="J44581" t="s">
        <v>874</v>
      </c>
      <c r="K44581" t="s">
        <v>874</v>
      </c>
    </row>
    <row r="44582" spans="10:11" x14ac:dyDescent="0.2">
      <c r="J44582" t="s">
        <v>874</v>
      </c>
      <c r="K44582" t="s">
        <v>874</v>
      </c>
    </row>
    <row r="44583" spans="10:11" x14ac:dyDescent="0.2">
      <c r="J44583" t="s">
        <v>874</v>
      </c>
      <c r="K44583" t="s">
        <v>874</v>
      </c>
    </row>
    <row r="44584" spans="10:11" x14ac:dyDescent="0.2">
      <c r="J44584" t="s">
        <v>874</v>
      </c>
      <c r="K44584" t="s">
        <v>874</v>
      </c>
    </row>
    <row r="44585" spans="10:11" x14ac:dyDescent="0.2">
      <c r="J44585" t="s">
        <v>874</v>
      </c>
      <c r="K44585" t="s">
        <v>874</v>
      </c>
    </row>
    <row r="44586" spans="10:11" x14ac:dyDescent="0.2">
      <c r="J44586" t="s">
        <v>874</v>
      </c>
      <c r="K44586" t="s">
        <v>874</v>
      </c>
    </row>
    <row r="44587" spans="10:11" x14ac:dyDescent="0.2">
      <c r="J44587" t="s">
        <v>874</v>
      </c>
      <c r="K44587" t="s">
        <v>874</v>
      </c>
    </row>
    <row r="44588" spans="10:11" x14ac:dyDescent="0.2">
      <c r="J44588" t="s">
        <v>874</v>
      </c>
      <c r="K44588" t="s">
        <v>874</v>
      </c>
    </row>
    <row r="44589" spans="10:11" x14ac:dyDescent="0.2">
      <c r="J44589" t="s">
        <v>874</v>
      </c>
      <c r="K44589" t="s">
        <v>874</v>
      </c>
    </row>
    <row r="44590" spans="10:11" x14ac:dyDescent="0.2">
      <c r="J44590" t="s">
        <v>874</v>
      </c>
      <c r="K44590" t="s">
        <v>874</v>
      </c>
    </row>
    <row r="44591" spans="10:11" x14ac:dyDescent="0.2">
      <c r="J44591" t="s">
        <v>874</v>
      </c>
      <c r="K44591" t="s">
        <v>874</v>
      </c>
    </row>
    <row r="44592" spans="10:11" x14ac:dyDescent="0.2">
      <c r="J44592" t="s">
        <v>874</v>
      </c>
      <c r="K44592" t="s">
        <v>874</v>
      </c>
    </row>
    <row r="44593" spans="10:11" x14ac:dyDescent="0.2">
      <c r="J44593" t="s">
        <v>874</v>
      </c>
      <c r="K44593" t="s">
        <v>874</v>
      </c>
    </row>
    <row r="44594" spans="10:11" x14ac:dyDescent="0.2">
      <c r="J44594" t="s">
        <v>874</v>
      </c>
      <c r="K44594" t="s">
        <v>874</v>
      </c>
    </row>
    <row r="44595" spans="10:11" x14ac:dyDescent="0.2">
      <c r="J44595" t="s">
        <v>874</v>
      </c>
      <c r="K44595" t="s">
        <v>874</v>
      </c>
    </row>
    <row r="44596" spans="10:11" x14ac:dyDescent="0.2">
      <c r="J44596" t="s">
        <v>874</v>
      </c>
      <c r="K44596" t="s">
        <v>874</v>
      </c>
    </row>
    <row r="44597" spans="10:11" x14ac:dyDescent="0.2">
      <c r="J44597" t="s">
        <v>874</v>
      </c>
      <c r="K44597" t="s">
        <v>874</v>
      </c>
    </row>
    <row r="44598" spans="10:11" x14ac:dyDescent="0.2">
      <c r="J44598" t="s">
        <v>874</v>
      </c>
      <c r="K44598" t="s">
        <v>874</v>
      </c>
    </row>
    <row r="44599" spans="10:11" x14ac:dyDescent="0.2">
      <c r="J44599" t="s">
        <v>874</v>
      </c>
      <c r="K44599" t="s">
        <v>874</v>
      </c>
    </row>
    <row r="44600" spans="10:11" x14ac:dyDescent="0.2">
      <c r="J44600" t="s">
        <v>874</v>
      </c>
      <c r="K44600" t="s">
        <v>874</v>
      </c>
    </row>
    <row r="44601" spans="10:11" x14ac:dyDescent="0.2">
      <c r="J44601" t="s">
        <v>874</v>
      </c>
      <c r="K44601" t="s">
        <v>874</v>
      </c>
    </row>
    <row r="44602" spans="10:11" x14ac:dyDescent="0.2">
      <c r="J44602" t="s">
        <v>874</v>
      </c>
      <c r="K44602" t="s">
        <v>874</v>
      </c>
    </row>
    <row r="44603" spans="10:11" x14ac:dyDescent="0.2">
      <c r="J44603" t="s">
        <v>874</v>
      </c>
      <c r="K44603" t="s">
        <v>874</v>
      </c>
    </row>
    <row r="44604" spans="10:11" x14ac:dyDescent="0.2">
      <c r="J44604" t="s">
        <v>874</v>
      </c>
      <c r="K44604" t="s">
        <v>874</v>
      </c>
    </row>
    <row r="44605" spans="10:11" x14ac:dyDescent="0.2">
      <c r="J44605" t="s">
        <v>874</v>
      </c>
      <c r="K44605" t="s">
        <v>874</v>
      </c>
    </row>
    <row r="44606" spans="10:11" x14ac:dyDescent="0.2">
      <c r="J44606" t="s">
        <v>874</v>
      </c>
      <c r="K44606" t="s">
        <v>874</v>
      </c>
    </row>
    <row r="44607" spans="10:11" x14ac:dyDescent="0.2">
      <c r="J44607" t="s">
        <v>874</v>
      </c>
      <c r="K44607" t="s">
        <v>874</v>
      </c>
    </row>
    <row r="44608" spans="10:11" x14ac:dyDescent="0.2">
      <c r="J44608" t="s">
        <v>874</v>
      </c>
      <c r="K44608" t="s">
        <v>874</v>
      </c>
    </row>
    <row r="44609" spans="10:11" x14ac:dyDescent="0.2">
      <c r="J44609" t="s">
        <v>874</v>
      </c>
      <c r="K44609" t="s">
        <v>874</v>
      </c>
    </row>
    <row r="44610" spans="10:11" x14ac:dyDescent="0.2">
      <c r="J44610" t="s">
        <v>874</v>
      </c>
      <c r="K44610" t="s">
        <v>874</v>
      </c>
    </row>
    <row r="44611" spans="10:11" x14ac:dyDescent="0.2">
      <c r="J44611" t="s">
        <v>874</v>
      </c>
      <c r="K44611" t="s">
        <v>874</v>
      </c>
    </row>
    <row r="44612" spans="10:11" x14ac:dyDescent="0.2">
      <c r="J44612" t="s">
        <v>874</v>
      </c>
      <c r="K44612" t="s">
        <v>874</v>
      </c>
    </row>
    <row r="44613" spans="10:11" x14ac:dyDescent="0.2">
      <c r="J44613" t="s">
        <v>874</v>
      </c>
      <c r="K44613" t="s">
        <v>874</v>
      </c>
    </row>
    <row r="44614" spans="10:11" x14ac:dyDescent="0.2">
      <c r="J44614" t="s">
        <v>874</v>
      </c>
      <c r="K44614" t="s">
        <v>874</v>
      </c>
    </row>
    <row r="44615" spans="10:11" x14ac:dyDescent="0.2">
      <c r="J44615" t="s">
        <v>874</v>
      </c>
      <c r="K44615" t="s">
        <v>874</v>
      </c>
    </row>
    <row r="44616" spans="10:11" x14ac:dyDescent="0.2">
      <c r="J44616" t="s">
        <v>874</v>
      </c>
      <c r="K44616" t="s">
        <v>874</v>
      </c>
    </row>
    <row r="44617" spans="10:11" x14ac:dyDescent="0.2">
      <c r="J44617" t="s">
        <v>874</v>
      </c>
      <c r="K44617" t="s">
        <v>874</v>
      </c>
    </row>
    <row r="44618" spans="10:11" x14ac:dyDescent="0.2">
      <c r="J44618" t="s">
        <v>874</v>
      </c>
      <c r="K44618" t="s">
        <v>874</v>
      </c>
    </row>
    <row r="44619" spans="10:11" x14ac:dyDescent="0.2">
      <c r="J44619" t="s">
        <v>874</v>
      </c>
      <c r="K44619" t="s">
        <v>874</v>
      </c>
    </row>
    <row r="44620" spans="10:11" x14ac:dyDescent="0.2">
      <c r="J44620" t="s">
        <v>874</v>
      </c>
      <c r="K44620" t="s">
        <v>874</v>
      </c>
    </row>
    <row r="44621" spans="10:11" x14ac:dyDescent="0.2">
      <c r="J44621" t="s">
        <v>874</v>
      </c>
      <c r="K44621" t="s">
        <v>874</v>
      </c>
    </row>
    <row r="44622" spans="10:11" x14ac:dyDescent="0.2">
      <c r="J44622" t="s">
        <v>874</v>
      </c>
      <c r="K44622" t="s">
        <v>874</v>
      </c>
    </row>
    <row r="44623" spans="10:11" x14ac:dyDescent="0.2">
      <c r="J44623" t="s">
        <v>874</v>
      </c>
      <c r="K44623" t="s">
        <v>874</v>
      </c>
    </row>
    <row r="44624" spans="10:11" x14ac:dyDescent="0.2">
      <c r="J44624" t="s">
        <v>874</v>
      </c>
      <c r="K44624" t="s">
        <v>874</v>
      </c>
    </row>
    <row r="44625" spans="10:11" x14ac:dyDescent="0.2">
      <c r="J44625" t="s">
        <v>874</v>
      </c>
      <c r="K44625" t="s">
        <v>874</v>
      </c>
    </row>
    <row r="44626" spans="10:11" x14ac:dyDescent="0.2">
      <c r="J44626" t="s">
        <v>874</v>
      </c>
      <c r="K44626" t="s">
        <v>874</v>
      </c>
    </row>
    <row r="44627" spans="10:11" x14ac:dyDescent="0.2">
      <c r="J44627" t="s">
        <v>874</v>
      </c>
      <c r="K44627" t="s">
        <v>874</v>
      </c>
    </row>
    <row r="44628" spans="10:11" x14ac:dyDescent="0.2">
      <c r="J44628" t="s">
        <v>874</v>
      </c>
      <c r="K44628" t="s">
        <v>874</v>
      </c>
    </row>
    <row r="44629" spans="10:11" x14ac:dyDescent="0.2">
      <c r="J44629" t="s">
        <v>874</v>
      </c>
      <c r="K44629" t="s">
        <v>874</v>
      </c>
    </row>
    <row r="44630" spans="10:11" x14ac:dyDescent="0.2">
      <c r="J44630" t="s">
        <v>874</v>
      </c>
      <c r="K44630" t="s">
        <v>874</v>
      </c>
    </row>
    <row r="44631" spans="10:11" x14ac:dyDescent="0.2">
      <c r="J44631" t="s">
        <v>874</v>
      </c>
      <c r="K44631" t="s">
        <v>874</v>
      </c>
    </row>
    <row r="44632" spans="10:11" x14ac:dyDescent="0.2">
      <c r="J44632" t="s">
        <v>874</v>
      </c>
      <c r="K44632" t="s">
        <v>874</v>
      </c>
    </row>
    <row r="44633" spans="10:11" x14ac:dyDescent="0.2">
      <c r="J44633" t="s">
        <v>874</v>
      </c>
      <c r="K44633" t="s">
        <v>874</v>
      </c>
    </row>
    <row r="44634" spans="10:11" x14ac:dyDescent="0.2">
      <c r="J44634" t="s">
        <v>874</v>
      </c>
      <c r="K44634" t="s">
        <v>874</v>
      </c>
    </row>
    <row r="44635" spans="10:11" x14ac:dyDescent="0.2">
      <c r="J44635" t="s">
        <v>874</v>
      </c>
      <c r="K44635" t="s">
        <v>874</v>
      </c>
    </row>
    <row r="44636" spans="10:11" x14ac:dyDescent="0.2">
      <c r="J44636" t="s">
        <v>874</v>
      </c>
      <c r="K44636" t="s">
        <v>874</v>
      </c>
    </row>
    <row r="44637" spans="10:11" x14ac:dyDescent="0.2">
      <c r="J44637" t="s">
        <v>874</v>
      </c>
      <c r="K44637" t="s">
        <v>874</v>
      </c>
    </row>
    <row r="44638" spans="10:11" x14ac:dyDescent="0.2">
      <c r="J44638" t="s">
        <v>874</v>
      </c>
      <c r="K44638" t="s">
        <v>874</v>
      </c>
    </row>
    <row r="44639" spans="10:11" x14ac:dyDescent="0.2">
      <c r="J44639" t="s">
        <v>874</v>
      </c>
      <c r="K44639" t="s">
        <v>874</v>
      </c>
    </row>
    <row r="44640" spans="10:11" x14ac:dyDescent="0.2">
      <c r="J44640" t="s">
        <v>874</v>
      </c>
      <c r="K44640" t="s">
        <v>874</v>
      </c>
    </row>
    <row r="44641" spans="10:11" x14ac:dyDescent="0.2">
      <c r="J44641" t="s">
        <v>874</v>
      </c>
      <c r="K44641" t="s">
        <v>874</v>
      </c>
    </row>
    <row r="44642" spans="10:11" x14ac:dyDescent="0.2">
      <c r="J44642" t="s">
        <v>874</v>
      </c>
      <c r="K44642" t="s">
        <v>874</v>
      </c>
    </row>
    <row r="44643" spans="10:11" x14ac:dyDescent="0.2">
      <c r="J44643" t="s">
        <v>874</v>
      </c>
      <c r="K44643" t="s">
        <v>874</v>
      </c>
    </row>
    <row r="44644" spans="10:11" x14ac:dyDescent="0.2">
      <c r="J44644" t="s">
        <v>874</v>
      </c>
      <c r="K44644" t="s">
        <v>874</v>
      </c>
    </row>
    <row r="44645" spans="10:11" x14ac:dyDescent="0.2">
      <c r="J44645" t="s">
        <v>874</v>
      </c>
      <c r="K44645" t="s">
        <v>874</v>
      </c>
    </row>
    <row r="44646" spans="10:11" x14ac:dyDescent="0.2">
      <c r="J44646" t="s">
        <v>874</v>
      </c>
      <c r="K44646" t="s">
        <v>874</v>
      </c>
    </row>
    <row r="44647" spans="10:11" x14ac:dyDescent="0.2">
      <c r="J44647" t="s">
        <v>874</v>
      </c>
      <c r="K44647" t="s">
        <v>874</v>
      </c>
    </row>
    <row r="44648" spans="10:11" x14ac:dyDescent="0.2">
      <c r="J44648" t="s">
        <v>874</v>
      </c>
      <c r="K44648" t="s">
        <v>874</v>
      </c>
    </row>
    <row r="44649" spans="10:11" x14ac:dyDescent="0.2">
      <c r="J44649" t="s">
        <v>874</v>
      </c>
      <c r="K44649" t="s">
        <v>874</v>
      </c>
    </row>
    <row r="44650" spans="10:11" x14ac:dyDescent="0.2">
      <c r="J44650" t="s">
        <v>874</v>
      </c>
      <c r="K44650" t="s">
        <v>874</v>
      </c>
    </row>
    <row r="44651" spans="10:11" x14ac:dyDescent="0.2">
      <c r="J44651" t="s">
        <v>874</v>
      </c>
      <c r="K44651" t="s">
        <v>874</v>
      </c>
    </row>
    <row r="44652" spans="10:11" x14ac:dyDescent="0.2">
      <c r="J44652" t="s">
        <v>874</v>
      </c>
      <c r="K44652" t="s">
        <v>874</v>
      </c>
    </row>
    <row r="44653" spans="10:11" x14ac:dyDescent="0.2">
      <c r="J44653" t="s">
        <v>874</v>
      </c>
      <c r="K44653" t="s">
        <v>874</v>
      </c>
    </row>
    <row r="44654" spans="10:11" x14ac:dyDescent="0.2">
      <c r="J44654" t="s">
        <v>874</v>
      </c>
      <c r="K44654" t="s">
        <v>874</v>
      </c>
    </row>
    <row r="44655" spans="10:11" x14ac:dyDescent="0.2">
      <c r="J44655" t="s">
        <v>874</v>
      </c>
      <c r="K44655" t="s">
        <v>874</v>
      </c>
    </row>
    <row r="44656" spans="10:11" x14ac:dyDescent="0.2">
      <c r="J44656" t="s">
        <v>874</v>
      </c>
      <c r="K44656" t="s">
        <v>874</v>
      </c>
    </row>
    <row r="44657" spans="10:11" x14ac:dyDescent="0.2">
      <c r="J44657" t="s">
        <v>874</v>
      </c>
      <c r="K44657" t="s">
        <v>874</v>
      </c>
    </row>
    <row r="44658" spans="10:11" x14ac:dyDescent="0.2">
      <c r="J44658" t="s">
        <v>874</v>
      </c>
      <c r="K44658" t="s">
        <v>874</v>
      </c>
    </row>
    <row r="44659" spans="10:11" x14ac:dyDescent="0.2">
      <c r="J44659" t="s">
        <v>874</v>
      </c>
      <c r="K44659" t="s">
        <v>874</v>
      </c>
    </row>
    <row r="44660" spans="10:11" x14ac:dyDescent="0.2">
      <c r="J44660" t="s">
        <v>874</v>
      </c>
      <c r="K44660" t="s">
        <v>874</v>
      </c>
    </row>
    <row r="44661" spans="10:11" x14ac:dyDescent="0.2">
      <c r="J44661" t="s">
        <v>874</v>
      </c>
      <c r="K44661" t="s">
        <v>874</v>
      </c>
    </row>
    <row r="44662" spans="10:11" x14ac:dyDescent="0.2">
      <c r="J44662" t="s">
        <v>874</v>
      </c>
      <c r="K44662" t="s">
        <v>874</v>
      </c>
    </row>
    <row r="44663" spans="10:11" x14ac:dyDescent="0.2">
      <c r="J44663" t="s">
        <v>874</v>
      </c>
      <c r="K44663" t="s">
        <v>874</v>
      </c>
    </row>
    <row r="44664" spans="10:11" x14ac:dyDescent="0.2">
      <c r="J44664" t="s">
        <v>874</v>
      </c>
      <c r="K44664" t="s">
        <v>874</v>
      </c>
    </row>
    <row r="44665" spans="10:11" x14ac:dyDescent="0.2">
      <c r="J44665" t="s">
        <v>874</v>
      </c>
      <c r="K44665" t="s">
        <v>874</v>
      </c>
    </row>
    <row r="44666" spans="10:11" x14ac:dyDescent="0.2">
      <c r="J44666" t="s">
        <v>874</v>
      </c>
      <c r="K44666" t="s">
        <v>874</v>
      </c>
    </row>
    <row r="44667" spans="10:11" x14ac:dyDescent="0.2">
      <c r="J44667" t="s">
        <v>874</v>
      </c>
      <c r="K44667" t="s">
        <v>874</v>
      </c>
    </row>
    <row r="44668" spans="10:11" x14ac:dyDescent="0.2">
      <c r="J44668" t="s">
        <v>874</v>
      </c>
      <c r="K44668" t="s">
        <v>874</v>
      </c>
    </row>
    <row r="44669" spans="10:11" x14ac:dyDescent="0.2">
      <c r="J44669" t="s">
        <v>874</v>
      </c>
      <c r="K44669" t="s">
        <v>874</v>
      </c>
    </row>
    <row r="44670" spans="10:11" x14ac:dyDescent="0.2">
      <c r="J44670" t="s">
        <v>874</v>
      </c>
      <c r="K44670" t="s">
        <v>874</v>
      </c>
    </row>
    <row r="44671" spans="10:11" x14ac:dyDescent="0.2">
      <c r="J44671" t="s">
        <v>874</v>
      </c>
      <c r="K44671" t="s">
        <v>874</v>
      </c>
    </row>
    <row r="44672" spans="10:11" x14ac:dyDescent="0.2">
      <c r="J44672" t="s">
        <v>874</v>
      </c>
      <c r="K44672" t="s">
        <v>874</v>
      </c>
    </row>
    <row r="44673" spans="10:11" x14ac:dyDescent="0.2">
      <c r="J44673" t="s">
        <v>874</v>
      </c>
      <c r="K44673" t="s">
        <v>874</v>
      </c>
    </row>
    <row r="44674" spans="10:11" x14ac:dyDescent="0.2">
      <c r="J44674" t="s">
        <v>874</v>
      </c>
      <c r="K44674" t="s">
        <v>874</v>
      </c>
    </row>
    <row r="44675" spans="10:11" x14ac:dyDescent="0.2">
      <c r="J44675" t="s">
        <v>874</v>
      </c>
      <c r="K44675" t="s">
        <v>874</v>
      </c>
    </row>
    <row r="44676" spans="10:11" x14ac:dyDescent="0.2">
      <c r="J44676" t="s">
        <v>874</v>
      </c>
      <c r="K44676" t="s">
        <v>874</v>
      </c>
    </row>
    <row r="44677" spans="10:11" x14ac:dyDescent="0.2">
      <c r="J44677" t="s">
        <v>874</v>
      </c>
      <c r="K44677" t="s">
        <v>874</v>
      </c>
    </row>
    <row r="44678" spans="10:11" x14ac:dyDescent="0.2">
      <c r="J44678" t="s">
        <v>874</v>
      </c>
      <c r="K44678" t="s">
        <v>874</v>
      </c>
    </row>
    <row r="44679" spans="10:11" x14ac:dyDescent="0.2">
      <c r="J44679" t="s">
        <v>874</v>
      </c>
      <c r="K44679" t="s">
        <v>874</v>
      </c>
    </row>
    <row r="44680" spans="10:11" x14ac:dyDescent="0.2">
      <c r="J44680" t="s">
        <v>874</v>
      </c>
      <c r="K44680" t="s">
        <v>874</v>
      </c>
    </row>
    <row r="44681" spans="10:11" x14ac:dyDescent="0.2">
      <c r="J44681" t="s">
        <v>874</v>
      </c>
      <c r="K44681" t="s">
        <v>874</v>
      </c>
    </row>
    <row r="44682" spans="10:11" x14ac:dyDescent="0.2">
      <c r="J44682" t="s">
        <v>874</v>
      </c>
      <c r="K44682" t="s">
        <v>874</v>
      </c>
    </row>
    <row r="44683" spans="10:11" x14ac:dyDescent="0.2">
      <c r="J44683" t="s">
        <v>874</v>
      </c>
      <c r="K44683" t="s">
        <v>874</v>
      </c>
    </row>
    <row r="44684" spans="10:11" x14ac:dyDescent="0.2">
      <c r="J44684" t="s">
        <v>874</v>
      </c>
      <c r="K44684" t="s">
        <v>874</v>
      </c>
    </row>
    <row r="44685" spans="10:11" x14ac:dyDescent="0.2">
      <c r="J44685" t="s">
        <v>874</v>
      </c>
      <c r="K44685" t="s">
        <v>874</v>
      </c>
    </row>
    <row r="44686" spans="10:11" x14ac:dyDescent="0.2">
      <c r="J44686" t="s">
        <v>874</v>
      </c>
      <c r="K44686" t="s">
        <v>874</v>
      </c>
    </row>
    <row r="44687" spans="10:11" x14ac:dyDescent="0.2">
      <c r="J44687" t="s">
        <v>874</v>
      </c>
      <c r="K44687" t="s">
        <v>874</v>
      </c>
    </row>
    <row r="44688" spans="10:11" x14ac:dyDescent="0.2">
      <c r="J44688" t="s">
        <v>874</v>
      </c>
      <c r="K44688" t="s">
        <v>874</v>
      </c>
    </row>
    <row r="44689" spans="10:11" x14ac:dyDescent="0.2">
      <c r="J44689" t="s">
        <v>874</v>
      </c>
      <c r="K44689" t="s">
        <v>874</v>
      </c>
    </row>
    <row r="44690" spans="10:11" x14ac:dyDescent="0.2">
      <c r="J44690" t="s">
        <v>874</v>
      </c>
      <c r="K44690" t="s">
        <v>874</v>
      </c>
    </row>
    <row r="44691" spans="10:11" x14ac:dyDescent="0.2">
      <c r="J44691" t="s">
        <v>874</v>
      </c>
      <c r="K44691" t="s">
        <v>874</v>
      </c>
    </row>
    <row r="44692" spans="10:11" x14ac:dyDescent="0.2">
      <c r="J44692" t="s">
        <v>874</v>
      </c>
      <c r="K44692" t="s">
        <v>874</v>
      </c>
    </row>
    <row r="44693" spans="10:11" x14ac:dyDescent="0.2">
      <c r="J44693" t="s">
        <v>874</v>
      </c>
      <c r="K44693" t="s">
        <v>874</v>
      </c>
    </row>
    <row r="44694" spans="10:11" x14ac:dyDescent="0.2">
      <c r="J44694" t="s">
        <v>874</v>
      </c>
      <c r="K44694" t="s">
        <v>874</v>
      </c>
    </row>
    <row r="44695" spans="10:11" x14ac:dyDescent="0.2">
      <c r="J44695" t="s">
        <v>874</v>
      </c>
      <c r="K44695" t="s">
        <v>874</v>
      </c>
    </row>
    <row r="44696" spans="10:11" x14ac:dyDescent="0.2">
      <c r="J44696" t="s">
        <v>874</v>
      </c>
      <c r="K44696" t="s">
        <v>874</v>
      </c>
    </row>
    <row r="44697" spans="10:11" x14ac:dyDescent="0.2">
      <c r="J44697" t="s">
        <v>874</v>
      </c>
      <c r="K44697" t="s">
        <v>874</v>
      </c>
    </row>
    <row r="44698" spans="10:11" x14ac:dyDescent="0.2">
      <c r="J44698" t="s">
        <v>874</v>
      </c>
      <c r="K44698" t="s">
        <v>874</v>
      </c>
    </row>
    <row r="44699" spans="10:11" x14ac:dyDescent="0.2">
      <c r="J44699" t="s">
        <v>874</v>
      </c>
      <c r="K44699" t="s">
        <v>874</v>
      </c>
    </row>
    <row r="44700" spans="10:11" x14ac:dyDescent="0.2">
      <c r="J44700" t="s">
        <v>874</v>
      </c>
      <c r="K44700" t="s">
        <v>874</v>
      </c>
    </row>
    <row r="44701" spans="10:11" x14ac:dyDescent="0.2">
      <c r="J44701" t="s">
        <v>874</v>
      </c>
      <c r="K44701" t="s">
        <v>874</v>
      </c>
    </row>
    <row r="44702" spans="10:11" x14ac:dyDescent="0.2">
      <c r="J44702" t="s">
        <v>874</v>
      </c>
      <c r="K44702" t="s">
        <v>874</v>
      </c>
    </row>
    <row r="44703" spans="10:11" x14ac:dyDescent="0.2">
      <c r="J44703" t="s">
        <v>874</v>
      </c>
      <c r="K44703" t="s">
        <v>874</v>
      </c>
    </row>
    <row r="44704" spans="10:11" x14ac:dyDescent="0.2">
      <c r="J44704" t="s">
        <v>874</v>
      </c>
      <c r="K44704" t="s">
        <v>874</v>
      </c>
    </row>
    <row r="44705" spans="10:11" x14ac:dyDescent="0.2">
      <c r="J44705" t="s">
        <v>874</v>
      </c>
      <c r="K44705" t="s">
        <v>874</v>
      </c>
    </row>
    <row r="44706" spans="10:11" x14ac:dyDescent="0.2">
      <c r="J44706" t="s">
        <v>874</v>
      </c>
      <c r="K44706" t="s">
        <v>874</v>
      </c>
    </row>
    <row r="44707" spans="10:11" x14ac:dyDescent="0.2">
      <c r="J44707" t="s">
        <v>874</v>
      </c>
      <c r="K44707" t="s">
        <v>874</v>
      </c>
    </row>
    <row r="44708" spans="10:11" x14ac:dyDescent="0.2">
      <c r="J44708" t="s">
        <v>874</v>
      </c>
      <c r="K44708" t="s">
        <v>874</v>
      </c>
    </row>
    <row r="44709" spans="10:11" x14ac:dyDescent="0.2">
      <c r="J44709" t="s">
        <v>874</v>
      </c>
      <c r="K44709" t="s">
        <v>874</v>
      </c>
    </row>
    <row r="44710" spans="10:11" x14ac:dyDescent="0.2">
      <c r="J44710" t="s">
        <v>874</v>
      </c>
      <c r="K44710" t="s">
        <v>874</v>
      </c>
    </row>
    <row r="44711" spans="10:11" x14ac:dyDescent="0.2">
      <c r="J44711" t="s">
        <v>874</v>
      </c>
      <c r="K44711" t="s">
        <v>874</v>
      </c>
    </row>
    <row r="44712" spans="10:11" x14ac:dyDescent="0.2">
      <c r="J44712" t="s">
        <v>874</v>
      </c>
      <c r="K44712" t="s">
        <v>874</v>
      </c>
    </row>
    <row r="44713" spans="10:11" x14ac:dyDescent="0.2">
      <c r="J44713" t="s">
        <v>874</v>
      </c>
      <c r="K44713" t="s">
        <v>874</v>
      </c>
    </row>
    <row r="44714" spans="10:11" x14ac:dyDescent="0.2">
      <c r="J44714" t="s">
        <v>874</v>
      </c>
      <c r="K44714" t="s">
        <v>874</v>
      </c>
    </row>
    <row r="44715" spans="10:11" x14ac:dyDescent="0.2">
      <c r="J44715" t="s">
        <v>874</v>
      </c>
      <c r="K44715" t="s">
        <v>874</v>
      </c>
    </row>
    <row r="44716" spans="10:11" x14ac:dyDescent="0.2">
      <c r="J44716" t="s">
        <v>874</v>
      </c>
      <c r="K44716" t="s">
        <v>874</v>
      </c>
    </row>
    <row r="44717" spans="10:11" x14ac:dyDescent="0.2">
      <c r="J44717" t="s">
        <v>874</v>
      </c>
      <c r="K44717" t="s">
        <v>874</v>
      </c>
    </row>
    <row r="44718" spans="10:11" x14ac:dyDescent="0.2">
      <c r="J44718" t="s">
        <v>874</v>
      </c>
      <c r="K44718" t="s">
        <v>874</v>
      </c>
    </row>
    <row r="44719" spans="10:11" x14ac:dyDescent="0.2">
      <c r="J44719" t="s">
        <v>874</v>
      </c>
      <c r="K44719" t="s">
        <v>874</v>
      </c>
    </row>
    <row r="44720" spans="10:11" x14ac:dyDescent="0.2">
      <c r="J44720" t="s">
        <v>874</v>
      </c>
      <c r="K44720" t="s">
        <v>874</v>
      </c>
    </row>
    <row r="44721" spans="10:11" x14ac:dyDescent="0.2">
      <c r="J44721" t="s">
        <v>874</v>
      </c>
      <c r="K44721" t="s">
        <v>874</v>
      </c>
    </row>
    <row r="44722" spans="10:11" x14ac:dyDescent="0.2">
      <c r="J44722" t="s">
        <v>874</v>
      </c>
      <c r="K44722" t="s">
        <v>874</v>
      </c>
    </row>
    <row r="44723" spans="10:11" x14ac:dyDescent="0.2">
      <c r="J44723" t="s">
        <v>874</v>
      </c>
      <c r="K44723" t="s">
        <v>874</v>
      </c>
    </row>
    <row r="44724" spans="10:11" x14ac:dyDescent="0.2">
      <c r="J44724" t="s">
        <v>874</v>
      </c>
      <c r="K44724" t="s">
        <v>874</v>
      </c>
    </row>
    <row r="44725" spans="10:11" x14ac:dyDescent="0.2">
      <c r="J44725" t="s">
        <v>874</v>
      </c>
      <c r="K44725" t="s">
        <v>874</v>
      </c>
    </row>
    <row r="44726" spans="10:11" x14ac:dyDescent="0.2">
      <c r="J44726" t="s">
        <v>874</v>
      </c>
      <c r="K44726" t="s">
        <v>874</v>
      </c>
    </row>
    <row r="44727" spans="10:11" x14ac:dyDescent="0.2">
      <c r="J44727" t="s">
        <v>874</v>
      </c>
      <c r="K44727" t="s">
        <v>874</v>
      </c>
    </row>
    <row r="44728" spans="10:11" x14ac:dyDescent="0.2">
      <c r="J44728" t="s">
        <v>874</v>
      </c>
      <c r="K44728" t="s">
        <v>874</v>
      </c>
    </row>
    <row r="44729" spans="10:11" x14ac:dyDescent="0.2">
      <c r="J44729" t="s">
        <v>874</v>
      </c>
      <c r="K44729" t="s">
        <v>874</v>
      </c>
    </row>
    <row r="44730" spans="10:11" x14ac:dyDescent="0.2">
      <c r="J44730" t="s">
        <v>874</v>
      </c>
      <c r="K44730" t="s">
        <v>874</v>
      </c>
    </row>
    <row r="44731" spans="10:11" x14ac:dyDescent="0.2">
      <c r="J44731" t="s">
        <v>874</v>
      </c>
      <c r="K44731" t="s">
        <v>874</v>
      </c>
    </row>
    <row r="44732" spans="10:11" x14ac:dyDescent="0.2">
      <c r="J44732" t="s">
        <v>874</v>
      </c>
      <c r="K44732" t="s">
        <v>874</v>
      </c>
    </row>
    <row r="44733" spans="10:11" x14ac:dyDescent="0.2">
      <c r="J44733" t="s">
        <v>874</v>
      </c>
      <c r="K44733" t="s">
        <v>874</v>
      </c>
    </row>
    <row r="44734" spans="10:11" x14ac:dyDescent="0.2">
      <c r="J44734" t="s">
        <v>874</v>
      </c>
      <c r="K44734" t="s">
        <v>874</v>
      </c>
    </row>
    <row r="44735" spans="10:11" x14ac:dyDescent="0.2">
      <c r="J44735" t="s">
        <v>874</v>
      </c>
      <c r="K44735" t="s">
        <v>874</v>
      </c>
    </row>
    <row r="44736" spans="10:11" x14ac:dyDescent="0.2">
      <c r="J44736" t="s">
        <v>874</v>
      </c>
      <c r="K44736" t="s">
        <v>874</v>
      </c>
    </row>
    <row r="44737" spans="10:11" x14ac:dyDescent="0.2">
      <c r="J44737" t="s">
        <v>874</v>
      </c>
      <c r="K44737" t="s">
        <v>874</v>
      </c>
    </row>
    <row r="44738" spans="10:11" x14ac:dyDescent="0.2">
      <c r="J44738" t="s">
        <v>874</v>
      </c>
      <c r="K44738" t="s">
        <v>874</v>
      </c>
    </row>
    <row r="44739" spans="10:11" x14ac:dyDescent="0.2">
      <c r="J44739" t="s">
        <v>874</v>
      </c>
      <c r="K44739" t="s">
        <v>874</v>
      </c>
    </row>
    <row r="44740" spans="10:11" x14ac:dyDescent="0.2">
      <c r="J44740" t="s">
        <v>874</v>
      </c>
      <c r="K44740" t="s">
        <v>874</v>
      </c>
    </row>
    <row r="44741" spans="10:11" x14ac:dyDescent="0.2">
      <c r="J44741" t="s">
        <v>874</v>
      </c>
      <c r="K44741" t="s">
        <v>874</v>
      </c>
    </row>
    <row r="44742" spans="10:11" x14ac:dyDescent="0.2">
      <c r="J44742" t="s">
        <v>874</v>
      </c>
      <c r="K44742" t="s">
        <v>874</v>
      </c>
    </row>
    <row r="44743" spans="10:11" x14ac:dyDescent="0.2">
      <c r="J44743" t="s">
        <v>874</v>
      </c>
      <c r="K44743" t="s">
        <v>874</v>
      </c>
    </row>
    <row r="44744" spans="10:11" x14ac:dyDescent="0.2">
      <c r="J44744" t="s">
        <v>874</v>
      </c>
      <c r="K44744" t="s">
        <v>874</v>
      </c>
    </row>
    <row r="44745" spans="10:11" x14ac:dyDescent="0.2">
      <c r="J44745" t="s">
        <v>874</v>
      </c>
      <c r="K44745" t="s">
        <v>874</v>
      </c>
    </row>
    <row r="44746" spans="10:11" x14ac:dyDescent="0.2">
      <c r="J44746" t="s">
        <v>874</v>
      </c>
      <c r="K44746" t="s">
        <v>874</v>
      </c>
    </row>
    <row r="44747" spans="10:11" x14ac:dyDescent="0.2">
      <c r="J44747" t="s">
        <v>874</v>
      </c>
      <c r="K44747" t="s">
        <v>874</v>
      </c>
    </row>
    <row r="44748" spans="10:11" x14ac:dyDescent="0.2">
      <c r="J44748" t="s">
        <v>874</v>
      </c>
      <c r="K44748" t="s">
        <v>874</v>
      </c>
    </row>
    <row r="44749" spans="10:11" x14ac:dyDescent="0.2">
      <c r="J44749" t="s">
        <v>874</v>
      </c>
      <c r="K44749" t="s">
        <v>874</v>
      </c>
    </row>
    <row r="44750" spans="10:11" x14ac:dyDescent="0.2">
      <c r="J44750" t="s">
        <v>874</v>
      </c>
      <c r="K44750" t="s">
        <v>874</v>
      </c>
    </row>
    <row r="44751" spans="10:11" x14ac:dyDescent="0.2">
      <c r="J44751" t="s">
        <v>874</v>
      </c>
      <c r="K44751" t="s">
        <v>874</v>
      </c>
    </row>
    <row r="44752" spans="10:11" x14ac:dyDescent="0.2">
      <c r="J44752" t="s">
        <v>874</v>
      </c>
      <c r="K44752" t="s">
        <v>874</v>
      </c>
    </row>
    <row r="44753" spans="10:11" x14ac:dyDescent="0.2">
      <c r="J44753" t="s">
        <v>874</v>
      </c>
      <c r="K44753" t="s">
        <v>874</v>
      </c>
    </row>
    <row r="44754" spans="10:11" x14ac:dyDescent="0.2">
      <c r="J44754" t="s">
        <v>874</v>
      </c>
      <c r="K44754" t="s">
        <v>874</v>
      </c>
    </row>
    <row r="44755" spans="10:11" x14ac:dyDescent="0.2">
      <c r="J44755" t="s">
        <v>874</v>
      </c>
      <c r="K44755" t="s">
        <v>874</v>
      </c>
    </row>
    <row r="44756" spans="10:11" x14ac:dyDescent="0.2">
      <c r="J44756" t="s">
        <v>874</v>
      </c>
      <c r="K44756" t="s">
        <v>874</v>
      </c>
    </row>
    <row r="44757" spans="10:11" x14ac:dyDescent="0.2">
      <c r="J44757" t="s">
        <v>874</v>
      </c>
      <c r="K44757" t="s">
        <v>874</v>
      </c>
    </row>
    <row r="44758" spans="10:11" x14ac:dyDescent="0.2">
      <c r="J44758" t="s">
        <v>874</v>
      </c>
      <c r="K44758" t="s">
        <v>874</v>
      </c>
    </row>
    <row r="44759" spans="10:11" x14ac:dyDescent="0.2">
      <c r="J44759" t="s">
        <v>874</v>
      </c>
      <c r="K44759" t="s">
        <v>874</v>
      </c>
    </row>
    <row r="44760" spans="10:11" x14ac:dyDescent="0.2">
      <c r="J44760" t="s">
        <v>874</v>
      </c>
      <c r="K44760" t="s">
        <v>874</v>
      </c>
    </row>
    <row r="44761" spans="10:11" x14ac:dyDescent="0.2">
      <c r="J44761" t="s">
        <v>874</v>
      </c>
      <c r="K44761" t="s">
        <v>874</v>
      </c>
    </row>
    <row r="44762" spans="10:11" x14ac:dyDescent="0.2">
      <c r="J44762" t="s">
        <v>874</v>
      </c>
      <c r="K44762" t="s">
        <v>874</v>
      </c>
    </row>
    <row r="44763" spans="10:11" x14ac:dyDescent="0.2">
      <c r="J44763" t="s">
        <v>874</v>
      </c>
      <c r="K44763" t="s">
        <v>874</v>
      </c>
    </row>
    <row r="44764" spans="10:11" x14ac:dyDescent="0.2">
      <c r="J44764" t="s">
        <v>874</v>
      </c>
      <c r="K44764" t="s">
        <v>874</v>
      </c>
    </row>
    <row r="44765" spans="10:11" x14ac:dyDescent="0.2">
      <c r="J44765" t="s">
        <v>874</v>
      </c>
      <c r="K44765" t="s">
        <v>874</v>
      </c>
    </row>
    <row r="44766" spans="10:11" x14ac:dyDescent="0.2">
      <c r="J44766" t="s">
        <v>874</v>
      </c>
      <c r="K44766" t="s">
        <v>874</v>
      </c>
    </row>
    <row r="44767" spans="10:11" x14ac:dyDescent="0.2">
      <c r="J44767" t="s">
        <v>874</v>
      </c>
      <c r="K44767" t="s">
        <v>874</v>
      </c>
    </row>
    <row r="44768" spans="10:11" x14ac:dyDescent="0.2">
      <c r="J44768" t="s">
        <v>874</v>
      </c>
      <c r="K44768" t="s">
        <v>874</v>
      </c>
    </row>
    <row r="44769" spans="10:11" x14ac:dyDescent="0.2">
      <c r="J44769" t="s">
        <v>874</v>
      </c>
      <c r="K44769" t="s">
        <v>874</v>
      </c>
    </row>
    <row r="44770" spans="10:11" x14ac:dyDescent="0.2">
      <c r="J44770" t="s">
        <v>874</v>
      </c>
      <c r="K44770" t="s">
        <v>874</v>
      </c>
    </row>
    <row r="44771" spans="10:11" x14ac:dyDescent="0.2">
      <c r="J44771" t="s">
        <v>874</v>
      </c>
      <c r="K44771" t="s">
        <v>874</v>
      </c>
    </row>
    <row r="44772" spans="10:11" x14ac:dyDescent="0.2">
      <c r="J44772" t="s">
        <v>874</v>
      </c>
      <c r="K44772" t="s">
        <v>874</v>
      </c>
    </row>
    <row r="44773" spans="10:11" x14ac:dyDescent="0.2">
      <c r="J44773" t="s">
        <v>874</v>
      </c>
      <c r="K44773" t="s">
        <v>874</v>
      </c>
    </row>
    <row r="44774" spans="10:11" x14ac:dyDescent="0.2">
      <c r="J44774" t="s">
        <v>874</v>
      </c>
      <c r="K44774" t="s">
        <v>874</v>
      </c>
    </row>
    <row r="44775" spans="10:11" x14ac:dyDescent="0.2">
      <c r="J44775" t="s">
        <v>874</v>
      </c>
      <c r="K44775" t="s">
        <v>874</v>
      </c>
    </row>
    <row r="44776" spans="10:11" x14ac:dyDescent="0.2">
      <c r="J44776" t="s">
        <v>874</v>
      </c>
      <c r="K44776" t="s">
        <v>874</v>
      </c>
    </row>
    <row r="44777" spans="10:11" x14ac:dyDescent="0.2">
      <c r="J44777" t="s">
        <v>874</v>
      </c>
      <c r="K44777" t="s">
        <v>874</v>
      </c>
    </row>
    <row r="44778" spans="10:11" x14ac:dyDescent="0.2">
      <c r="J44778" t="s">
        <v>874</v>
      </c>
      <c r="K44778" t="s">
        <v>874</v>
      </c>
    </row>
    <row r="44779" spans="10:11" x14ac:dyDescent="0.2">
      <c r="J44779" t="s">
        <v>874</v>
      </c>
      <c r="K44779" t="s">
        <v>874</v>
      </c>
    </row>
    <row r="44780" spans="10:11" x14ac:dyDescent="0.2">
      <c r="J44780" t="s">
        <v>874</v>
      </c>
      <c r="K44780" t="s">
        <v>874</v>
      </c>
    </row>
    <row r="44781" spans="10:11" x14ac:dyDescent="0.2">
      <c r="J44781" t="s">
        <v>874</v>
      </c>
      <c r="K44781" t="s">
        <v>874</v>
      </c>
    </row>
    <row r="44782" spans="10:11" x14ac:dyDescent="0.2">
      <c r="J44782" t="s">
        <v>874</v>
      </c>
      <c r="K44782" t="s">
        <v>874</v>
      </c>
    </row>
    <row r="44783" spans="10:11" x14ac:dyDescent="0.2">
      <c r="J44783" t="s">
        <v>874</v>
      </c>
      <c r="K44783" t="s">
        <v>874</v>
      </c>
    </row>
    <row r="44784" spans="10:11" x14ac:dyDescent="0.2">
      <c r="J44784" t="s">
        <v>874</v>
      </c>
      <c r="K44784" t="s">
        <v>874</v>
      </c>
    </row>
    <row r="44785" spans="10:11" x14ac:dyDescent="0.2">
      <c r="J44785" t="s">
        <v>874</v>
      </c>
      <c r="K44785" t="s">
        <v>874</v>
      </c>
    </row>
    <row r="44786" spans="10:11" x14ac:dyDescent="0.2">
      <c r="J44786" t="s">
        <v>874</v>
      </c>
      <c r="K44786" t="s">
        <v>874</v>
      </c>
    </row>
    <row r="44787" spans="10:11" x14ac:dyDescent="0.2">
      <c r="J44787" t="s">
        <v>874</v>
      </c>
      <c r="K44787" t="s">
        <v>874</v>
      </c>
    </row>
    <row r="44788" spans="10:11" x14ac:dyDescent="0.2">
      <c r="J44788" t="s">
        <v>874</v>
      </c>
      <c r="K44788" t="s">
        <v>874</v>
      </c>
    </row>
    <row r="44789" spans="10:11" x14ac:dyDescent="0.2">
      <c r="J44789" t="s">
        <v>874</v>
      </c>
      <c r="K44789" t="s">
        <v>874</v>
      </c>
    </row>
    <row r="44790" spans="10:11" x14ac:dyDescent="0.2">
      <c r="J44790" t="s">
        <v>874</v>
      </c>
      <c r="K44790" t="s">
        <v>874</v>
      </c>
    </row>
    <row r="44791" spans="10:11" x14ac:dyDescent="0.2">
      <c r="J44791" t="s">
        <v>874</v>
      </c>
      <c r="K44791" t="s">
        <v>874</v>
      </c>
    </row>
    <row r="44792" spans="10:11" x14ac:dyDescent="0.2">
      <c r="J44792" t="s">
        <v>874</v>
      </c>
      <c r="K44792" t="s">
        <v>874</v>
      </c>
    </row>
    <row r="44793" spans="10:11" x14ac:dyDescent="0.2">
      <c r="J44793" t="s">
        <v>874</v>
      </c>
      <c r="K44793" t="s">
        <v>874</v>
      </c>
    </row>
    <row r="44794" spans="10:11" x14ac:dyDescent="0.2">
      <c r="J44794" t="s">
        <v>874</v>
      </c>
      <c r="K44794" t="s">
        <v>874</v>
      </c>
    </row>
    <row r="44795" spans="10:11" x14ac:dyDescent="0.2">
      <c r="J44795" t="s">
        <v>874</v>
      </c>
      <c r="K44795" t="s">
        <v>874</v>
      </c>
    </row>
    <row r="44796" spans="10:11" x14ac:dyDescent="0.2">
      <c r="J44796" t="s">
        <v>874</v>
      </c>
      <c r="K44796" t="s">
        <v>874</v>
      </c>
    </row>
    <row r="44797" spans="10:11" x14ac:dyDescent="0.2">
      <c r="J44797" t="s">
        <v>874</v>
      </c>
      <c r="K44797" t="s">
        <v>874</v>
      </c>
    </row>
    <row r="44798" spans="10:11" x14ac:dyDescent="0.2">
      <c r="J44798" t="s">
        <v>874</v>
      </c>
      <c r="K44798" t="s">
        <v>874</v>
      </c>
    </row>
    <row r="44799" spans="10:11" x14ac:dyDescent="0.2">
      <c r="J44799" t="s">
        <v>874</v>
      </c>
      <c r="K44799" t="s">
        <v>874</v>
      </c>
    </row>
    <row r="44800" spans="10:11" x14ac:dyDescent="0.2">
      <c r="J44800" t="s">
        <v>874</v>
      </c>
      <c r="K44800" t="s">
        <v>874</v>
      </c>
    </row>
    <row r="44801" spans="10:11" x14ac:dyDescent="0.2">
      <c r="J44801" t="s">
        <v>874</v>
      </c>
      <c r="K44801" t="s">
        <v>874</v>
      </c>
    </row>
    <row r="44802" spans="10:11" x14ac:dyDescent="0.2">
      <c r="J44802" t="s">
        <v>874</v>
      </c>
      <c r="K44802" t="s">
        <v>874</v>
      </c>
    </row>
    <row r="44803" spans="10:11" x14ac:dyDescent="0.2">
      <c r="J44803" t="s">
        <v>874</v>
      </c>
      <c r="K44803" t="s">
        <v>874</v>
      </c>
    </row>
    <row r="44804" spans="10:11" x14ac:dyDescent="0.2">
      <c r="J44804" t="s">
        <v>874</v>
      </c>
      <c r="K44804" t="s">
        <v>874</v>
      </c>
    </row>
    <row r="44805" spans="10:11" x14ac:dyDescent="0.2">
      <c r="J44805" t="s">
        <v>874</v>
      </c>
      <c r="K44805" t="s">
        <v>874</v>
      </c>
    </row>
    <row r="44806" spans="10:11" x14ac:dyDescent="0.2">
      <c r="J44806" t="s">
        <v>874</v>
      </c>
      <c r="K44806" t="s">
        <v>874</v>
      </c>
    </row>
    <row r="44807" spans="10:11" x14ac:dyDescent="0.2">
      <c r="J44807" t="s">
        <v>874</v>
      </c>
      <c r="K44807" t="s">
        <v>874</v>
      </c>
    </row>
    <row r="44808" spans="10:11" x14ac:dyDescent="0.2">
      <c r="J44808" t="s">
        <v>874</v>
      </c>
      <c r="K44808" t="s">
        <v>874</v>
      </c>
    </row>
    <row r="44809" spans="10:11" x14ac:dyDescent="0.2">
      <c r="J44809" t="s">
        <v>874</v>
      </c>
      <c r="K44809" t="s">
        <v>874</v>
      </c>
    </row>
    <row r="44810" spans="10:11" x14ac:dyDescent="0.2">
      <c r="J44810" t="s">
        <v>874</v>
      </c>
      <c r="K44810" t="s">
        <v>874</v>
      </c>
    </row>
    <row r="44811" spans="10:11" x14ac:dyDescent="0.2">
      <c r="J44811" t="s">
        <v>874</v>
      </c>
      <c r="K44811" t="s">
        <v>874</v>
      </c>
    </row>
    <row r="44812" spans="10:11" x14ac:dyDescent="0.2">
      <c r="J44812" t="s">
        <v>874</v>
      </c>
      <c r="K44812" t="s">
        <v>874</v>
      </c>
    </row>
    <row r="44813" spans="10:11" x14ac:dyDescent="0.2">
      <c r="J44813" t="s">
        <v>874</v>
      </c>
      <c r="K44813" t="s">
        <v>874</v>
      </c>
    </row>
    <row r="44814" spans="10:11" x14ac:dyDescent="0.2">
      <c r="J44814" t="s">
        <v>874</v>
      </c>
      <c r="K44814" t="s">
        <v>874</v>
      </c>
    </row>
    <row r="44815" spans="10:11" x14ac:dyDescent="0.2">
      <c r="J44815" t="s">
        <v>874</v>
      </c>
      <c r="K44815" t="s">
        <v>874</v>
      </c>
    </row>
    <row r="44816" spans="10:11" x14ac:dyDescent="0.2">
      <c r="J44816" t="s">
        <v>874</v>
      </c>
      <c r="K44816" t="s">
        <v>874</v>
      </c>
    </row>
    <row r="44817" spans="10:11" x14ac:dyDescent="0.2">
      <c r="J44817" t="s">
        <v>874</v>
      </c>
      <c r="K44817" t="s">
        <v>874</v>
      </c>
    </row>
    <row r="44818" spans="10:11" x14ac:dyDescent="0.2">
      <c r="J44818" t="s">
        <v>874</v>
      </c>
      <c r="K44818" t="s">
        <v>874</v>
      </c>
    </row>
    <row r="44819" spans="10:11" x14ac:dyDescent="0.2">
      <c r="J44819" t="s">
        <v>874</v>
      </c>
      <c r="K44819" t="s">
        <v>874</v>
      </c>
    </row>
    <row r="44820" spans="10:11" x14ac:dyDescent="0.2">
      <c r="J44820" t="s">
        <v>874</v>
      </c>
      <c r="K44820" t="s">
        <v>874</v>
      </c>
    </row>
    <row r="44821" spans="10:11" x14ac:dyDescent="0.2">
      <c r="J44821" t="s">
        <v>874</v>
      </c>
      <c r="K44821" t="s">
        <v>874</v>
      </c>
    </row>
    <row r="44822" spans="10:11" x14ac:dyDescent="0.2">
      <c r="J44822" t="s">
        <v>874</v>
      </c>
      <c r="K44822" t="s">
        <v>874</v>
      </c>
    </row>
    <row r="44823" spans="10:11" x14ac:dyDescent="0.2">
      <c r="J44823" t="s">
        <v>874</v>
      </c>
      <c r="K44823" t="s">
        <v>874</v>
      </c>
    </row>
    <row r="44824" spans="10:11" x14ac:dyDescent="0.2">
      <c r="J44824" t="s">
        <v>874</v>
      </c>
      <c r="K44824" t="s">
        <v>874</v>
      </c>
    </row>
    <row r="44825" spans="10:11" x14ac:dyDescent="0.2">
      <c r="J44825" t="s">
        <v>874</v>
      </c>
      <c r="K44825" t="s">
        <v>874</v>
      </c>
    </row>
    <row r="44826" spans="10:11" x14ac:dyDescent="0.2">
      <c r="J44826" t="s">
        <v>874</v>
      </c>
      <c r="K44826" t="s">
        <v>874</v>
      </c>
    </row>
    <row r="44827" spans="10:11" x14ac:dyDescent="0.2">
      <c r="J44827" t="s">
        <v>874</v>
      </c>
      <c r="K44827" t="s">
        <v>874</v>
      </c>
    </row>
    <row r="44828" spans="10:11" x14ac:dyDescent="0.2">
      <c r="J44828" t="s">
        <v>874</v>
      </c>
      <c r="K44828" t="s">
        <v>874</v>
      </c>
    </row>
    <row r="44829" spans="10:11" x14ac:dyDescent="0.2">
      <c r="J44829" t="s">
        <v>874</v>
      </c>
      <c r="K44829" t="s">
        <v>874</v>
      </c>
    </row>
    <row r="44830" spans="10:11" x14ac:dyDescent="0.2">
      <c r="J44830" t="s">
        <v>874</v>
      </c>
      <c r="K44830" t="s">
        <v>874</v>
      </c>
    </row>
    <row r="44831" spans="10:11" x14ac:dyDescent="0.2">
      <c r="J44831" t="s">
        <v>874</v>
      </c>
      <c r="K44831" t="s">
        <v>874</v>
      </c>
    </row>
    <row r="44832" spans="10:11" x14ac:dyDescent="0.2">
      <c r="J44832" t="s">
        <v>874</v>
      </c>
      <c r="K44832" t="s">
        <v>874</v>
      </c>
    </row>
    <row r="44833" spans="10:11" x14ac:dyDescent="0.2">
      <c r="J44833" t="s">
        <v>874</v>
      </c>
      <c r="K44833" t="s">
        <v>874</v>
      </c>
    </row>
    <row r="44834" spans="10:11" x14ac:dyDescent="0.2">
      <c r="J44834" t="s">
        <v>874</v>
      </c>
      <c r="K44834" t="s">
        <v>874</v>
      </c>
    </row>
    <row r="44835" spans="10:11" x14ac:dyDescent="0.2">
      <c r="J44835" t="s">
        <v>874</v>
      </c>
      <c r="K44835" t="s">
        <v>874</v>
      </c>
    </row>
    <row r="44836" spans="10:11" x14ac:dyDescent="0.2">
      <c r="J44836" t="s">
        <v>874</v>
      </c>
      <c r="K44836" t="s">
        <v>874</v>
      </c>
    </row>
    <row r="44837" spans="10:11" x14ac:dyDescent="0.2">
      <c r="J44837" t="s">
        <v>874</v>
      </c>
      <c r="K44837" t="s">
        <v>874</v>
      </c>
    </row>
    <row r="44838" spans="10:11" x14ac:dyDescent="0.2">
      <c r="J44838" t="s">
        <v>874</v>
      </c>
      <c r="K44838" t="s">
        <v>874</v>
      </c>
    </row>
    <row r="44839" spans="10:11" x14ac:dyDescent="0.2">
      <c r="J44839" t="s">
        <v>874</v>
      </c>
      <c r="K44839" t="s">
        <v>874</v>
      </c>
    </row>
    <row r="44840" spans="10:11" x14ac:dyDescent="0.2">
      <c r="J44840" t="s">
        <v>874</v>
      </c>
      <c r="K44840" t="s">
        <v>874</v>
      </c>
    </row>
    <row r="44841" spans="10:11" x14ac:dyDescent="0.2">
      <c r="J44841" t="s">
        <v>874</v>
      </c>
      <c r="K44841" t="s">
        <v>874</v>
      </c>
    </row>
    <row r="44842" spans="10:11" x14ac:dyDescent="0.2">
      <c r="J44842" t="s">
        <v>874</v>
      </c>
      <c r="K44842" t="s">
        <v>874</v>
      </c>
    </row>
    <row r="44843" spans="10:11" x14ac:dyDescent="0.2">
      <c r="J44843" t="s">
        <v>874</v>
      </c>
      <c r="K44843" t="s">
        <v>874</v>
      </c>
    </row>
    <row r="44844" spans="10:11" x14ac:dyDescent="0.2">
      <c r="J44844" t="s">
        <v>874</v>
      </c>
      <c r="K44844" t="s">
        <v>874</v>
      </c>
    </row>
    <row r="44845" spans="10:11" x14ac:dyDescent="0.2">
      <c r="J44845" t="s">
        <v>874</v>
      </c>
      <c r="K44845" t="s">
        <v>874</v>
      </c>
    </row>
    <row r="44846" spans="10:11" x14ac:dyDescent="0.2">
      <c r="J44846" t="s">
        <v>874</v>
      </c>
      <c r="K44846" t="s">
        <v>874</v>
      </c>
    </row>
    <row r="44847" spans="10:11" x14ac:dyDescent="0.2">
      <c r="J44847" t="s">
        <v>874</v>
      </c>
      <c r="K44847" t="s">
        <v>874</v>
      </c>
    </row>
    <row r="44848" spans="10:11" x14ac:dyDescent="0.2">
      <c r="J44848" t="s">
        <v>874</v>
      </c>
      <c r="K44848" t="s">
        <v>874</v>
      </c>
    </row>
    <row r="44849" spans="10:11" x14ac:dyDescent="0.2">
      <c r="J44849" t="s">
        <v>874</v>
      </c>
      <c r="K44849" t="s">
        <v>874</v>
      </c>
    </row>
    <row r="44850" spans="10:11" x14ac:dyDescent="0.2">
      <c r="J44850" t="s">
        <v>874</v>
      </c>
      <c r="K44850" t="s">
        <v>874</v>
      </c>
    </row>
    <row r="44851" spans="10:11" x14ac:dyDescent="0.2">
      <c r="J44851" t="s">
        <v>874</v>
      </c>
      <c r="K44851" t="s">
        <v>874</v>
      </c>
    </row>
    <row r="44852" spans="10:11" x14ac:dyDescent="0.2">
      <c r="J44852" t="s">
        <v>874</v>
      </c>
      <c r="K44852" t="s">
        <v>874</v>
      </c>
    </row>
    <row r="44853" spans="10:11" x14ac:dyDescent="0.2">
      <c r="J44853" t="s">
        <v>874</v>
      </c>
      <c r="K44853" t="s">
        <v>874</v>
      </c>
    </row>
    <row r="44854" spans="10:11" x14ac:dyDescent="0.2">
      <c r="J44854" t="s">
        <v>874</v>
      </c>
      <c r="K44854" t="s">
        <v>874</v>
      </c>
    </row>
    <row r="44855" spans="10:11" x14ac:dyDescent="0.2">
      <c r="J44855" t="s">
        <v>874</v>
      </c>
      <c r="K44855" t="s">
        <v>874</v>
      </c>
    </row>
    <row r="44856" spans="10:11" x14ac:dyDescent="0.2">
      <c r="J44856" t="s">
        <v>874</v>
      </c>
      <c r="K44856" t="s">
        <v>874</v>
      </c>
    </row>
    <row r="44857" spans="10:11" x14ac:dyDescent="0.2">
      <c r="J44857" t="s">
        <v>874</v>
      </c>
      <c r="K44857" t="s">
        <v>874</v>
      </c>
    </row>
    <row r="44858" spans="10:11" x14ac:dyDescent="0.2">
      <c r="J44858" t="s">
        <v>874</v>
      </c>
      <c r="K44858" t="s">
        <v>874</v>
      </c>
    </row>
    <row r="44859" spans="10:11" x14ac:dyDescent="0.2">
      <c r="J44859" t="s">
        <v>874</v>
      </c>
      <c r="K44859" t="s">
        <v>874</v>
      </c>
    </row>
    <row r="44860" spans="10:11" x14ac:dyDescent="0.2">
      <c r="J44860" t="s">
        <v>874</v>
      </c>
      <c r="K44860" t="s">
        <v>874</v>
      </c>
    </row>
    <row r="44861" spans="10:11" x14ac:dyDescent="0.2">
      <c r="J44861" t="s">
        <v>874</v>
      </c>
      <c r="K44861" t="s">
        <v>874</v>
      </c>
    </row>
    <row r="44862" spans="10:11" x14ac:dyDescent="0.2">
      <c r="J44862" t="s">
        <v>874</v>
      </c>
      <c r="K44862" t="s">
        <v>874</v>
      </c>
    </row>
    <row r="44863" spans="10:11" x14ac:dyDescent="0.2">
      <c r="J44863" t="s">
        <v>874</v>
      </c>
      <c r="K44863" t="s">
        <v>874</v>
      </c>
    </row>
    <row r="44864" spans="10:11" x14ac:dyDescent="0.2">
      <c r="J44864" t="s">
        <v>874</v>
      </c>
      <c r="K44864" t="s">
        <v>874</v>
      </c>
    </row>
    <row r="44865" spans="10:11" x14ac:dyDescent="0.2">
      <c r="J44865" t="s">
        <v>874</v>
      </c>
      <c r="K44865" t="s">
        <v>874</v>
      </c>
    </row>
    <row r="44866" spans="10:11" x14ac:dyDescent="0.2">
      <c r="J44866" t="s">
        <v>874</v>
      </c>
      <c r="K44866" t="s">
        <v>874</v>
      </c>
    </row>
    <row r="44867" spans="10:11" x14ac:dyDescent="0.2">
      <c r="J44867" t="s">
        <v>874</v>
      </c>
      <c r="K44867" t="s">
        <v>874</v>
      </c>
    </row>
    <row r="44868" spans="10:11" x14ac:dyDescent="0.2">
      <c r="J44868" t="s">
        <v>874</v>
      </c>
      <c r="K44868" t="s">
        <v>874</v>
      </c>
    </row>
    <row r="44869" spans="10:11" x14ac:dyDescent="0.2">
      <c r="J44869" t="s">
        <v>874</v>
      </c>
      <c r="K44869" t="s">
        <v>874</v>
      </c>
    </row>
    <row r="44870" spans="10:11" x14ac:dyDescent="0.2">
      <c r="J44870" t="s">
        <v>874</v>
      </c>
      <c r="K44870" t="s">
        <v>874</v>
      </c>
    </row>
    <row r="44871" spans="10:11" x14ac:dyDescent="0.2">
      <c r="J44871" t="s">
        <v>874</v>
      </c>
      <c r="K44871" t="s">
        <v>874</v>
      </c>
    </row>
    <row r="44872" spans="10:11" x14ac:dyDescent="0.2">
      <c r="J44872" t="s">
        <v>874</v>
      </c>
      <c r="K44872" t="s">
        <v>874</v>
      </c>
    </row>
    <row r="44873" spans="10:11" x14ac:dyDescent="0.2">
      <c r="J44873" t="s">
        <v>874</v>
      </c>
      <c r="K44873" t="s">
        <v>874</v>
      </c>
    </row>
    <row r="44874" spans="10:11" x14ac:dyDescent="0.2">
      <c r="J44874" t="s">
        <v>874</v>
      </c>
      <c r="K44874" t="s">
        <v>874</v>
      </c>
    </row>
    <row r="44875" spans="10:11" x14ac:dyDescent="0.2">
      <c r="J44875" t="s">
        <v>874</v>
      </c>
      <c r="K44875" t="s">
        <v>874</v>
      </c>
    </row>
    <row r="44876" spans="10:11" x14ac:dyDescent="0.2">
      <c r="J44876" t="s">
        <v>874</v>
      </c>
      <c r="K44876" t="s">
        <v>874</v>
      </c>
    </row>
    <row r="44877" spans="10:11" x14ac:dyDescent="0.2">
      <c r="J44877" t="s">
        <v>874</v>
      </c>
      <c r="K44877" t="s">
        <v>874</v>
      </c>
    </row>
    <row r="44878" spans="10:11" x14ac:dyDescent="0.2">
      <c r="J44878" t="s">
        <v>874</v>
      </c>
      <c r="K44878" t="s">
        <v>874</v>
      </c>
    </row>
    <row r="44879" spans="10:11" x14ac:dyDescent="0.2">
      <c r="J44879" t="s">
        <v>874</v>
      </c>
      <c r="K44879" t="s">
        <v>874</v>
      </c>
    </row>
    <row r="44880" spans="10:11" x14ac:dyDescent="0.2">
      <c r="J44880" t="s">
        <v>874</v>
      </c>
      <c r="K44880" t="s">
        <v>874</v>
      </c>
    </row>
    <row r="44881" spans="10:11" x14ac:dyDescent="0.2">
      <c r="J44881" t="s">
        <v>874</v>
      </c>
      <c r="K44881" t="s">
        <v>874</v>
      </c>
    </row>
    <row r="44882" spans="10:11" x14ac:dyDescent="0.2">
      <c r="J44882" t="s">
        <v>874</v>
      </c>
      <c r="K44882" t="s">
        <v>874</v>
      </c>
    </row>
    <row r="44883" spans="10:11" x14ac:dyDescent="0.2">
      <c r="J44883" t="s">
        <v>874</v>
      </c>
      <c r="K44883" t="s">
        <v>874</v>
      </c>
    </row>
    <row r="44884" spans="10:11" x14ac:dyDescent="0.2">
      <c r="J44884" t="s">
        <v>874</v>
      </c>
      <c r="K44884" t="s">
        <v>874</v>
      </c>
    </row>
    <row r="44885" spans="10:11" x14ac:dyDescent="0.2">
      <c r="J44885" t="s">
        <v>874</v>
      </c>
      <c r="K44885" t="s">
        <v>874</v>
      </c>
    </row>
    <row r="44886" spans="10:11" x14ac:dyDescent="0.2">
      <c r="J44886" t="s">
        <v>874</v>
      </c>
      <c r="K44886" t="s">
        <v>874</v>
      </c>
    </row>
    <row r="44887" spans="10:11" x14ac:dyDescent="0.2">
      <c r="J44887" t="s">
        <v>874</v>
      </c>
      <c r="K44887" t="s">
        <v>874</v>
      </c>
    </row>
    <row r="44888" spans="10:11" x14ac:dyDescent="0.2">
      <c r="J44888" t="s">
        <v>874</v>
      </c>
      <c r="K44888" t="s">
        <v>874</v>
      </c>
    </row>
    <row r="44889" spans="10:11" x14ac:dyDescent="0.2">
      <c r="J44889" t="s">
        <v>874</v>
      </c>
      <c r="K44889" t="s">
        <v>874</v>
      </c>
    </row>
    <row r="44890" spans="10:11" x14ac:dyDescent="0.2">
      <c r="J44890" t="s">
        <v>874</v>
      </c>
      <c r="K44890" t="s">
        <v>874</v>
      </c>
    </row>
    <row r="44891" spans="10:11" x14ac:dyDescent="0.2">
      <c r="J44891" t="s">
        <v>874</v>
      </c>
      <c r="K44891" t="s">
        <v>874</v>
      </c>
    </row>
    <row r="44892" spans="10:11" x14ac:dyDescent="0.2">
      <c r="J44892" t="s">
        <v>874</v>
      </c>
      <c r="K44892" t="s">
        <v>874</v>
      </c>
    </row>
    <row r="44893" spans="10:11" x14ac:dyDescent="0.2">
      <c r="J44893" t="s">
        <v>874</v>
      </c>
      <c r="K44893" t="s">
        <v>874</v>
      </c>
    </row>
    <row r="44894" spans="10:11" x14ac:dyDescent="0.2">
      <c r="J44894" t="s">
        <v>874</v>
      </c>
      <c r="K44894" t="s">
        <v>874</v>
      </c>
    </row>
    <row r="44895" spans="10:11" x14ac:dyDescent="0.2">
      <c r="J44895" t="s">
        <v>874</v>
      </c>
      <c r="K44895" t="s">
        <v>874</v>
      </c>
    </row>
    <row r="44896" spans="10:11" x14ac:dyDescent="0.2">
      <c r="J44896" t="s">
        <v>874</v>
      </c>
      <c r="K44896" t="s">
        <v>874</v>
      </c>
    </row>
    <row r="44897" spans="10:11" x14ac:dyDescent="0.2">
      <c r="J44897" t="s">
        <v>874</v>
      </c>
      <c r="K44897" t="s">
        <v>874</v>
      </c>
    </row>
    <row r="44898" spans="10:11" x14ac:dyDescent="0.2">
      <c r="J44898" t="s">
        <v>874</v>
      </c>
      <c r="K44898" t="s">
        <v>874</v>
      </c>
    </row>
    <row r="44899" spans="10:11" x14ac:dyDescent="0.2">
      <c r="J44899" t="s">
        <v>874</v>
      </c>
      <c r="K44899" t="s">
        <v>874</v>
      </c>
    </row>
    <row r="44900" spans="10:11" x14ac:dyDescent="0.2">
      <c r="J44900" t="s">
        <v>874</v>
      </c>
      <c r="K44900" t="s">
        <v>874</v>
      </c>
    </row>
    <row r="44901" spans="10:11" x14ac:dyDescent="0.2">
      <c r="J44901" t="s">
        <v>874</v>
      </c>
      <c r="K44901" t="s">
        <v>874</v>
      </c>
    </row>
    <row r="44902" spans="10:11" x14ac:dyDescent="0.2">
      <c r="J44902" t="s">
        <v>874</v>
      </c>
      <c r="K44902" t="s">
        <v>874</v>
      </c>
    </row>
    <row r="44903" spans="10:11" x14ac:dyDescent="0.2">
      <c r="J44903" t="s">
        <v>874</v>
      </c>
      <c r="K44903" t="s">
        <v>874</v>
      </c>
    </row>
    <row r="44904" spans="10:11" x14ac:dyDescent="0.2">
      <c r="J44904" t="s">
        <v>874</v>
      </c>
      <c r="K44904" t="s">
        <v>874</v>
      </c>
    </row>
    <row r="44905" spans="10:11" x14ac:dyDescent="0.2">
      <c r="J44905" t="s">
        <v>874</v>
      </c>
      <c r="K44905" t="s">
        <v>874</v>
      </c>
    </row>
    <row r="44906" spans="10:11" x14ac:dyDescent="0.2">
      <c r="J44906" t="s">
        <v>874</v>
      </c>
      <c r="K44906" t="s">
        <v>874</v>
      </c>
    </row>
    <row r="44907" spans="10:11" x14ac:dyDescent="0.2">
      <c r="J44907" t="s">
        <v>874</v>
      </c>
      <c r="K44907" t="s">
        <v>874</v>
      </c>
    </row>
    <row r="44908" spans="10:11" x14ac:dyDescent="0.2">
      <c r="J44908" t="s">
        <v>874</v>
      </c>
      <c r="K44908" t="s">
        <v>874</v>
      </c>
    </row>
    <row r="44909" spans="10:11" x14ac:dyDescent="0.2">
      <c r="J44909" t="s">
        <v>874</v>
      </c>
      <c r="K44909" t="s">
        <v>874</v>
      </c>
    </row>
    <row r="44910" spans="10:11" x14ac:dyDescent="0.2">
      <c r="J44910" t="s">
        <v>874</v>
      </c>
      <c r="K44910" t="s">
        <v>874</v>
      </c>
    </row>
    <row r="44911" spans="10:11" x14ac:dyDescent="0.2">
      <c r="J44911" t="s">
        <v>874</v>
      </c>
      <c r="K44911" t="s">
        <v>874</v>
      </c>
    </row>
    <row r="44912" spans="10:11" x14ac:dyDescent="0.2">
      <c r="J44912" t="s">
        <v>874</v>
      </c>
      <c r="K44912" t="s">
        <v>874</v>
      </c>
    </row>
    <row r="44913" spans="10:11" x14ac:dyDescent="0.2">
      <c r="J44913" t="s">
        <v>874</v>
      </c>
      <c r="K44913" t="s">
        <v>874</v>
      </c>
    </row>
    <row r="44914" spans="10:11" x14ac:dyDescent="0.2">
      <c r="J44914" t="s">
        <v>874</v>
      </c>
      <c r="K44914" t="s">
        <v>874</v>
      </c>
    </row>
    <row r="44915" spans="10:11" x14ac:dyDescent="0.2">
      <c r="J44915" t="s">
        <v>874</v>
      </c>
      <c r="K44915" t="s">
        <v>874</v>
      </c>
    </row>
    <row r="44916" spans="10:11" x14ac:dyDescent="0.2">
      <c r="J44916" t="s">
        <v>874</v>
      </c>
      <c r="K44916" t="s">
        <v>874</v>
      </c>
    </row>
    <row r="44917" spans="10:11" x14ac:dyDescent="0.2">
      <c r="J44917" t="s">
        <v>874</v>
      </c>
      <c r="K44917" t="s">
        <v>874</v>
      </c>
    </row>
    <row r="44918" spans="10:11" x14ac:dyDescent="0.2">
      <c r="J44918" t="s">
        <v>874</v>
      </c>
      <c r="K44918" t="s">
        <v>874</v>
      </c>
    </row>
    <row r="44919" spans="10:11" x14ac:dyDescent="0.2">
      <c r="J44919" t="s">
        <v>874</v>
      </c>
      <c r="K44919" t="s">
        <v>874</v>
      </c>
    </row>
    <row r="44920" spans="10:11" x14ac:dyDescent="0.2">
      <c r="J44920" t="s">
        <v>874</v>
      </c>
      <c r="K44920" t="s">
        <v>874</v>
      </c>
    </row>
    <row r="44921" spans="10:11" x14ac:dyDescent="0.2">
      <c r="J44921" t="s">
        <v>874</v>
      </c>
      <c r="K44921" t="s">
        <v>874</v>
      </c>
    </row>
    <row r="44922" spans="10:11" x14ac:dyDescent="0.2">
      <c r="J44922" t="s">
        <v>874</v>
      </c>
      <c r="K44922" t="s">
        <v>874</v>
      </c>
    </row>
    <row r="44923" spans="10:11" x14ac:dyDescent="0.2">
      <c r="J44923" t="s">
        <v>874</v>
      </c>
      <c r="K44923" t="s">
        <v>874</v>
      </c>
    </row>
    <row r="44924" spans="10:11" x14ac:dyDescent="0.2">
      <c r="J44924" t="s">
        <v>874</v>
      </c>
      <c r="K44924" t="s">
        <v>874</v>
      </c>
    </row>
    <row r="44925" spans="10:11" x14ac:dyDescent="0.2">
      <c r="J44925" t="s">
        <v>874</v>
      </c>
      <c r="K44925" t="s">
        <v>874</v>
      </c>
    </row>
    <row r="44926" spans="10:11" x14ac:dyDescent="0.2">
      <c r="J44926" t="s">
        <v>874</v>
      </c>
      <c r="K44926" t="s">
        <v>874</v>
      </c>
    </row>
    <row r="44927" spans="10:11" x14ac:dyDescent="0.2">
      <c r="J44927" t="s">
        <v>874</v>
      </c>
      <c r="K44927" t="s">
        <v>874</v>
      </c>
    </row>
    <row r="44928" spans="10:11" x14ac:dyDescent="0.2">
      <c r="J44928" t="s">
        <v>874</v>
      </c>
      <c r="K44928" t="s">
        <v>874</v>
      </c>
    </row>
    <row r="44929" spans="10:11" x14ac:dyDescent="0.2">
      <c r="J44929" t="s">
        <v>874</v>
      </c>
      <c r="K44929" t="s">
        <v>874</v>
      </c>
    </row>
    <row r="44930" spans="10:11" x14ac:dyDescent="0.2">
      <c r="J44930" t="s">
        <v>874</v>
      </c>
      <c r="K44930" t="s">
        <v>874</v>
      </c>
    </row>
    <row r="44931" spans="10:11" x14ac:dyDescent="0.2">
      <c r="J44931" t="s">
        <v>874</v>
      </c>
      <c r="K44931" t="s">
        <v>874</v>
      </c>
    </row>
    <row r="44932" spans="10:11" x14ac:dyDescent="0.2">
      <c r="J44932" t="s">
        <v>874</v>
      </c>
      <c r="K44932" t="s">
        <v>874</v>
      </c>
    </row>
    <row r="44933" spans="10:11" x14ac:dyDescent="0.2">
      <c r="J44933" t="s">
        <v>874</v>
      </c>
      <c r="K44933" t="s">
        <v>874</v>
      </c>
    </row>
    <row r="44934" spans="10:11" x14ac:dyDescent="0.2">
      <c r="J44934" t="s">
        <v>874</v>
      </c>
      <c r="K44934" t="s">
        <v>874</v>
      </c>
    </row>
    <row r="44935" spans="10:11" x14ac:dyDescent="0.2">
      <c r="J44935" t="s">
        <v>874</v>
      </c>
      <c r="K44935" t="s">
        <v>874</v>
      </c>
    </row>
    <row r="44936" spans="10:11" x14ac:dyDescent="0.2">
      <c r="J44936" t="s">
        <v>874</v>
      </c>
      <c r="K44936" t="s">
        <v>874</v>
      </c>
    </row>
    <row r="44937" spans="10:11" x14ac:dyDescent="0.2">
      <c r="J44937" t="s">
        <v>874</v>
      </c>
      <c r="K44937" t="s">
        <v>874</v>
      </c>
    </row>
    <row r="44938" spans="10:11" x14ac:dyDescent="0.2">
      <c r="J44938" t="s">
        <v>874</v>
      </c>
      <c r="K44938" t="s">
        <v>874</v>
      </c>
    </row>
    <row r="44939" spans="10:11" x14ac:dyDescent="0.2">
      <c r="J44939" t="s">
        <v>874</v>
      </c>
      <c r="K44939" t="s">
        <v>874</v>
      </c>
    </row>
    <row r="44940" spans="10:11" x14ac:dyDescent="0.2">
      <c r="J44940" t="s">
        <v>874</v>
      </c>
      <c r="K44940" t="s">
        <v>874</v>
      </c>
    </row>
    <row r="44941" spans="10:11" x14ac:dyDescent="0.2">
      <c r="J44941" t="s">
        <v>874</v>
      </c>
      <c r="K44941" t="s">
        <v>874</v>
      </c>
    </row>
    <row r="44942" spans="10:11" x14ac:dyDescent="0.2">
      <c r="J44942" t="s">
        <v>874</v>
      </c>
      <c r="K44942" t="s">
        <v>874</v>
      </c>
    </row>
    <row r="44943" spans="10:11" x14ac:dyDescent="0.2">
      <c r="J44943" t="s">
        <v>874</v>
      </c>
      <c r="K44943" t="s">
        <v>874</v>
      </c>
    </row>
    <row r="44944" spans="10:11" x14ac:dyDescent="0.2">
      <c r="J44944" t="s">
        <v>874</v>
      </c>
      <c r="K44944" t="s">
        <v>874</v>
      </c>
    </row>
    <row r="44945" spans="10:11" x14ac:dyDescent="0.2">
      <c r="J44945" t="s">
        <v>874</v>
      </c>
      <c r="K44945" t="s">
        <v>874</v>
      </c>
    </row>
    <row r="44946" spans="10:11" x14ac:dyDescent="0.2">
      <c r="J44946" t="s">
        <v>874</v>
      </c>
      <c r="K44946" t="s">
        <v>874</v>
      </c>
    </row>
    <row r="44947" spans="10:11" x14ac:dyDescent="0.2">
      <c r="J44947" t="s">
        <v>874</v>
      </c>
      <c r="K44947" t="s">
        <v>874</v>
      </c>
    </row>
    <row r="44948" spans="10:11" x14ac:dyDescent="0.2">
      <c r="J44948" t="s">
        <v>874</v>
      </c>
      <c r="K44948" t="s">
        <v>874</v>
      </c>
    </row>
    <row r="44949" spans="10:11" x14ac:dyDescent="0.2">
      <c r="J44949" t="s">
        <v>874</v>
      </c>
      <c r="K44949" t="s">
        <v>874</v>
      </c>
    </row>
    <row r="44950" spans="10:11" x14ac:dyDescent="0.2">
      <c r="J44950" t="s">
        <v>874</v>
      </c>
      <c r="K44950" t="s">
        <v>874</v>
      </c>
    </row>
    <row r="44951" spans="10:11" x14ac:dyDescent="0.2">
      <c r="J44951" t="s">
        <v>874</v>
      </c>
      <c r="K44951" t="s">
        <v>874</v>
      </c>
    </row>
    <row r="44952" spans="10:11" x14ac:dyDescent="0.2">
      <c r="J44952" t="s">
        <v>874</v>
      </c>
      <c r="K44952" t="s">
        <v>874</v>
      </c>
    </row>
    <row r="44953" spans="10:11" x14ac:dyDescent="0.2">
      <c r="J44953" t="s">
        <v>874</v>
      </c>
      <c r="K44953" t="s">
        <v>874</v>
      </c>
    </row>
    <row r="44954" spans="10:11" x14ac:dyDescent="0.2">
      <c r="J44954" t="s">
        <v>874</v>
      </c>
      <c r="K44954" t="s">
        <v>874</v>
      </c>
    </row>
    <row r="44955" spans="10:11" x14ac:dyDescent="0.2">
      <c r="J44955" t="s">
        <v>874</v>
      </c>
      <c r="K44955" t="s">
        <v>874</v>
      </c>
    </row>
    <row r="44956" spans="10:11" x14ac:dyDescent="0.2">
      <c r="J44956" t="s">
        <v>874</v>
      </c>
      <c r="K44956" t="s">
        <v>874</v>
      </c>
    </row>
    <row r="44957" spans="10:11" x14ac:dyDescent="0.2">
      <c r="J44957" t="s">
        <v>874</v>
      </c>
      <c r="K44957" t="s">
        <v>874</v>
      </c>
    </row>
    <row r="44958" spans="10:11" x14ac:dyDescent="0.2">
      <c r="J44958" t="s">
        <v>874</v>
      </c>
      <c r="K44958" t="s">
        <v>874</v>
      </c>
    </row>
    <row r="44959" spans="10:11" x14ac:dyDescent="0.2">
      <c r="J44959" t="s">
        <v>874</v>
      </c>
      <c r="K44959" t="s">
        <v>874</v>
      </c>
    </row>
    <row r="44960" spans="10:11" x14ac:dyDescent="0.2">
      <c r="J44960" t="s">
        <v>874</v>
      </c>
      <c r="K44960" t="s">
        <v>874</v>
      </c>
    </row>
    <row r="44961" spans="10:11" x14ac:dyDescent="0.2">
      <c r="J44961" t="s">
        <v>874</v>
      </c>
      <c r="K44961" t="s">
        <v>874</v>
      </c>
    </row>
    <row r="44962" spans="10:11" x14ac:dyDescent="0.2">
      <c r="J44962" t="s">
        <v>874</v>
      </c>
      <c r="K44962" t="s">
        <v>874</v>
      </c>
    </row>
    <row r="44963" spans="10:11" x14ac:dyDescent="0.2">
      <c r="J44963" t="s">
        <v>874</v>
      </c>
      <c r="K44963" t="s">
        <v>874</v>
      </c>
    </row>
    <row r="44964" spans="10:11" x14ac:dyDescent="0.2">
      <c r="J44964" t="s">
        <v>874</v>
      </c>
      <c r="K44964" t="s">
        <v>874</v>
      </c>
    </row>
    <row r="44965" spans="10:11" x14ac:dyDescent="0.2">
      <c r="J44965" t="s">
        <v>874</v>
      </c>
      <c r="K44965" t="s">
        <v>874</v>
      </c>
    </row>
    <row r="44966" spans="10:11" x14ac:dyDescent="0.2">
      <c r="J44966" t="s">
        <v>874</v>
      </c>
      <c r="K44966" t="s">
        <v>874</v>
      </c>
    </row>
    <row r="44967" spans="10:11" x14ac:dyDescent="0.2">
      <c r="J44967" t="s">
        <v>874</v>
      </c>
      <c r="K44967" t="s">
        <v>874</v>
      </c>
    </row>
    <row r="44968" spans="10:11" x14ac:dyDescent="0.2">
      <c r="J44968" t="s">
        <v>874</v>
      </c>
      <c r="K44968" t="s">
        <v>874</v>
      </c>
    </row>
    <row r="44969" spans="10:11" x14ac:dyDescent="0.2">
      <c r="J44969" t="s">
        <v>874</v>
      </c>
      <c r="K44969" t="s">
        <v>874</v>
      </c>
    </row>
    <row r="44970" spans="10:11" x14ac:dyDescent="0.2">
      <c r="J44970" t="s">
        <v>874</v>
      </c>
      <c r="K44970" t="s">
        <v>874</v>
      </c>
    </row>
    <row r="44971" spans="10:11" x14ac:dyDescent="0.2">
      <c r="J44971" t="s">
        <v>874</v>
      </c>
      <c r="K44971" t="s">
        <v>874</v>
      </c>
    </row>
    <row r="44972" spans="10:11" x14ac:dyDescent="0.2">
      <c r="J44972" t="s">
        <v>874</v>
      </c>
      <c r="K44972" t="s">
        <v>874</v>
      </c>
    </row>
    <row r="44973" spans="10:11" x14ac:dyDescent="0.2">
      <c r="J44973" t="s">
        <v>874</v>
      </c>
      <c r="K44973" t="s">
        <v>874</v>
      </c>
    </row>
    <row r="44974" spans="10:11" x14ac:dyDescent="0.2">
      <c r="J44974" t="s">
        <v>874</v>
      </c>
      <c r="K44974" t="s">
        <v>874</v>
      </c>
    </row>
    <row r="44975" spans="10:11" x14ac:dyDescent="0.2">
      <c r="J44975" t="s">
        <v>874</v>
      </c>
      <c r="K44975" t="s">
        <v>874</v>
      </c>
    </row>
    <row r="44976" spans="10:11" x14ac:dyDescent="0.2">
      <c r="J44976" t="s">
        <v>874</v>
      </c>
      <c r="K44976" t="s">
        <v>874</v>
      </c>
    </row>
    <row r="44977" spans="10:11" x14ac:dyDescent="0.2">
      <c r="J44977" t="s">
        <v>874</v>
      </c>
      <c r="K44977" t="s">
        <v>874</v>
      </c>
    </row>
    <row r="44978" spans="10:11" x14ac:dyDescent="0.2">
      <c r="J44978" t="s">
        <v>874</v>
      </c>
      <c r="K44978" t="s">
        <v>874</v>
      </c>
    </row>
    <row r="44979" spans="10:11" x14ac:dyDescent="0.2">
      <c r="J44979" t="s">
        <v>874</v>
      </c>
      <c r="K44979" t="s">
        <v>874</v>
      </c>
    </row>
    <row r="44980" spans="10:11" x14ac:dyDescent="0.2">
      <c r="J44980" t="s">
        <v>874</v>
      </c>
      <c r="K44980" t="s">
        <v>874</v>
      </c>
    </row>
    <row r="44981" spans="10:11" x14ac:dyDescent="0.2">
      <c r="J44981" t="s">
        <v>874</v>
      </c>
      <c r="K44981" t="s">
        <v>874</v>
      </c>
    </row>
    <row r="44982" spans="10:11" x14ac:dyDescent="0.2">
      <c r="J44982" t="s">
        <v>874</v>
      </c>
      <c r="K44982" t="s">
        <v>874</v>
      </c>
    </row>
    <row r="44983" spans="10:11" x14ac:dyDescent="0.2">
      <c r="J44983" t="s">
        <v>874</v>
      </c>
      <c r="K44983" t="s">
        <v>874</v>
      </c>
    </row>
    <row r="44984" spans="10:11" x14ac:dyDescent="0.2">
      <c r="J44984" t="s">
        <v>874</v>
      </c>
      <c r="K44984" t="s">
        <v>874</v>
      </c>
    </row>
    <row r="44985" spans="10:11" x14ac:dyDescent="0.2">
      <c r="J44985" t="s">
        <v>874</v>
      </c>
      <c r="K44985" t="s">
        <v>874</v>
      </c>
    </row>
    <row r="44986" spans="10:11" x14ac:dyDescent="0.2">
      <c r="J44986" t="s">
        <v>874</v>
      </c>
      <c r="K44986" t="s">
        <v>874</v>
      </c>
    </row>
    <row r="44987" spans="10:11" x14ac:dyDescent="0.2">
      <c r="J44987" t="s">
        <v>874</v>
      </c>
      <c r="K44987" t="s">
        <v>874</v>
      </c>
    </row>
    <row r="44988" spans="10:11" x14ac:dyDescent="0.2">
      <c r="J44988" t="s">
        <v>874</v>
      </c>
      <c r="K44988" t="s">
        <v>874</v>
      </c>
    </row>
    <row r="44989" spans="10:11" x14ac:dyDescent="0.2">
      <c r="J44989" t="s">
        <v>874</v>
      </c>
      <c r="K44989" t="s">
        <v>874</v>
      </c>
    </row>
    <row r="44990" spans="10:11" x14ac:dyDescent="0.2">
      <c r="J44990" t="s">
        <v>874</v>
      </c>
      <c r="K44990" t="s">
        <v>874</v>
      </c>
    </row>
    <row r="44991" spans="10:11" x14ac:dyDescent="0.2">
      <c r="J44991" t="s">
        <v>874</v>
      </c>
      <c r="K44991" t="s">
        <v>874</v>
      </c>
    </row>
    <row r="44992" spans="10:11" x14ac:dyDescent="0.2">
      <c r="J44992" t="s">
        <v>874</v>
      </c>
      <c r="K44992" t="s">
        <v>874</v>
      </c>
    </row>
    <row r="44993" spans="10:11" x14ac:dyDescent="0.2">
      <c r="J44993" t="s">
        <v>874</v>
      </c>
      <c r="K44993" t="s">
        <v>874</v>
      </c>
    </row>
    <row r="44994" spans="10:11" x14ac:dyDescent="0.2">
      <c r="J44994" t="s">
        <v>874</v>
      </c>
      <c r="K44994" t="s">
        <v>874</v>
      </c>
    </row>
    <row r="44995" spans="10:11" x14ac:dyDescent="0.2">
      <c r="J44995" t="s">
        <v>874</v>
      </c>
      <c r="K44995" t="s">
        <v>874</v>
      </c>
    </row>
    <row r="44996" spans="10:11" x14ac:dyDescent="0.2">
      <c r="J44996" t="s">
        <v>874</v>
      </c>
      <c r="K44996" t="s">
        <v>874</v>
      </c>
    </row>
    <row r="44997" spans="10:11" x14ac:dyDescent="0.2">
      <c r="J44997" t="s">
        <v>874</v>
      </c>
      <c r="K44997" t="s">
        <v>874</v>
      </c>
    </row>
    <row r="44998" spans="10:11" x14ac:dyDescent="0.2">
      <c r="J44998" t="s">
        <v>874</v>
      </c>
      <c r="K44998" t="s">
        <v>874</v>
      </c>
    </row>
    <row r="44999" spans="10:11" x14ac:dyDescent="0.2">
      <c r="J44999" t="s">
        <v>874</v>
      </c>
      <c r="K44999" t="s">
        <v>874</v>
      </c>
    </row>
    <row r="45000" spans="10:11" x14ac:dyDescent="0.2">
      <c r="J45000" t="s">
        <v>874</v>
      </c>
      <c r="K45000" t="s">
        <v>874</v>
      </c>
    </row>
    <row r="45001" spans="10:11" x14ac:dyDescent="0.2">
      <c r="J45001" t="s">
        <v>874</v>
      </c>
      <c r="K45001" t="s">
        <v>874</v>
      </c>
    </row>
    <row r="45002" spans="10:11" x14ac:dyDescent="0.2">
      <c r="J45002" t="s">
        <v>874</v>
      </c>
      <c r="K45002" t="s">
        <v>874</v>
      </c>
    </row>
    <row r="45003" spans="10:11" x14ac:dyDescent="0.2">
      <c r="J45003" t="s">
        <v>874</v>
      </c>
      <c r="K45003" t="s">
        <v>874</v>
      </c>
    </row>
    <row r="45004" spans="10:11" x14ac:dyDescent="0.2">
      <c r="J45004" t="s">
        <v>874</v>
      </c>
      <c r="K45004" t="s">
        <v>874</v>
      </c>
    </row>
    <row r="45005" spans="10:11" x14ac:dyDescent="0.2">
      <c r="J45005" t="s">
        <v>874</v>
      </c>
      <c r="K45005" t="s">
        <v>874</v>
      </c>
    </row>
    <row r="45006" spans="10:11" x14ac:dyDescent="0.2">
      <c r="J45006" t="s">
        <v>874</v>
      </c>
      <c r="K45006" t="s">
        <v>874</v>
      </c>
    </row>
    <row r="45007" spans="10:11" x14ac:dyDescent="0.2">
      <c r="J45007" t="s">
        <v>874</v>
      </c>
      <c r="K45007" t="s">
        <v>874</v>
      </c>
    </row>
    <row r="45008" spans="10:11" x14ac:dyDescent="0.2">
      <c r="J45008" t="s">
        <v>874</v>
      </c>
      <c r="K45008" t="s">
        <v>874</v>
      </c>
    </row>
    <row r="45009" spans="10:11" x14ac:dyDescent="0.2">
      <c r="J45009" t="s">
        <v>874</v>
      </c>
      <c r="K45009" t="s">
        <v>874</v>
      </c>
    </row>
    <row r="45010" spans="10:11" x14ac:dyDescent="0.2">
      <c r="J45010" t="s">
        <v>874</v>
      </c>
      <c r="K45010" t="s">
        <v>874</v>
      </c>
    </row>
    <row r="45011" spans="10:11" x14ac:dyDescent="0.2">
      <c r="J45011" t="s">
        <v>874</v>
      </c>
      <c r="K45011" t="s">
        <v>874</v>
      </c>
    </row>
    <row r="45012" spans="10:11" x14ac:dyDescent="0.2">
      <c r="J45012" t="s">
        <v>874</v>
      </c>
      <c r="K45012" t="s">
        <v>874</v>
      </c>
    </row>
    <row r="45013" spans="10:11" x14ac:dyDescent="0.2">
      <c r="J45013" t="s">
        <v>874</v>
      </c>
      <c r="K45013" t="s">
        <v>874</v>
      </c>
    </row>
    <row r="45014" spans="10:11" x14ac:dyDescent="0.2">
      <c r="J45014" t="s">
        <v>874</v>
      </c>
      <c r="K45014" t="s">
        <v>874</v>
      </c>
    </row>
    <row r="45015" spans="10:11" x14ac:dyDescent="0.2">
      <c r="J45015" t="s">
        <v>874</v>
      </c>
      <c r="K45015" t="s">
        <v>874</v>
      </c>
    </row>
    <row r="45016" spans="10:11" x14ac:dyDescent="0.2">
      <c r="J45016" t="s">
        <v>874</v>
      </c>
      <c r="K45016" t="s">
        <v>874</v>
      </c>
    </row>
    <row r="45017" spans="10:11" x14ac:dyDescent="0.2">
      <c r="J45017" t="s">
        <v>874</v>
      </c>
      <c r="K45017" t="s">
        <v>874</v>
      </c>
    </row>
    <row r="45018" spans="10:11" x14ac:dyDescent="0.2">
      <c r="J45018" t="s">
        <v>874</v>
      </c>
      <c r="K45018" t="s">
        <v>874</v>
      </c>
    </row>
    <row r="45019" spans="10:11" x14ac:dyDescent="0.2">
      <c r="J45019" t="s">
        <v>874</v>
      </c>
      <c r="K45019" t="s">
        <v>874</v>
      </c>
    </row>
    <row r="45020" spans="10:11" x14ac:dyDescent="0.2">
      <c r="J45020" t="s">
        <v>874</v>
      </c>
      <c r="K45020" t="s">
        <v>874</v>
      </c>
    </row>
    <row r="45021" spans="10:11" x14ac:dyDescent="0.2">
      <c r="J45021" t="s">
        <v>874</v>
      </c>
      <c r="K45021" t="s">
        <v>874</v>
      </c>
    </row>
    <row r="45022" spans="10:11" x14ac:dyDescent="0.2">
      <c r="J45022" t="s">
        <v>874</v>
      </c>
      <c r="K45022" t="s">
        <v>874</v>
      </c>
    </row>
    <row r="45023" spans="10:11" x14ac:dyDescent="0.2">
      <c r="J45023" t="s">
        <v>874</v>
      </c>
      <c r="K45023" t="s">
        <v>874</v>
      </c>
    </row>
    <row r="45024" spans="10:11" x14ac:dyDescent="0.2">
      <c r="J45024" t="s">
        <v>874</v>
      </c>
      <c r="K45024" t="s">
        <v>874</v>
      </c>
    </row>
    <row r="45025" spans="10:11" x14ac:dyDescent="0.2">
      <c r="J45025" t="s">
        <v>874</v>
      </c>
      <c r="K45025" t="s">
        <v>874</v>
      </c>
    </row>
    <row r="45026" spans="10:11" x14ac:dyDescent="0.2">
      <c r="J45026" t="s">
        <v>874</v>
      </c>
      <c r="K45026" t="s">
        <v>874</v>
      </c>
    </row>
    <row r="45027" spans="10:11" x14ac:dyDescent="0.2">
      <c r="J45027" t="s">
        <v>874</v>
      </c>
      <c r="K45027" t="s">
        <v>874</v>
      </c>
    </row>
    <row r="45028" spans="10:11" x14ac:dyDescent="0.2">
      <c r="J45028" t="s">
        <v>874</v>
      </c>
      <c r="K45028" t="s">
        <v>874</v>
      </c>
    </row>
    <row r="45029" spans="10:11" x14ac:dyDescent="0.2">
      <c r="J45029" t="s">
        <v>874</v>
      </c>
      <c r="K45029" t="s">
        <v>874</v>
      </c>
    </row>
    <row r="45030" spans="10:11" x14ac:dyDescent="0.2">
      <c r="J45030" t="s">
        <v>874</v>
      </c>
      <c r="K45030" t="s">
        <v>874</v>
      </c>
    </row>
    <row r="45031" spans="10:11" x14ac:dyDescent="0.2">
      <c r="J45031" t="s">
        <v>874</v>
      </c>
      <c r="K45031" t="s">
        <v>874</v>
      </c>
    </row>
    <row r="45032" spans="10:11" x14ac:dyDescent="0.2">
      <c r="J45032" t="s">
        <v>874</v>
      </c>
      <c r="K45032" t="s">
        <v>874</v>
      </c>
    </row>
    <row r="45033" spans="10:11" x14ac:dyDescent="0.2">
      <c r="J45033" t="s">
        <v>874</v>
      </c>
      <c r="K45033" t="s">
        <v>874</v>
      </c>
    </row>
    <row r="45034" spans="10:11" x14ac:dyDescent="0.2">
      <c r="J45034" t="s">
        <v>874</v>
      </c>
      <c r="K45034" t="s">
        <v>874</v>
      </c>
    </row>
    <row r="45035" spans="10:11" x14ac:dyDescent="0.2">
      <c r="J45035" t="s">
        <v>874</v>
      </c>
      <c r="K45035" t="s">
        <v>874</v>
      </c>
    </row>
    <row r="45036" spans="10:11" x14ac:dyDescent="0.2">
      <c r="J45036" t="s">
        <v>874</v>
      </c>
      <c r="K45036" t="s">
        <v>874</v>
      </c>
    </row>
    <row r="45037" spans="10:11" x14ac:dyDescent="0.2">
      <c r="J45037" t="s">
        <v>874</v>
      </c>
      <c r="K45037" t="s">
        <v>874</v>
      </c>
    </row>
    <row r="45038" spans="10:11" x14ac:dyDescent="0.2">
      <c r="J45038" t="s">
        <v>874</v>
      </c>
      <c r="K45038" t="s">
        <v>874</v>
      </c>
    </row>
    <row r="45039" spans="10:11" x14ac:dyDescent="0.2">
      <c r="J45039" t="s">
        <v>874</v>
      </c>
      <c r="K45039" t="s">
        <v>874</v>
      </c>
    </row>
    <row r="45040" spans="10:11" x14ac:dyDescent="0.2">
      <c r="J45040" t="s">
        <v>874</v>
      </c>
      <c r="K45040" t="s">
        <v>874</v>
      </c>
    </row>
    <row r="45041" spans="10:11" x14ac:dyDescent="0.2">
      <c r="J45041" t="s">
        <v>874</v>
      </c>
      <c r="K45041" t="s">
        <v>874</v>
      </c>
    </row>
    <row r="45042" spans="10:11" x14ac:dyDescent="0.2">
      <c r="J45042" t="s">
        <v>874</v>
      </c>
      <c r="K45042" t="s">
        <v>874</v>
      </c>
    </row>
    <row r="45043" spans="10:11" x14ac:dyDescent="0.2">
      <c r="J45043" t="s">
        <v>874</v>
      </c>
      <c r="K45043" t="s">
        <v>874</v>
      </c>
    </row>
    <row r="45044" spans="10:11" x14ac:dyDescent="0.2">
      <c r="J45044" t="s">
        <v>874</v>
      </c>
      <c r="K45044" t="s">
        <v>874</v>
      </c>
    </row>
    <row r="45045" spans="10:11" x14ac:dyDescent="0.2">
      <c r="J45045" t="s">
        <v>874</v>
      </c>
      <c r="K45045" t="s">
        <v>874</v>
      </c>
    </row>
    <row r="45046" spans="10:11" x14ac:dyDescent="0.2">
      <c r="J45046" t="s">
        <v>874</v>
      </c>
      <c r="K45046" t="s">
        <v>874</v>
      </c>
    </row>
    <row r="45047" spans="10:11" x14ac:dyDescent="0.2">
      <c r="J45047" t="s">
        <v>874</v>
      </c>
      <c r="K45047" t="s">
        <v>874</v>
      </c>
    </row>
    <row r="45048" spans="10:11" x14ac:dyDescent="0.2">
      <c r="J45048" t="s">
        <v>874</v>
      </c>
      <c r="K45048" t="s">
        <v>874</v>
      </c>
    </row>
    <row r="45049" spans="10:11" x14ac:dyDescent="0.2">
      <c r="J45049" t="s">
        <v>874</v>
      </c>
      <c r="K45049" t="s">
        <v>874</v>
      </c>
    </row>
    <row r="45050" spans="10:11" x14ac:dyDescent="0.2">
      <c r="J45050" t="s">
        <v>874</v>
      </c>
      <c r="K45050" t="s">
        <v>874</v>
      </c>
    </row>
    <row r="45051" spans="10:11" x14ac:dyDescent="0.2">
      <c r="J45051" t="s">
        <v>874</v>
      </c>
      <c r="K45051" t="s">
        <v>874</v>
      </c>
    </row>
    <row r="45052" spans="10:11" x14ac:dyDescent="0.2">
      <c r="J45052" t="s">
        <v>874</v>
      </c>
      <c r="K45052" t="s">
        <v>874</v>
      </c>
    </row>
    <row r="45053" spans="10:11" x14ac:dyDescent="0.2">
      <c r="J45053" t="s">
        <v>874</v>
      </c>
      <c r="K45053" t="s">
        <v>874</v>
      </c>
    </row>
    <row r="45054" spans="10:11" x14ac:dyDescent="0.2">
      <c r="J45054" t="s">
        <v>874</v>
      </c>
      <c r="K45054" t="s">
        <v>874</v>
      </c>
    </row>
    <row r="45055" spans="10:11" x14ac:dyDescent="0.2">
      <c r="J45055" t="s">
        <v>874</v>
      </c>
      <c r="K45055" t="s">
        <v>874</v>
      </c>
    </row>
    <row r="45056" spans="10:11" x14ac:dyDescent="0.2">
      <c r="J45056" t="s">
        <v>874</v>
      </c>
      <c r="K45056" t="s">
        <v>874</v>
      </c>
    </row>
    <row r="45057" spans="10:11" x14ac:dyDescent="0.2">
      <c r="J45057" t="s">
        <v>874</v>
      </c>
      <c r="K45057" t="s">
        <v>874</v>
      </c>
    </row>
    <row r="45058" spans="10:11" x14ac:dyDescent="0.2">
      <c r="J45058" t="s">
        <v>874</v>
      </c>
      <c r="K45058" t="s">
        <v>874</v>
      </c>
    </row>
    <row r="45059" spans="10:11" x14ac:dyDescent="0.2">
      <c r="J45059" t="s">
        <v>874</v>
      </c>
      <c r="K45059" t="s">
        <v>874</v>
      </c>
    </row>
    <row r="45060" spans="10:11" x14ac:dyDescent="0.2">
      <c r="J45060" t="s">
        <v>874</v>
      </c>
      <c r="K45060" t="s">
        <v>874</v>
      </c>
    </row>
    <row r="45061" spans="10:11" x14ac:dyDescent="0.2">
      <c r="J45061" t="s">
        <v>874</v>
      </c>
      <c r="K45061" t="s">
        <v>874</v>
      </c>
    </row>
    <row r="45062" spans="10:11" x14ac:dyDescent="0.2">
      <c r="J45062" t="s">
        <v>874</v>
      </c>
      <c r="K45062" t="s">
        <v>874</v>
      </c>
    </row>
    <row r="45063" spans="10:11" x14ac:dyDescent="0.2">
      <c r="J45063" t="s">
        <v>874</v>
      </c>
      <c r="K45063" t="s">
        <v>874</v>
      </c>
    </row>
    <row r="45064" spans="10:11" x14ac:dyDescent="0.2">
      <c r="J45064" t="s">
        <v>874</v>
      </c>
      <c r="K45064" t="s">
        <v>874</v>
      </c>
    </row>
    <row r="45065" spans="10:11" x14ac:dyDescent="0.2">
      <c r="J45065" t="s">
        <v>874</v>
      </c>
      <c r="K45065" t="s">
        <v>874</v>
      </c>
    </row>
    <row r="45066" spans="10:11" x14ac:dyDescent="0.2">
      <c r="J45066" t="s">
        <v>874</v>
      </c>
      <c r="K45066" t="s">
        <v>874</v>
      </c>
    </row>
    <row r="45067" spans="10:11" x14ac:dyDescent="0.2">
      <c r="J45067" t="s">
        <v>874</v>
      </c>
      <c r="K45067" t="s">
        <v>874</v>
      </c>
    </row>
    <row r="45068" spans="10:11" x14ac:dyDescent="0.2">
      <c r="J45068" t="s">
        <v>874</v>
      </c>
      <c r="K45068" t="s">
        <v>874</v>
      </c>
    </row>
    <row r="45069" spans="10:11" x14ac:dyDescent="0.2">
      <c r="J45069" t="s">
        <v>874</v>
      </c>
      <c r="K45069" t="s">
        <v>874</v>
      </c>
    </row>
    <row r="45070" spans="10:11" x14ac:dyDescent="0.2">
      <c r="J45070" t="s">
        <v>874</v>
      </c>
      <c r="K45070" t="s">
        <v>874</v>
      </c>
    </row>
    <row r="45071" spans="10:11" x14ac:dyDescent="0.2">
      <c r="J45071" t="s">
        <v>874</v>
      </c>
      <c r="K45071" t="s">
        <v>874</v>
      </c>
    </row>
    <row r="45072" spans="10:11" x14ac:dyDescent="0.2">
      <c r="J45072" t="s">
        <v>874</v>
      </c>
      <c r="K45072" t="s">
        <v>874</v>
      </c>
    </row>
    <row r="45073" spans="10:11" x14ac:dyDescent="0.2">
      <c r="J45073" t="s">
        <v>874</v>
      </c>
      <c r="K45073" t="s">
        <v>874</v>
      </c>
    </row>
    <row r="45074" spans="10:11" x14ac:dyDescent="0.2">
      <c r="J45074" t="s">
        <v>874</v>
      </c>
      <c r="K45074" t="s">
        <v>874</v>
      </c>
    </row>
    <row r="45075" spans="10:11" x14ac:dyDescent="0.2">
      <c r="J45075" t="s">
        <v>874</v>
      </c>
      <c r="K45075" t="s">
        <v>874</v>
      </c>
    </row>
    <row r="45076" spans="10:11" x14ac:dyDescent="0.2">
      <c r="J45076" t="s">
        <v>874</v>
      </c>
      <c r="K45076" t="s">
        <v>874</v>
      </c>
    </row>
    <row r="45077" spans="10:11" x14ac:dyDescent="0.2">
      <c r="J45077" t="s">
        <v>874</v>
      </c>
      <c r="K45077" t="s">
        <v>874</v>
      </c>
    </row>
    <row r="45078" spans="10:11" x14ac:dyDescent="0.2">
      <c r="J45078" t="s">
        <v>874</v>
      </c>
      <c r="K45078" t="s">
        <v>874</v>
      </c>
    </row>
    <row r="45079" spans="10:11" x14ac:dyDescent="0.2">
      <c r="J45079" t="s">
        <v>874</v>
      </c>
      <c r="K45079" t="s">
        <v>874</v>
      </c>
    </row>
    <row r="45080" spans="10:11" x14ac:dyDescent="0.2">
      <c r="J45080" t="s">
        <v>874</v>
      </c>
      <c r="K45080" t="s">
        <v>874</v>
      </c>
    </row>
    <row r="45081" spans="10:11" x14ac:dyDescent="0.2">
      <c r="J45081" t="s">
        <v>874</v>
      </c>
      <c r="K45081" t="s">
        <v>874</v>
      </c>
    </row>
    <row r="45082" spans="10:11" x14ac:dyDescent="0.2">
      <c r="J45082" t="s">
        <v>874</v>
      </c>
      <c r="K45082" t="s">
        <v>874</v>
      </c>
    </row>
    <row r="45083" spans="10:11" x14ac:dyDescent="0.2">
      <c r="J45083" t="s">
        <v>874</v>
      </c>
      <c r="K45083" t="s">
        <v>874</v>
      </c>
    </row>
    <row r="45084" spans="10:11" x14ac:dyDescent="0.2">
      <c r="J45084" t="s">
        <v>874</v>
      </c>
      <c r="K45084" t="s">
        <v>874</v>
      </c>
    </row>
    <row r="45085" spans="10:11" x14ac:dyDescent="0.2">
      <c r="J45085" t="s">
        <v>874</v>
      </c>
      <c r="K45085" t="s">
        <v>874</v>
      </c>
    </row>
    <row r="45086" spans="10:11" x14ac:dyDescent="0.2">
      <c r="J45086" t="s">
        <v>874</v>
      </c>
      <c r="K45086" t="s">
        <v>874</v>
      </c>
    </row>
    <row r="45087" spans="10:11" x14ac:dyDescent="0.2">
      <c r="J45087" t="s">
        <v>874</v>
      </c>
      <c r="K45087" t="s">
        <v>874</v>
      </c>
    </row>
    <row r="45088" spans="10:11" x14ac:dyDescent="0.2">
      <c r="J45088" t="s">
        <v>874</v>
      </c>
      <c r="K45088" t="s">
        <v>874</v>
      </c>
    </row>
    <row r="45089" spans="10:11" x14ac:dyDescent="0.2">
      <c r="J45089" t="s">
        <v>874</v>
      </c>
      <c r="K45089" t="s">
        <v>874</v>
      </c>
    </row>
    <row r="45090" spans="10:11" x14ac:dyDescent="0.2">
      <c r="J45090" t="s">
        <v>874</v>
      </c>
      <c r="K45090" t="s">
        <v>874</v>
      </c>
    </row>
    <row r="45091" spans="10:11" x14ac:dyDescent="0.2">
      <c r="J45091" t="s">
        <v>874</v>
      </c>
      <c r="K45091" t="s">
        <v>874</v>
      </c>
    </row>
    <row r="45092" spans="10:11" x14ac:dyDescent="0.2">
      <c r="J45092" t="s">
        <v>874</v>
      </c>
      <c r="K45092" t="s">
        <v>874</v>
      </c>
    </row>
    <row r="45093" spans="10:11" x14ac:dyDescent="0.2">
      <c r="J45093" t="s">
        <v>874</v>
      </c>
      <c r="K45093" t="s">
        <v>874</v>
      </c>
    </row>
    <row r="45094" spans="10:11" x14ac:dyDescent="0.2">
      <c r="J45094" t="s">
        <v>874</v>
      </c>
      <c r="K45094" t="s">
        <v>874</v>
      </c>
    </row>
    <row r="45095" spans="10:11" x14ac:dyDescent="0.2">
      <c r="J45095" t="s">
        <v>874</v>
      </c>
      <c r="K45095" t="s">
        <v>874</v>
      </c>
    </row>
    <row r="45096" spans="10:11" x14ac:dyDescent="0.2">
      <c r="J45096" t="s">
        <v>874</v>
      </c>
      <c r="K45096" t="s">
        <v>874</v>
      </c>
    </row>
    <row r="45097" spans="10:11" x14ac:dyDescent="0.2">
      <c r="J45097" t="s">
        <v>874</v>
      </c>
      <c r="K45097" t="s">
        <v>874</v>
      </c>
    </row>
    <row r="45098" spans="10:11" x14ac:dyDescent="0.2">
      <c r="J45098" t="s">
        <v>874</v>
      </c>
      <c r="K45098" t="s">
        <v>874</v>
      </c>
    </row>
    <row r="45099" spans="10:11" x14ac:dyDescent="0.2">
      <c r="J45099" t="s">
        <v>874</v>
      </c>
      <c r="K45099" t="s">
        <v>874</v>
      </c>
    </row>
    <row r="45100" spans="10:11" x14ac:dyDescent="0.2">
      <c r="J45100" t="s">
        <v>874</v>
      </c>
      <c r="K45100" t="s">
        <v>874</v>
      </c>
    </row>
    <row r="45101" spans="10:11" x14ac:dyDescent="0.2">
      <c r="J45101" t="s">
        <v>874</v>
      </c>
      <c r="K45101" t="s">
        <v>874</v>
      </c>
    </row>
    <row r="45102" spans="10:11" x14ac:dyDescent="0.2">
      <c r="J45102" t="s">
        <v>874</v>
      </c>
      <c r="K45102" t="s">
        <v>874</v>
      </c>
    </row>
    <row r="45103" spans="10:11" x14ac:dyDescent="0.2">
      <c r="J45103" t="s">
        <v>874</v>
      </c>
      <c r="K45103" t="s">
        <v>874</v>
      </c>
    </row>
    <row r="45104" spans="10:11" x14ac:dyDescent="0.2">
      <c r="J45104" t="s">
        <v>874</v>
      </c>
      <c r="K45104" t="s">
        <v>874</v>
      </c>
    </row>
    <row r="45105" spans="10:11" x14ac:dyDescent="0.2">
      <c r="J45105" t="s">
        <v>874</v>
      </c>
      <c r="K45105" t="s">
        <v>874</v>
      </c>
    </row>
    <row r="45106" spans="10:11" x14ac:dyDescent="0.2">
      <c r="J45106" t="s">
        <v>874</v>
      </c>
      <c r="K45106" t="s">
        <v>874</v>
      </c>
    </row>
    <row r="45107" spans="10:11" x14ac:dyDescent="0.2">
      <c r="J45107" t="s">
        <v>874</v>
      </c>
      <c r="K45107" t="s">
        <v>874</v>
      </c>
    </row>
    <row r="45108" spans="10:11" x14ac:dyDescent="0.2">
      <c r="J45108" t="s">
        <v>874</v>
      </c>
      <c r="K45108" t="s">
        <v>874</v>
      </c>
    </row>
    <row r="45109" spans="10:11" x14ac:dyDescent="0.2">
      <c r="J45109" t="s">
        <v>874</v>
      </c>
      <c r="K45109" t="s">
        <v>874</v>
      </c>
    </row>
    <row r="45110" spans="10:11" x14ac:dyDescent="0.2">
      <c r="J45110" t="s">
        <v>874</v>
      </c>
      <c r="K45110" t="s">
        <v>874</v>
      </c>
    </row>
    <row r="45111" spans="10:11" x14ac:dyDescent="0.2">
      <c r="J45111" t="s">
        <v>874</v>
      </c>
      <c r="K45111" t="s">
        <v>874</v>
      </c>
    </row>
    <row r="45112" spans="10:11" x14ac:dyDescent="0.2">
      <c r="J45112" t="s">
        <v>874</v>
      </c>
      <c r="K45112" t="s">
        <v>874</v>
      </c>
    </row>
    <row r="45113" spans="10:11" x14ac:dyDescent="0.2">
      <c r="J45113" t="s">
        <v>874</v>
      </c>
      <c r="K45113" t="s">
        <v>874</v>
      </c>
    </row>
    <row r="45114" spans="10:11" x14ac:dyDescent="0.2">
      <c r="J45114" t="s">
        <v>874</v>
      </c>
      <c r="K45114" t="s">
        <v>874</v>
      </c>
    </row>
    <row r="45115" spans="10:11" x14ac:dyDescent="0.2">
      <c r="J45115" t="s">
        <v>874</v>
      </c>
      <c r="K45115" t="s">
        <v>874</v>
      </c>
    </row>
    <row r="45116" spans="10:11" x14ac:dyDescent="0.2">
      <c r="J45116" t="s">
        <v>874</v>
      </c>
      <c r="K45116" t="s">
        <v>874</v>
      </c>
    </row>
    <row r="45117" spans="10:11" x14ac:dyDescent="0.2">
      <c r="J45117" t="s">
        <v>874</v>
      </c>
      <c r="K45117" t="s">
        <v>874</v>
      </c>
    </row>
    <row r="45118" spans="10:11" x14ac:dyDescent="0.2">
      <c r="J45118" t="s">
        <v>874</v>
      </c>
      <c r="K45118" t="s">
        <v>874</v>
      </c>
    </row>
    <row r="45119" spans="10:11" x14ac:dyDescent="0.2">
      <c r="J45119" t="s">
        <v>874</v>
      </c>
      <c r="K45119" t="s">
        <v>874</v>
      </c>
    </row>
    <row r="45120" spans="10:11" x14ac:dyDescent="0.2">
      <c r="J45120" t="s">
        <v>874</v>
      </c>
      <c r="K45120" t="s">
        <v>874</v>
      </c>
    </row>
    <row r="45121" spans="10:11" x14ac:dyDescent="0.2">
      <c r="J45121" t="s">
        <v>874</v>
      </c>
      <c r="K45121" t="s">
        <v>874</v>
      </c>
    </row>
    <row r="45122" spans="10:11" x14ac:dyDescent="0.2">
      <c r="J45122" t="s">
        <v>874</v>
      </c>
      <c r="K45122" t="s">
        <v>874</v>
      </c>
    </row>
    <row r="45123" spans="10:11" x14ac:dyDescent="0.2">
      <c r="J45123" t="s">
        <v>874</v>
      </c>
      <c r="K45123" t="s">
        <v>874</v>
      </c>
    </row>
    <row r="45124" spans="10:11" x14ac:dyDescent="0.2">
      <c r="J45124" t="s">
        <v>874</v>
      </c>
      <c r="K45124" t="s">
        <v>874</v>
      </c>
    </row>
    <row r="45125" spans="10:11" x14ac:dyDescent="0.2">
      <c r="J45125" t="s">
        <v>874</v>
      </c>
      <c r="K45125" t="s">
        <v>874</v>
      </c>
    </row>
    <row r="45126" spans="10:11" x14ac:dyDescent="0.2">
      <c r="J45126" t="s">
        <v>874</v>
      </c>
      <c r="K45126" t="s">
        <v>874</v>
      </c>
    </row>
    <row r="45127" spans="10:11" x14ac:dyDescent="0.2">
      <c r="J45127" t="s">
        <v>874</v>
      </c>
      <c r="K45127" t="s">
        <v>874</v>
      </c>
    </row>
    <row r="45128" spans="10:11" x14ac:dyDescent="0.2">
      <c r="J45128" t="s">
        <v>874</v>
      </c>
      <c r="K45128" t="s">
        <v>874</v>
      </c>
    </row>
    <row r="45129" spans="10:11" x14ac:dyDescent="0.2">
      <c r="J45129" t="s">
        <v>874</v>
      </c>
      <c r="K45129" t="s">
        <v>874</v>
      </c>
    </row>
    <row r="45130" spans="10:11" x14ac:dyDescent="0.2">
      <c r="J45130" t="s">
        <v>874</v>
      </c>
      <c r="K45130" t="s">
        <v>874</v>
      </c>
    </row>
    <row r="45131" spans="10:11" x14ac:dyDescent="0.2">
      <c r="J45131" t="s">
        <v>874</v>
      </c>
      <c r="K45131" t="s">
        <v>874</v>
      </c>
    </row>
    <row r="45132" spans="10:11" x14ac:dyDescent="0.2">
      <c r="J45132" t="s">
        <v>874</v>
      </c>
      <c r="K45132" t="s">
        <v>874</v>
      </c>
    </row>
    <row r="45133" spans="10:11" x14ac:dyDescent="0.2">
      <c r="J45133" t="s">
        <v>874</v>
      </c>
      <c r="K45133" t="s">
        <v>874</v>
      </c>
    </row>
    <row r="45134" spans="10:11" x14ac:dyDescent="0.2">
      <c r="J45134" t="s">
        <v>874</v>
      </c>
      <c r="K45134" t="s">
        <v>874</v>
      </c>
    </row>
    <row r="45135" spans="10:11" x14ac:dyDescent="0.2">
      <c r="J45135" t="s">
        <v>874</v>
      </c>
      <c r="K45135" t="s">
        <v>874</v>
      </c>
    </row>
    <row r="45136" spans="10:11" x14ac:dyDescent="0.2">
      <c r="J45136" t="s">
        <v>874</v>
      </c>
      <c r="K45136" t="s">
        <v>874</v>
      </c>
    </row>
    <row r="45137" spans="10:11" x14ac:dyDescent="0.2">
      <c r="J45137" t="s">
        <v>874</v>
      </c>
      <c r="K45137" t="s">
        <v>874</v>
      </c>
    </row>
    <row r="45138" spans="10:11" x14ac:dyDescent="0.2">
      <c r="J45138" t="s">
        <v>874</v>
      </c>
      <c r="K45138" t="s">
        <v>874</v>
      </c>
    </row>
    <row r="45139" spans="10:11" x14ac:dyDescent="0.2">
      <c r="J45139" t="s">
        <v>874</v>
      </c>
      <c r="K45139" t="s">
        <v>874</v>
      </c>
    </row>
    <row r="45140" spans="10:11" x14ac:dyDescent="0.2">
      <c r="J45140" t="s">
        <v>874</v>
      </c>
      <c r="K45140" t="s">
        <v>874</v>
      </c>
    </row>
    <row r="45141" spans="10:11" x14ac:dyDescent="0.2">
      <c r="J45141" t="s">
        <v>874</v>
      </c>
      <c r="K45141" t="s">
        <v>874</v>
      </c>
    </row>
    <row r="45142" spans="10:11" x14ac:dyDescent="0.2">
      <c r="J45142" t="s">
        <v>874</v>
      </c>
      <c r="K45142" t="s">
        <v>874</v>
      </c>
    </row>
    <row r="45143" spans="10:11" x14ac:dyDescent="0.2">
      <c r="J45143" t="s">
        <v>874</v>
      </c>
      <c r="K45143" t="s">
        <v>874</v>
      </c>
    </row>
    <row r="45144" spans="10:11" x14ac:dyDescent="0.2">
      <c r="J45144" t="s">
        <v>874</v>
      </c>
      <c r="K45144" t="s">
        <v>874</v>
      </c>
    </row>
    <row r="45145" spans="10:11" x14ac:dyDescent="0.2">
      <c r="J45145" t="s">
        <v>874</v>
      </c>
      <c r="K45145" t="s">
        <v>874</v>
      </c>
    </row>
    <row r="45146" spans="10:11" x14ac:dyDescent="0.2">
      <c r="J45146" t="s">
        <v>874</v>
      </c>
      <c r="K45146" t="s">
        <v>874</v>
      </c>
    </row>
    <row r="45147" spans="10:11" x14ac:dyDescent="0.2">
      <c r="J45147" t="s">
        <v>874</v>
      </c>
      <c r="K45147" t="s">
        <v>874</v>
      </c>
    </row>
    <row r="45148" spans="10:11" x14ac:dyDescent="0.2">
      <c r="J45148" t="s">
        <v>874</v>
      </c>
      <c r="K45148" t="s">
        <v>874</v>
      </c>
    </row>
    <row r="45149" spans="10:11" x14ac:dyDescent="0.2">
      <c r="J45149" t="s">
        <v>874</v>
      </c>
      <c r="K45149" t="s">
        <v>874</v>
      </c>
    </row>
    <row r="45150" spans="10:11" x14ac:dyDescent="0.2">
      <c r="J45150" t="s">
        <v>874</v>
      </c>
      <c r="K45150" t="s">
        <v>874</v>
      </c>
    </row>
    <row r="45151" spans="10:11" x14ac:dyDescent="0.2">
      <c r="J45151" t="s">
        <v>874</v>
      </c>
      <c r="K45151" t="s">
        <v>874</v>
      </c>
    </row>
    <row r="45152" spans="10:11" x14ac:dyDescent="0.2">
      <c r="J45152" t="s">
        <v>874</v>
      </c>
      <c r="K45152" t="s">
        <v>874</v>
      </c>
    </row>
    <row r="45153" spans="10:11" x14ac:dyDescent="0.2">
      <c r="J45153" t="s">
        <v>874</v>
      </c>
      <c r="K45153" t="s">
        <v>874</v>
      </c>
    </row>
    <row r="45154" spans="10:11" x14ac:dyDescent="0.2">
      <c r="J45154" t="s">
        <v>874</v>
      </c>
      <c r="K45154" t="s">
        <v>874</v>
      </c>
    </row>
    <row r="45155" spans="10:11" x14ac:dyDescent="0.2">
      <c r="J45155" t="s">
        <v>874</v>
      </c>
      <c r="K45155" t="s">
        <v>874</v>
      </c>
    </row>
    <row r="45156" spans="10:11" x14ac:dyDescent="0.2">
      <c r="J45156" t="s">
        <v>874</v>
      </c>
      <c r="K45156" t="s">
        <v>874</v>
      </c>
    </row>
    <row r="45157" spans="10:11" x14ac:dyDescent="0.2">
      <c r="J45157" t="s">
        <v>874</v>
      </c>
      <c r="K45157" t="s">
        <v>874</v>
      </c>
    </row>
    <row r="45158" spans="10:11" x14ac:dyDescent="0.2">
      <c r="J45158" t="s">
        <v>874</v>
      </c>
      <c r="K45158" t="s">
        <v>874</v>
      </c>
    </row>
    <row r="45159" spans="10:11" x14ac:dyDescent="0.2">
      <c r="J45159" t="s">
        <v>874</v>
      </c>
      <c r="K45159" t="s">
        <v>874</v>
      </c>
    </row>
    <row r="45160" spans="10:11" x14ac:dyDescent="0.2">
      <c r="J45160" t="s">
        <v>874</v>
      </c>
      <c r="K45160" t="s">
        <v>874</v>
      </c>
    </row>
    <row r="45161" spans="10:11" x14ac:dyDescent="0.2">
      <c r="J45161" t="s">
        <v>874</v>
      </c>
      <c r="K45161" t="s">
        <v>874</v>
      </c>
    </row>
    <row r="45162" spans="10:11" x14ac:dyDescent="0.2">
      <c r="J45162" t="s">
        <v>874</v>
      </c>
      <c r="K45162" t="s">
        <v>874</v>
      </c>
    </row>
    <row r="45163" spans="10:11" x14ac:dyDescent="0.2">
      <c r="J45163" t="s">
        <v>874</v>
      </c>
      <c r="K45163" t="s">
        <v>874</v>
      </c>
    </row>
    <row r="45164" spans="10:11" x14ac:dyDescent="0.2">
      <c r="J45164" t="s">
        <v>874</v>
      </c>
      <c r="K45164" t="s">
        <v>874</v>
      </c>
    </row>
    <row r="45165" spans="10:11" x14ac:dyDescent="0.2">
      <c r="J45165" t="s">
        <v>874</v>
      </c>
      <c r="K45165" t="s">
        <v>874</v>
      </c>
    </row>
    <row r="45166" spans="10:11" x14ac:dyDescent="0.2">
      <c r="J45166" t="s">
        <v>874</v>
      </c>
      <c r="K45166" t="s">
        <v>874</v>
      </c>
    </row>
    <row r="45167" spans="10:11" x14ac:dyDescent="0.2">
      <c r="J45167" t="s">
        <v>874</v>
      </c>
      <c r="K45167" t="s">
        <v>874</v>
      </c>
    </row>
    <row r="45168" spans="10:11" x14ac:dyDescent="0.2">
      <c r="J45168" t="s">
        <v>874</v>
      </c>
      <c r="K45168" t="s">
        <v>874</v>
      </c>
    </row>
    <row r="45169" spans="10:11" x14ac:dyDescent="0.2">
      <c r="J45169" t="s">
        <v>874</v>
      </c>
      <c r="K45169" t="s">
        <v>874</v>
      </c>
    </row>
    <row r="45170" spans="10:11" x14ac:dyDescent="0.2">
      <c r="J45170" t="s">
        <v>874</v>
      </c>
      <c r="K45170" t="s">
        <v>874</v>
      </c>
    </row>
    <row r="45171" spans="10:11" x14ac:dyDescent="0.2">
      <c r="J45171" t="s">
        <v>874</v>
      </c>
      <c r="K45171" t="s">
        <v>874</v>
      </c>
    </row>
    <row r="45172" spans="10:11" x14ac:dyDescent="0.2">
      <c r="J45172" t="s">
        <v>874</v>
      </c>
      <c r="K45172" t="s">
        <v>874</v>
      </c>
    </row>
    <row r="45173" spans="10:11" x14ac:dyDescent="0.2">
      <c r="J45173" t="s">
        <v>874</v>
      </c>
      <c r="K45173" t="s">
        <v>874</v>
      </c>
    </row>
    <row r="45174" spans="10:11" x14ac:dyDescent="0.2">
      <c r="J45174" t="s">
        <v>874</v>
      </c>
      <c r="K45174" t="s">
        <v>874</v>
      </c>
    </row>
    <row r="45175" spans="10:11" x14ac:dyDescent="0.2">
      <c r="J45175" t="s">
        <v>874</v>
      </c>
      <c r="K45175" t="s">
        <v>874</v>
      </c>
    </row>
    <row r="45176" spans="10:11" x14ac:dyDescent="0.2">
      <c r="J45176" t="s">
        <v>874</v>
      </c>
      <c r="K45176" t="s">
        <v>874</v>
      </c>
    </row>
    <row r="45177" spans="10:11" x14ac:dyDescent="0.2">
      <c r="J45177" t="s">
        <v>874</v>
      </c>
      <c r="K45177" t="s">
        <v>874</v>
      </c>
    </row>
    <row r="45178" spans="10:11" x14ac:dyDescent="0.2">
      <c r="J45178" t="s">
        <v>874</v>
      </c>
      <c r="K45178" t="s">
        <v>874</v>
      </c>
    </row>
    <row r="45179" spans="10:11" x14ac:dyDescent="0.2">
      <c r="J45179" t="s">
        <v>874</v>
      </c>
      <c r="K45179" t="s">
        <v>874</v>
      </c>
    </row>
    <row r="45180" spans="10:11" x14ac:dyDescent="0.2">
      <c r="J45180" t="s">
        <v>874</v>
      </c>
      <c r="K45180" t="s">
        <v>874</v>
      </c>
    </row>
    <row r="45181" spans="10:11" x14ac:dyDescent="0.2">
      <c r="J45181" t="s">
        <v>874</v>
      </c>
      <c r="K45181" t="s">
        <v>874</v>
      </c>
    </row>
    <row r="45182" spans="10:11" x14ac:dyDescent="0.2">
      <c r="J45182" t="s">
        <v>874</v>
      </c>
      <c r="K45182" t="s">
        <v>874</v>
      </c>
    </row>
    <row r="45183" spans="10:11" x14ac:dyDescent="0.2">
      <c r="J45183" t="s">
        <v>874</v>
      </c>
      <c r="K45183" t="s">
        <v>874</v>
      </c>
    </row>
    <row r="45184" spans="10:11" x14ac:dyDescent="0.2">
      <c r="J45184" t="s">
        <v>874</v>
      </c>
      <c r="K45184" t="s">
        <v>874</v>
      </c>
    </row>
    <row r="45185" spans="10:11" x14ac:dyDescent="0.2">
      <c r="J45185" t="s">
        <v>874</v>
      </c>
      <c r="K45185" t="s">
        <v>874</v>
      </c>
    </row>
    <row r="45186" spans="10:11" x14ac:dyDescent="0.2">
      <c r="J45186" t="s">
        <v>874</v>
      </c>
      <c r="K45186" t="s">
        <v>874</v>
      </c>
    </row>
    <row r="45187" spans="10:11" x14ac:dyDescent="0.2">
      <c r="J45187" t="s">
        <v>874</v>
      </c>
      <c r="K45187" t="s">
        <v>874</v>
      </c>
    </row>
    <row r="45188" spans="10:11" x14ac:dyDescent="0.2">
      <c r="J45188" t="s">
        <v>874</v>
      </c>
      <c r="K45188" t="s">
        <v>874</v>
      </c>
    </row>
    <row r="45189" spans="10:11" x14ac:dyDescent="0.2">
      <c r="J45189" t="s">
        <v>874</v>
      </c>
      <c r="K45189" t="s">
        <v>874</v>
      </c>
    </row>
    <row r="45190" spans="10:11" x14ac:dyDescent="0.2">
      <c r="J45190" t="s">
        <v>874</v>
      </c>
      <c r="K45190" t="s">
        <v>874</v>
      </c>
    </row>
    <row r="45191" spans="10:11" x14ac:dyDescent="0.2">
      <c r="J45191" t="s">
        <v>874</v>
      </c>
      <c r="K45191" t="s">
        <v>874</v>
      </c>
    </row>
    <row r="45192" spans="10:11" x14ac:dyDescent="0.2">
      <c r="J45192" t="s">
        <v>874</v>
      </c>
      <c r="K45192" t="s">
        <v>874</v>
      </c>
    </row>
    <row r="45193" spans="10:11" x14ac:dyDescent="0.2">
      <c r="J45193" t="s">
        <v>874</v>
      </c>
      <c r="K45193" t="s">
        <v>874</v>
      </c>
    </row>
    <row r="45194" spans="10:11" x14ac:dyDescent="0.2">
      <c r="J45194" t="s">
        <v>874</v>
      </c>
      <c r="K45194" t="s">
        <v>874</v>
      </c>
    </row>
    <row r="45195" spans="10:11" x14ac:dyDescent="0.2">
      <c r="J45195" t="s">
        <v>874</v>
      </c>
      <c r="K45195" t="s">
        <v>874</v>
      </c>
    </row>
    <row r="45196" spans="10:11" x14ac:dyDescent="0.2">
      <c r="J45196" t="s">
        <v>874</v>
      </c>
      <c r="K45196" t="s">
        <v>874</v>
      </c>
    </row>
    <row r="45197" spans="10:11" x14ac:dyDescent="0.2">
      <c r="J45197" t="s">
        <v>874</v>
      </c>
      <c r="K45197" t="s">
        <v>874</v>
      </c>
    </row>
    <row r="45198" spans="10:11" x14ac:dyDescent="0.2">
      <c r="J45198" t="s">
        <v>874</v>
      </c>
      <c r="K45198" t="s">
        <v>874</v>
      </c>
    </row>
    <row r="45199" spans="10:11" x14ac:dyDescent="0.2">
      <c r="J45199" t="s">
        <v>874</v>
      </c>
      <c r="K45199" t="s">
        <v>874</v>
      </c>
    </row>
    <row r="45200" spans="10:11" x14ac:dyDescent="0.2">
      <c r="J45200" t="s">
        <v>874</v>
      </c>
      <c r="K45200" t="s">
        <v>874</v>
      </c>
    </row>
    <row r="45201" spans="10:11" x14ac:dyDescent="0.2">
      <c r="J45201" t="s">
        <v>874</v>
      </c>
      <c r="K45201" t="s">
        <v>874</v>
      </c>
    </row>
    <row r="45202" spans="10:11" x14ac:dyDescent="0.2">
      <c r="J45202" t="s">
        <v>874</v>
      </c>
      <c r="K45202" t="s">
        <v>874</v>
      </c>
    </row>
    <row r="45203" spans="10:11" x14ac:dyDescent="0.2">
      <c r="J45203" t="s">
        <v>874</v>
      </c>
      <c r="K45203" t="s">
        <v>874</v>
      </c>
    </row>
    <row r="45204" spans="10:11" x14ac:dyDescent="0.2">
      <c r="J45204" t="s">
        <v>874</v>
      </c>
      <c r="K45204" t="s">
        <v>874</v>
      </c>
    </row>
    <row r="45205" spans="10:11" x14ac:dyDescent="0.2">
      <c r="J45205" t="s">
        <v>874</v>
      </c>
      <c r="K45205" t="s">
        <v>874</v>
      </c>
    </row>
    <row r="45206" spans="10:11" x14ac:dyDescent="0.2">
      <c r="J45206" t="s">
        <v>874</v>
      </c>
      <c r="K45206" t="s">
        <v>874</v>
      </c>
    </row>
    <row r="45207" spans="10:11" x14ac:dyDescent="0.2">
      <c r="J45207" t="s">
        <v>874</v>
      </c>
      <c r="K45207" t="s">
        <v>874</v>
      </c>
    </row>
    <row r="45208" spans="10:11" x14ac:dyDescent="0.2">
      <c r="J45208" t="s">
        <v>874</v>
      </c>
      <c r="K45208" t="s">
        <v>874</v>
      </c>
    </row>
    <row r="45209" spans="10:11" x14ac:dyDescent="0.2">
      <c r="J45209" t="s">
        <v>874</v>
      </c>
      <c r="K45209" t="s">
        <v>874</v>
      </c>
    </row>
    <row r="45210" spans="10:11" x14ac:dyDescent="0.2">
      <c r="J45210" t="s">
        <v>874</v>
      </c>
      <c r="K45210" t="s">
        <v>874</v>
      </c>
    </row>
    <row r="45211" spans="10:11" x14ac:dyDescent="0.2">
      <c r="J45211" t="s">
        <v>874</v>
      </c>
      <c r="K45211" t="s">
        <v>874</v>
      </c>
    </row>
    <row r="45212" spans="10:11" x14ac:dyDescent="0.2">
      <c r="J45212" t="s">
        <v>874</v>
      </c>
      <c r="K45212" t="s">
        <v>874</v>
      </c>
    </row>
    <row r="45213" spans="10:11" x14ac:dyDescent="0.2">
      <c r="J45213" t="s">
        <v>874</v>
      </c>
      <c r="K45213" t="s">
        <v>874</v>
      </c>
    </row>
    <row r="45214" spans="10:11" x14ac:dyDescent="0.2">
      <c r="J45214" t="s">
        <v>874</v>
      </c>
      <c r="K45214" t="s">
        <v>874</v>
      </c>
    </row>
    <row r="45215" spans="10:11" x14ac:dyDescent="0.2">
      <c r="J45215" t="s">
        <v>874</v>
      </c>
      <c r="K45215" t="s">
        <v>874</v>
      </c>
    </row>
    <row r="45216" spans="10:11" x14ac:dyDescent="0.2">
      <c r="J45216" t="s">
        <v>874</v>
      </c>
      <c r="K45216" t="s">
        <v>874</v>
      </c>
    </row>
    <row r="45217" spans="10:11" x14ac:dyDescent="0.2">
      <c r="J45217" t="s">
        <v>874</v>
      </c>
      <c r="K45217" t="s">
        <v>874</v>
      </c>
    </row>
    <row r="45218" spans="10:11" x14ac:dyDescent="0.2">
      <c r="J45218" t="s">
        <v>874</v>
      </c>
      <c r="K45218" t="s">
        <v>874</v>
      </c>
    </row>
    <row r="45219" spans="10:11" x14ac:dyDescent="0.2">
      <c r="J45219" t="s">
        <v>874</v>
      </c>
      <c r="K45219" t="s">
        <v>874</v>
      </c>
    </row>
    <row r="45220" spans="10:11" x14ac:dyDescent="0.2">
      <c r="J45220" t="s">
        <v>874</v>
      </c>
      <c r="K45220" t="s">
        <v>874</v>
      </c>
    </row>
    <row r="45221" spans="10:11" x14ac:dyDescent="0.2">
      <c r="J45221" t="s">
        <v>874</v>
      </c>
      <c r="K45221" t="s">
        <v>874</v>
      </c>
    </row>
    <row r="45222" spans="10:11" x14ac:dyDescent="0.2">
      <c r="J45222" t="s">
        <v>874</v>
      </c>
      <c r="K45222" t="s">
        <v>874</v>
      </c>
    </row>
    <row r="45223" spans="10:11" x14ac:dyDescent="0.2">
      <c r="J45223" t="s">
        <v>874</v>
      </c>
      <c r="K45223" t="s">
        <v>874</v>
      </c>
    </row>
    <row r="45224" spans="10:11" x14ac:dyDescent="0.2">
      <c r="J45224" t="s">
        <v>874</v>
      </c>
      <c r="K45224" t="s">
        <v>874</v>
      </c>
    </row>
    <row r="45225" spans="10:11" x14ac:dyDescent="0.2">
      <c r="J45225" t="s">
        <v>874</v>
      </c>
      <c r="K45225" t="s">
        <v>874</v>
      </c>
    </row>
    <row r="45226" spans="10:11" x14ac:dyDescent="0.2">
      <c r="J45226" t="s">
        <v>874</v>
      </c>
      <c r="K45226" t="s">
        <v>874</v>
      </c>
    </row>
    <row r="45227" spans="10:11" x14ac:dyDescent="0.2">
      <c r="J45227" t="s">
        <v>874</v>
      </c>
      <c r="K45227" t="s">
        <v>874</v>
      </c>
    </row>
    <row r="45228" spans="10:11" x14ac:dyDescent="0.2">
      <c r="J45228" t="s">
        <v>874</v>
      </c>
      <c r="K45228" t="s">
        <v>874</v>
      </c>
    </row>
    <row r="45229" spans="10:11" x14ac:dyDescent="0.2">
      <c r="J45229" t="s">
        <v>874</v>
      </c>
      <c r="K45229" t="s">
        <v>874</v>
      </c>
    </row>
    <row r="45230" spans="10:11" x14ac:dyDescent="0.2">
      <c r="J45230" t="s">
        <v>874</v>
      </c>
      <c r="K45230" t="s">
        <v>874</v>
      </c>
    </row>
    <row r="45231" spans="10:11" x14ac:dyDescent="0.2">
      <c r="J45231" t="s">
        <v>874</v>
      </c>
      <c r="K45231" t="s">
        <v>874</v>
      </c>
    </row>
    <row r="45232" spans="10:11" x14ac:dyDescent="0.2">
      <c r="J45232" t="s">
        <v>874</v>
      </c>
      <c r="K45232" t="s">
        <v>874</v>
      </c>
    </row>
    <row r="45233" spans="10:11" x14ac:dyDescent="0.2">
      <c r="J45233" t="s">
        <v>874</v>
      </c>
      <c r="K45233" t="s">
        <v>874</v>
      </c>
    </row>
    <row r="45234" spans="10:11" x14ac:dyDescent="0.2">
      <c r="J45234" t="s">
        <v>874</v>
      </c>
      <c r="K45234" t="s">
        <v>874</v>
      </c>
    </row>
    <row r="45235" spans="10:11" x14ac:dyDescent="0.2">
      <c r="J45235" t="s">
        <v>874</v>
      </c>
      <c r="K45235" t="s">
        <v>874</v>
      </c>
    </row>
    <row r="45236" spans="10:11" x14ac:dyDescent="0.2">
      <c r="J45236" t="s">
        <v>874</v>
      </c>
      <c r="K45236" t="s">
        <v>874</v>
      </c>
    </row>
    <row r="45237" spans="10:11" x14ac:dyDescent="0.2">
      <c r="J45237" t="s">
        <v>874</v>
      </c>
      <c r="K45237" t="s">
        <v>874</v>
      </c>
    </row>
    <row r="45238" spans="10:11" x14ac:dyDescent="0.2">
      <c r="J45238" t="s">
        <v>874</v>
      </c>
      <c r="K45238" t="s">
        <v>874</v>
      </c>
    </row>
    <row r="45239" spans="10:11" x14ac:dyDescent="0.2">
      <c r="J45239" t="s">
        <v>874</v>
      </c>
      <c r="K45239" t="s">
        <v>874</v>
      </c>
    </row>
    <row r="45240" spans="10:11" x14ac:dyDescent="0.2">
      <c r="J45240" t="s">
        <v>874</v>
      </c>
      <c r="K45240" t="s">
        <v>874</v>
      </c>
    </row>
    <row r="45241" spans="10:11" x14ac:dyDescent="0.2">
      <c r="J45241" t="s">
        <v>874</v>
      </c>
      <c r="K45241" t="s">
        <v>874</v>
      </c>
    </row>
    <row r="45242" spans="10:11" x14ac:dyDescent="0.2">
      <c r="J45242" t="s">
        <v>874</v>
      </c>
      <c r="K45242" t="s">
        <v>874</v>
      </c>
    </row>
    <row r="45243" spans="10:11" x14ac:dyDescent="0.2">
      <c r="J45243" t="s">
        <v>874</v>
      </c>
      <c r="K45243" t="s">
        <v>874</v>
      </c>
    </row>
    <row r="45244" spans="10:11" x14ac:dyDescent="0.2">
      <c r="J45244" t="s">
        <v>874</v>
      </c>
      <c r="K45244" t="s">
        <v>874</v>
      </c>
    </row>
    <row r="45245" spans="10:11" x14ac:dyDescent="0.2">
      <c r="J45245" t="s">
        <v>874</v>
      </c>
      <c r="K45245" t="s">
        <v>874</v>
      </c>
    </row>
    <row r="45246" spans="10:11" x14ac:dyDescent="0.2">
      <c r="J45246" t="s">
        <v>874</v>
      </c>
      <c r="K45246" t="s">
        <v>874</v>
      </c>
    </row>
    <row r="45247" spans="10:11" x14ac:dyDescent="0.2">
      <c r="J45247" t="s">
        <v>874</v>
      </c>
      <c r="K45247" t="s">
        <v>874</v>
      </c>
    </row>
    <row r="45248" spans="10:11" x14ac:dyDescent="0.2">
      <c r="J45248" t="s">
        <v>874</v>
      </c>
      <c r="K45248" t="s">
        <v>874</v>
      </c>
    </row>
    <row r="45249" spans="10:11" x14ac:dyDescent="0.2">
      <c r="J45249" t="s">
        <v>874</v>
      </c>
      <c r="K45249" t="s">
        <v>874</v>
      </c>
    </row>
    <row r="45250" spans="10:11" x14ac:dyDescent="0.2">
      <c r="J45250" t="s">
        <v>874</v>
      </c>
      <c r="K45250" t="s">
        <v>874</v>
      </c>
    </row>
    <row r="45251" spans="10:11" x14ac:dyDescent="0.2">
      <c r="J45251" t="s">
        <v>874</v>
      </c>
      <c r="K45251" t="s">
        <v>874</v>
      </c>
    </row>
    <row r="45252" spans="10:11" x14ac:dyDescent="0.2">
      <c r="J45252" t="s">
        <v>874</v>
      </c>
      <c r="K45252" t="s">
        <v>874</v>
      </c>
    </row>
    <row r="45253" spans="10:11" x14ac:dyDescent="0.2">
      <c r="J45253" t="s">
        <v>874</v>
      </c>
      <c r="K45253" t="s">
        <v>874</v>
      </c>
    </row>
    <row r="45254" spans="10:11" x14ac:dyDescent="0.2">
      <c r="J45254" t="s">
        <v>874</v>
      </c>
      <c r="K45254" t="s">
        <v>874</v>
      </c>
    </row>
    <row r="45255" spans="10:11" x14ac:dyDescent="0.2">
      <c r="J45255" t="s">
        <v>874</v>
      </c>
      <c r="K45255" t="s">
        <v>874</v>
      </c>
    </row>
    <row r="45256" spans="10:11" x14ac:dyDescent="0.2">
      <c r="J45256" t="s">
        <v>874</v>
      </c>
      <c r="K45256" t="s">
        <v>874</v>
      </c>
    </row>
    <row r="45257" spans="10:11" x14ac:dyDescent="0.2">
      <c r="J45257" t="s">
        <v>874</v>
      </c>
      <c r="K45257" t="s">
        <v>874</v>
      </c>
    </row>
    <row r="45258" spans="10:11" x14ac:dyDescent="0.2">
      <c r="J45258" t="s">
        <v>874</v>
      </c>
      <c r="K45258" t="s">
        <v>874</v>
      </c>
    </row>
    <row r="45259" spans="10:11" x14ac:dyDescent="0.2">
      <c r="J45259" t="s">
        <v>874</v>
      </c>
      <c r="K45259" t="s">
        <v>874</v>
      </c>
    </row>
    <row r="45260" spans="10:11" x14ac:dyDescent="0.2">
      <c r="J45260" t="s">
        <v>874</v>
      </c>
      <c r="K45260" t="s">
        <v>874</v>
      </c>
    </row>
    <row r="45261" spans="10:11" x14ac:dyDescent="0.2">
      <c r="J45261" t="s">
        <v>874</v>
      </c>
      <c r="K45261" t="s">
        <v>874</v>
      </c>
    </row>
    <row r="45262" spans="10:11" x14ac:dyDescent="0.2">
      <c r="J45262" t="s">
        <v>874</v>
      </c>
      <c r="K45262" t="s">
        <v>874</v>
      </c>
    </row>
    <row r="45263" spans="10:11" x14ac:dyDescent="0.2">
      <c r="J45263" t="s">
        <v>874</v>
      </c>
      <c r="K45263" t="s">
        <v>874</v>
      </c>
    </row>
    <row r="45264" spans="10:11" x14ac:dyDescent="0.2">
      <c r="J45264" t="s">
        <v>874</v>
      </c>
      <c r="K45264" t="s">
        <v>874</v>
      </c>
    </row>
    <row r="45265" spans="10:11" x14ac:dyDescent="0.2">
      <c r="J45265" t="s">
        <v>874</v>
      </c>
      <c r="K45265" t="s">
        <v>874</v>
      </c>
    </row>
    <row r="45266" spans="10:11" x14ac:dyDescent="0.2">
      <c r="J45266" t="s">
        <v>874</v>
      </c>
      <c r="K45266" t="s">
        <v>874</v>
      </c>
    </row>
    <row r="45267" spans="10:11" x14ac:dyDescent="0.2">
      <c r="J45267" t="s">
        <v>874</v>
      </c>
      <c r="K45267" t="s">
        <v>874</v>
      </c>
    </row>
    <row r="45268" spans="10:11" x14ac:dyDescent="0.2">
      <c r="J45268" t="s">
        <v>874</v>
      </c>
      <c r="K45268" t="s">
        <v>874</v>
      </c>
    </row>
    <row r="45269" spans="10:11" x14ac:dyDescent="0.2">
      <c r="J45269" t="s">
        <v>874</v>
      </c>
      <c r="K45269" t="s">
        <v>874</v>
      </c>
    </row>
    <row r="45270" spans="10:11" x14ac:dyDescent="0.2">
      <c r="J45270" t="s">
        <v>874</v>
      </c>
      <c r="K45270" t="s">
        <v>874</v>
      </c>
    </row>
    <row r="45271" spans="10:11" x14ac:dyDescent="0.2">
      <c r="J45271" t="s">
        <v>874</v>
      </c>
      <c r="K45271" t="s">
        <v>874</v>
      </c>
    </row>
    <row r="45272" spans="10:11" x14ac:dyDescent="0.2">
      <c r="J45272" t="s">
        <v>874</v>
      </c>
      <c r="K45272" t="s">
        <v>874</v>
      </c>
    </row>
    <row r="45273" spans="10:11" x14ac:dyDescent="0.2">
      <c r="J45273" t="s">
        <v>874</v>
      </c>
      <c r="K45273" t="s">
        <v>874</v>
      </c>
    </row>
    <row r="45274" spans="10:11" x14ac:dyDescent="0.2">
      <c r="J45274" t="s">
        <v>874</v>
      </c>
      <c r="K45274" t="s">
        <v>874</v>
      </c>
    </row>
    <row r="45275" spans="10:11" x14ac:dyDescent="0.2">
      <c r="J45275" t="s">
        <v>874</v>
      </c>
      <c r="K45275" t="s">
        <v>874</v>
      </c>
    </row>
    <row r="45276" spans="10:11" x14ac:dyDescent="0.2">
      <c r="J45276" t="s">
        <v>874</v>
      </c>
      <c r="K45276" t="s">
        <v>874</v>
      </c>
    </row>
    <row r="45277" spans="10:11" x14ac:dyDescent="0.2">
      <c r="J45277" t="s">
        <v>874</v>
      </c>
      <c r="K45277" t="s">
        <v>874</v>
      </c>
    </row>
    <row r="45278" spans="10:11" x14ac:dyDescent="0.2">
      <c r="J45278" t="s">
        <v>874</v>
      </c>
      <c r="K45278" t="s">
        <v>874</v>
      </c>
    </row>
    <row r="45279" spans="10:11" x14ac:dyDescent="0.2">
      <c r="J45279" t="s">
        <v>874</v>
      </c>
      <c r="K45279" t="s">
        <v>874</v>
      </c>
    </row>
    <row r="45280" spans="10:11" x14ac:dyDescent="0.2">
      <c r="J45280" t="s">
        <v>874</v>
      </c>
      <c r="K45280" t="s">
        <v>874</v>
      </c>
    </row>
    <row r="45281" spans="10:11" x14ac:dyDescent="0.2">
      <c r="J45281" t="s">
        <v>874</v>
      </c>
      <c r="K45281" t="s">
        <v>874</v>
      </c>
    </row>
    <row r="45282" spans="10:11" x14ac:dyDescent="0.2">
      <c r="J45282" t="s">
        <v>874</v>
      </c>
      <c r="K45282" t="s">
        <v>874</v>
      </c>
    </row>
    <row r="45283" spans="10:11" x14ac:dyDescent="0.2">
      <c r="J45283" t="s">
        <v>874</v>
      </c>
      <c r="K45283" t="s">
        <v>874</v>
      </c>
    </row>
    <row r="45284" spans="10:11" x14ac:dyDescent="0.2">
      <c r="J45284" t="s">
        <v>874</v>
      </c>
      <c r="K45284" t="s">
        <v>874</v>
      </c>
    </row>
    <row r="45285" spans="10:11" x14ac:dyDescent="0.2">
      <c r="J45285" t="s">
        <v>874</v>
      </c>
      <c r="K45285" t="s">
        <v>874</v>
      </c>
    </row>
    <row r="45286" spans="10:11" x14ac:dyDescent="0.2">
      <c r="J45286" t="s">
        <v>874</v>
      </c>
      <c r="K45286" t="s">
        <v>874</v>
      </c>
    </row>
    <row r="45287" spans="10:11" x14ac:dyDescent="0.2">
      <c r="J45287" t="s">
        <v>874</v>
      </c>
      <c r="K45287" t="s">
        <v>874</v>
      </c>
    </row>
    <row r="45288" spans="10:11" x14ac:dyDescent="0.2">
      <c r="J45288" t="s">
        <v>874</v>
      </c>
      <c r="K45288" t="s">
        <v>874</v>
      </c>
    </row>
    <row r="45289" spans="10:11" x14ac:dyDescent="0.2">
      <c r="J45289" t="s">
        <v>874</v>
      </c>
      <c r="K45289" t="s">
        <v>874</v>
      </c>
    </row>
    <row r="45290" spans="10:11" x14ac:dyDescent="0.2">
      <c r="J45290" t="s">
        <v>874</v>
      </c>
      <c r="K45290" t="s">
        <v>874</v>
      </c>
    </row>
    <row r="45291" spans="10:11" x14ac:dyDescent="0.2">
      <c r="J45291" t="s">
        <v>874</v>
      </c>
      <c r="K45291" t="s">
        <v>874</v>
      </c>
    </row>
    <row r="45292" spans="10:11" x14ac:dyDescent="0.2">
      <c r="J45292" t="s">
        <v>874</v>
      </c>
      <c r="K45292" t="s">
        <v>874</v>
      </c>
    </row>
    <row r="45293" spans="10:11" x14ac:dyDescent="0.2">
      <c r="J45293" t="s">
        <v>874</v>
      </c>
      <c r="K45293" t="s">
        <v>874</v>
      </c>
    </row>
    <row r="45294" spans="10:11" x14ac:dyDescent="0.2">
      <c r="J45294" t="s">
        <v>874</v>
      </c>
      <c r="K45294" t="s">
        <v>874</v>
      </c>
    </row>
    <row r="45295" spans="10:11" x14ac:dyDescent="0.2">
      <c r="J45295" t="s">
        <v>874</v>
      </c>
      <c r="K45295" t="s">
        <v>874</v>
      </c>
    </row>
    <row r="45296" spans="10:11" x14ac:dyDescent="0.2">
      <c r="J45296" t="s">
        <v>874</v>
      </c>
      <c r="K45296" t="s">
        <v>874</v>
      </c>
    </row>
    <row r="45297" spans="10:11" x14ac:dyDescent="0.2">
      <c r="J45297" t="s">
        <v>874</v>
      </c>
      <c r="K45297" t="s">
        <v>874</v>
      </c>
    </row>
    <row r="45298" spans="10:11" x14ac:dyDescent="0.2">
      <c r="J45298" t="s">
        <v>874</v>
      </c>
      <c r="K45298" t="s">
        <v>874</v>
      </c>
    </row>
    <row r="45299" spans="10:11" x14ac:dyDescent="0.2">
      <c r="J45299" t="s">
        <v>874</v>
      </c>
      <c r="K45299" t="s">
        <v>874</v>
      </c>
    </row>
    <row r="45300" spans="10:11" x14ac:dyDescent="0.2">
      <c r="J45300" t="s">
        <v>874</v>
      </c>
      <c r="K45300" t="s">
        <v>874</v>
      </c>
    </row>
    <row r="45301" spans="10:11" x14ac:dyDescent="0.2">
      <c r="J45301" t="s">
        <v>874</v>
      </c>
      <c r="K45301" t="s">
        <v>874</v>
      </c>
    </row>
    <row r="45302" spans="10:11" x14ac:dyDescent="0.2">
      <c r="J45302" t="s">
        <v>874</v>
      </c>
      <c r="K45302" t="s">
        <v>874</v>
      </c>
    </row>
    <row r="45303" spans="10:11" x14ac:dyDescent="0.2">
      <c r="J45303" t="s">
        <v>874</v>
      </c>
      <c r="K45303" t="s">
        <v>874</v>
      </c>
    </row>
    <row r="45304" spans="10:11" x14ac:dyDescent="0.2">
      <c r="J45304" t="s">
        <v>874</v>
      </c>
      <c r="K45304" t="s">
        <v>874</v>
      </c>
    </row>
    <row r="45305" spans="10:11" x14ac:dyDescent="0.2">
      <c r="J45305" t="s">
        <v>874</v>
      </c>
      <c r="K45305" t="s">
        <v>874</v>
      </c>
    </row>
    <row r="45306" spans="10:11" x14ac:dyDescent="0.2">
      <c r="J45306" t="s">
        <v>874</v>
      </c>
      <c r="K45306" t="s">
        <v>874</v>
      </c>
    </row>
    <row r="45307" spans="10:11" x14ac:dyDescent="0.2">
      <c r="J45307" t="s">
        <v>874</v>
      </c>
      <c r="K45307" t="s">
        <v>874</v>
      </c>
    </row>
    <row r="45308" spans="10:11" x14ac:dyDescent="0.2">
      <c r="J45308" t="s">
        <v>874</v>
      </c>
      <c r="K45308" t="s">
        <v>874</v>
      </c>
    </row>
    <row r="45309" spans="10:11" x14ac:dyDescent="0.2">
      <c r="J45309" t="s">
        <v>874</v>
      </c>
      <c r="K45309" t="s">
        <v>874</v>
      </c>
    </row>
    <row r="45310" spans="10:11" x14ac:dyDescent="0.2">
      <c r="J45310" t="s">
        <v>874</v>
      </c>
      <c r="K45310" t="s">
        <v>874</v>
      </c>
    </row>
    <row r="45311" spans="10:11" x14ac:dyDescent="0.2">
      <c r="J45311" t="s">
        <v>874</v>
      </c>
      <c r="K45311" t="s">
        <v>874</v>
      </c>
    </row>
    <row r="45312" spans="10:11" x14ac:dyDescent="0.2">
      <c r="J45312" t="s">
        <v>874</v>
      </c>
      <c r="K45312" t="s">
        <v>874</v>
      </c>
    </row>
    <row r="45313" spans="10:11" x14ac:dyDescent="0.2">
      <c r="J45313" t="s">
        <v>874</v>
      </c>
      <c r="K45313" t="s">
        <v>874</v>
      </c>
    </row>
    <row r="45314" spans="10:11" x14ac:dyDescent="0.2">
      <c r="J45314" t="s">
        <v>874</v>
      </c>
      <c r="K45314" t="s">
        <v>874</v>
      </c>
    </row>
    <row r="45315" spans="10:11" x14ac:dyDescent="0.2">
      <c r="J45315" t="s">
        <v>874</v>
      </c>
      <c r="K45315" t="s">
        <v>874</v>
      </c>
    </row>
    <row r="45316" spans="10:11" x14ac:dyDescent="0.2">
      <c r="J45316" t="s">
        <v>874</v>
      </c>
      <c r="K45316" t="s">
        <v>874</v>
      </c>
    </row>
    <row r="45317" spans="10:11" x14ac:dyDescent="0.2">
      <c r="J45317" t="s">
        <v>874</v>
      </c>
      <c r="K45317" t="s">
        <v>874</v>
      </c>
    </row>
    <row r="45318" spans="10:11" x14ac:dyDescent="0.2">
      <c r="J45318" t="s">
        <v>874</v>
      </c>
      <c r="K45318" t="s">
        <v>874</v>
      </c>
    </row>
    <row r="45319" spans="10:11" x14ac:dyDescent="0.2">
      <c r="J45319" t="s">
        <v>874</v>
      </c>
      <c r="K45319" t="s">
        <v>874</v>
      </c>
    </row>
    <row r="45320" spans="10:11" x14ac:dyDescent="0.2">
      <c r="J45320" t="s">
        <v>874</v>
      </c>
      <c r="K45320" t="s">
        <v>874</v>
      </c>
    </row>
    <row r="45321" spans="10:11" x14ac:dyDescent="0.2">
      <c r="J45321" t="s">
        <v>874</v>
      </c>
      <c r="K45321" t="s">
        <v>874</v>
      </c>
    </row>
    <row r="45322" spans="10:11" x14ac:dyDescent="0.2">
      <c r="J45322" t="s">
        <v>874</v>
      </c>
      <c r="K45322" t="s">
        <v>874</v>
      </c>
    </row>
    <row r="45323" spans="10:11" x14ac:dyDescent="0.2">
      <c r="J45323" t="s">
        <v>874</v>
      </c>
      <c r="K45323" t="s">
        <v>874</v>
      </c>
    </row>
    <row r="45324" spans="10:11" x14ac:dyDescent="0.2">
      <c r="J45324" t="s">
        <v>874</v>
      </c>
      <c r="K45324" t="s">
        <v>874</v>
      </c>
    </row>
    <row r="45325" spans="10:11" x14ac:dyDescent="0.2">
      <c r="J45325" t="s">
        <v>874</v>
      </c>
      <c r="K45325" t="s">
        <v>874</v>
      </c>
    </row>
    <row r="45326" spans="10:11" x14ac:dyDescent="0.2">
      <c r="J45326" t="s">
        <v>874</v>
      </c>
      <c r="K45326" t="s">
        <v>874</v>
      </c>
    </row>
    <row r="45327" spans="10:11" x14ac:dyDescent="0.2">
      <c r="J45327" t="s">
        <v>874</v>
      </c>
      <c r="K45327" t="s">
        <v>874</v>
      </c>
    </row>
    <row r="45328" spans="10:11" x14ac:dyDescent="0.2">
      <c r="J45328" t="s">
        <v>874</v>
      </c>
      <c r="K45328" t="s">
        <v>874</v>
      </c>
    </row>
    <row r="45329" spans="10:11" x14ac:dyDescent="0.2">
      <c r="J45329" t="s">
        <v>874</v>
      </c>
      <c r="K45329" t="s">
        <v>874</v>
      </c>
    </row>
    <row r="45330" spans="10:11" x14ac:dyDescent="0.2">
      <c r="J45330" t="s">
        <v>874</v>
      </c>
      <c r="K45330" t="s">
        <v>874</v>
      </c>
    </row>
    <row r="45331" spans="10:11" x14ac:dyDescent="0.2">
      <c r="J45331" t="s">
        <v>874</v>
      </c>
      <c r="K45331" t="s">
        <v>874</v>
      </c>
    </row>
    <row r="45332" spans="10:11" x14ac:dyDescent="0.2">
      <c r="J45332" t="s">
        <v>874</v>
      </c>
      <c r="K45332" t="s">
        <v>874</v>
      </c>
    </row>
    <row r="45333" spans="10:11" x14ac:dyDescent="0.2">
      <c r="J45333" t="s">
        <v>874</v>
      </c>
      <c r="K45333" t="s">
        <v>874</v>
      </c>
    </row>
    <row r="45334" spans="10:11" x14ac:dyDescent="0.2">
      <c r="J45334" t="s">
        <v>874</v>
      </c>
      <c r="K45334" t="s">
        <v>874</v>
      </c>
    </row>
    <row r="45335" spans="10:11" x14ac:dyDescent="0.2">
      <c r="J45335" t="s">
        <v>874</v>
      </c>
      <c r="K45335" t="s">
        <v>874</v>
      </c>
    </row>
    <row r="45336" spans="10:11" x14ac:dyDescent="0.2">
      <c r="J45336" t="s">
        <v>874</v>
      </c>
      <c r="K45336" t="s">
        <v>874</v>
      </c>
    </row>
    <row r="45337" spans="10:11" x14ac:dyDescent="0.2">
      <c r="J45337" t="s">
        <v>874</v>
      </c>
      <c r="K45337" t="s">
        <v>874</v>
      </c>
    </row>
    <row r="45338" spans="10:11" x14ac:dyDescent="0.2">
      <c r="J45338" t="s">
        <v>874</v>
      </c>
      <c r="K45338" t="s">
        <v>874</v>
      </c>
    </row>
    <row r="45339" spans="10:11" x14ac:dyDescent="0.2">
      <c r="J45339" t="s">
        <v>874</v>
      </c>
      <c r="K45339" t="s">
        <v>874</v>
      </c>
    </row>
    <row r="45340" spans="10:11" x14ac:dyDescent="0.2">
      <c r="J45340" t="s">
        <v>874</v>
      </c>
      <c r="K45340" t="s">
        <v>874</v>
      </c>
    </row>
    <row r="45341" spans="10:11" x14ac:dyDescent="0.2">
      <c r="J45341" t="s">
        <v>874</v>
      </c>
      <c r="K45341" t="s">
        <v>874</v>
      </c>
    </row>
    <row r="45342" spans="10:11" x14ac:dyDescent="0.2">
      <c r="J45342" t="s">
        <v>874</v>
      </c>
      <c r="K45342" t="s">
        <v>874</v>
      </c>
    </row>
    <row r="45343" spans="10:11" x14ac:dyDescent="0.2">
      <c r="J45343" t="s">
        <v>874</v>
      </c>
      <c r="K45343" t="s">
        <v>874</v>
      </c>
    </row>
    <row r="45344" spans="10:11" x14ac:dyDescent="0.2">
      <c r="J45344" t="s">
        <v>874</v>
      </c>
      <c r="K45344" t="s">
        <v>874</v>
      </c>
    </row>
    <row r="45345" spans="10:11" x14ac:dyDescent="0.2">
      <c r="J45345" t="s">
        <v>874</v>
      </c>
      <c r="K45345" t="s">
        <v>874</v>
      </c>
    </row>
    <row r="45346" spans="10:11" x14ac:dyDescent="0.2">
      <c r="J45346" t="s">
        <v>874</v>
      </c>
      <c r="K45346" t="s">
        <v>874</v>
      </c>
    </row>
    <row r="45347" spans="10:11" x14ac:dyDescent="0.2">
      <c r="J45347" t="s">
        <v>874</v>
      </c>
      <c r="K45347" t="s">
        <v>874</v>
      </c>
    </row>
    <row r="45348" spans="10:11" x14ac:dyDescent="0.2">
      <c r="J45348" t="s">
        <v>874</v>
      </c>
      <c r="K45348" t="s">
        <v>874</v>
      </c>
    </row>
    <row r="45349" spans="10:11" x14ac:dyDescent="0.2">
      <c r="J45349" t="s">
        <v>874</v>
      </c>
      <c r="K45349" t="s">
        <v>874</v>
      </c>
    </row>
    <row r="45350" spans="10:11" x14ac:dyDescent="0.2">
      <c r="J45350" t="s">
        <v>874</v>
      </c>
      <c r="K45350" t="s">
        <v>874</v>
      </c>
    </row>
    <row r="45351" spans="10:11" x14ac:dyDescent="0.2">
      <c r="J45351" t="s">
        <v>874</v>
      </c>
      <c r="K45351" t="s">
        <v>874</v>
      </c>
    </row>
    <row r="45352" spans="10:11" x14ac:dyDescent="0.2">
      <c r="J45352" t="s">
        <v>874</v>
      </c>
      <c r="K45352" t="s">
        <v>874</v>
      </c>
    </row>
    <row r="45353" spans="10:11" x14ac:dyDescent="0.2">
      <c r="J45353" t="s">
        <v>874</v>
      </c>
      <c r="K45353" t="s">
        <v>874</v>
      </c>
    </row>
    <row r="45354" spans="10:11" x14ac:dyDescent="0.2">
      <c r="J45354" t="s">
        <v>874</v>
      </c>
      <c r="K45354" t="s">
        <v>874</v>
      </c>
    </row>
    <row r="45355" spans="10:11" x14ac:dyDescent="0.2">
      <c r="J45355" t="s">
        <v>874</v>
      </c>
      <c r="K45355" t="s">
        <v>874</v>
      </c>
    </row>
    <row r="45356" spans="10:11" x14ac:dyDescent="0.2">
      <c r="J45356" t="s">
        <v>874</v>
      </c>
      <c r="K45356" t="s">
        <v>874</v>
      </c>
    </row>
    <row r="45357" spans="10:11" x14ac:dyDescent="0.2">
      <c r="J45357" t="s">
        <v>874</v>
      </c>
      <c r="K45357" t="s">
        <v>874</v>
      </c>
    </row>
    <row r="45358" spans="10:11" x14ac:dyDescent="0.2">
      <c r="J45358" t="s">
        <v>874</v>
      </c>
      <c r="K45358" t="s">
        <v>874</v>
      </c>
    </row>
    <row r="45359" spans="10:11" x14ac:dyDescent="0.2">
      <c r="J45359" t="s">
        <v>874</v>
      </c>
      <c r="K45359" t="s">
        <v>874</v>
      </c>
    </row>
    <row r="45360" spans="10:11" x14ac:dyDescent="0.2">
      <c r="J45360" t="s">
        <v>874</v>
      </c>
      <c r="K45360" t="s">
        <v>874</v>
      </c>
    </row>
    <row r="45361" spans="10:11" x14ac:dyDescent="0.2">
      <c r="J45361" t="s">
        <v>874</v>
      </c>
      <c r="K45361" t="s">
        <v>874</v>
      </c>
    </row>
    <row r="45362" spans="10:11" x14ac:dyDescent="0.2">
      <c r="J45362" t="s">
        <v>874</v>
      </c>
      <c r="K45362" t="s">
        <v>874</v>
      </c>
    </row>
    <row r="45363" spans="10:11" x14ac:dyDescent="0.2">
      <c r="J45363" t="s">
        <v>874</v>
      </c>
      <c r="K45363" t="s">
        <v>874</v>
      </c>
    </row>
    <row r="45364" spans="10:11" x14ac:dyDescent="0.2">
      <c r="J45364" t="s">
        <v>874</v>
      </c>
      <c r="K45364" t="s">
        <v>874</v>
      </c>
    </row>
    <row r="45365" spans="10:11" x14ac:dyDescent="0.2">
      <c r="J45365" t="s">
        <v>874</v>
      </c>
      <c r="K45365" t="s">
        <v>874</v>
      </c>
    </row>
    <row r="45366" spans="10:11" x14ac:dyDescent="0.2">
      <c r="J45366" t="s">
        <v>874</v>
      </c>
      <c r="K45366" t="s">
        <v>874</v>
      </c>
    </row>
    <row r="45367" spans="10:11" x14ac:dyDescent="0.2">
      <c r="J45367" t="s">
        <v>874</v>
      </c>
      <c r="K45367" t="s">
        <v>874</v>
      </c>
    </row>
    <row r="45368" spans="10:11" x14ac:dyDescent="0.2">
      <c r="J45368" t="s">
        <v>874</v>
      </c>
      <c r="K45368" t="s">
        <v>874</v>
      </c>
    </row>
    <row r="45369" spans="10:11" x14ac:dyDescent="0.2">
      <c r="J45369" t="s">
        <v>874</v>
      </c>
      <c r="K45369" t="s">
        <v>874</v>
      </c>
    </row>
    <row r="45370" spans="10:11" x14ac:dyDescent="0.2">
      <c r="J45370" t="s">
        <v>874</v>
      </c>
      <c r="K45370" t="s">
        <v>874</v>
      </c>
    </row>
    <row r="45371" spans="10:11" x14ac:dyDescent="0.2">
      <c r="J45371" t="s">
        <v>874</v>
      </c>
      <c r="K45371" t="s">
        <v>874</v>
      </c>
    </row>
    <row r="45372" spans="10:11" x14ac:dyDescent="0.2">
      <c r="J45372" t="s">
        <v>874</v>
      </c>
      <c r="K45372" t="s">
        <v>874</v>
      </c>
    </row>
    <row r="45373" spans="10:11" x14ac:dyDescent="0.2">
      <c r="J45373" t="s">
        <v>874</v>
      </c>
      <c r="K45373" t="s">
        <v>874</v>
      </c>
    </row>
    <row r="45374" spans="10:11" x14ac:dyDescent="0.2">
      <c r="J45374" t="s">
        <v>874</v>
      </c>
      <c r="K45374" t="s">
        <v>874</v>
      </c>
    </row>
    <row r="45375" spans="10:11" x14ac:dyDescent="0.2">
      <c r="J45375" t="s">
        <v>874</v>
      </c>
      <c r="K45375" t="s">
        <v>874</v>
      </c>
    </row>
    <row r="45376" spans="10:11" x14ac:dyDescent="0.2">
      <c r="J45376" t="s">
        <v>874</v>
      </c>
      <c r="K45376" t="s">
        <v>874</v>
      </c>
    </row>
    <row r="45377" spans="10:11" x14ac:dyDescent="0.2">
      <c r="J45377" t="s">
        <v>874</v>
      </c>
      <c r="K45377" t="s">
        <v>874</v>
      </c>
    </row>
    <row r="45378" spans="10:11" x14ac:dyDescent="0.2">
      <c r="J45378" t="s">
        <v>874</v>
      </c>
      <c r="K45378" t="s">
        <v>874</v>
      </c>
    </row>
    <row r="45379" spans="10:11" x14ac:dyDescent="0.2">
      <c r="J45379" t="s">
        <v>874</v>
      </c>
      <c r="K45379" t="s">
        <v>874</v>
      </c>
    </row>
    <row r="45380" spans="10:11" x14ac:dyDescent="0.2">
      <c r="J45380" t="s">
        <v>874</v>
      </c>
      <c r="K45380" t="s">
        <v>874</v>
      </c>
    </row>
    <row r="45381" spans="10:11" x14ac:dyDescent="0.2">
      <c r="J45381" t="s">
        <v>874</v>
      </c>
      <c r="K45381" t="s">
        <v>874</v>
      </c>
    </row>
    <row r="45382" spans="10:11" x14ac:dyDescent="0.2">
      <c r="J45382" t="s">
        <v>874</v>
      </c>
      <c r="K45382" t="s">
        <v>874</v>
      </c>
    </row>
    <row r="45383" spans="10:11" x14ac:dyDescent="0.2">
      <c r="J45383" t="s">
        <v>874</v>
      </c>
      <c r="K45383" t="s">
        <v>874</v>
      </c>
    </row>
    <row r="45384" spans="10:11" x14ac:dyDescent="0.2">
      <c r="J45384" t="s">
        <v>874</v>
      </c>
      <c r="K45384" t="s">
        <v>874</v>
      </c>
    </row>
    <row r="45385" spans="10:11" x14ac:dyDescent="0.2">
      <c r="J45385" t="s">
        <v>874</v>
      </c>
      <c r="K45385" t="s">
        <v>874</v>
      </c>
    </row>
    <row r="45386" spans="10:11" x14ac:dyDescent="0.2">
      <c r="J45386" t="s">
        <v>874</v>
      </c>
      <c r="K45386" t="s">
        <v>874</v>
      </c>
    </row>
    <row r="45387" spans="10:11" x14ac:dyDescent="0.2">
      <c r="J45387" t="s">
        <v>874</v>
      </c>
      <c r="K45387" t="s">
        <v>874</v>
      </c>
    </row>
    <row r="45388" spans="10:11" x14ac:dyDescent="0.2">
      <c r="J45388" t="s">
        <v>874</v>
      </c>
      <c r="K45388" t="s">
        <v>874</v>
      </c>
    </row>
    <row r="45389" spans="10:11" x14ac:dyDescent="0.2">
      <c r="J45389" t="s">
        <v>874</v>
      </c>
      <c r="K45389" t="s">
        <v>874</v>
      </c>
    </row>
    <row r="45390" spans="10:11" x14ac:dyDescent="0.2">
      <c r="J45390" t="s">
        <v>874</v>
      </c>
      <c r="K45390" t="s">
        <v>874</v>
      </c>
    </row>
    <row r="45391" spans="10:11" x14ac:dyDescent="0.2">
      <c r="J45391" t="s">
        <v>874</v>
      </c>
      <c r="K45391" t="s">
        <v>874</v>
      </c>
    </row>
    <row r="45392" spans="10:11" x14ac:dyDescent="0.2">
      <c r="J45392" t="s">
        <v>874</v>
      </c>
      <c r="K45392" t="s">
        <v>874</v>
      </c>
    </row>
    <row r="45393" spans="10:11" x14ac:dyDescent="0.2">
      <c r="J45393" t="s">
        <v>874</v>
      </c>
      <c r="K45393" t="s">
        <v>874</v>
      </c>
    </row>
    <row r="45394" spans="10:11" x14ac:dyDescent="0.2">
      <c r="J45394" t="s">
        <v>874</v>
      </c>
      <c r="K45394" t="s">
        <v>874</v>
      </c>
    </row>
    <row r="45395" spans="10:11" x14ac:dyDescent="0.2">
      <c r="J45395" t="s">
        <v>874</v>
      </c>
      <c r="K45395" t="s">
        <v>874</v>
      </c>
    </row>
    <row r="45396" spans="10:11" x14ac:dyDescent="0.2">
      <c r="J45396" t="s">
        <v>874</v>
      </c>
      <c r="K45396" t="s">
        <v>874</v>
      </c>
    </row>
    <row r="45397" spans="10:11" x14ac:dyDescent="0.2">
      <c r="J45397" t="s">
        <v>874</v>
      </c>
      <c r="K45397" t="s">
        <v>874</v>
      </c>
    </row>
    <row r="45398" spans="10:11" x14ac:dyDescent="0.2">
      <c r="J45398" t="s">
        <v>874</v>
      </c>
      <c r="K45398" t="s">
        <v>874</v>
      </c>
    </row>
    <row r="45399" spans="10:11" x14ac:dyDescent="0.2">
      <c r="J45399" t="s">
        <v>874</v>
      </c>
      <c r="K45399" t="s">
        <v>874</v>
      </c>
    </row>
    <row r="45400" spans="10:11" x14ac:dyDescent="0.2">
      <c r="J45400" t="s">
        <v>874</v>
      </c>
      <c r="K45400" t="s">
        <v>874</v>
      </c>
    </row>
    <row r="45401" spans="10:11" x14ac:dyDescent="0.2">
      <c r="J45401" t="s">
        <v>874</v>
      </c>
      <c r="K45401" t="s">
        <v>874</v>
      </c>
    </row>
    <row r="45402" spans="10:11" x14ac:dyDescent="0.2">
      <c r="J45402" t="s">
        <v>874</v>
      </c>
      <c r="K45402" t="s">
        <v>874</v>
      </c>
    </row>
    <row r="45403" spans="10:11" x14ac:dyDescent="0.2">
      <c r="J45403" t="s">
        <v>874</v>
      </c>
      <c r="K45403" t="s">
        <v>874</v>
      </c>
    </row>
    <row r="45404" spans="10:11" x14ac:dyDescent="0.2">
      <c r="J45404" t="s">
        <v>874</v>
      </c>
      <c r="K45404" t="s">
        <v>874</v>
      </c>
    </row>
    <row r="45405" spans="10:11" x14ac:dyDescent="0.2">
      <c r="J45405" t="s">
        <v>874</v>
      </c>
      <c r="K45405" t="s">
        <v>874</v>
      </c>
    </row>
    <row r="45406" spans="10:11" x14ac:dyDescent="0.2">
      <c r="J45406" t="s">
        <v>874</v>
      </c>
      <c r="K45406" t="s">
        <v>874</v>
      </c>
    </row>
    <row r="45407" spans="10:11" x14ac:dyDescent="0.2">
      <c r="J45407" t="s">
        <v>874</v>
      </c>
      <c r="K45407" t="s">
        <v>874</v>
      </c>
    </row>
    <row r="45408" spans="10:11" x14ac:dyDescent="0.2">
      <c r="J45408" t="s">
        <v>874</v>
      </c>
      <c r="K45408" t="s">
        <v>874</v>
      </c>
    </row>
    <row r="45409" spans="10:11" x14ac:dyDescent="0.2">
      <c r="J45409" t="s">
        <v>874</v>
      </c>
      <c r="K45409" t="s">
        <v>874</v>
      </c>
    </row>
    <row r="45410" spans="10:11" x14ac:dyDescent="0.2">
      <c r="J45410" t="s">
        <v>874</v>
      </c>
      <c r="K45410" t="s">
        <v>874</v>
      </c>
    </row>
    <row r="45411" spans="10:11" x14ac:dyDescent="0.2">
      <c r="J45411" t="s">
        <v>874</v>
      </c>
      <c r="K45411" t="s">
        <v>874</v>
      </c>
    </row>
    <row r="45412" spans="10:11" x14ac:dyDescent="0.2">
      <c r="J45412" t="s">
        <v>874</v>
      </c>
      <c r="K45412" t="s">
        <v>874</v>
      </c>
    </row>
    <row r="45413" spans="10:11" x14ac:dyDescent="0.2">
      <c r="J45413" t="s">
        <v>874</v>
      </c>
      <c r="K45413" t="s">
        <v>874</v>
      </c>
    </row>
    <row r="45414" spans="10:11" x14ac:dyDescent="0.2">
      <c r="J45414" t="s">
        <v>874</v>
      </c>
      <c r="K45414" t="s">
        <v>874</v>
      </c>
    </row>
    <row r="45415" spans="10:11" x14ac:dyDescent="0.2">
      <c r="J45415" t="s">
        <v>874</v>
      </c>
      <c r="K45415" t="s">
        <v>874</v>
      </c>
    </row>
    <row r="45416" spans="10:11" x14ac:dyDescent="0.2">
      <c r="J45416" t="s">
        <v>874</v>
      </c>
      <c r="K45416" t="s">
        <v>874</v>
      </c>
    </row>
    <row r="45417" spans="10:11" x14ac:dyDescent="0.2">
      <c r="J45417" t="s">
        <v>874</v>
      </c>
      <c r="K45417" t="s">
        <v>874</v>
      </c>
    </row>
    <row r="45418" spans="10:11" x14ac:dyDescent="0.2">
      <c r="J45418" t="s">
        <v>874</v>
      </c>
      <c r="K45418" t="s">
        <v>874</v>
      </c>
    </row>
    <row r="45419" spans="10:11" x14ac:dyDescent="0.2">
      <c r="J45419" t="s">
        <v>874</v>
      </c>
      <c r="K45419" t="s">
        <v>874</v>
      </c>
    </row>
    <row r="45420" spans="10:11" x14ac:dyDescent="0.2">
      <c r="J45420" t="s">
        <v>874</v>
      </c>
      <c r="K45420" t="s">
        <v>874</v>
      </c>
    </row>
    <row r="45421" spans="10:11" x14ac:dyDescent="0.2">
      <c r="J45421" t="s">
        <v>874</v>
      </c>
      <c r="K45421" t="s">
        <v>874</v>
      </c>
    </row>
    <row r="45422" spans="10:11" x14ac:dyDescent="0.2">
      <c r="J45422" t="s">
        <v>874</v>
      </c>
      <c r="K45422" t="s">
        <v>874</v>
      </c>
    </row>
    <row r="45423" spans="10:11" x14ac:dyDescent="0.2">
      <c r="J45423" t="s">
        <v>874</v>
      </c>
      <c r="K45423" t="s">
        <v>874</v>
      </c>
    </row>
    <row r="45424" spans="10:11" x14ac:dyDescent="0.2">
      <c r="J45424" t="s">
        <v>874</v>
      </c>
      <c r="K45424" t="s">
        <v>874</v>
      </c>
    </row>
    <row r="45425" spans="10:11" x14ac:dyDescent="0.2">
      <c r="J45425" t="s">
        <v>874</v>
      </c>
      <c r="K45425" t="s">
        <v>874</v>
      </c>
    </row>
    <row r="45426" spans="10:11" x14ac:dyDescent="0.2">
      <c r="J45426" t="s">
        <v>874</v>
      </c>
      <c r="K45426" t="s">
        <v>874</v>
      </c>
    </row>
    <row r="45427" spans="10:11" x14ac:dyDescent="0.2">
      <c r="J45427" t="s">
        <v>874</v>
      </c>
      <c r="K45427" t="s">
        <v>874</v>
      </c>
    </row>
    <row r="45428" spans="10:11" x14ac:dyDescent="0.2">
      <c r="J45428" t="s">
        <v>874</v>
      </c>
      <c r="K45428" t="s">
        <v>874</v>
      </c>
    </row>
    <row r="45429" spans="10:11" x14ac:dyDescent="0.2">
      <c r="J45429" t="s">
        <v>874</v>
      </c>
      <c r="K45429" t="s">
        <v>874</v>
      </c>
    </row>
    <row r="45430" spans="10:11" x14ac:dyDescent="0.2">
      <c r="J45430" t="s">
        <v>874</v>
      </c>
      <c r="K45430" t="s">
        <v>874</v>
      </c>
    </row>
    <row r="45431" spans="10:11" x14ac:dyDescent="0.2">
      <c r="J45431" t="s">
        <v>874</v>
      </c>
      <c r="K45431" t="s">
        <v>874</v>
      </c>
    </row>
    <row r="45432" spans="10:11" x14ac:dyDescent="0.2">
      <c r="J45432" t="s">
        <v>874</v>
      </c>
      <c r="K45432" t="s">
        <v>874</v>
      </c>
    </row>
    <row r="45433" spans="10:11" x14ac:dyDescent="0.2">
      <c r="J45433" t="s">
        <v>874</v>
      </c>
      <c r="K45433" t="s">
        <v>874</v>
      </c>
    </row>
    <row r="45434" spans="10:11" x14ac:dyDescent="0.2">
      <c r="J45434" t="s">
        <v>874</v>
      </c>
      <c r="K45434" t="s">
        <v>874</v>
      </c>
    </row>
    <row r="45435" spans="10:11" x14ac:dyDescent="0.2">
      <c r="J45435" t="s">
        <v>874</v>
      </c>
      <c r="K45435" t="s">
        <v>874</v>
      </c>
    </row>
    <row r="45436" spans="10:11" x14ac:dyDescent="0.2">
      <c r="J45436" t="s">
        <v>874</v>
      </c>
      <c r="K45436" t="s">
        <v>874</v>
      </c>
    </row>
    <row r="45437" spans="10:11" x14ac:dyDescent="0.2">
      <c r="J45437" t="s">
        <v>874</v>
      </c>
      <c r="K45437" t="s">
        <v>874</v>
      </c>
    </row>
    <row r="45438" spans="10:11" x14ac:dyDescent="0.2">
      <c r="J45438" t="s">
        <v>874</v>
      </c>
      <c r="K45438" t="s">
        <v>874</v>
      </c>
    </row>
    <row r="45439" spans="10:11" x14ac:dyDescent="0.2">
      <c r="J45439" t="s">
        <v>874</v>
      </c>
      <c r="K45439" t="s">
        <v>874</v>
      </c>
    </row>
    <row r="45440" spans="10:11" x14ac:dyDescent="0.2">
      <c r="J45440" t="s">
        <v>874</v>
      </c>
      <c r="K45440" t="s">
        <v>874</v>
      </c>
    </row>
    <row r="45441" spans="10:11" x14ac:dyDescent="0.2">
      <c r="J45441" t="s">
        <v>874</v>
      </c>
      <c r="K45441" t="s">
        <v>874</v>
      </c>
    </row>
    <row r="45442" spans="10:11" x14ac:dyDescent="0.2">
      <c r="J45442" t="s">
        <v>874</v>
      </c>
      <c r="K45442" t="s">
        <v>874</v>
      </c>
    </row>
    <row r="45443" spans="10:11" x14ac:dyDescent="0.2">
      <c r="J45443" t="s">
        <v>874</v>
      </c>
      <c r="K45443" t="s">
        <v>874</v>
      </c>
    </row>
    <row r="45444" spans="10:11" x14ac:dyDescent="0.2">
      <c r="J45444" t="s">
        <v>874</v>
      </c>
      <c r="K45444" t="s">
        <v>874</v>
      </c>
    </row>
    <row r="45445" spans="10:11" x14ac:dyDescent="0.2">
      <c r="J45445" t="s">
        <v>874</v>
      </c>
      <c r="K45445" t="s">
        <v>874</v>
      </c>
    </row>
    <row r="45446" spans="10:11" x14ac:dyDescent="0.2">
      <c r="J45446" t="s">
        <v>874</v>
      </c>
      <c r="K45446" t="s">
        <v>874</v>
      </c>
    </row>
    <row r="45447" spans="10:11" x14ac:dyDescent="0.2">
      <c r="J45447" t="s">
        <v>874</v>
      </c>
      <c r="K45447" t="s">
        <v>874</v>
      </c>
    </row>
    <row r="45448" spans="10:11" x14ac:dyDescent="0.2">
      <c r="J45448" t="s">
        <v>874</v>
      </c>
      <c r="K45448" t="s">
        <v>874</v>
      </c>
    </row>
    <row r="45449" spans="10:11" x14ac:dyDescent="0.2">
      <c r="J45449" t="s">
        <v>874</v>
      </c>
      <c r="K45449" t="s">
        <v>874</v>
      </c>
    </row>
    <row r="45450" spans="10:11" x14ac:dyDescent="0.2">
      <c r="J45450" t="s">
        <v>874</v>
      </c>
      <c r="K45450" t="s">
        <v>874</v>
      </c>
    </row>
    <row r="45451" spans="10:11" x14ac:dyDescent="0.2">
      <c r="J45451" t="s">
        <v>874</v>
      </c>
      <c r="K45451" t="s">
        <v>874</v>
      </c>
    </row>
    <row r="45452" spans="10:11" x14ac:dyDescent="0.2">
      <c r="J45452" t="s">
        <v>874</v>
      </c>
      <c r="K45452" t="s">
        <v>874</v>
      </c>
    </row>
    <row r="45453" spans="10:11" x14ac:dyDescent="0.2">
      <c r="J45453" t="s">
        <v>874</v>
      </c>
      <c r="K45453" t="s">
        <v>874</v>
      </c>
    </row>
    <row r="45454" spans="10:11" x14ac:dyDescent="0.2">
      <c r="J45454" t="s">
        <v>874</v>
      </c>
      <c r="K45454" t="s">
        <v>874</v>
      </c>
    </row>
    <row r="45455" spans="10:11" x14ac:dyDescent="0.2">
      <c r="J45455" t="s">
        <v>874</v>
      </c>
      <c r="K45455" t="s">
        <v>874</v>
      </c>
    </row>
    <row r="45456" spans="10:11" x14ac:dyDescent="0.2">
      <c r="J45456" t="s">
        <v>874</v>
      </c>
      <c r="K45456" t="s">
        <v>874</v>
      </c>
    </row>
    <row r="45457" spans="10:11" x14ac:dyDescent="0.2">
      <c r="J45457" t="s">
        <v>874</v>
      </c>
      <c r="K45457" t="s">
        <v>874</v>
      </c>
    </row>
    <row r="45458" spans="10:11" x14ac:dyDescent="0.2">
      <c r="J45458" t="s">
        <v>874</v>
      </c>
      <c r="K45458" t="s">
        <v>874</v>
      </c>
    </row>
    <row r="45459" spans="10:11" x14ac:dyDescent="0.2">
      <c r="J45459" t="s">
        <v>874</v>
      </c>
      <c r="K45459" t="s">
        <v>874</v>
      </c>
    </row>
    <row r="45460" spans="10:11" x14ac:dyDescent="0.2">
      <c r="J45460" t="s">
        <v>874</v>
      </c>
      <c r="K45460" t="s">
        <v>874</v>
      </c>
    </row>
    <row r="45461" spans="10:11" x14ac:dyDescent="0.2">
      <c r="J45461" t="s">
        <v>874</v>
      </c>
      <c r="K45461" t="s">
        <v>874</v>
      </c>
    </row>
    <row r="45462" spans="10:11" x14ac:dyDescent="0.2">
      <c r="J45462" t="s">
        <v>874</v>
      </c>
      <c r="K45462" t="s">
        <v>874</v>
      </c>
    </row>
    <row r="45463" spans="10:11" x14ac:dyDescent="0.2">
      <c r="J45463" t="s">
        <v>874</v>
      </c>
      <c r="K45463" t="s">
        <v>874</v>
      </c>
    </row>
    <row r="45464" spans="10:11" x14ac:dyDescent="0.2">
      <c r="J45464" t="s">
        <v>874</v>
      </c>
      <c r="K45464" t="s">
        <v>874</v>
      </c>
    </row>
    <row r="45465" spans="10:11" x14ac:dyDescent="0.2">
      <c r="J45465" t="s">
        <v>874</v>
      </c>
      <c r="K45465" t="s">
        <v>874</v>
      </c>
    </row>
    <row r="45466" spans="10:11" x14ac:dyDescent="0.2">
      <c r="J45466" t="s">
        <v>874</v>
      </c>
      <c r="K45466" t="s">
        <v>874</v>
      </c>
    </row>
    <row r="45467" spans="10:11" x14ac:dyDescent="0.2">
      <c r="J45467" t="s">
        <v>874</v>
      </c>
      <c r="K45467" t="s">
        <v>874</v>
      </c>
    </row>
    <row r="45468" spans="10:11" x14ac:dyDescent="0.2">
      <c r="J45468" t="s">
        <v>874</v>
      </c>
      <c r="K45468" t="s">
        <v>874</v>
      </c>
    </row>
    <row r="45469" spans="10:11" x14ac:dyDescent="0.2">
      <c r="J45469" t="s">
        <v>874</v>
      </c>
      <c r="K45469" t="s">
        <v>874</v>
      </c>
    </row>
    <row r="45470" spans="10:11" x14ac:dyDescent="0.2">
      <c r="J45470" t="s">
        <v>874</v>
      </c>
      <c r="K45470" t="s">
        <v>874</v>
      </c>
    </row>
    <row r="45471" spans="10:11" x14ac:dyDescent="0.2">
      <c r="J45471" t="s">
        <v>874</v>
      </c>
      <c r="K45471" t="s">
        <v>874</v>
      </c>
    </row>
    <row r="45472" spans="10:11" x14ac:dyDescent="0.2">
      <c r="J45472" t="s">
        <v>874</v>
      </c>
      <c r="K45472" t="s">
        <v>874</v>
      </c>
    </row>
    <row r="45473" spans="10:11" x14ac:dyDescent="0.2">
      <c r="J45473" t="s">
        <v>874</v>
      </c>
      <c r="K45473" t="s">
        <v>874</v>
      </c>
    </row>
    <row r="45474" spans="10:11" x14ac:dyDescent="0.2">
      <c r="J45474" t="s">
        <v>874</v>
      </c>
      <c r="K45474" t="s">
        <v>874</v>
      </c>
    </row>
    <row r="45475" spans="10:11" x14ac:dyDescent="0.2">
      <c r="J45475" t="s">
        <v>874</v>
      </c>
      <c r="K45475" t="s">
        <v>874</v>
      </c>
    </row>
    <row r="45476" spans="10:11" x14ac:dyDescent="0.2">
      <c r="J45476" t="s">
        <v>874</v>
      </c>
      <c r="K45476" t="s">
        <v>874</v>
      </c>
    </row>
    <row r="45477" spans="10:11" x14ac:dyDescent="0.2">
      <c r="J45477" t="s">
        <v>874</v>
      </c>
      <c r="K45477" t="s">
        <v>874</v>
      </c>
    </row>
    <row r="45478" spans="10:11" x14ac:dyDescent="0.2">
      <c r="J45478" t="s">
        <v>874</v>
      </c>
      <c r="K45478" t="s">
        <v>874</v>
      </c>
    </row>
    <row r="45479" spans="10:11" x14ac:dyDescent="0.2">
      <c r="J45479" t="s">
        <v>874</v>
      </c>
      <c r="K45479" t="s">
        <v>874</v>
      </c>
    </row>
    <row r="45480" spans="10:11" x14ac:dyDescent="0.2">
      <c r="J45480" t="s">
        <v>874</v>
      </c>
      <c r="K45480" t="s">
        <v>874</v>
      </c>
    </row>
    <row r="45481" spans="10:11" x14ac:dyDescent="0.2">
      <c r="J45481" t="s">
        <v>874</v>
      </c>
      <c r="K45481" t="s">
        <v>874</v>
      </c>
    </row>
    <row r="45482" spans="10:11" x14ac:dyDescent="0.2">
      <c r="J45482" t="s">
        <v>874</v>
      </c>
      <c r="K45482" t="s">
        <v>874</v>
      </c>
    </row>
    <row r="45483" spans="10:11" x14ac:dyDescent="0.2">
      <c r="J45483" t="s">
        <v>874</v>
      </c>
      <c r="K45483" t="s">
        <v>874</v>
      </c>
    </row>
    <row r="45484" spans="10:11" x14ac:dyDescent="0.2">
      <c r="J45484" t="s">
        <v>874</v>
      </c>
      <c r="K45484" t="s">
        <v>874</v>
      </c>
    </row>
    <row r="45485" spans="10:11" x14ac:dyDescent="0.2">
      <c r="J45485" t="s">
        <v>874</v>
      </c>
      <c r="K45485" t="s">
        <v>874</v>
      </c>
    </row>
    <row r="45486" spans="10:11" x14ac:dyDescent="0.2">
      <c r="J45486" t="s">
        <v>874</v>
      </c>
      <c r="K45486" t="s">
        <v>874</v>
      </c>
    </row>
    <row r="45487" spans="10:11" x14ac:dyDescent="0.2">
      <c r="J45487" t="s">
        <v>874</v>
      </c>
      <c r="K45487" t="s">
        <v>874</v>
      </c>
    </row>
    <row r="45488" spans="10:11" x14ac:dyDescent="0.2">
      <c r="J45488" t="s">
        <v>874</v>
      </c>
      <c r="K45488" t="s">
        <v>874</v>
      </c>
    </row>
    <row r="45489" spans="10:11" x14ac:dyDescent="0.2">
      <c r="J45489" t="s">
        <v>874</v>
      </c>
      <c r="K45489" t="s">
        <v>874</v>
      </c>
    </row>
    <row r="45490" spans="10:11" x14ac:dyDescent="0.2">
      <c r="J45490" t="s">
        <v>874</v>
      </c>
      <c r="K45490" t="s">
        <v>874</v>
      </c>
    </row>
    <row r="45491" spans="10:11" x14ac:dyDescent="0.2">
      <c r="J45491" t="s">
        <v>874</v>
      </c>
      <c r="K45491" t="s">
        <v>874</v>
      </c>
    </row>
    <row r="45492" spans="10:11" x14ac:dyDescent="0.2">
      <c r="J45492" t="s">
        <v>874</v>
      </c>
      <c r="K45492" t="s">
        <v>874</v>
      </c>
    </row>
    <row r="45493" spans="10:11" x14ac:dyDescent="0.2">
      <c r="J45493" t="s">
        <v>874</v>
      </c>
      <c r="K45493" t="s">
        <v>874</v>
      </c>
    </row>
    <row r="45494" spans="10:11" x14ac:dyDescent="0.2">
      <c r="J45494" t="s">
        <v>874</v>
      </c>
      <c r="K45494" t="s">
        <v>874</v>
      </c>
    </row>
    <row r="45495" spans="10:11" x14ac:dyDescent="0.2">
      <c r="J45495" t="s">
        <v>874</v>
      </c>
      <c r="K45495" t="s">
        <v>874</v>
      </c>
    </row>
    <row r="45496" spans="10:11" x14ac:dyDescent="0.2">
      <c r="J45496" t="s">
        <v>874</v>
      </c>
      <c r="K45496" t="s">
        <v>874</v>
      </c>
    </row>
    <row r="45497" spans="10:11" x14ac:dyDescent="0.2">
      <c r="J45497" t="s">
        <v>874</v>
      </c>
      <c r="K45497" t="s">
        <v>874</v>
      </c>
    </row>
    <row r="45498" spans="10:11" x14ac:dyDescent="0.2">
      <c r="J45498" t="s">
        <v>874</v>
      </c>
      <c r="K45498" t="s">
        <v>874</v>
      </c>
    </row>
    <row r="45499" spans="10:11" x14ac:dyDescent="0.2">
      <c r="J45499" t="s">
        <v>874</v>
      </c>
      <c r="K45499" t="s">
        <v>874</v>
      </c>
    </row>
    <row r="45500" spans="10:11" x14ac:dyDescent="0.2">
      <c r="J45500" t="s">
        <v>874</v>
      </c>
      <c r="K45500" t="s">
        <v>874</v>
      </c>
    </row>
    <row r="45501" spans="10:11" x14ac:dyDescent="0.2">
      <c r="J45501" t="s">
        <v>874</v>
      </c>
      <c r="K45501" t="s">
        <v>874</v>
      </c>
    </row>
    <row r="45502" spans="10:11" x14ac:dyDescent="0.2">
      <c r="J45502" t="s">
        <v>874</v>
      </c>
      <c r="K45502" t="s">
        <v>874</v>
      </c>
    </row>
    <row r="45503" spans="10:11" x14ac:dyDescent="0.2">
      <c r="J45503" t="s">
        <v>874</v>
      </c>
      <c r="K45503" t="s">
        <v>874</v>
      </c>
    </row>
    <row r="45504" spans="10:11" x14ac:dyDescent="0.2">
      <c r="J45504" t="s">
        <v>874</v>
      </c>
      <c r="K45504" t="s">
        <v>874</v>
      </c>
    </row>
    <row r="45505" spans="10:11" x14ac:dyDescent="0.2">
      <c r="J45505" t="s">
        <v>874</v>
      </c>
      <c r="K45505" t="s">
        <v>874</v>
      </c>
    </row>
    <row r="45506" spans="10:11" x14ac:dyDescent="0.2">
      <c r="J45506" t="s">
        <v>874</v>
      </c>
      <c r="K45506" t="s">
        <v>874</v>
      </c>
    </row>
    <row r="45507" spans="10:11" x14ac:dyDescent="0.2">
      <c r="J45507" t="s">
        <v>874</v>
      </c>
      <c r="K45507" t="s">
        <v>874</v>
      </c>
    </row>
    <row r="45508" spans="10:11" x14ac:dyDescent="0.2">
      <c r="J45508" t="s">
        <v>874</v>
      </c>
      <c r="K45508" t="s">
        <v>874</v>
      </c>
    </row>
    <row r="45509" spans="10:11" x14ac:dyDescent="0.2">
      <c r="J45509" t="s">
        <v>874</v>
      </c>
      <c r="K45509" t="s">
        <v>874</v>
      </c>
    </row>
    <row r="45510" spans="10:11" x14ac:dyDescent="0.2">
      <c r="J45510" t="s">
        <v>874</v>
      </c>
      <c r="K45510" t="s">
        <v>874</v>
      </c>
    </row>
    <row r="45511" spans="10:11" x14ac:dyDescent="0.2">
      <c r="J45511" t="s">
        <v>874</v>
      </c>
      <c r="K45511" t="s">
        <v>874</v>
      </c>
    </row>
    <row r="45512" spans="10:11" x14ac:dyDescent="0.2">
      <c r="J45512" t="s">
        <v>874</v>
      </c>
      <c r="K45512" t="s">
        <v>874</v>
      </c>
    </row>
    <row r="45513" spans="10:11" x14ac:dyDescent="0.2">
      <c r="J45513" t="s">
        <v>874</v>
      </c>
      <c r="K45513" t="s">
        <v>874</v>
      </c>
    </row>
    <row r="45514" spans="10:11" x14ac:dyDescent="0.2">
      <c r="J45514" t="s">
        <v>874</v>
      </c>
      <c r="K45514" t="s">
        <v>874</v>
      </c>
    </row>
    <row r="45515" spans="10:11" x14ac:dyDescent="0.2">
      <c r="J45515" t="s">
        <v>874</v>
      </c>
      <c r="K45515" t="s">
        <v>874</v>
      </c>
    </row>
    <row r="45516" spans="10:11" x14ac:dyDescent="0.2">
      <c r="J45516" t="s">
        <v>874</v>
      </c>
      <c r="K45516" t="s">
        <v>874</v>
      </c>
    </row>
    <row r="45517" spans="10:11" x14ac:dyDescent="0.2">
      <c r="J45517" t="s">
        <v>874</v>
      </c>
      <c r="K45517" t="s">
        <v>874</v>
      </c>
    </row>
    <row r="45518" spans="10:11" x14ac:dyDescent="0.2">
      <c r="J45518" t="s">
        <v>874</v>
      </c>
      <c r="K45518" t="s">
        <v>874</v>
      </c>
    </row>
    <row r="45519" spans="10:11" x14ac:dyDescent="0.2">
      <c r="J45519" t="s">
        <v>874</v>
      </c>
      <c r="K45519" t="s">
        <v>874</v>
      </c>
    </row>
    <row r="45520" spans="10:11" x14ac:dyDescent="0.2">
      <c r="J45520" t="s">
        <v>874</v>
      </c>
      <c r="K45520" t="s">
        <v>874</v>
      </c>
    </row>
    <row r="45521" spans="10:11" x14ac:dyDescent="0.2">
      <c r="J45521" t="s">
        <v>874</v>
      </c>
      <c r="K45521" t="s">
        <v>874</v>
      </c>
    </row>
    <row r="45522" spans="10:11" x14ac:dyDescent="0.2">
      <c r="J45522" t="s">
        <v>874</v>
      </c>
      <c r="K45522" t="s">
        <v>874</v>
      </c>
    </row>
    <row r="45523" spans="10:11" x14ac:dyDescent="0.2">
      <c r="J45523" t="s">
        <v>874</v>
      </c>
      <c r="K45523" t="s">
        <v>874</v>
      </c>
    </row>
    <row r="45524" spans="10:11" x14ac:dyDescent="0.2">
      <c r="J45524" t="s">
        <v>874</v>
      </c>
      <c r="K45524" t="s">
        <v>874</v>
      </c>
    </row>
    <row r="45525" spans="10:11" x14ac:dyDescent="0.2">
      <c r="J45525" t="s">
        <v>874</v>
      </c>
      <c r="K45525" t="s">
        <v>874</v>
      </c>
    </row>
    <row r="45526" spans="10:11" x14ac:dyDescent="0.2">
      <c r="J45526" t="s">
        <v>874</v>
      </c>
      <c r="K45526" t="s">
        <v>874</v>
      </c>
    </row>
    <row r="45527" spans="10:11" x14ac:dyDescent="0.2">
      <c r="J45527" t="s">
        <v>874</v>
      </c>
      <c r="K45527" t="s">
        <v>874</v>
      </c>
    </row>
    <row r="45528" spans="10:11" x14ac:dyDescent="0.2">
      <c r="J45528" t="s">
        <v>874</v>
      </c>
      <c r="K45528" t="s">
        <v>874</v>
      </c>
    </row>
    <row r="45529" spans="10:11" x14ac:dyDescent="0.2">
      <c r="J45529" t="s">
        <v>874</v>
      </c>
      <c r="K45529" t="s">
        <v>874</v>
      </c>
    </row>
    <row r="45530" spans="10:11" x14ac:dyDescent="0.2">
      <c r="J45530" t="s">
        <v>874</v>
      </c>
      <c r="K45530" t="s">
        <v>874</v>
      </c>
    </row>
    <row r="45531" spans="10:11" x14ac:dyDescent="0.2">
      <c r="J45531" t="s">
        <v>874</v>
      </c>
      <c r="K45531" t="s">
        <v>874</v>
      </c>
    </row>
    <row r="45532" spans="10:11" x14ac:dyDescent="0.2">
      <c r="J45532" t="s">
        <v>874</v>
      </c>
      <c r="K45532" t="s">
        <v>874</v>
      </c>
    </row>
    <row r="45533" spans="10:11" x14ac:dyDescent="0.2">
      <c r="J45533" t="s">
        <v>874</v>
      </c>
      <c r="K45533" t="s">
        <v>874</v>
      </c>
    </row>
    <row r="45534" spans="10:11" x14ac:dyDescent="0.2">
      <c r="J45534" t="s">
        <v>874</v>
      </c>
      <c r="K45534" t="s">
        <v>874</v>
      </c>
    </row>
    <row r="45535" spans="10:11" x14ac:dyDescent="0.2">
      <c r="J45535" t="s">
        <v>874</v>
      </c>
      <c r="K45535" t="s">
        <v>874</v>
      </c>
    </row>
    <row r="45536" spans="10:11" x14ac:dyDescent="0.2">
      <c r="J45536" t="s">
        <v>874</v>
      </c>
      <c r="K45536" t="s">
        <v>874</v>
      </c>
    </row>
    <row r="45537" spans="10:11" x14ac:dyDescent="0.2">
      <c r="J45537" t="s">
        <v>874</v>
      </c>
      <c r="K45537" t="s">
        <v>874</v>
      </c>
    </row>
    <row r="45538" spans="10:11" x14ac:dyDescent="0.2">
      <c r="J45538" t="s">
        <v>874</v>
      </c>
      <c r="K45538" t="s">
        <v>874</v>
      </c>
    </row>
    <row r="45539" spans="10:11" x14ac:dyDescent="0.2">
      <c r="J45539" t="s">
        <v>874</v>
      </c>
      <c r="K45539" t="s">
        <v>874</v>
      </c>
    </row>
    <row r="45540" spans="10:11" x14ac:dyDescent="0.2">
      <c r="J45540" t="s">
        <v>874</v>
      </c>
      <c r="K45540" t="s">
        <v>874</v>
      </c>
    </row>
    <row r="45541" spans="10:11" x14ac:dyDescent="0.2">
      <c r="J45541" t="s">
        <v>874</v>
      </c>
      <c r="K45541" t="s">
        <v>874</v>
      </c>
    </row>
    <row r="45542" spans="10:11" x14ac:dyDescent="0.2">
      <c r="J45542" t="s">
        <v>874</v>
      </c>
      <c r="K45542" t="s">
        <v>874</v>
      </c>
    </row>
    <row r="45543" spans="10:11" x14ac:dyDescent="0.2">
      <c r="J45543" t="s">
        <v>874</v>
      </c>
      <c r="K45543" t="s">
        <v>874</v>
      </c>
    </row>
    <row r="45544" spans="10:11" x14ac:dyDescent="0.2">
      <c r="J45544" t="s">
        <v>874</v>
      </c>
      <c r="K45544" t="s">
        <v>874</v>
      </c>
    </row>
    <row r="45545" spans="10:11" x14ac:dyDescent="0.2">
      <c r="J45545" t="s">
        <v>874</v>
      </c>
      <c r="K45545" t="s">
        <v>874</v>
      </c>
    </row>
    <row r="45546" spans="10:11" x14ac:dyDescent="0.2">
      <c r="J45546" t="s">
        <v>874</v>
      </c>
      <c r="K45546" t="s">
        <v>874</v>
      </c>
    </row>
    <row r="45547" spans="10:11" x14ac:dyDescent="0.2">
      <c r="J45547" t="s">
        <v>874</v>
      </c>
      <c r="K45547" t="s">
        <v>874</v>
      </c>
    </row>
    <row r="45548" spans="10:11" x14ac:dyDescent="0.2">
      <c r="J45548" t="s">
        <v>874</v>
      </c>
      <c r="K45548" t="s">
        <v>874</v>
      </c>
    </row>
    <row r="45549" spans="10:11" x14ac:dyDescent="0.2">
      <c r="J45549" t="s">
        <v>874</v>
      </c>
      <c r="K45549" t="s">
        <v>874</v>
      </c>
    </row>
    <row r="45550" spans="10:11" x14ac:dyDescent="0.2">
      <c r="J45550" t="s">
        <v>874</v>
      </c>
      <c r="K45550" t="s">
        <v>874</v>
      </c>
    </row>
    <row r="45551" spans="10:11" x14ac:dyDescent="0.2">
      <c r="J45551" t="s">
        <v>874</v>
      </c>
      <c r="K45551" t="s">
        <v>874</v>
      </c>
    </row>
    <row r="45552" spans="10:11" x14ac:dyDescent="0.2">
      <c r="J45552" t="s">
        <v>874</v>
      </c>
      <c r="K45552" t="s">
        <v>874</v>
      </c>
    </row>
    <row r="45553" spans="10:11" x14ac:dyDescent="0.2">
      <c r="J45553" t="s">
        <v>874</v>
      </c>
      <c r="K45553" t="s">
        <v>874</v>
      </c>
    </row>
    <row r="45554" spans="10:11" x14ac:dyDescent="0.2">
      <c r="J45554" t="s">
        <v>874</v>
      </c>
      <c r="K45554" t="s">
        <v>874</v>
      </c>
    </row>
    <row r="45555" spans="10:11" x14ac:dyDescent="0.2">
      <c r="J45555" t="s">
        <v>874</v>
      </c>
      <c r="K45555" t="s">
        <v>874</v>
      </c>
    </row>
    <row r="45556" spans="10:11" x14ac:dyDescent="0.2">
      <c r="J45556" t="s">
        <v>874</v>
      </c>
      <c r="K45556" t="s">
        <v>874</v>
      </c>
    </row>
    <row r="45557" spans="10:11" x14ac:dyDescent="0.2">
      <c r="J45557" t="s">
        <v>874</v>
      </c>
      <c r="K45557" t="s">
        <v>874</v>
      </c>
    </row>
    <row r="45558" spans="10:11" x14ac:dyDescent="0.2">
      <c r="J45558" t="s">
        <v>874</v>
      </c>
      <c r="K45558" t="s">
        <v>874</v>
      </c>
    </row>
    <row r="45559" spans="10:11" x14ac:dyDescent="0.2">
      <c r="J45559" t="s">
        <v>874</v>
      </c>
      <c r="K45559" t="s">
        <v>874</v>
      </c>
    </row>
    <row r="45560" spans="10:11" x14ac:dyDescent="0.2">
      <c r="J45560" t="s">
        <v>874</v>
      </c>
      <c r="K45560" t="s">
        <v>874</v>
      </c>
    </row>
    <row r="45561" spans="10:11" x14ac:dyDescent="0.2">
      <c r="J45561" t="s">
        <v>874</v>
      </c>
      <c r="K45561" t="s">
        <v>874</v>
      </c>
    </row>
    <row r="45562" spans="10:11" x14ac:dyDescent="0.2">
      <c r="J45562" t="s">
        <v>874</v>
      </c>
      <c r="K45562" t="s">
        <v>874</v>
      </c>
    </row>
    <row r="45563" spans="10:11" x14ac:dyDescent="0.2">
      <c r="J45563" t="s">
        <v>874</v>
      </c>
      <c r="K45563" t="s">
        <v>874</v>
      </c>
    </row>
    <row r="45564" spans="10:11" x14ac:dyDescent="0.2">
      <c r="J45564" t="s">
        <v>874</v>
      </c>
      <c r="K45564" t="s">
        <v>874</v>
      </c>
    </row>
    <row r="45565" spans="10:11" x14ac:dyDescent="0.2">
      <c r="J45565" t="s">
        <v>874</v>
      </c>
      <c r="K45565" t="s">
        <v>874</v>
      </c>
    </row>
    <row r="45566" spans="10:11" x14ac:dyDescent="0.2">
      <c r="J45566" t="s">
        <v>874</v>
      </c>
      <c r="K45566" t="s">
        <v>874</v>
      </c>
    </row>
    <row r="45567" spans="10:11" x14ac:dyDescent="0.2">
      <c r="J45567" t="s">
        <v>874</v>
      </c>
      <c r="K45567" t="s">
        <v>874</v>
      </c>
    </row>
    <row r="45568" spans="10:11" x14ac:dyDescent="0.2">
      <c r="J45568" t="s">
        <v>874</v>
      </c>
      <c r="K45568" t="s">
        <v>874</v>
      </c>
    </row>
    <row r="45569" spans="10:11" x14ac:dyDescent="0.2">
      <c r="J45569" t="s">
        <v>874</v>
      </c>
      <c r="K45569" t="s">
        <v>874</v>
      </c>
    </row>
    <row r="45570" spans="10:11" x14ac:dyDescent="0.2">
      <c r="J45570" t="s">
        <v>874</v>
      </c>
      <c r="K45570" t="s">
        <v>874</v>
      </c>
    </row>
    <row r="45571" spans="10:11" x14ac:dyDescent="0.2">
      <c r="J45571" t="s">
        <v>874</v>
      </c>
      <c r="K45571" t="s">
        <v>874</v>
      </c>
    </row>
    <row r="45572" spans="10:11" x14ac:dyDescent="0.2">
      <c r="J45572" t="s">
        <v>874</v>
      </c>
      <c r="K45572" t="s">
        <v>874</v>
      </c>
    </row>
    <row r="45573" spans="10:11" x14ac:dyDescent="0.2">
      <c r="J45573" t="s">
        <v>874</v>
      </c>
      <c r="K45573" t="s">
        <v>874</v>
      </c>
    </row>
    <row r="45574" spans="10:11" x14ac:dyDescent="0.2">
      <c r="J45574" t="s">
        <v>874</v>
      </c>
      <c r="K45574" t="s">
        <v>874</v>
      </c>
    </row>
    <row r="45575" spans="10:11" x14ac:dyDescent="0.2">
      <c r="J45575" t="s">
        <v>874</v>
      </c>
      <c r="K45575" t="s">
        <v>874</v>
      </c>
    </row>
    <row r="45576" spans="10:11" x14ac:dyDescent="0.2">
      <c r="J45576" t="s">
        <v>874</v>
      </c>
      <c r="K45576" t="s">
        <v>874</v>
      </c>
    </row>
    <row r="45577" spans="10:11" x14ac:dyDescent="0.2">
      <c r="J45577" t="s">
        <v>874</v>
      </c>
      <c r="K45577" t="s">
        <v>874</v>
      </c>
    </row>
    <row r="45578" spans="10:11" x14ac:dyDescent="0.2">
      <c r="J45578" t="s">
        <v>874</v>
      </c>
      <c r="K45578" t="s">
        <v>874</v>
      </c>
    </row>
    <row r="45579" spans="10:11" x14ac:dyDescent="0.2">
      <c r="J45579" t="s">
        <v>874</v>
      </c>
      <c r="K45579" t="s">
        <v>874</v>
      </c>
    </row>
    <row r="45580" spans="10:11" x14ac:dyDescent="0.2">
      <c r="J45580" t="s">
        <v>874</v>
      </c>
      <c r="K45580" t="s">
        <v>874</v>
      </c>
    </row>
    <row r="45581" spans="10:11" x14ac:dyDescent="0.2">
      <c r="J45581" t="s">
        <v>874</v>
      </c>
      <c r="K45581" t="s">
        <v>874</v>
      </c>
    </row>
    <row r="45582" spans="10:11" x14ac:dyDescent="0.2">
      <c r="J45582" t="s">
        <v>874</v>
      </c>
      <c r="K45582" t="s">
        <v>874</v>
      </c>
    </row>
    <row r="45583" spans="10:11" x14ac:dyDescent="0.2">
      <c r="J45583" t="s">
        <v>874</v>
      </c>
      <c r="K45583" t="s">
        <v>874</v>
      </c>
    </row>
    <row r="45584" spans="10:11" x14ac:dyDescent="0.2">
      <c r="J45584" t="s">
        <v>874</v>
      </c>
      <c r="K45584" t="s">
        <v>874</v>
      </c>
    </row>
    <row r="45585" spans="10:11" x14ac:dyDescent="0.2">
      <c r="J45585" t="s">
        <v>874</v>
      </c>
      <c r="K45585" t="s">
        <v>874</v>
      </c>
    </row>
    <row r="45586" spans="10:11" x14ac:dyDescent="0.2">
      <c r="J45586" t="s">
        <v>874</v>
      </c>
      <c r="K45586" t="s">
        <v>874</v>
      </c>
    </row>
    <row r="45587" spans="10:11" x14ac:dyDescent="0.2">
      <c r="J45587" t="s">
        <v>874</v>
      </c>
      <c r="K45587" t="s">
        <v>874</v>
      </c>
    </row>
    <row r="45588" spans="10:11" x14ac:dyDescent="0.2">
      <c r="J45588" t="s">
        <v>874</v>
      </c>
      <c r="K45588" t="s">
        <v>874</v>
      </c>
    </row>
    <row r="45589" spans="10:11" x14ac:dyDescent="0.2">
      <c r="J45589" t="s">
        <v>874</v>
      </c>
      <c r="K45589" t="s">
        <v>874</v>
      </c>
    </row>
    <row r="45590" spans="10:11" x14ac:dyDescent="0.2">
      <c r="J45590" t="s">
        <v>874</v>
      </c>
      <c r="K45590" t="s">
        <v>874</v>
      </c>
    </row>
    <row r="45591" spans="10:11" x14ac:dyDescent="0.2">
      <c r="J45591" t="s">
        <v>874</v>
      </c>
      <c r="K45591" t="s">
        <v>874</v>
      </c>
    </row>
    <row r="45592" spans="10:11" x14ac:dyDescent="0.2">
      <c r="J45592" t="s">
        <v>874</v>
      </c>
      <c r="K45592" t="s">
        <v>874</v>
      </c>
    </row>
    <row r="45593" spans="10:11" x14ac:dyDescent="0.2">
      <c r="J45593" t="s">
        <v>874</v>
      </c>
      <c r="K45593" t="s">
        <v>874</v>
      </c>
    </row>
    <row r="45594" spans="10:11" x14ac:dyDescent="0.2">
      <c r="J45594" t="s">
        <v>874</v>
      </c>
      <c r="K45594" t="s">
        <v>874</v>
      </c>
    </row>
    <row r="45595" spans="10:11" x14ac:dyDescent="0.2">
      <c r="J45595" t="s">
        <v>874</v>
      </c>
      <c r="K45595" t="s">
        <v>874</v>
      </c>
    </row>
    <row r="45596" spans="10:11" x14ac:dyDescent="0.2">
      <c r="J45596" t="s">
        <v>874</v>
      </c>
      <c r="K45596" t="s">
        <v>874</v>
      </c>
    </row>
    <row r="45597" spans="10:11" x14ac:dyDescent="0.2">
      <c r="J45597" t="s">
        <v>874</v>
      </c>
      <c r="K45597" t="s">
        <v>874</v>
      </c>
    </row>
    <row r="45598" spans="10:11" x14ac:dyDescent="0.2">
      <c r="J45598" t="s">
        <v>874</v>
      </c>
      <c r="K45598" t="s">
        <v>874</v>
      </c>
    </row>
    <row r="45599" spans="10:11" x14ac:dyDescent="0.2">
      <c r="J45599" t="s">
        <v>874</v>
      </c>
      <c r="K45599" t="s">
        <v>874</v>
      </c>
    </row>
    <row r="45600" spans="10:11" x14ac:dyDescent="0.2">
      <c r="J45600" t="s">
        <v>874</v>
      </c>
      <c r="K45600" t="s">
        <v>874</v>
      </c>
    </row>
    <row r="45601" spans="10:11" x14ac:dyDescent="0.2">
      <c r="J45601" t="s">
        <v>874</v>
      </c>
      <c r="K45601" t="s">
        <v>874</v>
      </c>
    </row>
    <row r="45602" spans="10:11" x14ac:dyDescent="0.2">
      <c r="J45602" t="s">
        <v>874</v>
      </c>
      <c r="K45602" t="s">
        <v>874</v>
      </c>
    </row>
    <row r="45603" spans="10:11" x14ac:dyDescent="0.2">
      <c r="J45603" t="s">
        <v>874</v>
      </c>
      <c r="K45603" t="s">
        <v>874</v>
      </c>
    </row>
    <row r="45604" spans="10:11" x14ac:dyDescent="0.2">
      <c r="J45604" t="s">
        <v>874</v>
      </c>
      <c r="K45604" t="s">
        <v>874</v>
      </c>
    </row>
    <row r="45605" spans="10:11" x14ac:dyDescent="0.2">
      <c r="J45605" t="s">
        <v>874</v>
      </c>
      <c r="K45605" t="s">
        <v>874</v>
      </c>
    </row>
    <row r="45606" spans="10:11" x14ac:dyDescent="0.2">
      <c r="J45606" t="s">
        <v>874</v>
      </c>
      <c r="K45606" t="s">
        <v>874</v>
      </c>
    </row>
    <row r="45607" spans="10:11" x14ac:dyDescent="0.2">
      <c r="J45607" t="s">
        <v>874</v>
      </c>
      <c r="K45607" t="s">
        <v>874</v>
      </c>
    </row>
    <row r="45608" spans="10:11" x14ac:dyDescent="0.2">
      <c r="J45608" t="s">
        <v>874</v>
      </c>
      <c r="K45608" t="s">
        <v>874</v>
      </c>
    </row>
    <row r="45609" spans="10:11" x14ac:dyDescent="0.2">
      <c r="J45609" t="s">
        <v>874</v>
      </c>
      <c r="K45609" t="s">
        <v>874</v>
      </c>
    </row>
    <row r="45610" spans="10:11" x14ac:dyDescent="0.2">
      <c r="J45610" t="s">
        <v>874</v>
      </c>
      <c r="K45610" t="s">
        <v>874</v>
      </c>
    </row>
    <row r="45611" spans="10:11" x14ac:dyDescent="0.2">
      <c r="J45611" t="s">
        <v>874</v>
      </c>
      <c r="K45611" t="s">
        <v>874</v>
      </c>
    </row>
    <row r="45612" spans="10:11" x14ac:dyDescent="0.2">
      <c r="J45612" t="s">
        <v>874</v>
      </c>
      <c r="K45612" t="s">
        <v>874</v>
      </c>
    </row>
    <row r="45613" spans="10:11" x14ac:dyDescent="0.2">
      <c r="J45613" t="s">
        <v>874</v>
      </c>
      <c r="K45613" t="s">
        <v>874</v>
      </c>
    </row>
    <row r="45614" spans="10:11" x14ac:dyDescent="0.2">
      <c r="J45614" t="s">
        <v>874</v>
      </c>
      <c r="K45614" t="s">
        <v>874</v>
      </c>
    </row>
    <row r="45615" spans="10:11" x14ac:dyDescent="0.2">
      <c r="J45615" t="s">
        <v>874</v>
      </c>
      <c r="K45615" t="s">
        <v>874</v>
      </c>
    </row>
    <row r="45616" spans="10:11" x14ac:dyDescent="0.2">
      <c r="J45616" t="s">
        <v>874</v>
      </c>
      <c r="K45616" t="s">
        <v>874</v>
      </c>
    </row>
    <row r="45617" spans="10:11" x14ac:dyDescent="0.2">
      <c r="J45617" t="s">
        <v>874</v>
      </c>
      <c r="K45617" t="s">
        <v>874</v>
      </c>
    </row>
    <row r="45618" spans="10:11" x14ac:dyDescent="0.2">
      <c r="J45618" t="s">
        <v>874</v>
      </c>
      <c r="K45618" t="s">
        <v>874</v>
      </c>
    </row>
    <row r="45619" spans="10:11" x14ac:dyDescent="0.2">
      <c r="J45619" t="s">
        <v>874</v>
      </c>
      <c r="K45619" t="s">
        <v>874</v>
      </c>
    </row>
    <row r="45620" spans="10:11" x14ac:dyDescent="0.2">
      <c r="J45620" t="s">
        <v>874</v>
      </c>
      <c r="K45620" t="s">
        <v>874</v>
      </c>
    </row>
    <row r="45621" spans="10:11" x14ac:dyDescent="0.2">
      <c r="J45621" t="s">
        <v>874</v>
      </c>
      <c r="K45621" t="s">
        <v>874</v>
      </c>
    </row>
    <row r="45622" spans="10:11" x14ac:dyDescent="0.2">
      <c r="J45622" t="s">
        <v>874</v>
      </c>
      <c r="K45622" t="s">
        <v>874</v>
      </c>
    </row>
    <row r="45623" spans="10:11" x14ac:dyDescent="0.2">
      <c r="J45623" t="s">
        <v>874</v>
      </c>
      <c r="K45623" t="s">
        <v>874</v>
      </c>
    </row>
    <row r="45624" spans="10:11" x14ac:dyDescent="0.2">
      <c r="J45624" t="s">
        <v>874</v>
      </c>
      <c r="K45624" t="s">
        <v>874</v>
      </c>
    </row>
    <row r="45625" spans="10:11" x14ac:dyDescent="0.2">
      <c r="J45625" t="s">
        <v>874</v>
      </c>
      <c r="K45625" t="s">
        <v>874</v>
      </c>
    </row>
    <row r="45626" spans="10:11" x14ac:dyDescent="0.2">
      <c r="J45626" t="s">
        <v>874</v>
      </c>
      <c r="K45626" t="s">
        <v>874</v>
      </c>
    </row>
    <row r="45627" spans="10:11" x14ac:dyDescent="0.2">
      <c r="J45627" t="s">
        <v>874</v>
      </c>
      <c r="K45627" t="s">
        <v>874</v>
      </c>
    </row>
    <row r="45628" spans="10:11" x14ac:dyDescent="0.2">
      <c r="J45628" t="s">
        <v>874</v>
      </c>
      <c r="K45628" t="s">
        <v>874</v>
      </c>
    </row>
    <row r="45629" spans="10:11" x14ac:dyDescent="0.2">
      <c r="J45629" t="s">
        <v>874</v>
      </c>
      <c r="K45629" t="s">
        <v>874</v>
      </c>
    </row>
    <row r="45630" spans="10:11" x14ac:dyDescent="0.2">
      <c r="J45630" t="s">
        <v>874</v>
      </c>
      <c r="K45630" t="s">
        <v>874</v>
      </c>
    </row>
    <row r="45631" spans="10:11" x14ac:dyDescent="0.2">
      <c r="J45631" t="s">
        <v>874</v>
      </c>
      <c r="K45631" t="s">
        <v>874</v>
      </c>
    </row>
    <row r="45632" spans="10:11" x14ac:dyDescent="0.2">
      <c r="J45632" t="s">
        <v>874</v>
      </c>
      <c r="K45632" t="s">
        <v>874</v>
      </c>
    </row>
    <row r="45633" spans="10:11" x14ac:dyDescent="0.2">
      <c r="J45633" t="s">
        <v>874</v>
      </c>
      <c r="K45633" t="s">
        <v>874</v>
      </c>
    </row>
    <row r="45634" spans="10:11" x14ac:dyDescent="0.2">
      <c r="J45634" t="s">
        <v>874</v>
      </c>
      <c r="K45634" t="s">
        <v>874</v>
      </c>
    </row>
    <row r="45635" spans="10:11" x14ac:dyDescent="0.2">
      <c r="J45635" t="s">
        <v>874</v>
      </c>
      <c r="K45635" t="s">
        <v>874</v>
      </c>
    </row>
    <row r="45636" spans="10:11" x14ac:dyDescent="0.2">
      <c r="J45636" t="s">
        <v>874</v>
      </c>
      <c r="K45636" t="s">
        <v>874</v>
      </c>
    </row>
    <row r="45637" spans="10:11" x14ac:dyDescent="0.2">
      <c r="J45637" t="s">
        <v>874</v>
      </c>
      <c r="K45637" t="s">
        <v>874</v>
      </c>
    </row>
    <row r="45638" spans="10:11" x14ac:dyDescent="0.2">
      <c r="J45638" t="s">
        <v>874</v>
      </c>
      <c r="K45638" t="s">
        <v>874</v>
      </c>
    </row>
    <row r="45639" spans="10:11" x14ac:dyDescent="0.2">
      <c r="J45639" t="s">
        <v>874</v>
      </c>
      <c r="K45639" t="s">
        <v>874</v>
      </c>
    </row>
    <row r="45640" spans="10:11" x14ac:dyDescent="0.2">
      <c r="J45640" t="s">
        <v>874</v>
      </c>
      <c r="K45640" t="s">
        <v>874</v>
      </c>
    </row>
    <row r="45641" spans="10:11" x14ac:dyDescent="0.2">
      <c r="J45641" t="s">
        <v>874</v>
      </c>
      <c r="K45641" t="s">
        <v>874</v>
      </c>
    </row>
    <row r="45642" spans="10:11" x14ac:dyDescent="0.2">
      <c r="J45642" t="s">
        <v>874</v>
      </c>
      <c r="K45642" t="s">
        <v>874</v>
      </c>
    </row>
    <row r="45643" spans="10:11" x14ac:dyDescent="0.2">
      <c r="J45643" t="s">
        <v>874</v>
      </c>
      <c r="K45643" t="s">
        <v>874</v>
      </c>
    </row>
    <row r="45644" spans="10:11" x14ac:dyDescent="0.2">
      <c r="J45644" t="s">
        <v>874</v>
      </c>
      <c r="K45644" t="s">
        <v>874</v>
      </c>
    </row>
    <row r="45645" spans="10:11" x14ac:dyDescent="0.2">
      <c r="J45645" t="s">
        <v>874</v>
      </c>
      <c r="K45645" t="s">
        <v>874</v>
      </c>
    </row>
    <row r="45646" spans="10:11" x14ac:dyDescent="0.2">
      <c r="J45646" t="s">
        <v>874</v>
      </c>
      <c r="K45646" t="s">
        <v>874</v>
      </c>
    </row>
    <row r="45647" spans="10:11" x14ac:dyDescent="0.2">
      <c r="J45647" t="s">
        <v>874</v>
      </c>
      <c r="K45647" t="s">
        <v>874</v>
      </c>
    </row>
    <row r="45648" spans="10:11" x14ac:dyDescent="0.2">
      <c r="J45648" t="s">
        <v>874</v>
      </c>
      <c r="K45648" t="s">
        <v>874</v>
      </c>
    </row>
    <row r="45649" spans="10:11" x14ac:dyDescent="0.2">
      <c r="J45649" t="s">
        <v>874</v>
      </c>
      <c r="K45649" t="s">
        <v>874</v>
      </c>
    </row>
    <row r="45650" spans="10:11" x14ac:dyDescent="0.2">
      <c r="J45650" t="s">
        <v>874</v>
      </c>
      <c r="K45650" t="s">
        <v>874</v>
      </c>
    </row>
    <row r="45651" spans="10:11" x14ac:dyDescent="0.2">
      <c r="J45651" t="s">
        <v>874</v>
      </c>
      <c r="K45651" t="s">
        <v>874</v>
      </c>
    </row>
    <row r="45652" spans="10:11" x14ac:dyDescent="0.2">
      <c r="J45652" t="s">
        <v>874</v>
      </c>
      <c r="K45652" t="s">
        <v>874</v>
      </c>
    </row>
    <row r="45653" spans="10:11" x14ac:dyDescent="0.2">
      <c r="J45653" t="s">
        <v>874</v>
      </c>
      <c r="K45653" t="s">
        <v>874</v>
      </c>
    </row>
    <row r="45654" spans="10:11" x14ac:dyDescent="0.2">
      <c r="J45654" t="s">
        <v>874</v>
      </c>
      <c r="K45654" t="s">
        <v>874</v>
      </c>
    </row>
    <row r="45655" spans="10:11" x14ac:dyDescent="0.2">
      <c r="J45655" t="s">
        <v>874</v>
      </c>
      <c r="K45655" t="s">
        <v>874</v>
      </c>
    </row>
    <row r="45656" spans="10:11" x14ac:dyDescent="0.2">
      <c r="J45656" t="s">
        <v>874</v>
      </c>
      <c r="K45656" t="s">
        <v>874</v>
      </c>
    </row>
    <row r="45657" spans="10:11" x14ac:dyDescent="0.2">
      <c r="J45657" t="s">
        <v>874</v>
      </c>
      <c r="K45657" t="s">
        <v>874</v>
      </c>
    </row>
    <row r="45658" spans="10:11" x14ac:dyDescent="0.2">
      <c r="J45658" t="s">
        <v>874</v>
      </c>
      <c r="K45658" t="s">
        <v>874</v>
      </c>
    </row>
    <row r="45659" spans="10:11" x14ac:dyDescent="0.2">
      <c r="J45659" t="s">
        <v>874</v>
      </c>
      <c r="K45659" t="s">
        <v>874</v>
      </c>
    </row>
    <row r="45660" spans="10:11" x14ac:dyDescent="0.2">
      <c r="J45660" t="s">
        <v>874</v>
      </c>
      <c r="K45660" t="s">
        <v>874</v>
      </c>
    </row>
    <row r="45661" spans="10:11" x14ac:dyDescent="0.2">
      <c r="J45661" t="s">
        <v>874</v>
      </c>
      <c r="K45661" t="s">
        <v>874</v>
      </c>
    </row>
    <row r="45662" spans="10:11" x14ac:dyDescent="0.2">
      <c r="J45662" t="s">
        <v>874</v>
      </c>
      <c r="K45662" t="s">
        <v>874</v>
      </c>
    </row>
    <row r="45663" spans="10:11" x14ac:dyDescent="0.2">
      <c r="J45663" t="s">
        <v>874</v>
      </c>
      <c r="K45663" t="s">
        <v>874</v>
      </c>
    </row>
    <row r="45664" spans="10:11" x14ac:dyDescent="0.2">
      <c r="J45664" t="s">
        <v>874</v>
      </c>
      <c r="K45664" t="s">
        <v>874</v>
      </c>
    </row>
    <row r="45665" spans="10:11" x14ac:dyDescent="0.2">
      <c r="J45665" t="s">
        <v>874</v>
      </c>
      <c r="K45665" t="s">
        <v>874</v>
      </c>
    </row>
    <row r="45666" spans="10:11" x14ac:dyDescent="0.2">
      <c r="J45666" t="s">
        <v>874</v>
      </c>
      <c r="K45666" t="s">
        <v>874</v>
      </c>
    </row>
    <row r="45667" spans="10:11" x14ac:dyDescent="0.2">
      <c r="J45667" t="s">
        <v>874</v>
      </c>
      <c r="K45667" t="s">
        <v>874</v>
      </c>
    </row>
    <row r="45668" spans="10:11" x14ac:dyDescent="0.2">
      <c r="J45668" t="s">
        <v>874</v>
      </c>
      <c r="K45668" t="s">
        <v>874</v>
      </c>
    </row>
    <row r="45669" spans="10:11" x14ac:dyDescent="0.2">
      <c r="J45669" t="s">
        <v>874</v>
      </c>
      <c r="K45669" t="s">
        <v>874</v>
      </c>
    </row>
    <row r="45670" spans="10:11" x14ac:dyDescent="0.2">
      <c r="J45670" t="s">
        <v>874</v>
      </c>
      <c r="K45670" t="s">
        <v>874</v>
      </c>
    </row>
    <row r="45671" spans="10:11" x14ac:dyDescent="0.2">
      <c r="J45671" t="s">
        <v>874</v>
      </c>
      <c r="K45671" t="s">
        <v>874</v>
      </c>
    </row>
    <row r="45672" spans="10:11" x14ac:dyDescent="0.2">
      <c r="J45672" t="s">
        <v>874</v>
      </c>
      <c r="K45672" t="s">
        <v>874</v>
      </c>
    </row>
    <row r="45673" spans="10:11" x14ac:dyDescent="0.2">
      <c r="J45673" t="s">
        <v>874</v>
      </c>
      <c r="K45673" t="s">
        <v>874</v>
      </c>
    </row>
    <row r="45674" spans="10:11" x14ac:dyDescent="0.2">
      <c r="J45674" t="s">
        <v>874</v>
      </c>
      <c r="K45674" t="s">
        <v>874</v>
      </c>
    </row>
    <row r="45675" spans="10:11" x14ac:dyDescent="0.2">
      <c r="J45675" t="s">
        <v>874</v>
      </c>
      <c r="K45675" t="s">
        <v>874</v>
      </c>
    </row>
    <row r="45676" spans="10:11" x14ac:dyDescent="0.2">
      <c r="J45676" t="s">
        <v>874</v>
      </c>
      <c r="K45676" t="s">
        <v>874</v>
      </c>
    </row>
    <row r="45677" spans="10:11" x14ac:dyDescent="0.2">
      <c r="J45677" t="s">
        <v>874</v>
      </c>
      <c r="K45677" t="s">
        <v>874</v>
      </c>
    </row>
    <row r="45678" spans="10:11" x14ac:dyDescent="0.2">
      <c r="J45678" t="s">
        <v>874</v>
      </c>
      <c r="K45678" t="s">
        <v>874</v>
      </c>
    </row>
    <row r="45679" spans="10:11" x14ac:dyDescent="0.2">
      <c r="J45679" t="s">
        <v>874</v>
      </c>
      <c r="K45679" t="s">
        <v>874</v>
      </c>
    </row>
    <row r="45680" spans="10:11" x14ac:dyDescent="0.2">
      <c r="J45680" t="s">
        <v>874</v>
      </c>
      <c r="K45680" t="s">
        <v>874</v>
      </c>
    </row>
    <row r="45681" spans="10:11" x14ac:dyDescent="0.2">
      <c r="J45681" t="s">
        <v>874</v>
      </c>
      <c r="K45681" t="s">
        <v>874</v>
      </c>
    </row>
    <row r="45682" spans="10:11" x14ac:dyDescent="0.2">
      <c r="J45682" t="s">
        <v>874</v>
      </c>
      <c r="K45682" t="s">
        <v>874</v>
      </c>
    </row>
    <row r="45683" spans="10:11" x14ac:dyDescent="0.2">
      <c r="J45683" t="s">
        <v>874</v>
      </c>
      <c r="K45683" t="s">
        <v>874</v>
      </c>
    </row>
    <row r="45684" spans="10:11" x14ac:dyDescent="0.2">
      <c r="J45684" t="s">
        <v>874</v>
      </c>
      <c r="K45684" t="s">
        <v>874</v>
      </c>
    </row>
    <row r="45685" spans="10:11" x14ac:dyDescent="0.2">
      <c r="J45685" t="s">
        <v>874</v>
      </c>
      <c r="K45685" t="s">
        <v>874</v>
      </c>
    </row>
    <row r="45686" spans="10:11" x14ac:dyDescent="0.2">
      <c r="J45686" t="s">
        <v>874</v>
      </c>
      <c r="K45686" t="s">
        <v>874</v>
      </c>
    </row>
    <row r="45687" spans="10:11" x14ac:dyDescent="0.2">
      <c r="J45687" t="s">
        <v>874</v>
      </c>
      <c r="K45687" t="s">
        <v>874</v>
      </c>
    </row>
    <row r="45688" spans="10:11" x14ac:dyDescent="0.2">
      <c r="J45688" t="s">
        <v>874</v>
      </c>
      <c r="K45688" t="s">
        <v>874</v>
      </c>
    </row>
    <row r="45689" spans="10:11" x14ac:dyDescent="0.2">
      <c r="J45689" t="s">
        <v>874</v>
      </c>
      <c r="K45689" t="s">
        <v>874</v>
      </c>
    </row>
    <row r="45690" spans="10:11" x14ac:dyDescent="0.2">
      <c r="J45690" t="s">
        <v>874</v>
      </c>
      <c r="K45690" t="s">
        <v>874</v>
      </c>
    </row>
    <row r="45691" spans="10:11" x14ac:dyDescent="0.2">
      <c r="J45691" t="s">
        <v>874</v>
      </c>
      <c r="K45691" t="s">
        <v>874</v>
      </c>
    </row>
    <row r="45692" spans="10:11" x14ac:dyDescent="0.2">
      <c r="J45692" t="s">
        <v>874</v>
      </c>
      <c r="K45692" t="s">
        <v>874</v>
      </c>
    </row>
    <row r="45693" spans="10:11" x14ac:dyDescent="0.2">
      <c r="J45693" t="s">
        <v>874</v>
      </c>
      <c r="K45693" t="s">
        <v>874</v>
      </c>
    </row>
    <row r="45694" spans="10:11" x14ac:dyDescent="0.2">
      <c r="J45694" t="s">
        <v>874</v>
      </c>
      <c r="K45694" t="s">
        <v>874</v>
      </c>
    </row>
    <row r="45695" spans="10:11" x14ac:dyDescent="0.2">
      <c r="J45695" t="s">
        <v>874</v>
      </c>
      <c r="K45695" t="s">
        <v>874</v>
      </c>
    </row>
    <row r="45696" spans="10:11" x14ac:dyDescent="0.2">
      <c r="J45696" t="s">
        <v>874</v>
      </c>
      <c r="K45696" t="s">
        <v>874</v>
      </c>
    </row>
    <row r="45697" spans="10:11" x14ac:dyDescent="0.2">
      <c r="J45697" t="s">
        <v>874</v>
      </c>
      <c r="K45697" t="s">
        <v>874</v>
      </c>
    </row>
    <row r="45698" spans="10:11" x14ac:dyDescent="0.2">
      <c r="J45698" t="s">
        <v>874</v>
      </c>
      <c r="K45698" t="s">
        <v>874</v>
      </c>
    </row>
    <row r="45699" spans="10:11" x14ac:dyDescent="0.2">
      <c r="J45699" t="s">
        <v>874</v>
      </c>
      <c r="K45699" t="s">
        <v>874</v>
      </c>
    </row>
    <row r="45700" spans="10:11" x14ac:dyDescent="0.2">
      <c r="J45700" t="s">
        <v>874</v>
      </c>
      <c r="K45700" t="s">
        <v>874</v>
      </c>
    </row>
    <row r="45701" spans="10:11" x14ac:dyDescent="0.2">
      <c r="J45701" t="s">
        <v>874</v>
      </c>
      <c r="K45701" t="s">
        <v>874</v>
      </c>
    </row>
    <row r="45702" spans="10:11" x14ac:dyDescent="0.2">
      <c r="J45702" t="s">
        <v>874</v>
      </c>
      <c r="K45702" t="s">
        <v>874</v>
      </c>
    </row>
    <row r="45703" spans="10:11" x14ac:dyDescent="0.2">
      <c r="J45703" t="s">
        <v>874</v>
      </c>
      <c r="K45703" t="s">
        <v>874</v>
      </c>
    </row>
    <row r="45704" spans="10:11" x14ac:dyDescent="0.2">
      <c r="J45704" t="s">
        <v>874</v>
      </c>
      <c r="K45704" t="s">
        <v>874</v>
      </c>
    </row>
    <row r="45705" spans="10:11" x14ac:dyDescent="0.2">
      <c r="J45705" t="s">
        <v>874</v>
      </c>
      <c r="K45705" t="s">
        <v>874</v>
      </c>
    </row>
    <row r="45706" spans="10:11" x14ac:dyDescent="0.2">
      <c r="J45706" t="s">
        <v>874</v>
      </c>
      <c r="K45706" t="s">
        <v>874</v>
      </c>
    </row>
    <row r="45707" spans="10:11" x14ac:dyDescent="0.2">
      <c r="J45707" t="s">
        <v>874</v>
      </c>
      <c r="K45707" t="s">
        <v>874</v>
      </c>
    </row>
    <row r="45708" spans="10:11" x14ac:dyDescent="0.2">
      <c r="J45708" t="s">
        <v>874</v>
      </c>
      <c r="K45708" t="s">
        <v>874</v>
      </c>
    </row>
    <row r="45709" spans="10:11" x14ac:dyDescent="0.2">
      <c r="J45709" t="s">
        <v>874</v>
      </c>
      <c r="K45709" t="s">
        <v>874</v>
      </c>
    </row>
    <row r="45710" spans="10:11" x14ac:dyDescent="0.2">
      <c r="J45710" t="s">
        <v>874</v>
      </c>
      <c r="K45710" t="s">
        <v>874</v>
      </c>
    </row>
    <row r="45711" spans="10:11" x14ac:dyDescent="0.2">
      <c r="J45711" t="s">
        <v>874</v>
      </c>
      <c r="K45711" t="s">
        <v>874</v>
      </c>
    </row>
    <row r="45712" spans="10:11" x14ac:dyDescent="0.2">
      <c r="J45712" t="s">
        <v>874</v>
      </c>
      <c r="K45712" t="s">
        <v>874</v>
      </c>
    </row>
    <row r="45713" spans="10:11" x14ac:dyDescent="0.2">
      <c r="J45713" t="s">
        <v>874</v>
      </c>
      <c r="K45713" t="s">
        <v>874</v>
      </c>
    </row>
    <row r="45714" spans="10:11" x14ac:dyDescent="0.2">
      <c r="J45714" t="s">
        <v>874</v>
      </c>
      <c r="K45714" t="s">
        <v>874</v>
      </c>
    </row>
    <row r="45715" spans="10:11" x14ac:dyDescent="0.2">
      <c r="J45715" t="s">
        <v>874</v>
      </c>
      <c r="K45715" t="s">
        <v>874</v>
      </c>
    </row>
    <row r="45716" spans="10:11" x14ac:dyDescent="0.2">
      <c r="J45716" t="s">
        <v>874</v>
      </c>
      <c r="K45716" t="s">
        <v>874</v>
      </c>
    </row>
    <row r="45717" spans="10:11" x14ac:dyDescent="0.2">
      <c r="J45717" t="s">
        <v>874</v>
      </c>
      <c r="K45717" t="s">
        <v>874</v>
      </c>
    </row>
    <row r="45718" spans="10:11" x14ac:dyDescent="0.2">
      <c r="J45718" t="s">
        <v>874</v>
      </c>
      <c r="K45718" t="s">
        <v>874</v>
      </c>
    </row>
    <row r="45719" spans="10:11" x14ac:dyDescent="0.2">
      <c r="J45719" t="s">
        <v>874</v>
      </c>
      <c r="K45719" t="s">
        <v>874</v>
      </c>
    </row>
    <row r="45720" spans="10:11" x14ac:dyDescent="0.2">
      <c r="J45720" t="s">
        <v>874</v>
      </c>
      <c r="K45720" t="s">
        <v>874</v>
      </c>
    </row>
    <row r="45721" spans="10:11" x14ac:dyDescent="0.2">
      <c r="J45721" t="s">
        <v>874</v>
      </c>
      <c r="K45721" t="s">
        <v>874</v>
      </c>
    </row>
    <row r="45722" spans="10:11" x14ac:dyDescent="0.2">
      <c r="J45722" t="s">
        <v>874</v>
      </c>
      <c r="K45722" t="s">
        <v>874</v>
      </c>
    </row>
    <row r="45723" spans="10:11" x14ac:dyDescent="0.2">
      <c r="J45723" t="s">
        <v>874</v>
      </c>
      <c r="K45723" t="s">
        <v>874</v>
      </c>
    </row>
    <row r="45724" spans="10:11" x14ac:dyDescent="0.2">
      <c r="J45724" t="s">
        <v>874</v>
      </c>
      <c r="K45724" t="s">
        <v>874</v>
      </c>
    </row>
    <row r="45725" spans="10:11" x14ac:dyDescent="0.2">
      <c r="J45725" t="s">
        <v>874</v>
      </c>
      <c r="K45725" t="s">
        <v>874</v>
      </c>
    </row>
    <row r="45726" spans="10:11" x14ac:dyDescent="0.2">
      <c r="J45726" t="s">
        <v>874</v>
      </c>
      <c r="K45726" t="s">
        <v>874</v>
      </c>
    </row>
    <row r="45727" spans="10:11" x14ac:dyDescent="0.2">
      <c r="J45727" t="s">
        <v>874</v>
      </c>
      <c r="K45727" t="s">
        <v>874</v>
      </c>
    </row>
    <row r="45728" spans="10:11" x14ac:dyDescent="0.2">
      <c r="J45728" t="s">
        <v>874</v>
      </c>
      <c r="K45728" t="s">
        <v>874</v>
      </c>
    </row>
    <row r="45729" spans="10:11" x14ac:dyDescent="0.2">
      <c r="J45729" t="s">
        <v>874</v>
      </c>
      <c r="K45729" t="s">
        <v>874</v>
      </c>
    </row>
    <row r="45730" spans="10:11" x14ac:dyDescent="0.2">
      <c r="J45730" t="s">
        <v>874</v>
      </c>
      <c r="K45730" t="s">
        <v>874</v>
      </c>
    </row>
    <row r="45731" spans="10:11" x14ac:dyDescent="0.2">
      <c r="J45731" t="s">
        <v>874</v>
      </c>
      <c r="K45731" t="s">
        <v>874</v>
      </c>
    </row>
    <row r="45732" spans="10:11" x14ac:dyDescent="0.2">
      <c r="J45732" t="s">
        <v>874</v>
      </c>
      <c r="K45732" t="s">
        <v>874</v>
      </c>
    </row>
    <row r="45733" spans="10:11" x14ac:dyDescent="0.2">
      <c r="J45733" t="s">
        <v>874</v>
      </c>
      <c r="K45733" t="s">
        <v>874</v>
      </c>
    </row>
    <row r="45734" spans="10:11" x14ac:dyDescent="0.2">
      <c r="J45734" t="s">
        <v>874</v>
      </c>
      <c r="K45734" t="s">
        <v>874</v>
      </c>
    </row>
    <row r="45735" spans="10:11" x14ac:dyDescent="0.2">
      <c r="J45735" t="s">
        <v>874</v>
      </c>
      <c r="K45735" t="s">
        <v>874</v>
      </c>
    </row>
    <row r="45736" spans="10:11" x14ac:dyDescent="0.2">
      <c r="J45736" t="s">
        <v>874</v>
      </c>
      <c r="K45736" t="s">
        <v>874</v>
      </c>
    </row>
    <row r="45737" spans="10:11" x14ac:dyDescent="0.2">
      <c r="J45737" t="s">
        <v>874</v>
      </c>
      <c r="K45737" t="s">
        <v>874</v>
      </c>
    </row>
    <row r="45738" spans="10:11" x14ac:dyDescent="0.2">
      <c r="J45738" t="s">
        <v>874</v>
      </c>
      <c r="K45738" t="s">
        <v>874</v>
      </c>
    </row>
    <row r="45739" spans="10:11" x14ac:dyDescent="0.2">
      <c r="J45739" t="s">
        <v>874</v>
      </c>
      <c r="K45739" t="s">
        <v>874</v>
      </c>
    </row>
    <row r="45740" spans="10:11" x14ac:dyDescent="0.2">
      <c r="J45740" t="s">
        <v>874</v>
      </c>
      <c r="K45740" t="s">
        <v>874</v>
      </c>
    </row>
    <row r="45741" spans="10:11" x14ac:dyDescent="0.2">
      <c r="J45741" t="s">
        <v>874</v>
      </c>
      <c r="K45741" t="s">
        <v>874</v>
      </c>
    </row>
    <row r="45742" spans="10:11" x14ac:dyDescent="0.2">
      <c r="J45742" t="s">
        <v>874</v>
      </c>
      <c r="K45742" t="s">
        <v>874</v>
      </c>
    </row>
    <row r="45743" spans="10:11" x14ac:dyDescent="0.2">
      <c r="J45743" t="s">
        <v>874</v>
      </c>
      <c r="K45743" t="s">
        <v>874</v>
      </c>
    </row>
    <row r="45744" spans="10:11" x14ac:dyDescent="0.2">
      <c r="J45744" t="s">
        <v>874</v>
      </c>
      <c r="K45744" t="s">
        <v>874</v>
      </c>
    </row>
    <row r="45745" spans="10:11" x14ac:dyDescent="0.2">
      <c r="J45745" t="s">
        <v>874</v>
      </c>
      <c r="K45745" t="s">
        <v>874</v>
      </c>
    </row>
    <row r="45746" spans="10:11" x14ac:dyDescent="0.2">
      <c r="J45746" t="s">
        <v>874</v>
      </c>
      <c r="K45746" t="s">
        <v>874</v>
      </c>
    </row>
    <row r="45747" spans="10:11" x14ac:dyDescent="0.2">
      <c r="J45747" t="s">
        <v>874</v>
      </c>
      <c r="K45747" t="s">
        <v>874</v>
      </c>
    </row>
    <row r="45748" spans="10:11" x14ac:dyDescent="0.2">
      <c r="J45748" t="s">
        <v>874</v>
      </c>
      <c r="K45748" t="s">
        <v>874</v>
      </c>
    </row>
    <row r="45749" spans="10:11" x14ac:dyDescent="0.2">
      <c r="J45749" t="s">
        <v>874</v>
      </c>
      <c r="K45749" t="s">
        <v>874</v>
      </c>
    </row>
    <row r="45750" spans="10:11" x14ac:dyDescent="0.2">
      <c r="J45750" t="s">
        <v>874</v>
      </c>
      <c r="K45750" t="s">
        <v>874</v>
      </c>
    </row>
    <row r="45751" spans="10:11" x14ac:dyDescent="0.2">
      <c r="J45751" t="s">
        <v>874</v>
      </c>
      <c r="K45751" t="s">
        <v>874</v>
      </c>
    </row>
    <row r="45752" spans="10:11" x14ac:dyDescent="0.2">
      <c r="J45752" t="s">
        <v>874</v>
      </c>
      <c r="K45752" t="s">
        <v>874</v>
      </c>
    </row>
    <row r="45753" spans="10:11" x14ac:dyDescent="0.2">
      <c r="J45753" t="s">
        <v>874</v>
      </c>
      <c r="K45753" t="s">
        <v>874</v>
      </c>
    </row>
    <row r="45754" spans="10:11" x14ac:dyDescent="0.2">
      <c r="J45754" t="s">
        <v>874</v>
      </c>
      <c r="K45754" t="s">
        <v>874</v>
      </c>
    </row>
    <row r="45755" spans="10:11" x14ac:dyDescent="0.2">
      <c r="J45755" t="s">
        <v>874</v>
      </c>
      <c r="K45755" t="s">
        <v>874</v>
      </c>
    </row>
    <row r="45756" spans="10:11" x14ac:dyDescent="0.2">
      <c r="J45756" t="s">
        <v>874</v>
      </c>
      <c r="K45756" t="s">
        <v>874</v>
      </c>
    </row>
    <row r="45757" spans="10:11" x14ac:dyDescent="0.2">
      <c r="J45757" t="s">
        <v>874</v>
      </c>
      <c r="K45757" t="s">
        <v>874</v>
      </c>
    </row>
    <row r="45758" spans="10:11" x14ac:dyDescent="0.2">
      <c r="J45758" t="s">
        <v>874</v>
      </c>
      <c r="K45758" t="s">
        <v>874</v>
      </c>
    </row>
    <row r="45759" spans="10:11" x14ac:dyDescent="0.2">
      <c r="J45759" t="s">
        <v>874</v>
      </c>
      <c r="K45759" t="s">
        <v>874</v>
      </c>
    </row>
    <row r="45760" spans="10:11" x14ac:dyDescent="0.2">
      <c r="J45760" t="s">
        <v>874</v>
      </c>
      <c r="K45760" t="s">
        <v>874</v>
      </c>
    </row>
    <row r="45761" spans="10:11" x14ac:dyDescent="0.2">
      <c r="J45761" t="s">
        <v>874</v>
      </c>
      <c r="K45761" t="s">
        <v>874</v>
      </c>
    </row>
    <row r="45762" spans="10:11" x14ac:dyDescent="0.2">
      <c r="J45762" t="s">
        <v>874</v>
      </c>
      <c r="K45762" t="s">
        <v>874</v>
      </c>
    </row>
    <row r="45763" spans="10:11" x14ac:dyDescent="0.2">
      <c r="J45763" t="s">
        <v>874</v>
      </c>
      <c r="K45763" t="s">
        <v>874</v>
      </c>
    </row>
    <row r="45764" spans="10:11" x14ac:dyDescent="0.2">
      <c r="J45764" t="s">
        <v>874</v>
      </c>
      <c r="K45764" t="s">
        <v>874</v>
      </c>
    </row>
    <row r="45765" spans="10:11" x14ac:dyDescent="0.2">
      <c r="J45765" t="s">
        <v>874</v>
      </c>
      <c r="K45765" t="s">
        <v>874</v>
      </c>
    </row>
    <row r="45766" spans="10:11" x14ac:dyDescent="0.2">
      <c r="J45766" t="s">
        <v>874</v>
      </c>
      <c r="K45766" t="s">
        <v>874</v>
      </c>
    </row>
    <row r="45767" spans="10:11" x14ac:dyDescent="0.2">
      <c r="J45767" t="s">
        <v>874</v>
      </c>
      <c r="K45767" t="s">
        <v>874</v>
      </c>
    </row>
    <row r="45768" spans="10:11" x14ac:dyDescent="0.2">
      <c r="J45768" t="s">
        <v>874</v>
      </c>
      <c r="K45768" t="s">
        <v>874</v>
      </c>
    </row>
    <row r="45769" spans="10:11" x14ac:dyDescent="0.2">
      <c r="J45769" t="s">
        <v>874</v>
      </c>
      <c r="K45769" t="s">
        <v>874</v>
      </c>
    </row>
    <row r="45770" spans="10:11" x14ac:dyDescent="0.2">
      <c r="J45770" t="s">
        <v>874</v>
      </c>
      <c r="K45770" t="s">
        <v>874</v>
      </c>
    </row>
    <row r="45771" spans="10:11" x14ac:dyDescent="0.2">
      <c r="J45771" t="s">
        <v>874</v>
      </c>
      <c r="K45771" t="s">
        <v>874</v>
      </c>
    </row>
    <row r="45772" spans="10:11" x14ac:dyDescent="0.2">
      <c r="J45772" t="s">
        <v>874</v>
      </c>
      <c r="K45772" t="s">
        <v>874</v>
      </c>
    </row>
    <row r="45773" spans="10:11" x14ac:dyDescent="0.2">
      <c r="J45773" t="s">
        <v>874</v>
      </c>
      <c r="K45773" t="s">
        <v>874</v>
      </c>
    </row>
    <row r="45774" spans="10:11" x14ac:dyDescent="0.2">
      <c r="J45774" t="s">
        <v>874</v>
      </c>
      <c r="K45774" t="s">
        <v>874</v>
      </c>
    </row>
    <row r="45775" spans="10:11" x14ac:dyDescent="0.2">
      <c r="J45775" t="s">
        <v>874</v>
      </c>
      <c r="K45775" t="s">
        <v>874</v>
      </c>
    </row>
    <row r="45776" spans="10:11" x14ac:dyDescent="0.2">
      <c r="J45776" t="s">
        <v>874</v>
      </c>
      <c r="K45776" t="s">
        <v>874</v>
      </c>
    </row>
    <row r="45777" spans="10:11" x14ac:dyDescent="0.2">
      <c r="J45777" t="s">
        <v>874</v>
      </c>
      <c r="K45777" t="s">
        <v>874</v>
      </c>
    </row>
    <row r="45778" spans="10:11" x14ac:dyDescent="0.2">
      <c r="J45778" t="s">
        <v>874</v>
      </c>
      <c r="K45778" t="s">
        <v>874</v>
      </c>
    </row>
    <row r="45779" spans="10:11" x14ac:dyDescent="0.2">
      <c r="J45779" t="s">
        <v>874</v>
      </c>
      <c r="K45779" t="s">
        <v>874</v>
      </c>
    </row>
    <row r="45780" spans="10:11" x14ac:dyDescent="0.2">
      <c r="J45780" t="s">
        <v>874</v>
      </c>
      <c r="K45780" t="s">
        <v>874</v>
      </c>
    </row>
    <row r="45781" spans="10:11" x14ac:dyDescent="0.2">
      <c r="J45781" t="s">
        <v>874</v>
      </c>
      <c r="K45781" t="s">
        <v>874</v>
      </c>
    </row>
    <row r="45782" spans="10:11" x14ac:dyDescent="0.2">
      <c r="J45782" t="s">
        <v>874</v>
      </c>
      <c r="K45782" t="s">
        <v>874</v>
      </c>
    </row>
    <row r="45783" spans="10:11" x14ac:dyDescent="0.2">
      <c r="J45783" t="s">
        <v>874</v>
      </c>
      <c r="K45783" t="s">
        <v>874</v>
      </c>
    </row>
    <row r="45784" spans="10:11" x14ac:dyDescent="0.2">
      <c r="J45784" t="s">
        <v>874</v>
      </c>
      <c r="K45784" t="s">
        <v>874</v>
      </c>
    </row>
    <row r="45785" spans="10:11" x14ac:dyDescent="0.2">
      <c r="J45785" t="s">
        <v>874</v>
      </c>
      <c r="K45785" t="s">
        <v>874</v>
      </c>
    </row>
    <row r="45786" spans="10:11" x14ac:dyDescent="0.2">
      <c r="J45786" t="s">
        <v>874</v>
      </c>
      <c r="K45786" t="s">
        <v>874</v>
      </c>
    </row>
    <row r="45787" spans="10:11" x14ac:dyDescent="0.2">
      <c r="J45787" t="s">
        <v>874</v>
      </c>
      <c r="K45787" t="s">
        <v>874</v>
      </c>
    </row>
    <row r="45788" spans="10:11" x14ac:dyDescent="0.2">
      <c r="J45788" t="s">
        <v>874</v>
      </c>
      <c r="K45788" t="s">
        <v>874</v>
      </c>
    </row>
    <row r="45789" spans="10:11" x14ac:dyDescent="0.2">
      <c r="J45789" t="s">
        <v>874</v>
      </c>
      <c r="K45789" t="s">
        <v>874</v>
      </c>
    </row>
    <row r="45790" spans="10:11" x14ac:dyDescent="0.2">
      <c r="J45790" t="s">
        <v>874</v>
      </c>
      <c r="K45790" t="s">
        <v>874</v>
      </c>
    </row>
    <row r="45791" spans="10:11" x14ac:dyDescent="0.2">
      <c r="J45791" t="s">
        <v>874</v>
      </c>
      <c r="K45791" t="s">
        <v>874</v>
      </c>
    </row>
    <row r="45792" spans="10:11" x14ac:dyDescent="0.2">
      <c r="J45792" t="s">
        <v>874</v>
      </c>
      <c r="K45792" t="s">
        <v>874</v>
      </c>
    </row>
    <row r="45793" spans="10:11" x14ac:dyDescent="0.2">
      <c r="J45793" t="s">
        <v>874</v>
      </c>
      <c r="K45793" t="s">
        <v>874</v>
      </c>
    </row>
    <row r="45794" spans="10:11" x14ac:dyDescent="0.2">
      <c r="J45794" t="s">
        <v>874</v>
      </c>
      <c r="K45794" t="s">
        <v>874</v>
      </c>
    </row>
    <row r="45795" spans="10:11" x14ac:dyDescent="0.2">
      <c r="J45795" t="s">
        <v>874</v>
      </c>
      <c r="K45795" t="s">
        <v>874</v>
      </c>
    </row>
    <row r="45796" spans="10:11" x14ac:dyDescent="0.2">
      <c r="J45796" t="s">
        <v>874</v>
      </c>
      <c r="K45796" t="s">
        <v>874</v>
      </c>
    </row>
    <row r="45797" spans="10:11" x14ac:dyDescent="0.2">
      <c r="J45797" t="s">
        <v>874</v>
      </c>
      <c r="K45797" t="s">
        <v>874</v>
      </c>
    </row>
    <row r="45798" spans="10:11" x14ac:dyDescent="0.2">
      <c r="J45798" t="s">
        <v>874</v>
      </c>
      <c r="K45798" t="s">
        <v>874</v>
      </c>
    </row>
    <row r="45799" spans="10:11" x14ac:dyDescent="0.2">
      <c r="J45799" t="s">
        <v>874</v>
      </c>
      <c r="K45799" t="s">
        <v>874</v>
      </c>
    </row>
    <row r="45800" spans="10:11" x14ac:dyDescent="0.2">
      <c r="J45800" t="s">
        <v>874</v>
      </c>
      <c r="K45800" t="s">
        <v>874</v>
      </c>
    </row>
    <row r="45801" spans="10:11" x14ac:dyDescent="0.2">
      <c r="J45801" t="s">
        <v>874</v>
      </c>
      <c r="K45801" t="s">
        <v>874</v>
      </c>
    </row>
    <row r="45802" spans="10:11" x14ac:dyDescent="0.2">
      <c r="J45802" t="s">
        <v>874</v>
      </c>
      <c r="K45802" t="s">
        <v>874</v>
      </c>
    </row>
    <row r="45803" spans="10:11" x14ac:dyDescent="0.2">
      <c r="J45803" t="s">
        <v>874</v>
      </c>
      <c r="K45803" t="s">
        <v>874</v>
      </c>
    </row>
    <row r="45804" spans="10:11" x14ac:dyDescent="0.2">
      <c r="J45804" t="s">
        <v>874</v>
      </c>
      <c r="K45804" t="s">
        <v>874</v>
      </c>
    </row>
    <row r="45805" spans="10:11" x14ac:dyDescent="0.2">
      <c r="J45805" t="s">
        <v>874</v>
      </c>
      <c r="K45805" t="s">
        <v>874</v>
      </c>
    </row>
    <row r="45806" spans="10:11" x14ac:dyDescent="0.2">
      <c r="J45806" t="s">
        <v>874</v>
      </c>
      <c r="K45806" t="s">
        <v>874</v>
      </c>
    </row>
    <row r="45807" spans="10:11" x14ac:dyDescent="0.2">
      <c r="J45807" t="s">
        <v>874</v>
      </c>
      <c r="K45807" t="s">
        <v>874</v>
      </c>
    </row>
    <row r="45808" spans="10:11" x14ac:dyDescent="0.2">
      <c r="J45808" t="s">
        <v>874</v>
      </c>
      <c r="K45808" t="s">
        <v>874</v>
      </c>
    </row>
    <row r="45809" spans="10:11" x14ac:dyDescent="0.2">
      <c r="J45809" t="s">
        <v>874</v>
      </c>
      <c r="K45809" t="s">
        <v>874</v>
      </c>
    </row>
    <row r="45810" spans="10:11" x14ac:dyDescent="0.2">
      <c r="J45810" t="s">
        <v>874</v>
      </c>
      <c r="K45810" t="s">
        <v>874</v>
      </c>
    </row>
    <row r="45811" spans="10:11" x14ac:dyDescent="0.2">
      <c r="J45811" t="s">
        <v>874</v>
      </c>
      <c r="K45811" t="s">
        <v>874</v>
      </c>
    </row>
    <row r="45812" spans="10:11" x14ac:dyDescent="0.2">
      <c r="J45812" t="s">
        <v>874</v>
      </c>
      <c r="K45812" t="s">
        <v>874</v>
      </c>
    </row>
    <row r="45813" spans="10:11" x14ac:dyDescent="0.2">
      <c r="J45813" t="s">
        <v>874</v>
      </c>
      <c r="K45813" t="s">
        <v>874</v>
      </c>
    </row>
    <row r="45814" spans="10:11" x14ac:dyDescent="0.2">
      <c r="J45814" t="s">
        <v>874</v>
      </c>
      <c r="K45814" t="s">
        <v>874</v>
      </c>
    </row>
    <row r="45815" spans="10:11" x14ac:dyDescent="0.2">
      <c r="J45815" t="s">
        <v>874</v>
      </c>
      <c r="K45815" t="s">
        <v>874</v>
      </c>
    </row>
    <row r="45816" spans="10:11" x14ac:dyDescent="0.2">
      <c r="J45816" t="s">
        <v>874</v>
      </c>
      <c r="K45816" t="s">
        <v>874</v>
      </c>
    </row>
    <row r="45817" spans="10:11" x14ac:dyDescent="0.2">
      <c r="J45817" t="s">
        <v>874</v>
      </c>
      <c r="K45817" t="s">
        <v>874</v>
      </c>
    </row>
    <row r="45818" spans="10:11" x14ac:dyDescent="0.2">
      <c r="J45818" t="s">
        <v>874</v>
      </c>
      <c r="K45818" t="s">
        <v>874</v>
      </c>
    </row>
    <row r="45819" spans="10:11" x14ac:dyDescent="0.2">
      <c r="J45819" t="s">
        <v>874</v>
      </c>
      <c r="K45819" t="s">
        <v>874</v>
      </c>
    </row>
    <row r="45820" spans="10:11" x14ac:dyDescent="0.2">
      <c r="J45820" t="s">
        <v>874</v>
      </c>
      <c r="K45820" t="s">
        <v>874</v>
      </c>
    </row>
    <row r="45821" spans="10:11" x14ac:dyDescent="0.2">
      <c r="J45821" t="s">
        <v>874</v>
      </c>
      <c r="K45821" t="s">
        <v>874</v>
      </c>
    </row>
    <row r="45822" spans="10:11" x14ac:dyDescent="0.2">
      <c r="J45822" t="s">
        <v>874</v>
      </c>
      <c r="K45822" t="s">
        <v>874</v>
      </c>
    </row>
    <row r="45823" spans="10:11" x14ac:dyDescent="0.2">
      <c r="J45823" t="s">
        <v>874</v>
      </c>
      <c r="K45823" t="s">
        <v>874</v>
      </c>
    </row>
    <row r="45824" spans="10:11" x14ac:dyDescent="0.2">
      <c r="J45824" t="s">
        <v>874</v>
      </c>
      <c r="K45824" t="s">
        <v>874</v>
      </c>
    </row>
    <row r="45825" spans="10:11" x14ac:dyDescent="0.2">
      <c r="J45825" t="s">
        <v>874</v>
      </c>
      <c r="K45825" t="s">
        <v>874</v>
      </c>
    </row>
    <row r="45826" spans="10:11" x14ac:dyDescent="0.2">
      <c r="J45826" t="s">
        <v>874</v>
      </c>
      <c r="K45826" t="s">
        <v>874</v>
      </c>
    </row>
    <row r="45827" spans="10:11" x14ac:dyDescent="0.2">
      <c r="J45827" t="s">
        <v>874</v>
      </c>
      <c r="K45827" t="s">
        <v>874</v>
      </c>
    </row>
    <row r="45828" spans="10:11" x14ac:dyDescent="0.2">
      <c r="J45828" t="s">
        <v>874</v>
      </c>
      <c r="K45828" t="s">
        <v>874</v>
      </c>
    </row>
    <row r="45829" spans="10:11" x14ac:dyDescent="0.2">
      <c r="J45829" t="s">
        <v>874</v>
      </c>
      <c r="K45829" t="s">
        <v>874</v>
      </c>
    </row>
    <row r="45830" spans="10:11" x14ac:dyDescent="0.2">
      <c r="J45830" t="s">
        <v>874</v>
      </c>
      <c r="K45830" t="s">
        <v>874</v>
      </c>
    </row>
    <row r="45831" spans="10:11" x14ac:dyDescent="0.2">
      <c r="J45831" t="s">
        <v>874</v>
      </c>
      <c r="K45831" t="s">
        <v>874</v>
      </c>
    </row>
    <row r="45832" spans="10:11" x14ac:dyDescent="0.2">
      <c r="J45832" t="s">
        <v>874</v>
      </c>
      <c r="K45832" t="s">
        <v>874</v>
      </c>
    </row>
    <row r="45833" spans="10:11" x14ac:dyDescent="0.2">
      <c r="J45833" t="s">
        <v>874</v>
      </c>
      <c r="K45833" t="s">
        <v>874</v>
      </c>
    </row>
    <row r="45834" spans="10:11" x14ac:dyDescent="0.2">
      <c r="J45834" t="s">
        <v>874</v>
      </c>
      <c r="K45834" t="s">
        <v>874</v>
      </c>
    </row>
    <row r="45835" spans="10:11" x14ac:dyDescent="0.2">
      <c r="J45835" t="s">
        <v>874</v>
      </c>
      <c r="K45835" t="s">
        <v>874</v>
      </c>
    </row>
    <row r="45836" spans="10:11" x14ac:dyDescent="0.2">
      <c r="J45836" t="s">
        <v>874</v>
      </c>
      <c r="K45836" t="s">
        <v>874</v>
      </c>
    </row>
    <row r="45837" spans="10:11" x14ac:dyDescent="0.2">
      <c r="J45837" t="s">
        <v>874</v>
      </c>
      <c r="K45837" t="s">
        <v>874</v>
      </c>
    </row>
    <row r="45838" spans="10:11" x14ac:dyDescent="0.2">
      <c r="J45838" t="s">
        <v>874</v>
      </c>
      <c r="K45838" t="s">
        <v>874</v>
      </c>
    </row>
    <row r="45839" spans="10:11" x14ac:dyDescent="0.2">
      <c r="J45839" t="s">
        <v>874</v>
      </c>
      <c r="K45839" t="s">
        <v>874</v>
      </c>
    </row>
    <row r="45840" spans="10:11" x14ac:dyDescent="0.2">
      <c r="J45840" t="s">
        <v>874</v>
      </c>
      <c r="K45840" t="s">
        <v>874</v>
      </c>
    </row>
    <row r="45841" spans="10:11" x14ac:dyDescent="0.2">
      <c r="J45841" t="s">
        <v>874</v>
      </c>
      <c r="K45841" t="s">
        <v>874</v>
      </c>
    </row>
    <row r="45842" spans="10:11" x14ac:dyDescent="0.2">
      <c r="J45842" t="s">
        <v>874</v>
      </c>
      <c r="K45842" t="s">
        <v>874</v>
      </c>
    </row>
    <row r="45843" spans="10:11" x14ac:dyDescent="0.2">
      <c r="J45843" t="s">
        <v>874</v>
      </c>
      <c r="K45843" t="s">
        <v>874</v>
      </c>
    </row>
    <row r="45844" spans="10:11" x14ac:dyDescent="0.2">
      <c r="J45844" t="s">
        <v>874</v>
      </c>
      <c r="K45844" t="s">
        <v>874</v>
      </c>
    </row>
    <row r="45845" spans="10:11" x14ac:dyDescent="0.2">
      <c r="J45845" t="s">
        <v>874</v>
      </c>
      <c r="K45845" t="s">
        <v>874</v>
      </c>
    </row>
    <row r="45846" spans="10:11" x14ac:dyDescent="0.2">
      <c r="J45846" t="s">
        <v>874</v>
      </c>
      <c r="K45846" t="s">
        <v>874</v>
      </c>
    </row>
    <row r="45847" spans="10:11" x14ac:dyDescent="0.2">
      <c r="J45847" t="s">
        <v>874</v>
      </c>
      <c r="K45847" t="s">
        <v>874</v>
      </c>
    </row>
    <row r="45848" spans="10:11" x14ac:dyDescent="0.2">
      <c r="J45848" t="s">
        <v>874</v>
      </c>
      <c r="K45848" t="s">
        <v>874</v>
      </c>
    </row>
    <row r="45849" spans="10:11" x14ac:dyDescent="0.2">
      <c r="J45849" t="s">
        <v>874</v>
      </c>
      <c r="K45849" t="s">
        <v>874</v>
      </c>
    </row>
    <row r="45850" spans="10:11" x14ac:dyDescent="0.2">
      <c r="J45850" t="s">
        <v>874</v>
      </c>
      <c r="K45850" t="s">
        <v>874</v>
      </c>
    </row>
    <row r="45851" spans="10:11" x14ac:dyDescent="0.2">
      <c r="J45851" t="s">
        <v>874</v>
      </c>
      <c r="K45851" t="s">
        <v>874</v>
      </c>
    </row>
    <row r="45852" spans="10:11" x14ac:dyDescent="0.2">
      <c r="J45852" t="s">
        <v>874</v>
      </c>
      <c r="K45852" t="s">
        <v>874</v>
      </c>
    </row>
    <row r="45853" spans="10:11" x14ac:dyDescent="0.2">
      <c r="J45853" t="s">
        <v>874</v>
      </c>
      <c r="K45853" t="s">
        <v>874</v>
      </c>
    </row>
    <row r="45854" spans="10:11" x14ac:dyDescent="0.2">
      <c r="J45854" t="s">
        <v>874</v>
      </c>
      <c r="K45854" t="s">
        <v>874</v>
      </c>
    </row>
    <row r="45855" spans="10:11" x14ac:dyDescent="0.2">
      <c r="J45855" t="s">
        <v>874</v>
      </c>
      <c r="K45855" t="s">
        <v>874</v>
      </c>
    </row>
    <row r="45856" spans="10:11" x14ac:dyDescent="0.2">
      <c r="J45856" t="s">
        <v>874</v>
      </c>
      <c r="K45856" t="s">
        <v>874</v>
      </c>
    </row>
    <row r="45857" spans="10:11" x14ac:dyDescent="0.2">
      <c r="J45857" t="s">
        <v>874</v>
      </c>
      <c r="K45857" t="s">
        <v>874</v>
      </c>
    </row>
    <row r="45858" spans="10:11" x14ac:dyDescent="0.2">
      <c r="J45858" t="s">
        <v>874</v>
      </c>
      <c r="K45858" t="s">
        <v>874</v>
      </c>
    </row>
    <row r="45859" spans="10:11" x14ac:dyDescent="0.2">
      <c r="J45859" t="s">
        <v>874</v>
      </c>
      <c r="K45859" t="s">
        <v>874</v>
      </c>
    </row>
    <row r="45860" spans="10:11" x14ac:dyDescent="0.2">
      <c r="J45860" t="s">
        <v>874</v>
      </c>
      <c r="K45860" t="s">
        <v>874</v>
      </c>
    </row>
    <row r="45861" spans="10:11" x14ac:dyDescent="0.2">
      <c r="J45861" t="s">
        <v>874</v>
      </c>
      <c r="K45861" t="s">
        <v>874</v>
      </c>
    </row>
    <row r="45862" spans="10:11" x14ac:dyDescent="0.2">
      <c r="J45862" t="s">
        <v>874</v>
      </c>
      <c r="K45862" t="s">
        <v>874</v>
      </c>
    </row>
    <row r="45863" spans="10:11" x14ac:dyDescent="0.2">
      <c r="J45863" t="s">
        <v>874</v>
      </c>
      <c r="K45863" t="s">
        <v>874</v>
      </c>
    </row>
    <row r="45864" spans="10:11" x14ac:dyDescent="0.2">
      <c r="J45864" t="s">
        <v>874</v>
      </c>
      <c r="K45864" t="s">
        <v>874</v>
      </c>
    </row>
    <row r="45865" spans="10:11" x14ac:dyDescent="0.2">
      <c r="J45865" t="s">
        <v>874</v>
      </c>
      <c r="K45865" t="s">
        <v>874</v>
      </c>
    </row>
    <row r="45866" spans="10:11" x14ac:dyDescent="0.2">
      <c r="J45866" t="s">
        <v>874</v>
      </c>
      <c r="K45866" t="s">
        <v>874</v>
      </c>
    </row>
    <row r="45867" spans="10:11" x14ac:dyDescent="0.2">
      <c r="J45867" t="s">
        <v>874</v>
      </c>
      <c r="K45867" t="s">
        <v>874</v>
      </c>
    </row>
    <row r="45868" spans="10:11" x14ac:dyDescent="0.2">
      <c r="J45868" t="s">
        <v>874</v>
      </c>
      <c r="K45868" t="s">
        <v>874</v>
      </c>
    </row>
    <row r="45869" spans="10:11" x14ac:dyDescent="0.2">
      <c r="J45869" t="s">
        <v>874</v>
      </c>
      <c r="K45869" t="s">
        <v>874</v>
      </c>
    </row>
    <row r="45870" spans="10:11" x14ac:dyDescent="0.2">
      <c r="J45870" t="s">
        <v>874</v>
      </c>
      <c r="K45870" t="s">
        <v>874</v>
      </c>
    </row>
    <row r="45871" spans="10:11" x14ac:dyDescent="0.2">
      <c r="J45871" t="s">
        <v>874</v>
      </c>
      <c r="K45871" t="s">
        <v>874</v>
      </c>
    </row>
    <row r="45872" spans="10:11" x14ac:dyDescent="0.2">
      <c r="J45872" t="s">
        <v>874</v>
      </c>
      <c r="K45872" t="s">
        <v>874</v>
      </c>
    </row>
    <row r="45873" spans="10:11" x14ac:dyDescent="0.2">
      <c r="J45873" t="s">
        <v>874</v>
      </c>
      <c r="K45873" t="s">
        <v>874</v>
      </c>
    </row>
    <row r="45874" spans="10:11" x14ac:dyDescent="0.2">
      <c r="J45874" t="s">
        <v>874</v>
      </c>
      <c r="K45874" t="s">
        <v>874</v>
      </c>
    </row>
    <row r="45875" spans="10:11" x14ac:dyDescent="0.2">
      <c r="J45875" t="s">
        <v>874</v>
      </c>
      <c r="K45875" t="s">
        <v>874</v>
      </c>
    </row>
    <row r="45876" spans="10:11" x14ac:dyDescent="0.2">
      <c r="J45876" t="s">
        <v>874</v>
      </c>
      <c r="K45876" t="s">
        <v>874</v>
      </c>
    </row>
    <row r="45877" spans="10:11" x14ac:dyDescent="0.2">
      <c r="J45877" t="s">
        <v>874</v>
      </c>
      <c r="K45877" t="s">
        <v>874</v>
      </c>
    </row>
    <row r="45878" spans="10:11" x14ac:dyDescent="0.2">
      <c r="J45878" t="s">
        <v>874</v>
      </c>
      <c r="K45878" t="s">
        <v>874</v>
      </c>
    </row>
    <row r="45879" spans="10:11" x14ac:dyDescent="0.2">
      <c r="J45879" t="s">
        <v>874</v>
      </c>
      <c r="K45879" t="s">
        <v>874</v>
      </c>
    </row>
    <row r="45880" spans="10:11" x14ac:dyDescent="0.2">
      <c r="J45880" t="s">
        <v>874</v>
      </c>
      <c r="K45880" t="s">
        <v>874</v>
      </c>
    </row>
    <row r="45881" spans="10:11" x14ac:dyDescent="0.2">
      <c r="J45881" t="s">
        <v>874</v>
      </c>
      <c r="K45881" t="s">
        <v>874</v>
      </c>
    </row>
    <row r="45882" spans="10:11" x14ac:dyDescent="0.2">
      <c r="J45882" t="s">
        <v>874</v>
      </c>
      <c r="K45882" t="s">
        <v>874</v>
      </c>
    </row>
    <row r="45883" spans="10:11" x14ac:dyDescent="0.2">
      <c r="J45883" t="s">
        <v>874</v>
      </c>
      <c r="K45883" t="s">
        <v>874</v>
      </c>
    </row>
    <row r="45884" spans="10:11" x14ac:dyDescent="0.2">
      <c r="J45884" t="s">
        <v>874</v>
      </c>
      <c r="K45884" t="s">
        <v>874</v>
      </c>
    </row>
    <row r="45885" spans="10:11" x14ac:dyDescent="0.2">
      <c r="J45885" t="s">
        <v>874</v>
      </c>
      <c r="K45885" t="s">
        <v>874</v>
      </c>
    </row>
    <row r="45886" spans="10:11" x14ac:dyDescent="0.2">
      <c r="J45886" t="s">
        <v>874</v>
      </c>
      <c r="K45886" t="s">
        <v>874</v>
      </c>
    </row>
    <row r="45887" spans="10:11" x14ac:dyDescent="0.2">
      <c r="J45887" t="s">
        <v>874</v>
      </c>
      <c r="K45887" t="s">
        <v>874</v>
      </c>
    </row>
    <row r="45888" spans="10:11" x14ac:dyDescent="0.2">
      <c r="J45888" t="s">
        <v>874</v>
      </c>
      <c r="K45888" t="s">
        <v>874</v>
      </c>
    </row>
    <row r="45889" spans="10:11" x14ac:dyDescent="0.2">
      <c r="J45889" t="s">
        <v>874</v>
      </c>
      <c r="K45889" t="s">
        <v>874</v>
      </c>
    </row>
    <row r="45890" spans="10:11" x14ac:dyDescent="0.2">
      <c r="J45890" t="s">
        <v>874</v>
      </c>
      <c r="K45890" t="s">
        <v>874</v>
      </c>
    </row>
    <row r="45891" spans="10:11" x14ac:dyDescent="0.2">
      <c r="J45891" t="s">
        <v>874</v>
      </c>
      <c r="K45891" t="s">
        <v>874</v>
      </c>
    </row>
    <row r="45892" spans="10:11" x14ac:dyDescent="0.2">
      <c r="J45892" t="s">
        <v>874</v>
      </c>
      <c r="K45892" t="s">
        <v>874</v>
      </c>
    </row>
    <row r="45893" spans="10:11" x14ac:dyDescent="0.2">
      <c r="J45893" t="s">
        <v>874</v>
      </c>
      <c r="K45893" t="s">
        <v>874</v>
      </c>
    </row>
    <row r="45894" spans="10:11" x14ac:dyDescent="0.2">
      <c r="J45894" t="s">
        <v>874</v>
      </c>
      <c r="K45894" t="s">
        <v>874</v>
      </c>
    </row>
    <row r="45895" spans="10:11" x14ac:dyDescent="0.2">
      <c r="J45895" t="s">
        <v>874</v>
      </c>
      <c r="K45895" t="s">
        <v>874</v>
      </c>
    </row>
    <row r="45896" spans="10:11" x14ac:dyDescent="0.2">
      <c r="J45896" t="s">
        <v>874</v>
      </c>
      <c r="K45896" t="s">
        <v>874</v>
      </c>
    </row>
    <row r="45897" spans="10:11" x14ac:dyDescent="0.2">
      <c r="J45897" t="s">
        <v>874</v>
      </c>
      <c r="K45897" t="s">
        <v>874</v>
      </c>
    </row>
    <row r="45898" spans="10:11" x14ac:dyDescent="0.2">
      <c r="J45898" t="s">
        <v>874</v>
      </c>
      <c r="K45898" t="s">
        <v>874</v>
      </c>
    </row>
    <row r="45899" spans="10:11" x14ac:dyDescent="0.2">
      <c r="J45899" t="s">
        <v>874</v>
      </c>
      <c r="K45899" t="s">
        <v>874</v>
      </c>
    </row>
    <row r="45900" spans="10:11" x14ac:dyDescent="0.2">
      <c r="J45900" t="s">
        <v>874</v>
      </c>
      <c r="K45900" t="s">
        <v>874</v>
      </c>
    </row>
    <row r="45901" spans="10:11" x14ac:dyDescent="0.2">
      <c r="J45901" t="s">
        <v>874</v>
      </c>
      <c r="K45901" t="s">
        <v>874</v>
      </c>
    </row>
    <row r="45902" spans="10:11" x14ac:dyDescent="0.2">
      <c r="J45902" t="s">
        <v>874</v>
      </c>
      <c r="K45902" t="s">
        <v>874</v>
      </c>
    </row>
    <row r="45903" spans="10:11" x14ac:dyDescent="0.2">
      <c r="J45903" t="s">
        <v>874</v>
      </c>
      <c r="K45903" t="s">
        <v>874</v>
      </c>
    </row>
    <row r="45904" spans="10:11" x14ac:dyDescent="0.2">
      <c r="J45904" t="s">
        <v>874</v>
      </c>
      <c r="K45904" t="s">
        <v>874</v>
      </c>
    </row>
    <row r="45905" spans="10:11" x14ac:dyDescent="0.2">
      <c r="J45905" t="s">
        <v>874</v>
      </c>
      <c r="K45905" t="s">
        <v>874</v>
      </c>
    </row>
    <row r="45906" spans="10:11" x14ac:dyDescent="0.2">
      <c r="J45906" t="s">
        <v>874</v>
      </c>
      <c r="K45906" t="s">
        <v>874</v>
      </c>
    </row>
    <row r="45907" spans="10:11" x14ac:dyDescent="0.2">
      <c r="J45907" t="s">
        <v>874</v>
      </c>
      <c r="K45907" t="s">
        <v>874</v>
      </c>
    </row>
    <row r="45908" spans="10:11" x14ac:dyDescent="0.2">
      <c r="J45908" t="s">
        <v>874</v>
      </c>
      <c r="K45908" t="s">
        <v>874</v>
      </c>
    </row>
    <row r="45909" spans="10:11" x14ac:dyDescent="0.2">
      <c r="J45909" t="s">
        <v>874</v>
      </c>
      <c r="K45909" t="s">
        <v>874</v>
      </c>
    </row>
    <row r="45910" spans="10:11" x14ac:dyDescent="0.2">
      <c r="J45910" t="s">
        <v>874</v>
      </c>
      <c r="K45910" t="s">
        <v>874</v>
      </c>
    </row>
    <row r="45911" spans="10:11" x14ac:dyDescent="0.2">
      <c r="J45911" t="s">
        <v>874</v>
      </c>
      <c r="K45911" t="s">
        <v>874</v>
      </c>
    </row>
    <row r="45912" spans="10:11" x14ac:dyDescent="0.2">
      <c r="J45912" t="s">
        <v>874</v>
      </c>
      <c r="K45912" t="s">
        <v>874</v>
      </c>
    </row>
    <row r="45913" spans="10:11" x14ac:dyDescent="0.2">
      <c r="J45913" t="s">
        <v>874</v>
      </c>
      <c r="K45913" t="s">
        <v>874</v>
      </c>
    </row>
    <row r="45914" spans="10:11" x14ac:dyDescent="0.2">
      <c r="J45914" t="s">
        <v>874</v>
      </c>
      <c r="K45914" t="s">
        <v>874</v>
      </c>
    </row>
    <row r="45915" spans="10:11" x14ac:dyDescent="0.2">
      <c r="J45915" t="s">
        <v>874</v>
      </c>
      <c r="K45915" t="s">
        <v>874</v>
      </c>
    </row>
    <row r="45916" spans="10:11" x14ac:dyDescent="0.2">
      <c r="J45916" t="s">
        <v>874</v>
      </c>
      <c r="K45916" t="s">
        <v>874</v>
      </c>
    </row>
    <row r="45917" spans="10:11" x14ac:dyDescent="0.2">
      <c r="J45917" t="s">
        <v>874</v>
      </c>
      <c r="K45917" t="s">
        <v>874</v>
      </c>
    </row>
    <row r="45918" spans="10:11" x14ac:dyDescent="0.2">
      <c r="J45918" t="s">
        <v>874</v>
      </c>
      <c r="K45918" t="s">
        <v>874</v>
      </c>
    </row>
    <row r="45919" spans="10:11" x14ac:dyDescent="0.2">
      <c r="J45919" t="s">
        <v>874</v>
      </c>
      <c r="K45919" t="s">
        <v>874</v>
      </c>
    </row>
    <row r="45920" spans="10:11" x14ac:dyDescent="0.2">
      <c r="J45920" t="s">
        <v>874</v>
      </c>
      <c r="K45920" t="s">
        <v>874</v>
      </c>
    </row>
    <row r="45921" spans="10:11" x14ac:dyDescent="0.2">
      <c r="J45921" t="s">
        <v>874</v>
      </c>
      <c r="K45921" t="s">
        <v>874</v>
      </c>
    </row>
    <row r="45922" spans="10:11" x14ac:dyDescent="0.2">
      <c r="J45922" t="s">
        <v>874</v>
      </c>
      <c r="K45922" t="s">
        <v>874</v>
      </c>
    </row>
    <row r="45923" spans="10:11" x14ac:dyDescent="0.2">
      <c r="J45923" t="s">
        <v>874</v>
      </c>
      <c r="K45923" t="s">
        <v>874</v>
      </c>
    </row>
    <row r="45924" spans="10:11" x14ac:dyDescent="0.2">
      <c r="J45924" t="s">
        <v>874</v>
      </c>
      <c r="K45924" t="s">
        <v>874</v>
      </c>
    </row>
    <row r="45925" spans="10:11" x14ac:dyDescent="0.2">
      <c r="J45925" t="s">
        <v>874</v>
      </c>
      <c r="K45925" t="s">
        <v>874</v>
      </c>
    </row>
    <row r="45926" spans="10:11" x14ac:dyDescent="0.2">
      <c r="J45926" t="s">
        <v>874</v>
      </c>
      <c r="K45926" t="s">
        <v>874</v>
      </c>
    </row>
    <row r="45927" spans="10:11" x14ac:dyDescent="0.2">
      <c r="J45927" t="s">
        <v>874</v>
      </c>
      <c r="K45927" t="s">
        <v>874</v>
      </c>
    </row>
    <row r="45928" spans="10:11" x14ac:dyDescent="0.2">
      <c r="J45928" t="s">
        <v>874</v>
      </c>
      <c r="K45928" t="s">
        <v>874</v>
      </c>
    </row>
    <row r="45929" spans="10:11" x14ac:dyDescent="0.2">
      <c r="J45929" t="s">
        <v>874</v>
      </c>
      <c r="K45929" t="s">
        <v>874</v>
      </c>
    </row>
    <row r="45930" spans="10:11" x14ac:dyDescent="0.2">
      <c r="J45930" t="s">
        <v>874</v>
      </c>
      <c r="K45930" t="s">
        <v>874</v>
      </c>
    </row>
    <row r="45931" spans="10:11" x14ac:dyDescent="0.2">
      <c r="J45931" t="s">
        <v>874</v>
      </c>
      <c r="K45931" t="s">
        <v>874</v>
      </c>
    </row>
    <row r="45932" spans="10:11" x14ac:dyDescent="0.2">
      <c r="J45932" t="s">
        <v>874</v>
      </c>
      <c r="K45932" t="s">
        <v>874</v>
      </c>
    </row>
    <row r="45933" spans="10:11" x14ac:dyDescent="0.2">
      <c r="J45933" t="s">
        <v>874</v>
      </c>
      <c r="K45933" t="s">
        <v>874</v>
      </c>
    </row>
    <row r="45934" spans="10:11" x14ac:dyDescent="0.2">
      <c r="J45934" t="s">
        <v>874</v>
      </c>
      <c r="K45934" t="s">
        <v>874</v>
      </c>
    </row>
    <row r="45935" spans="10:11" x14ac:dyDescent="0.2">
      <c r="J45935" t="s">
        <v>874</v>
      </c>
      <c r="K45935" t="s">
        <v>874</v>
      </c>
    </row>
    <row r="45936" spans="10:11" x14ac:dyDescent="0.2">
      <c r="J45936" t="s">
        <v>874</v>
      </c>
      <c r="K45936" t="s">
        <v>874</v>
      </c>
    </row>
    <row r="45937" spans="10:11" x14ac:dyDescent="0.2">
      <c r="J45937" t="s">
        <v>874</v>
      </c>
      <c r="K45937" t="s">
        <v>874</v>
      </c>
    </row>
    <row r="45938" spans="10:11" x14ac:dyDescent="0.2">
      <c r="J45938" t="s">
        <v>874</v>
      </c>
      <c r="K45938" t="s">
        <v>874</v>
      </c>
    </row>
    <row r="45939" spans="10:11" x14ac:dyDescent="0.2">
      <c r="J45939" t="s">
        <v>874</v>
      </c>
      <c r="K45939" t="s">
        <v>874</v>
      </c>
    </row>
    <row r="45940" spans="10:11" x14ac:dyDescent="0.2">
      <c r="J45940" t="s">
        <v>874</v>
      </c>
      <c r="K45940" t="s">
        <v>874</v>
      </c>
    </row>
    <row r="45941" spans="10:11" x14ac:dyDescent="0.2">
      <c r="J45941" t="s">
        <v>874</v>
      </c>
      <c r="K45941" t="s">
        <v>874</v>
      </c>
    </row>
    <row r="45942" spans="10:11" x14ac:dyDescent="0.2">
      <c r="J45942" t="s">
        <v>874</v>
      </c>
      <c r="K45942" t="s">
        <v>874</v>
      </c>
    </row>
    <row r="45943" spans="10:11" x14ac:dyDescent="0.2">
      <c r="J45943" t="s">
        <v>874</v>
      </c>
      <c r="K45943" t="s">
        <v>874</v>
      </c>
    </row>
    <row r="45944" spans="10:11" x14ac:dyDescent="0.2">
      <c r="J45944" t="s">
        <v>874</v>
      </c>
      <c r="K45944" t="s">
        <v>874</v>
      </c>
    </row>
    <row r="45945" spans="10:11" x14ac:dyDescent="0.2">
      <c r="J45945" t="s">
        <v>874</v>
      </c>
      <c r="K45945" t="s">
        <v>874</v>
      </c>
    </row>
    <row r="45946" spans="10:11" x14ac:dyDescent="0.2">
      <c r="J45946" t="s">
        <v>874</v>
      </c>
      <c r="K45946" t="s">
        <v>874</v>
      </c>
    </row>
    <row r="45947" spans="10:11" x14ac:dyDescent="0.2">
      <c r="J45947" t="s">
        <v>874</v>
      </c>
      <c r="K45947" t="s">
        <v>874</v>
      </c>
    </row>
    <row r="45948" spans="10:11" x14ac:dyDescent="0.2">
      <c r="J45948" t="s">
        <v>874</v>
      </c>
      <c r="K45948" t="s">
        <v>874</v>
      </c>
    </row>
    <row r="45949" spans="10:11" x14ac:dyDescent="0.2">
      <c r="J45949" t="s">
        <v>874</v>
      </c>
      <c r="K45949" t="s">
        <v>874</v>
      </c>
    </row>
    <row r="45950" spans="10:11" x14ac:dyDescent="0.2">
      <c r="J45950" t="s">
        <v>874</v>
      </c>
      <c r="K45950" t="s">
        <v>874</v>
      </c>
    </row>
    <row r="45951" spans="10:11" x14ac:dyDescent="0.2">
      <c r="J45951" t="s">
        <v>874</v>
      </c>
      <c r="K45951" t="s">
        <v>874</v>
      </c>
    </row>
    <row r="45952" spans="10:11" x14ac:dyDescent="0.2">
      <c r="J45952" t="s">
        <v>874</v>
      </c>
      <c r="K45952" t="s">
        <v>874</v>
      </c>
    </row>
    <row r="45953" spans="10:11" x14ac:dyDescent="0.2">
      <c r="J45953" t="s">
        <v>874</v>
      </c>
      <c r="K45953" t="s">
        <v>874</v>
      </c>
    </row>
    <row r="45954" spans="10:11" x14ac:dyDescent="0.2">
      <c r="J45954" t="s">
        <v>874</v>
      </c>
      <c r="K45954" t="s">
        <v>874</v>
      </c>
    </row>
    <row r="45955" spans="10:11" x14ac:dyDescent="0.2">
      <c r="J45955" t="s">
        <v>874</v>
      </c>
      <c r="K45955" t="s">
        <v>874</v>
      </c>
    </row>
    <row r="45956" spans="10:11" x14ac:dyDescent="0.2">
      <c r="J45956" t="s">
        <v>874</v>
      </c>
      <c r="K45956" t="s">
        <v>874</v>
      </c>
    </row>
    <row r="45957" spans="10:11" x14ac:dyDescent="0.2">
      <c r="J45957" t="s">
        <v>874</v>
      </c>
      <c r="K45957" t="s">
        <v>874</v>
      </c>
    </row>
    <row r="45958" spans="10:11" x14ac:dyDescent="0.2">
      <c r="J45958" t="s">
        <v>874</v>
      </c>
      <c r="K45958" t="s">
        <v>874</v>
      </c>
    </row>
    <row r="45959" spans="10:11" x14ac:dyDescent="0.2">
      <c r="J45959" t="s">
        <v>874</v>
      </c>
      <c r="K45959" t="s">
        <v>874</v>
      </c>
    </row>
    <row r="45960" spans="10:11" x14ac:dyDescent="0.2">
      <c r="J45960" t="s">
        <v>874</v>
      </c>
      <c r="K45960" t="s">
        <v>874</v>
      </c>
    </row>
    <row r="45961" spans="10:11" x14ac:dyDescent="0.2">
      <c r="J45961" t="s">
        <v>874</v>
      </c>
      <c r="K45961" t="s">
        <v>874</v>
      </c>
    </row>
    <row r="45962" spans="10:11" x14ac:dyDescent="0.2">
      <c r="J45962" t="s">
        <v>874</v>
      </c>
      <c r="K45962" t="s">
        <v>874</v>
      </c>
    </row>
    <row r="45963" spans="10:11" x14ac:dyDescent="0.2">
      <c r="J45963" t="s">
        <v>874</v>
      </c>
      <c r="K45963" t="s">
        <v>874</v>
      </c>
    </row>
    <row r="45964" spans="10:11" x14ac:dyDescent="0.2">
      <c r="J45964" t="s">
        <v>874</v>
      </c>
      <c r="K45964" t="s">
        <v>874</v>
      </c>
    </row>
    <row r="45965" spans="10:11" x14ac:dyDescent="0.2">
      <c r="J45965" t="s">
        <v>874</v>
      </c>
      <c r="K45965" t="s">
        <v>874</v>
      </c>
    </row>
    <row r="45966" spans="10:11" x14ac:dyDescent="0.2">
      <c r="J45966" t="s">
        <v>874</v>
      </c>
      <c r="K45966" t="s">
        <v>874</v>
      </c>
    </row>
    <row r="45967" spans="10:11" x14ac:dyDescent="0.2">
      <c r="J45967" t="s">
        <v>874</v>
      </c>
      <c r="K45967" t="s">
        <v>874</v>
      </c>
    </row>
    <row r="45968" spans="10:11" x14ac:dyDescent="0.2">
      <c r="J45968" t="s">
        <v>874</v>
      </c>
      <c r="K45968" t="s">
        <v>874</v>
      </c>
    </row>
    <row r="45969" spans="10:11" x14ac:dyDescent="0.2">
      <c r="J45969" t="s">
        <v>874</v>
      </c>
      <c r="K45969" t="s">
        <v>874</v>
      </c>
    </row>
    <row r="45970" spans="10:11" x14ac:dyDescent="0.2">
      <c r="J45970" t="s">
        <v>874</v>
      </c>
      <c r="K45970" t="s">
        <v>874</v>
      </c>
    </row>
    <row r="45971" spans="10:11" x14ac:dyDescent="0.2">
      <c r="J45971" t="s">
        <v>874</v>
      </c>
      <c r="K45971" t="s">
        <v>874</v>
      </c>
    </row>
    <row r="45972" spans="10:11" x14ac:dyDescent="0.2">
      <c r="J45972" t="s">
        <v>874</v>
      </c>
      <c r="K45972" t="s">
        <v>874</v>
      </c>
    </row>
    <row r="45973" spans="10:11" x14ac:dyDescent="0.2">
      <c r="J45973" t="s">
        <v>874</v>
      </c>
      <c r="K45973" t="s">
        <v>874</v>
      </c>
    </row>
    <row r="45974" spans="10:11" x14ac:dyDescent="0.2">
      <c r="J45974" t="s">
        <v>874</v>
      </c>
      <c r="K45974" t="s">
        <v>874</v>
      </c>
    </row>
    <row r="45975" spans="10:11" x14ac:dyDescent="0.2">
      <c r="J45975" t="s">
        <v>874</v>
      </c>
      <c r="K45975" t="s">
        <v>874</v>
      </c>
    </row>
    <row r="45976" spans="10:11" x14ac:dyDescent="0.2">
      <c r="J45976" t="s">
        <v>874</v>
      </c>
      <c r="K45976" t="s">
        <v>874</v>
      </c>
    </row>
    <row r="45977" spans="10:11" x14ac:dyDescent="0.2">
      <c r="J45977" t="s">
        <v>874</v>
      </c>
      <c r="K45977" t="s">
        <v>874</v>
      </c>
    </row>
    <row r="45978" spans="10:11" x14ac:dyDescent="0.2">
      <c r="J45978" t="s">
        <v>874</v>
      </c>
      <c r="K45978" t="s">
        <v>874</v>
      </c>
    </row>
    <row r="45979" spans="10:11" x14ac:dyDescent="0.2">
      <c r="J45979" t="s">
        <v>874</v>
      </c>
      <c r="K45979" t="s">
        <v>874</v>
      </c>
    </row>
    <row r="45980" spans="10:11" x14ac:dyDescent="0.2">
      <c r="J45980" t="s">
        <v>874</v>
      </c>
      <c r="K45980" t="s">
        <v>874</v>
      </c>
    </row>
    <row r="45981" spans="10:11" x14ac:dyDescent="0.2">
      <c r="J45981" t="s">
        <v>874</v>
      </c>
      <c r="K45981" t="s">
        <v>874</v>
      </c>
    </row>
    <row r="45982" spans="10:11" x14ac:dyDescent="0.2">
      <c r="J45982" t="s">
        <v>874</v>
      </c>
      <c r="K45982" t="s">
        <v>874</v>
      </c>
    </row>
    <row r="45983" spans="10:11" x14ac:dyDescent="0.2">
      <c r="J45983" t="s">
        <v>874</v>
      </c>
      <c r="K45983" t="s">
        <v>874</v>
      </c>
    </row>
    <row r="45984" spans="10:11" x14ac:dyDescent="0.2">
      <c r="J45984" t="s">
        <v>874</v>
      </c>
      <c r="K45984" t="s">
        <v>874</v>
      </c>
    </row>
    <row r="45985" spans="10:11" x14ac:dyDescent="0.2">
      <c r="J45985" t="s">
        <v>874</v>
      </c>
      <c r="K45985" t="s">
        <v>874</v>
      </c>
    </row>
    <row r="45986" spans="10:11" x14ac:dyDescent="0.2">
      <c r="J45986" t="s">
        <v>874</v>
      </c>
      <c r="K45986" t="s">
        <v>874</v>
      </c>
    </row>
    <row r="45987" spans="10:11" x14ac:dyDescent="0.2">
      <c r="J45987" t="s">
        <v>874</v>
      </c>
      <c r="K45987" t="s">
        <v>874</v>
      </c>
    </row>
    <row r="45988" spans="10:11" x14ac:dyDescent="0.2">
      <c r="J45988" t="s">
        <v>874</v>
      </c>
      <c r="K45988" t="s">
        <v>874</v>
      </c>
    </row>
    <row r="45989" spans="10:11" x14ac:dyDescent="0.2">
      <c r="J45989" t="s">
        <v>874</v>
      </c>
      <c r="K45989" t="s">
        <v>874</v>
      </c>
    </row>
    <row r="45990" spans="10:11" x14ac:dyDescent="0.2">
      <c r="J45990" t="s">
        <v>874</v>
      </c>
      <c r="K45990" t="s">
        <v>874</v>
      </c>
    </row>
    <row r="45991" spans="10:11" x14ac:dyDescent="0.2">
      <c r="J45991" t="s">
        <v>874</v>
      </c>
      <c r="K45991" t="s">
        <v>874</v>
      </c>
    </row>
    <row r="45992" spans="10:11" x14ac:dyDescent="0.2">
      <c r="J45992" t="s">
        <v>874</v>
      </c>
      <c r="K45992" t="s">
        <v>874</v>
      </c>
    </row>
    <row r="45993" spans="10:11" x14ac:dyDescent="0.2">
      <c r="J45993" t="s">
        <v>874</v>
      </c>
      <c r="K45993" t="s">
        <v>874</v>
      </c>
    </row>
    <row r="45994" spans="10:11" x14ac:dyDescent="0.2">
      <c r="J45994" t="s">
        <v>874</v>
      </c>
      <c r="K45994" t="s">
        <v>874</v>
      </c>
    </row>
    <row r="45995" spans="10:11" x14ac:dyDescent="0.2">
      <c r="J45995" t="s">
        <v>874</v>
      </c>
      <c r="K45995" t="s">
        <v>874</v>
      </c>
    </row>
    <row r="45996" spans="10:11" x14ac:dyDescent="0.2">
      <c r="J45996" t="s">
        <v>874</v>
      </c>
      <c r="K45996" t="s">
        <v>874</v>
      </c>
    </row>
    <row r="45997" spans="10:11" x14ac:dyDescent="0.2">
      <c r="J45997" t="s">
        <v>874</v>
      </c>
      <c r="K45997" t="s">
        <v>874</v>
      </c>
    </row>
    <row r="45998" spans="10:11" x14ac:dyDescent="0.2">
      <c r="J45998" t="s">
        <v>874</v>
      </c>
      <c r="K45998" t="s">
        <v>874</v>
      </c>
    </row>
    <row r="45999" spans="10:11" x14ac:dyDescent="0.2">
      <c r="J45999" t="s">
        <v>874</v>
      </c>
      <c r="K45999" t="s">
        <v>874</v>
      </c>
    </row>
    <row r="46000" spans="10:11" x14ac:dyDescent="0.2">
      <c r="J46000" t="s">
        <v>874</v>
      </c>
      <c r="K46000" t="s">
        <v>874</v>
      </c>
    </row>
    <row r="46001" spans="10:11" x14ac:dyDescent="0.2">
      <c r="J46001" t="s">
        <v>874</v>
      </c>
      <c r="K46001" t="s">
        <v>874</v>
      </c>
    </row>
    <row r="46002" spans="10:11" x14ac:dyDescent="0.2">
      <c r="J46002" t="s">
        <v>874</v>
      </c>
      <c r="K46002" t="s">
        <v>874</v>
      </c>
    </row>
    <row r="46003" spans="10:11" x14ac:dyDescent="0.2">
      <c r="J46003" t="s">
        <v>874</v>
      </c>
      <c r="K46003" t="s">
        <v>874</v>
      </c>
    </row>
    <row r="46004" spans="10:11" x14ac:dyDescent="0.2">
      <c r="J46004" t="s">
        <v>874</v>
      </c>
      <c r="K46004" t="s">
        <v>874</v>
      </c>
    </row>
    <row r="46005" spans="10:11" x14ac:dyDescent="0.2">
      <c r="J46005" t="s">
        <v>874</v>
      </c>
      <c r="K46005" t="s">
        <v>874</v>
      </c>
    </row>
    <row r="46006" spans="10:11" x14ac:dyDescent="0.2">
      <c r="J46006" t="s">
        <v>874</v>
      </c>
      <c r="K46006" t="s">
        <v>874</v>
      </c>
    </row>
    <row r="46007" spans="10:11" x14ac:dyDescent="0.2">
      <c r="J46007" t="s">
        <v>874</v>
      </c>
      <c r="K46007" t="s">
        <v>874</v>
      </c>
    </row>
    <row r="46008" spans="10:11" x14ac:dyDescent="0.2">
      <c r="J46008" t="s">
        <v>874</v>
      </c>
      <c r="K46008" t="s">
        <v>874</v>
      </c>
    </row>
    <row r="46009" spans="10:11" x14ac:dyDescent="0.2">
      <c r="J46009" t="s">
        <v>874</v>
      </c>
      <c r="K46009" t="s">
        <v>874</v>
      </c>
    </row>
    <row r="46010" spans="10:11" x14ac:dyDescent="0.2">
      <c r="J46010" t="s">
        <v>874</v>
      </c>
      <c r="K46010" t="s">
        <v>874</v>
      </c>
    </row>
    <row r="46011" spans="10:11" x14ac:dyDescent="0.2">
      <c r="J46011" t="s">
        <v>874</v>
      </c>
      <c r="K46011" t="s">
        <v>874</v>
      </c>
    </row>
    <row r="46012" spans="10:11" x14ac:dyDescent="0.2">
      <c r="J46012" t="s">
        <v>874</v>
      </c>
      <c r="K46012" t="s">
        <v>874</v>
      </c>
    </row>
    <row r="46013" spans="10:11" x14ac:dyDescent="0.2">
      <c r="J46013" t="s">
        <v>874</v>
      </c>
      <c r="K46013" t="s">
        <v>874</v>
      </c>
    </row>
    <row r="46014" spans="10:11" x14ac:dyDescent="0.2">
      <c r="J46014" t="s">
        <v>874</v>
      </c>
      <c r="K46014" t="s">
        <v>874</v>
      </c>
    </row>
    <row r="46015" spans="10:11" x14ac:dyDescent="0.2">
      <c r="J46015" t="s">
        <v>874</v>
      </c>
      <c r="K46015" t="s">
        <v>874</v>
      </c>
    </row>
    <row r="46016" spans="10:11" x14ac:dyDescent="0.2">
      <c r="J46016" t="s">
        <v>874</v>
      </c>
      <c r="K46016" t="s">
        <v>874</v>
      </c>
    </row>
    <row r="46017" spans="10:11" x14ac:dyDescent="0.2">
      <c r="J46017" t="s">
        <v>874</v>
      </c>
      <c r="K46017" t="s">
        <v>874</v>
      </c>
    </row>
    <row r="46018" spans="10:11" x14ac:dyDescent="0.2">
      <c r="J46018" t="s">
        <v>874</v>
      </c>
      <c r="K46018" t="s">
        <v>874</v>
      </c>
    </row>
    <row r="46019" spans="10:11" x14ac:dyDescent="0.2">
      <c r="J46019" t="s">
        <v>874</v>
      </c>
      <c r="K46019" t="s">
        <v>874</v>
      </c>
    </row>
    <row r="46020" spans="10:11" x14ac:dyDescent="0.2">
      <c r="J46020" t="s">
        <v>874</v>
      </c>
      <c r="K46020" t="s">
        <v>874</v>
      </c>
    </row>
    <row r="46021" spans="10:11" x14ac:dyDescent="0.2">
      <c r="J46021" t="s">
        <v>874</v>
      </c>
      <c r="K46021" t="s">
        <v>874</v>
      </c>
    </row>
    <row r="46022" spans="10:11" x14ac:dyDescent="0.2">
      <c r="J46022" t="s">
        <v>874</v>
      </c>
      <c r="K46022" t="s">
        <v>874</v>
      </c>
    </row>
    <row r="46023" spans="10:11" x14ac:dyDescent="0.2">
      <c r="J46023" t="s">
        <v>874</v>
      </c>
      <c r="K46023" t="s">
        <v>874</v>
      </c>
    </row>
    <row r="46024" spans="10:11" x14ac:dyDescent="0.2">
      <c r="J46024" t="s">
        <v>874</v>
      </c>
      <c r="K46024" t="s">
        <v>874</v>
      </c>
    </row>
    <row r="46025" spans="10:11" x14ac:dyDescent="0.2">
      <c r="J46025" t="s">
        <v>874</v>
      </c>
      <c r="K46025" t="s">
        <v>874</v>
      </c>
    </row>
    <row r="46026" spans="10:11" x14ac:dyDescent="0.2">
      <c r="J46026" t="s">
        <v>874</v>
      </c>
      <c r="K46026" t="s">
        <v>874</v>
      </c>
    </row>
    <row r="46027" spans="10:11" x14ac:dyDescent="0.2">
      <c r="J46027" t="s">
        <v>874</v>
      </c>
      <c r="K46027" t="s">
        <v>874</v>
      </c>
    </row>
    <row r="46028" spans="10:11" x14ac:dyDescent="0.2">
      <c r="J46028" t="s">
        <v>874</v>
      </c>
      <c r="K46028" t="s">
        <v>874</v>
      </c>
    </row>
    <row r="46029" spans="10:11" x14ac:dyDescent="0.2">
      <c r="J46029" t="s">
        <v>874</v>
      </c>
      <c r="K46029" t="s">
        <v>874</v>
      </c>
    </row>
    <row r="46030" spans="10:11" x14ac:dyDescent="0.2">
      <c r="J46030" t="s">
        <v>874</v>
      </c>
      <c r="K46030" t="s">
        <v>874</v>
      </c>
    </row>
    <row r="46031" spans="10:11" x14ac:dyDescent="0.2">
      <c r="J46031" t="s">
        <v>874</v>
      </c>
      <c r="K46031" t="s">
        <v>874</v>
      </c>
    </row>
    <row r="46032" spans="10:11" x14ac:dyDescent="0.2">
      <c r="J46032" t="s">
        <v>874</v>
      </c>
      <c r="K46032" t="s">
        <v>874</v>
      </c>
    </row>
    <row r="46033" spans="10:11" x14ac:dyDescent="0.2">
      <c r="J46033" t="s">
        <v>874</v>
      </c>
      <c r="K46033" t="s">
        <v>874</v>
      </c>
    </row>
    <row r="46034" spans="10:11" x14ac:dyDescent="0.2">
      <c r="J46034" t="s">
        <v>874</v>
      </c>
      <c r="K46034" t="s">
        <v>874</v>
      </c>
    </row>
    <row r="46035" spans="10:11" x14ac:dyDescent="0.2">
      <c r="J46035" t="s">
        <v>874</v>
      </c>
      <c r="K46035" t="s">
        <v>874</v>
      </c>
    </row>
    <row r="46036" spans="10:11" x14ac:dyDescent="0.2">
      <c r="J46036" t="s">
        <v>874</v>
      </c>
      <c r="K46036" t="s">
        <v>874</v>
      </c>
    </row>
    <row r="46037" spans="10:11" x14ac:dyDescent="0.2">
      <c r="J46037" t="s">
        <v>874</v>
      </c>
      <c r="K46037" t="s">
        <v>874</v>
      </c>
    </row>
    <row r="46038" spans="10:11" x14ac:dyDescent="0.2">
      <c r="J46038" t="s">
        <v>874</v>
      </c>
      <c r="K46038" t="s">
        <v>874</v>
      </c>
    </row>
    <row r="46039" spans="10:11" x14ac:dyDescent="0.2">
      <c r="J46039" t="s">
        <v>874</v>
      </c>
      <c r="K46039" t="s">
        <v>874</v>
      </c>
    </row>
    <row r="46040" spans="10:11" x14ac:dyDescent="0.2">
      <c r="J46040" t="s">
        <v>874</v>
      </c>
      <c r="K46040" t="s">
        <v>874</v>
      </c>
    </row>
    <row r="46041" spans="10:11" x14ac:dyDescent="0.2">
      <c r="J46041" t="s">
        <v>874</v>
      </c>
      <c r="K46041" t="s">
        <v>874</v>
      </c>
    </row>
    <row r="46042" spans="10:11" x14ac:dyDescent="0.2">
      <c r="J46042" t="s">
        <v>874</v>
      </c>
      <c r="K46042" t="s">
        <v>874</v>
      </c>
    </row>
    <row r="46043" spans="10:11" x14ac:dyDescent="0.2">
      <c r="J46043" t="s">
        <v>874</v>
      </c>
      <c r="K46043" t="s">
        <v>874</v>
      </c>
    </row>
    <row r="46044" spans="10:11" x14ac:dyDescent="0.2">
      <c r="J46044" t="s">
        <v>874</v>
      </c>
      <c r="K46044" t="s">
        <v>874</v>
      </c>
    </row>
    <row r="46045" spans="10:11" x14ac:dyDescent="0.2">
      <c r="J46045" t="s">
        <v>874</v>
      </c>
      <c r="K46045" t="s">
        <v>874</v>
      </c>
    </row>
    <row r="46046" spans="10:11" x14ac:dyDescent="0.2">
      <c r="J46046" t="s">
        <v>874</v>
      </c>
      <c r="K46046" t="s">
        <v>874</v>
      </c>
    </row>
    <row r="46047" spans="10:11" x14ac:dyDescent="0.2">
      <c r="J46047" t="s">
        <v>874</v>
      </c>
      <c r="K46047" t="s">
        <v>874</v>
      </c>
    </row>
    <row r="46048" spans="10:11" x14ac:dyDescent="0.2">
      <c r="J46048" t="s">
        <v>874</v>
      </c>
      <c r="K46048" t="s">
        <v>874</v>
      </c>
    </row>
    <row r="46049" spans="10:11" x14ac:dyDescent="0.2">
      <c r="J46049" t="s">
        <v>874</v>
      </c>
      <c r="K46049" t="s">
        <v>874</v>
      </c>
    </row>
    <row r="46050" spans="10:11" x14ac:dyDescent="0.2">
      <c r="J46050" t="s">
        <v>874</v>
      </c>
      <c r="K46050" t="s">
        <v>874</v>
      </c>
    </row>
    <row r="46051" spans="10:11" x14ac:dyDescent="0.2">
      <c r="J46051" t="s">
        <v>874</v>
      </c>
      <c r="K46051" t="s">
        <v>874</v>
      </c>
    </row>
    <row r="46052" spans="10:11" x14ac:dyDescent="0.2">
      <c r="J46052" t="s">
        <v>874</v>
      </c>
      <c r="K46052" t="s">
        <v>874</v>
      </c>
    </row>
    <row r="46053" spans="10:11" x14ac:dyDescent="0.2">
      <c r="J46053" t="s">
        <v>874</v>
      </c>
      <c r="K46053" t="s">
        <v>874</v>
      </c>
    </row>
    <row r="46054" spans="10:11" x14ac:dyDescent="0.2">
      <c r="J46054" t="s">
        <v>874</v>
      </c>
      <c r="K46054" t="s">
        <v>874</v>
      </c>
    </row>
    <row r="46055" spans="10:11" x14ac:dyDescent="0.2">
      <c r="J46055" t="s">
        <v>874</v>
      </c>
      <c r="K46055" t="s">
        <v>874</v>
      </c>
    </row>
    <row r="46056" spans="10:11" x14ac:dyDescent="0.2">
      <c r="J46056" t="s">
        <v>874</v>
      </c>
      <c r="K46056" t="s">
        <v>874</v>
      </c>
    </row>
    <row r="46057" spans="10:11" x14ac:dyDescent="0.2">
      <c r="J46057" t="s">
        <v>874</v>
      </c>
      <c r="K46057" t="s">
        <v>874</v>
      </c>
    </row>
    <row r="46058" spans="10:11" x14ac:dyDescent="0.2">
      <c r="J46058" t="s">
        <v>874</v>
      </c>
      <c r="K46058" t="s">
        <v>874</v>
      </c>
    </row>
    <row r="46059" spans="10:11" x14ac:dyDescent="0.2">
      <c r="J46059" t="s">
        <v>874</v>
      </c>
      <c r="K46059" t="s">
        <v>874</v>
      </c>
    </row>
    <row r="46060" spans="10:11" x14ac:dyDescent="0.2">
      <c r="J46060" t="s">
        <v>874</v>
      </c>
      <c r="K46060" t="s">
        <v>874</v>
      </c>
    </row>
    <row r="46061" spans="10:11" x14ac:dyDescent="0.2">
      <c r="J46061" t="s">
        <v>874</v>
      </c>
      <c r="K46061" t="s">
        <v>874</v>
      </c>
    </row>
    <row r="46062" spans="10:11" x14ac:dyDescent="0.2">
      <c r="J46062" t="s">
        <v>874</v>
      </c>
      <c r="K46062" t="s">
        <v>874</v>
      </c>
    </row>
    <row r="46063" spans="10:11" x14ac:dyDescent="0.2">
      <c r="J46063" t="s">
        <v>874</v>
      </c>
      <c r="K46063" t="s">
        <v>874</v>
      </c>
    </row>
    <row r="46064" spans="10:11" x14ac:dyDescent="0.2">
      <c r="J46064" t="s">
        <v>874</v>
      </c>
      <c r="K46064" t="s">
        <v>874</v>
      </c>
    </row>
    <row r="46065" spans="10:11" x14ac:dyDescent="0.2">
      <c r="J46065" t="s">
        <v>874</v>
      </c>
      <c r="K46065" t="s">
        <v>874</v>
      </c>
    </row>
    <row r="46066" spans="10:11" x14ac:dyDescent="0.2">
      <c r="J46066" t="s">
        <v>874</v>
      </c>
      <c r="K46066" t="s">
        <v>874</v>
      </c>
    </row>
    <row r="46067" spans="10:11" x14ac:dyDescent="0.2">
      <c r="J46067" t="s">
        <v>874</v>
      </c>
      <c r="K46067" t="s">
        <v>874</v>
      </c>
    </row>
    <row r="46068" spans="10:11" x14ac:dyDescent="0.2">
      <c r="J46068" t="s">
        <v>874</v>
      </c>
      <c r="K46068" t="s">
        <v>874</v>
      </c>
    </row>
    <row r="46069" spans="10:11" x14ac:dyDescent="0.2">
      <c r="J46069" t="s">
        <v>874</v>
      </c>
      <c r="K46069" t="s">
        <v>874</v>
      </c>
    </row>
    <row r="46070" spans="10:11" x14ac:dyDescent="0.2">
      <c r="J46070" t="s">
        <v>874</v>
      </c>
      <c r="K46070" t="s">
        <v>874</v>
      </c>
    </row>
    <row r="46071" spans="10:11" x14ac:dyDescent="0.2">
      <c r="J46071" t="s">
        <v>874</v>
      </c>
      <c r="K46071" t="s">
        <v>874</v>
      </c>
    </row>
    <row r="46072" spans="10:11" x14ac:dyDescent="0.2">
      <c r="J46072" t="s">
        <v>874</v>
      </c>
      <c r="K46072" t="s">
        <v>874</v>
      </c>
    </row>
    <row r="46073" spans="10:11" x14ac:dyDescent="0.2">
      <c r="J46073" t="s">
        <v>874</v>
      </c>
      <c r="K46073" t="s">
        <v>874</v>
      </c>
    </row>
    <row r="46074" spans="10:11" x14ac:dyDescent="0.2">
      <c r="J46074" t="s">
        <v>874</v>
      </c>
      <c r="K46074" t="s">
        <v>874</v>
      </c>
    </row>
    <row r="46075" spans="10:11" x14ac:dyDescent="0.2">
      <c r="J46075" t="s">
        <v>874</v>
      </c>
      <c r="K46075" t="s">
        <v>874</v>
      </c>
    </row>
    <row r="46076" spans="10:11" x14ac:dyDescent="0.2">
      <c r="J46076" t="s">
        <v>874</v>
      </c>
      <c r="K46076" t="s">
        <v>874</v>
      </c>
    </row>
    <row r="46077" spans="10:11" x14ac:dyDescent="0.2">
      <c r="J46077" t="s">
        <v>874</v>
      </c>
      <c r="K46077" t="s">
        <v>874</v>
      </c>
    </row>
    <row r="46078" spans="10:11" x14ac:dyDescent="0.2">
      <c r="J46078" t="s">
        <v>874</v>
      </c>
      <c r="K46078" t="s">
        <v>874</v>
      </c>
    </row>
    <row r="46079" spans="10:11" x14ac:dyDescent="0.2">
      <c r="J46079" t="s">
        <v>874</v>
      </c>
      <c r="K46079" t="s">
        <v>874</v>
      </c>
    </row>
    <row r="46080" spans="10:11" x14ac:dyDescent="0.2">
      <c r="J46080" t="s">
        <v>874</v>
      </c>
      <c r="K46080" t="s">
        <v>874</v>
      </c>
    </row>
    <row r="46081" spans="10:11" x14ac:dyDescent="0.2">
      <c r="J46081" t="s">
        <v>874</v>
      </c>
      <c r="K46081" t="s">
        <v>874</v>
      </c>
    </row>
    <row r="46082" spans="10:11" x14ac:dyDescent="0.2">
      <c r="J46082" t="s">
        <v>874</v>
      </c>
      <c r="K46082" t="s">
        <v>874</v>
      </c>
    </row>
    <row r="46083" spans="10:11" x14ac:dyDescent="0.2">
      <c r="J46083" t="s">
        <v>874</v>
      </c>
      <c r="K46083" t="s">
        <v>874</v>
      </c>
    </row>
    <row r="46084" spans="10:11" x14ac:dyDescent="0.2">
      <c r="J46084" t="s">
        <v>874</v>
      </c>
      <c r="K46084" t="s">
        <v>874</v>
      </c>
    </row>
    <row r="46085" spans="10:11" x14ac:dyDescent="0.2">
      <c r="J46085" t="s">
        <v>874</v>
      </c>
      <c r="K46085" t="s">
        <v>874</v>
      </c>
    </row>
    <row r="46086" spans="10:11" x14ac:dyDescent="0.2">
      <c r="J46086" t="s">
        <v>874</v>
      </c>
      <c r="K46086" t="s">
        <v>874</v>
      </c>
    </row>
    <row r="46087" spans="10:11" x14ac:dyDescent="0.2">
      <c r="J46087" t="s">
        <v>874</v>
      </c>
      <c r="K46087" t="s">
        <v>874</v>
      </c>
    </row>
    <row r="46088" spans="10:11" x14ac:dyDescent="0.2">
      <c r="J46088" t="s">
        <v>874</v>
      </c>
      <c r="K46088" t="s">
        <v>874</v>
      </c>
    </row>
    <row r="46089" spans="10:11" x14ac:dyDescent="0.2">
      <c r="J46089" t="s">
        <v>874</v>
      </c>
      <c r="K46089" t="s">
        <v>874</v>
      </c>
    </row>
    <row r="46090" spans="10:11" x14ac:dyDescent="0.2">
      <c r="J46090" t="s">
        <v>874</v>
      </c>
      <c r="K46090" t="s">
        <v>874</v>
      </c>
    </row>
    <row r="46091" spans="10:11" x14ac:dyDescent="0.2">
      <c r="J46091" t="s">
        <v>874</v>
      </c>
      <c r="K46091" t="s">
        <v>874</v>
      </c>
    </row>
    <row r="46092" spans="10:11" x14ac:dyDescent="0.2">
      <c r="J46092" t="s">
        <v>874</v>
      </c>
      <c r="K46092" t="s">
        <v>874</v>
      </c>
    </row>
    <row r="46093" spans="10:11" x14ac:dyDescent="0.2">
      <c r="J46093" t="s">
        <v>874</v>
      </c>
      <c r="K46093" t="s">
        <v>874</v>
      </c>
    </row>
    <row r="46094" spans="10:11" x14ac:dyDescent="0.2">
      <c r="J46094" t="s">
        <v>874</v>
      </c>
      <c r="K46094" t="s">
        <v>874</v>
      </c>
    </row>
    <row r="46095" spans="10:11" x14ac:dyDescent="0.2">
      <c r="J46095" t="s">
        <v>874</v>
      </c>
      <c r="K46095" t="s">
        <v>874</v>
      </c>
    </row>
    <row r="46096" spans="10:11" x14ac:dyDescent="0.2">
      <c r="J46096" t="s">
        <v>874</v>
      </c>
      <c r="K46096" t="s">
        <v>874</v>
      </c>
    </row>
    <row r="46097" spans="10:11" x14ac:dyDescent="0.2">
      <c r="J46097" t="s">
        <v>874</v>
      </c>
      <c r="K46097" t="s">
        <v>874</v>
      </c>
    </row>
    <row r="46098" spans="10:11" x14ac:dyDescent="0.2">
      <c r="J46098" t="s">
        <v>874</v>
      </c>
      <c r="K46098" t="s">
        <v>874</v>
      </c>
    </row>
    <row r="46099" spans="10:11" x14ac:dyDescent="0.2">
      <c r="J46099" t="s">
        <v>874</v>
      </c>
      <c r="K46099" t="s">
        <v>874</v>
      </c>
    </row>
    <row r="46100" spans="10:11" x14ac:dyDescent="0.2">
      <c r="J46100" t="s">
        <v>874</v>
      </c>
      <c r="K46100" t="s">
        <v>874</v>
      </c>
    </row>
    <row r="46101" spans="10:11" x14ac:dyDescent="0.2">
      <c r="J46101" t="s">
        <v>874</v>
      </c>
      <c r="K46101" t="s">
        <v>874</v>
      </c>
    </row>
    <row r="46102" spans="10:11" x14ac:dyDescent="0.2">
      <c r="J46102" t="s">
        <v>874</v>
      </c>
      <c r="K46102" t="s">
        <v>874</v>
      </c>
    </row>
    <row r="46103" spans="10:11" x14ac:dyDescent="0.2">
      <c r="J46103" t="s">
        <v>874</v>
      </c>
      <c r="K46103" t="s">
        <v>874</v>
      </c>
    </row>
    <row r="46104" spans="10:11" x14ac:dyDescent="0.2">
      <c r="J46104" t="s">
        <v>874</v>
      </c>
      <c r="K46104" t="s">
        <v>874</v>
      </c>
    </row>
    <row r="46105" spans="10:11" x14ac:dyDescent="0.2">
      <c r="J46105" t="s">
        <v>874</v>
      </c>
      <c r="K46105" t="s">
        <v>874</v>
      </c>
    </row>
    <row r="46106" spans="10:11" x14ac:dyDescent="0.2">
      <c r="J46106" t="s">
        <v>874</v>
      </c>
      <c r="K46106" t="s">
        <v>874</v>
      </c>
    </row>
    <row r="46107" spans="10:11" x14ac:dyDescent="0.2">
      <c r="J46107" t="s">
        <v>874</v>
      </c>
      <c r="K46107" t="s">
        <v>874</v>
      </c>
    </row>
    <row r="46108" spans="10:11" x14ac:dyDescent="0.2">
      <c r="J46108" t="s">
        <v>874</v>
      </c>
      <c r="K46108" t="s">
        <v>874</v>
      </c>
    </row>
    <row r="46109" spans="10:11" x14ac:dyDescent="0.2">
      <c r="J46109" t="s">
        <v>874</v>
      </c>
      <c r="K46109" t="s">
        <v>874</v>
      </c>
    </row>
    <row r="46110" spans="10:11" x14ac:dyDescent="0.2">
      <c r="J46110" t="s">
        <v>874</v>
      </c>
      <c r="K46110" t="s">
        <v>874</v>
      </c>
    </row>
    <row r="46111" spans="10:11" x14ac:dyDescent="0.2">
      <c r="J46111" t="s">
        <v>874</v>
      </c>
      <c r="K46111" t="s">
        <v>874</v>
      </c>
    </row>
    <row r="46112" spans="10:11" x14ac:dyDescent="0.2">
      <c r="J46112" t="s">
        <v>874</v>
      </c>
      <c r="K46112" t="s">
        <v>874</v>
      </c>
    </row>
    <row r="46113" spans="10:11" x14ac:dyDescent="0.2">
      <c r="J46113" t="s">
        <v>874</v>
      </c>
      <c r="K46113" t="s">
        <v>874</v>
      </c>
    </row>
    <row r="46114" spans="10:11" x14ac:dyDescent="0.2">
      <c r="J46114" t="s">
        <v>874</v>
      </c>
      <c r="K46114" t="s">
        <v>874</v>
      </c>
    </row>
    <row r="46115" spans="10:11" x14ac:dyDescent="0.2">
      <c r="J46115" t="s">
        <v>874</v>
      </c>
      <c r="K46115" t="s">
        <v>874</v>
      </c>
    </row>
    <row r="46116" spans="10:11" x14ac:dyDescent="0.2">
      <c r="J46116" t="s">
        <v>874</v>
      </c>
      <c r="K46116" t="s">
        <v>874</v>
      </c>
    </row>
    <row r="46117" spans="10:11" x14ac:dyDescent="0.2">
      <c r="J46117" t="s">
        <v>874</v>
      </c>
      <c r="K46117" t="s">
        <v>874</v>
      </c>
    </row>
    <row r="46118" spans="10:11" x14ac:dyDescent="0.2">
      <c r="J46118" t="s">
        <v>874</v>
      </c>
      <c r="K46118" t="s">
        <v>874</v>
      </c>
    </row>
    <row r="46119" spans="10:11" x14ac:dyDescent="0.2">
      <c r="J46119" t="s">
        <v>874</v>
      </c>
      <c r="K46119" t="s">
        <v>874</v>
      </c>
    </row>
    <row r="46120" spans="10:11" x14ac:dyDescent="0.2">
      <c r="J46120" t="s">
        <v>874</v>
      </c>
      <c r="K46120" t="s">
        <v>874</v>
      </c>
    </row>
    <row r="46121" spans="10:11" x14ac:dyDescent="0.2">
      <c r="J46121" t="s">
        <v>874</v>
      </c>
      <c r="K46121" t="s">
        <v>874</v>
      </c>
    </row>
    <row r="46122" spans="10:11" x14ac:dyDescent="0.2">
      <c r="J46122" t="s">
        <v>874</v>
      </c>
      <c r="K46122" t="s">
        <v>874</v>
      </c>
    </row>
    <row r="46123" spans="10:11" x14ac:dyDescent="0.2">
      <c r="J46123" t="s">
        <v>874</v>
      </c>
      <c r="K46123" t="s">
        <v>874</v>
      </c>
    </row>
    <row r="46124" spans="10:11" x14ac:dyDescent="0.2">
      <c r="J46124" t="s">
        <v>874</v>
      </c>
      <c r="K46124" t="s">
        <v>874</v>
      </c>
    </row>
    <row r="46125" spans="10:11" x14ac:dyDescent="0.2">
      <c r="J46125" t="s">
        <v>874</v>
      </c>
      <c r="K46125" t="s">
        <v>874</v>
      </c>
    </row>
    <row r="46126" spans="10:11" x14ac:dyDescent="0.2">
      <c r="J46126" t="s">
        <v>874</v>
      </c>
      <c r="K46126" t="s">
        <v>874</v>
      </c>
    </row>
    <row r="46127" spans="10:11" x14ac:dyDescent="0.2">
      <c r="J46127" t="s">
        <v>874</v>
      </c>
      <c r="K46127" t="s">
        <v>874</v>
      </c>
    </row>
    <row r="46128" spans="10:11" x14ac:dyDescent="0.2">
      <c r="J46128" t="s">
        <v>874</v>
      </c>
      <c r="K46128" t="s">
        <v>874</v>
      </c>
    </row>
    <row r="46129" spans="10:11" x14ac:dyDescent="0.2">
      <c r="J46129" t="s">
        <v>874</v>
      </c>
      <c r="K46129" t="s">
        <v>874</v>
      </c>
    </row>
    <row r="46130" spans="10:11" x14ac:dyDescent="0.2">
      <c r="J46130" t="s">
        <v>874</v>
      </c>
      <c r="K46130" t="s">
        <v>874</v>
      </c>
    </row>
    <row r="46131" spans="10:11" x14ac:dyDescent="0.2">
      <c r="J46131" t="s">
        <v>874</v>
      </c>
      <c r="K46131" t="s">
        <v>874</v>
      </c>
    </row>
    <row r="46132" spans="10:11" x14ac:dyDescent="0.2">
      <c r="J46132" t="s">
        <v>874</v>
      </c>
      <c r="K46132" t="s">
        <v>874</v>
      </c>
    </row>
    <row r="46133" spans="10:11" x14ac:dyDescent="0.2">
      <c r="J46133" t="s">
        <v>874</v>
      </c>
      <c r="K46133" t="s">
        <v>874</v>
      </c>
    </row>
    <row r="46134" spans="10:11" x14ac:dyDescent="0.2">
      <c r="J46134" t="s">
        <v>874</v>
      </c>
      <c r="K46134" t="s">
        <v>874</v>
      </c>
    </row>
    <row r="46135" spans="10:11" x14ac:dyDescent="0.2">
      <c r="J46135" t="s">
        <v>874</v>
      </c>
      <c r="K46135" t="s">
        <v>874</v>
      </c>
    </row>
    <row r="46136" spans="10:11" x14ac:dyDescent="0.2">
      <c r="J46136" t="s">
        <v>874</v>
      </c>
      <c r="K46136" t="s">
        <v>874</v>
      </c>
    </row>
    <row r="46137" spans="10:11" x14ac:dyDescent="0.2">
      <c r="J46137" t="s">
        <v>874</v>
      </c>
      <c r="K46137" t="s">
        <v>874</v>
      </c>
    </row>
    <row r="46138" spans="10:11" x14ac:dyDescent="0.2">
      <c r="J46138" t="s">
        <v>874</v>
      </c>
      <c r="K46138" t="s">
        <v>874</v>
      </c>
    </row>
    <row r="46139" spans="10:11" x14ac:dyDescent="0.2">
      <c r="J46139" t="s">
        <v>874</v>
      </c>
      <c r="K46139" t="s">
        <v>874</v>
      </c>
    </row>
    <row r="46140" spans="10:11" x14ac:dyDescent="0.2">
      <c r="J46140" t="s">
        <v>874</v>
      </c>
      <c r="K46140" t="s">
        <v>874</v>
      </c>
    </row>
    <row r="46141" spans="10:11" x14ac:dyDescent="0.2">
      <c r="J46141" t="s">
        <v>874</v>
      </c>
      <c r="K46141" t="s">
        <v>874</v>
      </c>
    </row>
    <row r="46142" spans="10:11" x14ac:dyDescent="0.2">
      <c r="J46142" t="s">
        <v>874</v>
      </c>
      <c r="K46142" t="s">
        <v>874</v>
      </c>
    </row>
    <row r="46143" spans="10:11" x14ac:dyDescent="0.2">
      <c r="J46143" t="s">
        <v>874</v>
      </c>
      <c r="K46143" t="s">
        <v>874</v>
      </c>
    </row>
    <row r="46144" spans="10:11" x14ac:dyDescent="0.2">
      <c r="J46144" t="s">
        <v>874</v>
      </c>
      <c r="K46144" t="s">
        <v>874</v>
      </c>
    </row>
    <row r="46145" spans="10:11" x14ac:dyDescent="0.2">
      <c r="J46145" t="s">
        <v>874</v>
      </c>
      <c r="K46145" t="s">
        <v>874</v>
      </c>
    </row>
    <row r="46146" spans="10:11" x14ac:dyDescent="0.2">
      <c r="J46146" t="s">
        <v>874</v>
      </c>
      <c r="K46146" t="s">
        <v>874</v>
      </c>
    </row>
    <row r="46147" spans="10:11" x14ac:dyDescent="0.2">
      <c r="J46147" t="s">
        <v>874</v>
      </c>
      <c r="K46147" t="s">
        <v>874</v>
      </c>
    </row>
    <row r="46148" spans="10:11" x14ac:dyDescent="0.2">
      <c r="J46148" t="s">
        <v>874</v>
      </c>
      <c r="K46148" t="s">
        <v>874</v>
      </c>
    </row>
    <row r="46149" spans="10:11" x14ac:dyDescent="0.2">
      <c r="J46149" t="s">
        <v>874</v>
      </c>
      <c r="K46149" t="s">
        <v>874</v>
      </c>
    </row>
    <row r="46150" spans="10:11" x14ac:dyDescent="0.2">
      <c r="J46150" t="s">
        <v>874</v>
      </c>
      <c r="K46150" t="s">
        <v>874</v>
      </c>
    </row>
    <row r="46151" spans="10:11" x14ac:dyDescent="0.2">
      <c r="J46151" t="s">
        <v>874</v>
      </c>
      <c r="K46151" t="s">
        <v>874</v>
      </c>
    </row>
    <row r="46152" spans="10:11" x14ac:dyDescent="0.2">
      <c r="J46152" t="s">
        <v>874</v>
      </c>
      <c r="K46152" t="s">
        <v>874</v>
      </c>
    </row>
    <row r="46153" spans="10:11" x14ac:dyDescent="0.2">
      <c r="J46153" t="s">
        <v>874</v>
      </c>
      <c r="K46153" t="s">
        <v>874</v>
      </c>
    </row>
    <row r="46154" spans="10:11" x14ac:dyDescent="0.2">
      <c r="J46154" t="s">
        <v>874</v>
      </c>
      <c r="K46154" t="s">
        <v>874</v>
      </c>
    </row>
    <row r="46155" spans="10:11" x14ac:dyDescent="0.2">
      <c r="J46155" t="s">
        <v>874</v>
      </c>
      <c r="K46155" t="s">
        <v>874</v>
      </c>
    </row>
    <row r="46156" spans="10:11" x14ac:dyDescent="0.2">
      <c r="J46156" t="s">
        <v>874</v>
      </c>
      <c r="K46156" t="s">
        <v>874</v>
      </c>
    </row>
    <row r="46157" spans="10:11" x14ac:dyDescent="0.2">
      <c r="J46157" t="s">
        <v>874</v>
      </c>
      <c r="K46157" t="s">
        <v>874</v>
      </c>
    </row>
    <row r="46158" spans="10:11" x14ac:dyDescent="0.2">
      <c r="J46158" t="s">
        <v>874</v>
      </c>
      <c r="K46158" t="s">
        <v>874</v>
      </c>
    </row>
    <row r="46159" spans="10:11" x14ac:dyDescent="0.2">
      <c r="J46159" t="s">
        <v>874</v>
      </c>
      <c r="K46159" t="s">
        <v>874</v>
      </c>
    </row>
    <row r="46160" spans="10:11" x14ac:dyDescent="0.2">
      <c r="J46160" t="s">
        <v>874</v>
      </c>
      <c r="K46160" t="s">
        <v>874</v>
      </c>
    </row>
    <row r="46161" spans="10:11" x14ac:dyDescent="0.2">
      <c r="J46161" t="s">
        <v>874</v>
      </c>
      <c r="K46161" t="s">
        <v>874</v>
      </c>
    </row>
    <row r="46162" spans="10:11" x14ac:dyDescent="0.2">
      <c r="J46162" t="s">
        <v>874</v>
      </c>
      <c r="K46162" t="s">
        <v>874</v>
      </c>
    </row>
    <row r="46163" spans="10:11" x14ac:dyDescent="0.2">
      <c r="J46163" t="s">
        <v>874</v>
      </c>
      <c r="K46163" t="s">
        <v>874</v>
      </c>
    </row>
    <row r="46164" spans="10:11" x14ac:dyDescent="0.2">
      <c r="J46164" t="s">
        <v>874</v>
      </c>
      <c r="K46164" t="s">
        <v>874</v>
      </c>
    </row>
    <row r="46165" spans="10:11" x14ac:dyDescent="0.2">
      <c r="J46165" t="s">
        <v>874</v>
      </c>
      <c r="K46165" t="s">
        <v>874</v>
      </c>
    </row>
    <row r="46166" spans="10:11" x14ac:dyDescent="0.2">
      <c r="J46166" t="s">
        <v>874</v>
      </c>
      <c r="K46166" t="s">
        <v>874</v>
      </c>
    </row>
    <row r="46167" spans="10:11" x14ac:dyDescent="0.2">
      <c r="J46167" t="s">
        <v>874</v>
      </c>
      <c r="K46167" t="s">
        <v>874</v>
      </c>
    </row>
    <row r="46168" spans="10:11" x14ac:dyDescent="0.2">
      <c r="J46168" t="s">
        <v>874</v>
      </c>
      <c r="K46168" t="s">
        <v>874</v>
      </c>
    </row>
    <row r="46169" spans="10:11" x14ac:dyDescent="0.2">
      <c r="J46169" t="s">
        <v>874</v>
      </c>
      <c r="K46169" t="s">
        <v>874</v>
      </c>
    </row>
    <row r="46170" spans="10:11" x14ac:dyDescent="0.2">
      <c r="J46170" t="s">
        <v>874</v>
      </c>
      <c r="K46170" t="s">
        <v>874</v>
      </c>
    </row>
    <row r="46171" spans="10:11" x14ac:dyDescent="0.2">
      <c r="J46171" t="s">
        <v>874</v>
      </c>
      <c r="K46171" t="s">
        <v>874</v>
      </c>
    </row>
    <row r="46172" spans="10:11" x14ac:dyDescent="0.2">
      <c r="J46172" t="s">
        <v>874</v>
      </c>
      <c r="K46172" t="s">
        <v>874</v>
      </c>
    </row>
    <row r="46173" spans="10:11" x14ac:dyDescent="0.2">
      <c r="J46173" t="s">
        <v>874</v>
      </c>
      <c r="K46173" t="s">
        <v>874</v>
      </c>
    </row>
    <row r="46174" spans="10:11" x14ac:dyDescent="0.2">
      <c r="J46174" t="s">
        <v>874</v>
      </c>
      <c r="K46174" t="s">
        <v>874</v>
      </c>
    </row>
    <row r="46175" spans="10:11" x14ac:dyDescent="0.2">
      <c r="J46175" t="s">
        <v>874</v>
      </c>
      <c r="K46175" t="s">
        <v>874</v>
      </c>
    </row>
    <row r="46176" spans="10:11" x14ac:dyDescent="0.2">
      <c r="J46176" t="s">
        <v>874</v>
      </c>
      <c r="K46176" t="s">
        <v>874</v>
      </c>
    </row>
    <row r="46177" spans="10:11" x14ac:dyDescent="0.2">
      <c r="J46177" t="s">
        <v>874</v>
      </c>
      <c r="K46177" t="s">
        <v>874</v>
      </c>
    </row>
    <row r="46178" spans="10:11" x14ac:dyDescent="0.2">
      <c r="J46178" t="s">
        <v>874</v>
      </c>
      <c r="K46178" t="s">
        <v>874</v>
      </c>
    </row>
    <row r="46179" spans="10:11" x14ac:dyDescent="0.2">
      <c r="J46179" t="s">
        <v>874</v>
      </c>
      <c r="K46179" t="s">
        <v>874</v>
      </c>
    </row>
    <row r="46180" spans="10:11" x14ac:dyDescent="0.2">
      <c r="J46180" t="s">
        <v>874</v>
      </c>
      <c r="K46180" t="s">
        <v>874</v>
      </c>
    </row>
    <row r="46181" spans="10:11" x14ac:dyDescent="0.2">
      <c r="J46181" t="s">
        <v>874</v>
      </c>
      <c r="K46181" t="s">
        <v>874</v>
      </c>
    </row>
    <row r="46182" spans="10:11" x14ac:dyDescent="0.2">
      <c r="J46182" t="s">
        <v>874</v>
      </c>
      <c r="K46182" t="s">
        <v>874</v>
      </c>
    </row>
    <row r="46183" spans="10:11" x14ac:dyDescent="0.2">
      <c r="J46183" t="s">
        <v>874</v>
      </c>
      <c r="K46183" t="s">
        <v>874</v>
      </c>
    </row>
    <row r="46184" spans="10:11" x14ac:dyDescent="0.2">
      <c r="J46184" t="s">
        <v>874</v>
      </c>
      <c r="K46184" t="s">
        <v>874</v>
      </c>
    </row>
    <row r="46185" spans="10:11" x14ac:dyDescent="0.2">
      <c r="J46185" t="s">
        <v>874</v>
      </c>
      <c r="K46185" t="s">
        <v>874</v>
      </c>
    </row>
    <row r="46186" spans="10:11" x14ac:dyDescent="0.2">
      <c r="J46186" t="s">
        <v>874</v>
      </c>
      <c r="K46186" t="s">
        <v>874</v>
      </c>
    </row>
    <row r="46187" spans="10:11" x14ac:dyDescent="0.2">
      <c r="J46187" t="s">
        <v>874</v>
      </c>
      <c r="K46187" t="s">
        <v>874</v>
      </c>
    </row>
    <row r="46188" spans="10:11" x14ac:dyDescent="0.2">
      <c r="J46188" t="s">
        <v>874</v>
      </c>
      <c r="K46188" t="s">
        <v>874</v>
      </c>
    </row>
    <row r="46189" spans="10:11" x14ac:dyDescent="0.2">
      <c r="J46189" t="s">
        <v>874</v>
      </c>
      <c r="K46189" t="s">
        <v>874</v>
      </c>
    </row>
    <row r="46190" spans="10:11" x14ac:dyDescent="0.2">
      <c r="J46190" t="s">
        <v>874</v>
      </c>
      <c r="K46190" t="s">
        <v>874</v>
      </c>
    </row>
    <row r="46191" spans="10:11" x14ac:dyDescent="0.2">
      <c r="J46191" t="s">
        <v>874</v>
      </c>
      <c r="K46191" t="s">
        <v>874</v>
      </c>
    </row>
    <row r="46192" spans="10:11" x14ac:dyDescent="0.2">
      <c r="J46192" t="s">
        <v>874</v>
      </c>
      <c r="K46192" t="s">
        <v>874</v>
      </c>
    </row>
    <row r="46193" spans="10:11" x14ac:dyDescent="0.2">
      <c r="J46193" t="s">
        <v>874</v>
      </c>
      <c r="K46193" t="s">
        <v>874</v>
      </c>
    </row>
    <row r="46194" spans="10:11" x14ac:dyDescent="0.2">
      <c r="J46194" t="s">
        <v>874</v>
      </c>
      <c r="K46194" t="s">
        <v>874</v>
      </c>
    </row>
    <row r="46195" spans="10:11" x14ac:dyDescent="0.2">
      <c r="J46195" t="s">
        <v>874</v>
      </c>
      <c r="K46195" t="s">
        <v>874</v>
      </c>
    </row>
    <row r="46196" spans="10:11" x14ac:dyDescent="0.2">
      <c r="J46196" t="s">
        <v>874</v>
      </c>
      <c r="K46196" t="s">
        <v>874</v>
      </c>
    </row>
    <row r="46197" spans="10:11" x14ac:dyDescent="0.2">
      <c r="J46197" t="s">
        <v>874</v>
      </c>
      <c r="K46197" t="s">
        <v>874</v>
      </c>
    </row>
    <row r="46198" spans="10:11" x14ac:dyDescent="0.2">
      <c r="J46198" t="s">
        <v>874</v>
      </c>
      <c r="K46198" t="s">
        <v>874</v>
      </c>
    </row>
    <row r="46199" spans="10:11" x14ac:dyDescent="0.2">
      <c r="J46199" t="s">
        <v>874</v>
      </c>
      <c r="K46199" t="s">
        <v>874</v>
      </c>
    </row>
    <row r="46200" spans="10:11" x14ac:dyDescent="0.2">
      <c r="J46200" t="s">
        <v>874</v>
      </c>
      <c r="K46200" t="s">
        <v>874</v>
      </c>
    </row>
    <row r="46201" spans="10:11" x14ac:dyDescent="0.2">
      <c r="J46201" t="s">
        <v>874</v>
      </c>
      <c r="K46201" t="s">
        <v>874</v>
      </c>
    </row>
    <row r="46202" spans="10:11" x14ac:dyDescent="0.2">
      <c r="J46202" t="s">
        <v>874</v>
      </c>
      <c r="K46202" t="s">
        <v>874</v>
      </c>
    </row>
    <row r="46203" spans="10:11" x14ac:dyDescent="0.2">
      <c r="J46203" t="s">
        <v>874</v>
      </c>
      <c r="K46203" t="s">
        <v>874</v>
      </c>
    </row>
    <row r="46204" spans="10:11" x14ac:dyDescent="0.2">
      <c r="J46204" t="s">
        <v>874</v>
      </c>
      <c r="K46204" t="s">
        <v>874</v>
      </c>
    </row>
    <row r="46205" spans="10:11" x14ac:dyDescent="0.2">
      <c r="J46205" t="s">
        <v>874</v>
      </c>
      <c r="K46205" t="s">
        <v>874</v>
      </c>
    </row>
    <row r="46206" spans="10:11" x14ac:dyDescent="0.2">
      <c r="J46206" t="s">
        <v>874</v>
      </c>
      <c r="K46206" t="s">
        <v>874</v>
      </c>
    </row>
    <row r="46207" spans="10:11" x14ac:dyDescent="0.2">
      <c r="J46207" t="s">
        <v>874</v>
      </c>
      <c r="K46207" t="s">
        <v>874</v>
      </c>
    </row>
    <row r="46208" spans="10:11" x14ac:dyDescent="0.2">
      <c r="J46208" t="s">
        <v>874</v>
      </c>
      <c r="K46208" t="s">
        <v>874</v>
      </c>
    </row>
    <row r="46209" spans="10:11" x14ac:dyDescent="0.2">
      <c r="J46209" t="s">
        <v>874</v>
      </c>
      <c r="K46209" t="s">
        <v>874</v>
      </c>
    </row>
    <row r="46210" spans="10:11" x14ac:dyDescent="0.2">
      <c r="J46210" t="s">
        <v>874</v>
      </c>
      <c r="K46210" t="s">
        <v>874</v>
      </c>
    </row>
    <row r="46211" spans="10:11" x14ac:dyDescent="0.2">
      <c r="J46211" t="s">
        <v>874</v>
      </c>
      <c r="K46211" t="s">
        <v>874</v>
      </c>
    </row>
    <row r="46212" spans="10:11" x14ac:dyDescent="0.2">
      <c r="J46212" t="s">
        <v>874</v>
      </c>
      <c r="K46212" t="s">
        <v>874</v>
      </c>
    </row>
    <row r="46213" spans="10:11" x14ac:dyDescent="0.2">
      <c r="J46213" t="s">
        <v>874</v>
      </c>
      <c r="K46213" t="s">
        <v>874</v>
      </c>
    </row>
    <row r="46214" spans="10:11" x14ac:dyDescent="0.2">
      <c r="J46214" t="s">
        <v>874</v>
      </c>
      <c r="K46214" t="s">
        <v>874</v>
      </c>
    </row>
    <row r="46215" spans="10:11" x14ac:dyDescent="0.2">
      <c r="J46215" t="s">
        <v>874</v>
      </c>
      <c r="K46215" t="s">
        <v>874</v>
      </c>
    </row>
    <row r="46216" spans="10:11" x14ac:dyDescent="0.2">
      <c r="J46216" t="s">
        <v>874</v>
      </c>
      <c r="K46216" t="s">
        <v>874</v>
      </c>
    </row>
    <row r="46217" spans="10:11" x14ac:dyDescent="0.2">
      <c r="J46217" t="s">
        <v>874</v>
      </c>
      <c r="K46217" t="s">
        <v>874</v>
      </c>
    </row>
    <row r="46218" spans="10:11" x14ac:dyDescent="0.2">
      <c r="J46218" t="s">
        <v>874</v>
      </c>
      <c r="K46218" t="s">
        <v>874</v>
      </c>
    </row>
    <row r="46219" spans="10:11" x14ac:dyDescent="0.2">
      <c r="J46219" t="s">
        <v>874</v>
      </c>
      <c r="K46219" t="s">
        <v>874</v>
      </c>
    </row>
    <row r="46220" spans="10:11" x14ac:dyDescent="0.2">
      <c r="J46220" t="s">
        <v>874</v>
      </c>
      <c r="K46220" t="s">
        <v>874</v>
      </c>
    </row>
    <row r="46221" spans="10:11" x14ac:dyDescent="0.2">
      <c r="J46221" t="s">
        <v>874</v>
      </c>
      <c r="K46221" t="s">
        <v>874</v>
      </c>
    </row>
    <row r="46222" spans="10:11" x14ac:dyDescent="0.2">
      <c r="J46222" t="s">
        <v>874</v>
      </c>
      <c r="K46222" t="s">
        <v>874</v>
      </c>
    </row>
    <row r="46223" spans="10:11" x14ac:dyDescent="0.2">
      <c r="J46223" t="s">
        <v>874</v>
      </c>
      <c r="K46223" t="s">
        <v>874</v>
      </c>
    </row>
    <row r="46224" spans="10:11" x14ac:dyDescent="0.2">
      <c r="J46224" t="s">
        <v>874</v>
      </c>
      <c r="K46224" t="s">
        <v>874</v>
      </c>
    </row>
    <row r="46225" spans="10:11" x14ac:dyDescent="0.2">
      <c r="J46225" t="s">
        <v>874</v>
      </c>
      <c r="K46225" t="s">
        <v>874</v>
      </c>
    </row>
    <row r="46226" spans="10:11" x14ac:dyDescent="0.2">
      <c r="J46226" t="s">
        <v>874</v>
      </c>
      <c r="K46226" t="s">
        <v>874</v>
      </c>
    </row>
    <row r="46227" spans="10:11" x14ac:dyDescent="0.2">
      <c r="J46227" t="s">
        <v>874</v>
      </c>
      <c r="K46227" t="s">
        <v>874</v>
      </c>
    </row>
    <row r="46228" spans="10:11" x14ac:dyDescent="0.2">
      <c r="J46228" t="s">
        <v>874</v>
      </c>
      <c r="K46228" t="s">
        <v>874</v>
      </c>
    </row>
    <row r="46229" spans="10:11" x14ac:dyDescent="0.2">
      <c r="J46229" t="s">
        <v>874</v>
      </c>
      <c r="K46229" t="s">
        <v>874</v>
      </c>
    </row>
    <row r="46230" spans="10:11" x14ac:dyDescent="0.2">
      <c r="J46230" t="s">
        <v>874</v>
      </c>
      <c r="K46230" t="s">
        <v>874</v>
      </c>
    </row>
    <row r="46231" spans="10:11" x14ac:dyDescent="0.2">
      <c r="J46231" t="s">
        <v>874</v>
      </c>
      <c r="K46231" t="s">
        <v>874</v>
      </c>
    </row>
    <row r="46232" spans="10:11" x14ac:dyDescent="0.2">
      <c r="J46232" t="s">
        <v>874</v>
      </c>
      <c r="K46232" t="s">
        <v>874</v>
      </c>
    </row>
    <row r="46233" spans="10:11" x14ac:dyDescent="0.2">
      <c r="J46233" t="s">
        <v>874</v>
      </c>
      <c r="K46233" t="s">
        <v>874</v>
      </c>
    </row>
    <row r="46234" spans="10:11" x14ac:dyDescent="0.2">
      <c r="J46234" t="s">
        <v>874</v>
      </c>
      <c r="K46234" t="s">
        <v>874</v>
      </c>
    </row>
    <row r="46235" spans="10:11" x14ac:dyDescent="0.2">
      <c r="J46235" t="s">
        <v>874</v>
      </c>
      <c r="K46235" t="s">
        <v>874</v>
      </c>
    </row>
    <row r="46236" spans="10:11" x14ac:dyDescent="0.2">
      <c r="J46236" t="s">
        <v>874</v>
      </c>
      <c r="K46236" t="s">
        <v>874</v>
      </c>
    </row>
    <row r="46237" spans="10:11" x14ac:dyDescent="0.2">
      <c r="J46237" t="s">
        <v>874</v>
      </c>
      <c r="K46237" t="s">
        <v>874</v>
      </c>
    </row>
    <row r="46238" spans="10:11" x14ac:dyDescent="0.2">
      <c r="J46238" t="s">
        <v>874</v>
      </c>
      <c r="K46238" t="s">
        <v>874</v>
      </c>
    </row>
    <row r="46239" spans="10:11" x14ac:dyDescent="0.2">
      <c r="J46239" t="s">
        <v>874</v>
      </c>
      <c r="K46239" t="s">
        <v>874</v>
      </c>
    </row>
    <row r="46240" spans="10:11" x14ac:dyDescent="0.2">
      <c r="J46240" t="s">
        <v>874</v>
      </c>
      <c r="K46240" t="s">
        <v>874</v>
      </c>
    </row>
    <row r="46241" spans="10:11" x14ac:dyDescent="0.2">
      <c r="J46241" t="s">
        <v>874</v>
      </c>
      <c r="K46241" t="s">
        <v>874</v>
      </c>
    </row>
    <row r="46242" spans="10:11" x14ac:dyDescent="0.2">
      <c r="J46242" t="s">
        <v>874</v>
      </c>
      <c r="K46242" t="s">
        <v>874</v>
      </c>
    </row>
    <row r="46243" spans="10:11" x14ac:dyDescent="0.2">
      <c r="J46243" t="s">
        <v>874</v>
      </c>
      <c r="K46243" t="s">
        <v>874</v>
      </c>
    </row>
    <row r="46244" spans="10:11" x14ac:dyDescent="0.2">
      <c r="J46244" t="s">
        <v>874</v>
      </c>
      <c r="K46244" t="s">
        <v>874</v>
      </c>
    </row>
    <row r="46245" spans="10:11" x14ac:dyDescent="0.2">
      <c r="J46245" t="s">
        <v>874</v>
      </c>
      <c r="K46245" t="s">
        <v>874</v>
      </c>
    </row>
    <row r="46246" spans="10:11" x14ac:dyDescent="0.2">
      <c r="J46246" t="s">
        <v>874</v>
      </c>
      <c r="K46246" t="s">
        <v>874</v>
      </c>
    </row>
    <row r="46247" spans="10:11" x14ac:dyDescent="0.2">
      <c r="J46247" t="s">
        <v>874</v>
      </c>
      <c r="K46247" t="s">
        <v>874</v>
      </c>
    </row>
    <row r="46248" spans="10:11" x14ac:dyDescent="0.2">
      <c r="J46248" t="s">
        <v>874</v>
      </c>
      <c r="K46248" t="s">
        <v>874</v>
      </c>
    </row>
    <row r="46249" spans="10:11" x14ac:dyDescent="0.2">
      <c r="J46249" t="s">
        <v>874</v>
      </c>
      <c r="K46249" t="s">
        <v>874</v>
      </c>
    </row>
    <row r="46250" spans="10:11" x14ac:dyDescent="0.2">
      <c r="J46250" t="s">
        <v>874</v>
      </c>
      <c r="K46250" t="s">
        <v>874</v>
      </c>
    </row>
    <row r="46251" spans="10:11" x14ac:dyDescent="0.2">
      <c r="J46251" t="s">
        <v>874</v>
      </c>
      <c r="K46251" t="s">
        <v>874</v>
      </c>
    </row>
    <row r="46252" spans="10:11" x14ac:dyDescent="0.2">
      <c r="J46252" t="s">
        <v>874</v>
      </c>
      <c r="K46252" t="s">
        <v>874</v>
      </c>
    </row>
    <row r="46253" spans="10:11" x14ac:dyDescent="0.2">
      <c r="J46253" t="s">
        <v>874</v>
      </c>
      <c r="K46253" t="s">
        <v>874</v>
      </c>
    </row>
    <row r="46254" spans="10:11" x14ac:dyDescent="0.2">
      <c r="J46254" t="s">
        <v>874</v>
      </c>
      <c r="K46254" t="s">
        <v>874</v>
      </c>
    </row>
    <row r="46255" spans="10:11" x14ac:dyDescent="0.2">
      <c r="J46255" t="s">
        <v>874</v>
      </c>
      <c r="K46255" t="s">
        <v>874</v>
      </c>
    </row>
    <row r="46256" spans="10:11" x14ac:dyDescent="0.2">
      <c r="J46256" t="s">
        <v>874</v>
      </c>
      <c r="K46256" t="s">
        <v>874</v>
      </c>
    </row>
    <row r="46257" spans="10:11" x14ac:dyDescent="0.2">
      <c r="J46257" t="s">
        <v>874</v>
      </c>
      <c r="K46257" t="s">
        <v>874</v>
      </c>
    </row>
    <row r="46258" spans="10:11" x14ac:dyDescent="0.2">
      <c r="J46258" t="s">
        <v>874</v>
      </c>
      <c r="K46258" t="s">
        <v>874</v>
      </c>
    </row>
    <row r="46259" spans="10:11" x14ac:dyDescent="0.2">
      <c r="J46259" t="s">
        <v>874</v>
      </c>
      <c r="K46259" t="s">
        <v>874</v>
      </c>
    </row>
    <row r="46260" spans="10:11" x14ac:dyDescent="0.2">
      <c r="J46260" t="s">
        <v>874</v>
      </c>
      <c r="K46260" t="s">
        <v>874</v>
      </c>
    </row>
    <row r="46261" spans="10:11" x14ac:dyDescent="0.2">
      <c r="J46261" t="s">
        <v>874</v>
      </c>
      <c r="K46261" t="s">
        <v>874</v>
      </c>
    </row>
    <row r="46262" spans="10:11" x14ac:dyDescent="0.2">
      <c r="J46262" t="s">
        <v>874</v>
      </c>
      <c r="K46262" t="s">
        <v>874</v>
      </c>
    </row>
    <row r="46263" spans="10:11" x14ac:dyDescent="0.2">
      <c r="J46263" t="s">
        <v>874</v>
      </c>
      <c r="K46263" t="s">
        <v>874</v>
      </c>
    </row>
    <row r="46264" spans="10:11" x14ac:dyDescent="0.2">
      <c r="J46264" t="s">
        <v>874</v>
      </c>
      <c r="K46264" t="s">
        <v>874</v>
      </c>
    </row>
    <row r="46265" spans="10:11" x14ac:dyDescent="0.2">
      <c r="J46265" t="s">
        <v>874</v>
      </c>
      <c r="K46265" t="s">
        <v>874</v>
      </c>
    </row>
    <row r="46266" spans="10:11" x14ac:dyDescent="0.2">
      <c r="J46266" t="s">
        <v>874</v>
      </c>
      <c r="K46266" t="s">
        <v>874</v>
      </c>
    </row>
    <row r="46267" spans="10:11" x14ac:dyDescent="0.2">
      <c r="J46267" t="s">
        <v>874</v>
      </c>
      <c r="K46267" t="s">
        <v>874</v>
      </c>
    </row>
    <row r="46268" spans="10:11" x14ac:dyDescent="0.2">
      <c r="J46268" t="s">
        <v>874</v>
      </c>
      <c r="K46268" t="s">
        <v>874</v>
      </c>
    </row>
    <row r="46269" spans="10:11" x14ac:dyDescent="0.2">
      <c r="J46269" t="s">
        <v>874</v>
      </c>
      <c r="K46269" t="s">
        <v>874</v>
      </c>
    </row>
    <row r="46270" spans="10:11" x14ac:dyDescent="0.2">
      <c r="J46270" t="s">
        <v>874</v>
      </c>
      <c r="K46270" t="s">
        <v>874</v>
      </c>
    </row>
    <row r="46271" spans="10:11" x14ac:dyDescent="0.2">
      <c r="J46271" t="s">
        <v>874</v>
      </c>
      <c r="K46271" t="s">
        <v>874</v>
      </c>
    </row>
    <row r="46272" spans="10:11" x14ac:dyDescent="0.2">
      <c r="J46272" t="s">
        <v>874</v>
      </c>
      <c r="K46272" t="s">
        <v>874</v>
      </c>
    </row>
    <row r="46273" spans="10:11" x14ac:dyDescent="0.2">
      <c r="J46273" t="s">
        <v>874</v>
      </c>
      <c r="K46273" t="s">
        <v>874</v>
      </c>
    </row>
    <row r="46274" spans="10:11" x14ac:dyDescent="0.2">
      <c r="J46274" t="s">
        <v>874</v>
      </c>
      <c r="K46274" t="s">
        <v>874</v>
      </c>
    </row>
    <row r="46275" spans="10:11" x14ac:dyDescent="0.2">
      <c r="J46275" t="s">
        <v>874</v>
      </c>
      <c r="K46275" t="s">
        <v>874</v>
      </c>
    </row>
    <row r="46276" spans="10:11" x14ac:dyDescent="0.2">
      <c r="J46276" t="s">
        <v>874</v>
      </c>
      <c r="K46276" t="s">
        <v>874</v>
      </c>
    </row>
    <row r="46277" spans="10:11" x14ac:dyDescent="0.2">
      <c r="J46277" t="s">
        <v>874</v>
      </c>
      <c r="K46277" t="s">
        <v>874</v>
      </c>
    </row>
    <row r="46278" spans="10:11" x14ac:dyDescent="0.2">
      <c r="J46278" t="s">
        <v>874</v>
      </c>
      <c r="K46278" t="s">
        <v>874</v>
      </c>
    </row>
    <row r="46279" spans="10:11" x14ac:dyDescent="0.2">
      <c r="J46279" t="s">
        <v>874</v>
      </c>
      <c r="K46279" t="s">
        <v>874</v>
      </c>
    </row>
    <row r="46280" spans="10:11" x14ac:dyDescent="0.2">
      <c r="J46280" t="s">
        <v>874</v>
      </c>
      <c r="K46280" t="s">
        <v>874</v>
      </c>
    </row>
    <row r="46281" spans="10:11" x14ac:dyDescent="0.2">
      <c r="J46281" t="s">
        <v>874</v>
      </c>
      <c r="K46281" t="s">
        <v>874</v>
      </c>
    </row>
    <row r="46282" spans="10:11" x14ac:dyDescent="0.2">
      <c r="J46282" t="s">
        <v>874</v>
      </c>
      <c r="K46282" t="s">
        <v>874</v>
      </c>
    </row>
    <row r="46283" spans="10:11" x14ac:dyDescent="0.2">
      <c r="J46283" t="s">
        <v>874</v>
      </c>
      <c r="K46283" t="s">
        <v>874</v>
      </c>
    </row>
    <row r="46284" spans="10:11" x14ac:dyDescent="0.2">
      <c r="J46284" t="s">
        <v>874</v>
      </c>
      <c r="K46284" t="s">
        <v>874</v>
      </c>
    </row>
    <row r="46285" spans="10:11" x14ac:dyDescent="0.2">
      <c r="J46285" t="s">
        <v>874</v>
      </c>
      <c r="K46285" t="s">
        <v>874</v>
      </c>
    </row>
    <row r="46286" spans="10:11" x14ac:dyDescent="0.2">
      <c r="J46286" t="s">
        <v>874</v>
      </c>
      <c r="K46286" t="s">
        <v>874</v>
      </c>
    </row>
    <row r="46287" spans="10:11" x14ac:dyDescent="0.2">
      <c r="J46287" t="s">
        <v>874</v>
      </c>
      <c r="K46287" t="s">
        <v>874</v>
      </c>
    </row>
    <row r="46288" spans="10:11" x14ac:dyDescent="0.2">
      <c r="J46288" t="s">
        <v>874</v>
      </c>
      <c r="K46288" t="s">
        <v>874</v>
      </c>
    </row>
    <row r="46289" spans="10:11" x14ac:dyDescent="0.2">
      <c r="J46289" t="s">
        <v>874</v>
      </c>
      <c r="K46289" t="s">
        <v>874</v>
      </c>
    </row>
    <row r="46290" spans="10:11" x14ac:dyDescent="0.2">
      <c r="J46290" t="s">
        <v>874</v>
      </c>
      <c r="K46290" t="s">
        <v>874</v>
      </c>
    </row>
    <row r="46291" spans="10:11" x14ac:dyDescent="0.2">
      <c r="J46291" t="s">
        <v>874</v>
      </c>
      <c r="K46291" t="s">
        <v>874</v>
      </c>
    </row>
    <row r="46292" spans="10:11" x14ac:dyDescent="0.2">
      <c r="J46292" t="s">
        <v>874</v>
      </c>
      <c r="K46292" t="s">
        <v>874</v>
      </c>
    </row>
    <row r="46293" spans="10:11" x14ac:dyDescent="0.2">
      <c r="J46293" t="s">
        <v>874</v>
      </c>
      <c r="K46293" t="s">
        <v>874</v>
      </c>
    </row>
    <row r="46294" spans="10:11" x14ac:dyDescent="0.2">
      <c r="J46294" t="s">
        <v>874</v>
      </c>
      <c r="K46294" t="s">
        <v>874</v>
      </c>
    </row>
    <row r="46295" spans="10:11" x14ac:dyDescent="0.2">
      <c r="J46295" t="s">
        <v>874</v>
      </c>
      <c r="K46295" t="s">
        <v>874</v>
      </c>
    </row>
    <row r="46296" spans="10:11" x14ac:dyDescent="0.2">
      <c r="J46296" t="s">
        <v>874</v>
      </c>
      <c r="K46296" t="s">
        <v>874</v>
      </c>
    </row>
    <row r="46297" spans="10:11" x14ac:dyDescent="0.2">
      <c r="J46297" t="s">
        <v>874</v>
      </c>
      <c r="K46297" t="s">
        <v>874</v>
      </c>
    </row>
    <row r="46298" spans="10:11" x14ac:dyDescent="0.2">
      <c r="J46298" t="s">
        <v>874</v>
      </c>
      <c r="K46298" t="s">
        <v>874</v>
      </c>
    </row>
    <row r="46299" spans="10:11" x14ac:dyDescent="0.2">
      <c r="J46299" t="s">
        <v>874</v>
      </c>
      <c r="K46299" t="s">
        <v>874</v>
      </c>
    </row>
    <row r="46300" spans="10:11" x14ac:dyDescent="0.2">
      <c r="J46300" t="s">
        <v>874</v>
      </c>
      <c r="K46300" t="s">
        <v>874</v>
      </c>
    </row>
    <row r="46301" spans="10:11" x14ac:dyDescent="0.2">
      <c r="J46301" t="s">
        <v>874</v>
      </c>
      <c r="K46301" t="s">
        <v>874</v>
      </c>
    </row>
    <row r="46302" spans="10:11" x14ac:dyDescent="0.2">
      <c r="J46302" t="s">
        <v>874</v>
      </c>
      <c r="K46302" t="s">
        <v>874</v>
      </c>
    </row>
    <row r="46303" spans="10:11" x14ac:dyDescent="0.2">
      <c r="J46303" t="s">
        <v>874</v>
      </c>
      <c r="K46303" t="s">
        <v>874</v>
      </c>
    </row>
    <row r="46304" spans="10:11" x14ac:dyDescent="0.2">
      <c r="J46304" t="s">
        <v>874</v>
      </c>
      <c r="K46304" t="s">
        <v>874</v>
      </c>
    </row>
    <row r="46305" spans="10:11" x14ac:dyDescent="0.2">
      <c r="J46305" t="s">
        <v>874</v>
      </c>
      <c r="K46305" t="s">
        <v>874</v>
      </c>
    </row>
    <row r="46306" spans="10:11" x14ac:dyDescent="0.2">
      <c r="J46306" t="s">
        <v>874</v>
      </c>
      <c r="K46306" t="s">
        <v>874</v>
      </c>
    </row>
    <row r="46307" spans="10:11" x14ac:dyDescent="0.2">
      <c r="J46307" t="s">
        <v>874</v>
      </c>
      <c r="K46307" t="s">
        <v>874</v>
      </c>
    </row>
    <row r="46308" spans="10:11" x14ac:dyDescent="0.2">
      <c r="J46308" t="s">
        <v>874</v>
      </c>
      <c r="K46308" t="s">
        <v>874</v>
      </c>
    </row>
    <row r="46309" spans="10:11" x14ac:dyDescent="0.2">
      <c r="J46309" t="s">
        <v>874</v>
      </c>
      <c r="K46309" t="s">
        <v>874</v>
      </c>
    </row>
    <row r="46310" spans="10:11" x14ac:dyDescent="0.2">
      <c r="J46310" t="s">
        <v>874</v>
      </c>
      <c r="K46310" t="s">
        <v>874</v>
      </c>
    </row>
    <row r="46311" spans="10:11" x14ac:dyDescent="0.2">
      <c r="J46311" t="s">
        <v>874</v>
      </c>
      <c r="K46311" t="s">
        <v>874</v>
      </c>
    </row>
    <row r="46312" spans="10:11" x14ac:dyDescent="0.2">
      <c r="J46312" t="s">
        <v>874</v>
      </c>
      <c r="K46312" t="s">
        <v>874</v>
      </c>
    </row>
    <row r="46313" spans="10:11" x14ac:dyDescent="0.2">
      <c r="J46313" t="s">
        <v>874</v>
      </c>
      <c r="K46313" t="s">
        <v>874</v>
      </c>
    </row>
    <row r="46314" spans="10:11" x14ac:dyDescent="0.2">
      <c r="J46314" t="s">
        <v>874</v>
      </c>
      <c r="K46314" t="s">
        <v>874</v>
      </c>
    </row>
    <row r="46315" spans="10:11" x14ac:dyDescent="0.2">
      <c r="J46315" t="s">
        <v>874</v>
      </c>
      <c r="K46315" t="s">
        <v>874</v>
      </c>
    </row>
    <row r="46316" spans="10:11" x14ac:dyDescent="0.2">
      <c r="J46316" t="s">
        <v>874</v>
      </c>
      <c r="K46316" t="s">
        <v>874</v>
      </c>
    </row>
    <row r="46317" spans="10:11" x14ac:dyDescent="0.2">
      <c r="J46317" t="s">
        <v>874</v>
      </c>
      <c r="K46317" t="s">
        <v>874</v>
      </c>
    </row>
    <row r="46318" spans="10:11" x14ac:dyDescent="0.2">
      <c r="J46318" t="s">
        <v>874</v>
      </c>
      <c r="K46318" t="s">
        <v>874</v>
      </c>
    </row>
    <row r="46319" spans="10:11" x14ac:dyDescent="0.2">
      <c r="J46319" t="s">
        <v>874</v>
      </c>
      <c r="K46319" t="s">
        <v>874</v>
      </c>
    </row>
    <row r="46320" spans="10:11" x14ac:dyDescent="0.2">
      <c r="J46320" t="s">
        <v>874</v>
      </c>
      <c r="K46320" t="s">
        <v>874</v>
      </c>
    </row>
    <row r="46321" spans="10:11" x14ac:dyDescent="0.2">
      <c r="J46321" t="s">
        <v>874</v>
      </c>
      <c r="K46321" t="s">
        <v>874</v>
      </c>
    </row>
    <row r="46322" spans="10:11" x14ac:dyDescent="0.2">
      <c r="J46322" t="s">
        <v>874</v>
      </c>
      <c r="K46322" t="s">
        <v>874</v>
      </c>
    </row>
    <row r="46323" spans="10:11" x14ac:dyDescent="0.2">
      <c r="J46323" t="s">
        <v>874</v>
      </c>
      <c r="K46323" t="s">
        <v>874</v>
      </c>
    </row>
    <row r="46324" spans="10:11" x14ac:dyDescent="0.2">
      <c r="J46324" t="s">
        <v>874</v>
      </c>
      <c r="K46324" t="s">
        <v>874</v>
      </c>
    </row>
    <row r="46325" spans="10:11" x14ac:dyDescent="0.2">
      <c r="J46325" t="s">
        <v>874</v>
      </c>
      <c r="K46325" t="s">
        <v>874</v>
      </c>
    </row>
    <row r="46326" spans="10:11" x14ac:dyDescent="0.2">
      <c r="J46326" t="s">
        <v>874</v>
      </c>
      <c r="K46326" t="s">
        <v>874</v>
      </c>
    </row>
    <row r="46327" spans="10:11" x14ac:dyDescent="0.2">
      <c r="J46327" t="s">
        <v>874</v>
      </c>
      <c r="K46327" t="s">
        <v>874</v>
      </c>
    </row>
    <row r="46328" spans="10:11" x14ac:dyDescent="0.2">
      <c r="J46328" t="s">
        <v>874</v>
      </c>
      <c r="K46328" t="s">
        <v>874</v>
      </c>
    </row>
    <row r="46329" spans="10:11" x14ac:dyDescent="0.2">
      <c r="J46329" t="s">
        <v>874</v>
      </c>
      <c r="K46329" t="s">
        <v>874</v>
      </c>
    </row>
    <row r="46330" spans="10:11" x14ac:dyDescent="0.2">
      <c r="J46330" t="s">
        <v>874</v>
      </c>
      <c r="K46330" t="s">
        <v>874</v>
      </c>
    </row>
    <row r="46331" spans="10:11" x14ac:dyDescent="0.2">
      <c r="J46331" t="s">
        <v>874</v>
      </c>
      <c r="K46331" t="s">
        <v>874</v>
      </c>
    </row>
    <row r="46332" spans="10:11" x14ac:dyDescent="0.2">
      <c r="J46332" t="s">
        <v>874</v>
      </c>
      <c r="K46332" t="s">
        <v>874</v>
      </c>
    </row>
    <row r="46333" spans="10:11" x14ac:dyDescent="0.2">
      <c r="J46333" t="s">
        <v>874</v>
      </c>
      <c r="K46333" t="s">
        <v>874</v>
      </c>
    </row>
    <row r="46334" spans="10:11" x14ac:dyDescent="0.2">
      <c r="J46334" t="s">
        <v>874</v>
      </c>
      <c r="K46334" t="s">
        <v>874</v>
      </c>
    </row>
    <row r="46335" spans="10:11" x14ac:dyDescent="0.2">
      <c r="J46335" t="s">
        <v>874</v>
      </c>
      <c r="K46335" t="s">
        <v>874</v>
      </c>
    </row>
    <row r="46336" spans="10:11" x14ac:dyDescent="0.2">
      <c r="J46336" t="s">
        <v>874</v>
      </c>
      <c r="K46336" t="s">
        <v>874</v>
      </c>
    </row>
    <row r="46337" spans="10:11" x14ac:dyDescent="0.2">
      <c r="J46337" t="s">
        <v>874</v>
      </c>
      <c r="K46337" t="s">
        <v>874</v>
      </c>
    </row>
    <row r="46338" spans="10:11" x14ac:dyDescent="0.2">
      <c r="J46338" t="s">
        <v>874</v>
      </c>
      <c r="K46338" t="s">
        <v>874</v>
      </c>
    </row>
    <row r="46339" spans="10:11" x14ac:dyDescent="0.2">
      <c r="J46339" t="s">
        <v>874</v>
      </c>
      <c r="K46339" t="s">
        <v>874</v>
      </c>
    </row>
    <row r="46340" spans="10:11" x14ac:dyDescent="0.2">
      <c r="J46340" t="s">
        <v>874</v>
      </c>
      <c r="K46340" t="s">
        <v>874</v>
      </c>
    </row>
    <row r="46341" spans="10:11" x14ac:dyDescent="0.2">
      <c r="J46341" t="s">
        <v>874</v>
      </c>
      <c r="K46341" t="s">
        <v>874</v>
      </c>
    </row>
    <row r="46342" spans="10:11" x14ac:dyDescent="0.2">
      <c r="J46342" t="s">
        <v>874</v>
      </c>
      <c r="K46342" t="s">
        <v>874</v>
      </c>
    </row>
    <row r="46343" spans="10:11" x14ac:dyDescent="0.2">
      <c r="J46343" t="s">
        <v>874</v>
      </c>
      <c r="K46343" t="s">
        <v>874</v>
      </c>
    </row>
    <row r="46344" spans="10:11" x14ac:dyDescent="0.2">
      <c r="J46344" t="s">
        <v>874</v>
      </c>
      <c r="K46344" t="s">
        <v>874</v>
      </c>
    </row>
    <row r="46345" spans="10:11" x14ac:dyDescent="0.2">
      <c r="J46345" t="s">
        <v>874</v>
      </c>
      <c r="K46345" t="s">
        <v>874</v>
      </c>
    </row>
    <row r="46346" spans="10:11" x14ac:dyDescent="0.2">
      <c r="J46346" t="s">
        <v>874</v>
      </c>
      <c r="K46346" t="s">
        <v>874</v>
      </c>
    </row>
    <row r="46347" spans="10:11" x14ac:dyDescent="0.2">
      <c r="J46347" t="s">
        <v>874</v>
      </c>
      <c r="K46347" t="s">
        <v>874</v>
      </c>
    </row>
    <row r="46348" spans="10:11" x14ac:dyDescent="0.2">
      <c r="J46348" t="s">
        <v>874</v>
      </c>
      <c r="K46348" t="s">
        <v>874</v>
      </c>
    </row>
    <row r="46349" spans="10:11" x14ac:dyDescent="0.2">
      <c r="J46349" t="s">
        <v>874</v>
      </c>
      <c r="K46349" t="s">
        <v>874</v>
      </c>
    </row>
    <row r="46350" spans="10:11" x14ac:dyDescent="0.2">
      <c r="J46350" t="s">
        <v>874</v>
      </c>
      <c r="K46350" t="s">
        <v>874</v>
      </c>
    </row>
    <row r="46351" spans="10:11" x14ac:dyDescent="0.2">
      <c r="J46351" t="s">
        <v>874</v>
      </c>
      <c r="K46351" t="s">
        <v>874</v>
      </c>
    </row>
    <row r="46352" spans="10:11" x14ac:dyDescent="0.2">
      <c r="J46352" t="s">
        <v>874</v>
      </c>
      <c r="K46352" t="s">
        <v>874</v>
      </c>
    </row>
    <row r="46353" spans="10:11" x14ac:dyDescent="0.2">
      <c r="J46353" t="s">
        <v>874</v>
      </c>
      <c r="K46353" t="s">
        <v>874</v>
      </c>
    </row>
    <row r="46354" spans="10:11" x14ac:dyDescent="0.2">
      <c r="J46354" t="s">
        <v>874</v>
      </c>
      <c r="K46354" t="s">
        <v>874</v>
      </c>
    </row>
    <row r="46355" spans="10:11" x14ac:dyDescent="0.2">
      <c r="J46355" t="s">
        <v>874</v>
      </c>
      <c r="K46355" t="s">
        <v>874</v>
      </c>
    </row>
    <row r="46356" spans="10:11" x14ac:dyDescent="0.2">
      <c r="J46356" t="s">
        <v>874</v>
      </c>
      <c r="K46356" t="s">
        <v>874</v>
      </c>
    </row>
    <row r="46357" spans="10:11" x14ac:dyDescent="0.2">
      <c r="J46357" t="s">
        <v>874</v>
      </c>
      <c r="K46357" t="s">
        <v>874</v>
      </c>
    </row>
    <row r="46358" spans="10:11" x14ac:dyDescent="0.2">
      <c r="J46358" t="s">
        <v>874</v>
      </c>
      <c r="K46358" t="s">
        <v>874</v>
      </c>
    </row>
    <row r="46359" spans="10:11" x14ac:dyDescent="0.2">
      <c r="J46359" t="s">
        <v>874</v>
      </c>
      <c r="K46359" t="s">
        <v>874</v>
      </c>
    </row>
    <row r="46360" spans="10:11" x14ac:dyDescent="0.2">
      <c r="J46360" t="s">
        <v>874</v>
      </c>
      <c r="K46360" t="s">
        <v>874</v>
      </c>
    </row>
    <row r="46361" spans="10:11" x14ac:dyDescent="0.2">
      <c r="J46361" t="s">
        <v>874</v>
      </c>
      <c r="K46361" t="s">
        <v>874</v>
      </c>
    </row>
    <row r="46362" spans="10:11" x14ac:dyDescent="0.2">
      <c r="J46362" t="s">
        <v>874</v>
      </c>
      <c r="K46362" t="s">
        <v>874</v>
      </c>
    </row>
    <row r="46363" spans="10:11" x14ac:dyDescent="0.2">
      <c r="J46363" t="s">
        <v>874</v>
      </c>
      <c r="K46363" t="s">
        <v>874</v>
      </c>
    </row>
    <row r="46364" spans="10:11" x14ac:dyDescent="0.2">
      <c r="J46364" t="s">
        <v>874</v>
      </c>
      <c r="K46364" t="s">
        <v>874</v>
      </c>
    </row>
    <row r="46365" spans="10:11" x14ac:dyDescent="0.2">
      <c r="J46365" t="s">
        <v>874</v>
      </c>
      <c r="K46365" t="s">
        <v>874</v>
      </c>
    </row>
    <row r="46366" spans="10:11" x14ac:dyDescent="0.2">
      <c r="J46366" t="s">
        <v>874</v>
      </c>
      <c r="K46366" t="s">
        <v>874</v>
      </c>
    </row>
    <row r="46367" spans="10:11" x14ac:dyDescent="0.2">
      <c r="J46367" t="s">
        <v>874</v>
      </c>
      <c r="K46367" t="s">
        <v>874</v>
      </c>
    </row>
    <row r="46368" spans="10:11" x14ac:dyDescent="0.2">
      <c r="J46368" t="s">
        <v>874</v>
      </c>
      <c r="K46368" t="s">
        <v>874</v>
      </c>
    </row>
    <row r="46369" spans="10:11" x14ac:dyDescent="0.2">
      <c r="J46369" t="s">
        <v>874</v>
      </c>
      <c r="K46369" t="s">
        <v>874</v>
      </c>
    </row>
    <row r="46370" spans="10:11" x14ac:dyDescent="0.2">
      <c r="J46370" t="s">
        <v>874</v>
      </c>
      <c r="K46370" t="s">
        <v>874</v>
      </c>
    </row>
    <row r="46371" spans="10:11" x14ac:dyDescent="0.2">
      <c r="J46371" t="s">
        <v>874</v>
      </c>
      <c r="K46371" t="s">
        <v>874</v>
      </c>
    </row>
    <row r="46372" spans="10:11" x14ac:dyDescent="0.2">
      <c r="J46372" t="s">
        <v>874</v>
      </c>
      <c r="K46372" t="s">
        <v>874</v>
      </c>
    </row>
    <row r="46373" spans="10:11" x14ac:dyDescent="0.2">
      <c r="J46373" t="s">
        <v>874</v>
      </c>
      <c r="K46373" t="s">
        <v>874</v>
      </c>
    </row>
    <row r="46374" spans="10:11" x14ac:dyDescent="0.2">
      <c r="J46374" t="s">
        <v>874</v>
      </c>
      <c r="K46374" t="s">
        <v>874</v>
      </c>
    </row>
    <row r="46375" spans="10:11" x14ac:dyDescent="0.2">
      <c r="J46375" t="s">
        <v>874</v>
      </c>
      <c r="K46375" t="s">
        <v>874</v>
      </c>
    </row>
    <row r="46376" spans="10:11" x14ac:dyDescent="0.2">
      <c r="J46376" t="s">
        <v>874</v>
      </c>
      <c r="K46376" t="s">
        <v>874</v>
      </c>
    </row>
    <row r="46377" spans="10:11" x14ac:dyDescent="0.2">
      <c r="J46377" t="s">
        <v>874</v>
      </c>
      <c r="K46377" t="s">
        <v>874</v>
      </c>
    </row>
    <row r="46378" spans="10:11" x14ac:dyDescent="0.2">
      <c r="J46378" t="s">
        <v>874</v>
      </c>
      <c r="K46378" t="s">
        <v>874</v>
      </c>
    </row>
    <row r="46379" spans="10:11" x14ac:dyDescent="0.2">
      <c r="J46379" t="s">
        <v>874</v>
      </c>
      <c r="K46379" t="s">
        <v>874</v>
      </c>
    </row>
    <row r="46380" spans="10:11" x14ac:dyDescent="0.2">
      <c r="J46380" t="s">
        <v>874</v>
      </c>
      <c r="K46380" t="s">
        <v>874</v>
      </c>
    </row>
    <row r="46381" spans="10:11" x14ac:dyDescent="0.2">
      <c r="J46381" t="s">
        <v>874</v>
      </c>
      <c r="K46381" t="s">
        <v>874</v>
      </c>
    </row>
    <row r="46382" spans="10:11" x14ac:dyDescent="0.2">
      <c r="J46382" t="s">
        <v>874</v>
      </c>
      <c r="K46382" t="s">
        <v>874</v>
      </c>
    </row>
    <row r="46383" spans="10:11" x14ac:dyDescent="0.2">
      <c r="J46383" t="s">
        <v>874</v>
      </c>
      <c r="K46383" t="s">
        <v>874</v>
      </c>
    </row>
    <row r="46384" spans="10:11" x14ac:dyDescent="0.2">
      <c r="J46384" t="s">
        <v>874</v>
      </c>
      <c r="K46384" t="s">
        <v>874</v>
      </c>
    </row>
    <row r="46385" spans="10:11" x14ac:dyDescent="0.2">
      <c r="J46385" t="s">
        <v>874</v>
      </c>
      <c r="K46385" t="s">
        <v>874</v>
      </c>
    </row>
    <row r="46386" spans="10:11" x14ac:dyDescent="0.2">
      <c r="J46386" t="s">
        <v>874</v>
      </c>
      <c r="K46386" t="s">
        <v>874</v>
      </c>
    </row>
    <row r="46387" spans="10:11" x14ac:dyDescent="0.2">
      <c r="J46387" t="s">
        <v>874</v>
      </c>
      <c r="K46387" t="s">
        <v>874</v>
      </c>
    </row>
    <row r="46388" spans="10:11" x14ac:dyDescent="0.2">
      <c r="J46388" t="s">
        <v>874</v>
      </c>
      <c r="K46388" t="s">
        <v>874</v>
      </c>
    </row>
    <row r="46389" spans="10:11" x14ac:dyDescent="0.2">
      <c r="J46389" t="s">
        <v>874</v>
      </c>
      <c r="K46389" t="s">
        <v>874</v>
      </c>
    </row>
    <row r="46390" spans="10:11" x14ac:dyDescent="0.2">
      <c r="J46390" t="s">
        <v>874</v>
      </c>
      <c r="K46390" t="s">
        <v>874</v>
      </c>
    </row>
    <row r="46391" spans="10:11" x14ac:dyDescent="0.2">
      <c r="J46391" t="s">
        <v>874</v>
      </c>
      <c r="K46391" t="s">
        <v>874</v>
      </c>
    </row>
    <row r="46392" spans="10:11" x14ac:dyDescent="0.2">
      <c r="J46392" t="s">
        <v>874</v>
      </c>
      <c r="K46392" t="s">
        <v>874</v>
      </c>
    </row>
    <row r="46393" spans="10:11" x14ac:dyDescent="0.2">
      <c r="J46393" t="s">
        <v>874</v>
      </c>
      <c r="K46393" t="s">
        <v>874</v>
      </c>
    </row>
    <row r="46394" spans="10:11" x14ac:dyDescent="0.2">
      <c r="J46394" t="s">
        <v>874</v>
      </c>
      <c r="K46394" t="s">
        <v>874</v>
      </c>
    </row>
    <row r="46395" spans="10:11" x14ac:dyDescent="0.2">
      <c r="J46395" t="s">
        <v>874</v>
      </c>
      <c r="K46395" t="s">
        <v>874</v>
      </c>
    </row>
    <row r="46396" spans="10:11" x14ac:dyDescent="0.2">
      <c r="J46396" t="s">
        <v>874</v>
      </c>
      <c r="K46396" t="s">
        <v>874</v>
      </c>
    </row>
    <row r="46397" spans="10:11" x14ac:dyDescent="0.2">
      <c r="J46397" t="s">
        <v>874</v>
      </c>
      <c r="K46397" t="s">
        <v>874</v>
      </c>
    </row>
    <row r="46398" spans="10:11" x14ac:dyDescent="0.2">
      <c r="J46398" t="s">
        <v>874</v>
      </c>
      <c r="K46398" t="s">
        <v>874</v>
      </c>
    </row>
    <row r="46399" spans="10:11" x14ac:dyDescent="0.2">
      <c r="J46399" t="s">
        <v>874</v>
      </c>
      <c r="K46399" t="s">
        <v>874</v>
      </c>
    </row>
    <row r="46400" spans="10:11" x14ac:dyDescent="0.2">
      <c r="J46400" t="s">
        <v>874</v>
      </c>
      <c r="K46400" t="s">
        <v>874</v>
      </c>
    </row>
    <row r="46401" spans="10:11" x14ac:dyDescent="0.2">
      <c r="J46401" t="s">
        <v>874</v>
      </c>
      <c r="K46401" t="s">
        <v>874</v>
      </c>
    </row>
    <row r="46402" spans="10:11" x14ac:dyDescent="0.2">
      <c r="J46402" t="s">
        <v>874</v>
      </c>
      <c r="K46402" t="s">
        <v>874</v>
      </c>
    </row>
    <row r="46403" spans="10:11" x14ac:dyDescent="0.2">
      <c r="J46403" t="s">
        <v>874</v>
      </c>
      <c r="K46403" t="s">
        <v>874</v>
      </c>
    </row>
    <row r="46404" spans="10:11" x14ac:dyDescent="0.2">
      <c r="J46404" t="s">
        <v>874</v>
      </c>
      <c r="K46404" t="s">
        <v>874</v>
      </c>
    </row>
    <row r="46405" spans="10:11" x14ac:dyDescent="0.2">
      <c r="J46405" t="s">
        <v>874</v>
      </c>
      <c r="K46405" t="s">
        <v>874</v>
      </c>
    </row>
    <row r="46406" spans="10:11" x14ac:dyDescent="0.2">
      <c r="J46406" t="s">
        <v>874</v>
      </c>
      <c r="K46406" t="s">
        <v>874</v>
      </c>
    </row>
    <row r="46407" spans="10:11" x14ac:dyDescent="0.2">
      <c r="J46407" t="s">
        <v>874</v>
      </c>
      <c r="K46407" t="s">
        <v>874</v>
      </c>
    </row>
    <row r="46408" spans="10:11" x14ac:dyDescent="0.2">
      <c r="J46408" t="s">
        <v>874</v>
      </c>
      <c r="K46408" t="s">
        <v>874</v>
      </c>
    </row>
    <row r="46409" spans="10:11" x14ac:dyDescent="0.2">
      <c r="J46409" t="s">
        <v>874</v>
      </c>
      <c r="K46409" t="s">
        <v>874</v>
      </c>
    </row>
    <row r="46410" spans="10:11" x14ac:dyDescent="0.2">
      <c r="J46410" t="s">
        <v>874</v>
      </c>
      <c r="K46410" t="s">
        <v>874</v>
      </c>
    </row>
    <row r="46411" spans="10:11" x14ac:dyDescent="0.2">
      <c r="J46411" t="s">
        <v>874</v>
      </c>
      <c r="K46411" t="s">
        <v>874</v>
      </c>
    </row>
    <row r="46412" spans="10:11" x14ac:dyDescent="0.2">
      <c r="J46412" t="s">
        <v>874</v>
      </c>
      <c r="K46412" t="s">
        <v>874</v>
      </c>
    </row>
    <row r="46413" spans="10:11" x14ac:dyDescent="0.2">
      <c r="J46413" t="s">
        <v>874</v>
      </c>
      <c r="K46413" t="s">
        <v>874</v>
      </c>
    </row>
    <row r="46414" spans="10:11" x14ac:dyDescent="0.2">
      <c r="J46414" t="s">
        <v>874</v>
      </c>
      <c r="K46414" t="s">
        <v>874</v>
      </c>
    </row>
    <row r="46415" spans="10:11" x14ac:dyDescent="0.2">
      <c r="J46415" t="s">
        <v>874</v>
      </c>
      <c r="K46415" t="s">
        <v>874</v>
      </c>
    </row>
    <row r="46416" spans="10:11" x14ac:dyDescent="0.2">
      <c r="J46416" t="s">
        <v>874</v>
      </c>
      <c r="K46416" t="s">
        <v>874</v>
      </c>
    </row>
    <row r="46417" spans="10:11" x14ac:dyDescent="0.2">
      <c r="J46417" t="s">
        <v>874</v>
      </c>
      <c r="K46417" t="s">
        <v>874</v>
      </c>
    </row>
    <row r="46418" spans="10:11" x14ac:dyDescent="0.2">
      <c r="J46418" t="s">
        <v>874</v>
      </c>
      <c r="K46418" t="s">
        <v>874</v>
      </c>
    </row>
    <row r="46419" spans="10:11" x14ac:dyDescent="0.2">
      <c r="J46419" t="s">
        <v>874</v>
      </c>
      <c r="K46419" t="s">
        <v>874</v>
      </c>
    </row>
    <row r="46420" spans="10:11" x14ac:dyDescent="0.2">
      <c r="J46420" t="s">
        <v>874</v>
      </c>
      <c r="K46420" t="s">
        <v>874</v>
      </c>
    </row>
    <row r="46421" spans="10:11" x14ac:dyDescent="0.2">
      <c r="J46421" t="s">
        <v>874</v>
      </c>
      <c r="K46421" t="s">
        <v>874</v>
      </c>
    </row>
    <row r="46422" spans="10:11" x14ac:dyDescent="0.2">
      <c r="J46422" t="s">
        <v>874</v>
      </c>
      <c r="K46422" t="s">
        <v>874</v>
      </c>
    </row>
    <row r="46423" spans="10:11" x14ac:dyDescent="0.2">
      <c r="J46423" t="s">
        <v>874</v>
      </c>
      <c r="K46423" t="s">
        <v>874</v>
      </c>
    </row>
    <row r="46424" spans="10:11" x14ac:dyDescent="0.2">
      <c r="J46424" t="s">
        <v>874</v>
      </c>
      <c r="K46424" t="s">
        <v>874</v>
      </c>
    </row>
    <row r="46425" spans="10:11" x14ac:dyDescent="0.2">
      <c r="J46425" t="s">
        <v>874</v>
      </c>
      <c r="K46425" t="s">
        <v>874</v>
      </c>
    </row>
    <row r="46426" spans="10:11" x14ac:dyDescent="0.2">
      <c r="J46426" t="s">
        <v>874</v>
      </c>
      <c r="K46426" t="s">
        <v>874</v>
      </c>
    </row>
    <row r="46427" spans="10:11" x14ac:dyDescent="0.2">
      <c r="J46427" t="s">
        <v>874</v>
      </c>
      <c r="K46427" t="s">
        <v>874</v>
      </c>
    </row>
    <row r="46428" spans="10:11" x14ac:dyDescent="0.2">
      <c r="J46428" t="s">
        <v>874</v>
      </c>
      <c r="K46428" t="s">
        <v>874</v>
      </c>
    </row>
    <row r="46429" spans="10:11" x14ac:dyDescent="0.2">
      <c r="J46429" t="s">
        <v>874</v>
      </c>
      <c r="K46429" t="s">
        <v>874</v>
      </c>
    </row>
    <row r="46430" spans="10:11" x14ac:dyDescent="0.2">
      <c r="J46430" t="s">
        <v>874</v>
      </c>
      <c r="K46430" t="s">
        <v>874</v>
      </c>
    </row>
    <row r="46431" spans="10:11" x14ac:dyDescent="0.2">
      <c r="J46431" t="s">
        <v>874</v>
      </c>
      <c r="K46431" t="s">
        <v>874</v>
      </c>
    </row>
    <row r="46432" spans="10:11" x14ac:dyDescent="0.2">
      <c r="J46432" t="s">
        <v>874</v>
      </c>
      <c r="K46432" t="s">
        <v>874</v>
      </c>
    </row>
    <row r="46433" spans="10:11" x14ac:dyDescent="0.2">
      <c r="J46433" t="s">
        <v>874</v>
      </c>
      <c r="K46433" t="s">
        <v>874</v>
      </c>
    </row>
    <row r="46434" spans="10:11" x14ac:dyDescent="0.2">
      <c r="J46434" t="s">
        <v>874</v>
      </c>
      <c r="K46434" t="s">
        <v>874</v>
      </c>
    </row>
    <row r="46435" spans="10:11" x14ac:dyDescent="0.2">
      <c r="J46435" t="s">
        <v>874</v>
      </c>
      <c r="K46435" t="s">
        <v>874</v>
      </c>
    </row>
    <row r="46436" spans="10:11" x14ac:dyDescent="0.2">
      <c r="J46436" t="s">
        <v>874</v>
      </c>
      <c r="K46436" t="s">
        <v>874</v>
      </c>
    </row>
    <row r="46437" spans="10:11" x14ac:dyDescent="0.2">
      <c r="J46437" t="s">
        <v>874</v>
      </c>
      <c r="K46437" t="s">
        <v>874</v>
      </c>
    </row>
    <row r="46438" spans="10:11" x14ac:dyDescent="0.2">
      <c r="J46438" t="s">
        <v>874</v>
      </c>
      <c r="K46438" t="s">
        <v>874</v>
      </c>
    </row>
    <row r="46439" spans="10:11" x14ac:dyDescent="0.2">
      <c r="J46439" t="s">
        <v>874</v>
      </c>
      <c r="K46439" t="s">
        <v>874</v>
      </c>
    </row>
    <row r="46440" spans="10:11" x14ac:dyDescent="0.2">
      <c r="J46440" t="s">
        <v>874</v>
      </c>
      <c r="K46440" t="s">
        <v>874</v>
      </c>
    </row>
    <row r="46441" spans="10:11" x14ac:dyDescent="0.2">
      <c r="J46441" t="s">
        <v>874</v>
      </c>
      <c r="K46441" t="s">
        <v>874</v>
      </c>
    </row>
    <row r="46442" spans="10:11" x14ac:dyDescent="0.2">
      <c r="J46442" t="s">
        <v>874</v>
      </c>
      <c r="K46442" t="s">
        <v>874</v>
      </c>
    </row>
    <row r="46443" spans="10:11" x14ac:dyDescent="0.2">
      <c r="J46443" t="s">
        <v>874</v>
      </c>
      <c r="K46443" t="s">
        <v>874</v>
      </c>
    </row>
    <row r="46444" spans="10:11" x14ac:dyDescent="0.2">
      <c r="J46444" t="s">
        <v>874</v>
      </c>
      <c r="K46444" t="s">
        <v>874</v>
      </c>
    </row>
    <row r="46445" spans="10:11" x14ac:dyDescent="0.2">
      <c r="J46445" t="s">
        <v>874</v>
      </c>
      <c r="K46445" t="s">
        <v>874</v>
      </c>
    </row>
    <row r="46446" spans="10:11" x14ac:dyDescent="0.2">
      <c r="J46446" t="s">
        <v>874</v>
      </c>
      <c r="K46446" t="s">
        <v>874</v>
      </c>
    </row>
    <row r="46447" spans="10:11" x14ac:dyDescent="0.2">
      <c r="J46447" t="s">
        <v>874</v>
      </c>
      <c r="K46447" t="s">
        <v>874</v>
      </c>
    </row>
    <row r="46448" spans="10:11" x14ac:dyDescent="0.2">
      <c r="J46448" t="s">
        <v>874</v>
      </c>
      <c r="K46448" t="s">
        <v>874</v>
      </c>
    </row>
    <row r="46449" spans="10:11" x14ac:dyDescent="0.2">
      <c r="J46449" t="s">
        <v>874</v>
      </c>
      <c r="K46449" t="s">
        <v>874</v>
      </c>
    </row>
    <row r="46450" spans="10:11" x14ac:dyDescent="0.2">
      <c r="J46450" t="s">
        <v>874</v>
      </c>
      <c r="K46450" t="s">
        <v>874</v>
      </c>
    </row>
    <row r="46451" spans="10:11" x14ac:dyDescent="0.2">
      <c r="J46451" t="s">
        <v>874</v>
      </c>
      <c r="K46451" t="s">
        <v>874</v>
      </c>
    </row>
    <row r="46452" spans="10:11" x14ac:dyDescent="0.2">
      <c r="J46452" t="s">
        <v>874</v>
      </c>
      <c r="K46452" t="s">
        <v>874</v>
      </c>
    </row>
    <row r="46453" spans="10:11" x14ac:dyDescent="0.2">
      <c r="J46453" t="s">
        <v>874</v>
      </c>
      <c r="K46453" t="s">
        <v>874</v>
      </c>
    </row>
    <row r="46454" spans="10:11" x14ac:dyDescent="0.2">
      <c r="J46454" t="s">
        <v>874</v>
      </c>
      <c r="K46454" t="s">
        <v>874</v>
      </c>
    </row>
    <row r="46455" spans="10:11" x14ac:dyDescent="0.2">
      <c r="J46455" t="s">
        <v>874</v>
      </c>
      <c r="K46455" t="s">
        <v>874</v>
      </c>
    </row>
    <row r="46456" spans="10:11" x14ac:dyDescent="0.2">
      <c r="J46456" t="s">
        <v>874</v>
      </c>
      <c r="K46456" t="s">
        <v>874</v>
      </c>
    </row>
    <row r="46457" spans="10:11" x14ac:dyDescent="0.2">
      <c r="J46457" t="s">
        <v>874</v>
      </c>
      <c r="K46457" t="s">
        <v>874</v>
      </c>
    </row>
    <row r="46458" spans="10:11" x14ac:dyDescent="0.2">
      <c r="J46458" t="s">
        <v>874</v>
      </c>
      <c r="K46458" t="s">
        <v>874</v>
      </c>
    </row>
    <row r="46459" spans="10:11" x14ac:dyDescent="0.2">
      <c r="J46459" t="s">
        <v>874</v>
      </c>
      <c r="K46459" t="s">
        <v>874</v>
      </c>
    </row>
    <row r="46460" spans="10:11" x14ac:dyDescent="0.2">
      <c r="J46460" t="s">
        <v>874</v>
      </c>
      <c r="K46460" t="s">
        <v>874</v>
      </c>
    </row>
    <row r="46461" spans="10:11" x14ac:dyDescent="0.2">
      <c r="J46461" t="s">
        <v>874</v>
      </c>
      <c r="K46461" t="s">
        <v>874</v>
      </c>
    </row>
    <row r="46462" spans="10:11" x14ac:dyDescent="0.2">
      <c r="J46462" t="s">
        <v>874</v>
      </c>
      <c r="K46462" t="s">
        <v>874</v>
      </c>
    </row>
    <row r="46463" spans="10:11" x14ac:dyDescent="0.2">
      <c r="J46463" t="s">
        <v>874</v>
      </c>
      <c r="K46463" t="s">
        <v>874</v>
      </c>
    </row>
    <row r="46464" spans="10:11" x14ac:dyDescent="0.2">
      <c r="J46464" t="s">
        <v>874</v>
      </c>
      <c r="K46464" t="s">
        <v>874</v>
      </c>
    </row>
    <row r="46465" spans="10:11" x14ac:dyDescent="0.2">
      <c r="J46465" t="s">
        <v>874</v>
      </c>
      <c r="K46465" t="s">
        <v>874</v>
      </c>
    </row>
    <row r="46466" spans="10:11" x14ac:dyDescent="0.2">
      <c r="J46466" t="s">
        <v>874</v>
      </c>
      <c r="K46466" t="s">
        <v>874</v>
      </c>
    </row>
    <row r="46467" spans="10:11" x14ac:dyDescent="0.2">
      <c r="J46467" t="s">
        <v>874</v>
      </c>
      <c r="K46467" t="s">
        <v>874</v>
      </c>
    </row>
    <row r="46468" spans="10:11" x14ac:dyDescent="0.2">
      <c r="J46468" t="s">
        <v>874</v>
      </c>
      <c r="K46468" t="s">
        <v>874</v>
      </c>
    </row>
    <row r="46469" spans="10:11" x14ac:dyDescent="0.2">
      <c r="J46469" t="s">
        <v>874</v>
      </c>
      <c r="K46469" t="s">
        <v>874</v>
      </c>
    </row>
    <row r="46470" spans="10:11" x14ac:dyDescent="0.2">
      <c r="J46470" t="s">
        <v>874</v>
      </c>
      <c r="K46470" t="s">
        <v>874</v>
      </c>
    </row>
    <row r="46471" spans="10:11" x14ac:dyDescent="0.2">
      <c r="J46471" t="s">
        <v>874</v>
      </c>
      <c r="K46471" t="s">
        <v>874</v>
      </c>
    </row>
    <row r="46472" spans="10:11" x14ac:dyDescent="0.2">
      <c r="J46472" t="s">
        <v>874</v>
      </c>
      <c r="K46472" t="s">
        <v>874</v>
      </c>
    </row>
    <row r="46473" spans="10:11" x14ac:dyDescent="0.2">
      <c r="J46473" t="s">
        <v>874</v>
      </c>
      <c r="K46473" t="s">
        <v>874</v>
      </c>
    </row>
    <row r="46474" spans="10:11" x14ac:dyDescent="0.2">
      <c r="J46474" t="s">
        <v>874</v>
      </c>
      <c r="K46474" t="s">
        <v>874</v>
      </c>
    </row>
    <row r="46475" spans="10:11" x14ac:dyDescent="0.2">
      <c r="J46475" t="s">
        <v>874</v>
      </c>
      <c r="K46475" t="s">
        <v>874</v>
      </c>
    </row>
    <row r="46476" spans="10:11" x14ac:dyDescent="0.2">
      <c r="J46476" t="s">
        <v>874</v>
      </c>
      <c r="K46476" t="s">
        <v>874</v>
      </c>
    </row>
    <row r="46477" spans="10:11" x14ac:dyDescent="0.2">
      <c r="J46477" t="s">
        <v>874</v>
      </c>
      <c r="K46477" t="s">
        <v>874</v>
      </c>
    </row>
    <row r="46478" spans="10:11" x14ac:dyDescent="0.2">
      <c r="J46478" t="s">
        <v>874</v>
      </c>
      <c r="K46478" t="s">
        <v>874</v>
      </c>
    </row>
    <row r="46479" spans="10:11" x14ac:dyDescent="0.2">
      <c r="J46479" t="s">
        <v>874</v>
      </c>
      <c r="K46479" t="s">
        <v>874</v>
      </c>
    </row>
    <row r="46480" spans="10:11" x14ac:dyDescent="0.2">
      <c r="J46480" t="s">
        <v>874</v>
      </c>
      <c r="K46480" t="s">
        <v>874</v>
      </c>
    </row>
    <row r="46481" spans="10:11" x14ac:dyDescent="0.2">
      <c r="J46481" t="s">
        <v>874</v>
      </c>
      <c r="K46481" t="s">
        <v>874</v>
      </c>
    </row>
    <row r="46482" spans="10:11" x14ac:dyDescent="0.2">
      <c r="J46482" t="s">
        <v>874</v>
      </c>
      <c r="K46482" t="s">
        <v>874</v>
      </c>
    </row>
    <row r="46483" spans="10:11" x14ac:dyDescent="0.2">
      <c r="J46483" t="s">
        <v>874</v>
      </c>
      <c r="K46483" t="s">
        <v>874</v>
      </c>
    </row>
    <row r="46484" spans="10:11" x14ac:dyDescent="0.2">
      <c r="J46484" t="s">
        <v>874</v>
      </c>
      <c r="K46484" t="s">
        <v>874</v>
      </c>
    </row>
    <row r="46485" spans="10:11" x14ac:dyDescent="0.2">
      <c r="J46485" t="s">
        <v>874</v>
      </c>
      <c r="K46485" t="s">
        <v>874</v>
      </c>
    </row>
    <row r="46486" spans="10:11" x14ac:dyDescent="0.2">
      <c r="J46486" t="s">
        <v>874</v>
      </c>
      <c r="K46486" t="s">
        <v>874</v>
      </c>
    </row>
    <row r="46487" spans="10:11" x14ac:dyDescent="0.2">
      <c r="J46487" t="s">
        <v>874</v>
      </c>
      <c r="K46487" t="s">
        <v>874</v>
      </c>
    </row>
    <row r="46488" spans="10:11" x14ac:dyDescent="0.2">
      <c r="J46488" t="s">
        <v>874</v>
      </c>
      <c r="K46488" t="s">
        <v>874</v>
      </c>
    </row>
    <row r="46489" spans="10:11" x14ac:dyDescent="0.2">
      <c r="J46489" t="s">
        <v>874</v>
      </c>
      <c r="K46489" t="s">
        <v>874</v>
      </c>
    </row>
    <row r="46490" spans="10:11" x14ac:dyDescent="0.2">
      <c r="J46490" t="s">
        <v>874</v>
      </c>
      <c r="K46490" t="s">
        <v>874</v>
      </c>
    </row>
    <row r="46491" spans="10:11" x14ac:dyDescent="0.2">
      <c r="J46491" t="s">
        <v>874</v>
      </c>
      <c r="K46491" t="s">
        <v>874</v>
      </c>
    </row>
    <row r="46492" spans="10:11" x14ac:dyDescent="0.2">
      <c r="J46492" t="s">
        <v>874</v>
      </c>
      <c r="K46492" t="s">
        <v>874</v>
      </c>
    </row>
    <row r="46493" spans="10:11" x14ac:dyDescent="0.2">
      <c r="J46493" t="s">
        <v>874</v>
      </c>
      <c r="K46493" t="s">
        <v>874</v>
      </c>
    </row>
    <row r="46494" spans="10:11" x14ac:dyDescent="0.2">
      <c r="J46494" t="s">
        <v>874</v>
      </c>
      <c r="K46494" t="s">
        <v>874</v>
      </c>
    </row>
    <row r="46495" spans="10:11" x14ac:dyDescent="0.2">
      <c r="J46495" t="s">
        <v>874</v>
      </c>
      <c r="K46495" t="s">
        <v>874</v>
      </c>
    </row>
    <row r="46496" spans="10:11" x14ac:dyDescent="0.2">
      <c r="J46496" t="s">
        <v>874</v>
      </c>
      <c r="K46496" t="s">
        <v>874</v>
      </c>
    </row>
    <row r="46497" spans="10:11" x14ac:dyDescent="0.2">
      <c r="J46497" t="s">
        <v>874</v>
      </c>
      <c r="K46497" t="s">
        <v>874</v>
      </c>
    </row>
    <row r="46498" spans="10:11" x14ac:dyDescent="0.2">
      <c r="J46498" t="s">
        <v>874</v>
      </c>
      <c r="K46498" t="s">
        <v>874</v>
      </c>
    </row>
    <row r="46499" spans="10:11" x14ac:dyDescent="0.2">
      <c r="J46499" t="s">
        <v>874</v>
      </c>
      <c r="K46499" t="s">
        <v>874</v>
      </c>
    </row>
    <row r="46500" spans="10:11" x14ac:dyDescent="0.2">
      <c r="J46500" t="s">
        <v>874</v>
      </c>
      <c r="K46500" t="s">
        <v>874</v>
      </c>
    </row>
    <row r="46501" spans="10:11" x14ac:dyDescent="0.2">
      <c r="J46501" t="s">
        <v>874</v>
      </c>
      <c r="K46501" t="s">
        <v>874</v>
      </c>
    </row>
    <row r="46502" spans="10:11" x14ac:dyDescent="0.2">
      <c r="J46502" t="s">
        <v>874</v>
      </c>
      <c r="K46502" t="s">
        <v>874</v>
      </c>
    </row>
    <row r="46503" spans="10:11" x14ac:dyDescent="0.2">
      <c r="J46503" t="s">
        <v>874</v>
      </c>
      <c r="K46503" t="s">
        <v>874</v>
      </c>
    </row>
    <row r="46504" spans="10:11" x14ac:dyDescent="0.2">
      <c r="J46504" t="s">
        <v>874</v>
      </c>
      <c r="K46504" t="s">
        <v>874</v>
      </c>
    </row>
    <row r="46505" spans="10:11" x14ac:dyDescent="0.2">
      <c r="J46505" t="s">
        <v>874</v>
      </c>
      <c r="K46505" t="s">
        <v>874</v>
      </c>
    </row>
    <row r="46506" spans="10:11" x14ac:dyDescent="0.2">
      <c r="J46506" t="s">
        <v>874</v>
      </c>
      <c r="K46506" t="s">
        <v>874</v>
      </c>
    </row>
    <row r="46507" spans="10:11" x14ac:dyDescent="0.2">
      <c r="J46507" t="s">
        <v>874</v>
      </c>
      <c r="K46507" t="s">
        <v>874</v>
      </c>
    </row>
    <row r="46508" spans="10:11" x14ac:dyDescent="0.2">
      <c r="J46508" t="s">
        <v>874</v>
      </c>
      <c r="K46508" t="s">
        <v>874</v>
      </c>
    </row>
    <row r="46509" spans="10:11" x14ac:dyDescent="0.2">
      <c r="J46509" t="s">
        <v>874</v>
      </c>
      <c r="K46509" t="s">
        <v>874</v>
      </c>
    </row>
    <row r="46510" spans="10:11" x14ac:dyDescent="0.2">
      <c r="J46510" t="s">
        <v>874</v>
      </c>
      <c r="K46510" t="s">
        <v>874</v>
      </c>
    </row>
    <row r="46511" spans="10:11" x14ac:dyDescent="0.2">
      <c r="J46511" t="s">
        <v>874</v>
      </c>
      <c r="K46511" t="s">
        <v>874</v>
      </c>
    </row>
    <row r="46512" spans="10:11" x14ac:dyDescent="0.2">
      <c r="J46512" t="s">
        <v>874</v>
      </c>
      <c r="K46512" t="s">
        <v>874</v>
      </c>
    </row>
    <row r="46513" spans="10:11" x14ac:dyDescent="0.2">
      <c r="J46513" t="s">
        <v>874</v>
      </c>
      <c r="K46513" t="s">
        <v>874</v>
      </c>
    </row>
    <row r="46514" spans="10:11" x14ac:dyDescent="0.2">
      <c r="J46514" t="s">
        <v>874</v>
      </c>
      <c r="K46514" t="s">
        <v>874</v>
      </c>
    </row>
    <row r="46515" spans="10:11" x14ac:dyDescent="0.2">
      <c r="J46515" t="s">
        <v>874</v>
      </c>
      <c r="K46515" t="s">
        <v>874</v>
      </c>
    </row>
    <row r="46516" spans="10:11" x14ac:dyDescent="0.2">
      <c r="J46516" t="s">
        <v>874</v>
      </c>
      <c r="K46516" t="s">
        <v>874</v>
      </c>
    </row>
    <row r="46517" spans="10:11" x14ac:dyDescent="0.2">
      <c r="J46517" t="s">
        <v>874</v>
      </c>
      <c r="K46517" t="s">
        <v>874</v>
      </c>
    </row>
    <row r="46518" spans="10:11" x14ac:dyDescent="0.2">
      <c r="J46518" t="s">
        <v>874</v>
      </c>
      <c r="K46518" t="s">
        <v>874</v>
      </c>
    </row>
    <row r="46519" spans="10:11" x14ac:dyDescent="0.2">
      <c r="J46519" t="s">
        <v>874</v>
      </c>
      <c r="K46519" t="s">
        <v>874</v>
      </c>
    </row>
    <row r="46520" spans="10:11" x14ac:dyDescent="0.2">
      <c r="J46520" t="s">
        <v>874</v>
      </c>
      <c r="K46520" t="s">
        <v>874</v>
      </c>
    </row>
    <row r="46521" spans="10:11" x14ac:dyDescent="0.2">
      <c r="J46521" t="s">
        <v>874</v>
      </c>
      <c r="K46521" t="s">
        <v>874</v>
      </c>
    </row>
    <row r="46522" spans="10:11" x14ac:dyDescent="0.2">
      <c r="J46522" t="s">
        <v>874</v>
      </c>
      <c r="K46522" t="s">
        <v>874</v>
      </c>
    </row>
    <row r="46523" spans="10:11" x14ac:dyDescent="0.2">
      <c r="J46523" t="s">
        <v>874</v>
      </c>
      <c r="K46523" t="s">
        <v>874</v>
      </c>
    </row>
    <row r="46524" spans="10:11" x14ac:dyDescent="0.2">
      <c r="J46524" t="s">
        <v>874</v>
      </c>
      <c r="K46524" t="s">
        <v>874</v>
      </c>
    </row>
    <row r="46525" spans="10:11" x14ac:dyDescent="0.2">
      <c r="J46525" t="s">
        <v>874</v>
      </c>
      <c r="K46525" t="s">
        <v>874</v>
      </c>
    </row>
    <row r="46526" spans="10:11" x14ac:dyDescent="0.2">
      <c r="J46526" t="s">
        <v>874</v>
      </c>
      <c r="K46526" t="s">
        <v>874</v>
      </c>
    </row>
    <row r="46527" spans="10:11" x14ac:dyDescent="0.2">
      <c r="J46527" t="s">
        <v>874</v>
      </c>
      <c r="K46527" t="s">
        <v>874</v>
      </c>
    </row>
    <row r="46528" spans="10:11" x14ac:dyDescent="0.2">
      <c r="J46528" t="s">
        <v>874</v>
      </c>
      <c r="K46528" t="s">
        <v>874</v>
      </c>
    </row>
    <row r="46529" spans="10:11" x14ac:dyDescent="0.2">
      <c r="J46529" t="s">
        <v>874</v>
      </c>
      <c r="K46529" t="s">
        <v>874</v>
      </c>
    </row>
    <row r="46530" spans="10:11" x14ac:dyDescent="0.2">
      <c r="J46530" t="s">
        <v>874</v>
      </c>
      <c r="K46530" t="s">
        <v>874</v>
      </c>
    </row>
    <row r="46531" spans="10:11" x14ac:dyDescent="0.2">
      <c r="J46531" t="s">
        <v>874</v>
      </c>
      <c r="K46531" t="s">
        <v>874</v>
      </c>
    </row>
    <row r="46532" spans="10:11" x14ac:dyDescent="0.2">
      <c r="J46532" t="s">
        <v>874</v>
      </c>
      <c r="K46532" t="s">
        <v>874</v>
      </c>
    </row>
    <row r="46533" spans="10:11" x14ac:dyDescent="0.2">
      <c r="J46533" t="s">
        <v>874</v>
      </c>
      <c r="K46533" t="s">
        <v>874</v>
      </c>
    </row>
    <row r="46534" spans="10:11" x14ac:dyDescent="0.2">
      <c r="J46534" t="s">
        <v>874</v>
      </c>
      <c r="K46534" t="s">
        <v>874</v>
      </c>
    </row>
    <row r="46535" spans="10:11" x14ac:dyDescent="0.2">
      <c r="J46535" t="s">
        <v>874</v>
      </c>
      <c r="K46535" t="s">
        <v>874</v>
      </c>
    </row>
    <row r="46536" spans="10:11" x14ac:dyDescent="0.2">
      <c r="J46536" t="s">
        <v>874</v>
      </c>
      <c r="K46536" t="s">
        <v>874</v>
      </c>
    </row>
    <row r="46537" spans="10:11" x14ac:dyDescent="0.2">
      <c r="J46537" t="s">
        <v>874</v>
      </c>
      <c r="K46537" t="s">
        <v>874</v>
      </c>
    </row>
    <row r="46538" spans="10:11" x14ac:dyDescent="0.2">
      <c r="J46538" t="s">
        <v>874</v>
      </c>
      <c r="K46538" t="s">
        <v>874</v>
      </c>
    </row>
    <row r="46539" spans="10:11" x14ac:dyDescent="0.2">
      <c r="J46539" t="s">
        <v>874</v>
      </c>
      <c r="K46539" t="s">
        <v>874</v>
      </c>
    </row>
    <row r="46540" spans="10:11" x14ac:dyDescent="0.2">
      <c r="J46540" t="s">
        <v>874</v>
      </c>
      <c r="K46540" t="s">
        <v>874</v>
      </c>
    </row>
    <row r="46541" spans="10:11" x14ac:dyDescent="0.2">
      <c r="J46541" t="s">
        <v>874</v>
      </c>
      <c r="K46541" t="s">
        <v>874</v>
      </c>
    </row>
    <row r="46542" spans="10:11" x14ac:dyDescent="0.2">
      <c r="J46542" t="s">
        <v>874</v>
      </c>
      <c r="K46542" t="s">
        <v>874</v>
      </c>
    </row>
    <row r="46543" spans="10:11" x14ac:dyDescent="0.2">
      <c r="J46543" t="s">
        <v>874</v>
      </c>
      <c r="K46543" t="s">
        <v>874</v>
      </c>
    </row>
    <row r="46544" spans="10:11" x14ac:dyDescent="0.2">
      <c r="J46544" t="s">
        <v>874</v>
      </c>
      <c r="K46544" t="s">
        <v>874</v>
      </c>
    </row>
    <row r="46545" spans="10:11" x14ac:dyDescent="0.2">
      <c r="J46545" t="s">
        <v>874</v>
      </c>
      <c r="K46545" t="s">
        <v>874</v>
      </c>
    </row>
    <row r="46546" spans="10:11" x14ac:dyDescent="0.2">
      <c r="J46546" t="s">
        <v>874</v>
      </c>
      <c r="K46546" t="s">
        <v>874</v>
      </c>
    </row>
    <row r="46547" spans="10:11" x14ac:dyDescent="0.2">
      <c r="J46547" t="s">
        <v>874</v>
      </c>
      <c r="K46547" t="s">
        <v>874</v>
      </c>
    </row>
    <row r="46548" spans="10:11" x14ac:dyDescent="0.2">
      <c r="J46548" t="s">
        <v>874</v>
      </c>
      <c r="K46548" t="s">
        <v>874</v>
      </c>
    </row>
    <row r="46549" spans="10:11" x14ac:dyDescent="0.2">
      <c r="J46549" t="s">
        <v>874</v>
      </c>
      <c r="K46549" t="s">
        <v>874</v>
      </c>
    </row>
    <row r="46550" spans="10:11" x14ac:dyDescent="0.2">
      <c r="J46550" t="s">
        <v>874</v>
      </c>
      <c r="K46550" t="s">
        <v>874</v>
      </c>
    </row>
    <row r="46551" spans="10:11" x14ac:dyDescent="0.2">
      <c r="J46551" t="s">
        <v>874</v>
      </c>
      <c r="K46551" t="s">
        <v>874</v>
      </c>
    </row>
    <row r="46552" spans="10:11" x14ac:dyDescent="0.2">
      <c r="J46552" t="s">
        <v>874</v>
      </c>
      <c r="K46552" t="s">
        <v>874</v>
      </c>
    </row>
    <row r="46553" spans="10:11" x14ac:dyDescent="0.2">
      <c r="J46553" t="s">
        <v>874</v>
      </c>
      <c r="K46553" t="s">
        <v>874</v>
      </c>
    </row>
    <row r="46554" spans="10:11" x14ac:dyDescent="0.2">
      <c r="J46554" t="s">
        <v>874</v>
      </c>
      <c r="K46554" t="s">
        <v>874</v>
      </c>
    </row>
    <row r="46555" spans="10:11" x14ac:dyDescent="0.2">
      <c r="J46555" t="s">
        <v>874</v>
      </c>
      <c r="K46555" t="s">
        <v>874</v>
      </c>
    </row>
    <row r="46556" spans="10:11" x14ac:dyDescent="0.2">
      <c r="J46556" t="s">
        <v>874</v>
      </c>
      <c r="K46556" t="s">
        <v>874</v>
      </c>
    </row>
    <row r="46557" spans="10:11" x14ac:dyDescent="0.2">
      <c r="J46557" t="s">
        <v>874</v>
      </c>
      <c r="K46557" t="s">
        <v>874</v>
      </c>
    </row>
    <row r="46558" spans="10:11" x14ac:dyDescent="0.2">
      <c r="J46558" t="s">
        <v>874</v>
      </c>
      <c r="K46558" t="s">
        <v>874</v>
      </c>
    </row>
    <row r="46559" spans="10:11" x14ac:dyDescent="0.2">
      <c r="J46559" t="s">
        <v>874</v>
      </c>
      <c r="K46559" t="s">
        <v>874</v>
      </c>
    </row>
    <row r="46560" spans="10:11" x14ac:dyDescent="0.2">
      <c r="J46560" t="s">
        <v>874</v>
      </c>
      <c r="K46560" t="s">
        <v>874</v>
      </c>
    </row>
    <row r="46561" spans="10:11" x14ac:dyDescent="0.2">
      <c r="J46561" t="s">
        <v>874</v>
      </c>
      <c r="K46561" t="s">
        <v>874</v>
      </c>
    </row>
    <row r="46562" spans="10:11" x14ac:dyDescent="0.2">
      <c r="J46562" t="s">
        <v>874</v>
      </c>
      <c r="K46562" t="s">
        <v>874</v>
      </c>
    </row>
    <row r="46563" spans="10:11" x14ac:dyDescent="0.2">
      <c r="J46563" t="s">
        <v>874</v>
      </c>
      <c r="K46563" t="s">
        <v>874</v>
      </c>
    </row>
    <row r="46564" spans="10:11" x14ac:dyDescent="0.2">
      <c r="J46564" t="s">
        <v>874</v>
      </c>
      <c r="K46564" t="s">
        <v>874</v>
      </c>
    </row>
    <row r="46565" spans="10:11" x14ac:dyDescent="0.2">
      <c r="J46565" t="s">
        <v>874</v>
      </c>
      <c r="K46565" t="s">
        <v>874</v>
      </c>
    </row>
    <row r="46566" spans="10:11" x14ac:dyDescent="0.2">
      <c r="J46566" t="s">
        <v>874</v>
      </c>
      <c r="K46566" t="s">
        <v>874</v>
      </c>
    </row>
    <row r="46567" spans="10:11" x14ac:dyDescent="0.2">
      <c r="J46567" t="s">
        <v>874</v>
      </c>
      <c r="K46567" t="s">
        <v>874</v>
      </c>
    </row>
    <row r="46568" spans="10:11" x14ac:dyDescent="0.2">
      <c r="J46568" t="s">
        <v>874</v>
      </c>
      <c r="K46568" t="s">
        <v>874</v>
      </c>
    </row>
    <row r="46569" spans="10:11" x14ac:dyDescent="0.2">
      <c r="J46569" t="s">
        <v>874</v>
      </c>
      <c r="K46569" t="s">
        <v>874</v>
      </c>
    </row>
    <row r="46570" spans="10:11" x14ac:dyDescent="0.2">
      <c r="J46570" t="s">
        <v>874</v>
      </c>
      <c r="K46570" t="s">
        <v>874</v>
      </c>
    </row>
    <row r="46571" spans="10:11" x14ac:dyDescent="0.2">
      <c r="J46571" t="s">
        <v>874</v>
      </c>
      <c r="K46571" t="s">
        <v>874</v>
      </c>
    </row>
    <row r="46572" spans="10:11" x14ac:dyDescent="0.2">
      <c r="J46572" t="s">
        <v>874</v>
      </c>
      <c r="K46572" t="s">
        <v>874</v>
      </c>
    </row>
    <row r="46573" spans="10:11" x14ac:dyDescent="0.2">
      <c r="J46573" t="s">
        <v>874</v>
      </c>
      <c r="K46573" t="s">
        <v>874</v>
      </c>
    </row>
    <row r="46574" spans="10:11" x14ac:dyDescent="0.2">
      <c r="J46574" t="s">
        <v>874</v>
      </c>
      <c r="K46574" t="s">
        <v>874</v>
      </c>
    </row>
    <row r="46575" spans="10:11" x14ac:dyDescent="0.2">
      <c r="J46575" t="s">
        <v>874</v>
      </c>
      <c r="K46575" t="s">
        <v>874</v>
      </c>
    </row>
    <row r="46576" spans="10:11" x14ac:dyDescent="0.2">
      <c r="J46576" t="s">
        <v>874</v>
      </c>
      <c r="K46576" t="s">
        <v>874</v>
      </c>
    </row>
    <row r="46577" spans="10:11" x14ac:dyDescent="0.2">
      <c r="J46577" t="s">
        <v>874</v>
      </c>
      <c r="K46577" t="s">
        <v>874</v>
      </c>
    </row>
    <row r="46578" spans="10:11" x14ac:dyDescent="0.2">
      <c r="J46578" t="s">
        <v>874</v>
      </c>
      <c r="K46578" t="s">
        <v>874</v>
      </c>
    </row>
    <row r="46579" spans="10:11" x14ac:dyDescent="0.2">
      <c r="J46579" t="s">
        <v>874</v>
      </c>
      <c r="K46579" t="s">
        <v>874</v>
      </c>
    </row>
    <row r="46580" spans="10:11" x14ac:dyDescent="0.2">
      <c r="J46580" t="s">
        <v>874</v>
      </c>
      <c r="K46580" t="s">
        <v>874</v>
      </c>
    </row>
    <row r="46581" spans="10:11" x14ac:dyDescent="0.2">
      <c r="J46581" t="s">
        <v>874</v>
      </c>
      <c r="K46581" t="s">
        <v>874</v>
      </c>
    </row>
    <row r="46582" spans="10:11" x14ac:dyDescent="0.2">
      <c r="J46582" t="s">
        <v>874</v>
      </c>
      <c r="K46582" t="s">
        <v>874</v>
      </c>
    </row>
    <row r="46583" spans="10:11" x14ac:dyDescent="0.2">
      <c r="J46583" t="s">
        <v>874</v>
      </c>
      <c r="K46583" t="s">
        <v>874</v>
      </c>
    </row>
    <row r="46584" spans="10:11" x14ac:dyDescent="0.2">
      <c r="J46584" t="s">
        <v>874</v>
      </c>
      <c r="K46584" t="s">
        <v>874</v>
      </c>
    </row>
    <row r="46585" spans="10:11" x14ac:dyDescent="0.2">
      <c r="J46585" t="s">
        <v>874</v>
      </c>
      <c r="K46585" t="s">
        <v>874</v>
      </c>
    </row>
    <row r="46586" spans="10:11" x14ac:dyDescent="0.2">
      <c r="J46586" t="s">
        <v>874</v>
      </c>
      <c r="K46586" t="s">
        <v>874</v>
      </c>
    </row>
    <row r="46587" spans="10:11" x14ac:dyDescent="0.2">
      <c r="J46587" t="s">
        <v>874</v>
      </c>
      <c r="K46587" t="s">
        <v>874</v>
      </c>
    </row>
    <row r="46588" spans="10:11" x14ac:dyDescent="0.2">
      <c r="J46588" t="s">
        <v>874</v>
      </c>
      <c r="K46588" t="s">
        <v>874</v>
      </c>
    </row>
    <row r="46589" spans="10:11" x14ac:dyDescent="0.2">
      <c r="J46589" t="s">
        <v>874</v>
      </c>
      <c r="K46589" t="s">
        <v>874</v>
      </c>
    </row>
    <row r="46590" spans="10:11" x14ac:dyDescent="0.2">
      <c r="J46590" t="s">
        <v>874</v>
      </c>
      <c r="K46590" t="s">
        <v>874</v>
      </c>
    </row>
    <row r="46591" spans="10:11" x14ac:dyDescent="0.2">
      <c r="J46591" t="s">
        <v>874</v>
      </c>
      <c r="K46591" t="s">
        <v>874</v>
      </c>
    </row>
    <row r="46592" spans="10:11" x14ac:dyDescent="0.2">
      <c r="J46592" t="s">
        <v>874</v>
      </c>
      <c r="K46592" t="s">
        <v>874</v>
      </c>
    </row>
    <row r="46593" spans="10:11" x14ac:dyDescent="0.2">
      <c r="J46593" t="s">
        <v>874</v>
      </c>
      <c r="K46593" t="s">
        <v>874</v>
      </c>
    </row>
    <row r="46594" spans="10:11" x14ac:dyDescent="0.2">
      <c r="J46594" t="s">
        <v>874</v>
      </c>
      <c r="K46594" t="s">
        <v>874</v>
      </c>
    </row>
    <row r="46595" spans="10:11" x14ac:dyDescent="0.2">
      <c r="J46595" t="s">
        <v>874</v>
      </c>
      <c r="K46595" t="s">
        <v>874</v>
      </c>
    </row>
    <row r="46596" spans="10:11" x14ac:dyDescent="0.2">
      <c r="J46596" t="s">
        <v>874</v>
      </c>
      <c r="K46596" t="s">
        <v>874</v>
      </c>
    </row>
    <row r="46597" spans="10:11" x14ac:dyDescent="0.2">
      <c r="J46597" t="s">
        <v>874</v>
      </c>
      <c r="K46597" t="s">
        <v>874</v>
      </c>
    </row>
    <row r="46598" spans="10:11" x14ac:dyDescent="0.2">
      <c r="J46598" t="s">
        <v>874</v>
      </c>
      <c r="K46598" t="s">
        <v>874</v>
      </c>
    </row>
    <row r="46599" spans="10:11" x14ac:dyDescent="0.2">
      <c r="J46599" t="s">
        <v>874</v>
      </c>
      <c r="K46599" t="s">
        <v>874</v>
      </c>
    </row>
    <row r="46600" spans="10:11" x14ac:dyDescent="0.2">
      <c r="J46600" t="s">
        <v>874</v>
      </c>
      <c r="K46600" t="s">
        <v>874</v>
      </c>
    </row>
    <row r="46601" spans="10:11" x14ac:dyDescent="0.2">
      <c r="J46601" t="s">
        <v>874</v>
      </c>
      <c r="K46601" t="s">
        <v>874</v>
      </c>
    </row>
    <row r="46602" spans="10:11" x14ac:dyDescent="0.2">
      <c r="J46602" t="s">
        <v>874</v>
      </c>
      <c r="K46602" t="s">
        <v>874</v>
      </c>
    </row>
    <row r="46603" spans="10:11" x14ac:dyDescent="0.2">
      <c r="J46603" t="s">
        <v>874</v>
      </c>
      <c r="K46603" t="s">
        <v>874</v>
      </c>
    </row>
    <row r="46604" spans="10:11" x14ac:dyDescent="0.2">
      <c r="J46604" t="s">
        <v>874</v>
      </c>
      <c r="K46604" t="s">
        <v>874</v>
      </c>
    </row>
    <row r="46605" spans="10:11" x14ac:dyDescent="0.2">
      <c r="J46605" t="s">
        <v>874</v>
      </c>
      <c r="K46605" t="s">
        <v>874</v>
      </c>
    </row>
    <row r="46606" spans="10:11" x14ac:dyDescent="0.2">
      <c r="J46606" t="s">
        <v>874</v>
      </c>
      <c r="K46606" t="s">
        <v>874</v>
      </c>
    </row>
    <row r="46607" spans="10:11" x14ac:dyDescent="0.2">
      <c r="J46607" t="s">
        <v>874</v>
      </c>
      <c r="K46607" t="s">
        <v>874</v>
      </c>
    </row>
    <row r="46608" spans="10:11" x14ac:dyDescent="0.2">
      <c r="J46608" t="s">
        <v>874</v>
      </c>
      <c r="K46608" t="s">
        <v>874</v>
      </c>
    </row>
    <row r="46609" spans="10:11" x14ac:dyDescent="0.2">
      <c r="J46609" t="s">
        <v>874</v>
      </c>
      <c r="K46609" t="s">
        <v>874</v>
      </c>
    </row>
    <row r="46610" spans="10:11" x14ac:dyDescent="0.2">
      <c r="J46610" t="s">
        <v>874</v>
      </c>
      <c r="K46610" t="s">
        <v>874</v>
      </c>
    </row>
    <row r="46611" spans="10:11" x14ac:dyDescent="0.2">
      <c r="J46611" t="s">
        <v>874</v>
      </c>
      <c r="K46611" t="s">
        <v>874</v>
      </c>
    </row>
    <row r="46612" spans="10:11" x14ac:dyDescent="0.2">
      <c r="J46612" t="s">
        <v>874</v>
      </c>
      <c r="K46612" t="s">
        <v>874</v>
      </c>
    </row>
    <row r="46613" spans="10:11" x14ac:dyDescent="0.2">
      <c r="J46613" t="s">
        <v>874</v>
      </c>
      <c r="K46613" t="s">
        <v>874</v>
      </c>
    </row>
    <row r="46614" spans="10:11" x14ac:dyDescent="0.2">
      <c r="J46614" t="s">
        <v>874</v>
      </c>
      <c r="K46614" t="s">
        <v>874</v>
      </c>
    </row>
    <row r="46615" spans="10:11" x14ac:dyDescent="0.2">
      <c r="J46615" t="s">
        <v>874</v>
      </c>
      <c r="K46615" t="s">
        <v>874</v>
      </c>
    </row>
    <row r="46616" spans="10:11" x14ac:dyDescent="0.2">
      <c r="J46616" t="s">
        <v>874</v>
      </c>
      <c r="K46616" t="s">
        <v>874</v>
      </c>
    </row>
    <row r="46617" spans="10:11" x14ac:dyDescent="0.2">
      <c r="J46617" t="s">
        <v>874</v>
      </c>
      <c r="K46617" t="s">
        <v>874</v>
      </c>
    </row>
    <row r="46618" spans="10:11" x14ac:dyDescent="0.2">
      <c r="J46618" t="s">
        <v>874</v>
      </c>
      <c r="K46618" t="s">
        <v>874</v>
      </c>
    </row>
    <row r="46619" spans="10:11" x14ac:dyDescent="0.2">
      <c r="J46619" t="s">
        <v>874</v>
      </c>
      <c r="K46619" t="s">
        <v>874</v>
      </c>
    </row>
    <row r="46620" spans="10:11" x14ac:dyDescent="0.2">
      <c r="J46620" t="s">
        <v>874</v>
      </c>
      <c r="K46620" t="s">
        <v>874</v>
      </c>
    </row>
    <row r="46621" spans="10:11" x14ac:dyDescent="0.2">
      <c r="J46621" t="s">
        <v>874</v>
      </c>
      <c r="K46621" t="s">
        <v>874</v>
      </c>
    </row>
    <row r="46622" spans="10:11" x14ac:dyDescent="0.2">
      <c r="J46622" t="s">
        <v>874</v>
      </c>
      <c r="K46622" t="s">
        <v>874</v>
      </c>
    </row>
    <row r="46623" spans="10:11" x14ac:dyDescent="0.2">
      <c r="J46623" t="s">
        <v>874</v>
      </c>
      <c r="K46623" t="s">
        <v>874</v>
      </c>
    </row>
    <row r="46624" spans="10:11" x14ac:dyDescent="0.2">
      <c r="J46624" t="s">
        <v>874</v>
      </c>
      <c r="K46624" t="s">
        <v>874</v>
      </c>
    </row>
    <row r="46625" spans="10:11" x14ac:dyDescent="0.2">
      <c r="J46625" t="s">
        <v>874</v>
      </c>
      <c r="K46625" t="s">
        <v>874</v>
      </c>
    </row>
    <row r="46626" spans="10:11" x14ac:dyDescent="0.2">
      <c r="J46626" t="s">
        <v>874</v>
      </c>
      <c r="K46626" t="s">
        <v>874</v>
      </c>
    </row>
    <row r="46627" spans="10:11" x14ac:dyDescent="0.2">
      <c r="J46627" t="s">
        <v>874</v>
      </c>
      <c r="K46627" t="s">
        <v>874</v>
      </c>
    </row>
    <row r="46628" spans="10:11" x14ac:dyDescent="0.2">
      <c r="J46628" t="s">
        <v>874</v>
      </c>
      <c r="K46628" t="s">
        <v>874</v>
      </c>
    </row>
    <row r="46629" spans="10:11" x14ac:dyDescent="0.2">
      <c r="J46629" t="s">
        <v>874</v>
      </c>
      <c r="K46629" t="s">
        <v>874</v>
      </c>
    </row>
    <row r="46630" spans="10:11" x14ac:dyDescent="0.2">
      <c r="J46630" t="s">
        <v>874</v>
      </c>
      <c r="K46630" t="s">
        <v>874</v>
      </c>
    </row>
    <row r="46631" spans="10:11" x14ac:dyDescent="0.2">
      <c r="J46631" t="s">
        <v>874</v>
      </c>
      <c r="K46631" t="s">
        <v>874</v>
      </c>
    </row>
    <row r="46632" spans="10:11" x14ac:dyDescent="0.2">
      <c r="J46632" t="s">
        <v>874</v>
      </c>
      <c r="K46632" t="s">
        <v>874</v>
      </c>
    </row>
    <row r="46633" spans="10:11" x14ac:dyDescent="0.2">
      <c r="J46633" t="s">
        <v>874</v>
      </c>
      <c r="K46633" t="s">
        <v>874</v>
      </c>
    </row>
    <row r="46634" spans="10:11" x14ac:dyDescent="0.2">
      <c r="J46634" t="s">
        <v>874</v>
      </c>
      <c r="K46634" t="s">
        <v>874</v>
      </c>
    </row>
    <row r="46635" spans="10:11" x14ac:dyDescent="0.2">
      <c r="J46635" t="s">
        <v>874</v>
      </c>
      <c r="K46635" t="s">
        <v>874</v>
      </c>
    </row>
    <row r="46636" spans="10:11" x14ac:dyDescent="0.2">
      <c r="J46636" t="s">
        <v>874</v>
      </c>
      <c r="K46636" t="s">
        <v>874</v>
      </c>
    </row>
    <row r="46637" spans="10:11" x14ac:dyDescent="0.2">
      <c r="J46637" t="s">
        <v>874</v>
      </c>
      <c r="K46637" t="s">
        <v>874</v>
      </c>
    </row>
    <row r="46638" spans="10:11" x14ac:dyDescent="0.2">
      <c r="J46638" t="s">
        <v>874</v>
      </c>
      <c r="K46638" t="s">
        <v>874</v>
      </c>
    </row>
    <row r="46639" spans="10:11" x14ac:dyDescent="0.2">
      <c r="J46639" t="s">
        <v>874</v>
      </c>
      <c r="K46639" t="s">
        <v>874</v>
      </c>
    </row>
    <row r="46640" spans="10:11" x14ac:dyDescent="0.2">
      <c r="J46640" t="s">
        <v>874</v>
      </c>
      <c r="K46640" t="s">
        <v>874</v>
      </c>
    </row>
    <row r="46641" spans="10:11" x14ac:dyDescent="0.2">
      <c r="J46641" t="s">
        <v>874</v>
      </c>
      <c r="K46641" t="s">
        <v>874</v>
      </c>
    </row>
    <row r="46642" spans="10:11" x14ac:dyDescent="0.2">
      <c r="J46642" t="s">
        <v>874</v>
      </c>
      <c r="K46642" t="s">
        <v>874</v>
      </c>
    </row>
    <row r="46643" spans="10:11" x14ac:dyDescent="0.2">
      <c r="J46643" t="s">
        <v>874</v>
      </c>
      <c r="K46643" t="s">
        <v>874</v>
      </c>
    </row>
    <row r="46644" spans="10:11" x14ac:dyDescent="0.2">
      <c r="J46644" t="s">
        <v>874</v>
      </c>
      <c r="K46644" t="s">
        <v>874</v>
      </c>
    </row>
    <row r="46645" spans="10:11" x14ac:dyDescent="0.2">
      <c r="J46645" t="s">
        <v>874</v>
      </c>
      <c r="K46645" t="s">
        <v>874</v>
      </c>
    </row>
    <row r="46646" spans="10:11" x14ac:dyDescent="0.2">
      <c r="J46646" t="s">
        <v>874</v>
      </c>
      <c r="K46646" t="s">
        <v>874</v>
      </c>
    </row>
    <row r="46647" spans="10:11" x14ac:dyDescent="0.2">
      <c r="J46647" t="s">
        <v>874</v>
      </c>
      <c r="K46647" t="s">
        <v>874</v>
      </c>
    </row>
    <row r="46648" spans="10:11" x14ac:dyDescent="0.2">
      <c r="J46648" t="s">
        <v>874</v>
      </c>
      <c r="K46648" t="s">
        <v>874</v>
      </c>
    </row>
    <row r="46649" spans="10:11" x14ac:dyDescent="0.2">
      <c r="J46649" t="s">
        <v>874</v>
      </c>
      <c r="K46649" t="s">
        <v>874</v>
      </c>
    </row>
    <row r="46650" spans="10:11" x14ac:dyDescent="0.2">
      <c r="J46650" t="s">
        <v>874</v>
      </c>
      <c r="K46650" t="s">
        <v>874</v>
      </c>
    </row>
    <row r="46651" spans="10:11" x14ac:dyDescent="0.2">
      <c r="J46651" t="s">
        <v>874</v>
      </c>
      <c r="K46651" t="s">
        <v>874</v>
      </c>
    </row>
    <row r="46652" spans="10:11" x14ac:dyDescent="0.2">
      <c r="J46652" t="s">
        <v>874</v>
      </c>
      <c r="K46652" t="s">
        <v>874</v>
      </c>
    </row>
    <row r="46653" spans="10:11" x14ac:dyDescent="0.2">
      <c r="J46653" t="s">
        <v>874</v>
      </c>
      <c r="K46653" t="s">
        <v>874</v>
      </c>
    </row>
    <row r="46654" spans="10:11" x14ac:dyDescent="0.2">
      <c r="J46654" t="s">
        <v>874</v>
      </c>
      <c r="K46654" t="s">
        <v>874</v>
      </c>
    </row>
    <row r="46655" spans="10:11" x14ac:dyDescent="0.2">
      <c r="J46655" t="s">
        <v>874</v>
      </c>
      <c r="K46655" t="s">
        <v>874</v>
      </c>
    </row>
    <row r="46656" spans="10:11" x14ac:dyDescent="0.2">
      <c r="J46656" t="s">
        <v>874</v>
      </c>
      <c r="K46656" t="s">
        <v>874</v>
      </c>
    </row>
    <row r="46657" spans="10:11" x14ac:dyDescent="0.2">
      <c r="J46657" t="s">
        <v>874</v>
      </c>
      <c r="K46657" t="s">
        <v>874</v>
      </c>
    </row>
    <row r="46658" spans="10:11" x14ac:dyDescent="0.2">
      <c r="J46658" t="s">
        <v>874</v>
      </c>
      <c r="K46658" t="s">
        <v>874</v>
      </c>
    </row>
    <row r="46659" spans="10:11" x14ac:dyDescent="0.2">
      <c r="J46659" t="s">
        <v>874</v>
      </c>
      <c r="K46659" t="s">
        <v>874</v>
      </c>
    </row>
    <row r="46660" spans="10:11" x14ac:dyDescent="0.2">
      <c r="J46660" t="s">
        <v>874</v>
      </c>
      <c r="K46660" t="s">
        <v>874</v>
      </c>
    </row>
    <row r="46661" spans="10:11" x14ac:dyDescent="0.2">
      <c r="J46661" t="s">
        <v>874</v>
      </c>
      <c r="K46661" t="s">
        <v>874</v>
      </c>
    </row>
    <row r="46662" spans="10:11" x14ac:dyDescent="0.2">
      <c r="J46662" t="s">
        <v>874</v>
      </c>
      <c r="K46662" t="s">
        <v>874</v>
      </c>
    </row>
    <row r="46663" spans="10:11" x14ac:dyDescent="0.2">
      <c r="J46663" t="s">
        <v>874</v>
      </c>
      <c r="K46663" t="s">
        <v>874</v>
      </c>
    </row>
    <row r="46664" spans="10:11" x14ac:dyDescent="0.2">
      <c r="J46664" t="s">
        <v>874</v>
      </c>
      <c r="K46664" t="s">
        <v>874</v>
      </c>
    </row>
    <row r="46665" spans="10:11" x14ac:dyDescent="0.2">
      <c r="J46665" t="s">
        <v>874</v>
      </c>
      <c r="K46665" t="s">
        <v>874</v>
      </c>
    </row>
    <row r="46666" spans="10:11" x14ac:dyDescent="0.2">
      <c r="J46666" t="s">
        <v>874</v>
      </c>
      <c r="K46666" t="s">
        <v>874</v>
      </c>
    </row>
    <row r="46667" spans="10:11" x14ac:dyDescent="0.2">
      <c r="J46667" t="s">
        <v>874</v>
      </c>
      <c r="K46667" t="s">
        <v>874</v>
      </c>
    </row>
    <row r="46668" spans="10:11" x14ac:dyDescent="0.2">
      <c r="J46668" t="s">
        <v>874</v>
      </c>
      <c r="K46668" t="s">
        <v>874</v>
      </c>
    </row>
    <row r="46669" spans="10:11" x14ac:dyDescent="0.2">
      <c r="J46669" t="s">
        <v>874</v>
      </c>
      <c r="K46669" t="s">
        <v>874</v>
      </c>
    </row>
    <row r="46670" spans="10:11" x14ac:dyDescent="0.2">
      <c r="J46670" t="s">
        <v>874</v>
      </c>
      <c r="K46670" t="s">
        <v>874</v>
      </c>
    </row>
    <row r="46671" spans="10:11" x14ac:dyDescent="0.2">
      <c r="J46671" t="s">
        <v>874</v>
      </c>
      <c r="K46671" t="s">
        <v>874</v>
      </c>
    </row>
    <row r="46672" spans="10:11" x14ac:dyDescent="0.2">
      <c r="J46672" t="s">
        <v>874</v>
      </c>
      <c r="K46672" t="s">
        <v>874</v>
      </c>
    </row>
    <row r="46673" spans="10:11" x14ac:dyDescent="0.2">
      <c r="J46673" t="s">
        <v>874</v>
      </c>
      <c r="K46673" t="s">
        <v>874</v>
      </c>
    </row>
    <row r="46674" spans="10:11" x14ac:dyDescent="0.2">
      <c r="J46674" t="s">
        <v>874</v>
      </c>
      <c r="K46674" t="s">
        <v>874</v>
      </c>
    </row>
    <row r="46675" spans="10:11" x14ac:dyDescent="0.2">
      <c r="J46675" t="s">
        <v>874</v>
      </c>
      <c r="K46675" t="s">
        <v>874</v>
      </c>
    </row>
    <row r="46676" spans="10:11" x14ac:dyDescent="0.2">
      <c r="J46676" t="s">
        <v>874</v>
      </c>
      <c r="K46676" t="s">
        <v>874</v>
      </c>
    </row>
    <row r="46677" spans="10:11" x14ac:dyDescent="0.2">
      <c r="J46677" t="s">
        <v>874</v>
      </c>
      <c r="K46677" t="s">
        <v>874</v>
      </c>
    </row>
    <row r="46678" spans="10:11" x14ac:dyDescent="0.2">
      <c r="J46678" t="s">
        <v>874</v>
      </c>
      <c r="K46678" t="s">
        <v>874</v>
      </c>
    </row>
    <row r="46679" spans="10:11" x14ac:dyDescent="0.2">
      <c r="J46679" t="s">
        <v>874</v>
      </c>
      <c r="K46679" t="s">
        <v>874</v>
      </c>
    </row>
    <row r="46680" spans="10:11" x14ac:dyDescent="0.2">
      <c r="J46680" t="s">
        <v>874</v>
      </c>
      <c r="K46680" t="s">
        <v>874</v>
      </c>
    </row>
    <row r="46681" spans="10:11" x14ac:dyDescent="0.2">
      <c r="J46681" t="s">
        <v>874</v>
      </c>
      <c r="K46681" t="s">
        <v>874</v>
      </c>
    </row>
    <row r="46682" spans="10:11" x14ac:dyDescent="0.2">
      <c r="J46682" t="s">
        <v>874</v>
      </c>
      <c r="K46682" t="s">
        <v>874</v>
      </c>
    </row>
    <row r="46683" spans="10:11" x14ac:dyDescent="0.2">
      <c r="J46683" t="s">
        <v>874</v>
      </c>
      <c r="K46683" t="s">
        <v>874</v>
      </c>
    </row>
    <row r="46684" spans="10:11" x14ac:dyDescent="0.2">
      <c r="J46684" t="s">
        <v>874</v>
      </c>
      <c r="K46684" t="s">
        <v>874</v>
      </c>
    </row>
    <row r="46685" spans="10:11" x14ac:dyDescent="0.2">
      <c r="J46685" t="s">
        <v>874</v>
      </c>
      <c r="K46685" t="s">
        <v>874</v>
      </c>
    </row>
    <row r="46686" spans="10:11" x14ac:dyDescent="0.2">
      <c r="J46686" t="s">
        <v>874</v>
      </c>
      <c r="K46686" t="s">
        <v>874</v>
      </c>
    </row>
    <row r="46687" spans="10:11" x14ac:dyDescent="0.2">
      <c r="J46687" t="s">
        <v>874</v>
      </c>
      <c r="K46687" t="s">
        <v>874</v>
      </c>
    </row>
    <row r="46688" spans="10:11" x14ac:dyDescent="0.2">
      <c r="J46688" t="s">
        <v>874</v>
      </c>
      <c r="K46688" t="s">
        <v>874</v>
      </c>
    </row>
    <row r="46689" spans="10:11" x14ac:dyDescent="0.2">
      <c r="J46689" t="s">
        <v>874</v>
      </c>
      <c r="K46689" t="s">
        <v>874</v>
      </c>
    </row>
    <row r="46690" spans="10:11" x14ac:dyDescent="0.2">
      <c r="J46690" t="s">
        <v>874</v>
      </c>
      <c r="K46690" t="s">
        <v>874</v>
      </c>
    </row>
    <row r="46691" spans="10:11" x14ac:dyDescent="0.2">
      <c r="J46691" t="s">
        <v>874</v>
      </c>
      <c r="K46691" t="s">
        <v>874</v>
      </c>
    </row>
    <row r="46692" spans="10:11" x14ac:dyDescent="0.2">
      <c r="J46692" t="s">
        <v>874</v>
      </c>
      <c r="K46692" t="s">
        <v>874</v>
      </c>
    </row>
    <row r="46693" spans="10:11" x14ac:dyDescent="0.2">
      <c r="J46693" t="s">
        <v>874</v>
      </c>
      <c r="K46693" t="s">
        <v>874</v>
      </c>
    </row>
    <row r="46694" spans="10:11" x14ac:dyDescent="0.2">
      <c r="J46694" t="s">
        <v>874</v>
      </c>
      <c r="K46694" t="s">
        <v>874</v>
      </c>
    </row>
    <row r="46695" spans="10:11" x14ac:dyDescent="0.2">
      <c r="J46695" t="s">
        <v>874</v>
      </c>
      <c r="K46695" t="s">
        <v>874</v>
      </c>
    </row>
    <row r="46696" spans="10:11" x14ac:dyDescent="0.2">
      <c r="J46696" t="s">
        <v>874</v>
      </c>
      <c r="K46696" t="s">
        <v>874</v>
      </c>
    </row>
    <row r="46697" spans="10:11" x14ac:dyDescent="0.2">
      <c r="J46697" t="s">
        <v>874</v>
      </c>
      <c r="K46697" t="s">
        <v>874</v>
      </c>
    </row>
    <row r="46698" spans="10:11" x14ac:dyDescent="0.2">
      <c r="J46698" t="s">
        <v>874</v>
      </c>
      <c r="K46698" t="s">
        <v>874</v>
      </c>
    </row>
    <row r="46699" spans="10:11" x14ac:dyDescent="0.2">
      <c r="J46699" t="s">
        <v>874</v>
      </c>
      <c r="K46699" t="s">
        <v>874</v>
      </c>
    </row>
    <row r="46700" spans="10:11" x14ac:dyDescent="0.2">
      <c r="J46700" t="s">
        <v>874</v>
      </c>
      <c r="K46700" t="s">
        <v>874</v>
      </c>
    </row>
    <row r="46701" spans="10:11" x14ac:dyDescent="0.2">
      <c r="J46701" t="s">
        <v>874</v>
      </c>
      <c r="K46701" t="s">
        <v>874</v>
      </c>
    </row>
    <row r="46702" spans="10:11" x14ac:dyDescent="0.2">
      <c r="J46702" t="s">
        <v>874</v>
      </c>
      <c r="K46702" t="s">
        <v>874</v>
      </c>
    </row>
    <row r="46703" spans="10:11" x14ac:dyDescent="0.2">
      <c r="J46703" t="s">
        <v>874</v>
      </c>
      <c r="K46703" t="s">
        <v>874</v>
      </c>
    </row>
    <row r="46704" spans="10:11" x14ac:dyDescent="0.2">
      <c r="J46704" t="s">
        <v>874</v>
      </c>
      <c r="K46704" t="s">
        <v>874</v>
      </c>
    </row>
    <row r="46705" spans="10:11" x14ac:dyDescent="0.2">
      <c r="J46705" t="s">
        <v>874</v>
      </c>
      <c r="K46705" t="s">
        <v>874</v>
      </c>
    </row>
    <row r="46706" spans="10:11" x14ac:dyDescent="0.2">
      <c r="J46706" t="s">
        <v>874</v>
      </c>
      <c r="K46706" t="s">
        <v>874</v>
      </c>
    </row>
    <row r="46707" spans="10:11" x14ac:dyDescent="0.2">
      <c r="J46707" t="s">
        <v>874</v>
      </c>
      <c r="K46707" t="s">
        <v>874</v>
      </c>
    </row>
    <row r="46708" spans="10:11" x14ac:dyDescent="0.2">
      <c r="J46708" t="s">
        <v>874</v>
      </c>
      <c r="K46708" t="s">
        <v>874</v>
      </c>
    </row>
    <row r="46709" spans="10:11" x14ac:dyDescent="0.2">
      <c r="J46709" t="s">
        <v>874</v>
      </c>
      <c r="K46709" t="s">
        <v>874</v>
      </c>
    </row>
    <row r="46710" spans="10:11" x14ac:dyDescent="0.2">
      <c r="J46710" t="s">
        <v>874</v>
      </c>
      <c r="K46710" t="s">
        <v>874</v>
      </c>
    </row>
    <row r="46711" spans="10:11" x14ac:dyDescent="0.2">
      <c r="J46711" t="s">
        <v>874</v>
      </c>
      <c r="K46711" t="s">
        <v>874</v>
      </c>
    </row>
    <row r="46712" spans="10:11" x14ac:dyDescent="0.2">
      <c r="J46712" t="s">
        <v>874</v>
      </c>
      <c r="K46712" t="s">
        <v>874</v>
      </c>
    </row>
    <row r="46713" spans="10:11" x14ac:dyDescent="0.2">
      <c r="J46713" t="s">
        <v>874</v>
      </c>
      <c r="K46713" t="s">
        <v>874</v>
      </c>
    </row>
    <row r="46714" spans="10:11" x14ac:dyDescent="0.2">
      <c r="J46714" t="s">
        <v>874</v>
      </c>
      <c r="K46714" t="s">
        <v>874</v>
      </c>
    </row>
    <row r="46715" spans="10:11" x14ac:dyDescent="0.2">
      <c r="J46715" t="s">
        <v>874</v>
      </c>
      <c r="K46715" t="s">
        <v>874</v>
      </c>
    </row>
    <row r="46716" spans="10:11" x14ac:dyDescent="0.2">
      <c r="J46716" t="s">
        <v>874</v>
      </c>
      <c r="K46716" t="s">
        <v>874</v>
      </c>
    </row>
    <row r="46717" spans="10:11" x14ac:dyDescent="0.2">
      <c r="J46717" t="s">
        <v>874</v>
      </c>
      <c r="K46717" t="s">
        <v>874</v>
      </c>
    </row>
    <row r="46718" spans="10:11" x14ac:dyDescent="0.2">
      <c r="J46718" t="s">
        <v>874</v>
      </c>
      <c r="K46718" t="s">
        <v>874</v>
      </c>
    </row>
    <row r="46719" spans="10:11" x14ac:dyDescent="0.2">
      <c r="J46719" t="s">
        <v>874</v>
      </c>
      <c r="K46719" t="s">
        <v>874</v>
      </c>
    </row>
    <row r="46720" spans="10:11" x14ac:dyDescent="0.2">
      <c r="J46720" t="s">
        <v>874</v>
      </c>
      <c r="K46720" t="s">
        <v>874</v>
      </c>
    </row>
    <row r="46721" spans="10:11" x14ac:dyDescent="0.2">
      <c r="J46721" t="s">
        <v>874</v>
      </c>
      <c r="K46721" t="s">
        <v>874</v>
      </c>
    </row>
    <row r="46722" spans="10:11" x14ac:dyDescent="0.2">
      <c r="J46722" t="s">
        <v>874</v>
      </c>
      <c r="K46722" t="s">
        <v>874</v>
      </c>
    </row>
    <row r="46723" spans="10:11" x14ac:dyDescent="0.2">
      <c r="J46723" t="s">
        <v>874</v>
      </c>
      <c r="K46723" t="s">
        <v>874</v>
      </c>
    </row>
    <row r="46724" spans="10:11" x14ac:dyDescent="0.2">
      <c r="J46724" t="s">
        <v>874</v>
      </c>
      <c r="K46724" t="s">
        <v>874</v>
      </c>
    </row>
    <row r="46725" spans="10:11" x14ac:dyDescent="0.2">
      <c r="J46725" t="s">
        <v>874</v>
      </c>
      <c r="K46725" t="s">
        <v>874</v>
      </c>
    </row>
    <row r="46726" spans="10:11" x14ac:dyDescent="0.2">
      <c r="J46726" t="s">
        <v>874</v>
      </c>
      <c r="K46726" t="s">
        <v>874</v>
      </c>
    </row>
    <row r="46727" spans="10:11" x14ac:dyDescent="0.2">
      <c r="J46727" t="s">
        <v>874</v>
      </c>
      <c r="K46727" t="s">
        <v>874</v>
      </c>
    </row>
    <row r="46728" spans="10:11" x14ac:dyDescent="0.2">
      <c r="J46728" t="s">
        <v>874</v>
      </c>
      <c r="K46728" t="s">
        <v>874</v>
      </c>
    </row>
    <row r="46729" spans="10:11" x14ac:dyDescent="0.2">
      <c r="J46729" t="s">
        <v>874</v>
      </c>
      <c r="K46729" t="s">
        <v>874</v>
      </c>
    </row>
    <row r="46730" spans="10:11" x14ac:dyDescent="0.2">
      <c r="J46730" t="s">
        <v>874</v>
      </c>
      <c r="K46730" t="s">
        <v>874</v>
      </c>
    </row>
    <row r="46731" spans="10:11" x14ac:dyDescent="0.2">
      <c r="J46731" t="s">
        <v>874</v>
      </c>
      <c r="K46731" t="s">
        <v>874</v>
      </c>
    </row>
    <row r="46732" spans="10:11" x14ac:dyDescent="0.2">
      <c r="J46732" t="s">
        <v>874</v>
      </c>
      <c r="K46732" t="s">
        <v>874</v>
      </c>
    </row>
    <row r="46733" spans="10:11" x14ac:dyDescent="0.2">
      <c r="J46733" t="s">
        <v>874</v>
      </c>
      <c r="K46733" t="s">
        <v>874</v>
      </c>
    </row>
    <row r="46734" spans="10:11" x14ac:dyDescent="0.2">
      <c r="J46734" t="s">
        <v>874</v>
      </c>
      <c r="K46734" t="s">
        <v>874</v>
      </c>
    </row>
    <row r="46735" spans="10:11" x14ac:dyDescent="0.2">
      <c r="J46735" t="s">
        <v>874</v>
      </c>
      <c r="K46735" t="s">
        <v>874</v>
      </c>
    </row>
    <row r="46736" spans="10:11" x14ac:dyDescent="0.2">
      <c r="J46736" t="s">
        <v>874</v>
      </c>
      <c r="K46736" t="s">
        <v>874</v>
      </c>
    </row>
    <row r="46737" spans="10:11" x14ac:dyDescent="0.2">
      <c r="J46737" t="s">
        <v>874</v>
      </c>
      <c r="K46737" t="s">
        <v>874</v>
      </c>
    </row>
    <row r="46738" spans="10:11" x14ac:dyDescent="0.2">
      <c r="J46738" t="s">
        <v>874</v>
      </c>
      <c r="K46738" t="s">
        <v>874</v>
      </c>
    </row>
    <row r="46739" spans="10:11" x14ac:dyDescent="0.2">
      <c r="J46739" t="s">
        <v>874</v>
      </c>
      <c r="K46739" t="s">
        <v>874</v>
      </c>
    </row>
    <row r="46740" spans="10:11" x14ac:dyDescent="0.2">
      <c r="J46740" t="s">
        <v>874</v>
      </c>
      <c r="K46740" t="s">
        <v>874</v>
      </c>
    </row>
    <row r="46741" spans="10:11" x14ac:dyDescent="0.2">
      <c r="J46741" t="s">
        <v>874</v>
      </c>
      <c r="K46741" t="s">
        <v>874</v>
      </c>
    </row>
    <row r="46742" spans="10:11" x14ac:dyDescent="0.2">
      <c r="J46742" t="s">
        <v>874</v>
      </c>
      <c r="K46742" t="s">
        <v>874</v>
      </c>
    </row>
    <row r="46743" spans="10:11" x14ac:dyDescent="0.2">
      <c r="J46743" t="s">
        <v>874</v>
      </c>
      <c r="K46743" t="s">
        <v>874</v>
      </c>
    </row>
    <row r="46744" spans="10:11" x14ac:dyDescent="0.2">
      <c r="J46744" t="s">
        <v>874</v>
      </c>
      <c r="K46744" t="s">
        <v>874</v>
      </c>
    </row>
    <row r="46745" spans="10:11" x14ac:dyDescent="0.2">
      <c r="J46745" t="s">
        <v>874</v>
      </c>
      <c r="K46745" t="s">
        <v>874</v>
      </c>
    </row>
    <row r="46746" spans="10:11" x14ac:dyDescent="0.2">
      <c r="J46746" t="s">
        <v>874</v>
      </c>
      <c r="K46746" t="s">
        <v>874</v>
      </c>
    </row>
    <row r="46747" spans="10:11" x14ac:dyDescent="0.2">
      <c r="J46747" t="s">
        <v>874</v>
      </c>
      <c r="K46747" t="s">
        <v>874</v>
      </c>
    </row>
    <row r="46748" spans="10:11" x14ac:dyDescent="0.2">
      <c r="J46748" t="s">
        <v>874</v>
      </c>
      <c r="K46748" t="s">
        <v>874</v>
      </c>
    </row>
    <row r="46749" spans="10:11" x14ac:dyDescent="0.2">
      <c r="J46749" t="s">
        <v>874</v>
      </c>
      <c r="K46749" t="s">
        <v>874</v>
      </c>
    </row>
    <row r="46750" spans="10:11" x14ac:dyDescent="0.2">
      <c r="J46750" t="s">
        <v>874</v>
      </c>
      <c r="K46750" t="s">
        <v>874</v>
      </c>
    </row>
    <row r="46751" spans="10:11" x14ac:dyDescent="0.2">
      <c r="J46751" t="s">
        <v>874</v>
      </c>
      <c r="K46751" t="s">
        <v>874</v>
      </c>
    </row>
    <row r="46752" spans="10:11" x14ac:dyDescent="0.2">
      <c r="J46752" t="s">
        <v>874</v>
      </c>
      <c r="K46752" t="s">
        <v>874</v>
      </c>
    </row>
    <row r="46753" spans="10:11" x14ac:dyDescent="0.2">
      <c r="J46753" t="s">
        <v>874</v>
      </c>
      <c r="K46753" t="s">
        <v>874</v>
      </c>
    </row>
    <row r="46754" spans="10:11" x14ac:dyDescent="0.2">
      <c r="J46754" t="s">
        <v>874</v>
      </c>
      <c r="K46754" t="s">
        <v>874</v>
      </c>
    </row>
    <row r="46755" spans="10:11" x14ac:dyDescent="0.2">
      <c r="J46755" t="s">
        <v>874</v>
      </c>
      <c r="K46755" t="s">
        <v>874</v>
      </c>
    </row>
    <row r="46756" spans="10:11" x14ac:dyDescent="0.2">
      <c r="J46756" t="s">
        <v>874</v>
      </c>
      <c r="K46756" t="s">
        <v>874</v>
      </c>
    </row>
    <row r="46757" spans="10:11" x14ac:dyDescent="0.2">
      <c r="J46757" t="s">
        <v>874</v>
      </c>
      <c r="K46757" t="s">
        <v>874</v>
      </c>
    </row>
    <row r="46758" spans="10:11" x14ac:dyDescent="0.2">
      <c r="J46758" t="s">
        <v>874</v>
      </c>
      <c r="K46758" t="s">
        <v>874</v>
      </c>
    </row>
    <row r="46759" spans="10:11" x14ac:dyDescent="0.2">
      <c r="J46759" t="s">
        <v>874</v>
      </c>
      <c r="K46759" t="s">
        <v>874</v>
      </c>
    </row>
    <row r="46760" spans="10:11" x14ac:dyDescent="0.2">
      <c r="J46760" t="s">
        <v>874</v>
      </c>
      <c r="K46760" t="s">
        <v>874</v>
      </c>
    </row>
    <row r="46761" spans="10:11" x14ac:dyDescent="0.2">
      <c r="J46761" t="s">
        <v>874</v>
      </c>
      <c r="K46761" t="s">
        <v>874</v>
      </c>
    </row>
    <row r="46762" spans="10:11" x14ac:dyDescent="0.2">
      <c r="J46762" t="s">
        <v>874</v>
      </c>
      <c r="K46762" t="s">
        <v>874</v>
      </c>
    </row>
    <row r="46763" spans="10:11" x14ac:dyDescent="0.2">
      <c r="J46763" t="s">
        <v>874</v>
      </c>
      <c r="K46763" t="s">
        <v>874</v>
      </c>
    </row>
    <row r="46764" spans="10:11" x14ac:dyDescent="0.2">
      <c r="J46764" t="s">
        <v>874</v>
      </c>
      <c r="K46764" t="s">
        <v>874</v>
      </c>
    </row>
    <row r="46765" spans="10:11" x14ac:dyDescent="0.2">
      <c r="J46765" t="s">
        <v>874</v>
      </c>
      <c r="K46765" t="s">
        <v>874</v>
      </c>
    </row>
    <row r="46766" spans="10:11" x14ac:dyDescent="0.2">
      <c r="J46766" t="s">
        <v>874</v>
      </c>
      <c r="K46766" t="s">
        <v>874</v>
      </c>
    </row>
    <row r="46767" spans="10:11" x14ac:dyDescent="0.2">
      <c r="J46767" t="s">
        <v>874</v>
      </c>
      <c r="K46767" t="s">
        <v>874</v>
      </c>
    </row>
    <row r="46768" spans="10:11" x14ac:dyDescent="0.2">
      <c r="J46768" t="s">
        <v>874</v>
      </c>
      <c r="K46768" t="s">
        <v>874</v>
      </c>
    </row>
    <row r="46769" spans="10:11" x14ac:dyDescent="0.2">
      <c r="J46769" t="s">
        <v>874</v>
      </c>
      <c r="K46769" t="s">
        <v>874</v>
      </c>
    </row>
    <row r="46770" spans="10:11" x14ac:dyDescent="0.2">
      <c r="J46770" t="s">
        <v>874</v>
      </c>
      <c r="K46770" t="s">
        <v>874</v>
      </c>
    </row>
    <row r="46771" spans="10:11" x14ac:dyDescent="0.2">
      <c r="J46771" t="s">
        <v>874</v>
      </c>
      <c r="K46771" t="s">
        <v>874</v>
      </c>
    </row>
    <row r="46772" spans="10:11" x14ac:dyDescent="0.2">
      <c r="J46772" t="s">
        <v>874</v>
      </c>
      <c r="K46772" t="s">
        <v>874</v>
      </c>
    </row>
    <row r="46773" spans="10:11" x14ac:dyDescent="0.2">
      <c r="J46773" t="s">
        <v>874</v>
      </c>
      <c r="K46773" t="s">
        <v>874</v>
      </c>
    </row>
    <row r="46774" spans="10:11" x14ac:dyDescent="0.2">
      <c r="J46774" t="s">
        <v>874</v>
      </c>
      <c r="K46774" t="s">
        <v>874</v>
      </c>
    </row>
    <row r="46775" spans="10:11" x14ac:dyDescent="0.2">
      <c r="J46775" t="s">
        <v>874</v>
      </c>
      <c r="K46775" t="s">
        <v>874</v>
      </c>
    </row>
    <row r="46776" spans="10:11" x14ac:dyDescent="0.2">
      <c r="J46776" t="s">
        <v>874</v>
      </c>
      <c r="K46776" t="s">
        <v>874</v>
      </c>
    </row>
    <row r="46777" spans="10:11" x14ac:dyDescent="0.2">
      <c r="J46777" t="s">
        <v>874</v>
      </c>
      <c r="K46777" t="s">
        <v>874</v>
      </c>
    </row>
    <row r="46778" spans="10:11" x14ac:dyDescent="0.2">
      <c r="J46778" t="s">
        <v>874</v>
      </c>
      <c r="K46778" t="s">
        <v>874</v>
      </c>
    </row>
    <row r="46779" spans="10:11" x14ac:dyDescent="0.2">
      <c r="J46779" t="s">
        <v>874</v>
      </c>
      <c r="K46779" t="s">
        <v>874</v>
      </c>
    </row>
    <row r="46780" spans="10:11" x14ac:dyDescent="0.2">
      <c r="J46780" t="s">
        <v>874</v>
      </c>
      <c r="K46780" t="s">
        <v>874</v>
      </c>
    </row>
    <row r="46781" spans="10:11" x14ac:dyDescent="0.2">
      <c r="J46781" t="s">
        <v>874</v>
      </c>
      <c r="K46781" t="s">
        <v>874</v>
      </c>
    </row>
    <row r="46782" spans="10:11" x14ac:dyDescent="0.2">
      <c r="J46782" t="s">
        <v>874</v>
      </c>
      <c r="K46782" t="s">
        <v>874</v>
      </c>
    </row>
    <row r="46783" spans="10:11" x14ac:dyDescent="0.2">
      <c r="J46783" t="s">
        <v>874</v>
      </c>
      <c r="K46783" t="s">
        <v>874</v>
      </c>
    </row>
    <row r="46784" spans="10:11" x14ac:dyDescent="0.2">
      <c r="J46784" t="s">
        <v>874</v>
      </c>
      <c r="K46784" t="s">
        <v>874</v>
      </c>
    </row>
    <row r="46785" spans="10:11" x14ac:dyDescent="0.2">
      <c r="J46785" t="s">
        <v>874</v>
      </c>
      <c r="K46785" t="s">
        <v>874</v>
      </c>
    </row>
    <row r="46786" spans="10:11" x14ac:dyDescent="0.2">
      <c r="J46786" t="s">
        <v>874</v>
      </c>
      <c r="K46786" t="s">
        <v>874</v>
      </c>
    </row>
    <row r="46787" spans="10:11" x14ac:dyDescent="0.2">
      <c r="J46787" t="s">
        <v>874</v>
      </c>
      <c r="K46787" t="s">
        <v>874</v>
      </c>
    </row>
    <row r="46788" spans="10:11" x14ac:dyDescent="0.2">
      <c r="J46788" t="s">
        <v>874</v>
      </c>
      <c r="K46788" t="s">
        <v>874</v>
      </c>
    </row>
    <row r="46789" spans="10:11" x14ac:dyDescent="0.2">
      <c r="J46789" t="s">
        <v>874</v>
      </c>
      <c r="K46789" t="s">
        <v>874</v>
      </c>
    </row>
    <row r="46790" spans="10:11" x14ac:dyDescent="0.2">
      <c r="J46790" t="s">
        <v>874</v>
      </c>
      <c r="K46790" t="s">
        <v>874</v>
      </c>
    </row>
    <row r="46791" spans="10:11" x14ac:dyDescent="0.2">
      <c r="J46791" t="s">
        <v>874</v>
      </c>
      <c r="K46791" t="s">
        <v>874</v>
      </c>
    </row>
    <row r="46792" spans="10:11" x14ac:dyDescent="0.2">
      <c r="J46792" t="s">
        <v>874</v>
      </c>
      <c r="K46792" t="s">
        <v>874</v>
      </c>
    </row>
    <row r="46793" spans="10:11" x14ac:dyDescent="0.2">
      <c r="J46793" t="s">
        <v>874</v>
      </c>
      <c r="K46793" t="s">
        <v>874</v>
      </c>
    </row>
    <row r="46794" spans="10:11" x14ac:dyDescent="0.2">
      <c r="J46794" t="s">
        <v>874</v>
      </c>
      <c r="K46794" t="s">
        <v>874</v>
      </c>
    </row>
    <row r="46795" spans="10:11" x14ac:dyDescent="0.2">
      <c r="J46795" t="s">
        <v>874</v>
      </c>
      <c r="K46795" t="s">
        <v>874</v>
      </c>
    </row>
    <row r="46796" spans="10:11" x14ac:dyDescent="0.2">
      <c r="J46796" t="s">
        <v>874</v>
      </c>
      <c r="K46796" t="s">
        <v>874</v>
      </c>
    </row>
    <row r="46797" spans="10:11" x14ac:dyDescent="0.2">
      <c r="J46797" t="s">
        <v>874</v>
      </c>
      <c r="K46797" t="s">
        <v>874</v>
      </c>
    </row>
    <row r="46798" spans="10:11" x14ac:dyDescent="0.2">
      <c r="J46798" t="s">
        <v>874</v>
      </c>
      <c r="K46798" t="s">
        <v>874</v>
      </c>
    </row>
    <row r="46799" spans="10:11" x14ac:dyDescent="0.2">
      <c r="J46799" t="s">
        <v>874</v>
      </c>
      <c r="K46799" t="s">
        <v>874</v>
      </c>
    </row>
    <row r="46800" spans="10:11" x14ac:dyDescent="0.2">
      <c r="J46800" t="s">
        <v>874</v>
      </c>
      <c r="K46800" t="s">
        <v>874</v>
      </c>
    </row>
    <row r="46801" spans="10:11" x14ac:dyDescent="0.2">
      <c r="J46801" t="s">
        <v>874</v>
      </c>
      <c r="K46801" t="s">
        <v>874</v>
      </c>
    </row>
    <row r="46802" spans="10:11" x14ac:dyDescent="0.2">
      <c r="J46802" t="s">
        <v>874</v>
      </c>
      <c r="K46802" t="s">
        <v>874</v>
      </c>
    </row>
    <row r="46803" spans="10:11" x14ac:dyDescent="0.2">
      <c r="J46803" t="s">
        <v>874</v>
      </c>
      <c r="K46803" t="s">
        <v>874</v>
      </c>
    </row>
    <row r="46804" spans="10:11" x14ac:dyDescent="0.2">
      <c r="J46804" t="s">
        <v>874</v>
      </c>
      <c r="K46804" t="s">
        <v>874</v>
      </c>
    </row>
    <row r="46805" spans="10:11" x14ac:dyDescent="0.2">
      <c r="J46805" t="s">
        <v>874</v>
      </c>
      <c r="K46805" t="s">
        <v>874</v>
      </c>
    </row>
    <row r="46806" spans="10:11" x14ac:dyDescent="0.2">
      <c r="J46806" t="s">
        <v>874</v>
      </c>
      <c r="K46806" t="s">
        <v>874</v>
      </c>
    </row>
    <row r="46807" spans="10:11" x14ac:dyDescent="0.2">
      <c r="J46807" t="s">
        <v>874</v>
      </c>
      <c r="K46807" t="s">
        <v>874</v>
      </c>
    </row>
    <row r="46808" spans="10:11" x14ac:dyDescent="0.2">
      <c r="J46808" t="s">
        <v>874</v>
      </c>
      <c r="K46808" t="s">
        <v>874</v>
      </c>
    </row>
    <row r="46809" spans="10:11" x14ac:dyDescent="0.2">
      <c r="J46809" t="s">
        <v>874</v>
      </c>
      <c r="K46809" t="s">
        <v>874</v>
      </c>
    </row>
    <row r="46810" spans="10:11" x14ac:dyDescent="0.2">
      <c r="J46810" t="s">
        <v>874</v>
      </c>
      <c r="K46810" t="s">
        <v>874</v>
      </c>
    </row>
    <row r="46811" spans="10:11" x14ac:dyDescent="0.2">
      <c r="J46811" t="s">
        <v>874</v>
      </c>
      <c r="K46811" t="s">
        <v>874</v>
      </c>
    </row>
    <row r="46812" spans="10:11" x14ac:dyDescent="0.2">
      <c r="J46812" t="s">
        <v>874</v>
      </c>
      <c r="K46812" t="s">
        <v>874</v>
      </c>
    </row>
    <row r="46813" spans="10:11" x14ac:dyDescent="0.2">
      <c r="J46813" t="s">
        <v>874</v>
      </c>
      <c r="K46813" t="s">
        <v>874</v>
      </c>
    </row>
    <row r="46814" spans="10:11" x14ac:dyDescent="0.2">
      <c r="J46814" t="s">
        <v>874</v>
      </c>
      <c r="K46814" t="s">
        <v>874</v>
      </c>
    </row>
    <row r="46815" spans="10:11" x14ac:dyDescent="0.2">
      <c r="J46815" t="s">
        <v>874</v>
      </c>
      <c r="K46815" t="s">
        <v>874</v>
      </c>
    </row>
    <row r="46816" spans="10:11" x14ac:dyDescent="0.2">
      <c r="J46816" t="s">
        <v>874</v>
      </c>
      <c r="K46816" t="s">
        <v>874</v>
      </c>
    </row>
    <row r="46817" spans="10:11" x14ac:dyDescent="0.2">
      <c r="J46817" t="s">
        <v>874</v>
      </c>
      <c r="K46817" t="s">
        <v>874</v>
      </c>
    </row>
    <row r="46818" spans="10:11" x14ac:dyDescent="0.2">
      <c r="J46818" t="s">
        <v>874</v>
      </c>
      <c r="K46818" t="s">
        <v>874</v>
      </c>
    </row>
    <row r="46819" spans="10:11" x14ac:dyDescent="0.2">
      <c r="J46819" t="s">
        <v>874</v>
      </c>
      <c r="K46819" t="s">
        <v>874</v>
      </c>
    </row>
    <row r="46820" spans="10:11" x14ac:dyDescent="0.2">
      <c r="J46820" t="s">
        <v>874</v>
      </c>
      <c r="K46820" t="s">
        <v>874</v>
      </c>
    </row>
    <row r="46821" spans="10:11" x14ac:dyDescent="0.2">
      <c r="J46821" t="s">
        <v>874</v>
      </c>
      <c r="K46821" t="s">
        <v>874</v>
      </c>
    </row>
    <row r="46822" spans="10:11" x14ac:dyDescent="0.2">
      <c r="J46822" t="s">
        <v>874</v>
      </c>
      <c r="K46822" t="s">
        <v>874</v>
      </c>
    </row>
    <row r="46823" spans="10:11" x14ac:dyDescent="0.2">
      <c r="J46823" t="s">
        <v>874</v>
      </c>
      <c r="K46823" t="s">
        <v>874</v>
      </c>
    </row>
    <row r="46824" spans="10:11" x14ac:dyDescent="0.2">
      <c r="J46824" t="s">
        <v>874</v>
      </c>
      <c r="K46824" t="s">
        <v>874</v>
      </c>
    </row>
    <row r="46825" spans="10:11" x14ac:dyDescent="0.2">
      <c r="J46825" t="s">
        <v>874</v>
      </c>
      <c r="K46825" t="s">
        <v>874</v>
      </c>
    </row>
    <row r="46826" spans="10:11" x14ac:dyDescent="0.2">
      <c r="J46826" t="s">
        <v>874</v>
      </c>
      <c r="K46826" t="s">
        <v>874</v>
      </c>
    </row>
    <row r="46827" spans="10:11" x14ac:dyDescent="0.2">
      <c r="J46827" t="s">
        <v>874</v>
      </c>
      <c r="K46827" t="s">
        <v>874</v>
      </c>
    </row>
    <row r="46828" spans="10:11" x14ac:dyDescent="0.2">
      <c r="J46828" t="s">
        <v>874</v>
      </c>
      <c r="K46828" t="s">
        <v>874</v>
      </c>
    </row>
    <row r="46829" spans="10:11" x14ac:dyDescent="0.2">
      <c r="J46829" t="s">
        <v>874</v>
      </c>
      <c r="K46829" t="s">
        <v>874</v>
      </c>
    </row>
    <row r="46830" spans="10:11" x14ac:dyDescent="0.2">
      <c r="J46830" t="s">
        <v>874</v>
      </c>
      <c r="K46830" t="s">
        <v>874</v>
      </c>
    </row>
    <row r="46831" spans="10:11" x14ac:dyDescent="0.2">
      <c r="J46831" t="s">
        <v>874</v>
      </c>
      <c r="K46831" t="s">
        <v>874</v>
      </c>
    </row>
    <row r="46832" spans="10:11" x14ac:dyDescent="0.2">
      <c r="J46832" t="s">
        <v>874</v>
      </c>
      <c r="K46832" t="s">
        <v>874</v>
      </c>
    </row>
    <row r="46833" spans="10:11" x14ac:dyDescent="0.2">
      <c r="J46833" t="s">
        <v>874</v>
      </c>
      <c r="K46833" t="s">
        <v>874</v>
      </c>
    </row>
    <row r="46834" spans="10:11" x14ac:dyDescent="0.2">
      <c r="J46834" t="s">
        <v>874</v>
      </c>
      <c r="K46834" t="s">
        <v>874</v>
      </c>
    </row>
    <row r="46835" spans="10:11" x14ac:dyDescent="0.2">
      <c r="J46835" t="s">
        <v>874</v>
      </c>
      <c r="K46835" t="s">
        <v>874</v>
      </c>
    </row>
    <row r="46836" spans="10:11" x14ac:dyDescent="0.2">
      <c r="J46836" t="s">
        <v>874</v>
      </c>
      <c r="K46836" t="s">
        <v>874</v>
      </c>
    </row>
    <row r="46837" spans="10:11" x14ac:dyDescent="0.2">
      <c r="J46837" t="s">
        <v>874</v>
      </c>
      <c r="K46837" t="s">
        <v>874</v>
      </c>
    </row>
    <row r="46838" spans="10:11" x14ac:dyDescent="0.2">
      <c r="J46838" t="s">
        <v>874</v>
      </c>
      <c r="K46838" t="s">
        <v>874</v>
      </c>
    </row>
    <row r="46839" spans="10:11" x14ac:dyDescent="0.2">
      <c r="J46839" t="s">
        <v>874</v>
      </c>
      <c r="K46839" t="s">
        <v>874</v>
      </c>
    </row>
    <row r="46840" spans="10:11" x14ac:dyDescent="0.2">
      <c r="J46840" t="s">
        <v>874</v>
      </c>
      <c r="K46840" t="s">
        <v>874</v>
      </c>
    </row>
    <row r="46841" spans="10:11" x14ac:dyDescent="0.2">
      <c r="J46841" t="s">
        <v>874</v>
      </c>
      <c r="K46841" t="s">
        <v>874</v>
      </c>
    </row>
    <row r="46842" spans="10:11" x14ac:dyDescent="0.2">
      <c r="J46842" t="s">
        <v>874</v>
      </c>
      <c r="K46842" t="s">
        <v>874</v>
      </c>
    </row>
    <row r="46843" spans="10:11" x14ac:dyDescent="0.2">
      <c r="J46843" t="s">
        <v>874</v>
      </c>
      <c r="K46843" t="s">
        <v>874</v>
      </c>
    </row>
    <row r="46844" spans="10:11" x14ac:dyDescent="0.2">
      <c r="J46844" t="s">
        <v>874</v>
      </c>
      <c r="K46844" t="s">
        <v>874</v>
      </c>
    </row>
    <row r="46845" spans="10:11" x14ac:dyDescent="0.2">
      <c r="J46845" t="s">
        <v>874</v>
      </c>
      <c r="K46845" t="s">
        <v>874</v>
      </c>
    </row>
    <row r="46846" spans="10:11" x14ac:dyDescent="0.2">
      <c r="J46846" t="s">
        <v>874</v>
      </c>
      <c r="K46846" t="s">
        <v>874</v>
      </c>
    </row>
    <row r="46847" spans="10:11" x14ac:dyDescent="0.2">
      <c r="J46847" t="s">
        <v>874</v>
      </c>
      <c r="K46847" t="s">
        <v>874</v>
      </c>
    </row>
    <row r="46848" spans="10:11" x14ac:dyDescent="0.2">
      <c r="J46848" t="s">
        <v>874</v>
      </c>
      <c r="K46848" t="s">
        <v>874</v>
      </c>
    </row>
    <row r="46849" spans="10:11" x14ac:dyDescent="0.2">
      <c r="J46849" t="s">
        <v>874</v>
      </c>
      <c r="K46849" t="s">
        <v>874</v>
      </c>
    </row>
    <row r="46850" spans="10:11" x14ac:dyDescent="0.2">
      <c r="J46850" t="s">
        <v>874</v>
      </c>
      <c r="K46850" t="s">
        <v>874</v>
      </c>
    </row>
    <row r="46851" spans="10:11" x14ac:dyDescent="0.2">
      <c r="J46851" t="s">
        <v>874</v>
      </c>
      <c r="K46851" t="s">
        <v>874</v>
      </c>
    </row>
    <row r="46852" spans="10:11" x14ac:dyDescent="0.2">
      <c r="J46852" t="s">
        <v>874</v>
      </c>
      <c r="K46852" t="s">
        <v>874</v>
      </c>
    </row>
    <row r="46853" spans="10:11" x14ac:dyDescent="0.2">
      <c r="J46853" t="s">
        <v>874</v>
      </c>
      <c r="K46853" t="s">
        <v>874</v>
      </c>
    </row>
    <row r="46854" spans="10:11" x14ac:dyDescent="0.2">
      <c r="J46854" t="s">
        <v>874</v>
      </c>
      <c r="K46854" t="s">
        <v>874</v>
      </c>
    </row>
    <row r="46855" spans="10:11" x14ac:dyDescent="0.2">
      <c r="J46855" t="s">
        <v>874</v>
      </c>
      <c r="K46855" t="s">
        <v>874</v>
      </c>
    </row>
    <row r="46856" spans="10:11" x14ac:dyDescent="0.2">
      <c r="J46856" t="s">
        <v>874</v>
      </c>
      <c r="K46856" t="s">
        <v>874</v>
      </c>
    </row>
    <row r="46857" spans="10:11" x14ac:dyDescent="0.2">
      <c r="J46857" t="s">
        <v>874</v>
      </c>
      <c r="K46857" t="s">
        <v>874</v>
      </c>
    </row>
    <row r="46858" spans="10:11" x14ac:dyDescent="0.2">
      <c r="J46858" t="s">
        <v>874</v>
      </c>
      <c r="K46858" t="s">
        <v>874</v>
      </c>
    </row>
    <row r="46859" spans="10:11" x14ac:dyDescent="0.2">
      <c r="J46859" t="s">
        <v>874</v>
      </c>
      <c r="K46859" t="s">
        <v>874</v>
      </c>
    </row>
    <row r="46860" spans="10:11" x14ac:dyDescent="0.2">
      <c r="J46860" t="s">
        <v>874</v>
      </c>
      <c r="K46860" t="s">
        <v>874</v>
      </c>
    </row>
    <row r="46861" spans="10:11" x14ac:dyDescent="0.2">
      <c r="J46861" t="s">
        <v>874</v>
      </c>
      <c r="K46861" t="s">
        <v>874</v>
      </c>
    </row>
    <row r="46862" spans="10:11" x14ac:dyDescent="0.2">
      <c r="J46862" t="s">
        <v>874</v>
      </c>
      <c r="K46862" t="s">
        <v>874</v>
      </c>
    </row>
    <row r="46863" spans="10:11" x14ac:dyDescent="0.2">
      <c r="J46863" t="s">
        <v>874</v>
      </c>
      <c r="K46863" t="s">
        <v>874</v>
      </c>
    </row>
    <row r="46864" spans="10:11" x14ac:dyDescent="0.2">
      <c r="J46864" t="s">
        <v>874</v>
      </c>
      <c r="K46864" t="s">
        <v>874</v>
      </c>
    </row>
    <row r="46865" spans="10:11" x14ac:dyDescent="0.2">
      <c r="J46865" t="s">
        <v>874</v>
      </c>
      <c r="K46865" t="s">
        <v>874</v>
      </c>
    </row>
    <row r="46866" spans="10:11" x14ac:dyDescent="0.2">
      <c r="J46866" t="s">
        <v>874</v>
      </c>
      <c r="K46866" t="s">
        <v>874</v>
      </c>
    </row>
    <row r="46867" spans="10:11" x14ac:dyDescent="0.2">
      <c r="J46867" t="s">
        <v>874</v>
      </c>
      <c r="K46867" t="s">
        <v>874</v>
      </c>
    </row>
    <row r="46868" spans="10:11" x14ac:dyDescent="0.2">
      <c r="J46868" t="s">
        <v>874</v>
      </c>
      <c r="K46868" t="s">
        <v>874</v>
      </c>
    </row>
    <row r="46869" spans="10:11" x14ac:dyDescent="0.2">
      <c r="J46869" t="s">
        <v>874</v>
      </c>
      <c r="K46869" t="s">
        <v>874</v>
      </c>
    </row>
    <row r="46870" spans="10:11" x14ac:dyDescent="0.2">
      <c r="J46870" t="s">
        <v>874</v>
      </c>
      <c r="K46870" t="s">
        <v>874</v>
      </c>
    </row>
    <row r="46871" spans="10:11" x14ac:dyDescent="0.2">
      <c r="J46871" t="s">
        <v>874</v>
      </c>
      <c r="K46871" t="s">
        <v>874</v>
      </c>
    </row>
    <row r="46872" spans="10:11" x14ac:dyDescent="0.2">
      <c r="J46872" t="s">
        <v>874</v>
      </c>
      <c r="K46872" t="s">
        <v>874</v>
      </c>
    </row>
    <row r="46873" spans="10:11" x14ac:dyDescent="0.2">
      <c r="J46873" t="s">
        <v>874</v>
      </c>
      <c r="K46873" t="s">
        <v>874</v>
      </c>
    </row>
    <row r="46874" spans="10:11" x14ac:dyDescent="0.2">
      <c r="J46874" t="s">
        <v>874</v>
      </c>
      <c r="K46874" t="s">
        <v>874</v>
      </c>
    </row>
    <row r="46875" spans="10:11" x14ac:dyDescent="0.2">
      <c r="J46875" t="s">
        <v>874</v>
      </c>
      <c r="K46875" t="s">
        <v>874</v>
      </c>
    </row>
    <row r="46876" spans="10:11" x14ac:dyDescent="0.2">
      <c r="J46876" t="s">
        <v>874</v>
      </c>
      <c r="K46876" t="s">
        <v>874</v>
      </c>
    </row>
    <row r="46877" spans="10:11" x14ac:dyDescent="0.2">
      <c r="J46877" t="s">
        <v>874</v>
      </c>
      <c r="K46877" t="s">
        <v>874</v>
      </c>
    </row>
    <row r="46878" spans="10:11" x14ac:dyDescent="0.2">
      <c r="J46878" t="s">
        <v>874</v>
      </c>
      <c r="K46878" t="s">
        <v>874</v>
      </c>
    </row>
    <row r="46879" spans="10:11" x14ac:dyDescent="0.2">
      <c r="J46879" t="s">
        <v>874</v>
      </c>
      <c r="K46879" t="s">
        <v>874</v>
      </c>
    </row>
    <row r="46880" spans="10:11" x14ac:dyDescent="0.2">
      <c r="J46880" t="s">
        <v>874</v>
      </c>
      <c r="K46880" t="s">
        <v>874</v>
      </c>
    </row>
    <row r="46881" spans="10:11" x14ac:dyDescent="0.2">
      <c r="J46881" t="s">
        <v>874</v>
      </c>
      <c r="K46881" t="s">
        <v>874</v>
      </c>
    </row>
    <row r="46882" spans="10:11" x14ac:dyDescent="0.2">
      <c r="J46882" t="s">
        <v>874</v>
      </c>
      <c r="K46882" t="s">
        <v>874</v>
      </c>
    </row>
    <row r="46883" spans="10:11" x14ac:dyDescent="0.2">
      <c r="J46883" t="s">
        <v>874</v>
      </c>
      <c r="K46883" t="s">
        <v>874</v>
      </c>
    </row>
    <row r="46884" spans="10:11" x14ac:dyDescent="0.2">
      <c r="J46884" t="s">
        <v>874</v>
      </c>
      <c r="K46884" t="s">
        <v>874</v>
      </c>
    </row>
    <row r="46885" spans="10:11" x14ac:dyDescent="0.2">
      <c r="J46885" t="s">
        <v>874</v>
      </c>
      <c r="K46885" t="s">
        <v>874</v>
      </c>
    </row>
    <row r="46886" spans="10:11" x14ac:dyDescent="0.2">
      <c r="J46886" t="s">
        <v>874</v>
      </c>
      <c r="K46886" t="s">
        <v>874</v>
      </c>
    </row>
    <row r="46887" spans="10:11" x14ac:dyDescent="0.2">
      <c r="J46887" t="s">
        <v>874</v>
      </c>
      <c r="K46887" t="s">
        <v>874</v>
      </c>
    </row>
    <row r="46888" spans="10:11" x14ac:dyDescent="0.2">
      <c r="J46888" t="s">
        <v>874</v>
      </c>
      <c r="K46888" t="s">
        <v>874</v>
      </c>
    </row>
    <row r="46889" spans="10:11" x14ac:dyDescent="0.2">
      <c r="J46889" t="s">
        <v>874</v>
      </c>
      <c r="K46889" t="s">
        <v>874</v>
      </c>
    </row>
    <row r="46890" spans="10:11" x14ac:dyDescent="0.2">
      <c r="J46890" t="s">
        <v>874</v>
      </c>
      <c r="K46890" t="s">
        <v>874</v>
      </c>
    </row>
    <row r="46891" spans="10:11" x14ac:dyDescent="0.2">
      <c r="J46891" t="s">
        <v>874</v>
      </c>
      <c r="K46891" t="s">
        <v>874</v>
      </c>
    </row>
    <row r="46892" spans="10:11" x14ac:dyDescent="0.2">
      <c r="J46892" t="s">
        <v>874</v>
      </c>
      <c r="K46892" t="s">
        <v>874</v>
      </c>
    </row>
    <row r="46893" spans="10:11" x14ac:dyDescent="0.2">
      <c r="J46893" t="s">
        <v>874</v>
      </c>
      <c r="K46893" t="s">
        <v>874</v>
      </c>
    </row>
    <row r="46894" spans="10:11" x14ac:dyDescent="0.2">
      <c r="J46894" t="s">
        <v>874</v>
      </c>
      <c r="K46894" t="s">
        <v>874</v>
      </c>
    </row>
    <row r="46895" spans="10:11" x14ac:dyDescent="0.2">
      <c r="J46895" t="s">
        <v>874</v>
      </c>
      <c r="K46895" t="s">
        <v>874</v>
      </c>
    </row>
    <row r="46896" spans="10:11" x14ac:dyDescent="0.2">
      <c r="J46896" t="s">
        <v>874</v>
      </c>
      <c r="K46896" t="s">
        <v>874</v>
      </c>
    </row>
    <row r="46897" spans="10:11" x14ac:dyDescent="0.2">
      <c r="J46897" t="s">
        <v>874</v>
      </c>
      <c r="K46897" t="s">
        <v>874</v>
      </c>
    </row>
    <row r="46898" spans="10:11" x14ac:dyDescent="0.2">
      <c r="J46898" t="s">
        <v>874</v>
      </c>
      <c r="K46898" t="s">
        <v>874</v>
      </c>
    </row>
    <row r="46899" spans="10:11" x14ac:dyDescent="0.2">
      <c r="J46899" t="s">
        <v>874</v>
      </c>
      <c r="K46899" t="s">
        <v>874</v>
      </c>
    </row>
    <row r="46900" spans="10:11" x14ac:dyDescent="0.2">
      <c r="J46900" t="s">
        <v>874</v>
      </c>
      <c r="K46900" t="s">
        <v>874</v>
      </c>
    </row>
    <row r="46901" spans="10:11" x14ac:dyDescent="0.2">
      <c r="J46901" t="s">
        <v>874</v>
      </c>
      <c r="K46901" t="s">
        <v>874</v>
      </c>
    </row>
    <row r="46902" spans="10:11" x14ac:dyDescent="0.2">
      <c r="J46902" t="s">
        <v>874</v>
      </c>
      <c r="K46902" t="s">
        <v>874</v>
      </c>
    </row>
    <row r="46903" spans="10:11" x14ac:dyDescent="0.2">
      <c r="J46903" t="s">
        <v>874</v>
      </c>
      <c r="K46903" t="s">
        <v>874</v>
      </c>
    </row>
    <row r="46904" spans="10:11" x14ac:dyDescent="0.2">
      <c r="J46904" t="s">
        <v>874</v>
      </c>
      <c r="K46904" t="s">
        <v>874</v>
      </c>
    </row>
    <row r="46905" spans="10:11" x14ac:dyDescent="0.2">
      <c r="J46905" t="s">
        <v>874</v>
      </c>
      <c r="K46905" t="s">
        <v>874</v>
      </c>
    </row>
    <row r="46906" spans="10:11" x14ac:dyDescent="0.2">
      <c r="J46906" t="s">
        <v>874</v>
      </c>
      <c r="K46906" t="s">
        <v>874</v>
      </c>
    </row>
    <row r="46907" spans="10:11" x14ac:dyDescent="0.2">
      <c r="J46907" t="s">
        <v>874</v>
      </c>
      <c r="K46907" t="s">
        <v>874</v>
      </c>
    </row>
    <row r="46908" spans="10:11" x14ac:dyDescent="0.2">
      <c r="J46908" t="s">
        <v>874</v>
      </c>
      <c r="K46908" t="s">
        <v>874</v>
      </c>
    </row>
    <row r="46909" spans="10:11" x14ac:dyDescent="0.2">
      <c r="J46909" t="s">
        <v>874</v>
      </c>
      <c r="K46909" t="s">
        <v>874</v>
      </c>
    </row>
    <row r="46910" spans="10:11" x14ac:dyDescent="0.2">
      <c r="J46910" t="s">
        <v>874</v>
      </c>
      <c r="K46910" t="s">
        <v>874</v>
      </c>
    </row>
    <row r="46911" spans="10:11" x14ac:dyDescent="0.2">
      <c r="J46911" t="s">
        <v>874</v>
      </c>
      <c r="K46911" t="s">
        <v>874</v>
      </c>
    </row>
    <row r="46912" spans="10:11" x14ac:dyDescent="0.2">
      <c r="J46912" t="s">
        <v>874</v>
      </c>
      <c r="K46912" t="s">
        <v>874</v>
      </c>
    </row>
    <row r="46913" spans="10:11" x14ac:dyDescent="0.2">
      <c r="J46913" t="s">
        <v>874</v>
      </c>
      <c r="K46913" t="s">
        <v>874</v>
      </c>
    </row>
    <row r="46914" spans="10:11" x14ac:dyDescent="0.2">
      <c r="J46914" t="s">
        <v>874</v>
      </c>
      <c r="K46914" t="s">
        <v>874</v>
      </c>
    </row>
    <row r="46915" spans="10:11" x14ac:dyDescent="0.2">
      <c r="J46915" t="s">
        <v>874</v>
      </c>
      <c r="K46915" t="s">
        <v>874</v>
      </c>
    </row>
    <row r="46916" spans="10:11" x14ac:dyDescent="0.2">
      <c r="J46916" t="s">
        <v>874</v>
      </c>
      <c r="K46916" t="s">
        <v>874</v>
      </c>
    </row>
    <row r="46917" spans="10:11" x14ac:dyDescent="0.2">
      <c r="J46917" t="s">
        <v>874</v>
      </c>
      <c r="K46917" t="s">
        <v>874</v>
      </c>
    </row>
    <row r="46918" spans="10:11" x14ac:dyDescent="0.2">
      <c r="J46918" t="s">
        <v>874</v>
      </c>
      <c r="K46918" t="s">
        <v>874</v>
      </c>
    </row>
    <row r="46919" spans="10:11" x14ac:dyDescent="0.2">
      <c r="J46919" t="s">
        <v>874</v>
      </c>
      <c r="K46919" t="s">
        <v>874</v>
      </c>
    </row>
    <row r="46920" spans="10:11" x14ac:dyDescent="0.2">
      <c r="J46920" t="s">
        <v>874</v>
      </c>
      <c r="K46920" t="s">
        <v>874</v>
      </c>
    </row>
    <row r="46921" spans="10:11" x14ac:dyDescent="0.2">
      <c r="J46921" t="s">
        <v>874</v>
      </c>
      <c r="K46921" t="s">
        <v>874</v>
      </c>
    </row>
    <row r="46922" spans="10:11" x14ac:dyDescent="0.2">
      <c r="J46922" t="s">
        <v>874</v>
      </c>
      <c r="K46922" t="s">
        <v>874</v>
      </c>
    </row>
    <row r="46923" spans="10:11" x14ac:dyDescent="0.2">
      <c r="J46923" t="s">
        <v>874</v>
      </c>
      <c r="K46923" t="s">
        <v>874</v>
      </c>
    </row>
    <row r="46924" spans="10:11" x14ac:dyDescent="0.2">
      <c r="J46924" t="s">
        <v>874</v>
      </c>
      <c r="K46924" t="s">
        <v>874</v>
      </c>
    </row>
    <row r="46925" spans="10:11" x14ac:dyDescent="0.2">
      <c r="J46925" t="s">
        <v>874</v>
      </c>
      <c r="K46925" t="s">
        <v>874</v>
      </c>
    </row>
    <row r="46926" spans="10:11" x14ac:dyDescent="0.2">
      <c r="J46926" t="s">
        <v>874</v>
      </c>
      <c r="K46926" t="s">
        <v>874</v>
      </c>
    </row>
    <row r="46927" spans="10:11" x14ac:dyDescent="0.2">
      <c r="J46927" t="s">
        <v>874</v>
      </c>
      <c r="K46927" t="s">
        <v>874</v>
      </c>
    </row>
    <row r="46928" spans="10:11" x14ac:dyDescent="0.2">
      <c r="J46928" t="s">
        <v>874</v>
      </c>
      <c r="K46928" t="s">
        <v>874</v>
      </c>
    </row>
    <row r="46929" spans="10:11" x14ac:dyDescent="0.2">
      <c r="J46929" t="s">
        <v>874</v>
      </c>
      <c r="K46929" t="s">
        <v>874</v>
      </c>
    </row>
    <row r="46930" spans="10:11" x14ac:dyDescent="0.2">
      <c r="J46930" t="s">
        <v>874</v>
      </c>
      <c r="K46930" t="s">
        <v>874</v>
      </c>
    </row>
    <row r="46931" spans="10:11" x14ac:dyDescent="0.2">
      <c r="J46931" t="s">
        <v>874</v>
      </c>
      <c r="K46931" t="s">
        <v>874</v>
      </c>
    </row>
    <row r="46932" spans="10:11" x14ac:dyDescent="0.2">
      <c r="J46932" t="s">
        <v>874</v>
      </c>
      <c r="K46932" t="s">
        <v>874</v>
      </c>
    </row>
    <row r="46933" spans="10:11" x14ac:dyDescent="0.2">
      <c r="J46933" t="s">
        <v>874</v>
      </c>
      <c r="K46933" t="s">
        <v>874</v>
      </c>
    </row>
    <row r="46934" spans="10:11" x14ac:dyDescent="0.2">
      <c r="J46934" t="s">
        <v>874</v>
      </c>
      <c r="K46934" t="s">
        <v>874</v>
      </c>
    </row>
    <row r="46935" spans="10:11" x14ac:dyDescent="0.2">
      <c r="J46935" t="s">
        <v>874</v>
      </c>
      <c r="K46935" t="s">
        <v>874</v>
      </c>
    </row>
    <row r="46936" spans="10:11" x14ac:dyDescent="0.2">
      <c r="J46936" t="s">
        <v>874</v>
      </c>
      <c r="K46936" t="s">
        <v>874</v>
      </c>
    </row>
    <row r="46937" spans="10:11" x14ac:dyDescent="0.2">
      <c r="J46937" t="s">
        <v>874</v>
      </c>
      <c r="K46937" t="s">
        <v>874</v>
      </c>
    </row>
    <row r="46938" spans="10:11" x14ac:dyDescent="0.2">
      <c r="J46938" t="s">
        <v>874</v>
      </c>
      <c r="K46938" t="s">
        <v>874</v>
      </c>
    </row>
    <row r="46939" spans="10:11" x14ac:dyDescent="0.2">
      <c r="J46939" t="s">
        <v>874</v>
      </c>
      <c r="K46939" t="s">
        <v>874</v>
      </c>
    </row>
    <row r="46940" spans="10:11" x14ac:dyDescent="0.2">
      <c r="J46940" t="s">
        <v>874</v>
      </c>
      <c r="K46940" t="s">
        <v>874</v>
      </c>
    </row>
    <row r="46941" spans="10:11" x14ac:dyDescent="0.2">
      <c r="J46941" t="s">
        <v>874</v>
      </c>
      <c r="K46941" t="s">
        <v>874</v>
      </c>
    </row>
    <row r="46942" spans="10:11" x14ac:dyDescent="0.2">
      <c r="J46942" t="s">
        <v>874</v>
      </c>
      <c r="K46942" t="s">
        <v>874</v>
      </c>
    </row>
    <row r="46943" spans="10:11" x14ac:dyDescent="0.2">
      <c r="J46943" t="s">
        <v>874</v>
      </c>
      <c r="K46943" t="s">
        <v>874</v>
      </c>
    </row>
    <row r="46944" spans="10:11" x14ac:dyDescent="0.2">
      <c r="J46944" t="s">
        <v>874</v>
      </c>
      <c r="K46944" t="s">
        <v>874</v>
      </c>
    </row>
    <row r="46945" spans="10:11" x14ac:dyDescent="0.2">
      <c r="J46945" t="s">
        <v>874</v>
      </c>
      <c r="K46945" t="s">
        <v>874</v>
      </c>
    </row>
    <row r="46946" spans="10:11" x14ac:dyDescent="0.2">
      <c r="J46946" t="s">
        <v>874</v>
      </c>
      <c r="K46946" t="s">
        <v>874</v>
      </c>
    </row>
    <row r="46947" spans="10:11" x14ac:dyDescent="0.2">
      <c r="J46947" t="s">
        <v>874</v>
      </c>
      <c r="K46947" t="s">
        <v>874</v>
      </c>
    </row>
    <row r="46948" spans="10:11" x14ac:dyDescent="0.2">
      <c r="J46948" t="s">
        <v>874</v>
      </c>
      <c r="K46948" t="s">
        <v>874</v>
      </c>
    </row>
    <row r="46949" spans="10:11" x14ac:dyDescent="0.2">
      <c r="J46949" t="s">
        <v>874</v>
      </c>
      <c r="K46949" t="s">
        <v>874</v>
      </c>
    </row>
    <row r="46950" spans="10:11" x14ac:dyDescent="0.2">
      <c r="J46950" t="s">
        <v>874</v>
      </c>
      <c r="K46950" t="s">
        <v>874</v>
      </c>
    </row>
    <row r="46951" spans="10:11" x14ac:dyDescent="0.2">
      <c r="J46951" t="s">
        <v>874</v>
      </c>
      <c r="K46951" t="s">
        <v>874</v>
      </c>
    </row>
    <row r="46952" spans="10:11" x14ac:dyDescent="0.2">
      <c r="J46952" t="s">
        <v>874</v>
      </c>
      <c r="K46952" t="s">
        <v>874</v>
      </c>
    </row>
    <row r="46953" spans="10:11" x14ac:dyDescent="0.2">
      <c r="J46953" t="s">
        <v>874</v>
      </c>
      <c r="K46953" t="s">
        <v>874</v>
      </c>
    </row>
    <row r="46954" spans="10:11" x14ac:dyDescent="0.2">
      <c r="J46954" t="s">
        <v>874</v>
      </c>
      <c r="K46954" t="s">
        <v>874</v>
      </c>
    </row>
    <row r="46955" spans="10:11" x14ac:dyDescent="0.2">
      <c r="J46955" t="s">
        <v>874</v>
      </c>
      <c r="K46955" t="s">
        <v>874</v>
      </c>
    </row>
    <row r="46956" spans="10:11" x14ac:dyDescent="0.2">
      <c r="J46956" t="s">
        <v>874</v>
      </c>
      <c r="K46956" t="s">
        <v>874</v>
      </c>
    </row>
    <row r="46957" spans="10:11" x14ac:dyDescent="0.2">
      <c r="J46957" t="s">
        <v>874</v>
      </c>
      <c r="K46957" t="s">
        <v>874</v>
      </c>
    </row>
    <row r="46958" spans="10:11" x14ac:dyDescent="0.2">
      <c r="J46958" t="s">
        <v>874</v>
      </c>
      <c r="K46958" t="s">
        <v>874</v>
      </c>
    </row>
    <row r="46959" spans="10:11" x14ac:dyDescent="0.2">
      <c r="J46959" t="s">
        <v>874</v>
      </c>
      <c r="K46959" t="s">
        <v>874</v>
      </c>
    </row>
    <row r="46960" spans="10:11" x14ac:dyDescent="0.2">
      <c r="J46960" t="s">
        <v>874</v>
      </c>
      <c r="K46960" t="s">
        <v>874</v>
      </c>
    </row>
    <row r="46961" spans="10:11" x14ac:dyDescent="0.2">
      <c r="J46961" t="s">
        <v>874</v>
      </c>
      <c r="K46961" t="s">
        <v>874</v>
      </c>
    </row>
    <row r="46962" spans="10:11" x14ac:dyDescent="0.2">
      <c r="J46962" t="s">
        <v>874</v>
      </c>
      <c r="K46962" t="s">
        <v>874</v>
      </c>
    </row>
    <row r="46963" spans="10:11" x14ac:dyDescent="0.2">
      <c r="J46963" t="s">
        <v>874</v>
      </c>
      <c r="K46963" t="s">
        <v>874</v>
      </c>
    </row>
    <row r="46964" spans="10:11" x14ac:dyDescent="0.2">
      <c r="J46964" t="s">
        <v>874</v>
      </c>
      <c r="K46964" t="s">
        <v>874</v>
      </c>
    </row>
    <row r="46965" spans="10:11" x14ac:dyDescent="0.2">
      <c r="J46965" t="s">
        <v>874</v>
      </c>
      <c r="K46965" t="s">
        <v>874</v>
      </c>
    </row>
    <row r="46966" spans="10:11" x14ac:dyDescent="0.2">
      <c r="J46966" t="s">
        <v>874</v>
      </c>
      <c r="K46966" t="s">
        <v>874</v>
      </c>
    </row>
    <row r="46967" spans="10:11" x14ac:dyDescent="0.2">
      <c r="J46967" t="s">
        <v>874</v>
      </c>
      <c r="K46967" t="s">
        <v>874</v>
      </c>
    </row>
    <row r="46968" spans="10:11" x14ac:dyDescent="0.2">
      <c r="J46968" t="s">
        <v>874</v>
      </c>
      <c r="K46968" t="s">
        <v>874</v>
      </c>
    </row>
    <row r="46969" spans="10:11" x14ac:dyDescent="0.2">
      <c r="J46969" t="s">
        <v>874</v>
      </c>
      <c r="K46969" t="s">
        <v>874</v>
      </c>
    </row>
    <row r="46970" spans="10:11" x14ac:dyDescent="0.2">
      <c r="J46970" t="s">
        <v>874</v>
      </c>
      <c r="K46970" t="s">
        <v>874</v>
      </c>
    </row>
    <row r="46971" spans="10:11" x14ac:dyDescent="0.2">
      <c r="J46971" t="s">
        <v>874</v>
      </c>
      <c r="K46971" t="s">
        <v>874</v>
      </c>
    </row>
    <row r="46972" spans="10:11" x14ac:dyDescent="0.2">
      <c r="J46972" t="s">
        <v>874</v>
      </c>
      <c r="K46972" t="s">
        <v>874</v>
      </c>
    </row>
    <row r="46973" spans="10:11" x14ac:dyDescent="0.2">
      <c r="J46973" t="s">
        <v>874</v>
      </c>
      <c r="K46973" t="s">
        <v>874</v>
      </c>
    </row>
    <row r="46974" spans="10:11" x14ac:dyDescent="0.2">
      <c r="J46974" t="s">
        <v>874</v>
      </c>
      <c r="K46974" t="s">
        <v>874</v>
      </c>
    </row>
    <row r="46975" spans="10:11" x14ac:dyDescent="0.2">
      <c r="J46975" t="s">
        <v>874</v>
      </c>
      <c r="K46975" t="s">
        <v>874</v>
      </c>
    </row>
    <row r="46976" spans="10:11" x14ac:dyDescent="0.2">
      <c r="J46976" t="s">
        <v>874</v>
      </c>
      <c r="K46976" t="s">
        <v>874</v>
      </c>
    </row>
    <row r="46977" spans="10:11" x14ac:dyDescent="0.2">
      <c r="J46977" t="s">
        <v>874</v>
      </c>
      <c r="K46977" t="s">
        <v>874</v>
      </c>
    </row>
    <row r="46978" spans="10:11" x14ac:dyDescent="0.2">
      <c r="J46978" t="s">
        <v>874</v>
      </c>
      <c r="K46978" t="s">
        <v>874</v>
      </c>
    </row>
    <row r="46979" spans="10:11" x14ac:dyDescent="0.2">
      <c r="J46979" t="s">
        <v>874</v>
      </c>
      <c r="K46979" t="s">
        <v>874</v>
      </c>
    </row>
    <row r="46980" spans="10:11" x14ac:dyDescent="0.2">
      <c r="J46980" t="s">
        <v>874</v>
      </c>
      <c r="K46980" t="s">
        <v>874</v>
      </c>
    </row>
    <row r="46981" spans="10:11" x14ac:dyDescent="0.2">
      <c r="J46981" t="s">
        <v>874</v>
      </c>
      <c r="K46981" t="s">
        <v>874</v>
      </c>
    </row>
    <row r="46982" spans="10:11" x14ac:dyDescent="0.2">
      <c r="J46982" t="s">
        <v>874</v>
      </c>
      <c r="K46982" t="s">
        <v>874</v>
      </c>
    </row>
    <row r="46983" spans="10:11" x14ac:dyDescent="0.2">
      <c r="J46983" t="s">
        <v>874</v>
      </c>
      <c r="K46983" t="s">
        <v>874</v>
      </c>
    </row>
    <row r="46984" spans="10:11" x14ac:dyDescent="0.2">
      <c r="J46984" t="s">
        <v>874</v>
      </c>
      <c r="K46984" t="s">
        <v>874</v>
      </c>
    </row>
    <row r="46985" spans="10:11" x14ac:dyDescent="0.2">
      <c r="J46985" t="s">
        <v>874</v>
      </c>
      <c r="K46985" t="s">
        <v>874</v>
      </c>
    </row>
    <row r="46986" spans="10:11" x14ac:dyDescent="0.2">
      <c r="J46986" t="s">
        <v>874</v>
      </c>
      <c r="K46986" t="s">
        <v>874</v>
      </c>
    </row>
    <row r="46987" spans="10:11" x14ac:dyDescent="0.2">
      <c r="J46987" t="s">
        <v>874</v>
      </c>
      <c r="K46987" t="s">
        <v>874</v>
      </c>
    </row>
    <row r="46988" spans="10:11" x14ac:dyDescent="0.2">
      <c r="J46988" t="s">
        <v>874</v>
      </c>
      <c r="K46988" t="s">
        <v>874</v>
      </c>
    </row>
    <row r="46989" spans="10:11" x14ac:dyDescent="0.2">
      <c r="J46989" t="s">
        <v>874</v>
      </c>
      <c r="K46989" t="s">
        <v>874</v>
      </c>
    </row>
    <row r="46990" spans="10:11" x14ac:dyDescent="0.2">
      <c r="J46990" t="s">
        <v>874</v>
      </c>
      <c r="K46990" t="s">
        <v>874</v>
      </c>
    </row>
    <row r="46991" spans="10:11" x14ac:dyDescent="0.2">
      <c r="J46991" t="s">
        <v>874</v>
      </c>
      <c r="K46991" t="s">
        <v>874</v>
      </c>
    </row>
    <row r="46992" spans="10:11" x14ac:dyDescent="0.2">
      <c r="J46992" t="s">
        <v>874</v>
      </c>
      <c r="K46992" t="s">
        <v>874</v>
      </c>
    </row>
    <row r="46993" spans="10:11" x14ac:dyDescent="0.2">
      <c r="J46993" t="s">
        <v>874</v>
      </c>
      <c r="K46993" t="s">
        <v>874</v>
      </c>
    </row>
    <row r="46994" spans="10:11" x14ac:dyDescent="0.2">
      <c r="J46994" t="s">
        <v>874</v>
      </c>
      <c r="K46994" t="s">
        <v>874</v>
      </c>
    </row>
    <row r="46995" spans="10:11" x14ac:dyDescent="0.2">
      <c r="J46995" t="s">
        <v>874</v>
      </c>
      <c r="K46995" t="s">
        <v>874</v>
      </c>
    </row>
    <row r="46996" spans="10:11" x14ac:dyDescent="0.2">
      <c r="J46996" t="s">
        <v>874</v>
      </c>
      <c r="K46996" t="s">
        <v>874</v>
      </c>
    </row>
    <row r="46997" spans="10:11" x14ac:dyDescent="0.2">
      <c r="J46997" t="s">
        <v>874</v>
      </c>
      <c r="K46997" t="s">
        <v>874</v>
      </c>
    </row>
    <row r="46998" spans="10:11" x14ac:dyDescent="0.2">
      <c r="J46998" t="s">
        <v>874</v>
      </c>
      <c r="K46998" t="s">
        <v>874</v>
      </c>
    </row>
    <row r="46999" spans="10:11" x14ac:dyDescent="0.2">
      <c r="J46999" t="s">
        <v>874</v>
      </c>
      <c r="K46999" t="s">
        <v>874</v>
      </c>
    </row>
    <row r="47000" spans="10:11" x14ac:dyDescent="0.2">
      <c r="J47000" t="s">
        <v>874</v>
      </c>
      <c r="K47000" t="s">
        <v>874</v>
      </c>
    </row>
    <row r="47001" spans="10:11" x14ac:dyDescent="0.2">
      <c r="J47001" t="s">
        <v>874</v>
      </c>
      <c r="K47001" t="s">
        <v>874</v>
      </c>
    </row>
    <row r="47002" spans="10:11" x14ac:dyDescent="0.2">
      <c r="J47002" t="s">
        <v>874</v>
      </c>
      <c r="K47002" t="s">
        <v>874</v>
      </c>
    </row>
    <row r="47003" spans="10:11" x14ac:dyDescent="0.2">
      <c r="J47003" t="s">
        <v>874</v>
      </c>
      <c r="K47003" t="s">
        <v>874</v>
      </c>
    </row>
    <row r="47004" spans="10:11" x14ac:dyDescent="0.2">
      <c r="J47004" t="s">
        <v>874</v>
      </c>
      <c r="K47004" t="s">
        <v>874</v>
      </c>
    </row>
    <row r="47005" spans="10:11" x14ac:dyDescent="0.2">
      <c r="J47005" t="s">
        <v>874</v>
      </c>
      <c r="K47005" t="s">
        <v>874</v>
      </c>
    </row>
    <row r="47006" spans="10:11" x14ac:dyDescent="0.2">
      <c r="J47006" t="s">
        <v>874</v>
      </c>
      <c r="K47006" t="s">
        <v>874</v>
      </c>
    </row>
    <row r="47007" spans="10:11" x14ac:dyDescent="0.2">
      <c r="J47007" t="s">
        <v>874</v>
      </c>
      <c r="K47007" t="s">
        <v>874</v>
      </c>
    </row>
    <row r="47008" spans="10:11" x14ac:dyDescent="0.2">
      <c r="J47008" t="s">
        <v>874</v>
      </c>
      <c r="K47008" t="s">
        <v>874</v>
      </c>
    </row>
    <row r="47009" spans="10:11" x14ac:dyDescent="0.2">
      <c r="J47009" t="s">
        <v>874</v>
      </c>
      <c r="K47009" t="s">
        <v>874</v>
      </c>
    </row>
    <row r="47010" spans="10:11" x14ac:dyDescent="0.2">
      <c r="J47010" t="s">
        <v>874</v>
      </c>
      <c r="K47010" t="s">
        <v>874</v>
      </c>
    </row>
    <row r="47011" spans="10:11" x14ac:dyDescent="0.2">
      <c r="J47011" t="s">
        <v>874</v>
      </c>
      <c r="K47011" t="s">
        <v>874</v>
      </c>
    </row>
    <row r="47012" spans="10:11" x14ac:dyDescent="0.2">
      <c r="J47012" t="s">
        <v>874</v>
      </c>
      <c r="K47012" t="s">
        <v>874</v>
      </c>
    </row>
    <row r="47013" spans="10:11" x14ac:dyDescent="0.2">
      <c r="J47013" t="s">
        <v>874</v>
      </c>
      <c r="K47013" t="s">
        <v>874</v>
      </c>
    </row>
    <row r="47014" spans="10:11" x14ac:dyDescent="0.2">
      <c r="J47014" t="s">
        <v>874</v>
      </c>
      <c r="K47014" t="s">
        <v>874</v>
      </c>
    </row>
    <row r="47015" spans="10:11" x14ac:dyDescent="0.2">
      <c r="J47015" t="s">
        <v>874</v>
      </c>
      <c r="K47015" t="s">
        <v>874</v>
      </c>
    </row>
    <row r="47016" spans="10:11" x14ac:dyDescent="0.2">
      <c r="J47016" t="s">
        <v>874</v>
      </c>
      <c r="K47016" t="s">
        <v>874</v>
      </c>
    </row>
    <row r="47017" spans="10:11" x14ac:dyDescent="0.2">
      <c r="J47017" t="s">
        <v>874</v>
      </c>
      <c r="K47017" t="s">
        <v>874</v>
      </c>
    </row>
    <row r="47018" spans="10:11" x14ac:dyDescent="0.2">
      <c r="J47018" t="s">
        <v>874</v>
      </c>
      <c r="K47018" t="s">
        <v>874</v>
      </c>
    </row>
    <row r="47019" spans="10:11" x14ac:dyDescent="0.2">
      <c r="J47019" t="s">
        <v>874</v>
      </c>
      <c r="K47019" t="s">
        <v>874</v>
      </c>
    </row>
    <row r="47020" spans="10:11" x14ac:dyDescent="0.2">
      <c r="J47020" t="s">
        <v>874</v>
      </c>
      <c r="K47020" t="s">
        <v>874</v>
      </c>
    </row>
    <row r="47021" spans="10:11" x14ac:dyDescent="0.2">
      <c r="J47021" t="s">
        <v>874</v>
      </c>
      <c r="K47021" t="s">
        <v>874</v>
      </c>
    </row>
    <row r="47022" spans="10:11" x14ac:dyDescent="0.2">
      <c r="J47022" t="s">
        <v>874</v>
      </c>
      <c r="K47022" t="s">
        <v>874</v>
      </c>
    </row>
    <row r="47023" spans="10:11" x14ac:dyDescent="0.2">
      <c r="J47023" t="s">
        <v>874</v>
      </c>
      <c r="K47023" t="s">
        <v>874</v>
      </c>
    </row>
    <row r="47024" spans="10:11" x14ac:dyDescent="0.2">
      <c r="J47024" t="s">
        <v>874</v>
      </c>
      <c r="K47024" t="s">
        <v>874</v>
      </c>
    </row>
    <row r="47025" spans="10:11" x14ac:dyDescent="0.2">
      <c r="J47025" t="s">
        <v>874</v>
      </c>
      <c r="K47025" t="s">
        <v>874</v>
      </c>
    </row>
    <row r="47026" spans="10:11" x14ac:dyDescent="0.2">
      <c r="J47026" t="s">
        <v>874</v>
      </c>
      <c r="K47026" t="s">
        <v>874</v>
      </c>
    </row>
    <row r="47027" spans="10:11" x14ac:dyDescent="0.2">
      <c r="J47027" t="s">
        <v>874</v>
      </c>
      <c r="K47027" t="s">
        <v>874</v>
      </c>
    </row>
    <row r="47028" spans="10:11" x14ac:dyDescent="0.2">
      <c r="J47028" t="s">
        <v>874</v>
      </c>
      <c r="K47028" t="s">
        <v>874</v>
      </c>
    </row>
    <row r="47029" spans="10:11" x14ac:dyDescent="0.2">
      <c r="J47029" t="s">
        <v>874</v>
      </c>
      <c r="K47029" t="s">
        <v>874</v>
      </c>
    </row>
    <row r="47030" spans="10:11" x14ac:dyDescent="0.2">
      <c r="J47030" t="s">
        <v>874</v>
      </c>
      <c r="K47030" t="s">
        <v>874</v>
      </c>
    </row>
    <row r="47031" spans="10:11" x14ac:dyDescent="0.2">
      <c r="J47031" t="s">
        <v>874</v>
      </c>
      <c r="K47031" t="s">
        <v>874</v>
      </c>
    </row>
    <row r="47032" spans="10:11" x14ac:dyDescent="0.2">
      <c r="J47032" t="s">
        <v>874</v>
      </c>
      <c r="K47032" t="s">
        <v>874</v>
      </c>
    </row>
    <row r="47033" spans="10:11" x14ac:dyDescent="0.2">
      <c r="J47033" t="s">
        <v>874</v>
      </c>
      <c r="K47033" t="s">
        <v>874</v>
      </c>
    </row>
    <row r="47034" spans="10:11" x14ac:dyDescent="0.2">
      <c r="J47034" t="s">
        <v>874</v>
      </c>
      <c r="K47034" t="s">
        <v>874</v>
      </c>
    </row>
    <row r="47035" spans="10:11" x14ac:dyDescent="0.2">
      <c r="J47035" t="s">
        <v>874</v>
      </c>
      <c r="K47035" t="s">
        <v>874</v>
      </c>
    </row>
    <row r="47036" spans="10:11" x14ac:dyDescent="0.2">
      <c r="J47036" t="s">
        <v>874</v>
      </c>
      <c r="K47036" t="s">
        <v>874</v>
      </c>
    </row>
    <row r="47037" spans="10:11" x14ac:dyDescent="0.2">
      <c r="J47037" t="s">
        <v>874</v>
      </c>
      <c r="K47037" t="s">
        <v>874</v>
      </c>
    </row>
    <row r="47038" spans="10:11" x14ac:dyDescent="0.2">
      <c r="J47038" t="s">
        <v>874</v>
      </c>
      <c r="K47038" t="s">
        <v>874</v>
      </c>
    </row>
    <row r="47039" spans="10:11" x14ac:dyDescent="0.2">
      <c r="J47039" t="s">
        <v>874</v>
      </c>
      <c r="K47039" t="s">
        <v>874</v>
      </c>
    </row>
    <row r="47040" spans="10:11" x14ac:dyDescent="0.2">
      <c r="J47040" t="s">
        <v>874</v>
      </c>
      <c r="K47040" t="s">
        <v>874</v>
      </c>
    </row>
    <row r="47041" spans="10:11" x14ac:dyDescent="0.2">
      <c r="J47041" t="s">
        <v>874</v>
      </c>
      <c r="K47041" t="s">
        <v>874</v>
      </c>
    </row>
    <row r="47042" spans="10:11" x14ac:dyDescent="0.2">
      <c r="J47042" t="s">
        <v>874</v>
      </c>
      <c r="K47042" t="s">
        <v>874</v>
      </c>
    </row>
    <row r="47043" spans="10:11" x14ac:dyDescent="0.2">
      <c r="J47043" t="s">
        <v>874</v>
      </c>
      <c r="K47043" t="s">
        <v>874</v>
      </c>
    </row>
    <row r="47044" spans="10:11" x14ac:dyDescent="0.2">
      <c r="J47044" t="s">
        <v>874</v>
      </c>
      <c r="K47044" t="s">
        <v>874</v>
      </c>
    </row>
    <row r="47045" spans="10:11" x14ac:dyDescent="0.2">
      <c r="J47045" t="s">
        <v>874</v>
      </c>
      <c r="K47045" t="s">
        <v>874</v>
      </c>
    </row>
    <row r="47046" spans="10:11" x14ac:dyDescent="0.2">
      <c r="J47046" t="s">
        <v>874</v>
      </c>
      <c r="K47046" t="s">
        <v>874</v>
      </c>
    </row>
    <row r="47047" spans="10:11" x14ac:dyDescent="0.2">
      <c r="J47047" t="s">
        <v>874</v>
      </c>
      <c r="K47047" t="s">
        <v>874</v>
      </c>
    </row>
    <row r="47048" spans="10:11" x14ac:dyDescent="0.2">
      <c r="J47048" t="s">
        <v>874</v>
      </c>
      <c r="K47048" t="s">
        <v>874</v>
      </c>
    </row>
    <row r="47049" spans="10:11" x14ac:dyDescent="0.2">
      <c r="J47049" t="s">
        <v>874</v>
      </c>
      <c r="K47049" t="s">
        <v>874</v>
      </c>
    </row>
    <row r="47050" spans="10:11" x14ac:dyDescent="0.2">
      <c r="J47050" t="s">
        <v>874</v>
      </c>
      <c r="K47050" t="s">
        <v>874</v>
      </c>
    </row>
    <row r="47051" spans="10:11" x14ac:dyDescent="0.2">
      <c r="J47051" t="s">
        <v>874</v>
      </c>
      <c r="K47051" t="s">
        <v>874</v>
      </c>
    </row>
    <row r="47052" spans="10:11" x14ac:dyDescent="0.2">
      <c r="J47052" t="s">
        <v>874</v>
      </c>
      <c r="K47052" t="s">
        <v>874</v>
      </c>
    </row>
    <row r="47053" spans="10:11" x14ac:dyDescent="0.2">
      <c r="J47053" t="s">
        <v>874</v>
      </c>
      <c r="K47053" t="s">
        <v>874</v>
      </c>
    </row>
    <row r="47054" spans="10:11" x14ac:dyDescent="0.2">
      <c r="J47054" t="s">
        <v>874</v>
      </c>
      <c r="K47054" t="s">
        <v>874</v>
      </c>
    </row>
    <row r="47055" spans="10:11" x14ac:dyDescent="0.2">
      <c r="J47055" t="s">
        <v>874</v>
      </c>
      <c r="K47055" t="s">
        <v>874</v>
      </c>
    </row>
    <row r="47056" spans="10:11" x14ac:dyDescent="0.2">
      <c r="J47056" t="s">
        <v>874</v>
      </c>
      <c r="K47056" t="s">
        <v>874</v>
      </c>
    </row>
    <row r="47057" spans="10:11" x14ac:dyDescent="0.2">
      <c r="J47057" t="s">
        <v>874</v>
      </c>
      <c r="K47057" t="s">
        <v>874</v>
      </c>
    </row>
    <row r="47058" spans="10:11" x14ac:dyDescent="0.2">
      <c r="J47058" t="s">
        <v>874</v>
      </c>
      <c r="K47058" t="s">
        <v>874</v>
      </c>
    </row>
    <row r="47059" spans="10:11" x14ac:dyDescent="0.2">
      <c r="J47059" t="s">
        <v>874</v>
      </c>
      <c r="K47059" t="s">
        <v>874</v>
      </c>
    </row>
    <row r="47060" spans="10:11" x14ac:dyDescent="0.2">
      <c r="J47060" t="s">
        <v>874</v>
      </c>
      <c r="K47060" t="s">
        <v>874</v>
      </c>
    </row>
    <row r="47061" spans="10:11" x14ac:dyDescent="0.2">
      <c r="J47061" t="s">
        <v>874</v>
      </c>
      <c r="K47061" t="s">
        <v>874</v>
      </c>
    </row>
    <row r="47062" spans="10:11" x14ac:dyDescent="0.2">
      <c r="J47062" t="s">
        <v>874</v>
      </c>
      <c r="K47062" t="s">
        <v>874</v>
      </c>
    </row>
    <row r="47063" spans="10:11" x14ac:dyDescent="0.2">
      <c r="J47063" t="s">
        <v>874</v>
      </c>
      <c r="K47063" t="s">
        <v>874</v>
      </c>
    </row>
    <row r="47064" spans="10:11" x14ac:dyDescent="0.2">
      <c r="J47064" t="s">
        <v>874</v>
      </c>
      <c r="K47064" t="s">
        <v>874</v>
      </c>
    </row>
    <row r="47065" spans="10:11" x14ac:dyDescent="0.2">
      <c r="J47065" t="s">
        <v>874</v>
      </c>
      <c r="K47065" t="s">
        <v>874</v>
      </c>
    </row>
    <row r="47066" spans="10:11" x14ac:dyDescent="0.2">
      <c r="J47066" t="s">
        <v>874</v>
      </c>
      <c r="K47066" t="s">
        <v>874</v>
      </c>
    </row>
    <row r="47067" spans="10:11" x14ac:dyDescent="0.2">
      <c r="J47067" t="s">
        <v>874</v>
      </c>
      <c r="K47067" t="s">
        <v>874</v>
      </c>
    </row>
    <row r="47068" spans="10:11" x14ac:dyDescent="0.2">
      <c r="J47068" t="s">
        <v>874</v>
      </c>
      <c r="K47068" t="s">
        <v>874</v>
      </c>
    </row>
    <row r="47069" spans="10:11" x14ac:dyDescent="0.2">
      <c r="J47069" t="s">
        <v>874</v>
      </c>
      <c r="K47069" t="s">
        <v>874</v>
      </c>
    </row>
    <row r="47070" spans="10:11" x14ac:dyDescent="0.2">
      <c r="J47070" t="s">
        <v>874</v>
      </c>
      <c r="K47070" t="s">
        <v>874</v>
      </c>
    </row>
    <row r="47071" spans="10:11" x14ac:dyDescent="0.2">
      <c r="J47071" t="s">
        <v>874</v>
      </c>
      <c r="K47071" t="s">
        <v>874</v>
      </c>
    </row>
    <row r="47072" spans="10:11" x14ac:dyDescent="0.2">
      <c r="J47072" t="s">
        <v>874</v>
      </c>
      <c r="K47072" t="s">
        <v>874</v>
      </c>
    </row>
    <row r="47073" spans="10:11" x14ac:dyDescent="0.2">
      <c r="J47073" t="s">
        <v>874</v>
      </c>
      <c r="K47073" t="s">
        <v>874</v>
      </c>
    </row>
    <row r="47074" spans="10:11" x14ac:dyDescent="0.2">
      <c r="J47074" t="s">
        <v>874</v>
      </c>
      <c r="K47074" t="s">
        <v>874</v>
      </c>
    </row>
    <row r="47075" spans="10:11" x14ac:dyDescent="0.2">
      <c r="J47075" t="s">
        <v>874</v>
      </c>
      <c r="K47075" t="s">
        <v>874</v>
      </c>
    </row>
    <row r="47076" spans="10:11" x14ac:dyDescent="0.2">
      <c r="J47076" t="s">
        <v>874</v>
      </c>
      <c r="K47076" t="s">
        <v>874</v>
      </c>
    </row>
    <row r="47077" spans="10:11" x14ac:dyDescent="0.2">
      <c r="J47077" t="s">
        <v>874</v>
      </c>
      <c r="K47077" t="s">
        <v>874</v>
      </c>
    </row>
    <row r="47078" spans="10:11" x14ac:dyDescent="0.2">
      <c r="J47078" t="s">
        <v>874</v>
      </c>
      <c r="K47078" t="s">
        <v>874</v>
      </c>
    </row>
    <row r="47079" spans="10:11" x14ac:dyDescent="0.2">
      <c r="J47079" t="s">
        <v>874</v>
      </c>
      <c r="K47079" t="s">
        <v>874</v>
      </c>
    </row>
    <row r="47080" spans="10:11" x14ac:dyDescent="0.2">
      <c r="J47080" t="s">
        <v>874</v>
      </c>
      <c r="K47080" t="s">
        <v>874</v>
      </c>
    </row>
    <row r="47081" spans="10:11" x14ac:dyDescent="0.2">
      <c r="J47081" t="s">
        <v>874</v>
      </c>
      <c r="K47081" t="s">
        <v>874</v>
      </c>
    </row>
    <row r="47082" spans="10:11" x14ac:dyDescent="0.2">
      <c r="J47082" t="s">
        <v>874</v>
      </c>
      <c r="K47082" t="s">
        <v>874</v>
      </c>
    </row>
    <row r="47083" spans="10:11" x14ac:dyDescent="0.2">
      <c r="J47083" t="s">
        <v>874</v>
      </c>
      <c r="K47083" t="s">
        <v>874</v>
      </c>
    </row>
    <row r="47084" spans="10:11" x14ac:dyDescent="0.2">
      <c r="J47084" t="s">
        <v>874</v>
      </c>
      <c r="K47084" t="s">
        <v>874</v>
      </c>
    </row>
    <row r="47085" spans="10:11" x14ac:dyDescent="0.2">
      <c r="J47085" t="s">
        <v>874</v>
      </c>
      <c r="K47085" t="s">
        <v>874</v>
      </c>
    </row>
    <row r="47086" spans="10:11" x14ac:dyDescent="0.2">
      <c r="J47086" t="s">
        <v>874</v>
      </c>
      <c r="K47086" t="s">
        <v>874</v>
      </c>
    </row>
    <row r="47087" spans="10:11" x14ac:dyDescent="0.2">
      <c r="J47087" t="s">
        <v>874</v>
      </c>
      <c r="K47087" t="s">
        <v>874</v>
      </c>
    </row>
    <row r="47088" spans="10:11" x14ac:dyDescent="0.2">
      <c r="J47088" t="s">
        <v>874</v>
      </c>
      <c r="K47088" t="s">
        <v>874</v>
      </c>
    </row>
    <row r="47089" spans="10:11" x14ac:dyDescent="0.2">
      <c r="J47089" t="s">
        <v>874</v>
      </c>
      <c r="K47089" t="s">
        <v>874</v>
      </c>
    </row>
    <row r="47090" spans="10:11" x14ac:dyDescent="0.2">
      <c r="J47090" t="s">
        <v>874</v>
      </c>
      <c r="K47090" t="s">
        <v>874</v>
      </c>
    </row>
    <row r="47091" spans="10:11" x14ac:dyDescent="0.2">
      <c r="J47091" t="s">
        <v>874</v>
      </c>
      <c r="K47091" t="s">
        <v>874</v>
      </c>
    </row>
    <row r="47092" spans="10:11" x14ac:dyDescent="0.2">
      <c r="J47092" t="s">
        <v>874</v>
      </c>
      <c r="K47092" t="s">
        <v>874</v>
      </c>
    </row>
    <row r="47093" spans="10:11" x14ac:dyDescent="0.2">
      <c r="J47093" t="s">
        <v>874</v>
      </c>
      <c r="K47093" t="s">
        <v>874</v>
      </c>
    </row>
    <row r="47094" spans="10:11" x14ac:dyDescent="0.2">
      <c r="J47094" t="s">
        <v>874</v>
      </c>
      <c r="K47094" t="s">
        <v>874</v>
      </c>
    </row>
    <row r="47095" spans="10:11" x14ac:dyDescent="0.2">
      <c r="J47095" t="s">
        <v>874</v>
      </c>
      <c r="K47095" t="s">
        <v>874</v>
      </c>
    </row>
    <row r="47096" spans="10:11" x14ac:dyDescent="0.2">
      <c r="J47096" t="s">
        <v>874</v>
      </c>
      <c r="K47096" t="s">
        <v>874</v>
      </c>
    </row>
    <row r="47097" spans="10:11" x14ac:dyDescent="0.2">
      <c r="J47097" t="s">
        <v>874</v>
      </c>
      <c r="K47097" t="s">
        <v>874</v>
      </c>
    </row>
    <row r="47098" spans="10:11" x14ac:dyDescent="0.2">
      <c r="J47098" t="s">
        <v>874</v>
      </c>
      <c r="K47098" t="s">
        <v>874</v>
      </c>
    </row>
    <row r="47099" spans="10:11" x14ac:dyDescent="0.2">
      <c r="J47099" t="s">
        <v>874</v>
      </c>
      <c r="K47099" t="s">
        <v>874</v>
      </c>
    </row>
    <row r="47100" spans="10:11" x14ac:dyDescent="0.2">
      <c r="J47100" t="s">
        <v>874</v>
      </c>
      <c r="K47100" t="s">
        <v>874</v>
      </c>
    </row>
    <row r="47101" spans="10:11" x14ac:dyDescent="0.2">
      <c r="J47101" t="s">
        <v>874</v>
      </c>
      <c r="K47101" t="s">
        <v>874</v>
      </c>
    </row>
    <row r="47102" spans="10:11" x14ac:dyDescent="0.2">
      <c r="J47102" t="s">
        <v>874</v>
      </c>
      <c r="K47102" t="s">
        <v>874</v>
      </c>
    </row>
    <row r="47103" spans="10:11" x14ac:dyDescent="0.2">
      <c r="J47103" t="s">
        <v>874</v>
      </c>
      <c r="K47103" t="s">
        <v>874</v>
      </c>
    </row>
    <row r="47104" spans="10:11" x14ac:dyDescent="0.2">
      <c r="J47104" t="s">
        <v>874</v>
      </c>
      <c r="K47104" t="s">
        <v>874</v>
      </c>
    </row>
    <row r="47105" spans="10:11" x14ac:dyDescent="0.2">
      <c r="J47105" t="s">
        <v>874</v>
      </c>
      <c r="K47105" t="s">
        <v>874</v>
      </c>
    </row>
    <row r="47106" spans="10:11" x14ac:dyDescent="0.2">
      <c r="J47106" t="s">
        <v>874</v>
      </c>
      <c r="K47106" t="s">
        <v>874</v>
      </c>
    </row>
    <row r="47107" spans="10:11" x14ac:dyDescent="0.2">
      <c r="J47107" t="s">
        <v>874</v>
      </c>
      <c r="K47107" t="s">
        <v>874</v>
      </c>
    </row>
    <row r="47108" spans="10:11" x14ac:dyDescent="0.2">
      <c r="J47108" t="s">
        <v>874</v>
      </c>
      <c r="K47108" t="s">
        <v>874</v>
      </c>
    </row>
    <row r="47109" spans="10:11" x14ac:dyDescent="0.2">
      <c r="J47109" t="s">
        <v>874</v>
      </c>
      <c r="K47109" t="s">
        <v>874</v>
      </c>
    </row>
    <row r="47110" spans="10:11" x14ac:dyDescent="0.2">
      <c r="J47110" t="s">
        <v>874</v>
      </c>
      <c r="K47110" t="s">
        <v>874</v>
      </c>
    </row>
    <row r="47111" spans="10:11" x14ac:dyDescent="0.2">
      <c r="J47111" t="s">
        <v>874</v>
      </c>
      <c r="K47111" t="s">
        <v>874</v>
      </c>
    </row>
    <row r="47112" spans="10:11" x14ac:dyDescent="0.2">
      <c r="J47112" t="s">
        <v>874</v>
      </c>
      <c r="K47112" t="s">
        <v>874</v>
      </c>
    </row>
    <row r="47113" spans="10:11" x14ac:dyDescent="0.2">
      <c r="J47113" t="s">
        <v>874</v>
      </c>
      <c r="K47113" t="s">
        <v>874</v>
      </c>
    </row>
    <row r="47114" spans="10:11" x14ac:dyDescent="0.2">
      <c r="J47114" t="s">
        <v>874</v>
      </c>
      <c r="K47114" t="s">
        <v>874</v>
      </c>
    </row>
    <row r="47115" spans="10:11" x14ac:dyDescent="0.2">
      <c r="J47115" t="s">
        <v>874</v>
      </c>
      <c r="K47115" t="s">
        <v>874</v>
      </c>
    </row>
    <row r="47116" spans="10:11" x14ac:dyDescent="0.2">
      <c r="J47116" t="s">
        <v>874</v>
      </c>
      <c r="K47116" t="s">
        <v>874</v>
      </c>
    </row>
    <row r="47117" spans="10:11" x14ac:dyDescent="0.2">
      <c r="J47117" t="s">
        <v>874</v>
      </c>
      <c r="K47117" t="s">
        <v>874</v>
      </c>
    </row>
    <row r="47118" spans="10:11" x14ac:dyDescent="0.2">
      <c r="J47118" t="s">
        <v>874</v>
      </c>
      <c r="K47118" t="s">
        <v>874</v>
      </c>
    </row>
    <row r="47119" spans="10:11" x14ac:dyDescent="0.2">
      <c r="J47119" t="s">
        <v>874</v>
      </c>
      <c r="K47119" t="s">
        <v>874</v>
      </c>
    </row>
    <row r="47120" spans="10:11" x14ac:dyDescent="0.2">
      <c r="J47120" t="s">
        <v>874</v>
      </c>
      <c r="K47120" t="s">
        <v>874</v>
      </c>
    </row>
    <row r="47121" spans="10:11" x14ac:dyDescent="0.2">
      <c r="J47121" t="s">
        <v>874</v>
      </c>
      <c r="K47121" t="s">
        <v>874</v>
      </c>
    </row>
    <row r="47122" spans="10:11" x14ac:dyDescent="0.2">
      <c r="J47122" t="s">
        <v>874</v>
      </c>
      <c r="K47122" t="s">
        <v>874</v>
      </c>
    </row>
    <row r="47123" spans="10:11" x14ac:dyDescent="0.2">
      <c r="J47123" t="s">
        <v>874</v>
      </c>
      <c r="K47123" t="s">
        <v>874</v>
      </c>
    </row>
    <row r="47124" spans="10:11" x14ac:dyDescent="0.2">
      <c r="J47124" t="s">
        <v>874</v>
      </c>
      <c r="K47124" t="s">
        <v>874</v>
      </c>
    </row>
    <row r="47125" spans="10:11" x14ac:dyDescent="0.2">
      <c r="J47125" t="s">
        <v>874</v>
      </c>
      <c r="K47125" t="s">
        <v>874</v>
      </c>
    </row>
    <row r="47126" spans="10:11" x14ac:dyDescent="0.2">
      <c r="J47126" t="s">
        <v>874</v>
      </c>
      <c r="K47126" t="s">
        <v>874</v>
      </c>
    </row>
    <row r="47127" spans="10:11" x14ac:dyDescent="0.2">
      <c r="J47127" t="s">
        <v>874</v>
      </c>
      <c r="K47127" t="s">
        <v>874</v>
      </c>
    </row>
    <row r="47128" spans="10:11" x14ac:dyDescent="0.2">
      <c r="J47128" t="s">
        <v>874</v>
      </c>
      <c r="K47128" t="s">
        <v>874</v>
      </c>
    </row>
    <row r="47129" spans="10:11" x14ac:dyDescent="0.2">
      <c r="J47129" t="s">
        <v>874</v>
      </c>
      <c r="K47129" t="s">
        <v>874</v>
      </c>
    </row>
    <row r="47130" spans="10:11" x14ac:dyDescent="0.2">
      <c r="J47130" t="s">
        <v>874</v>
      </c>
      <c r="K47130" t="s">
        <v>874</v>
      </c>
    </row>
    <row r="47131" spans="10:11" x14ac:dyDescent="0.2">
      <c r="J47131" t="s">
        <v>874</v>
      </c>
      <c r="K47131" t="s">
        <v>874</v>
      </c>
    </row>
    <row r="47132" spans="10:11" x14ac:dyDescent="0.2">
      <c r="J47132" t="s">
        <v>874</v>
      </c>
      <c r="K47132" t="s">
        <v>874</v>
      </c>
    </row>
    <row r="47133" spans="10:11" x14ac:dyDescent="0.2">
      <c r="J47133" t="s">
        <v>874</v>
      </c>
      <c r="K47133" t="s">
        <v>874</v>
      </c>
    </row>
    <row r="47134" spans="10:11" x14ac:dyDescent="0.2">
      <c r="J47134" t="s">
        <v>874</v>
      </c>
      <c r="K47134" t="s">
        <v>874</v>
      </c>
    </row>
    <row r="47135" spans="10:11" x14ac:dyDescent="0.2">
      <c r="J47135" t="s">
        <v>874</v>
      </c>
      <c r="K47135" t="s">
        <v>874</v>
      </c>
    </row>
    <row r="47136" spans="10:11" x14ac:dyDescent="0.2">
      <c r="J47136" t="s">
        <v>874</v>
      </c>
      <c r="K47136" t="s">
        <v>874</v>
      </c>
    </row>
    <row r="47137" spans="10:11" x14ac:dyDescent="0.2">
      <c r="J47137" t="s">
        <v>874</v>
      </c>
      <c r="K47137" t="s">
        <v>874</v>
      </c>
    </row>
    <row r="47138" spans="10:11" x14ac:dyDescent="0.2">
      <c r="J47138" t="s">
        <v>874</v>
      </c>
      <c r="K47138" t="s">
        <v>874</v>
      </c>
    </row>
    <row r="47139" spans="10:11" x14ac:dyDescent="0.2">
      <c r="J47139" t="s">
        <v>874</v>
      </c>
      <c r="K47139" t="s">
        <v>874</v>
      </c>
    </row>
    <row r="47140" spans="10:11" x14ac:dyDescent="0.2">
      <c r="J47140" t="s">
        <v>874</v>
      </c>
      <c r="K47140" t="s">
        <v>874</v>
      </c>
    </row>
    <row r="47141" spans="10:11" x14ac:dyDescent="0.2">
      <c r="J47141" t="s">
        <v>874</v>
      </c>
      <c r="K47141" t="s">
        <v>874</v>
      </c>
    </row>
    <row r="47142" spans="10:11" x14ac:dyDescent="0.2">
      <c r="J47142" t="s">
        <v>874</v>
      </c>
      <c r="K47142" t="s">
        <v>874</v>
      </c>
    </row>
    <row r="47143" spans="10:11" x14ac:dyDescent="0.2">
      <c r="J47143" t="s">
        <v>874</v>
      </c>
      <c r="K47143" t="s">
        <v>874</v>
      </c>
    </row>
    <row r="47144" spans="10:11" x14ac:dyDescent="0.2">
      <c r="J47144" t="s">
        <v>874</v>
      </c>
      <c r="K47144" t="s">
        <v>874</v>
      </c>
    </row>
    <row r="47145" spans="10:11" x14ac:dyDescent="0.2">
      <c r="J47145" t="s">
        <v>874</v>
      </c>
      <c r="K47145" t="s">
        <v>874</v>
      </c>
    </row>
    <row r="47146" spans="10:11" x14ac:dyDescent="0.2">
      <c r="J47146" t="s">
        <v>874</v>
      </c>
      <c r="K47146" t="s">
        <v>874</v>
      </c>
    </row>
    <row r="47147" spans="10:11" x14ac:dyDescent="0.2">
      <c r="J47147" t="s">
        <v>874</v>
      </c>
      <c r="K47147" t="s">
        <v>874</v>
      </c>
    </row>
    <row r="47148" spans="10:11" x14ac:dyDescent="0.2">
      <c r="J47148" t="s">
        <v>874</v>
      </c>
      <c r="K47148" t="s">
        <v>874</v>
      </c>
    </row>
    <row r="47149" spans="10:11" x14ac:dyDescent="0.2">
      <c r="J47149" t="s">
        <v>874</v>
      </c>
      <c r="K47149" t="s">
        <v>874</v>
      </c>
    </row>
    <row r="47150" spans="10:11" x14ac:dyDescent="0.2">
      <c r="J47150" t="s">
        <v>874</v>
      </c>
      <c r="K47150" t="s">
        <v>874</v>
      </c>
    </row>
    <row r="47151" spans="10:11" x14ac:dyDescent="0.2">
      <c r="J47151" t="s">
        <v>874</v>
      </c>
      <c r="K47151" t="s">
        <v>874</v>
      </c>
    </row>
    <row r="47152" spans="10:11" x14ac:dyDescent="0.2">
      <c r="J47152" t="s">
        <v>874</v>
      </c>
      <c r="K47152" t="s">
        <v>874</v>
      </c>
    </row>
    <row r="47153" spans="10:11" x14ac:dyDescent="0.2">
      <c r="J47153" t="s">
        <v>874</v>
      </c>
      <c r="K47153" t="s">
        <v>874</v>
      </c>
    </row>
    <row r="47154" spans="10:11" x14ac:dyDescent="0.2">
      <c r="J47154" t="s">
        <v>874</v>
      </c>
      <c r="K47154" t="s">
        <v>874</v>
      </c>
    </row>
    <row r="47155" spans="10:11" x14ac:dyDescent="0.2">
      <c r="J47155" t="s">
        <v>874</v>
      </c>
      <c r="K47155" t="s">
        <v>874</v>
      </c>
    </row>
    <row r="47156" spans="10:11" x14ac:dyDescent="0.2">
      <c r="J47156" t="s">
        <v>874</v>
      </c>
      <c r="K47156" t="s">
        <v>874</v>
      </c>
    </row>
    <row r="47157" spans="10:11" x14ac:dyDescent="0.2">
      <c r="J47157" t="s">
        <v>874</v>
      </c>
      <c r="K47157" t="s">
        <v>874</v>
      </c>
    </row>
    <row r="47158" spans="10:11" x14ac:dyDescent="0.2">
      <c r="J47158" t="s">
        <v>874</v>
      </c>
      <c r="K47158" t="s">
        <v>874</v>
      </c>
    </row>
    <row r="47159" spans="10:11" x14ac:dyDescent="0.2">
      <c r="J47159" t="s">
        <v>874</v>
      </c>
      <c r="K47159" t="s">
        <v>874</v>
      </c>
    </row>
    <row r="47160" spans="10:11" x14ac:dyDescent="0.2">
      <c r="J47160" t="s">
        <v>874</v>
      </c>
      <c r="K47160" t="s">
        <v>874</v>
      </c>
    </row>
    <row r="47161" spans="10:11" x14ac:dyDescent="0.2">
      <c r="J47161" t="s">
        <v>874</v>
      </c>
      <c r="K47161" t="s">
        <v>874</v>
      </c>
    </row>
    <row r="47162" spans="10:11" x14ac:dyDescent="0.2">
      <c r="J47162" t="s">
        <v>874</v>
      </c>
      <c r="K47162" t="s">
        <v>874</v>
      </c>
    </row>
    <row r="47163" spans="10:11" x14ac:dyDescent="0.2">
      <c r="J47163" t="s">
        <v>874</v>
      </c>
      <c r="K47163" t="s">
        <v>874</v>
      </c>
    </row>
    <row r="47164" spans="10:11" x14ac:dyDescent="0.2">
      <c r="J47164" t="s">
        <v>874</v>
      </c>
      <c r="K47164" t="s">
        <v>874</v>
      </c>
    </row>
    <row r="47165" spans="10:11" x14ac:dyDescent="0.2">
      <c r="J47165" t="s">
        <v>874</v>
      </c>
      <c r="K47165" t="s">
        <v>874</v>
      </c>
    </row>
    <row r="47166" spans="10:11" x14ac:dyDescent="0.2">
      <c r="J47166" t="s">
        <v>874</v>
      </c>
      <c r="K47166" t="s">
        <v>874</v>
      </c>
    </row>
    <row r="47167" spans="10:11" x14ac:dyDescent="0.2">
      <c r="J47167" t="s">
        <v>874</v>
      </c>
      <c r="K47167" t="s">
        <v>874</v>
      </c>
    </row>
    <row r="47168" spans="10:11" x14ac:dyDescent="0.2">
      <c r="J47168" t="s">
        <v>874</v>
      </c>
      <c r="K47168" t="s">
        <v>874</v>
      </c>
    </row>
    <row r="47169" spans="10:11" x14ac:dyDescent="0.2">
      <c r="J47169" t="s">
        <v>874</v>
      </c>
      <c r="K47169" t="s">
        <v>874</v>
      </c>
    </row>
    <row r="47170" spans="10:11" x14ac:dyDescent="0.2">
      <c r="J47170" t="s">
        <v>874</v>
      </c>
      <c r="K47170" t="s">
        <v>874</v>
      </c>
    </row>
    <row r="47171" spans="10:11" x14ac:dyDescent="0.2">
      <c r="J47171" t="s">
        <v>874</v>
      </c>
      <c r="K47171" t="s">
        <v>874</v>
      </c>
    </row>
    <row r="47172" spans="10:11" x14ac:dyDescent="0.2">
      <c r="J47172" t="s">
        <v>874</v>
      </c>
      <c r="K47172" t="s">
        <v>874</v>
      </c>
    </row>
    <row r="47173" spans="10:11" x14ac:dyDescent="0.2">
      <c r="J47173" t="s">
        <v>874</v>
      </c>
      <c r="K47173" t="s">
        <v>874</v>
      </c>
    </row>
    <row r="47174" spans="10:11" x14ac:dyDescent="0.2">
      <c r="J47174" t="s">
        <v>874</v>
      </c>
      <c r="K47174" t="s">
        <v>874</v>
      </c>
    </row>
    <row r="47175" spans="10:11" x14ac:dyDescent="0.2">
      <c r="J47175" t="s">
        <v>874</v>
      </c>
      <c r="K47175" t="s">
        <v>874</v>
      </c>
    </row>
    <row r="47176" spans="10:11" x14ac:dyDescent="0.2">
      <c r="J47176" t="s">
        <v>874</v>
      </c>
      <c r="K47176" t="s">
        <v>874</v>
      </c>
    </row>
    <row r="47177" spans="10:11" x14ac:dyDescent="0.2">
      <c r="J47177" t="s">
        <v>874</v>
      </c>
      <c r="K47177" t="s">
        <v>874</v>
      </c>
    </row>
    <row r="47178" spans="10:11" x14ac:dyDescent="0.2">
      <c r="J47178" t="s">
        <v>874</v>
      </c>
      <c r="K47178" t="s">
        <v>874</v>
      </c>
    </row>
    <row r="47179" spans="10:11" x14ac:dyDescent="0.2">
      <c r="J47179" t="s">
        <v>874</v>
      </c>
      <c r="K47179" t="s">
        <v>874</v>
      </c>
    </row>
    <row r="47180" spans="10:11" x14ac:dyDescent="0.2">
      <c r="J47180" t="s">
        <v>874</v>
      </c>
      <c r="K47180" t="s">
        <v>874</v>
      </c>
    </row>
    <row r="47181" spans="10:11" x14ac:dyDescent="0.2">
      <c r="J47181" t="s">
        <v>874</v>
      </c>
      <c r="K47181" t="s">
        <v>874</v>
      </c>
    </row>
    <row r="47182" spans="10:11" x14ac:dyDescent="0.2">
      <c r="J47182" t="s">
        <v>874</v>
      </c>
      <c r="K47182" t="s">
        <v>874</v>
      </c>
    </row>
    <row r="47183" spans="10:11" x14ac:dyDescent="0.2">
      <c r="J47183" t="s">
        <v>874</v>
      </c>
      <c r="K47183" t="s">
        <v>874</v>
      </c>
    </row>
    <row r="47184" spans="10:11" x14ac:dyDescent="0.2">
      <c r="J47184" t="s">
        <v>874</v>
      </c>
      <c r="K47184" t="s">
        <v>874</v>
      </c>
    </row>
    <row r="47185" spans="10:11" x14ac:dyDescent="0.2">
      <c r="J47185" t="s">
        <v>874</v>
      </c>
      <c r="K47185" t="s">
        <v>874</v>
      </c>
    </row>
    <row r="47186" spans="10:11" x14ac:dyDescent="0.2">
      <c r="J47186" t="s">
        <v>874</v>
      </c>
      <c r="K47186" t="s">
        <v>874</v>
      </c>
    </row>
    <row r="47187" spans="10:11" x14ac:dyDescent="0.2">
      <c r="J47187" t="s">
        <v>874</v>
      </c>
      <c r="K47187" t="s">
        <v>874</v>
      </c>
    </row>
    <row r="47188" spans="10:11" x14ac:dyDescent="0.2">
      <c r="J47188" t="s">
        <v>874</v>
      </c>
      <c r="K47188" t="s">
        <v>874</v>
      </c>
    </row>
    <row r="47189" spans="10:11" x14ac:dyDescent="0.2">
      <c r="J47189" t="s">
        <v>874</v>
      </c>
      <c r="K47189" t="s">
        <v>874</v>
      </c>
    </row>
    <row r="47190" spans="10:11" x14ac:dyDescent="0.2">
      <c r="J47190" t="s">
        <v>874</v>
      </c>
      <c r="K47190" t="s">
        <v>874</v>
      </c>
    </row>
    <row r="47191" spans="10:11" x14ac:dyDescent="0.2">
      <c r="J47191" t="s">
        <v>874</v>
      </c>
      <c r="K47191" t="s">
        <v>874</v>
      </c>
    </row>
    <row r="47192" spans="10:11" x14ac:dyDescent="0.2">
      <c r="J47192" t="s">
        <v>874</v>
      </c>
      <c r="K47192" t="s">
        <v>874</v>
      </c>
    </row>
    <row r="47193" spans="10:11" x14ac:dyDescent="0.2">
      <c r="J47193" t="s">
        <v>874</v>
      </c>
      <c r="K47193" t="s">
        <v>874</v>
      </c>
    </row>
    <row r="47194" spans="10:11" x14ac:dyDescent="0.2">
      <c r="J47194" t="s">
        <v>874</v>
      </c>
      <c r="K47194" t="s">
        <v>874</v>
      </c>
    </row>
    <row r="47195" spans="10:11" x14ac:dyDescent="0.2">
      <c r="J47195" t="s">
        <v>874</v>
      </c>
      <c r="K47195" t="s">
        <v>874</v>
      </c>
    </row>
    <row r="47196" spans="10:11" x14ac:dyDescent="0.2">
      <c r="J47196" t="s">
        <v>874</v>
      </c>
      <c r="K47196" t="s">
        <v>874</v>
      </c>
    </row>
    <row r="47197" spans="10:11" x14ac:dyDescent="0.2">
      <c r="J47197" t="s">
        <v>874</v>
      </c>
      <c r="K47197" t="s">
        <v>874</v>
      </c>
    </row>
    <row r="47198" spans="10:11" x14ac:dyDescent="0.2">
      <c r="J47198" t="s">
        <v>874</v>
      </c>
      <c r="K47198" t="s">
        <v>874</v>
      </c>
    </row>
    <row r="47199" spans="10:11" x14ac:dyDescent="0.2">
      <c r="J47199" t="s">
        <v>874</v>
      </c>
      <c r="K47199" t="s">
        <v>874</v>
      </c>
    </row>
    <row r="47200" spans="10:11" x14ac:dyDescent="0.2">
      <c r="J47200" t="s">
        <v>874</v>
      </c>
      <c r="K47200" t="s">
        <v>874</v>
      </c>
    </row>
    <row r="47201" spans="10:11" x14ac:dyDescent="0.2">
      <c r="J47201" t="s">
        <v>874</v>
      </c>
      <c r="K47201" t="s">
        <v>874</v>
      </c>
    </row>
    <row r="47202" spans="10:11" x14ac:dyDescent="0.2">
      <c r="J47202" t="s">
        <v>874</v>
      </c>
      <c r="K47202" t="s">
        <v>874</v>
      </c>
    </row>
    <row r="47203" spans="10:11" x14ac:dyDescent="0.2">
      <c r="J47203" t="s">
        <v>874</v>
      </c>
      <c r="K47203" t="s">
        <v>874</v>
      </c>
    </row>
    <row r="47204" spans="10:11" x14ac:dyDescent="0.2">
      <c r="J47204" t="s">
        <v>874</v>
      </c>
      <c r="K47204" t="s">
        <v>874</v>
      </c>
    </row>
    <row r="47205" spans="10:11" x14ac:dyDescent="0.2">
      <c r="J47205" t="s">
        <v>874</v>
      </c>
      <c r="K47205" t="s">
        <v>874</v>
      </c>
    </row>
    <row r="47206" spans="10:11" x14ac:dyDescent="0.2">
      <c r="J47206" t="s">
        <v>874</v>
      </c>
      <c r="K47206" t="s">
        <v>874</v>
      </c>
    </row>
    <row r="47207" spans="10:11" x14ac:dyDescent="0.2">
      <c r="J47207" t="s">
        <v>874</v>
      </c>
      <c r="K47207" t="s">
        <v>874</v>
      </c>
    </row>
    <row r="47208" spans="10:11" x14ac:dyDescent="0.2">
      <c r="J47208" t="s">
        <v>874</v>
      </c>
      <c r="K47208" t="s">
        <v>874</v>
      </c>
    </row>
    <row r="47209" spans="10:11" x14ac:dyDescent="0.2">
      <c r="J47209" t="s">
        <v>874</v>
      </c>
      <c r="K47209" t="s">
        <v>874</v>
      </c>
    </row>
    <row r="47210" spans="10:11" x14ac:dyDescent="0.2">
      <c r="J47210" t="s">
        <v>874</v>
      </c>
      <c r="K47210" t="s">
        <v>874</v>
      </c>
    </row>
    <row r="47211" spans="10:11" x14ac:dyDescent="0.2">
      <c r="J47211" t="s">
        <v>874</v>
      </c>
      <c r="K47211" t="s">
        <v>874</v>
      </c>
    </row>
    <row r="47212" spans="10:11" x14ac:dyDescent="0.2">
      <c r="J47212" t="s">
        <v>874</v>
      </c>
      <c r="K47212" t="s">
        <v>874</v>
      </c>
    </row>
    <row r="47213" spans="10:11" x14ac:dyDescent="0.2">
      <c r="J47213" t="s">
        <v>874</v>
      </c>
      <c r="K47213" t="s">
        <v>874</v>
      </c>
    </row>
    <row r="47214" spans="10:11" x14ac:dyDescent="0.2">
      <c r="J47214" t="s">
        <v>874</v>
      </c>
      <c r="K47214" t="s">
        <v>874</v>
      </c>
    </row>
    <row r="47215" spans="10:11" x14ac:dyDescent="0.2">
      <c r="J47215" t="s">
        <v>874</v>
      </c>
      <c r="K47215" t="s">
        <v>874</v>
      </c>
    </row>
    <row r="47216" spans="10:11" x14ac:dyDescent="0.2">
      <c r="J47216" t="s">
        <v>874</v>
      </c>
      <c r="K47216" t="s">
        <v>874</v>
      </c>
    </row>
    <row r="47217" spans="10:11" x14ac:dyDescent="0.2">
      <c r="J47217" t="s">
        <v>874</v>
      </c>
      <c r="K47217" t="s">
        <v>874</v>
      </c>
    </row>
    <row r="47218" spans="10:11" x14ac:dyDescent="0.2">
      <c r="J47218" t="s">
        <v>874</v>
      </c>
      <c r="K47218" t="s">
        <v>874</v>
      </c>
    </row>
    <row r="47219" spans="10:11" x14ac:dyDescent="0.2">
      <c r="J47219" t="s">
        <v>874</v>
      </c>
      <c r="K47219" t="s">
        <v>874</v>
      </c>
    </row>
    <row r="47220" spans="10:11" x14ac:dyDescent="0.2">
      <c r="J47220" t="s">
        <v>874</v>
      </c>
      <c r="K47220" t="s">
        <v>874</v>
      </c>
    </row>
    <row r="47221" spans="10:11" x14ac:dyDescent="0.2">
      <c r="J47221" t="s">
        <v>874</v>
      </c>
      <c r="K47221" t="s">
        <v>874</v>
      </c>
    </row>
    <row r="47222" spans="10:11" x14ac:dyDescent="0.2">
      <c r="J47222" t="s">
        <v>874</v>
      </c>
      <c r="K47222" t="s">
        <v>874</v>
      </c>
    </row>
    <row r="47223" spans="10:11" x14ac:dyDescent="0.2">
      <c r="J47223" t="s">
        <v>874</v>
      </c>
      <c r="K47223" t="s">
        <v>874</v>
      </c>
    </row>
    <row r="47224" spans="10:11" x14ac:dyDescent="0.2">
      <c r="J47224" t="s">
        <v>874</v>
      </c>
      <c r="K47224" t="s">
        <v>874</v>
      </c>
    </row>
    <row r="47225" spans="10:11" x14ac:dyDescent="0.2">
      <c r="J47225" t="s">
        <v>874</v>
      </c>
      <c r="K47225" t="s">
        <v>874</v>
      </c>
    </row>
    <row r="47226" spans="10:11" x14ac:dyDescent="0.2">
      <c r="J47226" t="s">
        <v>874</v>
      </c>
      <c r="K47226" t="s">
        <v>874</v>
      </c>
    </row>
    <row r="47227" spans="10:11" x14ac:dyDescent="0.2">
      <c r="J47227" t="s">
        <v>874</v>
      </c>
      <c r="K47227" t="s">
        <v>874</v>
      </c>
    </row>
    <row r="47228" spans="10:11" x14ac:dyDescent="0.2">
      <c r="J47228" t="s">
        <v>874</v>
      </c>
      <c r="K47228" t="s">
        <v>874</v>
      </c>
    </row>
    <row r="47229" spans="10:11" x14ac:dyDescent="0.2">
      <c r="J47229" t="s">
        <v>874</v>
      </c>
      <c r="K47229" t="s">
        <v>874</v>
      </c>
    </row>
    <row r="47230" spans="10:11" x14ac:dyDescent="0.2">
      <c r="J47230" t="s">
        <v>874</v>
      </c>
      <c r="K47230" t="s">
        <v>874</v>
      </c>
    </row>
    <row r="47231" spans="10:11" x14ac:dyDescent="0.2">
      <c r="J47231" t="s">
        <v>874</v>
      </c>
      <c r="K47231" t="s">
        <v>874</v>
      </c>
    </row>
    <row r="47232" spans="10:11" x14ac:dyDescent="0.2">
      <c r="J47232" t="s">
        <v>874</v>
      </c>
      <c r="K47232" t="s">
        <v>874</v>
      </c>
    </row>
    <row r="47233" spans="10:11" x14ac:dyDescent="0.2">
      <c r="J47233" t="s">
        <v>874</v>
      </c>
      <c r="K47233" t="s">
        <v>874</v>
      </c>
    </row>
    <row r="47234" spans="10:11" x14ac:dyDescent="0.2">
      <c r="J47234" t="s">
        <v>874</v>
      </c>
      <c r="K47234" t="s">
        <v>874</v>
      </c>
    </row>
    <row r="47235" spans="10:11" x14ac:dyDescent="0.2">
      <c r="J47235" t="s">
        <v>874</v>
      </c>
      <c r="K47235" t="s">
        <v>874</v>
      </c>
    </row>
    <row r="47236" spans="10:11" x14ac:dyDescent="0.2">
      <c r="J47236" t="s">
        <v>874</v>
      </c>
      <c r="K47236" t="s">
        <v>874</v>
      </c>
    </row>
    <row r="47237" spans="10:11" x14ac:dyDescent="0.2">
      <c r="J47237" t="s">
        <v>874</v>
      </c>
      <c r="K47237" t="s">
        <v>874</v>
      </c>
    </row>
    <row r="47238" spans="10:11" x14ac:dyDescent="0.2">
      <c r="J47238" t="s">
        <v>874</v>
      </c>
      <c r="K47238" t="s">
        <v>874</v>
      </c>
    </row>
    <row r="47239" spans="10:11" x14ac:dyDescent="0.2">
      <c r="J47239" t="s">
        <v>874</v>
      </c>
      <c r="K47239" t="s">
        <v>874</v>
      </c>
    </row>
    <row r="47240" spans="10:11" x14ac:dyDescent="0.2">
      <c r="J47240" t="s">
        <v>874</v>
      </c>
      <c r="K47240" t="s">
        <v>874</v>
      </c>
    </row>
    <row r="47241" spans="10:11" x14ac:dyDescent="0.2">
      <c r="J47241" t="s">
        <v>874</v>
      </c>
      <c r="K47241" t="s">
        <v>874</v>
      </c>
    </row>
    <row r="47242" spans="10:11" x14ac:dyDescent="0.2">
      <c r="J47242" t="s">
        <v>874</v>
      </c>
      <c r="K47242" t="s">
        <v>874</v>
      </c>
    </row>
    <row r="47243" spans="10:11" x14ac:dyDescent="0.2">
      <c r="J47243" t="s">
        <v>874</v>
      </c>
      <c r="K47243" t="s">
        <v>874</v>
      </c>
    </row>
    <row r="47244" spans="10:11" x14ac:dyDescent="0.2">
      <c r="J47244" t="s">
        <v>874</v>
      </c>
      <c r="K47244" t="s">
        <v>874</v>
      </c>
    </row>
    <row r="47245" spans="10:11" x14ac:dyDescent="0.2">
      <c r="J47245" t="s">
        <v>874</v>
      </c>
      <c r="K47245" t="s">
        <v>874</v>
      </c>
    </row>
    <row r="47246" spans="10:11" x14ac:dyDescent="0.2">
      <c r="J47246" t="s">
        <v>874</v>
      </c>
      <c r="K47246" t="s">
        <v>874</v>
      </c>
    </row>
    <row r="47247" spans="10:11" x14ac:dyDescent="0.2">
      <c r="J47247" t="s">
        <v>874</v>
      </c>
      <c r="K47247" t="s">
        <v>874</v>
      </c>
    </row>
    <row r="47248" spans="10:11" x14ac:dyDescent="0.2">
      <c r="J47248" t="s">
        <v>874</v>
      </c>
      <c r="K47248" t="s">
        <v>874</v>
      </c>
    </row>
    <row r="47249" spans="10:11" x14ac:dyDescent="0.2">
      <c r="J47249" t="s">
        <v>874</v>
      </c>
      <c r="K47249" t="s">
        <v>874</v>
      </c>
    </row>
    <row r="47250" spans="10:11" x14ac:dyDescent="0.2">
      <c r="J47250" t="s">
        <v>874</v>
      </c>
      <c r="K47250" t="s">
        <v>874</v>
      </c>
    </row>
    <row r="47251" spans="10:11" x14ac:dyDescent="0.2">
      <c r="J47251" t="s">
        <v>874</v>
      </c>
      <c r="K47251" t="s">
        <v>874</v>
      </c>
    </row>
    <row r="47252" spans="10:11" x14ac:dyDescent="0.2">
      <c r="J47252" t="s">
        <v>874</v>
      </c>
      <c r="K47252" t="s">
        <v>874</v>
      </c>
    </row>
    <row r="47253" spans="10:11" x14ac:dyDescent="0.2">
      <c r="J47253" t="s">
        <v>874</v>
      </c>
      <c r="K47253" t="s">
        <v>874</v>
      </c>
    </row>
    <row r="47254" spans="10:11" x14ac:dyDescent="0.2">
      <c r="J47254" t="s">
        <v>874</v>
      </c>
      <c r="K47254" t="s">
        <v>874</v>
      </c>
    </row>
    <row r="47255" spans="10:11" x14ac:dyDescent="0.2">
      <c r="J47255" t="s">
        <v>874</v>
      </c>
      <c r="K47255" t="s">
        <v>874</v>
      </c>
    </row>
    <row r="47256" spans="10:11" x14ac:dyDescent="0.2">
      <c r="J47256" t="s">
        <v>874</v>
      </c>
      <c r="K47256" t="s">
        <v>874</v>
      </c>
    </row>
    <row r="47257" spans="10:11" x14ac:dyDescent="0.2">
      <c r="J47257" t="s">
        <v>874</v>
      </c>
      <c r="K47257" t="s">
        <v>874</v>
      </c>
    </row>
    <row r="47258" spans="10:11" x14ac:dyDescent="0.2">
      <c r="J47258" t="s">
        <v>874</v>
      </c>
      <c r="K47258" t="s">
        <v>874</v>
      </c>
    </row>
    <row r="47259" spans="10:11" x14ac:dyDescent="0.2">
      <c r="J47259" t="s">
        <v>874</v>
      </c>
      <c r="K47259" t="s">
        <v>874</v>
      </c>
    </row>
    <row r="47260" spans="10:11" x14ac:dyDescent="0.2">
      <c r="J47260" t="s">
        <v>874</v>
      </c>
      <c r="K47260" t="s">
        <v>874</v>
      </c>
    </row>
    <row r="47261" spans="10:11" x14ac:dyDescent="0.2">
      <c r="J47261" t="s">
        <v>874</v>
      </c>
      <c r="K47261" t="s">
        <v>874</v>
      </c>
    </row>
    <row r="47262" spans="10:11" x14ac:dyDescent="0.2">
      <c r="J47262" t="s">
        <v>874</v>
      </c>
      <c r="K47262" t="s">
        <v>874</v>
      </c>
    </row>
    <row r="47263" spans="10:11" x14ac:dyDescent="0.2">
      <c r="J47263" t="s">
        <v>874</v>
      </c>
      <c r="K47263" t="s">
        <v>874</v>
      </c>
    </row>
    <row r="47264" spans="10:11" x14ac:dyDescent="0.2">
      <c r="J47264" t="s">
        <v>874</v>
      </c>
      <c r="K47264" t="s">
        <v>874</v>
      </c>
    </row>
    <row r="47265" spans="10:11" x14ac:dyDescent="0.2">
      <c r="J47265" t="s">
        <v>874</v>
      </c>
      <c r="K47265" t="s">
        <v>874</v>
      </c>
    </row>
    <row r="47266" spans="10:11" x14ac:dyDescent="0.2">
      <c r="J47266" t="s">
        <v>874</v>
      </c>
      <c r="K47266" t="s">
        <v>874</v>
      </c>
    </row>
    <row r="47267" spans="10:11" x14ac:dyDescent="0.2">
      <c r="J47267" t="s">
        <v>874</v>
      </c>
      <c r="K47267" t="s">
        <v>874</v>
      </c>
    </row>
    <row r="47268" spans="10:11" x14ac:dyDescent="0.2">
      <c r="J47268" t="s">
        <v>874</v>
      </c>
      <c r="K47268" t="s">
        <v>874</v>
      </c>
    </row>
    <row r="47269" spans="10:11" x14ac:dyDescent="0.2">
      <c r="J47269" t="s">
        <v>874</v>
      </c>
      <c r="K47269" t="s">
        <v>874</v>
      </c>
    </row>
    <row r="47270" spans="10:11" x14ac:dyDescent="0.2">
      <c r="J47270" t="s">
        <v>874</v>
      </c>
      <c r="K47270" t="s">
        <v>874</v>
      </c>
    </row>
    <row r="47271" spans="10:11" x14ac:dyDescent="0.2">
      <c r="J47271" t="s">
        <v>874</v>
      </c>
      <c r="K47271" t="s">
        <v>874</v>
      </c>
    </row>
    <row r="47272" spans="10:11" x14ac:dyDescent="0.2">
      <c r="J47272" t="s">
        <v>874</v>
      </c>
      <c r="K47272" t="s">
        <v>874</v>
      </c>
    </row>
    <row r="47273" spans="10:11" x14ac:dyDescent="0.2">
      <c r="J47273" t="s">
        <v>874</v>
      </c>
      <c r="K47273" t="s">
        <v>874</v>
      </c>
    </row>
    <row r="47274" spans="10:11" x14ac:dyDescent="0.2">
      <c r="J47274" t="s">
        <v>874</v>
      </c>
      <c r="K47274" t="s">
        <v>874</v>
      </c>
    </row>
    <row r="47275" spans="10:11" x14ac:dyDescent="0.2">
      <c r="J47275" t="s">
        <v>874</v>
      </c>
      <c r="K47275" t="s">
        <v>874</v>
      </c>
    </row>
    <row r="47276" spans="10:11" x14ac:dyDescent="0.2">
      <c r="J47276" t="s">
        <v>874</v>
      </c>
      <c r="K47276" t="s">
        <v>874</v>
      </c>
    </row>
    <row r="47277" spans="10:11" x14ac:dyDescent="0.2">
      <c r="J47277" t="s">
        <v>874</v>
      </c>
      <c r="K47277" t="s">
        <v>874</v>
      </c>
    </row>
    <row r="47278" spans="10:11" x14ac:dyDescent="0.2">
      <c r="J47278" t="s">
        <v>874</v>
      </c>
      <c r="K47278" t="s">
        <v>874</v>
      </c>
    </row>
    <row r="47279" spans="10:11" x14ac:dyDescent="0.2">
      <c r="J47279" t="s">
        <v>874</v>
      </c>
      <c r="K47279" t="s">
        <v>874</v>
      </c>
    </row>
    <row r="47280" spans="10:11" x14ac:dyDescent="0.2">
      <c r="J47280" t="s">
        <v>874</v>
      </c>
      <c r="K47280" t="s">
        <v>874</v>
      </c>
    </row>
    <row r="47281" spans="10:11" x14ac:dyDescent="0.2">
      <c r="J47281" t="s">
        <v>874</v>
      </c>
      <c r="K47281" t="s">
        <v>874</v>
      </c>
    </row>
    <row r="47282" spans="10:11" x14ac:dyDescent="0.2">
      <c r="J47282" t="s">
        <v>874</v>
      </c>
      <c r="K47282" t="s">
        <v>874</v>
      </c>
    </row>
    <row r="47283" spans="10:11" x14ac:dyDescent="0.2">
      <c r="J47283" t="s">
        <v>874</v>
      </c>
      <c r="K47283" t="s">
        <v>874</v>
      </c>
    </row>
    <row r="47284" spans="10:11" x14ac:dyDescent="0.2">
      <c r="J47284" t="s">
        <v>874</v>
      </c>
      <c r="K47284" t="s">
        <v>874</v>
      </c>
    </row>
    <row r="47285" spans="10:11" x14ac:dyDescent="0.2">
      <c r="J47285" t="s">
        <v>874</v>
      </c>
      <c r="K47285" t="s">
        <v>874</v>
      </c>
    </row>
    <row r="47286" spans="10:11" x14ac:dyDescent="0.2">
      <c r="J47286" t="s">
        <v>874</v>
      </c>
      <c r="K47286" t="s">
        <v>874</v>
      </c>
    </row>
    <row r="47287" spans="10:11" x14ac:dyDescent="0.2">
      <c r="J47287" t="s">
        <v>874</v>
      </c>
      <c r="K47287" t="s">
        <v>874</v>
      </c>
    </row>
    <row r="47288" spans="10:11" x14ac:dyDescent="0.2">
      <c r="J47288" t="s">
        <v>874</v>
      </c>
      <c r="K47288" t="s">
        <v>874</v>
      </c>
    </row>
    <row r="47289" spans="10:11" x14ac:dyDescent="0.2">
      <c r="J47289" t="s">
        <v>874</v>
      </c>
      <c r="K47289" t="s">
        <v>874</v>
      </c>
    </row>
    <row r="47290" spans="10:11" x14ac:dyDescent="0.2">
      <c r="J47290" t="s">
        <v>874</v>
      </c>
      <c r="K47290" t="s">
        <v>874</v>
      </c>
    </row>
    <row r="47291" spans="10:11" x14ac:dyDescent="0.2">
      <c r="J47291" t="s">
        <v>874</v>
      </c>
      <c r="K47291" t="s">
        <v>874</v>
      </c>
    </row>
    <row r="47292" spans="10:11" x14ac:dyDescent="0.2">
      <c r="J47292" t="s">
        <v>874</v>
      </c>
      <c r="K47292" t="s">
        <v>874</v>
      </c>
    </row>
    <row r="47293" spans="10:11" x14ac:dyDescent="0.2">
      <c r="J47293" t="s">
        <v>874</v>
      </c>
      <c r="K47293" t="s">
        <v>874</v>
      </c>
    </row>
    <row r="47294" spans="10:11" x14ac:dyDescent="0.2">
      <c r="J47294" t="s">
        <v>874</v>
      </c>
      <c r="K47294" t="s">
        <v>874</v>
      </c>
    </row>
    <row r="47295" spans="10:11" x14ac:dyDescent="0.2">
      <c r="J47295" t="s">
        <v>874</v>
      </c>
      <c r="K47295" t="s">
        <v>874</v>
      </c>
    </row>
    <row r="47296" spans="10:11" x14ac:dyDescent="0.2">
      <c r="J47296" t="s">
        <v>874</v>
      </c>
      <c r="K47296" t="s">
        <v>874</v>
      </c>
    </row>
    <row r="47297" spans="10:11" x14ac:dyDescent="0.2">
      <c r="J47297" t="s">
        <v>874</v>
      </c>
      <c r="K47297" t="s">
        <v>874</v>
      </c>
    </row>
    <row r="47298" spans="10:11" x14ac:dyDescent="0.2">
      <c r="J47298" t="s">
        <v>874</v>
      </c>
      <c r="K47298" t="s">
        <v>874</v>
      </c>
    </row>
    <row r="47299" spans="10:11" x14ac:dyDescent="0.2">
      <c r="J47299" t="s">
        <v>874</v>
      </c>
      <c r="K47299" t="s">
        <v>874</v>
      </c>
    </row>
    <row r="47300" spans="10:11" x14ac:dyDescent="0.2">
      <c r="J47300" t="s">
        <v>874</v>
      </c>
      <c r="K47300" t="s">
        <v>874</v>
      </c>
    </row>
    <row r="47301" spans="10:11" x14ac:dyDescent="0.2">
      <c r="J47301" t="s">
        <v>874</v>
      </c>
      <c r="K47301" t="s">
        <v>874</v>
      </c>
    </row>
    <row r="47302" spans="10:11" x14ac:dyDescent="0.2">
      <c r="J47302" t="s">
        <v>874</v>
      </c>
      <c r="K47302" t="s">
        <v>874</v>
      </c>
    </row>
    <row r="47303" spans="10:11" x14ac:dyDescent="0.2">
      <c r="J47303" t="s">
        <v>874</v>
      </c>
      <c r="K47303" t="s">
        <v>874</v>
      </c>
    </row>
    <row r="47304" spans="10:11" x14ac:dyDescent="0.2">
      <c r="J47304" t="s">
        <v>874</v>
      </c>
      <c r="K47304" t="s">
        <v>874</v>
      </c>
    </row>
    <row r="47305" spans="10:11" x14ac:dyDescent="0.2">
      <c r="J47305" t="s">
        <v>874</v>
      </c>
      <c r="K47305" t="s">
        <v>874</v>
      </c>
    </row>
    <row r="47306" spans="10:11" x14ac:dyDescent="0.2">
      <c r="J47306" t="s">
        <v>874</v>
      </c>
      <c r="K47306" t="s">
        <v>874</v>
      </c>
    </row>
    <row r="47307" spans="10:11" x14ac:dyDescent="0.2">
      <c r="J47307" t="s">
        <v>874</v>
      </c>
      <c r="K47307" t="s">
        <v>874</v>
      </c>
    </row>
    <row r="47308" spans="10:11" x14ac:dyDescent="0.2">
      <c r="J47308" t="s">
        <v>874</v>
      </c>
      <c r="K47308" t="s">
        <v>874</v>
      </c>
    </row>
    <row r="47309" spans="10:11" x14ac:dyDescent="0.2">
      <c r="J47309" t="s">
        <v>874</v>
      </c>
      <c r="K47309" t="s">
        <v>874</v>
      </c>
    </row>
    <row r="47310" spans="10:11" x14ac:dyDescent="0.2">
      <c r="J47310" t="s">
        <v>874</v>
      </c>
      <c r="K47310" t="s">
        <v>874</v>
      </c>
    </row>
    <row r="47311" spans="10:11" x14ac:dyDescent="0.2">
      <c r="J47311" t="s">
        <v>874</v>
      </c>
      <c r="K47311" t="s">
        <v>874</v>
      </c>
    </row>
    <row r="47312" spans="10:11" x14ac:dyDescent="0.2">
      <c r="J47312" t="s">
        <v>874</v>
      </c>
      <c r="K47312" t="s">
        <v>874</v>
      </c>
    </row>
    <row r="47313" spans="10:11" x14ac:dyDescent="0.2">
      <c r="J47313" t="s">
        <v>874</v>
      </c>
      <c r="K47313" t="s">
        <v>874</v>
      </c>
    </row>
    <row r="47314" spans="10:11" x14ac:dyDescent="0.2">
      <c r="J47314" t="s">
        <v>874</v>
      </c>
      <c r="K47314" t="s">
        <v>874</v>
      </c>
    </row>
    <row r="47315" spans="10:11" x14ac:dyDescent="0.2">
      <c r="J47315" t="s">
        <v>874</v>
      </c>
      <c r="K47315" t="s">
        <v>874</v>
      </c>
    </row>
    <row r="47316" spans="10:11" x14ac:dyDescent="0.2">
      <c r="J47316" t="s">
        <v>874</v>
      </c>
      <c r="K47316" t="s">
        <v>874</v>
      </c>
    </row>
    <row r="47317" spans="10:11" x14ac:dyDescent="0.2">
      <c r="J47317" t="s">
        <v>874</v>
      </c>
      <c r="K47317" t="s">
        <v>874</v>
      </c>
    </row>
    <row r="47318" spans="10:11" x14ac:dyDescent="0.2">
      <c r="J47318" t="s">
        <v>874</v>
      </c>
      <c r="K47318" t="s">
        <v>874</v>
      </c>
    </row>
    <row r="47319" spans="10:11" x14ac:dyDescent="0.2">
      <c r="J47319" t="s">
        <v>874</v>
      </c>
      <c r="K47319" t="s">
        <v>874</v>
      </c>
    </row>
    <row r="47320" spans="10:11" x14ac:dyDescent="0.2">
      <c r="J47320" t="s">
        <v>874</v>
      </c>
      <c r="K47320" t="s">
        <v>874</v>
      </c>
    </row>
    <row r="47321" spans="10:11" x14ac:dyDescent="0.2">
      <c r="J47321" t="s">
        <v>874</v>
      </c>
      <c r="K47321" t="s">
        <v>874</v>
      </c>
    </row>
    <row r="47322" spans="10:11" x14ac:dyDescent="0.2">
      <c r="J47322" t="s">
        <v>874</v>
      </c>
      <c r="K47322" t="s">
        <v>874</v>
      </c>
    </row>
    <row r="47323" spans="10:11" x14ac:dyDescent="0.2">
      <c r="J47323" t="s">
        <v>874</v>
      </c>
      <c r="K47323" t="s">
        <v>874</v>
      </c>
    </row>
    <row r="47324" spans="10:11" x14ac:dyDescent="0.2">
      <c r="J47324" t="s">
        <v>874</v>
      </c>
      <c r="K47324" t="s">
        <v>874</v>
      </c>
    </row>
    <row r="47325" spans="10:11" x14ac:dyDescent="0.2">
      <c r="J47325" t="s">
        <v>874</v>
      </c>
      <c r="K47325" t="s">
        <v>874</v>
      </c>
    </row>
    <row r="47326" spans="10:11" x14ac:dyDescent="0.2">
      <c r="J47326" t="s">
        <v>874</v>
      </c>
      <c r="K47326" t="s">
        <v>874</v>
      </c>
    </row>
    <row r="47327" spans="10:11" x14ac:dyDescent="0.2">
      <c r="J47327" t="s">
        <v>874</v>
      </c>
      <c r="K47327" t="s">
        <v>874</v>
      </c>
    </row>
    <row r="47328" spans="10:11" x14ac:dyDescent="0.2">
      <c r="J47328" t="s">
        <v>874</v>
      </c>
      <c r="K47328" t="s">
        <v>874</v>
      </c>
    </row>
    <row r="47329" spans="10:11" x14ac:dyDescent="0.2">
      <c r="J47329" t="s">
        <v>874</v>
      </c>
      <c r="K47329" t="s">
        <v>874</v>
      </c>
    </row>
    <row r="47330" spans="10:11" x14ac:dyDescent="0.2">
      <c r="J47330" t="s">
        <v>874</v>
      </c>
      <c r="K47330" t="s">
        <v>874</v>
      </c>
    </row>
    <row r="47331" spans="10:11" x14ac:dyDescent="0.2">
      <c r="J47331" t="s">
        <v>874</v>
      </c>
      <c r="K47331" t="s">
        <v>874</v>
      </c>
    </row>
    <row r="47332" spans="10:11" x14ac:dyDescent="0.2">
      <c r="J47332" t="s">
        <v>874</v>
      </c>
      <c r="K47332" t="s">
        <v>874</v>
      </c>
    </row>
    <row r="47333" spans="10:11" x14ac:dyDescent="0.2">
      <c r="J47333" t="s">
        <v>874</v>
      </c>
      <c r="K47333" t="s">
        <v>874</v>
      </c>
    </row>
    <row r="47334" spans="10:11" x14ac:dyDescent="0.2">
      <c r="J47334" t="s">
        <v>874</v>
      </c>
      <c r="K47334" t="s">
        <v>874</v>
      </c>
    </row>
    <row r="47335" spans="10:11" x14ac:dyDescent="0.2">
      <c r="J47335" t="s">
        <v>874</v>
      </c>
      <c r="K47335" t="s">
        <v>874</v>
      </c>
    </row>
    <row r="47336" spans="10:11" x14ac:dyDescent="0.2">
      <c r="J47336" t="s">
        <v>874</v>
      </c>
      <c r="K47336" t="s">
        <v>874</v>
      </c>
    </row>
    <row r="47337" spans="10:11" x14ac:dyDescent="0.2">
      <c r="J47337" t="s">
        <v>874</v>
      </c>
      <c r="K47337" t="s">
        <v>874</v>
      </c>
    </row>
    <row r="47338" spans="10:11" x14ac:dyDescent="0.2">
      <c r="J47338" t="s">
        <v>874</v>
      </c>
      <c r="K47338" t="s">
        <v>874</v>
      </c>
    </row>
    <row r="47339" spans="10:11" x14ac:dyDescent="0.2">
      <c r="J47339" t="s">
        <v>874</v>
      </c>
      <c r="K47339" t="s">
        <v>874</v>
      </c>
    </row>
    <row r="47340" spans="10:11" x14ac:dyDescent="0.2">
      <c r="J47340" t="s">
        <v>874</v>
      </c>
      <c r="K47340" t="s">
        <v>874</v>
      </c>
    </row>
    <row r="47341" spans="10:11" x14ac:dyDescent="0.2">
      <c r="J47341" t="s">
        <v>874</v>
      </c>
      <c r="K47341" t="s">
        <v>874</v>
      </c>
    </row>
    <row r="47342" spans="10:11" x14ac:dyDescent="0.2">
      <c r="J47342" t="s">
        <v>874</v>
      </c>
      <c r="K47342" t="s">
        <v>874</v>
      </c>
    </row>
    <row r="47343" spans="10:11" x14ac:dyDescent="0.2">
      <c r="J47343" t="s">
        <v>874</v>
      </c>
      <c r="K47343" t="s">
        <v>874</v>
      </c>
    </row>
    <row r="47344" spans="10:11" x14ac:dyDescent="0.2">
      <c r="J47344" t="s">
        <v>874</v>
      </c>
      <c r="K47344" t="s">
        <v>874</v>
      </c>
    </row>
    <row r="47345" spans="10:11" x14ac:dyDescent="0.2">
      <c r="J47345" t="s">
        <v>874</v>
      </c>
      <c r="K47345" t="s">
        <v>874</v>
      </c>
    </row>
    <row r="47346" spans="10:11" x14ac:dyDescent="0.2">
      <c r="J47346" t="s">
        <v>874</v>
      </c>
      <c r="K47346" t="s">
        <v>874</v>
      </c>
    </row>
    <row r="47347" spans="10:11" x14ac:dyDescent="0.2">
      <c r="J47347" t="s">
        <v>874</v>
      </c>
      <c r="K47347" t="s">
        <v>874</v>
      </c>
    </row>
    <row r="47348" spans="10:11" x14ac:dyDescent="0.2">
      <c r="J47348" t="s">
        <v>874</v>
      </c>
      <c r="K47348" t="s">
        <v>874</v>
      </c>
    </row>
    <row r="47349" spans="10:11" x14ac:dyDescent="0.2">
      <c r="J47349" t="s">
        <v>874</v>
      </c>
      <c r="K47349" t="s">
        <v>874</v>
      </c>
    </row>
    <row r="47350" spans="10:11" x14ac:dyDescent="0.2">
      <c r="J47350" t="s">
        <v>874</v>
      </c>
      <c r="K47350" t="s">
        <v>874</v>
      </c>
    </row>
    <row r="47351" spans="10:11" x14ac:dyDescent="0.2">
      <c r="J47351" t="s">
        <v>874</v>
      </c>
      <c r="K47351" t="s">
        <v>874</v>
      </c>
    </row>
    <row r="47352" spans="10:11" x14ac:dyDescent="0.2">
      <c r="J47352" t="s">
        <v>874</v>
      </c>
      <c r="K47352" t="s">
        <v>874</v>
      </c>
    </row>
    <row r="47353" spans="10:11" x14ac:dyDescent="0.2">
      <c r="J47353" t="s">
        <v>874</v>
      </c>
      <c r="K47353" t="s">
        <v>874</v>
      </c>
    </row>
    <row r="47354" spans="10:11" x14ac:dyDescent="0.2">
      <c r="J47354" t="s">
        <v>874</v>
      </c>
      <c r="K47354" t="s">
        <v>874</v>
      </c>
    </row>
    <row r="47355" spans="10:11" x14ac:dyDescent="0.2">
      <c r="J47355" t="s">
        <v>874</v>
      </c>
      <c r="K47355" t="s">
        <v>874</v>
      </c>
    </row>
    <row r="47356" spans="10:11" x14ac:dyDescent="0.2">
      <c r="J47356" t="s">
        <v>874</v>
      </c>
      <c r="K47356" t="s">
        <v>874</v>
      </c>
    </row>
    <row r="47357" spans="10:11" x14ac:dyDescent="0.2">
      <c r="J47357" t="s">
        <v>874</v>
      </c>
      <c r="K47357" t="s">
        <v>874</v>
      </c>
    </row>
    <row r="47358" spans="10:11" x14ac:dyDescent="0.2">
      <c r="J47358" t="s">
        <v>874</v>
      </c>
      <c r="K47358" t="s">
        <v>874</v>
      </c>
    </row>
    <row r="47359" spans="10:11" x14ac:dyDescent="0.2">
      <c r="J47359" t="s">
        <v>874</v>
      </c>
      <c r="K47359" t="s">
        <v>874</v>
      </c>
    </row>
    <row r="47360" spans="10:11" x14ac:dyDescent="0.2">
      <c r="J47360" t="s">
        <v>874</v>
      </c>
      <c r="K47360" t="s">
        <v>874</v>
      </c>
    </row>
    <row r="47361" spans="10:11" x14ac:dyDescent="0.2">
      <c r="J47361" t="s">
        <v>874</v>
      </c>
      <c r="K47361" t="s">
        <v>874</v>
      </c>
    </row>
    <row r="47362" spans="10:11" x14ac:dyDescent="0.2">
      <c r="J47362" t="s">
        <v>874</v>
      </c>
      <c r="K47362" t="s">
        <v>874</v>
      </c>
    </row>
    <row r="47363" spans="10:11" x14ac:dyDescent="0.2">
      <c r="J47363" t="s">
        <v>874</v>
      </c>
      <c r="K47363" t="s">
        <v>874</v>
      </c>
    </row>
    <row r="47364" spans="10:11" x14ac:dyDescent="0.2">
      <c r="J47364" t="s">
        <v>874</v>
      </c>
      <c r="K47364" t="s">
        <v>874</v>
      </c>
    </row>
    <row r="47365" spans="10:11" x14ac:dyDescent="0.2">
      <c r="J47365" t="s">
        <v>874</v>
      </c>
      <c r="K47365" t="s">
        <v>874</v>
      </c>
    </row>
    <row r="47366" spans="10:11" x14ac:dyDescent="0.2">
      <c r="J47366" t="s">
        <v>874</v>
      </c>
      <c r="K47366" t="s">
        <v>874</v>
      </c>
    </row>
    <row r="47367" spans="10:11" x14ac:dyDescent="0.2">
      <c r="J47367" t="s">
        <v>874</v>
      </c>
      <c r="K47367" t="s">
        <v>874</v>
      </c>
    </row>
    <row r="47368" spans="10:11" x14ac:dyDescent="0.2">
      <c r="J47368" t="s">
        <v>874</v>
      </c>
      <c r="K47368" t="s">
        <v>874</v>
      </c>
    </row>
    <row r="47369" spans="10:11" x14ac:dyDescent="0.2">
      <c r="J47369" t="s">
        <v>874</v>
      </c>
      <c r="K47369" t="s">
        <v>874</v>
      </c>
    </row>
    <row r="47370" spans="10:11" x14ac:dyDescent="0.2">
      <c r="J47370" t="s">
        <v>874</v>
      </c>
      <c r="K47370" t="s">
        <v>874</v>
      </c>
    </row>
    <row r="47371" spans="10:11" x14ac:dyDescent="0.2">
      <c r="J47371" t="s">
        <v>874</v>
      </c>
      <c r="K47371" t="s">
        <v>874</v>
      </c>
    </row>
    <row r="47372" spans="10:11" x14ac:dyDescent="0.2">
      <c r="J47372" t="s">
        <v>874</v>
      </c>
      <c r="K47372" t="s">
        <v>874</v>
      </c>
    </row>
    <row r="47373" spans="10:11" x14ac:dyDescent="0.2">
      <c r="J47373" t="s">
        <v>874</v>
      </c>
      <c r="K47373" t="s">
        <v>874</v>
      </c>
    </row>
    <row r="47374" spans="10:11" x14ac:dyDescent="0.2">
      <c r="J47374" t="s">
        <v>874</v>
      </c>
      <c r="K47374" t="s">
        <v>874</v>
      </c>
    </row>
    <row r="47375" spans="10:11" x14ac:dyDescent="0.2">
      <c r="J47375" t="s">
        <v>874</v>
      </c>
      <c r="K47375" t="s">
        <v>874</v>
      </c>
    </row>
    <row r="47376" spans="10:11" x14ac:dyDescent="0.2">
      <c r="J47376" t="s">
        <v>874</v>
      </c>
      <c r="K47376" t="s">
        <v>874</v>
      </c>
    </row>
    <row r="47377" spans="10:11" x14ac:dyDescent="0.2">
      <c r="J47377" t="s">
        <v>874</v>
      </c>
      <c r="K47377" t="s">
        <v>874</v>
      </c>
    </row>
    <row r="47378" spans="10:11" x14ac:dyDescent="0.2">
      <c r="J47378" t="s">
        <v>874</v>
      </c>
      <c r="K47378" t="s">
        <v>874</v>
      </c>
    </row>
    <row r="47379" spans="10:11" x14ac:dyDescent="0.2">
      <c r="J47379" t="s">
        <v>874</v>
      </c>
      <c r="K47379" t="s">
        <v>874</v>
      </c>
    </row>
    <row r="47380" spans="10:11" x14ac:dyDescent="0.2">
      <c r="J47380" t="s">
        <v>874</v>
      </c>
      <c r="K47380" t="s">
        <v>874</v>
      </c>
    </row>
    <row r="47381" spans="10:11" x14ac:dyDescent="0.2">
      <c r="J47381" t="s">
        <v>874</v>
      </c>
      <c r="K47381" t="s">
        <v>874</v>
      </c>
    </row>
    <row r="47382" spans="10:11" x14ac:dyDescent="0.2">
      <c r="J47382" t="s">
        <v>874</v>
      </c>
      <c r="K47382" t="s">
        <v>874</v>
      </c>
    </row>
    <row r="47383" spans="10:11" x14ac:dyDescent="0.2">
      <c r="J47383" t="s">
        <v>874</v>
      </c>
      <c r="K47383" t="s">
        <v>874</v>
      </c>
    </row>
    <row r="47384" spans="10:11" x14ac:dyDescent="0.2">
      <c r="J47384" t="s">
        <v>874</v>
      </c>
      <c r="K47384" t="s">
        <v>874</v>
      </c>
    </row>
    <row r="47385" spans="10:11" x14ac:dyDescent="0.2">
      <c r="J47385" t="s">
        <v>874</v>
      </c>
      <c r="K47385" t="s">
        <v>874</v>
      </c>
    </row>
    <row r="47386" spans="10:11" x14ac:dyDescent="0.2">
      <c r="J47386" t="s">
        <v>874</v>
      </c>
      <c r="K47386" t="s">
        <v>874</v>
      </c>
    </row>
    <row r="47387" spans="10:11" x14ac:dyDescent="0.2">
      <c r="J47387" t="s">
        <v>874</v>
      </c>
      <c r="K47387" t="s">
        <v>874</v>
      </c>
    </row>
    <row r="47388" spans="10:11" x14ac:dyDescent="0.2">
      <c r="J47388" t="s">
        <v>874</v>
      </c>
      <c r="K47388" t="s">
        <v>874</v>
      </c>
    </row>
    <row r="47389" spans="10:11" x14ac:dyDescent="0.2">
      <c r="J47389" t="s">
        <v>874</v>
      </c>
      <c r="K47389" t="s">
        <v>874</v>
      </c>
    </row>
    <row r="47390" spans="10:11" x14ac:dyDescent="0.2">
      <c r="J47390" t="s">
        <v>874</v>
      </c>
      <c r="K47390" t="s">
        <v>874</v>
      </c>
    </row>
    <row r="47391" spans="10:11" x14ac:dyDescent="0.2">
      <c r="J47391" t="s">
        <v>874</v>
      </c>
      <c r="K47391" t="s">
        <v>874</v>
      </c>
    </row>
    <row r="47392" spans="10:11" x14ac:dyDescent="0.2">
      <c r="J47392" t="s">
        <v>874</v>
      </c>
      <c r="K47392" t="s">
        <v>874</v>
      </c>
    </row>
    <row r="47393" spans="10:11" x14ac:dyDescent="0.2">
      <c r="J47393" t="s">
        <v>874</v>
      </c>
      <c r="K47393" t="s">
        <v>874</v>
      </c>
    </row>
    <row r="47394" spans="10:11" x14ac:dyDescent="0.2">
      <c r="J47394" t="s">
        <v>874</v>
      </c>
      <c r="K47394" t="s">
        <v>874</v>
      </c>
    </row>
    <row r="47395" spans="10:11" x14ac:dyDescent="0.2">
      <c r="J47395" t="s">
        <v>874</v>
      </c>
      <c r="K47395" t="s">
        <v>874</v>
      </c>
    </row>
    <row r="47396" spans="10:11" x14ac:dyDescent="0.2">
      <c r="J47396" t="s">
        <v>874</v>
      </c>
      <c r="K47396" t="s">
        <v>874</v>
      </c>
    </row>
    <row r="47397" spans="10:11" x14ac:dyDescent="0.2">
      <c r="J47397" t="s">
        <v>874</v>
      </c>
      <c r="K47397" t="s">
        <v>874</v>
      </c>
    </row>
    <row r="47398" spans="10:11" x14ac:dyDescent="0.2">
      <c r="J47398" t="s">
        <v>874</v>
      </c>
      <c r="K47398" t="s">
        <v>874</v>
      </c>
    </row>
    <row r="47399" spans="10:11" x14ac:dyDescent="0.2">
      <c r="J47399" t="s">
        <v>874</v>
      </c>
      <c r="K47399" t="s">
        <v>874</v>
      </c>
    </row>
    <row r="47400" spans="10:11" x14ac:dyDescent="0.2">
      <c r="J47400" t="s">
        <v>874</v>
      </c>
      <c r="K47400" t="s">
        <v>874</v>
      </c>
    </row>
    <row r="47401" spans="10:11" x14ac:dyDescent="0.2">
      <c r="J47401" t="s">
        <v>874</v>
      </c>
      <c r="K47401" t="s">
        <v>874</v>
      </c>
    </row>
    <row r="47402" spans="10:11" x14ac:dyDescent="0.2">
      <c r="J47402" t="s">
        <v>874</v>
      </c>
      <c r="K47402" t="s">
        <v>874</v>
      </c>
    </row>
    <row r="47403" spans="10:11" x14ac:dyDescent="0.2">
      <c r="J47403" t="s">
        <v>874</v>
      </c>
      <c r="K47403" t="s">
        <v>874</v>
      </c>
    </row>
    <row r="47404" spans="10:11" x14ac:dyDescent="0.2">
      <c r="J47404" t="s">
        <v>874</v>
      </c>
      <c r="K47404" t="s">
        <v>874</v>
      </c>
    </row>
    <row r="47405" spans="10:11" x14ac:dyDescent="0.2">
      <c r="J47405" t="s">
        <v>874</v>
      </c>
      <c r="K47405" t="s">
        <v>874</v>
      </c>
    </row>
    <row r="47406" spans="10:11" x14ac:dyDescent="0.2">
      <c r="J47406" t="s">
        <v>874</v>
      </c>
      <c r="K47406" t="s">
        <v>874</v>
      </c>
    </row>
    <row r="47407" spans="10:11" x14ac:dyDescent="0.2">
      <c r="J47407" t="s">
        <v>874</v>
      </c>
      <c r="K47407" t="s">
        <v>874</v>
      </c>
    </row>
    <row r="47408" spans="10:11" x14ac:dyDescent="0.2">
      <c r="J47408" t="s">
        <v>874</v>
      </c>
      <c r="K47408" t="s">
        <v>874</v>
      </c>
    </row>
    <row r="47409" spans="10:11" x14ac:dyDescent="0.2">
      <c r="J47409" t="s">
        <v>874</v>
      </c>
      <c r="K47409" t="s">
        <v>874</v>
      </c>
    </row>
    <row r="47410" spans="10:11" x14ac:dyDescent="0.2">
      <c r="J47410" t="s">
        <v>874</v>
      </c>
      <c r="K47410" t="s">
        <v>874</v>
      </c>
    </row>
    <row r="47411" spans="10:11" x14ac:dyDescent="0.2">
      <c r="J47411" t="s">
        <v>874</v>
      </c>
      <c r="K47411" t="s">
        <v>874</v>
      </c>
    </row>
    <row r="47412" spans="10:11" x14ac:dyDescent="0.2">
      <c r="J47412" t="s">
        <v>874</v>
      </c>
      <c r="K47412" t="s">
        <v>874</v>
      </c>
    </row>
    <row r="47413" spans="10:11" x14ac:dyDescent="0.2">
      <c r="J47413" t="s">
        <v>874</v>
      </c>
      <c r="K47413" t="s">
        <v>874</v>
      </c>
    </row>
    <row r="47414" spans="10:11" x14ac:dyDescent="0.2">
      <c r="J47414" t="s">
        <v>874</v>
      </c>
      <c r="K47414" t="s">
        <v>874</v>
      </c>
    </row>
    <row r="47415" spans="10:11" x14ac:dyDescent="0.2">
      <c r="J47415" t="s">
        <v>874</v>
      </c>
      <c r="K47415" t="s">
        <v>874</v>
      </c>
    </row>
    <row r="47416" spans="10:11" x14ac:dyDescent="0.2">
      <c r="J47416" t="s">
        <v>874</v>
      </c>
      <c r="K47416" t="s">
        <v>874</v>
      </c>
    </row>
    <row r="47417" spans="10:11" x14ac:dyDescent="0.2">
      <c r="J47417" t="s">
        <v>874</v>
      </c>
      <c r="K47417" t="s">
        <v>874</v>
      </c>
    </row>
    <row r="47418" spans="10:11" x14ac:dyDescent="0.2">
      <c r="J47418" t="s">
        <v>874</v>
      </c>
      <c r="K47418" t="s">
        <v>874</v>
      </c>
    </row>
    <row r="47419" spans="10:11" x14ac:dyDescent="0.2">
      <c r="J47419" t="s">
        <v>874</v>
      </c>
      <c r="K47419" t="s">
        <v>874</v>
      </c>
    </row>
    <row r="47420" spans="10:11" x14ac:dyDescent="0.2">
      <c r="J47420" t="s">
        <v>874</v>
      </c>
      <c r="K47420" t="s">
        <v>874</v>
      </c>
    </row>
    <row r="47421" spans="10:11" x14ac:dyDescent="0.2">
      <c r="J47421" t="s">
        <v>874</v>
      </c>
      <c r="K47421" t="s">
        <v>874</v>
      </c>
    </row>
    <row r="47422" spans="10:11" x14ac:dyDescent="0.2">
      <c r="J47422" t="s">
        <v>874</v>
      </c>
      <c r="K47422" t="s">
        <v>874</v>
      </c>
    </row>
    <row r="47423" spans="10:11" x14ac:dyDescent="0.2">
      <c r="J47423" t="s">
        <v>874</v>
      </c>
      <c r="K47423" t="s">
        <v>874</v>
      </c>
    </row>
    <row r="47424" spans="10:11" x14ac:dyDescent="0.2">
      <c r="J47424" t="s">
        <v>874</v>
      </c>
      <c r="K47424" t="s">
        <v>874</v>
      </c>
    </row>
    <row r="47425" spans="10:11" x14ac:dyDescent="0.2">
      <c r="J47425" t="s">
        <v>874</v>
      </c>
      <c r="K47425" t="s">
        <v>874</v>
      </c>
    </row>
    <row r="47426" spans="10:11" x14ac:dyDescent="0.2">
      <c r="J47426" t="s">
        <v>874</v>
      </c>
      <c r="K47426" t="s">
        <v>874</v>
      </c>
    </row>
    <row r="47427" spans="10:11" x14ac:dyDescent="0.2">
      <c r="J47427" t="s">
        <v>874</v>
      </c>
      <c r="K47427" t="s">
        <v>874</v>
      </c>
    </row>
    <row r="47428" spans="10:11" x14ac:dyDescent="0.2">
      <c r="J47428" t="s">
        <v>874</v>
      </c>
      <c r="K47428" t="s">
        <v>874</v>
      </c>
    </row>
    <row r="47429" spans="10:11" x14ac:dyDescent="0.2">
      <c r="J47429" t="s">
        <v>874</v>
      </c>
      <c r="K47429" t="s">
        <v>874</v>
      </c>
    </row>
    <row r="47430" spans="10:11" x14ac:dyDescent="0.2">
      <c r="J47430" t="s">
        <v>874</v>
      </c>
      <c r="K47430" t="s">
        <v>874</v>
      </c>
    </row>
    <row r="47431" spans="10:11" x14ac:dyDescent="0.2">
      <c r="J47431" t="s">
        <v>874</v>
      </c>
      <c r="K47431" t="s">
        <v>874</v>
      </c>
    </row>
    <row r="47432" spans="10:11" x14ac:dyDescent="0.2">
      <c r="J47432" t="s">
        <v>874</v>
      </c>
      <c r="K47432" t="s">
        <v>874</v>
      </c>
    </row>
    <row r="47433" spans="10:11" x14ac:dyDescent="0.2">
      <c r="J47433" t="s">
        <v>874</v>
      </c>
      <c r="K47433" t="s">
        <v>874</v>
      </c>
    </row>
    <row r="47434" spans="10:11" x14ac:dyDescent="0.2">
      <c r="J47434" t="s">
        <v>874</v>
      </c>
      <c r="K47434" t="s">
        <v>874</v>
      </c>
    </row>
    <row r="47435" spans="10:11" x14ac:dyDescent="0.2">
      <c r="J47435" t="s">
        <v>874</v>
      </c>
      <c r="K47435" t="s">
        <v>874</v>
      </c>
    </row>
    <row r="47436" spans="10:11" x14ac:dyDescent="0.2">
      <c r="J47436" t="s">
        <v>874</v>
      </c>
      <c r="K47436" t="s">
        <v>874</v>
      </c>
    </row>
    <row r="47437" spans="10:11" x14ac:dyDescent="0.2">
      <c r="J47437" t="s">
        <v>874</v>
      </c>
      <c r="K47437" t="s">
        <v>874</v>
      </c>
    </row>
    <row r="47438" spans="10:11" x14ac:dyDescent="0.2">
      <c r="J47438" t="s">
        <v>874</v>
      </c>
      <c r="K47438" t="s">
        <v>874</v>
      </c>
    </row>
    <row r="47439" spans="10:11" x14ac:dyDescent="0.2">
      <c r="J47439" t="s">
        <v>874</v>
      </c>
      <c r="K47439" t="s">
        <v>874</v>
      </c>
    </row>
    <row r="47440" spans="10:11" x14ac:dyDescent="0.2">
      <c r="J47440" t="s">
        <v>874</v>
      </c>
      <c r="K47440" t="s">
        <v>874</v>
      </c>
    </row>
    <row r="47441" spans="10:11" x14ac:dyDescent="0.2">
      <c r="J47441" t="s">
        <v>874</v>
      </c>
      <c r="K47441" t="s">
        <v>874</v>
      </c>
    </row>
    <row r="47442" spans="10:11" x14ac:dyDescent="0.2">
      <c r="J47442" t="s">
        <v>874</v>
      </c>
      <c r="K47442" t="s">
        <v>874</v>
      </c>
    </row>
    <row r="47443" spans="10:11" x14ac:dyDescent="0.2">
      <c r="J47443" t="s">
        <v>874</v>
      </c>
      <c r="K47443" t="s">
        <v>874</v>
      </c>
    </row>
    <row r="47444" spans="10:11" x14ac:dyDescent="0.2">
      <c r="J47444" t="s">
        <v>874</v>
      </c>
      <c r="K47444" t="s">
        <v>874</v>
      </c>
    </row>
    <row r="47445" spans="10:11" x14ac:dyDescent="0.2">
      <c r="J47445" t="s">
        <v>874</v>
      </c>
      <c r="K47445" t="s">
        <v>874</v>
      </c>
    </row>
    <row r="47446" spans="10:11" x14ac:dyDescent="0.2">
      <c r="J47446" t="s">
        <v>874</v>
      </c>
      <c r="K47446" t="s">
        <v>874</v>
      </c>
    </row>
    <row r="47447" spans="10:11" x14ac:dyDescent="0.2">
      <c r="J47447" t="s">
        <v>874</v>
      </c>
      <c r="K47447" t="s">
        <v>874</v>
      </c>
    </row>
    <row r="47448" spans="10:11" x14ac:dyDescent="0.2">
      <c r="J47448" t="s">
        <v>874</v>
      </c>
      <c r="K47448" t="s">
        <v>874</v>
      </c>
    </row>
    <row r="47449" spans="10:11" x14ac:dyDescent="0.2">
      <c r="J47449" t="s">
        <v>874</v>
      </c>
      <c r="K47449" t="s">
        <v>874</v>
      </c>
    </row>
    <row r="47450" spans="10:11" x14ac:dyDescent="0.2">
      <c r="J47450" t="s">
        <v>874</v>
      </c>
      <c r="K47450" t="s">
        <v>874</v>
      </c>
    </row>
    <row r="47451" spans="10:11" x14ac:dyDescent="0.2">
      <c r="J47451" t="s">
        <v>874</v>
      </c>
      <c r="K47451" t="s">
        <v>874</v>
      </c>
    </row>
    <row r="47452" spans="10:11" x14ac:dyDescent="0.2">
      <c r="J47452" t="s">
        <v>874</v>
      </c>
      <c r="K47452" t="s">
        <v>874</v>
      </c>
    </row>
    <row r="47453" spans="10:11" x14ac:dyDescent="0.2">
      <c r="J47453" t="s">
        <v>874</v>
      </c>
      <c r="K47453" t="s">
        <v>874</v>
      </c>
    </row>
    <row r="47454" spans="10:11" x14ac:dyDescent="0.2">
      <c r="J47454" t="s">
        <v>874</v>
      </c>
      <c r="K47454" t="s">
        <v>874</v>
      </c>
    </row>
    <row r="47455" spans="10:11" x14ac:dyDescent="0.2">
      <c r="J47455" t="s">
        <v>874</v>
      </c>
      <c r="K47455" t="s">
        <v>874</v>
      </c>
    </row>
    <row r="47456" spans="10:11" x14ac:dyDescent="0.2">
      <c r="J47456" t="s">
        <v>874</v>
      </c>
      <c r="K47456" t="s">
        <v>874</v>
      </c>
    </row>
    <row r="47457" spans="10:11" x14ac:dyDescent="0.2">
      <c r="J47457" t="s">
        <v>874</v>
      </c>
      <c r="K47457" t="s">
        <v>874</v>
      </c>
    </row>
    <row r="47458" spans="10:11" x14ac:dyDescent="0.2">
      <c r="J47458" t="s">
        <v>874</v>
      </c>
      <c r="K47458" t="s">
        <v>874</v>
      </c>
    </row>
    <row r="47459" spans="10:11" x14ac:dyDescent="0.2">
      <c r="J47459" t="s">
        <v>874</v>
      </c>
      <c r="K47459" t="s">
        <v>874</v>
      </c>
    </row>
    <row r="47460" spans="10:11" x14ac:dyDescent="0.2">
      <c r="J47460" t="s">
        <v>874</v>
      </c>
      <c r="K47460" t="s">
        <v>874</v>
      </c>
    </row>
    <row r="47461" spans="10:11" x14ac:dyDescent="0.2">
      <c r="J47461" t="s">
        <v>874</v>
      </c>
      <c r="K47461" t="s">
        <v>874</v>
      </c>
    </row>
    <row r="47462" spans="10:11" x14ac:dyDescent="0.2">
      <c r="J47462" t="s">
        <v>874</v>
      </c>
      <c r="K47462" t="s">
        <v>874</v>
      </c>
    </row>
    <row r="47463" spans="10:11" x14ac:dyDescent="0.2">
      <c r="J47463" t="s">
        <v>874</v>
      </c>
      <c r="K47463" t="s">
        <v>874</v>
      </c>
    </row>
    <row r="47464" spans="10:11" x14ac:dyDescent="0.2">
      <c r="J47464" t="s">
        <v>874</v>
      </c>
      <c r="K47464" t="s">
        <v>874</v>
      </c>
    </row>
    <row r="47465" spans="10:11" x14ac:dyDescent="0.2">
      <c r="J47465" t="s">
        <v>874</v>
      </c>
      <c r="K47465" t="s">
        <v>874</v>
      </c>
    </row>
    <row r="47466" spans="10:11" x14ac:dyDescent="0.2">
      <c r="J47466" t="s">
        <v>874</v>
      </c>
      <c r="K47466" t="s">
        <v>874</v>
      </c>
    </row>
    <row r="47467" spans="10:11" x14ac:dyDescent="0.2">
      <c r="J47467" t="s">
        <v>874</v>
      </c>
      <c r="K47467" t="s">
        <v>874</v>
      </c>
    </row>
    <row r="47468" spans="10:11" x14ac:dyDescent="0.2">
      <c r="J47468" t="s">
        <v>874</v>
      </c>
      <c r="K47468" t="s">
        <v>874</v>
      </c>
    </row>
    <row r="47469" spans="10:11" x14ac:dyDescent="0.2">
      <c r="J47469" t="s">
        <v>874</v>
      </c>
      <c r="K47469" t="s">
        <v>874</v>
      </c>
    </row>
    <row r="47470" spans="10:11" x14ac:dyDescent="0.2">
      <c r="J47470" t="s">
        <v>874</v>
      </c>
      <c r="K47470" t="s">
        <v>874</v>
      </c>
    </row>
    <row r="47471" spans="10:11" x14ac:dyDescent="0.2">
      <c r="J47471" t="s">
        <v>874</v>
      </c>
      <c r="K47471" t="s">
        <v>874</v>
      </c>
    </row>
    <row r="47472" spans="10:11" x14ac:dyDescent="0.2">
      <c r="J47472" t="s">
        <v>874</v>
      </c>
      <c r="K47472" t="s">
        <v>874</v>
      </c>
    </row>
    <row r="47473" spans="10:11" x14ac:dyDescent="0.2">
      <c r="J47473" t="s">
        <v>874</v>
      </c>
      <c r="K47473" t="s">
        <v>874</v>
      </c>
    </row>
    <row r="47474" spans="10:11" x14ac:dyDescent="0.2">
      <c r="J47474" t="s">
        <v>874</v>
      </c>
      <c r="K47474" t="s">
        <v>874</v>
      </c>
    </row>
    <row r="47475" spans="10:11" x14ac:dyDescent="0.2">
      <c r="J47475" t="s">
        <v>874</v>
      </c>
      <c r="K47475" t="s">
        <v>874</v>
      </c>
    </row>
    <row r="47476" spans="10:11" x14ac:dyDescent="0.2">
      <c r="J47476" t="s">
        <v>874</v>
      </c>
      <c r="K47476" t="s">
        <v>874</v>
      </c>
    </row>
    <row r="47477" spans="10:11" x14ac:dyDescent="0.2">
      <c r="J47477" t="s">
        <v>874</v>
      </c>
      <c r="K47477" t="s">
        <v>874</v>
      </c>
    </row>
    <row r="47478" spans="10:11" x14ac:dyDescent="0.2">
      <c r="J47478" t="s">
        <v>874</v>
      </c>
      <c r="K47478" t="s">
        <v>874</v>
      </c>
    </row>
    <row r="47479" spans="10:11" x14ac:dyDescent="0.2">
      <c r="J47479" t="s">
        <v>874</v>
      </c>
      <c r="K47479" t="s">
        <v>874</v>
      </c>
    </row>
    <row r="47480" spans="10:11" x14ac:dyDescent="0.2">
      <c r="J47480" t="s">
        <v>874</v>
      </c>
      <c r="K47480" t="s">
        <v>874</v>
      </c>
    </row>
    <row r="47481" spans="10:11" x14ac:dyDescent="0.2">
      <c r="J47481" t="s">
        <v>874</v>
      </c>
      <c r="K47481" t="s">
        <v>874</v>
      </c>
    </row>
    <row r="47482" spans="10:11" x14ac:dyDescent="0.2">
      <c r="J47482" t="s">
        <v>874</v>
      </c>
      <c r="K47482" t="s">
        <v>874</v>
      </c>
    </row>
    <row r="47483" spans="10:11" x14ac:dyDescent="0.2">
      <c r="J47483" t="s">
        <v>874</v>
      </c>
      <c r="K47483" t="s">
        <v>874</v>
      </c>
    </row>
    <row r="47484" spans="10:11" x14ac:dyDescent="0.2">
      <c r="J47484" t="s">
        <v>874</v>
      </c>
      <c r="K47484" t="s">
        <v>874</v>
      </c>
    </row>
    <row r="47485" spans="10:11" x14ac:dyDescent="0.2">
      <c r="J47485" t="s">
        <v>874</v>
      </c>
      <c r="K47485" t="s">
        <v>874</v>
      </c>
    </row>
    <row r="47486" spans="10:11" x14ac:dyDescent="0.2">
      <c r="J47486" t="s">
        <v>874</v>
      </c>
      <c r="K47486" t="s">
        <v>874</v>
      </c>
    </row>
    <row r="47487" spans="10:11" x14ac:dyDescent="0.2">
      <c r="J47487" t="s">
        <v>874</v>
      </c>
      <c r="K47487" t="s">
        <v>874</v>
      </c>
    </row>
    <row r="47488" spans="10:11" x14ac:dyDescent="0.2">
      <c r="J47488" t="s">
        <v>874</v>
      </c>
      <c r="K47488" t="s">
        <v>874</v>
      </c>
    </row>
    <row r="47489" spans="10:11" x14ac:dyDescent="0.2">
      <c r="J47489" t="s">
        <v>874</v>
      </c>
      <c r="K47489" t="s">
        <v>874</v>
      </c>
    </row>
    <row r="47490" spans="10:11" x14ac:dyDescent="0.2">
      <c r="J47490" t="s">
        <v>874</v>
      </c>
      <c r="K47490" t="s">
        <v>874</v>
      </c>
    </row>
    <row r="47491" spans="10:11" x14ac:dyDescent="0.2">
      <c r="J47491" t="s">
        <v>874</v>
      </c>
      <c r="K47491" t="s">
        <v>874</v>
      </c>
    </row>
    <row r="47492" spans="10:11" x14ac:dyDescent="0.2">
      <c r="J47492" t="s">
        <v>874</v>
      </c>
      <c r="K47492" t="s">
        <v>874</v>
      </c>
    </row>
    <row r="47493" spans="10:11" x14ac:dyDescent="0.2">
      <c r="J47493" t="s">
        <v>874</v>
      </c>
      <c r="K47493" t="s">
        <v>874</v>
      </c>
    </row>
    <row r="47494" spans="10:11" x14ac:dyDescent="0.2">
      <c r="J47494" t="s">
        <v>874</v>
      </c>
      <c r="K47494" t="s">
        <v>874</v>
      </c>
    </row>
    <row r="47495" spans="10:11" x14ac:dyDescent="0.2">
      <c r="J47495" t="s">
        <v>874</v>
      </c>
      <c r="K47495" t="s">
        <v>874</v>
      </c>
    </row>
    <row r="47496" spans="10:11" x14ac:dyDescent="0.2">
      <c r="J47496" t="s">
        <v>874</v>
      </c>
      <c r="K47496" t="s">
        <v>874</v>
      </c>
    </row>
    <row r="47497" spans="10:11" x14ac:dyDescent="0.2">
      <c r="J47497" t="s">
        <v>874</v>
      </c>
      <c r="K47497" t="s">
        <v>874</v>
      </c>
    </row>
    <row r="47498" spans="10:11" x14ac:dyDescent="0.2">
      <c r="J47498" t="s">
        <v>874</v>
      </c>
      <c r="K47498" t="s">
        <v>874</v>
      </c>
    </row>
    <row r="47499" spans="10:11" x14ac:dyDescent="0.2">
      <c r="J47499" t="s">
        <v>874</v>
      </c>
      <c r="K47499" t="s">
        <v>874</v>
      </c>
    </row>
    <row r="47500" spans="10:11" x14ac:dyDescent="0.2">
      <c r="J47500" t="s">
        <v>874</v>
      </c>
      <c r="K47500" t="s">
        <v>874</v>
      </c>
    </row>
    <row r="47501" spans="10:11" x14ac:dyDescent="0.2">
      <c r="J47501" t="s">
        <v>874</v>
      </c>
      <c r="K47501" t="s">
        <v>874</v>
      </c>
    </row>
    <row r="47502" spans="10:11" x14ac:dyDescent="0.2">
      <c r="J47502" t="s">
        <v>874</v>
      </c>
      <c r="K47502" t="s">
        <v>874</v>
      </c>
    </row>
    <row r="47503" spans="10:11" x14ac:dyDescent="0.2">
      <c r="J47503" t="s">
        <v>874</v>
      </c>
      <c r="K47503" t="s">
        <v>874</v>
      </c>
    </row>
    <row r="47504" spans="10:11" x14ac:dyDescent="0.2">
      <c r="J47504" t="s">
        <v>874</v>
      </c>
      <c r="K47504" t="s">
        <v>874</v>
      </c>
    </row>
    <row r="47505" spans="10:11" x14ac:dyDescent="0.2">
      <c r="J47505" t="s">
        <v>874</v>
      </c>
      <c r="K47505" t="s">
        <v>874</v>
      </c>
    </row>
    <row r="47506" spans="10:11" x14ac:dyDescent="0.2">
      <c r="J47506" t="s">
        <v>874</v>
      </c>
      <c r="K47506" t="s">
        <v>874</v>
      </c>
    </row>
    <row r="47507" spans="10:11" x14ac:dyDescent="0.2">
      <c r="J47507" t="s">
        <v>874</v>
      </c>
      <c r="K47507" t="s">
        <v>874</v>
      </c>
    </row>
    <row r="47508" spans="10:11" x14ac:dyDescent="0.2">
      <c r="J47508" t="s">
        <v>874</v>
      </c>
      <c r="K47508" t="s">
        <v>874</v>
      </c>
    </row>
    <row r="47509" spans="10:11" x14ac:dyDescent="0.2">
      <c r="J47509" t="s">
        <v>874</v>
      </c>
      <c r="K47509" t="s">
        <v>874</v>
      </c>
    </row>
    <row r="47510" spans="10:11" x14ac:dyDescent="0.2">
      <c r="J47510" t="s">
        <v>874</v>
      </c>
      <c r="K47510" t="s">
        <v>874</v>
      </c>
    </row>
    <row r="47511" spans="10:11" x14ac:dyDescent="0.2">
      <c r="J47511" t="s">
        <v>874</v>
      </c>
      <c r="K47511" t="s">
        <v>874</v>
      </c>
    </row>
    <row r="47512" spans="10:11" x14ac:dyDescent="0.2">
      <c r="J47512" t="s">
        <v>874</v>
      </c>
      <c r="K47512" t="s">
        <v>874</v>
      </c>
    </row>
    <row r="47513" spans="10:11" x14ac:dyDescent="0.2">
      <c r="J47513" t="s">
        <v>874</v>
      </c>
      <c r="K47513" t="s">
        <v>874</v>
      </c>
    </row>
    <row r="47514" spans="10:11" x14ac:dyDescent="0.2">
      <c r="J47514" t="s">
        <v>874</v>
      </c>
      <c r="K47514" t="s">
        <v>874</v>
      </c>
    </row>
    <row r="47515" spans="10:11" x14ac:dyDescent="0.2">
      <c r="J47515" t="s">
        <v>874</v>
      </c>
      <c r="K47515" t="s">
        <v>874</v>
      </c>
    </row>
    <row r="47516" spans="10:11" x14ac:dyDescent="0.2">
      <c r="J47516" t="s">
        <v>874</v>
      </c>
      <c r="K47516" t="s">
        <v>874</v>
      </c>
    </row>
    <row r="47517" spans="10:11" x14ac:dyDescent="0.2">
      <c r="J47517" t="s">
        <v>874</v>
      </c>
      <c r="K47517" t="s">
        <v>874</v>
      </c>
    </row>
    <row r="47518" spans="10:11" x14ac:dyDescent="0.2">
      <c r="J47518" t="s">
        <v>874</v>
      </c>
      <c r="K47518" t="s">
        <v>874</v>
      </c>
    </row>
    <row r="47519" spans="10:11" x14ac:dyDescent="0.2">
      <c r="J47519" t="s">
        <v>874</v>
      </c>
      <c r="K47519" t="s">
        <v>874</v>
      </c>
    </row>
    <row r="47520" spans="10:11" x14ac:dyDescent="0.2">
      <c r="J47520" t="s">
        <v>874</v>
      </c>
      <c r="K47520" t="s">
        <v>874</v>
      </c>
    </row>
    <row r="47521" spans="10:11" x14ac:dyDescent="0.2">
      <c r="J47521" t="s">
        <v>874</v>
      </c>
      <c r="K47521" t="s">
        <v>874</v>
      </c>
    </row>
    <row r="47522" spans="10:11" x14ac:dyDescent="0.2">
      <c r="J47522" t="s">
        <v>874</v>
      </c>
      <c r="K47522" t="s">
        <v>874</v>
      </c>
    </row>
    <row r="47523" spans="10:11" x14ac:dyDescent="0.2">
      <c r="J47523" t="s">
        <v>874</v>
      </c>
      <c r="K47523" t="s">
        <v>874</v>
      </c>
    </row>
    <row r="47524" spans="10:11" x14ac:dyDescent="0.2">
      <c r="J47524" t="s">
        <v>874</v>
      </c>
      <c r="K47524" t="s">
        <v>874</v>
      </c>
    </row>
    <row r="47525" spans="10:11" x14ac:dyDescent="0.2">
      <c r="J47525" t="s">
        <v>874</v>
      </c>
      <c r="K47525" t="s">
        <v>874</v>
      </c>
    </row>
    <row r="47526" spans="10:11" x14ac:dyDescent="0.2">
      <c r="J47526" t="s">
        <v>874</v>
      </c>
      <c r="K47526" t="s">
        <v>874</v>
      </c>
    </row>
    <row r="47527" spans="10:11" x14ac:dyDescent="0.2">
      <c r="J47527" t="s">
        <v>874</v>
      </c>
      <c r="K47527" t="s">
        <v>874</v>
      </c>
    </row>
    <row r="47528" spans="10:11" x14ac:dyDescent="0.2">
      <c r="J47528" t="s">
        <v>874</v>
      </c>
      <c r="K47528" t="s">
        <v>874</v>
      </c>
    </row>
    <row r="47529" spans="10:11" x14ac:dyDescent="0.2">
      <c r="J47529" t="s">
        <v>874</v>
      </c>
      <c r="K47529" t="s">
        <v>874</v>
      </c>
    </row>
    <row r="47530" spans="10:11" x14ac:dyDescent="0.2">
      <c r="J47530" t="s">
        <v>874</v>
      </c>
      <c r="K47530" t="s">
        <v>874</v>
      </c>
    </row>
    <row r="47531" spans="10:11" x14ac:dyDescent="0.2">
      <c r="J47531" t="s">
        <v>874</v>
      </c>
      <c r="K47531" t="s">
        <v>874</v>
      </c>
    </row>
    <row r="47532" spans="10:11" x14ac:dyDescent="0.2">
      <c r="J47532" t="s">
        <v>874</v>
      </c>
      <c r="K47532" t="s">
        <v>874</v>
      </c>
    </row>
    <row r="47533" spans="10:11" x14ac:dyDescent="0.2">
      <c r="J47533" t="s">
        <v>874</v>
      </c>
      <c r="K47533" t="s">
        <v>874</v>
      </c>
    </row>
    <row r="47534" spans="10:11" x14ac:dyDescent="0.2">
      <c r="J47534" t="s">
        <v>874</v>
      </c>
      <c r="K47534" t="s">
        <v>874</v>
      </c>
    </row>
    <row r="47535" spans="10:11" x14ac:dyDescent="0.2">
      <c r="J47535" t="s">
        <v>874</v>
      </c>
      <c r="K47535" t="s">
        <v>874</v>
      </c>
    </row>
    <row r="47536" spans="10:11" x14ac:dyDescent="0.2">
      <c r="J47536" t="s">
        <v>874</v>
      </c>
      <c r="K47536" t="s">
        <v>874</v>
      </c>
    </row>
    <row r="47537" spans="10:11" x14ac:dyDescent="0.2">
      <c r="J47537" t="s">
        <v>874</v>
      </c>
      <c r="K47537" t="s">
        <v>874</v>
      </c>
    </row>
    <row r="47538" spans="10:11" x14ac:dyDescent="0.2">
      <c r="J47538" t="s">
        <v>874</v>
      </c>
      <c r="K47538" t="s">
        <v>874</v>
      </c>
    </row>
    <row r="47539" spans="10:11" x14ac:dyDescent="0.2">
      <c r="J47539" t="s">
        <v>874</v>
      </c>
      <c r="K47539" t="s">
        <v>874</v>
      </c>
    </row>
    <row r="47540" spans="10:11" x14ac:dyDescent="0.2">
      <c r="J47540" t="s">
        <v>874</v>
      </c>
      <c r="K47540" t="s">
        <v>874</v>
      </c>
    </row>
    <row r="47541" spans="10:11" x14ac:dyDescent="0.2">
      <c r="J47541" t="s">
        <v>874</v>
      </c>
      <c r="K47541" t="s">
        <v>874</v>
      </c>
    </row>
    <row r="47542" spans="10:11" x14ac:dyDescent="0.2">
      <c r="J47542" t="s">
        <v>874</v>
      </c>
      <c r="K47542" t="s">
        <v>874</v>
      </c>
    </row>
    <row r="47543" spans="10:11" x14ac:dyDescent="0.2">
      <c r="J47543" t="s">
        <v>874</v>
      </c>
      <c r="K47543" t="s">
        <v>874</v>
      </c>
    </row>
    <row r="47544" spans="10:11" x14ac:dyDescent="0.2">
      <c r="J47544" t="s">
        <v>874</v>
      </c>
      <c r="K47544" t="s">
        <v>874</v>
      </c>
    </row>
    <row r="47545" spans="10:11" x14ac:dyDescent="0.2">
      <c r="J47545" t="s">
        <v>874</v>
      </c>
      <c r="K47545" t="s">
        <v>874</v>
      </c>
    </row>
    <row r="47546" spans="10:11" x14ac:dyDescent="0.2">
      <c r="J47546" t="s">
        <v>874</v>
      </c>
      <c r="K47546" t="s">
        <v>874</v>
      </c>
    </row>
    <row r="47547" spans="10:11" x14ac:dyDescent="0.2">
      <c r="J47547" t="s">
        <v>874</v>
      </c>
      <c r="K47547" t="s">
        <v>874</v>
      </c>
    </row>
    <row r="47548" spans="10:11" x14ac:dyDescent="0.2">
      <c r="J47548" t="s">
        <v>874</v>
      </c>
      <c r="K47548" t="s">
        <v>874</v>
      </c>
    </row>
    <row r="47549" spans="10:11" x14ac:dyDescent="0.2">
      <c r="J47549" t="s">
        <v>874</v>
      </c>
      <c r="K47549" t="s">
        <v>874</v>
      </c>
    </row>
    <row r="47550" spans="10:11" x14ac:dyDescent="0.2">
      <c r="J47550" t="s">
        <v>874</v>
      </c>
      <c r="K47550" t="s">
        <v>874</v>
      </c>
    </row>
    <row r="47551" spans="10:11" x14ac:dyDescent="0.2">
      <c r="J47551" t="s">
        <v>874</v>
      </c>
      <c r="K47551" t="s">
        <v>874</v>
      </c>
    </row>
    <row r="47552" spans="10:11" x14ac:dyDescent="0.2">
      <c r="J47552" t="s">
        <v>874</v>
      </c>
      <c r="K47552" t="s">
        <v>874</v>
      </c>
    </row>
    <row r="47553" spans="10:11" x14ac:dyDescent="0.2">
      <c r="J47553" t="s">
        <v>874</v>
      </c>
      <c r="K47553" t="s">
        <v>874</v>
      </c>
    </row>
    <row r="47554" spans="10:11" x14ac:dyDescent="0.2">
      <c r="J47554" t="s">
        <v>874</v>
      </c>
      <c r="K47554" t="s">
        <v>874</v>
      </c>
    </row>
    <row r="47555" spans="10:11" x14ac:dyDescent="0.2">
      <c r="J47555" t="s">
        <v>874</v>
      </c>
      <c r="K47555" t="s">
        <v>874</v>
      </c>
    </row>
    <row r="47556" spans="10:11" x14ac:dyDescent="0.2">
      <c r="J47556" t="s">
        <v>874</v>
      </c>
      <c r="K47556" t="s">
        <v>874</v>
      </c>
    </row>
    <row r="47557" spans="10:11" x14ac:dyDescent="0.2">
      <c r="J47557" t="s">
        <v>874</v>
      </c>
      <c r="K47557" t="s">
        <v>874</v>
      </c>
    </row>
    <row r="47558" spans="10:11" x14ac:dyDescent="0.2">
      <c r="J47558" t="s">
        <v>874</v>
      </c>
      <c r="K47558" t="s">
        <v>874</v>
      </c>
    </row>
    <row r="47559" spans="10:11" x14ac:dyDescent="0.2">
      <c r="J47559" t="s">
        <v>874</v>
      </c>
      <c r="K47559" t="s">
        <v>874</v>
      </c>
    </row>
    <row r="47560" spans="10:11" x14ac:dyDescent="0.2">
      <c r="J47560" t="s">
        <v>874</v>
      </c>
      <c r="K47560" t="s">
        <v>874</v>
      </c>
    </row>
    <row r="47561" spans="10:11" x14ac:dyDescent="0.2">
      <c r="J47561" t="s">
        <v>874</v>
      </c>
      <c r="K47561" t="s">
        <v>874</v>
      </c>
    </row>
    <row r="47562" spans="10:11" x14ac:dyDescent="0.2">
      <c r="J47562" t="s">
        <v>874</v>
      </c>
      <c r="K47562" t="s">
        <v>874</v>
      </c>
    </row>
    <row r="47563" spans="10:11" x14ac:dyDescent="0.2">
      <c r="J47563" t="s">
        <v>874</v>
      </c>
      <c r="K47563" t="s">
        <v>874</v>
      </c>
    </row>
    <row r="47564" spans="10:11" x14ac:dyDescent="0.2">
      <c r="J47564" t="s">
        <v>874</v>
      </c>
      <c r="K47564" t="s">
        <v>874</v>
      </c>
    </row>
    <row r="47565" spans="10:11" x14ac:dyDescent="0.2">
      <c r="J47565" t="s">
        <v>874</v>
      </c>
      <c r="K47565" t="s">
        <v>874</v>
      </c>
    </row>
    <row r="47566" spans="10:11" x14ac:dyDescent="0.2">
      <c r="J47566" t="s">
        <v>874</v>
      </c>
      <c r="K47566" t="s">
        <v>874</v>
      </c>
    </row>
    <row r="47567" spans="10:11" x14ac:dyDescent="0.2">
      <c r="J47567" t="s">
        <v>874</v>
      </c>
      <c r="K47567" t="s">
        <v>874</v>
      </c>
    </row>
    <row r="47568" spans="10:11" x14ac:dyDescent="0.2">
      <c r="J47568" t="s">
        <v>874</v>
      </c>
      <c r="K47568" t="s">
        <v>874</v>
      </c>
    </row>
    <row r="47569" spans="10:11" x14ac:dyDescent="0.2">
      <c r="J47569" t="s">
        <v>874</v>
      </c>
      <c r="K47569" t="s">
        <v>874</v>
      </c>
    </row>
    <row r="47570" spans="10:11" x14ac:dyDescent="0.2">
      <c r="J47570" t="s">
        <v>874</v>
      </c>
      <c r="K47570" t="s">
        <v>874</v>
      </c>
    </row>
    <row r="47571" spans="10:11" x14ac:dyDescent="0.2">
      <c r="J47571" t="s">
        <v>874</v>
      </c>
      <c r="K47571" t="s">
        <v>874</v>
      </c>
    </row>
    <row r="47572" spans="10:11" x14ac:dyDescent="0.2">
      <c r="J47572" t="s">
        <v>874</v>
      </c>
      <c r="K47572" t="s">
        <v>874</v>
      </c>
    </row>
    <row r="47573" spans="10:11" x14ac:dyDescent="0.2">
      <c r="J47573" t="s">
        <v>874</v>
      </c>
      <c r="K47573" t="s">
        <v>874</v>
      </c>
    </row>
    <row r="47574" spans="10:11" x14ac:dyDescent="0.2">
      <c r="J47574" t="s">
        <v>874</v>
      </c>
      <c r="K47574" t="s">
        <v>874</v>
      </c>
    </row>
    <row r="47575" spans="10:11" x14ac:dyDescent="0.2">
      <c r="J47575" t="s">
        <v>874</v>
      </c>
      <c r="K47575" t="s">
        <v>874</v>
      </c>
    </row>
    <row r="47576" spans="10:11" x14ac:dyDescent="0.2">
      <c r="J47576" t="s">
        <v>874</v>
      </c>
      <c r="K47576" t="s">
        <v>874</v>
      </c>
    </row>
    <row r="47577" spans="10:11" x14ac:dyDescent="0.2">
      <c r="J47577" t="s">
        <v>874</v>
      </c>
      <c r="K47577" t="s">
        <v>874</v>
      </c>
    </row>
    <row r="47578" spans="10:11" x14ac:dyDescent="0.2">
      <c r="J47578" t="s">
        <v>874</v>
      </c>
      <c r="K47578" t="s">
        <v>874</v>
      </c>
    </row>
    <row r="47579" spans="10:11" x14ac:dyDescent="0.2">
      <c r="J47579" t="s">
        <v>874</v>
      </c>
      <c r="K47579" t="s">
        <v>874</v>
      </c>
    </row>
    <row r="47580" spans="10:11" x14ac:dyDescent="0.2">
      <c r="J47580" t="s">
        <v>874</v>
      </c>
      <c r="K47580" t="s">
        <v>874</v>
      </c>
    </row>
    <row r="47581" spans="10:11" x14ac:dyDescent="0.2">
      <c r="J47581" t="s">
        <v>874</v>
      </c>
      <c r="K47581" t="s">
        <v>874</v>
      </c>
    </row>
    <row r="47582" spans="10:11" x14ac:dyDescent="0.2">
      <c r="J47582" t="s">
        <v>874</v>
      </c>
      <c r="K47582" t="s">
        <v>874</v>
      </c>
    </row>
    <row r="47583" spans="10:11" x14ac:dyDescent="0.2">
      <c r="J47583" t="s">
        <v>874</v>
      </c>
      <c r="K47583" t="s">
        <v>874</v>
      </c>
    </row>
    <row r="47584" spans="10:11" x14ac:dyDescent="0.2">
      <c r="J47584" t="s">
        <v>874</v>
      </c>
      <c r="K47584" t="s">
        <v>874</v>
      </c>
    </row>
    <row r="47585" spans="10:11" x14ac:dyDescent="0.2">
      <c r="J47585" t="s">
        <v>874</v>
      </c>
      <c r="K47585" t="s">
        <v>874</v>
      </c>
    </row>
    <row r="47586" spans="10:11" x14ac:dyDescent="0.2">
      <c r="J47586" t="s">
        <v>874</v>
      </c>
      <c r="K47586" t="s">
        <v>874</v>
      </c>
    </row>
    <row r="47587" spans="10:11" x14ac:dyDescent="0.2">
      <c r="J47587" t="s">
        <v>874</v>
      </c>
      <c r="K47587" t="s">
        <v>874</v>
      </c>
    </row>
    <row r="47588" spans="10:11" x14ac:dyDescent="0.2">
      <c r="J47588" t="s">
        <v>874</v>
      </c>
      <c r="K47588" t="s">
        <v>874</v>
      </c>
    </row>
    <row r="47589" spans="10:11" x14ac:dyDescent="0.2">
      <c r="J47589" t="s">
        <v>874</v>
      </c>
      <c r="K47589" t="s">
        <v>874</v>
      </c>
    </row>
    <row r="47590" spans="10:11" x14ac:dyDescent="0.2">
      <c r="J47590" t="s">
        <v>874</v>
      </c>
      <c r="K47590" t="s">
        <v>874</v>
      </c>
    </row>
    <row r="47591" spans="10:11" x14ac:dyDescent="0.2">
      <c r="J47591" t="s">
        <v>874</v>
      </c>
      <c r="K47591" t="s">
        <v>874</v>
      </c>
    </row>
    <row r="47592" spans="10:11" x14ac:dyDescent="0.2">
      <c r="J47592" t="s">
        <v>874</v>
      </c>
      <c r="K47592" t="s">
        <v>874</v>
      </c>
    </row>
    <row r="47593" spans="10:11" x14ac:dyDescent="0.2">
      <c r="J47593" t="s">
        <v>874</v>
      </c>
      <c r="K47593" t="s">
        <v>874</v>
      </c>
    </row>
    <row r="47594" spans="10:11" x14ac:dyDescent="0.2">
      <c r="J47594" t="s">
        <v>874</v>
      </c>
      <c r="K47594" t="s">
        <v>874</v>
      </c>
    </row>
    <row r="47595" spans="10:11" x14ac:dyDescent="0.2">
      <c r="J47595" t="s">
        <v>874</v>
      </c>
      <c r="K47595" t="s">
        <v>874</v>
      </c>
    </row>
    <row r="47596" spans="10:11" x14ac:dyDescent="0.2">
      <c r="J47596" t="s">
        <v>874</v>
      </c>
      <c r="K47596" t="s">
        <v>874</v>
      </c>
    </row>
    <row r="47597" spans="10:11" x14ac:dyDescent="0.2">
      <c r="J47597" t="s">
        <v>874</v>
      </c>
      <c r="K47597" t="s">
        <v>874</v>
      </c>
    </row>
    <row r="47598" spans="10:11" x14ac:dyDescent="0.2">
      <c r="J47598" t="s">
        <v>874</v>
      </c>
      <c r="K47598" t="s">
        <v>874</v>
      </c>
    </row>
    <row r="47599" spans="10:11" x14ac:dyDescent="0.2">
      <c r="J47599" t="s">
        <v>874</v>
      </c>
      <c r="K47599" t="s">
        <v>874</v>
      </c>
    </row>
    <row r="47600" spans="10:11" x14ac:dyDescent="0.2">
      <c r="J47600" t="s">
        <v>874</v>
      </c>
      <c r="K47600" t="s">
        <v>874</v>
      </c>
    </row>
    <row r="47601" spans="10:11" x14ac:dyDescent="0.2">
      <c r="J47601" t="s">
        <v>874</v>
      </c>
      <c r="K47601" t="s">
        <v>874</v>
      </c>
    </row>
    <row r="47602" spans="10:11" x14ac:dyDescent="0.2">
      <c r="J47602" t="s">
        <v>874</v>
      </c>
      <c r="K47602" t="s">
        <v>874</v>
      </c>
    </row>
    <row r="47603" spans="10:11" x14ac:dyDescent="0.2">
      <c r="J47603" t="s">
        <v>874</v>
      </c>
      <c r="K47603" t="s">
        <v>874</v>
      </c>
    </row>
    <row r="47604" spans="10:11" x14ac:dyDescent="0.2">
      <c r="J47604" t="s">
        <v>874</v>
      </c>
      <c r="K47604" t="s">
        <v>874</v>
      </c>
    </row>
    <row r="47605" spans="10:11" x14ac:dyDescent="0.2">
      <c r="J47605" t="s">
        <v>874</v>
      </c>
      <c r="K47605" t="s">
        <v>874</v>
      </c>
    </row>
    <row r="47606" spans="10:11" x14ac:dyDescent="0.2">
      <c r="J47606" t="s">
        <v>874</v>
      </c>
      <c r="K47606" t="s">
        <v>874</v>
      </c>
    </row>
    <row r="47607" spans="10:11" x14ac:dyDescent="0.2">
      <c r="J47607" t="s">
        <v>874</v>
      </c>
      <c r="K47607" t="s">
        <v>874</v>
      </c>
    </row>
    <row r="47608" spans="10:11" x14ac:dyDescent="0.2">
      <c r="J47608" t="s">
        <v>874</v>
      </c>
      <c r="K47608" t="s">
        <v>874</v>
      </c>
    </row>
    <row r="47609" spans="10:11" x14ac:dyDescent="0.2">
      <c r="J47609" t="s">
        <v>874</v>
      </c>
      <c r="K47609" t="s">
        <v>874</v>
      </c>
    </row>
    <row r="47610" spans="10:11" x14ac:dyDescent="0.2">
      <c r="J47610" t="s">
        <v>874</v>
      </c>
      <c r="K47610" t="s">
        <v>874</v>
      </c>
    </row>
    <row r="47611" spans="10:11" x14ac:dyDescent="0.2">
      <c r="J47611" t="s">
        <v>874</v>
      </c>
      <c r="K47611" t="s">
        <v>874</v>
      </c>
    </row>
    <row r="47612" spans="10:11" x14ac:dyDescent="0.2">
      <c r="J47612" t="s">
        <v>874</v>
      </c>
      <c r="K47612" t="s">
        <v>874</v>
      </c>
    </row>
    <row r="47613" spans="10:11" x14ac:dyDescent="0.2">
      <c r="J47613" t="s">
        <v>874</v>
      </c>
      <c r="K47613" t="s">
        <v>874</v>
      </c>
    </row>
    <row r="47614" spans="10:11" x14ac:dyDescent="0.2">
      <c r="J47614" t="s">
        <v>874</v>
      </c>
      <c r="K47614" t="s">
        <v>874</v>
      </c>
    </row>
    <row r="47615" spans="10:11" x14ac:dyDescent="0.2">
      <c r="J47615" t="s">
        <v>874</v>
      </c>
      <c r="K47615" t="s">
        <v>874</v>
      </c>
    </row>
    <row r="47616" spans="10:11" x14ac:dyDescent="0.2">
      <c r="J47616" t="s">
        <v>874</v>
      </c>
      <c r="K47616" t="s">
        <v>874</v>
      </c>
    </row>
    <row r="47617" spans="10:11" x14ac:dyDescent="0.2">
      <c r="J47617" t="s">
        <v>874</v>
      </c>
      <c r="K47617" t="s">
        <v>874</v>
      </c>
    </row>
    <row r="47618" spans="10:11" x14ac:dyDescent="0.2">
      <c r="J47618" t="s">
        <v>874</v>
      </c>
      <c r="K47618" t="s">
        <v>874</v>
      </c>
    </row>
    <row r="47619" spans="10:11" x14ac:dyDescent="0.2">
      <c r="J47619" t="s">
        <v>874</v>
      </c>
      <c r="K47619" t="s">
        <v>874</v>
      </c>
    </row>
    <row r="47620" spans="10:11" x14ac:dyDescent="0.2">
      <c r="J47620" t="s">
        <v>874</v>
      </c>
      <c r="K47620" t="s">
        <v>874</v>
      </c>
    </row>
    <row r="47621" spans="10:11" x14ac:dyDescent="0.2">
      <c r="J47621" t="s">
        <v>874</v>
      </c>
      <c r="K47621" t="s">
        <v>874</v>
      </c>
    </row>
    <row r="47622" spans="10:11" x14ac:dyDescent="0.2">
      <c r="J47622" t="s">
        <v>874</v>
      </c>
      <c r="K47622" t="s">
        <v>874</v>
      </c>
    </row>
    <row r="47623" spans="10:11" x14ac:dyDescent="0.2">
      <c r="J47623" t="s">
        <v>874</v>
      </c>
      <c r="K47623" t="s">
        <v>874</v>
      </c>
    </row>
    <row r="47624" spans="10:11" x14ac:dyDescent="0.2">
      <c r="J47624" t="s">
        <v>874</v>
      </c>
      <c r="K47624" t="s">
        <v>874</v>
      </c>
    </row>
    <row r="47625" spans="10:11" x14ac:dyDescent="0.2">
      <c r="J47625" t="s">
        <v>874</v>
      </c>
      <c r="K47625" t="s">
        <v>874</v>
      </c>
    </row>
    <row r="47626" spans="10:11" x14ac:dyDescent="0.2">
      <c r="J47626" t="s">
        <v>874</v>
      </c>
      <c r="K47626" t="s">
        <v>874</v>
      </c>
    </row>
    <row r="47627" spans="10:11" x14ac:dyDescent="0.2">
      <c r="J47627" t="s">
        <v>874</v>
      </c>
      <c r="K47627" t="s">
        <v>874</v>
      </c>
    </row>
    <row r="47628" spans="10:11" x14ac:dyDescent="0.2">
      <c r="J47628" t="s">
        <v>874</v>
      </c>
      <c r="K47628" t="s">
        <v>874</v>
      </c>
    </row>
    <row r="47629" spans="10:11" x14ac:dyDescent="0.2">
      <c r="J47629" t="s">
        <v>874</v>
      </c>
      <c r="K47629" t="s">
        <v>874</v>
      </c>
    </row>
    <row r="47630" spans="10:11" x14ac:dyDescent="0.2">
      <c r="J47630" t="s">
        <v>874</v>
      </c>
      <c r="K47630" t="s">
        <v>874</v>
      </c>
    </row>
    <row r="47631" spans="10:11" x14ac:dyDescent="0.2">
      <c r="J47631" t="s">
        <v>874</v>
      </c>
      <c r="K47631" t="s">
        <v>874</v>
      </c>
    </row>
    <row r="47632" spans="10:11" x14ac:dyDescent="0.2">
      <c r="J47632" t="s">
        <v>874</v>
      </c>
      <c r="K47632" t="s">
        <v>874</v>
      </c>
    </row>
    <row r="47633" spans="10:11" x14ac:dyDescent="0.2">
      <c r="J47633" t="s">
        <v>874</v>
      </c>
      <c r="K47633" t="s">
        <v>874</v>
      </c>
    </row>
    <row r="47634" spans="10:11" x14ac:dyDescent="0.2">
      <c r="J47634" t="s">
        <v>874</v>
      </c>
      <c r="K47634" t="s">
        <v>874</v>
      </c>
    </row>
    <row r="47635" spans="10:11" x14ac:dyDescent="0.2">
      <c r="J47635" t="s">
        <v>874</v>
      </c>
      <c r="K47635" t="s">
        <v>874</v>
      </c>
    </row>
    <row r="47636" spans="10:11" x14ac:dyDescent="0.2">
      <c r="J47636" t="s">
        <v>874</v>
      </c>
      <c r="K47636" t="s">
        <v>874</v>
      </c>
    </row>
    <row r="47637" spans="10:11" x14ac:dyDescent="0.2">
      <c r="J47637" t="s">
        <v>874</v>
      </c>
      <c r="K47637" t="s">
        <v>874</v>
      </c>
    </row>
    <row r="47638" spans="10:11" x14ac:dyDescent="0.2">
      <c r="J47638" t="s">
        <v>874</v>
      </c>
      <c r="K47638" t="s">
        <v>874</v>
      </c>
    </row>
    <row r="47639" spans="10:11" x14ac:dyDescent="0.2">
      <c r="J47639" t="s">
        <v>874</v>
      </c>
      <c r="K47639" t="s">
        <v>874</v>
      </c>
    </row>
    <row r="47640" spans="10:11" x14ac:dyDescent="0.2">
      <c r="J47640" t="s">
        <v>874</v>
      </c>
      <c r="K47640" t="s">
        <v>874</v>
      </c>
    </row>
    <row r="47641" spans="10:11" x14ac:dyDescent="0.2">
      <c r="J47641" t="s">
        <v>874</v>
      </c>
      <c r="K47641" t="s">
        <v>874</v>
      </c>
    </row>
    <row r="47642" spans="10:11" x14ac:dyDescent="0.2">
      <c r="J47642" t="s">
        <v>874</v>
      </c>
      <c r="K47642" t="s">
        <v>874</v>
      </c>
    </row>
    <row r="47643" spans="10:11" x14ac:dyDescent="0.2">
      <c r="J47643" t="s">
        <v>874</v>
      </c>
      <c r="K47643" t="s">
        <v>874</v>
      </c>
    </row>
    <row r="47644" spans="10:11" x14ac:dyDescent="0.2">
      <c r="J47644" t="s">
        <v>874</v>
      </c>
      <c r="K47644" t="s">
        <v>874</v>
      </c>
    </row>
    <row r="47645" spans="10:11" x14ac:dyDescent="0.2">
      <c r="J47645" t="s">
        <v>874</v>
      </c>
      <c r="K47645" t="s">
        <v>874</v>
      </c>
    </row>
    <row r="47646" spans="10:11" x14ac:dyDescent="0.2">
      <c r="J47646" t="s">
        <v>874</v>
      </c>
      <c r="K47646" t="s">
        <v>874</v>
      </c>
    </row>
    <row r="47647" spans="10:11" x14ac:dyDescent="0.2">
      <c r="J47647" t="s">
        <v>874</v>
      </c>
      <c r="K47647" t="s">
        <v>874</v>
      </c>
    </row>
    <row r="47648" spans="10:11" x14ac:dyDescent="0.2">
      <c r="J47648" t="s">
        <v>874</v>
      </c>
      <c r="K47648" t="s">
        <v>874</v>
      </c>
    </row>
    <row r="47649" spans="10:11" x14ac:dyDescent="0.2">
      <c r="J47649" t="s">
        <v>874</v>
      </c>
      <c r="K47649" t="s">
        <v>874</v>
      </c>
    </row>
    <row r="47650" spans="10:11" x14ac:dyDescent="0.2">
      <c r="J47650" t="s">
        <v>874</v>
      </c>
      <c r="K47650" t="s">
        <v>874</v>
      </c>
    </row>
    <row r="47651" spans="10:11" x14ac:dyDescent="0.2">
      <c r="J47651" t="s">
        <v>874</v>
      </c>
      <c r="K47651" t="s">
        <v>874</v>
      </c>
    </row>
    <row r="47652" spans="10:11" x14ac:dyDescent="0.2">
      <c r="J47652" t="s">
        <v>874</v>
      </c>
      <c r="K47652" t="s">
        <v>874</v>
      </c>
    </row>
    <row r="47653" spans="10:11" x14ac:dyDescent="0.2">
      <c r="J47653" t="s">
        <v>874</v>
      </c>
      <c r="K47653" t="s">
        <v>874</v>
      </c>
    </row>
    <row r="47654" spans="10:11" x14ac:dyDescent="0.2">
      <c r="J47654" t="s">
        <v>874</v>
      </c>
      <c r="K47654" t="s">
        <v>874</v>
      </c>
    </row>
    <row r="47655" spans="10:11" x14ac:dyDescent="0.2">
      <c r="J47655" t="s">
        <v>874</v>
      </c>
      <c r="K47655" t="s">
        <v>874</v>
      </c>
    </row>
    <row r="47656" spans="10:11" x14ac:dyDescent="0.2">
      <c r="J47656" t="s">
        <v>874</v>
      </c>
      <c r="K47656" t="s">
        <v>874</v>
      </c>
    </row>
    <row r="47657" spans="10:11" x14ac:dyDescent="0.2">
      <c r="J47657" t="s">
        <v>874</v>
      </c>
      <c r="K47657" t="s">
        <v>874</v>
      </c>
    </row>
    <row r="47658" spans="10:11" x14ac:dyDescent="0.2">
      <c r="J47658" t="s">
        <v>874</v>
      </c>
      <c r="K47658" t="s">
        <v>874</v>
      </c>
    </row>
    <row r="47659" spans="10:11" x14ac:dyDescent="0.2">
      <c r="J47659" t="s">
        <v>874</v>
      </c>
      <c r="K47659" t="s">
        <v>874</v>
      </c>
    </row>
    <row r="47660" spans="10:11" x14ac:dyDescent="0.2">
      <c r="J47660" t="s">
        <v>874</v>
      </c>
      <c r="K47660" t="s">
        <v>874</v>
      </c>
    </row>
    <row r="47661" spans="10:11" x14ac:dyDescent="0.2">
      <c r="J47661" t="s">
        <v>874</v>
      </c>
      <c r="K47661" t="s">
        <v>874</v>
      </c>
    </row>
    <row r="47662" spans="10:11" x14ac:dyDescent="0.2">
      <c r="J47662" t="s">
        <v>874</v>
      </c>
      <c r="K47662" t="s">
        <v>874</v>
      </c>
    </row>
    <row r="47663" spans="10:11" x14ac:dyDescent="0.2">
      <c r="J47663" t="s">
        <v>874</v>
      </c>
      <c r="K47663" t="s">
        <v>874</v>
      </c>
    </row>
    <row r="47664" spans="10:11" x14ac:dyDescent="0.2">
      <c r="J47664" t="s">
        <v>874</v>
      </c>
      <c r="K47664" t="s">
        <v>874</v>
      </c>
    </row>
    <row r="47665" spans="10:11" x14ac:dyDescent="0.2">
      <c r="J47665" t="s">
        <v>874</v>
      </c>
      <c r="K47665" t="s">
        <v>874</v>
      </c>
    </row>
    <row r="47666" spans="10:11" x14ac:dyDescent="0.2">
      <c r="J47666" t="s">
        <v>874</v>
      </c>
      <c r="K47666" t="s">
        <v>874</v>
      </c>
    </row>
    <row r="47667" spans="10:11" x14ac:dyDescent="0.2">
      <c r="J47667" t="s">
        <v>874</v>
      </c>
      <c r="K47667" t="s">
        <v>874</v>
      </c>
    </row>
    <row r="47668" spans="10:11" x14ac:dyDescent="0.2">
      <c r="J47668" t="s">
        <v>874</v>
      </c>
      <c r="K47668" t="s">
        <v>874</v>
      </c>
    </row>
    <row r="47669" spans="10:11" x14ac:dyDescent="0.2">
      <c r="J47669" t="s">
        <v>874</v>
      </c>
      <c r="K47669" t="s">
        <v>874</v>
      </c>
    </row>
    <row r="47670" spans="10:11" x14ac:dyDescent="0.2">
      <c r="J47670" t="s">
        <v>874</v>
      </c>
      <c r="K47670" t="s">
        <v>874</v>
      </c>
    </row>
    <row r="47671" spans="10:11" x14ac:dyDescent="0.2">
      <c r="J47671" t="s">
        <v>874</v>
      </c>
      <c r="K47671" t="s">
        <v>874</v>
      </c>
    </row>
    <row r="47672" spans="10:11" x14ac:dyDescent="0.2">
      <c r="J47672" t="s">
        <v>874</v>
      </c>
      <c r="K47672" t="s">
        <v>874</v>
      </c>
    </row>
    <row r="47673" spans="10:11" x14ac:dyDescent="0.2">
      <c r="J47673" t="s">
        <v>874</v>
      </c>
      <c r="K47673" t="s">
        <v>874</v>
      </c>
    </row>
    <row r="47674" spans="10:11" x14ac:dyDescent="0.2">
      <c r="J47674" t="s">
        <v>874</v>
      </c>
      <c r="K47674" t="s">
        <v>874</v>
      </c>
    </row>
    <row r="47675" spans="10:11" x14ac:dyDescent="0.2">
      <c r="J47675" t="s">
        <v>874</v>
      </c>
      <c r="K47675" t="s">
        <v>874</v>
      </c>
    </row>
    <row r="47676" spans="10:11" x14ac:dyDescent="0.2">
      <c r="J47676" t="s">
        <v>874</v>
      </c>
      <c r="K47676" t="s">
        <v>874</v>
      </c>
    </row>
    <row r="47677" spans="10:11" x14ac:dyDescent="0.2">
      <c r="J47677" t="s">
        <v>874</v>
      </c>
      <c r="K47677" t="s">
        <v>874</v>
      </c>
    </row>
    <row r="47678" spans="10:11" x14ac:dyDescent="0.2">
      <c r="J47678" t="s">
        <v>874</v>
      </c>
      <c r="K47678" t="s">
        <v>874</v>
      </c>
    </row>
    <row r="47679" spans="10:11" x14ac:dyDescent="0.2">
      <c r="J47679" t="s">
        <v>874</v>
      </c>
      <c r="K47679" t="s">
        <v>874</v>
      </c>
    </row>
    <row r="47680" spans="10:11" x14ac:dyDescent="0.2">
      <c r="J47680" t="s">
        <v>874</v>
      </c>
      <c r="K47680" t="s">
        <v>874</v>
      </c>
    </row>
    <row r="47681" spans="10:11" x14ac:dyDescent="0.2">
      <c r="J47681" t="s">
        <v>874</v>
      </c>
      <c r="K47681" t="s">
        <v>874</v>
      </c>
    </row>
    <row r="47682" spans="10:11" x14ac:dyDescent="0.2">
      <c r="J47682" t="s">
        <v>874</v>
      </c>
      <c r="K47682" t="s">
        <v>874</v>
      </c>
    </row>
    <row r="47683" spans="10:11" x14ac:dyDescent="0.2">
      <c r="J47683" t="s">
        <v>874</v>
      </c>
      <c r="K47683" t="s">
        <v>874</v>
      </c>
    </row>
    <row r="47684" spans="10:11" x14ac:dyDescent="0.2">
      <c r="J47684" t="s">
        <v>874</v>
      </c>
      <c r="K47684" t="s">
        <v>874</v>
      </c>
    </row>
    <row r="47685" spans="10:11" x14ac:dyDescent="0.2">
      <c r="J47685" t="s">
        <v>874</v>
      </c>
      <c r="K47685" t="s">
        <v>874</v>
      </c>
    </row>
    <row r="47686" spans="10:11" x14ac:dyDescent="0.2">
      <c r="J47686" t="s">
        <v>874</v>
      </c>
      <c r="K47686" t="s">
        <v>874</v>
      </c>
    </row>
    <row r="47687" spans="10:11" x14ac:dyDescent="0.2">
      <c r="J47687" t="s">
        <v>874</v>
      </c>
      <c r="K47687" t="s">
        <v>874</v>
      </c>
    </row>
    <row r="47688" spans="10:11" x14ac:dyDescent="0.2">
      <c r="J47688" t="s">
        <v>874</v>
      </c>
      <c r="K47688" t="s">
        <v>874</v>
      </c>
    </row>
    <row r="47689" spans="10:11" x14ac:dyDescent="0.2">
      <c r="J47689" t="s">
        <v>874</v>
      </c>
      <c r="K47689" t="s">
        <v>874</v>
      </c>
    </row>
    <row r="47690" spans="10:11" x14ac:dyDescent="0.2">
      <c r="J47690" t="s">
        <v>874</v>
      </c>
      <c r="K47690" t="s">
        <v>874</v>
      </c>
    </row>
    <row r="47691" spans="10:11" x14ac:dyDescent="0.2">
      <c r="J47691" t="s">
        <v>874</v>
      </c>
      <c r="K47691" t="s">
        <v>874</v>
      </c>
    </row>
    <row r="47692" spans="10:11" x14ac:dyDescent="0.2">
      <c r="J47692" t="s">
        <v>874</v>
      </c>
      <c r="K47692" t="s">
        <v>874</v>
      </c>
    </row>
    <row r="47693" spans="10:11" x14ac:dyDescent="0.2">
      <c r="J47693" t="s">
        <v>874</v>
      </c>
      <c r="K47693" t="s">
        <v>874</v>
      </c>
    </row>
    <row r="47694" spans="10:11" x14ac:dyDescent="0.2">
      <c r="J47694" t="s">
        <v>874</v>
      </c>
      <c r="K47694" t="s">
        <v>874</v>
      </c>
    </row>
    <row r="47695" spans="10:11" x14ac:dyDescent="0.2">
      <c r="J47695" t="s">
        <v>874</v>
      </c>
      <c r="K47695" t="s">
        <v>874</v>
      </c>
    </row>
    <row r="47696" spans="10:11" x14ac:dyDescent="0.2">
      <c r="J47696" t="s">
        <v>874</v>
      </c>
      <c r="K47696" t="s">
        <v>874</v>
      </c>
    </row>
    <row r="47697" spans="10:11" x14ac:dyDescent="0.2">
      <c r="J47697" t="s">
        <v>874</v>
      </c>
      <c r="K47697" t="s">
        <v>874</v>
      </c>
    </row>
    <row r="47698" spans="10:11" x14ac:dyDescent="0.2">
      <c r="J47698" t="s">
        <v>874</v>
      </c>
      <c r="K47698" t="s">
        <v>874</v>
      </c>
    </row>
    <row r="47699" spans="10:11" x14ac:dyDescent="0.2">
      <c r="J47699" t="s">
        <v>874</v>
      </c>
      <c r="K47699" t="s">
        <v>874</v>
      </c>
    </row>
    <row r="47700" spans="10:11" x14ac:dyDescent="0.2">
      <c r="J47700" t="s">
        <v>874</v>
      </c>
      <c r="K47700" t="s">
        <v>874</v>
      </c>
    </row>
    <row r="47701" spans="10:11" x14ac:dyDescent="0.2">
      <c r="J47701" t="s">
        <v>874</v>
      </c>
      <c r="K47701" t="s">
        <v>874</v>
      </c>
    </row>
    <row r="47702" spans="10:11" x14ac:dyDescent="0.2">
      <c r="J47702" t="s">
        <v>874</v>
      </c>
      <c r="K47702" t="s">
        <v>874</v>
      </c>
    </row>
    <row r="47703" spans="10:11" x14ac:dyDescent="0.2">
      <c r="J47703" t="s">
        <v>874</v>
      </c>
      <c r="K47703" t="s">
        <v>874</v>
      </c>
    </row>
    <row r="47704" spans="10:11" x14ac:dyDescent="0.2">
      <c r="J47704" t="s">
        <v>874</v>
      </c>
      <c r="K47704" t="s">
        <v>874</v>
      </c>
    </row>
    <row r="47705" spans="10:11" x14ac:dyDescent="0.2">
      <c r="J47705" t="s">
        <v>874</v>
      </c>
      <c r="K47705" t="s">
        <v>874</v>
      </c>
    </row>
    <row r="47706" spans="10:11" x14ac:dyDescent="0.2">
      <c r="J47706" t="s">
        <v>874</v>
      </c>
      <c r="K47706" t="s">
        <v>874</v>
      </c>
    </row>
    <row r="47707" spans="10:11" x14ac:dyDescent="0.2">
      <c r="J47707" t="s">
        <v>874</v>
      </c>
      <c r="K47707" t="s">
        <v>874</v>
      </c>
    </row>
    <row r="47708" spans="10:11" x14ac:dyDescent="0.2">
      <c r="J47708" t="s">
        <v>874</v>
      </c>
      <c r="K47708" t="s">
        <v>874</v>
      </c>
    </row>
    <row r="47709" spans="10:11" x14ac:dyDescent="0.2">
      <c r="J47709" t="s">
        <v>874</v>
      </c>
      <c r="K47709" t="s">
        <v>874</v>
      </c>
    </row>
    <row r="47710" spans="10:11" x14ac:dyDescent="0.2">
      <c r="J47710" t="s">
        <v>874</v>
      </c>
      <c r="K47710" t="s">
        <v>874</v>
      </c>
    </row>
    <row r="47711" spans="10:11" x14ac:dyDescent="0.2">
      <c r="J47711" t="s">
        <v>874</v>
      </c>
      <c r="K47711" t="s">
        <v>874</v>
      </c>
    </row>
    <row r="47712" spans="10:11" x14ac:dyDescent="0.2">
      <c r="J47712" t="s">
        <v>874</v>
      </c>
      <c r="K47712" t="s">
        <v>874</v>
      </c>
    </row>
    <row r="47713" spans="10:11" x14ac:dyDescent="0.2">
      <c r="J47713" t="s">
        <v>874</v>
      </c>
      <c r="K47713" t="s">
        <v>874</v>
      </c>
    </row>
    <row r="47714" spans="10:11" x14ac:dyDescent="0.2">
      <c r="J47714" t="s">
        <v>874</v>
      </c>
      <c r="K47714" t="s">
        <v>874</v>
      </c>
    </row>
    <row r="47715" spans="10:11" x14ac:dyDescent="0.2">
      <c r="J47715" t="s">
        <v>874</v>
      </c>
      <c r="K47715" t="s">
        <v>874</v>
      </c>
    </row>
    <row r="47716" spans="10:11" x14ac:dyDescent="0.2">
      <c r="J47716" t="s">
        <v>874</v>
      </c>
      <c r="K47716" t="s">
        <v>874</v>
      </c>
    </row>
    <row r="47717" spans="10:11" x14ac:dyDescent="0.2">
      <c r="J47717" t="s">
        <v>874</v>
      </c>
      <c r="K47717" t="s">
        <v>874</v>
      </c>
    </row>
    <row r="47718" spans="10:11" x14ac:dyDescent="0.2">
      <c r="J47718" t="s">
        <v>874</v>
      </c>
      <c r="K47718" t="s">
        <v>874</v>
      </c>
    </row>
    <row r="47719" spans="10:11" x14ac:dyDescent="0.2">
      <c r="J47719" t="s">
        <v>874</v>
      </c>
      <c r="K47719" t="s">
        <v>874</v>
      </c>
    </row>
    <row r="47720" spans="10:11" x14ac:dyDescent="0.2">
      <c r="J47720" t="s">
        <v>874</v>
      </c>
      <c r="K47720" t="s">
        <v>874</v>
      </c>
    </row>
    <row r="47721" spans="10:11" x14ac:dyDescent="0.2">
      <c r="J47721" t="s">
        <v>874</v>
      </c>
      <c r="K47721" t="s">
        <v>874</v>
      </c>
    </row>
    <row r="47722" spans="10:11" x14ac:dyDescent="0.2">
      <c r="J47722" t="s">
        <v>874</v>
      </c>
      <c r="K47722" t="s">
        <v>874</v>
      </c>
    </row>
    <row r="47723" spans="10:11" x14ac:dyDescent="0.2">
      <c r="J47723" t="s">
        <v>874</v>
      </c>
      <c r="K47723" t="s">
        <v>874</v>
      </c>
    </row>
    <row r="47724" spans="10:11" x14ac:dyDescent="0.2">
      <c r="J47724" t="s">
        <v>874</v>
      </c>
      <c r="K47724" t="s">
        <v>874</v>
      </c>
    </row>
    <row r="47725" spans="10:11" x14ac:dyDescent="0.2">
      <c r="J47725" t="s">
        <v>874</v>
      </c>
      <c r="K47725" t="s">
        <v>874</v>
      </c>
    </row>
    <row r="47726" spans="10:11" x14ac:dyDescent="0.2">
      <c r="J47726" t="s">
        <v>874</v>
      </c>
      <c r="K47726" t="s">
        <v>874</v>
      </c>
    </row>
    <row r="47727" spans="10:11" x14ac:dyDescent="0.2">
      <c r="J47727" t="s">
        <v>874</v>
      </c>
      <c r="K47727" t="s">
        <v>874</v>
      </c>
    </row>
    <row r="47728" spans="10:11" x14ac:dyDescent="0.2">
      <c r="J47728" t="s">
        <v>874</v>
      </c>
      <c r="K47728" t="s">
        <v>874</v>
      </c>
    </row>
    <row r="47729" spans="10:11" x14ac:dyDescent="0.2">
      <c r="J47729" t="s">
        <v>874</v>
      </c>
      <c r="K47729" t="s">
        <v>874</v>
      </c>
    </row>
    <row r="47730" spans="10:11" x14ac:dyDescent="0.2">
      <c r="J47730" t="s">
        <v>874</v>
      </c>
      <c r="K47730" t="s">
        <v>874</v>
      </c>
    </row>
    <row r="47731" spans="10:11" x14ac:dyDescent="0.2">
      <c r="J47731" t="s">
        <v>874</v>
      </c>
      <c r="K47731" t="s">
        <v>874</v>
      </c>
    </row>
    <row r="47732" spans="10:11" x14ac:dyDescent="0.2">
      <c r="J47732" t="s">
        <v>874</v>
      </c>
      <c r="K47732" t="s">
        <v>874</v>
      </c>
    </row>
    <row r="47733" spans="10:11" x14ac:dyDescent="0.2">
      <c r="J47733" t="s">
        <v>874</v>
      </c>
      <c r="K47733" t="s">
        <v>874</v>
      </c>
    </row>
    <row r="47734" spans="10:11" x14ac:dyDescent="0.2">
      <c r="J47734" t="s">
        <v>874</v>
      </c>
      <c r="K47734" t="s">
        <v>874</v>
      </c>
    </row>
    <row r="47735" spans="10:11" x14ac:dyDescent="0.2">
      <c r="J47735" t="s">
        <v>874</v>
      </c>
      <c r="K47735" t="s">
        <v>874</v>
      </c>
    </row>
    <row r="47736" spans="10:11" x14ac:dyDescent="0.2">
      <c r="J47736" t="s">
        <v>874</v>
      </c>
      <c r="K47736" t="s">
        <v>874</v>
      </c>
    </row>
    <row r="47737" spans="10:11" x14ac:dyDescent="0.2">
      <c r="J47737" t="s">
        <v>874</v>
      </c>
      <c r="K47737" t="s">
        <v>874</v>
      </c>
    </row>
    <row r="47738" spans="10:11" x14ac:dyDescent="0.2">
      <c r="J47738" t="s">
        <v>874</v>
      </c>
      <c r="K47738" t="s">
        <v>874</v>
      </c>
    </row>
    <row r="47739" spans="10:11" x14ac:dyDescent="0.2">
      <c r="J47739" t="s">
        <v>874</v>
      </c>
      <c r="K47739" t="s">
        <v>874</v>
      </c>
    </row>
    <row r="47740" spans="10:11" x14ac:dyDescent="0.2">
      <c r="J47740" t="s">
        <v>874</v>
      </c>
      <c r="K47740" t="s">
        <v>874</v>
      </c>
    </row>
    <row r="47741" spans="10:11" x14ac:dyDescent="0.2">
      <c r="J47741" t="s">
        <v>874</v>
      </c>
      <c r="K47741" t="s">
        <v>874</v>
      </c>
    </row>
    <row r="47742" spans="10:11" x14ac:dyDescent="0.2">
      <c r="J47742" t="s">
        <v>874</v>
      </c>
      <c r="K47742" t="s">
        <v>874</v>
      </c>
    </row>
    <row r="47743" spans="10:11" x14ac:dyDescent="0.2">
      <c r="J47743" t="s">
        <v>874</v>
      </c>
      <c r="K47743" t="s">
        <v>874</v>
      </c>
    </row>
    <row r="47744" spans="10:11" x14ac:dyDescent="0.2">
      <c r="J47744" t="s">
        <v>874</v>
      </c>
      <c r="K47744" t="s">
        <v>874</v>
      </c>
    </row>
    <row r="47745" spans="10:11" x14ac:dyDescent="0.2">
      <c r="J47745" t="s">
        <v>874</v>
      </c>
      <c r="K47745" t="s">
        <v>874</v>
      </c>
    </row>
    <row r="47746" spans="10:11" x14ac:dyDescent="0.2">
      <c r="J47746" t="s">
        <v>874</v>
      </c>
      <c r="K47746" t="s">
        <v>874</v>
      </c>
    </row>
    <row r="47747" spans="10:11" x14ac:dyDescent="0.2">
      <c r="J47747" t="s">
        <v>874</v>
      </c>
      <c r="K47747" t="s">
        <v>874</v>
      </c>
    </row>
    <row r="47748" spans="10:11" x14ac:dyDescent="0.2">
      <c r="J47748" t="s">
        <v>874</v>
      </c>
      <c r="K47748" t="s">
        <v>874</v>
      </c>
    </row>
    <row r="47749" spans="10:11" x14ac:dyDescent="0.2">
      <c r="J47749" t="s">
        <v>874</v>
      </c>
      <c r="K47749" t="s">
        <v>874</v>
      </c>
    </row>
    <row r="47750" spans="10:11" x14ac:dyDescent="0.2">
      <c r="J47750" t="s">
        <v>874</v>
      </c>
      <c r="K47750" t="s">
        <v>874</v>
      </c>
    </row>
    <row r="47751" spans="10:11" x14ac:dyDescent="0.2">
      <c r="J47751" t="s">
        <v>874</v>
      </c>
      <c r="K47751" t="s">
        <v>874</v>
      </c>
    </row>
    <row r="47752" spans="10:11" x14ac:dyDescent="0.2">
      <c r="J47752" t="s">
        <v>874</v>
      </c>
      <c r="K47752" t="s">
        <v>874</v>
      </c>
    </row>
    <row r="47753" spans="10:11" x14ac:dyDescent="0.2">
      <c r="J47753" t="s">
        <v>874</v>
      </c>
      <c r="K47753" t="s">
        <v>874</v>
      </c>
    </row>
    <row r="47754" spans="10:11" x14ac:dyDescent="0.2">
      <c r="J47754" t="s">
        <v>874</v>
      </c>
      <c r="K47754" t="s">
        <v>874</v>
      </c>
    </row>
    <row r="47755" spans="10:11" x14ac:dyDescent="0.2">
      <c r="J47755" t="s">
        <v>874</v>
      </c>
      <c r="K47755" t="s">
        <v>874</v>
      </c>
    </row>
    <row r="47756" spans="10:11" x14ac:dyDescent="0.2">
      <c r="J47756" t="s">
        <v>874</v>
      </c>
      <c r="K47756" t="s">
        <v>874</v>
      </c>
    </row>
    <row r="47757" spans="10:11" x14ac:dyDescent="0.2">
      <c r="J47757" t="s">
        <v>874</v>
      </c>
      <c r="K47757" t="s">
        <v>874</v>
      </c>
    </row>
    <row r="47758" spans="10:11" x14ac:dyDescent="0.2">
      <c r="J47758" t="s">
        <v>874</v>
      </c>
      <c r="K47758" t="s">
        <v>874</v>
      </c>
    </row>
    <row r="47759" spans="10:11" x14ac:dyDescent="0.2">
      <c r="J47759" t="s">
        <v>874</v>
      </c>
      <c r="K47759" t="s">
        <v>874</v>
      </c>
    </row>
    <row r="47760" spans="10:11" x14ac:dyDescent="0.2">
      <c r="J47760" t="s">
        <v>874</v>
      </c>
      <c r="K47760" t="s">
        <v>874</v>
      </c>
    </row>
    <row r="47761" spans="10:11" x14ac:dyDescent="0.2">
      <c r="J47761" t="s">
        <v>874</v>
      </c>
      <c r="K47761" t="s">
        <v>874</v>
      </c>
    </row>
    <row r="47762" spans="10:11" x14ac:dyDescent="0.2">
      <c r="J47762" t="s">
        <v>874</v>
      </c>
      <c r="K47762" t="s">
        <v>874</v>
      </c>
    </row>
    <row r="47763" spans="10:11" x14ac:dyDescent="0.2">
      <c r="J47763" t="s">
        <v>874</v>
      </c>
      <c r="K47763" t="s">
        <v>874</v>
      </c>
    </row>
    <row r="47764" spans="10:11" x14ac:dyDescent="0.2">
      <c r="J47764" t="s">
        <v>874</v>
      </c>
      <c r="K47764" t="s">
        <v>874</v>
      </c>
    </row>
    <row r="47765" spans="10:11" x14ac:dyDescent="0.2">
      <c r="J47765" t="s">
        <v>874</v>
      </c>
      <c r="K47765" t="s">
        <v>874</v>
      </c>
    </row>
    <row r="47766" spans="10:11" x14ac:dyDescent="0.2">
      <c r="J47766" t="s">
        <v>874</v>
      </c>
      <c r="K47766" t="s">
        <v>874</v>
      </c>
    </row>
    <row r="47767" spans="10:11" x14ac:dyDescent="0.2">
      <c r="J47767" t="s">
        <v>874</v>
      </c>
      <c r="K47767" t="s">
        <v>874</v>
      </c>
    </row>
    <row r="47768" spans="10:11" x14ac:dyDescent="0.2">
      <c r="J47768" t="s">
        <v>874</v>
      </c>
      <c r="K47768" t="s">
        <v>874</v>
      </c>
    </row>
    <row r="47769" spans="10:11" x14ac:dyDescent="0.2">
      <c r="J47769" t="s">
        <v>874</v>
      </c>
      <c r="K47769" t="s">
        <v>874</v>
      </c>
    </row>
    <row r="47770" spans="10:11" x14ac:dyDescent="0.2">
      <c r="J47770" t="s">
        <v>874</v>
      </c>
      <c r="K47770" t="s">
        <v>874</v>
      </c>
    </row>
    <row r="47771" spans="10:11" x14ac:dyDescent="0.2">
      <c r="J47771" t="s">
        <v>874</v>
      </c>
      <c r="K47771" t="s">
        <v>874</v>
      </c>
    </row>
    <row r="47772" spans="10:11" x14ac:dyDescent="0.2">
      <c r="J47772" t="s">
        <v>874</v>
      </c>
      <c r="K47772" t="s">
        <v>874</v>
      </c>
    </row>
    <row r="47773" spans="10:11" x14ac:dyDescent="0.2">
      <c r="J47773" t="s">
        <v>874</v>
      </c>
      <c r="K47773" t="s">
        <v>874</v>
      </c>
    </row>
    <row r="47774" spans="10:11" x14ac:dyDescent="0.2">
      <c r="J47774" t="s">
        <v>874</v>
      </c>
      <c r="K47774" t="s">
        <v>874</v>
      </c>
    </row>
    <row r="47775" spans="10:11" x14ac:dyDescent="0.2">
      <c r="J47775" t="s">
        <v>874</v>
      </c>
      <c r="K47775" t="s">
        <v>874</v>
      </c>
    </row>
    <row r="47776" spans="10:11" x14ac:dyDescent="0.2">
      <c r="J47776" t="s">
        <v>874</v>
      </c>
      <c r="K47776" t="s">
        <v>874</v>
      </c>
    </row>
    <row r="47777" spans="10:11" x14ac:dyDescent="0.2">
      <c r="J47777" t="s">
        <v>874</v>
      </c>
      <c r="K47777" t="s">
        <v>874</v>
      </c>
    </row>
    <row r="47778" spans="10:11" x14ac:dyDescent="0.2">
      <c r="J47778" t="s">
        <v>874</v>
      </c>
      <c r="K47778" t="s">
        <v>874</v>
      </c>
    </row>
    <row r="47779" spans="10:11" x14ac:dyDescent="0.2">
      <c r="J47779" t="s">
        <v>874</v>
      </c>
      <c r="K47779" t="s">
        <v>874</v>
      </c>
    </row>
    <row r="47780" spans="10:11" x14ac:dyDescent="0.2">
      <c r="J47780" t="s">
        <v>874</v>
      </c>
      <c r="K47780" t="s">
        <v>874</v>
      </c>
    </row>
    <row r="47781" spans="10:11" x14ac:dyDescent="0.2">
      <c r="J47781" t="s">
        <v>874</v>
      </c>
      <c r="K47781" t="s">
        <v>874</v>
      </c>
    </row>
    <row r="47782" spans="10:11" x14ac:dyDescent="0.2">
      <c r="J47782" t="s">
        <v>874</v>
      </c>
      <c r="K47782" t="s">
        <v>874</v>
      </c>
    </row>
    <row r="47783" spans="10:11" x14ac:dyDescent="0.2">
      <c r="J47783" t="s">
        <v>874</v>
      </c>
      <c r="K47783" t="s">
        <v>874</v>
      </c>
    </row>
    <row r="47784" spans="10:11" x14ac:dyDescent="0.2">
      <c r="J47784" t="s">
        <v>874</v>
      </c>
      <c r="K47784" t="s">
        <v>874</v>
      </c>
    </row>
    <row r="47785" spans="10:11" x14ac:dyDescent="0.2">
      <c r="J47785" t="s">
        <v>874</v>
      </c>
      <c r="K47785" t="s">
        <v>874</v>
      </c>
    </row>
    <row r="47786" spans="10:11" x14ac:dyDescent="0.2">
      <c r="J47786" t="s">
        <v>874</v>
      </c>
      <c r="K47786" t="s">
        <v>874</v>
      </c>
    </row>
    <row r="47787" spans="10:11" x14ac:dyDescent="0.2">
      <c r="J47787" t="s">
        <v>874</v>
      </c>
      <c r="K47787" t="s">
        <v>874</v>
      </c>
    </row>
    <row r="47788" spans="10:11" x14ac:dyDescent="0.2">
      <c r="J47788" t="s">
        <v>874</v>
      </c>
      <c r="K47788" t="s">
        <v>874</v>
      </c>
    </row>
    <row r="47789" spans="10:11" x14ac:dyDescent="0.2">
      <c r="J47789" t="s">
        <v>874</v>
      </c>
      <c r="K47789" t="s">
        <v>874</v>
      </c>
    </row>
    <row r="47790" spans="10:11" x14ac:dyDescent="0.2">
      <c r="J47790" t="s">
        <v>874</v>
      </c>
      <c r="K47790" t="s">
        <v>874</v>
      </c>
    </row>
    <row r="47791" spans="10:11" x14ac:dyDescent="0.2">
      <c r="J47791" t="s">
        <v>874</v>
      </c>
      <c r="K47791" t="s">
        <v>874</v>
      </c>
    </row>
    <row r="47792" spans="10:11" x14ac:dyDescent="0.2">
      <c r="J47792" t="s">
        <v>874</v>
      </c>
      <c r="K47792" t="s">
        <v>874</v>
      </c>
    </row>
    <row r="47793" spans="10:11" x14ac:dyDescent="0.2">
      <c r="J47793" t="s">
        <v>874</v>
      </c>
      <c r="K47793" t="s">
        <v>874</v>
      </c>
    </row>
    <row r="47794" spans="10:11" x14ac:dyDescent="0.2">
      <c r="J47794" t="s">
        <v>874</v>
      </c>
      <c r="K47794" t="s">
        <v>874</v>
      </c>
    </row>
    <row r="47795" spans="10:11" x14ac:dyDescent="0.2">
      <c r="J47795" t="s">
        <v>874</v>
      </c>
      <c r="K47795" t="s">
        <v>874</v>
      </c>
    </row>
    <row r="47796" spans="10:11" x14ac:dyDescent="0.2">
      <c r="J47796" t="s">
        <v>874</v>
      </c>
      <c r="K47796" t="s">
        <v>874</v>
      </c>
    </row>
    <row r="47797" spans="10:11" x14ac:dyDescent="0.2">
      <c r="J47797" t="s">
        <v>874</v>
      </c>
      <c r="K47797" t="s">
        <v>874</v>
      </c>
    </row>
    <row r="47798" spans="10:11" x14ac:dyDescent="0.2">
      <c r="J47798" t="s">
        <v>874</v>
      </c>
      <c r="K47798" t="s">
        <v>874</v>
      </c>
    </row>
    <row r="47799" spans="10:11" x14ac:dyDescent="0.2">
      <c r="J47799" t="s">
        <v>874</v>
      </c>
      <c r="K47799" t="s">
        <v>874</v>
      </c>
    </row>
    <row r="47800" spans="10:11" x14ac:dyDescent="0.2">
      <c r="J47800" t="s">
        <v>874</v>
      </c>
      <c r="K47800" t="s">
        <v>874</v>
      </c>
    </row>
    <row r="47801" spans="10:11" x14ac:dyDescent="0.2">
      <c r="J47801" t="s">
        <v>874</v>
      </c>
      <c r="K47801" t="s">
        <v>874</v>
      </c>
    </row>
    <row r="47802" spans="10:11" x14ac:dyDescent="0.2">
      <c r="J47802" t="s">
        <v>874</v>
      </c>
      <c r="K47802" t="s">
        <v>874</v>
      </c>
    </row>
    <row r="47803" spans="10:11" x14ac:dyDescent="0.2">
      <c r="J47803" t="s">
        <v>874</v>
      </c>
      <c r="K47803" t="s">
        <v>874</v>
      </c>
    </row>
    <row r="47804" spans="10:11" x14ac:dyDescent="0.2">
      <c r="J47804" t="s">
        <v>874</v>
      </c>
      <c r="K47804" t="s">
        <v>874</v>
      </c>
    </row>
    <row r="47805" spans="10:11" x14ac:dyDescent="0.2">
      <c r="J47805" t="s">
        <v>874</v>
      </c>
      <c r="K47805" t="s">
        <v>874</v>
      </c>
    </row>
    <row r="47806" spans="10:11" x14ac:dyDescent="0.2">
      <c r="J47806" t="s">
        <v>874</v>
      </c>
      <c r="K47806" t="s">
        <v>874</v>
      </c>
    </row>
    <row r="47807" spans="10:11" x14ac:dyDescent="0.2">
      <c r="J47807" t="s">
        <v>874</v>
      </c>
      <c r="K47807" t="s">
        <v>874</v>
      </c>
    </row>
    <row r="47808" spans="10:11" x14ac:dyDescent="0.2">
      <c r="J47808" t="s">
        <v>874</v>
      </c>
      <c r="K47808" t="s">
        <v>874</v>
      </c>
    </row>
    <row r="47809" spans="10:11" x14ac:dyDescent="0.2">
      <c r="J47809" t="s">
        <v>874</v>
      </c>
      <c r="K47809" t="s">
        <v>874</v>
      </c>
    </row>
    <row r="47810" spans="10:11" x14ac:dyDescent="0.2">
      <c r="J47810" t="s">
        <v>874</v>
      </c>
      <c r="K47810" t="s">
        <v>874</v>
      </c>
    </row>
    <row r="47811" spans="10:11" x14ac:dyDescent="0.2">
      <c r="J47811" t="s">
        <v>874</v>
      </c>
      <c r="K47811" t="s">
        <v>874</v>
      </c>
    </row>
    <row r="47812" spans="10:11" x14ac:dyDescent="0.2">
      <c r="J47812" t="s">
        <v>874</v>
      </c>
      <c r="K47812" t="s">
        <v>874</v>
      </c>
    </row>
    <row r="47813" spans="10:11" x14ac:dyDescent="0.2">
      <c r="J47813" t="s">
        <v>874</v>
      </c>
      <c r="K47813" t="s">
        <v>874</v>
      </c>
    </row>
    <row r="47814" spans="10:11" x14ac:dyDescent="0.2">
      <c r="J47814" t="s">
        <v>874</v>
      </c>
      <c r="K47814" t="s">
        <v>874</v>
      </c>
    </row>
    <row r="47815" spans="10:11" x14ac:dyDescent="0.2">
      <c r="J47815" t="s">
        <v>874</v>
      </c>
      <c r="K47815" t="s">
        <v>874</v>
      </c>
    </row>
    <row r="47816" spans="10:11" x14ac:dyDescent="0.2">
      <c r="J47816" t="s">
        <v>874</v>
      </c>
      <c r="K47816" t="s">
        <v>874</v>
      </c>
    </row>
    <row r="47817" spans="10:11" x14ac:dyDescent="0.2">
      <c r="J47817" t="s">
        <v>874</v>
      </c>
      <c r="K47817" t="s">
        <v>874</v>
      </c>
    </row>
    <row r="47818" spans="10:11" x14ac:dyDescent="0.2">
      <c r="J47818" t="s">
        <v>874</v>
      </c>
      <c r="K47818" t="s">
        <v>874</v>
      </c>
    </row>
    <row r="47819" spans="10:11" x14ac:dyDescent="0.2">
      <c r="J47819" t="s">
        <v>874</v>
      </c>
      <c r="K47819" t="s">
        <v>874</v>
      </c>
    </row>
    <row r="47820" spans="10:11" x14ac:dyDescent="0.2">
      <c r="J47820" t="s">
        <v>874</v>
      </c>
      <c r="K47820" t="s">
        <v>874</v>
      </c>
    </row>
    <row r="47821" spans="10:11" x14ac:dyDescent="0.2">
      <c r="J47821" t="s">
        <v>874</v>
      </c>
      <c r="K47821" t="s">
        <v>874</v>
      </c>
    </row>
    <row r="47822" spans="10:11" x14ac:dyDescent="0.2">
      <c r="J47822" t="s">
        <v>874</v>
      </c>
      <c r="K47822" t="s">
        <v>874</v>
      </c>
    </row>
    <row r="47823" spans="10:11" x14ac:dyDescent="0.2">
      <c r="J47823" t="s">
        <v>874</v>
      </c>
      <c r="K47823" t="s">
        <v>874</v>
      </c>
    </row>
    <row r="47824" spans="10:11" x14ac:dyDescent="0.2">
      <c r="J47824" t="s">
        <v>874</v>
      </c>
      <c r="K47824" t="s">
        <v>874</v>
      </c>
    </row>
    <row r="47825" spans="10:11" x14ac:dyDescent="0.2">
      <c r="J47825" t="s">
        <v>874</v>
      </c>
      <c r="K47825" t="s">
        <v>874</v>
      </c>
    </row>
    <row r="47826" spans="10:11" x14ac:dyDescent="0.2">
      <c r="J47826" t="s">
        <v>874</v>
      </c>
      <c r="K47826" t="s">
        <v>874</v>
      </c>
    </row>
    <row r="47827" spans="10:11" x14ac:dyDescent="0.2">
      <c r="J47827" t="s">
        <v>874</v>
      </c>
      <c r="K47827" t="s">
        <v>874</v>
      </c>
    </row>
    <row r="47828" spans="10:11" x14ac:dyDescent="0.2">
      <c r="J47828" t="s">
        <v>874</v>
      </c>
      <c r="K47828" t="s">
        <v>874</v>
      </c>
    </row>
    <row r="47829" spans="10:11" x14ac:dyDescent="0.2">
      <c r="J47829" t="s">
        <v>874</v>
      </c>
      <c r="K47829" t="s">
        <v>874</v>
      </c>
    </row>
    <row r="47830" spans="10:11" x14ac:dyDescent="0.2">
      <c r="J47830" t="s">
        <v>874</v>
      </c>
      <c r="K47830" t="s">
        <v>874</v>
      </c>
    </row>
    <row r="47831" spans="10:11" x14ac:dyDescent="0.2">
      <c r="J47831" t="s">
        <v>874</v>
      </c>
      <c r="K47831" t="s">
        <v>874</v>
      </c>
    </row>
    <row r="47832" spans="10:11" x14ac:dyDescent="0.2">
      <c r="J47832" t="s">
        <v>874</v>
      </c>
      <c r="K47832" t="s">
        <v>874</v>
      </c>
    </row>
    <row r="47833" spans="10:11" x14ac:dyDescent="0.2">
      <c r="J47833" t="s">
        <v>874</v>
      </c>
      <c r="K47833" t="s">
        <v>874</v>
      </c>
    </row>
    <row r="47834" spans="10:11" x14ac:dyDescent="0.2">
      <c r="J47834" t="s">
        <v>874</v>
      </c>
      <c r="K47834" t="s">
        <v>874</v>
      </c>
    </row>
    <row r="47835" spans="10:11" x14ac:dyDescent="0.2">
      <c r="J47835" t="s">
        <v>874</v>
      </c>
      <c r="K47835" t="s">
        <v>874</v>
      </c>
    </row>
    <row r="47836" spans="10:11" x14ac:dyDescent="0.2">
      <c r="J47836" t="s">
        <v>874</v>
      </c>
      <c r="K47836" t="s">
        <v>874</v>
      </c>
    </row>
    <row r="47837" spans="10:11" x14ac:dyDescent="0.2">
      <c r="J47837" t="s">
        <v>874</v>
      </c>
      <c r="K47837" t="s">
        <v>874</v>
      </c>
    </row>
    <row r="47838" spans="10:11" x14ac:dyDescent="0.2">
      <c r="J47838" t="s">
        <v>874</v>
      </c>
      <c r="K47838" t="s">
        <v>874</v>
      </c>
    </row>
    <row r="47839" spans="10:11" x14ac:dyDescent="0.2">
      <c r="J47839" t="s">
        <v>874</v>
      </c>
      <c r="K47839" t="s">
        <v>874</v>
      </c>
    </row>
    <row r="47840" spans="10:11" x14ac:dyDescent="0.2">
      <c r="J47840" t="s">
        <v>874</v>
      </c>
      <c r="K47840" t="s">
        <v>874</v>
      </c>
    </row>
    <row r="47841" spans="10:11" x14ac:dyDescent="0.2">
      <c r="J47841" t="s">
        <v>874</v>
      </c>
      <c r="K47841" t="s">
        <v>874</v>
      </c>
    </row>
    <row r="47842" spans="10:11" x14ac:dyDescent="0.2">
      <c r="J47842" t="s">
        <v>874</v>
      </c>
      <c r="K47842" t="s">
        <v>874</v>
      </c>
    </row>
    <row r="47843" spans="10:11" x14ac:dyDescent="0.2">
      <c r="J47843" t="s">
        <v>874</v>
      </c>
      <c r="K47843" t="s">
        <v>874</v>
      </c>
    </row>
    <row r="47844" spans="10:11" x14ac:dyDescent="0.2">
      <c r="J47844" t="s">
        <v>874</v>
      </c>
      <c r="K47844" t="s">
        <v>874</v>
      </c>
    </row>
    <row r="47845" spans="10:11" x14ac:dyDescent="0.2">
      <c r="J47845" t="s">
        <v>874</v>
      </c>
      <c r="K47845" t="s">
        <v>874</v>
      </c>
    </row>
    <row r="47846" spans="10:11" x14ac:dyDescent="0.2">
      <c r="J47846" t="s">
        <v>874</v>
      </c>
      <c r="K47846" t="s">
        <v>874</v>
      </c>
    </row>
    <row r="47847" spans="10:11" x14ac:dyDescent="0.2">
      <c r="J47847" t="s">
        <v>874</v>
      </c>
      <c r="K47847" t="s">
        <v>874</v>
      </c>
    </row>
    <row r="47848" spans="10:11" x14ac:dyDescent="0.2">
      <c r="J47848" t="s">
        <v>874</v>
      </c>
      <c r="K47848" t="s">
        <v>874</v>
      </c>
    </row>
    <row r="47849" spans="10:11" x14ac:dyDescent="0.2">
      <c r="J47849" t="s">
        <v>874</v>
      </c>
      <c r="K47849" t="s">
        <v>874</v>
      </c>
    </row>
    <row r="47850" spans="10:11" x14ac:dyDescent="0.2">
      <c r="J47850" t="s">
        <v>874</v>
      </c>
      <c r="K47850" t="s">
        <v>874</v>
      </c>
    </row>
    <row r="47851" spans="10:11" x14ac:dyDescent="0.2">
      <c r="J47851" t="s">
        <v>874</v>
      </c>
      <c r="K47851" t="s">
        <v>874</v>
      </c>
    </row>
    <row r="47852" spans="10:11" x14ac:dyDescent="0.2">
      <c r="J47852" t="s">
        <v>874</v>
      </c>
      <c r="K47852" t="s">
        <v>874</v>
      </c>
    </row>
    <row r="47853" spans="10:11" x14ac:dyDescent="0.2">
      <c r="J47853" t="s">
        <v>874</v>
      </c>
      <c r="K47853" t="s">
        <v>874</v>
      </c>
    </row>
    <row r="47854" spans="10:11" x14ac:dyDescent="0.2">
      <c r="J47854" t="s">
        <v>874</v>
      </c>
      <c r="K47854" t="s">
        <v>874</v>
      </c>
    </row>
    <row r="47855" spans="10:11" x14ac:dyDescent="0.2">
      <c r="J47855" t="s">
        <v>874</v>
      </c>
      <c r="K47855" t="s">
        <v>874</v>
      </c>
    </row>
    <row r="47856" spans="10:11" x14ac:dyDescent="0.2">
      <c r="J47856" t="s">
        <v>874</v>
      </c>
      <c r="K47856" t="s">
        <v>874</v>
      </c>
    </row>
    <row r="47857" spans="10:11" x14ac:dyDescent="0.2">
      <c r="J47857" t="s">
        <v>874</v>
      </c>
      <c r="K47857" t="s">
        <v>874</v>
      </c>
    </row>
    <row r="47858" spans="10:11" x14ac:dyDescent="0.2">
      <c r="J47858" t="s">
        <v>874</v>
      </c>
      <c r="K47858" t="s">
        <v>874</v>
      </c>
    </row>
    <row r="47859" spans="10:11" x14ac:dyDescent="0.2">
      <c r="J47859" t="s">
        <v>874</v>
      </c>
      <c r="K47859" t="s">
        <v>874</v>
      </c>
    </row>
    <row r="47860" spans="10:11" x14ac:dyDescent="0.2">
      <c r="J47860" t="s">
        <v>874</v>
      </c>
      <c r="K47860" t="s">
        <v>874</v>
      </c>
    </row>
    <row r="47861" spans="10:11" x14ac:dyDescent="0.2">
      <c r="J47861" t="s">
        <v>874</v>
      </c>
      <c r="K47861" t="s">
        <v>874</v>
      </c>
    </row>
    <row r="47862" spans="10:11" x14ac:dyDescent="0.2">
      <c r="J47862" t="s">
        <v>874</v>
      </c>
      <c r="K47862" t="s">
        <v>874</v>
      </c>
    </row>
    <row r="47863" spans="10:11" x14ac:dyDescent="0.2">
      <c r="J47863" t="s">
        <v>874</v>
      </c>
      <c r="K47863" t="s">
        <v>874</v>
      </c>
    </row>
    <row r="47864" spans="10:11" x14ac:dyDescent="0.2">
      <c r="J47864" t="s">
        <v>874</v>
      </c>
      <c r="K47864" t="s">
        <v>874</v>
      </c>
    </row>
    <row r="47865" spans="10:11" x14ac:dyDescent="0.2">
      <c r="J47865" t="s">
        <v>874</v>
      </c>
      <c r="K47865" t="s">
        <v>874</v>
      </c>
    </row>
    <row r="47866" spans="10:11" x14ac:dyDescent="0.2">
      <c r="J47866" t="s">
        <v>874</v>
      </c>
      <c r="K47866" t="s">
        <v>874</v>
      </c>
    </row>
    <row r="47867" spans="10:11" x14ac:dyDescent="0.2">
      <c r="J47867" t="s">
        <v>874</v>
      </c>
      <c r="K47867" t="s">
        <v>874</v>
      </c>
    </row>
    <row r="47868" spans="10:11" x14ac:dyDescent="0.2">
      <c r="J47868" t="s">
        <v>874</v>
      </c>
      <c r="K47868" t="s">
        <v>874</v>
      </c>
    </row>
    <row r="47869" spans="10:11" x14ac:dyDescent="0.2">
      <c r="J47869" t="s">
        <v>874</v>
      </c>
      <c r="K47869" t="s">
        <v>874</v>
      </c>
    </row>
    <row r="47870" spans="10:11" x14ac:dyDescent="0.2">
      <c r="J47870" t="s">
        <v>874</v>
      </c>
      <c r="K47870" t="s">
        <v>874</v>
      </c>
    </row>
    <row r="47871" spans="10:11" x14ac:dyDescent="0.2">
      <c r="J47871" t="s">
        <v>874</v>
      </c>
      <c r="K47871" t="s">
        <v>874</v>
      </c>
    </row>
    <row r="47872" spans="10:11" x14ac:dyDescent="0.2">
      <c r="J47872" t="s">
        <v>874</v>
      </c>
      <c r="K47872" t="s">
        <v>874</v>
      </c>
    </row>
    <row r="47873" spans="10:11" x14ac:dyDescent="0.2">
      <c r="J47873" t="s">
        <v>874</v>
      </c>
      <c r="K47873" t="s">
        <v>874</v>
      </c>
    </row>
    <row r="47874" spans="10:11" x14ac:dyDescent="0.2">
      <c r="J47874" t="s">
        <v>874</v>
      </c>
      <c r="K47874" t="s">
        <v>874</v>
      </c>
    </row>
    <row r="47875" spans="10:11" x14ac:dyDescent="0.2">
      <c r="J47875" t="s">
        <v>874</v>
      </c>
      <c r="K47875" t="s">
        <v>874</v>
      </c>
    </row>
    <row r="47876" spans="10:11" x14ac:dyDescent="0.2">
      <c r="J47876" t="s">
        <v>874</v>
      </c>
      <c r="K47876" t="s">
        <v>874</v>
      </c>
    </row>
    <row r="47877" spans="10:11" x14ac:dyDescent="0.2">
      <c r="J47877" t="s">
        <v>874</v>
      </c>
      <c r="K47877" t="s">
        <v>874</v>
      </c>
    </row>
    <row r="47878" spans="10:11" x14ac:dyDescent="0.2">
      <c r="J47878" t="s">
        <v>874</v>
      </c>
      <c r="K47878" t="s">
        <v>874</v>
      </c>
    </row>
    <row r="47879" spans="10:11" x14ac:dyDescent="0.2">
      <c r="J47879" t="s">
        <v>874</v>
      </c>
      <c r="K47879" t="s">
        <v>874</v>
      </c>
    </row>
    <row r="47880" spans="10:11" x14ac:dyDescent="0.2">
      <c r="J47880" t="s">
        <v>874</v>
      </c>
      <c r="K47880" t="s">
        <v>874</v>
      </c>
    </row>
    <row r="47881" spans="10:11" x14ac:dyDescent="0.2">
      <c r="J47881" t="s">
        <v>874</v>
      </c>
      <c r="K47881" t="s">
        <v>874</v>
      </c>
    </row>
    <row r="47882" spans="10:11" x14ac:dyDescent="0.2">
      <c r="J47882" t="s">
        <v>874</v>
      </c>
      <c r="K47882" t="s">
        <v>874</v>
      </c>
    </row>
    <row r="47883" spans="10:11" x14ac:dyDescent="0.2">
      <c r="J47883" t="s">
        <v>874</v>
      </c>
      <c r="K47883" t="s">
        <v>874</v>
      </c>
    </row>
    <row r="47884" spans="10:11" x14ac:dyDescent="0.2">
      <c r="J47884" t="s">
        <v>874</v>
      </c>
      <c r="K47884" t="s">
        <v>874</v>
      </c>
    </row>
    <row r="47885" spans="10:11" x14ac:dyDescent="0.2">
      <c r="J47885" t="s">
        <v>874</v>
      </c>
      <c r="K47885" t="s">
        <v>874</v>
      </c>
    </row>
    <row r="47886" spans="10:11" x14ac:dyDescent="0.2">
      <c r="J47886" t="s">
        <v>874</v>
      </c>
      <c r="K47886" t="s">
        <v>874</v>
      </c>
    </row>
    <row r="47887" spans="10:11" x14ac:dyDescent="0.2">
      <c r="J47887" t="s">
        <v>874</v>
      </c>
      <c r="K47887" t="s">
        <v>874</v>
      </c>
    </row>
    <row r="47888" spans="10:11" x14ac:dyDescent="0.2">
      <c r="J47888" t="s">
        <v>874</v>
      </c>
      <c r="K47888" t="s">
        <v>874</v>
      </c>
    </row>
    <row r="47889" spans="10:11" x14ac:dyDescent="0.2">
      <c r="J47889" t="s">
        <v>874</v>
      </c>
      <c r="K47889" t="s">
        <v>874</v>
      </c>
    </row>
    <row r="47890" spans="10:11" x14ac:dyDescent="0.2">
      <c r="J47890" t="s">
        <v>874</v>
      </c>
      <c r="K47890" t="s">
        <v>874</v>
      </c>
    </row>
    <row r="47891" spans="10:11" x14ac:dyDescent="0.2">
      <c r="J47891" t="s">
        <v>874</v>
      </c>
      <c r="K47891" t="s">
        <v>874</v>
      </c>
    </row>
    <row r="47892" spans="10:11" x14ac:dyDescent="0.2">
      <c r="J47892" t="s">
        <v>874</v>
      </c>
      <c r="K47892" t="s">
        <v>874</v>
      </c>
    </row>
    <row r="47893" spans="10:11" x14ac:dyDescent="0.2">
      <c r="J47893" t="s">
        <v>874</v>
      </c>
      <c r="K47893" t="s">
        <v>874</v>
      </c>
    </row>
    <row r="47894" spans="10:11" x14ac:dyDescent="0.2">
      <c r="J47894" t="s">
        <v>874</v>
      </c>
      <c r="K47894" t="s">
        <v>874</v>
      </c>
    </row>
    <row r="47895" spans="10:11" x14ac:dyDescent="0.2">
      <c r="J47895" t="s">
        <v>874</v>
      </c>
      <c r="K47895" t="s">
        <v>874</v>
      </c>
    </row>
    <row r="47896" spans="10:11" x14ac:dyDescent="0.2">
      <c r="J47896" t="s">
        <v>874</v>
      </c>
      <c r="K47896" t="s">
        <v>874</v>
      </c>
    </row>
    <row r="47897" spans="10:11" x14ac:dyDescent="0.2">
      <c r="J47897" t="s">
        <v>874</v>
      </c>
      <c r="K47897" t="s">
        <v>874</v>
      </c>
    </row>
    <row r="47898" spans="10:11" x14ac:dyDescent="0.2">
      <c r="J47898" t="s">
        <v>874</v>
      </c>
      <c r="K47898" t="s">
        <v>874</v>
      </c>
    </row>
    <row r="47899" spans="10:11" x14ac:dyDescent="0.2">
      <c r="J47899" t="s">
        <v>874</v>
      </c>
      <c r="K47899" t="s">
        <v>874</v>
      </c>
    </row>
    <row r="47900" spans="10:11" x14ac:dyDescent="0.2">
      <c r="J47900" t="s">
        <v>874</v>
      </c>
      <c r="K47900" t="s">
        <v>874</v>
      </c>
    </row>
    <row r="47901" spans="10:11" x14ac:dyDescent="0.2">
      <c r="J47901" t="s">
        <v>874</v>
      </c>
      <c r="K47901" t="s">
        <v>874</v>
      </c>
    </row>
    <row r="47902" spans="10:11" x14ac:dyDescent="0.2">
      <c r="J47902" t="s">
        <v>874</v>
      </c>
      <c r="K47902" t="s">
        <v>874</v>
      </c>
    </row>
    <row r="47903" spans="10:11" x14ac:dyDescent="0.2">
      <c r="J47903" t="s">
        <v>874</v>
      </c>
      <c r="K47903" t="s">
        <v>874</v>
      </c>
    </row>
    <row r="47904" spans="10:11" x14ac:dyDescent="0.2">
      <c r="J47904" t="s">
        <v>874</v>
      </c>
      <c r="K47904" t="s">
        <v>874</v>
      </c>
    </row>
    <row r="47905" spans="10:11" x14ac:dyDescent="0.2">
      <c r="J47905" t="s">
        <v>874</v>
      </c>
      <c r="K47905" t="s">
        <v>874</v>
      </c>
    </row>
    <row r="47906" spans="10:11" x14ac:dyDescent="0.2">
      <c r="J47906" t="s">
        <v>874</v>
      </c>
      <c r="K47906" t="s">
        <v>874</v>
      </c>
    </row>
    <row r="47907" spans="10:11" x14ac:dyDescent="0.2">
      <c r="J47907" t="s">
        <v>874</v>
      </c>
      <c r="K47907" t="s">
        <v>874</v>
      </c>
    </row>
    <row r="47908" spans="10:11" x14ac:dyDescent="0.2">
      <c r="J47908" t="s">
        <v>874</v>
      </c>
      <c r="K47908" t="s">
        <v>874</v>
      </c>
    </row>
    <row r="47909" spans="10:11" x14ac:dyDescent="0.2">
      <c r="J47909" t="s">
        <v>874</v>
      </c>
      <c r="K47909" t="s">
        <v>874</v>
      </c>
    </row>
    <row r="47910" spans="10:11" x14ac:dyDescent="0.2">
      <c r="J47910" t="s">
        <v>874</v>
      </c>
      <c r="K47910" t="s">
        <v>874</v>
      </c>
    </row>
    <row r="47911" spans="10:11" x14ac:dyDescent="0.2">
      <c r="J47911" t="s">
        <v>874</v>
      </c>
      <c r="K47911" t="s">
        <v>874</v>
      </c>
    </row>
    <row r="47912" spans="10:11" x14ac:dyDescent="0.2">
      <c r="J47912" t="s">
        <v>874</v>
      </c>
      <c r="K47912" t="s">
        <v>874</v>
      </c>
    </row>
    <row r="47913" spans="10:11" x14ac:dyDescent="0.2">
      <c r="J47913" t="s">
        <v>874</v>
      </c>
      <c r="K47913" t="s">
        <v>874</v>
      </c>
    </row>
    <row r="47914" spans="10:11" x14ac:dyDescent="0.2">
      <c r="J47914" t="s">
        <v>874</v>
      </c>
      <c r="K47914" t="s">
        <v>874</v>
      </c>
    </row>
    <row r="47915" spans="10:11" x14ac:dyDescent="0.2">
      <c r="J47915" t="s">
        <v>874</v>
      </c>
      <c r="K47915" t="s">
        <v>874</v>
      </c>
    </row>
    <row r="47916" spans="10:11" x14ac:dyDescent="0.2">
      <c r="J47916" t="s">
        <v>874</v>
      </c>
      <c r="K47916" t="s">
        <v>874</v>
      </c>
    </row>
    <row r="47917" spans="10:11" x14ac:dyDescent="0.2">
      <c r="J47917" t="s">
        <v>874</v>
      </c>
      <c r="K47917" t="s">
        <v>874</v>
      </c>
    </row>
    <row r="47918" spans="10:11" x14ac:dyDescent="0.2">
      <c r="J47918" t="s">
        <v>874</v>
      </c>
      <c r="K47918" t="s">
        <v>874</v>
      </c>
    </row>
    <row r="47919" spans="10:11" x14ac:dyDescent="0.2">
      <c r="J47919" t="s">
        <v>874</v>
      </c>
      <c r="K47919" t="s">
        <v>874</v>
      </c>
    </row>
    <row r="47920" spans="10:11" x14ac:dyDescent="0.2">
      <c r="J47920" t="s">
        <v>874</v>
      </c>
      <c r="K47920" t="s">
        <v>874</v>
      </c>
    </row>
    <row r="47921" spans="10:11" x14ac:dyDescent="0.2">
      <c r="J47921" t="s">
        <v>874</v>
      </c>
      <c r="K47921" t="s">
        <v>874</v>
      </c>
    </row>
    <row r="47922" spans="10:11" x14ac:dyDescent="0.2">
      <c r="J47922" t="s">
        <v>874</v>
      </c>
      <c r="K47922" t="s">
        <v>874</v>
      </c>
    </row>
    <row r="47923" spans="10:11" x14ac:dyDescent="0.2">
      <c r="J47923" t="s">
        <v>874</v>
      </c>
      <c r="K47923" t="s">
        <v>874</v>
      </c>
    </row>
    <row r="47924" spans="10:11" x14ac:dyDescent="0.2">
      <c r="J47924" t="s">
        <v>874</v>
      </c>
      <c r="K47924" t="s">
        <v>874</v>
      </c>
    </row>
    <row r="47925" spans="10:11" x14ac:dyDescent="0.2">
      <c r="J47925" t="s">
        <v>874</v>
      </c>
      <c r="K47925" t="s">
        <v>874</v>
      </c>
    </row>
    <row r="47926" spans="10:11" x14ac:dyDescent="0.2">
      <c r="J47926" t="s">
        <v>874</v>
      </c>
      <c r="K47926" t="s">
        <v>874</v>
      </c>
    </row>
    <row r="47927" spans="10:11" x14ac:dyDescent="0.2">
      <c r="J47927" t="s">
        <v>874</v>
      </c>
      <c r="K47927" t="s">
        <v>874</v>
      </c>
    </row>
    <row r="47928" spans="10:11" x14ac:dyDescent="0.2">
      <c r="J47928" t="s">
        <v>874</v>
      </c>
      <c r="K47928" t="s">
        <v>874</v>
      </c>
    </row>
    <row r="47929" spans="10:11" x14ac:dyDescent="0.2">
      <c r="J47929" t="s">
        <v>874</v>
      </c>
      <c r="K47929" t="s">
        <v>874</v>
      </c>
    </row>
    <row r="47930" spans="10:11" x14ac:dyDescent="0.2">
      <c r="J47930" t="s">
        <v>874</v>
      </c>
      <c r="K47930" t="s">
        <v>874</v>
      </c>
    </row>
    <row r="47931" spans="10:11" x14ac:dyDescent="0.2">
      <c r="J47931" t="s">
        <v>874</v>
      </c>
      <c r="K47931" t="s">
        <v>874</v>
      </c>
    </row>
    <row r="47932" spans="10:11" x14ac:dyDescent="0.2">
      <c r="J47932" t="s">
        <v>874</v>
      </c>
      <c r="K47932" t="s">
        <v>874</v>
      </c>
    </row>
    <row r="47933" spans="10:11" x14ac:dyDescent="0.2">
      <c r="J47933" t="s">
        <v>874</v>
      </c>
      <c r="K47933" t="s">
        <v>874</v>
      </c>
    </row>
    <row r="47934" spans="10:11" x14ac:dyDescent="0.2">
      <c r="J47934" t="s">
        <v>874</v>
      </c>
      <c r="K47934" t="s">
        <v>874</v>
      </c>
    </row>
    <row r="47935" spans="10:11" x14ac:dyDescent="0.2">
      <c r="J47935" t="s">
        <v>874</v>
      </c>
      <c r="K47935" t="s">
        <v>874</v>
      </c>
    </row>
    <row r="47936" spans="10:11" x14ac:dyDescent="0.2">
      <c r="J47936" t="s">
        <v>874</v>
      </c>
      <c r="K47936" t="s">
        <v>874</v>
      </c>
    </row>
    <row r="47937" spans="10:11" x14ac:dyDescent="0.2">
      <c r="J47937" t="s">
        <v>874</v>
      </c>
      <c r="K47937" t="s">
        <v>874</v>
      </c>
    </row>
    <row r="47938" spans="10:11" x14ac:dyDescent="0.2">
      <c r="J47938" t="s">
        <v>874</v>
      </c>
      <c r="K47938" t="s">
        <v>874</v>
      </c>
    </row>
    <row r="47939" spans="10:11" x14ac:dyDescent="0.2">
      <c r="J47939" t="s">
        <v>874</v>
      </c>
      <c r="K47939" t="s">
        <v>874</v>
      </c>
    </row>
    <row r="47940" spans="10:11" x14ac:dyDescent="0.2">
      <c r="J47940" t="s">
        <v>874</v>
      </c>
      <c r="K47940" t="s">
        <v>874</v>
      </c>
    </row>
    <row r="47941" spans="10:11" x14ac:dyDescent="0.2">
      <c r="J47941" t="s">
        <v>874</v>
      </c>
      <c r="K47941" t="s">
        <v>874</v>
      </c>
    </row>
    <row r="47942" spans="10:11" x14ac:dyDescent="0.2">
      <c r="J47942" t="s">
        <v>874</v>
      </c>
      <c r="K47942" t="s">
        <v>874</v>
      </c>
    </row>
    <row r="47943" spans="10:11" x14ac:dyDescent="0.2">
      <c r="J47943" t="s">
        <v>874</v>
      </c>
      <c r="K47943" t="s">
        <v>874</v>
      </c>
    </row>
    <row r="47944" spans="10:11" x14ac:dyDescent="0.2">
      <c r="J47944" t="s">
        <v>874</v>
      </c>
      <c r="K47944" t="s">
        <v>874</v>
      </c>
    </row>
    <row r="47945" spans="10:11" x14ac:dyDescent="0.2">
      <c r="J47945" t="s">
        <v>874</v>
      </c>
      <c r="K47945" t="s">
        <v>874</v>
      </c>
    </row>
    <row r="47946" spans="10:11" x14ac:dyDescent="0.2">
      <c r="J47946" t="s">
        <v>874</v>
      </c>
      <c r="K47946" t="s">
        <v>874</v>
      </c>
    </row>
    <row r="47947" spans="10:11" x14ac:dyDescent="0.2">
      <c r="J47947" t="s">
        <v>874</v>
      </c>
      <c r="K47947" t="s">
        <v>874</v>
      </c>
    </row>
    <row r="47948" spans="10:11" x14ac:dyDescent="0.2">
      <c r="J47948" t="s">
        <v>874</v>
      </c>
      <c r="K47948" t="s">
        <v>874</v>
      </c>
    </row>
    <row r="47949" spans="10:11" x14ac:dyDescent="0.2">
      <c r="J47949" t="s">
        <v>874</v>
      </c>
      <c r="K47949" t="s">
        <v>874</v>
      </c>
    </row>
    <row r="47950" spans="10:11" x14ac:dyDescent="0.2">
      <c r="J47950" t="s">
        <v>874</v>
      </c>
      <c r="K47950" t="s">
        <v>874</v>
      </c>
    </row>
    <row r="47951" spans="10:11" x14ac:dyDescent="0.2">
      <c r="J47951" t="s">
        <v>874</v>
      </c>
      <c r="K47951" t="s">
        <v>874</v>
      </c>
    </row>
    <row r="47952" spans="10:11" x14ac:dyDescent="0.2">
      <c r="J47952" t="s">
        <v>874</v>
      </c>
      <c r="K47952" t="s">
        <v>874</v>
      </c>
    </row>
    <row r="47953" spans="10:11" x14ac:dyDescent="0.2">
      <c r="J47953" t="s">
        <v>874</v>
      </c>
      <c r="K47953" t="s">
        <v>874</v>
      </c>
    </row>
    <row r="47954" spans="10:11" x14ac:dyDescent="0.2">
      <c r="J47954" t="s">
        <v>874</v>
      </c>
      <c r="K47954" t="s">
        <v>874</v>
      </c>
    </row>
    <row r="47955" spans="10:11" x14ac:dyDescent="0.2">
      <c r="J47955" t="s">
        <v>874</v>
      </c>
      <c r="K47955" t="s">
        <v>874</v>
      </c>
    </row>
    <row r="47956" spans="10:11" x14ac:dyDescent="0.2">
      <c r="J47956" t="s">
        <v>874</v>
      </c>
      <c r="K47956" t="s">
        <v>874</v>
      </c>
    </row>
    <row r="47957" spans="10:11" x14ac:dyDescent="0.2">
      <c r="J47957" t="s">
        <v>874</v>
      </c>
      <c r="K47957" t="s">
        <v>874</v>
      </c>
    </row>
    <row r="47958" spans="10:11" x14ac:dyDescent="0.2">
      <c r="J47958" t="s">
        <v>874</v>
      </c>
      <c r="K47958" t="s">
        <v>874</v>
      </c>
    </row>
    <row r="47959" spans="10:11" x14ac:dyDescent="0.2">
      <c r="J47959" t="s">
        <v>874</v>
      </c>
      <c r="K47959" t="s">
        <v>874</v>
      </c>
    </row>
    <row r="47960" spans="10:11" x14ac:dyDescent="0.2">
      <c r="J47960" t="s">
        <v>874</v>
      </c>
      <c r="K47960" t="s">
        <v>874</v>
      </c>
    </row>
    <row r="47961" spans="10:11" x14ac:dyDescent="0.2">
      <c r="J47961" t="s">
        <v>874</v>
      </c>
      <c r="K47961" t="s">
        <v>874</v>
      </c>
    </row>
    <row r="47962" spans="10:11" x14ac:dyDescent="0.2">
      <c r="J47962" t="s">
        <v>874</v>
      </c>
      <c r="K47962" t="s">
        <v>874</v>
      </c>
    </row>
    <row r="47963" spans="10:11" x14ac:dyDescent="0.2">
      <c r="J47963" t="s">
        <v>874</v>
      </c>
      <c r="K47963" t="s">
        <v>874</v>
      </c>
    </row>
    <row r="47964" spans="10:11" x14ac:dyDescent="0.2">
      <c r="J47964" t="s">
        <v>874</v>
      </c>
      <c r="K47964" t="s">
        <v>874</v>
      </c>
    </row>
    <row r="47965" spans="10:11" x14ac:dyDescent="0.2">
      <c r="J47965" t="s">
        <v>874</v>
      </c>
      <c r="K47965" t="s">
        <v>874</v>
      </c>
    </row>
    <row r="47966" spans="10:11" x14ac:dyDescent="0.2">
      <c r="J47966" t="s">
        <v>874</v>
      </c>
      <c r="K47966" t="s">
        <v>874</v>
      </c>
    </row>
    <row r="47967" spans="10:11" x14ac:dyDescent="0.2">
      <c r="J47967" t="s">
        <v>874</v>
      </c>
      <c r="K47967" t="s">
        <v>874</v>
      </c>
    </row>
    <row r="47968" spans="10:11" x14ac:dyDescent="0.2">
      <c r="J47968" t="s">
        <v>874</v>
      </c>
      <c r="K47968" t="s">
        <v>874</v>
      </c>
    </row>
    <row r="47969" spans="10:11" x14ac:dyDescent="0.2">
      <c r="J47969" t="s">
        <v>874</v>
      </c>
      <c r="K47969" t="s">
        <v>874</v>
      </c>
    </row>
    <row r="47970" spans="10:11" x14ac:dyDescent="0.2">
      <c r="J47970" t="s">
        <v>874</v>
      </c>
      <c r="K47970" t="s">
        <v>874</v>
      </c>
    </row>
    <row r="47971" spans="10:11" x14ac:dyDescent="0.2">
      <c r="J47971" t="s">
        <v>874</v>
      </c>
      <c r="K47971" t="s">
        <v>874</v>
      </c>
    </row>
    <row r="47972" spans="10:11" x14ac:dyDescent="0.2">
      <c r="J47972" t="s">
        <v>874</v>
      </c>
      <c r="K47972" t="s">
        <v>874</v>
      </c>
    </row>
    <row r="47973" spans="10:11" x14ac:dyDescent="0.2">
      <c r="J47973" t="s">
        <v>874</v>
      </c>
      <c r="K47973" t="s">
        <v>874</v>
      </c>
    </row>
    <row r="47974" spans="10:11" x14ac:dyDescent="0.2">
      <c r="J47974" t="s">
        <v>874</v>
      </c>
      <c r="K47974" t="s">
        <v>874</v>
      </c>
    </row>
    <row r="47975" spans="10:11" x14ac:dyDescent="0.2">
      <c r="J47975" t="s">
        <v>874</v>
      </c>
      <c r="K47975" t="s">
        <v>874</v>
      </c>
    </row>
    <row r="47976" spans="10:11" x14ac:dyDescent="0.2">
      <c r="J47976" t="s">
        <v>874</v>
      </c>
      <c r="K47976" t="s">
        <v>874</v>
      </c>
    </row>
    <row r="47977" spans="10:11" x14ac:dyDescent="0.2">
      <c r="J47977" t="s">
        <v>874</v>
      </c>
      <c r="K47977" t="s">
        <v>874</v>
      </c>
    </row>
    <row r="47978" spans="10:11" x14ac:dyDescent="0.2">
      <c r="J47978" t="s">
        <v>874</v>
      </c>
      <c r="K47978" t="s">
        <v>874</v>
      </c>
    </row>
    <row r="47979" spans="10:11" x14ac:dyDescent="0.2">
      <c r="J47979" t="s">
        <v>874</v>
      </c>
      <c r="K47979" t="s">
        <v>874</v>
      </c>
    </row>
    <row r="47980" spans="10:11" x14ac:dyDescent="0.2">
      <c r="J47980" t="s">
        <v>874</v>
      </c>
      <c r="K47980" t="s">
        <v>874</v>
      </c>
    </row>
    <row r="47981" spans="10:11" x14ac:dyDescent="0.2">
      <c r="J47981" t="s">
        <v>874</v>
      </c>
      <c r="K47981" t="s">
        <v>874</v>
      </c>
    </row>
    <row r="47982" spans="10:11" x14ac:dyDescent="0.2">
      <c r="J47982" t="s">
        <v>874</v>
      </c>
      <c r="K47982" t="s">
        <v>874</v>
      </c>
    </row>
    <row r="47983" spans="10:11" x14ac:dyDescent="0.2">
      <c r="J47983" t="s">
        <v>874</v>
      </c>
      <c r="K47983" t="s">
        <v>874</v>
      </c>
    </row>
    <row r="47984" spans="10:11" x14ac:dyDescent="0.2">
      <c r="J47984" t="s">
        <v>874</v>
      </c>
      <c r="K47984" t="s">
        <v>874</v>
      </c>
    </row>
    <row r="47985" spans="10:11" x14ac:dyDescent="0.2">
      <c r="J47985" t="s">
        <v>874</v>
      </c>
      <c r="K47985" t="s">
        <v>874</v>
      </c>
    </row>
    <row r="47986" spans="10:11" x14ac:dyDescent="0.2">
      <c r="J47986" t="s">
        <v>874</v>
      </c>
      <c r="K47986" t="s">
        <v>874</v>
      </c>
    </row>
    <row r="47987" spans="10:11" x14ac:dyDescent="0.2">
      <c r="J47987" t="s">
        <v>874</v>
      </c>
      <c r="K47987" t="s">
        <v>874</v>
      </c>
    </row>
    <row r="47988" spans="10:11" x14ac:dyDescent="0.2">
      <c r="J47988" t="s">
        <v>874</v>
      </c>
      <c r="K47988" t="s">
        <v>874</v>
      </c>
    </row>
    <row r="47989" spans="10:11" x14ac:dyDescent="0.2">
      <c r="J47989" t="s">
        <v>874</v>
      </c>
      <c r="K47989" t="s">
        <v>874</v>
      </c>
    </row>
    <row r="47990" spans="10:11" x14ac:dyDescent="0.2">
      <c r="J47990" t="s">
        <v>874</v>
      </c>
      <c r="K47990" t="s">
        <v>874</v>
      </c>
    </row>
    <row r="47991" spans="10:11" x14ac:dyDescent="0.2">
      <c r="J47991" t="s">
        <v>874</v>
      </c>
      <c r="K47991" t="s">
        <v>874</v>
      </c>
    </row>
    <row r="47992" spans="10:11" x14ac:dyDescent="0.2">
      <c r="J47992" t="s">
        <v>874</v>
      </c>
      <c r="K47992" t="s">
        <v>874</v>
      </c>
    </row>
    <row r="47993" spans="10:11" x14ac:dyDescent="0.2">
      <c r="J47993" t="s">
        <v>874</v>
      </c>
      <c r="K47993" t="s">
        <v>874</v>
      </c>
    </row>
    <row r="47994" spans="10:11" x14ac:dyDescent="0.2">
      <c r="J47994" t="s">
        <v>874</v>
      </c>
      <c r="K47994" t="s">
        <v>874</v>
      </c>
    </row>
    <row r="47995" spans="10:11" x14ac:dyDescent="0.2">
      <c r="J47995" t="s">
        <v>874</v>
      </c>
      <c r="K47995" t="s">
        <v>874</v>
      </c>
    </row>
    <row r="47996" spans="10:11" x14ac:dyDescent="0.2">
      <c r="J47996" t="s">
        <v>874</v>
      </c>
      <c r="K47996" t="s">
        <v>874</v>
      </c>
    </row>
    <row r="47997" spans="10:11" x14ac:dyDescent="0.2">
      <c r="J47997" t="s">
        <v>874</v>
      </c>
      <c r="K47997" t="s">
        <v>874</v>
      </c>
    </row>
    <row r="47998" spans="10:11" x14ac:dyDescent="0.2">
      <c r="J47998" t="s">
        <v>874</v>
      </c>
      <c r="K47998" t="s">
        <v>874</v>
      </c>
    </row>
    <row r="47999" spans="10:11" x14ac:dyDescent="0.2">
      <c r="J47999" t="s">
        <v>874</v>
      </c>
      <c r="K47999" t="s">
        <v>874</v>
      </c>
    </row>
    <row r="48000" spans="10:11" x14ac:dyDescent="0.2">
      <c r="J48000" t="s">
        <v>874</v>
      </c>
      <c r="K48000" t="s">
        <v>874</v>
      </c>
    </row>
    <row r="48001" spans="10:11" x14ac:dyDescent="0.2">
      <c r="J48001" t="s">
        <v>874</v>
      </c>
      <c r="K48001" t="s">
        <v>874</v>
      </c>
    </row>
    <row r="48002" spans="10:11" x14ac:dyDescent="0.2">
      <c r="J48002" t="s">
        <v>874</v>
      </c>
      <c r="K48002" t="s">
        <v>874</v>
      </c>
    </row>
    <row r="48003" spans="10:11" x14ac:dyDescent="0.2">
      <c r="J48003" t="s">
        <v>874</v>
      </c>
      <c r="K48003" t="s">
        <v>874</v>
      </c>
    </row>
    <row r="48004" spans="10:11" x14ac:dyDescent="0.2">
      <c r="J48004" t="s">
        <v>874</v>
      </c>
      <c r="K48004" t="s">
        <v>874</v>
      </c>
    </row>
    <row r="48005" spans="10:11" x14ac:dyDescent="0.2">
      <c r="J48005" t="s">
        <v>874</v>
      </c>
      <c r="K48005" t="s">
        <v>874</v>
      </c>
    </row>
    <row r="48006" spans="10:11" x14ac:dyDescent="0.2">
      <c r="J48006" t="s">
        <v>874</v>
      </c>
      <c r="K48006" t="s">
        <v>874</v>
      </c>
    </row>
    <row r="48007" spans="10:11" x14ac:dyDescent="0.2">
      <c r="J48007" t="s">
        <v>874</v>
      </c>
      <c r="K48007" t="s">
        <v>874</v>
      </c>
    </row>
    <row r="48008" spans="10:11" x14ac:dyDescent="0.2">
      <c r="J48008" t="s">
        <v>874</v>
      </c>
      <c r="K48008" t="s">
        <v>874</v>
      </c>
    </row>
    <row r="48009" spans="10:11" x14ac:dyDescent="0.2">
      <c r="J48009" t="s">
        <v>874</v>
      </c>
      <c r="K48009" t="s">
        <v>874</v>
      </c>
    </row>
    <row r="48010" spans="10:11" x14ac:dyDescent="0.2">
      <c r="J48010" t="s">
        <v>874</v>
      </c>
      <c r="K48010" t="s">
        <v>874</v>
      </c>
    </row>
    <row r="48011" spans="10:11" x14ac:dyDescent="0.2">
      <c r="J48011" t="s">
        <v>874</v>
      </c>
      <c r="K48011" t="s">
        <v>874</v>
      </c>
    </row>
    <row r="48012" spans="10:11" x14ac:dyDescent="0.2">
      <c r="J48012" t="s">
        <v>874</v>
      </c>
      <c r="K48012" t="s">
        <v>874</v>
      </c>
    </row>
    <row r="48013" spans="10:11" x14ac:dyDescent="0.2">
      <c r="J48013" t="s">
        <v>874</v>
      </c>
      <c r="K48013" t="s">
        <v>874</v>
      </c>
    </row>
    <row r="48014" spans="10:11" x14ac:dyDescent="0.2">
      <c r="J48014" t="s">
        <v>874</v>
      </c>
      <c r="K48014" t="s">
        <v>874</v>
      </c>
    </row>
    <row r="48015" spans="10:11" x14ac:dyDescent="0.2">
      <c r="J48015" t="s">
        <v>874</v>
      </c>
      <c r="K48015" t="s">
        <v>874</v>
      </c>
    </row>
    <row r="48016" spans="10:11" x14ac:dyDescent="0.2">
      <c r="J48016" t="s">
        <v>874</v>
      </c>
      <c r="K48016" t="s">
        <v>874</v>
      </c>
    </row>
    <row r="48017" spans="10:11" x14ac:dyDescent="0.2">
      <c r="J48017" t="s">
        <v>874</v>
      </c>
      <c r="K48017" t="s">
        <v>874</v>
      </c>
    </row>
    <row r="48018" spans="10:11" x14ac:dyDescent="0.2">
      <c r="J48018" t="s">
        <v>874</v>
      </c>
      <c r="K48018" t="s">
        <v>874</v>
      </c>
    </row>
    <row r="48019" spans="10:11" x14ac:dyDescent="0.2">
      <c r="J48019" t="s">
        <v>874</v>
      </c>
      <c r="K48019" t="s">
        <v>874</v>
      </c>
    </row>
    <row r="48020" spans="10:11" x14ac:dyDescent="0.2">
      <c r="J48020" t="s">
        <v>874</v>
      </c>
      <c r="K48020" t="s">
        <v>874</v>
      </c>
    </row>
    <row r="48021" spans="10:11" x14ac:dyDescent="0.2">
      <c r="J48021" t="s">
        <v>874</v>
      </c>
      <c r="K48021" t="s">
        <v>874</v>
      </c>
    </row>
    <row r="48022" spans="10:11" x14ac:dyDescent="0.2">
      <c r="J48022" t="s">
        <v>874</v>
      </c>
      <c r="K48022" t="s">
        <v>874</v>
      </c>
    </row>
    <row r="48023" spans="10:11" x14ac:dyDescent="0.2">
      <c r="J48023" t="s">
        <v>874</v>
      </c>
      <c r="K48023" t="s">
        <v>874</v>
      </c>
    </row>
    <row r="48024" spans="10:11" x14ac:dyDescent="0.2">
      <c r="J48024" t="s">
        <v>874</v>
      </c>
      <c r="K48024" t="s">
        <v>874</v>
      </c>
    </row>
    <row r="48025" spans="10:11" x14ac:dyDescent="0.2">
      <c r="J48025" t="s">
        <v>874</v>
      </c>
      <c r="K48025" t="s">
        <v>874</v>
      </c>
    </row>
    <row r="48026" spans="10:11" x14ac:dyDescent="0.2">
      <c r="J48026" t="s">
        <v>874</v>
      </c>
      <c r="K48026" t="s">
        <v>874</v>
      </c>
    </row>
    <row r="48027" spans="10:11" x14ac:dyDescent="0.2">
      <c r="J48027" t="s">
        <v>874</v>
      </c>
      <c r="K48027" t="s">
        <v>874</v>
      </c>
    </row>
    <row r="48028" spans="10:11" x14ac:dyDescent="0.2">
      <c r="J48028" t="s">
        <v>874</v>
      </c>
      <c r="K48028" t="s">
        <v>874</v>
      </c>
    </row>
    <row r="48029" spans="10:11" x14ac:dyDescent="0.2">
      <c r="J48029" t="s">
        <v>874</v>
      </c>
      <c r="K48029" t="s">
        <v>874</v>
      </c>
    </row>
    <row r="48030" spans="10:11" x14ac:dyDescent="0.2">
      <c r="J48030" t="s">
        <v>874</v>
      </c>
      <c r="K48030" t="s">
        <v>874</v>
      </c>
    </row>
    <row r="48031" spans="10:11" x14ac:dyDescent="0.2">
      <c r="J48031" t="s">
        <v>874</v>
      </c>
      <c r="K48031" t="s">
        <v>874</v>
      </c>
    </row>
    <row r="48032" spans="10:11" x14ac:dyDescent="0.2">
      <c r="J48032" t="s">
        <v>874</v>
      </c>
      <c r="K48032" t="s">
        <v>874</v>
      </c>
    </row>
    <row r="48033" spans="10:11" x14ac:dyDescent="0.2">
      <c r="J48033" t="s">
        <v>874</v>
      </c>
      <c r="K48033" t="s">
        <v>874</v>
      </c>
    </row>
    <row r="48034" spans="10:11" x14ac:dyDescent="0.2">
      <c r="J48034" t="s">
        <v>874</v>
      </c>
      <c r="K48034" t="s">
        <v>874</v>
      </c>
    </row>
    <row r="48035" spans="10:11" x14ac:dyDescent="0.2">
      <c r="J48035" t="s">
        <v>874</v>
      </c>
      <c r="K48035" t="s">
        <v>874</v>
      </c>
    </row>
    <row r="48036" spans="10:11" x14ac:dyDescent="0.2">
      <c r="J48036" t="s">
        <v>874</v>
      </c>
      <c r="K48036" t="s">
        <v>874</v>
      </c>
    </row>
    <row r="48037" spans="10:11" x14ac:dyDescent="0.2">
      <c r="J48037" t="s">
        <v>874</v>
      </c>
      <c r="K48037" t="s">
        <v>874</v>
      </c>
    </row>
    <row r="48038" spans="10:11" x14ac:dyDescent="0.2">
      <c r="J48038" t="s">
        <v>874</v>
      </c>
      <c r="K48038" t="s">
        <v>874</v>
      </c>
    </row>
    <row r="48039" spans="10:11" x14ac:dyDescent="0.2">
      <c r="J48039" t="s">
        <v>874</v>
      </c>
      <c r="K48039" t="s">
        <v>874</v>
      </c>
    </row>
    <row r="48040" spans="10:11" x14ac:dyDescent="0.2">
      <c r="J48040" t="s">
        <v>874</v>
      </c>
      <c r="K48040" t="s">
        <v>874</v>
      </c>
    </row>
    <row r="48041" spans="10:11" x14ac:dyDescent="0.2">
      <c r="J48041" t="s">
        <v>874</v>
      </c>
      <c r="K48041" t="s">
        <v>874</v>
      </c>
    </row>
    <row r="48042" spans="10:11" x14ac:dyDescent="0.2">
      <c r="J48042" t="s">
        <v>874</v>
      </c>
      <c r="K48042" t="s">
        <v>874</v>
      </c>
    </row>
    <row r="48043" spans="10:11" x14ac:dyDescent="0.2">
      <c r="J48043" t="s">
        <v>874</v>
      </c>
      <c r="K48043" t="s">
        <v>874</v>
      </c>
    </row>
    <row r="48044" spans="10:11" x14ac:dyDescent="0.2">
      <c r="J48044" t="s">
        <v>874</v>
      </c>
      <c r="K48044" t="s">
        <v>874</v>
      </c>
    </row>
    <row r="48045" spans="10:11" x14ac:dyDescent="0.2">
      <c r="J48045" t="s">
        <v>874</v>
      </c>
      <c r="K48045" t="s">
        <v>874</v>
      </c>
    </row>
    <row r="48046" spans="10:11" x14ac:dyDescent="0.2">
      <c r="J48046" t="s">
        <v>874</v>
      </c>
      <c r="K48046" t="s">
        <v>874</v>
      </c>
    </row>
    <row r="48047" spans="10:11" x14ac:dyDescent="0.2">
      <c r="J48047" t="s">
        <v>874</v>
      </c>
      <c r="K48047" t="s">
        <v>874</v>
      </c>
    </row>
    <row r="48048" spans="10:11" x14ac:dyDescent="0.2">
      <c r="J48048" t="s">
        <v>874</v>
      </c>
      <c r="K48048" t="s">
        <v>874</v>
      </c>
    </row>
    <row r="48049" spans="10:11" x14ac:dyDescent="0.2">
      <c r="J48049" t="s">
        <v>874</v>
      </c>
      <c r="K48049" t="s">
        <v>874</v>
      </c>
    </row>
    <row r="48050" spans="10:11" x14ac:dyDescent="0.2">
      <c r="J48050" t="s">
        <v>874</v>
      </c>
      <c r="K48050" t="s">
        <v>874</v>
      </c>
    </row>
    <row r="48051" spans="10:11" x14ac:dyDescent="0.2">
      <c r="J48051" t="s">
        <v>874</v>
      </c>
      <c r="K48051" t="s">
        <v>874</v>
      </c>
    </row>
    <row r="48052" spans="10:11" x14ac:dyDescent="0.2">
      <c r="J48052" t="s">
        <v>874</v>
      </c>
      <c r="K48052" t="s">
        <v>874</v>
      </c>
    </row>
    <row r="48053" spans="10:11" x14ac:dyDescent="0.2">
      <c r="J48053" t="s">
        <v>874</v>
      </c>
      <c r="K48053" t="s">
        <v>874</v>
      </c>
    </row>
    <row r="48054" spans="10:11" x14ac:dyDescent="0.2">
      <c r="J48054" t="s">
        <v>874</v>
      </c>
      <c r="K48054" t="s">
        <v>874</v>
      </c>
    </row>
    <row r="48055" spans="10:11" x14ac:dyDescent="0.2">
      <c r="J48055" t="s">
        <v>874</v>
      </c>
      <c r="K48055" t="s">
        <v>874</v>
      </c>
    </row>
    <row r="48056" spans="10:11" x14ac:dyDescent="0.2">
      <c r="J48056" t="s">
        <v>874</v>
      </c>
      <c r="K48056" t="s">
        <v>874</v>
      </c>
    </row>
    <row r="48057" spans="10:11" x14ac:dyDescent="0.2">
      <c r="J48057" t="s">
        <v>874</v>
      </c>
      <c r="K48057" t="s">
        <v>874</v>
      </c>
    </row>
    <row r="48058" spans="10:11" x14ac:dyDescent="0.2">
      <c r="J48058" t="s">
        <v>874</v>
      </c>
      <c r="K48058" t="s">
        <v>874</v>
      </c>
    </row>
    <row r="48059" spans="10:11" x14ac:dyDescent="0.2">
      <c r="J48059" t="s">
        <v>874</v>
      </c>
      <c r="K48059" t="s">
        <v>874</v>
      </c>
    </row>
    <row r="48060" spans="10:11" x14ac:dyDescent="0.2">
      <c r="J48060" t="s">
        <v>874</v>
      </c>
      <c r="K48060" t="s">
        <v>874</v>
      </c>
    </row>
    <row r="48061" spans="10:11" x14ac:dyDescent="0.2">
      <c r="J48061" t="s">
        <v>874</v>
      </c>
      <c r="K48061" t="s">
        <v>874</v>
      </c>
    </row>
    <row r="48062" spans="10:11" x14ac:dyDescent="0.2">
      <c r="J48062" t="s">
        <v>874</v>
      </c>
      <c r="K48062" t="s">
        <v>874</v>
      </c>
    </row>
    <row r="48063" spans="10:11" x14ac:dyDescent="0.2">
      <c r="J48063" t="s">
        <v>874</v>
      </c>
      <c r="K48063" t="s">
        <v>874</v>
      </c>
    </row>
    <row r="48064" spans="10:11" x14ac:dyDescent="0.2">
      <c r="J48064" t="s">
        <v>874</v>
      </c>
      <c r="K48064" t="s">
        <v>874</v>
      </c>
    </row>
    <row r="48065" spans="10:11" x14ac:dyDescent="0.2">
      <c r="J48065" t="s">
        <v>874</v>
      </c>
      <c r="K48065" t="s">
        <v>874</v>
      </c>
    </row>
    <row r="48066" spans="10:11" x14ac:dyDescent="0.2">
      <c r="J48066" t="s">
        <v>874</v>
      </c>
      <c r="K48066" t="s">
        <v>874</v>
      </c>
    </row>
    <row r="48067" spans="10:11" x14ac:dyDescent="0.2">
      <c r="J48067" t="s">
        <v>874</v>
      </c>
      <c r="K48067" t="s">
        <v>874</v>
      </c>
    </row>
    <row r="48068" spans="10:11" x14ac:dyDescent="0.2">
      <c r="J48068" t="s">
        <v>874</v>
      </c>
      <c r="K48068" t="s">
        <v>874</v>
      </c>
    </row>
    <row r="48069" spans="10:11" x14ac:dyDescent="0.2">
      <c r="J48069" t="s">
        <v>874</v>
      </c>
      <c r="K48069" t="s">
        <v>874</v>
      </c>
    </row>
    <row r="48070" spans="10:11" x14ac:dyDescent="0.2">
      <c r="J48070" t="s">
        <v>874</v>
      </c>
      <c r="K48070" t="s">
        <v>874</v>
      </c>
    </row>
    <row r="48071" spans="10:11" x14ac:dyDescent="0.2">
      <c r="J48071" t="s">
        <v>874</v>
      </c>
      <c r="K48071" t="s">
        <v>874</v>
      </c>
    </row>
    <row r="48072" spans="10:11" x14ac:dyDescent="0.2">
      <c r="J48072" t="s">
        <v>874</v>
      </c>
      <c r="K48072" t="s">
        <v>874</v>
      </c>
    </row>
    <row r="48073" spans="10:11" x14ac:dyDescent="0.2">
      <c r="J48073" t="s">
        <v>874</v>
      </c>
      <c r="K48073" t="s">
        <v>874</v>
      </c>
    </row>
    <row r="48074" spans="10:11" x14ac:dyDescent="0.2">
      <c r="J48074" t="s">
        <v>874</v>
      </c>
      <c r="K48074" t="s">
        <v>874</v>
      </c>
    </row>
    <row r="48075" spans="10:11" x14ac:dyDescent="0.2">
      <c r="J48075" t="s">
        <v>874</v>
      </c>
      <c r="K48075" t="s">
        <v>874</v>
      </c>
    </row>
    <row r="48076" spans="10:11" x14ac:dyDescent="0.2">
      <c r="J48076" t="s">
        <v>874</v>
      </c>
      <c r="K48076" t="s">
        <v>874</v>
      </c>
    </row>
    <row r="48077" spans="10:11" x14ac:dyDescent="0.2">
      <c r="J48077" t="s">
        <v>874</v>
      </c>
      <c r="K48077" t="s">
        <v>874</v>
      </c>
    </row>
    <row r="48078" spans="10:11" x14ac:dyDescent="0.2">
      <c r="J48078" t="s">
        <v>874</v>
      </c>
      <c r="K48078" t="s">
        <v>874</v>
      </c>
    </row>
    <row r="48079" spans="10:11" x14ac:dyDescent="0.2">
      <c r="J48079" t="s">
        <v>874</v>
      </c>
      <c r="K48079" t="s">
        <v>874</v>
      </c>
    </row>
    <row r="48080" spans="10:11" x14ac:dyDescent="0.2">
      <c r="J48080" t="s">
        <v>874</v>
      </c>
      <c r="K48080" t="s">
        <v>874</v>
      </c>
    </row>
    <row r="48081" spans="10:11" x14ac:dyDescent="0.2">
      <c r="J48081" t="s">
        <v>874</v>
      </c>
      <c r="K48081" t="s">
        <v>874</v>
      </c>
    </row>
    <row r="48082" spans="10:11" x14ac:dyDescent="0.2">
      <c r="J48082" t="s">
        <v>874</v>
      </c>
      <c r="K48082" t="s">
        <v>874</v>
      </c>
    </row>
    <row r="48083" spans="10:11" x14ac:dyDescent="0.2">
      <c r="J48083" t="s">
        <v>874</v>
      </c>
      <c r="K48083" t="s">
        <v>874</v>
      </c>
    </row>
    <row r="48084" spans="10:11" x14ac:dyDescent="0.2">
      <c r="J48084" t="s">
        <v>874</v>
      </c>
      <c r="K48084" t="s">
        <v>874</v>
      </c>
    </row>
    <row r="48085" spans="10:11" x14ac:dyDescent="0.2">
      <c r="J48085" t="s">
        <v>874</v>
      </c>
      <c r="K48085" t="s">
        <v>874</v>
      </c>
    </row>
    <row r="48086" spans="10:11" x14ac:dyDescent="0.2">
      <c r="J48086" t="s">
        <v>874</v>
      </c>
      <c r="K48086" t="s">
        <v>874</v>
      </c>
    </row>
    <row r="48087" spans="10:11" x14ac:dyDescent="0.2">
      <c r="J48087" t="s">
        <v>874</v>
      </c>
      <c r="K48087" t="s">
        <v>874</v>
      </c>
    </row>
    <row r="48088" spans="10:11" x14ac:dyDescent="0.2">
      <c r="J48088" t="s">
        <v>874</v>
      </c>
      <c r="K48088" t="s">
        <v>874</v>
      </c>
    </row>
    <row r="48089" spans="10:11" x14ac:dyDescent="0.2">
      <c r="J48089" t="s">
        <v>874</v>
      </c>
      <c r="K48089" t="s">
        <v>874</v>
      </c>
    </row>
    <row r="48090" spans="10:11" x14ac:dyDescent="0.2">
      <c r="J48090" t="s">
        <v>874</v>
      </c>
      <c r="K48090" t="s">
        <v>874</v>
      </c>
    </row>
    <row r="48091" spans="10:11" x14ac:dyDescent="0.2">
      <c r="J48091" t="s">
        <v>874</v>
      </c>
      <c r="K48091" t="s">
        <v>874</v>
      </c>
    </row>
    <row r="48092" spans="10:11" x14ac:dyDescent="0.2">
      <c r="J48092" t="s">
        <v>874</v>
      </c>
      <c r="K48092" t="s">
        <v>874</v>
      </c>
    </row>
    <row r="48093" spans="10:11" x14ac:dyDescent="0.2">
      <c r="J48093" t="s">
        <v>874</v>
      </c>
      <c r="K48093" t="s">
        <v>874</v>
      </c>
    </row>
    <row r="48094" spans="10:11" x14ac:dyDescent="0.2">
      <c r="J48094" t="s">
        <v>874</v>
      </c>
      <c r="K48094" t="s">
        <v>874</v>
      </c>
    </row>
    <row r="48095" spans="10:11" x14ac:dyDescent="0.2">
      <c r="J48095" t="s">
        <v>874</v>
      </c>
      <c r="K48095" t="s">
        <v>874</v>
      </c>
    </row>
    <row r="48096" spans="10:11" x14ac:dyDescent="0.2">
      <c r="J48096" t="s">
        <v>874</v>
      </c>
      <c r="K48096" t="s">
        <v>874</v>
      </c>
    </row>
    <row r="48097" spans="10:11" x14ac:dyDescent="0.2">
      <c r="J48097" t="s">
        <v>874</v>
      </c>
      <c r="K48097" t="s">
        <v>874</v>
      </c>
    </row>
    <row r="48098" spans="10:11" x14ac:dyDescent="0.2">
      <c r="J48098" t="s">
        <v>874</v>
      </c>
      <c r="K48098" t="s">
        <v>874</v>
      </c>
    </row>
    <row r="48099" spans="10:11" x14ac:dyDescent="0.2">
      <c r="J48099" t="s">
        <v>874</v>
      </c>
      <c r="K48099" t="s">
        <v>874</v>
      </c>
    </row>
    <row r="48100" spans="10:11" x14ac:dyDescent="0.2">
      <c r="J48100" t="s">
        <v>874</v>
      </c>
      <c r="K48100" t="s">
        <v>874</v>
      </c>
    </row>
    <row r="48101" spans="10:11" x14ac:dyDescent="0.2">
      <c r="J48101" t="s">
        <v>874</v>
      </c>
      <c r="K48101" t="s">
        <v>874</v>
      </c>
    </row>
    <row r="48102" spans="10:11" x14ac:dyDescent="0.2">
      <c r="J48102" t="s">
        <v>874</v>
      </c>
      <c r="K48102" t="s">
        <v>874</v>
      </c>
    </row>
    <row r="48103" spans="10:11" x14ac:dyDescent="0.2">
      <c r="J48103" t="s">
        <v>874</v>
      </c>
      <c r="K48103" t="s">
        <v>874</v>
      </c>
    </row>
    <row r="48104" spans="10:11" x14ac:dyDescent="0.2">
      <c r="J48104" t="s">
        <v>874</v>
      </c>
      <c r="K48104" t="s">
        <v>874</v>
      </c>
    </row>
    <row r="48105" spans="10:11" x14ac:dyDescent="0.2">
      <c r="J48105" t="s">
        <v>874</v>
      </c>
      <c r="K48105" t="s">
        <v>874</v>
      </c>
    </row>
    <row r="48106" spans="10:11" x14ac:dyDescent="0.2">
      <c r="J48106" t="s">
        <v>874</v>
      </c>
      <c r="K48106" t="s">
        <v>874</v>
      </c>
    </row>
    <row r="48107" spans="10:11" x14ac:dyDescent="0.2">
      <c r="J48107" t="s">
        <v>874</v>
      </c>
      <c r="K48107" t="s">
        <v>874</v>
      </c>
    </row>
    <row r="48108" spans="10:11" x14ac:dyDescent="0.2">
      <c r="J48108" t="s">
        <v>874</v>
      </c>
      <c r="K48108" t="s">
        <v>874</v>
      </c>
    </row>
    <row r="48109" spans="10:11" x14ac:dyDescent="0.2">
      <c r="J48109" t="s">
        <v>874</v>
      </c>
      <c r="K48109" t="s">
        <v>874</v>
      </c>
    </row>
    <row r="48110" spans="10:11" x14ac:dyDescent="0.2">
      <c r="J48110" t="s">
        <v>874</v>
      </c>
      <c r="K48110" t="s">
        <v>874</v>
      </c>
    </row>
    <row r="48111" spans="10:11" x14ac:dyDescent="0.2">
      <c r="J48111" t="s">
        <v>874</v>
      </c>
      <c r="K48111" t="s">
        <v>874</v>
      </c>
    </row>
    <row r="48112" spans="10:11" x14ac:dyDescent="0.2">
      <c r="J48112" t="s">
        <v>874</v>
      </c>
      <c r="K48112" t="s">
        <v>874</v>
      </c>
    </row>
    <row r="48113" spans="10:11" x14ac:dyDescent="0.2">
      <c r="J48113" t="s">
        <v>874</v>
      </c>
      <c r="K48113" t="s">
        <v>874</v>
      </c>
    </row>
    <row r="48114" spans="10:11" x14ac:dyDescent="0.2">
      <c r="J48114" t="s">
        <v>874</v>
      </c>
      <c r="K48114" t="s">
        <v>874</v>
      </c>
    </row>
    <row r="48115" spans="10:11" x14ac:dyDescent="0.2">
      <c r="J48115" t="s">
        <v>874</v>
      </c>
      <c r="K48115" t="s">
        <v>874</v>
      </c>
    </row>
    <row r="48116" spans="10:11" x14ac:dyDescent="0.2">
      <c r="J48116" t="s">
        <v>874</v>
      </c>
      <c r="K48116" t="s">
        <v>874</v>
      </c>
    </row>
    <row r="48117" spans="10:11" x14ac:dyDescent="0.2">
      <c r="J48117" t="s">
        <v>874</v>
      </c>
      <c r="K48117" t="s">
        <v>874</v>
      </c>
    </row>
    <row r="48118" spans="10:11" x14ac:dyDescent="0.2">
      <c r="J48118" t="s">
        <v>874</v>
      </c>
      <c r="K48118" t="s">
        <v>874</v>
      </c>
    </row>
    <row r="48119" spans="10:11" x14ac:dyDescent="0.2">
      <c r="J48119" t="s">
        <v>874</v>
      </c>
      <c r="K48119" t="s">
        <v>874</v>
      </c>
    </row>
    <row r="48120" spans="10:11" x14ac:dyDescent="0.2">
      <c r="J48120" t="s">
        <v>874</v>
      </c>
      <c r="K48120" t="s">
        <v>874</v>
      </c>
    </row>
    <row r="48121" spans="10:11" x14ac:dyDescent="0.2">
      <c r="J48121" t="s">
        <v>874</v>
      </c>
      <c r="K48121" t="s">
        <v>874</v>
      </c>
    </row>
    <row r="48122" spans="10:11" x14ac:dyDescent="0.2">
      <c r="J48122" t="s">
        <v>874</v>
      </c>
      <c r="K48122" t="s">
        <v>874</v>
      </c>
    </row>
    <row r="48123" spans="10:11" x14ac:dyDescent="0.2">
      <c r="J48123" t="s">
        <v>874</v>
      </c>
      <c r="K48123" t="s">
        <v>874</v>
      </c>
    </row>
    <row r="48124" spans="10:11" x14ac:dyDescent="0.2">
      <c r="J48124" t="s">
        <v>874</v>
      </c>
      <c r="K48124" t="s">
        <v>874</v>
      </c>
    </row>
    <row r="48125" spans="10:11" x14ac:dyDescent="0.2">
      <c r="J48125" t="s">
        <v>874</v>
      </c>
      <c r="K48125" t="s">
        <v>874</v>
      </c>
    </row>
    <row r="48126" spans="10:11" x14ac:dyDescent="0.2">
      <c r="J48126" t="s">
        <v>874</v>
      </c>
      <c r="K48126" t="s">
        <v>874</v>
      </c>
    </row>
    <row r="48127" spans="10:11" x14ac:dyDescent="0.2">
      <c r="J48127" t="s">
        <v>874</v>
      </c>
      <c r="K48127" t="s">
        <v>874</v>
      </c>
    </row>
    <row r="48128" spans="10:11" x14ac:dyDescent="0.2">
      <c r="J48128" t="s">
        <v>874</v>
      </c>
      <c r="K48128" t="s">
        <v>874</v>
      </c>
    </row>
    <row r="48129" spans="10:11" x14ac:dyDescent="0.2">
      <c r="J48129" t="s">
        <v>874</v>
      </c>
      <c r="K48129" t="s">
        <v>874</v>
      </c>
    </row>
    <row r="48130" spans="10:11" x14ac:dyDescent="0.2">
      <c r="J48130" t="s">
        <v>874</v>
      </c>
      <c r="K48130" t="s">
        <v>874</v>
      </c>
    </row>
    <row r="48131" spans="10:11" x14ac:dyDescent="0.2">
      <c r="J48131" t="s">
        <v>874</v>
      </c>
      <c r="K48131" t="s">
        <v>874</v>
      </c>
    </row>
    <row r="48132" spans="10:11" x14ac:dyDescent="0.2">
      <c r="J48132" t="s">
        <v>874</v>
      </c>
      <c r="K48132" t="s">
        <v>874</v>
      </c>
    </row>
    <row r="48133" spans="10:11" x14ac:dyDescent="0.2">
      <c r="J48133" t="s">
        <v>874</v>
      </c>
      <c r="K48133" t="s">
        <v>874</v>
      </c>
    </row>
    <row r="48134" spans="10:11" x14ac:dyDescent="0.2">
      <c r="J48134" t="s">
        <v>874</v>
      </c>
      <c r="K48134" t="s">
        <v>874</v>
      </c>
    </row>
    <row r="48135" spans="10:11" x14ac:dyDescent="0.2">
      <c r="J48135" t="s">
        <v>874</v>
      </c>
      <c r="K48135" t="s">
        <v>874</v>
      </c>
    </row>
    <row r="48136" spans="10:11" x14ac:dyDescent="0.2">
      <c r="J48136" t="s">
        <v>874</v>
      </c>
      <c r="K48136" t="s">
        <v>874</v>
      </c>
    </row>
    <row r="48137" spans="10:11" x14ac:dyDescent="0.2">
      <c r="J48137" t="s">
        <v>874</v>
      </c>
      <c r="K48137" t="s">
        <v>874</v>
      </c>
    </row>
    <row r="48138" spans="10:11" x14ac:dyDescent="0.2">
      <c r="J48138" t="s">
        <v>874</v>
      </c>
      <c r="K48138" t="s">
        <v>874</v>
      </c>
    </row>
    <row r="48139" spans="10:11" x14ac:dyDescent="0.2">
      <c r="J48139" t="s">
        <v>874</v>
      </c>
      <c r="K48139" t="s">
        <v>874</v>
      </c>
    </row>
    <row r="48140" spans="10:11" x14ac:dyDescent="0.2">
      <c r="J48140" t="s">
        <v>874</v>
      </c>
      <c r="K48140" t="s">
        <v>874</v>
      </c>
    </row>
    <row r="48141" spans="10:11" x14ac:dyDescent="0.2">
      <c r="J48141" t="s">
        <v>874</v>
      </c>
      <c r="K48141" t="s">
        <v>874</v>
      </c>
    </row>
    <row r="48142" spans="10:11" x14ac:dyDescent="0.2">
      <c r="J48142" t="s">
        <v>874</v>
      </c>
      <c r="K48142" t="s">
        <v>874</v>
      </c>
    </row>
    <row r="48143" spans="10:11" x14ac:dyDescent="0.2">
      <c r="J48143" t="s">
        <v>874</v>
      </c>
      <c r="K48143" t="s">
        <v>874</v>
      </c>
    </row>
    <row r="48144" spans="10:11" x14ac:dyDescent="0.2">
      <c r="J48144" t="s">
        <v>874</v>
      </c>
      <c r="K48144" t="s">
        <v>874</v>
      </c>
    </row>
    <row r="48145" spans="10:11" x14ac:dyDescent="0.2">
      <c r="J48145" t="s">
        <v>874</v>
      </c>
      <c r="K48145" t="s">
        <v>874</v>
      </c>
    </row>
    <row r="48146" spans="10:11" x14ac:dyDescent="0.2">
      <c r="J48146" t="s">
        <v>874</v>
      </c>
      <c r="K48146" t="s">
        <v>874</v>
      </c>
    </row>
    <row r="48147" spans="10:11" x14ac:dyDescent="0.2">
      <c r="J48147" t="s">
        <v>874</v>
      </c>
      <c r="K48147" t="s">
        <v>874</v>
      </c>
    </row>
    <row r="48148" spans="10:11" x14ac:dyDescent="0.2">
      <c r="J48148" t="s">
        <v>874</v>
      </c>
      <c r="K48148" t="s">
        <v>874</v>
      </c>
    </row>
    <row r="48149" spans="10:11" x14ac:dyDescent="0.2">
      <c r="J48149" t="s">
        <v>874</v>
      </c>
      <c r="K48149" t="s">
        <v>874</v>
      </c>
    </row>
    <row r="48150" spans="10:11" x14ac:dyDescent="0.2">
      <c r="J48150" t="s">
        <v>874</v>
      </c>
      <c r="K48150" t="s">
        <v>874</v>
      </c>
    </row>
    <row r="48151" spans="10:11" x14ac:dyDescent="0.2">
      <c r="J48151" t="s">
        <v>874</v>
      </c>
      <c r="K48151" t="s">
        <v>874</v>
      </c>
    </row>
    <row r="48152" spans="10:11" x14ac:dyDescent="0.2">
      <c r="J48152" t="s">
        <v>874</v>
      </c>
      <c r="K48152" t="s">
        <v>874</v>
      </c>
    </row>
    <row r="48153" spans="10:11" x14ac:dyDescent="0.2">
      <c r="J48153" t="s">
        <v>874</v>
      </c>
      <c r="K48153" t="s">
        <v>874</v>
      </c>
    </row>
    <row r="48154" spans="10:11" x14ac:dyDescent="0.2">
      <c r="J48154" t="s">
        <v>874</v>
      </c>
      <c r="K48154" t="s">
        <v>874</v>
      </c>
    </row>
    <row r="48155" spans="10:11" x14ac:dyDescent="0.2">
      <c r="J48155" t="s">
        <v>874</v>
      </c>
      <c r="K48155" t="s">
        <v>874</v>
      </c>
    </row>
    <row r="48156" spans="10:11" x14ac:dyDescent="0.2">
      <c r="J48156" t="s">
        <v>874</v>
      </c>
      <c r="K48156" t="s">
        <v>874</v>
      </c>
    </row>
    <row r="48157" spans="10:11" x14ac:dyDescent="0.2">
      <c r="J48157" t="s">
        <v>874</v>
      </c>
      <c r="K48157" t="s">
        <v>874</v>
      </c>
    </row>
    <row r="48158" spans="10:11" x14ac:dyDescent="0.2">
      <c r="J48158" t="s">
        <v>874</v>
      </c>
      <c r="K48158" t="s">
        <v>874</v>
      </c>
    </row>
    <row r="48159" spans="10:11" x14ac:dyDescent="0.2">
      <c r="J48159" t="s">
        <v>874</v>
      </c>
      <c r="K48159" t="s">
        <v>874</v>
      </c>
    </row>
    <row r="48160" spans="10:11" x14ac:dyDescent="0.2">
      <c r="J48160" t="s">
        <v>874</v>
      </c>
      <c r="K48160" t="s">
        <v>874</v>
      </c>
    </row>
    <row r="48161" spans="10:11" x14ac:dyDescent="0.2">
      <c r="J48161" t="s">
        <v>874</v>
      </c>
      <c r="K48161" t="s">
        <v>874</v>
      </c>
    </row>
    <row r="48162" spans="10:11" x14ac:dyDescent="0.2">
      <c r="J48162" t="s">
        <v>874</v>
      </c>
      <c r="K48162" t="s">
        <v>874</v>
      </c>
    </row>
    <row r="48163" spans="10:11" x14ac:dyDescent="0.2">
      <c r="J48163" t="s">
        <v>874</v>
      </c>
      <c r="K48163" t="s">
        <v>874</v>
      </c>
    </row>
    <row r="48164" spans="10:11" x14ac:dyDescent="0.2">
      <c r="J48164" t="s">
        <v>874</v>
      </c>
      <c r="K48164" t="s">
        <v>874</v>
      </c>
    </row>
    <row r="48165" spans="10:11" x14ac:dyDescent="0.2">
      <c r="J48165" t="s">
        <v>874</v>
      </c>
      <c r="K48165" t="s">
        <v>874</v>
      </c>
    </row>
    <row r="48166" spans="10:11" x14ac:dyDescent="0.2">
      <c r="J48166" t="s">
        <v>874</v>
      </c>
      <c r="K48166" t="s">
        <v>874</v>
      </c>
    </row>
    <row r="48167" spans="10:11" x14ac:dyDescent="0.2">
      <c r="J48167" t="s">
        <v>874</v>
      </c>
      <c r="K48167" t="s">
        <v>874</v>
      </c>
    </row>
    <row r="48168" spans="10:11" x14ac:dyDescent="0.2">
      <c r="J48168" t="s">
        <v>874</v>
      </c>
      <c r="K48168" t="s">
        <v>874</v>
      </c>
    </row>
    <row r="48169" spans="10:11" x14ac:dyDescent="0.2">
      <c r="J48169" t="s">
        <v>874</v>
      </c>
      <c r="K48169" t="s">
        <v>874</v>
      </c>
    </row>
    <row r="48170" spans="10:11" x14ac:dyDescent="0.2">
      <c r="J48170" t="s">
        <v>874</v>
      </c>
      <c r="K48170" t="s">
        <v>874</v>
      </c>
    </row>
    <row r="48171" spans="10:11" x14ac:dyDescent="0.2">
      <c r="J48171" t="s">
        <v>874</v>
      </c>
      <c r="K48171" t="s">
        <v>874</v>
      </c>
    </row>
    <row r="48172" spans="10:11" x14ac:dyDescent="0.2">
      <c r="J48172" t="s">
        <v>874</v>
      </c>
      <c r="K48172" t="s">
        <v>874</v>
      </c>
    </row>
    <row r="48173" spans="10:11" x14ac:dyDescent="0.2">
      <c r="J48173" t="s">
        <v>874</v>
      </c>
      <c r="K48173" t="s">
        <v>874</v>
      </c>
    </row>
    <row r="48174" spans="10:11" x14ac:dyDescent="0.2">
      <c r="J48174" t="s">
        <v>874</v>
      </c>
      <c r="K48174" t="s">
        <v>874</v>
      </c>
    </row>
    <row r="48175" spans="10:11" x14ac:dyDescent="0.2">
      <c r="J48175" t="s">
        <v>874</v>
      </c>
      <c r="K48175" t="s">
        <v>874</v>
      </c>
    </row>
    <row r="48176" spans="10:11" x14ac:dyDescent="0.2">
      <c r="J48176" t="s">
        <v>874</v>
      </c>
      <c r="K48176" t="s">
        <v>874</v>
      </c>
    </row>
    <row r="48177" spans="10:11" x14ac:dyDescent="0.2">
      <c r="J48177" t="s">
        <v>874</v>
      </c>
      <c r="K48177" t="s">
        <v>874</v>
      </c>
    </row>
    <row r="48178" spans="10:11" x14ac:dyDescent="0.2">
      <c r="J48178" t="s">
        <v>874</v>
      </c>
      <c r="K48178" t="s">
        <v>874</v>
      </c>
    </row>
    <row r="48179" spans="10:11" x14ac:dyDescent="0.2">
      <c r="J48179" t="s">
        <v>874</v>
      </c>
      <c r="K48179" t="s">
        <v>874</v>
      </c>
    </row>
    <row r="48180" spans="10:11" x14ac:dyDescent="0.2">
      <c r="J48180" t="s">
        <v>874</v>
      </c>
      <c r="K48180" t="s">
        <v>874</v>
      </c>
    </row>
    <row r="48181" spans="10:11" x14ac:dyDescent="0.2">
      <c r="J48181" t="s">
        <v>874</v>
      </c>
      <c r="K48181" t="s">
        <v>874</v>
      </c>
    </row>
    <row r="48182" spans="10:11" x14ac:dyDescent="0.2">
      <c r="J48182" t="s">
        <v>874</v>
      </c>
      <c r="K48182" t="s">
        <v>874</v>
      </c>
    </row>
    <row r="48183" spans="10:11" x14ac:dyDescent="0.2">
      <c r="J48183" t="s">
        <v>874</v>
      </c>
      <c r="K48183" t="s">
        <v>874</v>
      </c>
    </row>
    <row r="48184" spans="10:11" x14ac:dyDescent="0.2">
      <c r="J48184" t="s">
        <v>874</v>
      </c>
      <c r="K48184" t="s">
        <v>874</v>
      </c>
    </row>
    <row r="48185" spans="10:11" x14ac:dyDescent="0.2">
      <c r="J48185" t="s">
        <v>874</v>
      </c>
      <c r="K48185" t="s">
        <v>874</v>
      </c>
    </row>
    <row r="48186" spans="10:11" x14ac:dyDescent="0.2">
      <c r="J48186" t="s">
        <v>874</v>
      </c>
      <c r="K48186" t="s">
        <v>874</v>
      </c>
    </row>
    <row r="48187" spans="10:11" x14ac:dyDescent="0.2">
      <c r="J48187" t="s">
        <v>874</v>
      </c>
      <c r="K48187" t="s">
        <v>874</v>
      </c>
    </row>
    <row r="48188" spans="10:11" x14ac:dyDescent="0.2">
      <c r="J48188" t="s">
        <v>874</v>
      </c>
      <c r="K48188" t="s">
        <v>874</v>
      </c>
    </row>
    <row r="48189" spans="10:11" x14ac:dyDescent="0.2">
      <c r="J48189" t="s">
        <v>874</v>
      </c>
      <c r="K48189" t="s">
        <v>874</v>
      </c>
    </row>
    <row r="48190" spans="10:11" x14ac:dyDescent="0.2">
      <c r="J48190" t="s">
        <v>874</v>
      </c>
      <c r="K48190" t="s">
        <v>874</v>
      </c>
    </row>
    <row r="48191" spans="10:11" x14ac:dyDescent="0.2">
      <c r="J48191" t="s">
        <v>874</v>
      </c>
      <c r="K48191" t="s">
        <v>874</v>
      </c>
    </row>
    <row r="48192" spans="10:11" x14ac:dyDescent="0.2">
      <c r="J48192" t="s">
        <v>874</v>
      </c>
      <c r="K48192" t="s">
        <v>874</v>
      </c>
    </row>
    <row r="48193" spans="10:11" x14ac:dyDescent="0.2">
      <c r="J48193" t="s">
        <v>874</v>
      </c>
      <c r="K48193" t="s">
        <v>874</v>
      </c>
    </row>
    <row r="48194" spans="10:11" x14ac:dyDescent="0.2">
      <c r="J48194" t="s">
        <v>874</v>
      </c>
      <c r="K48194" t="s">
        <v>874</v>
      </c>
    </row>
    <row r="48195" spans="10:11" x14ac:dyDescent="0.2">
      <c r="J48195" t="s">
        <v>874</v>
      </c>
      <c r="K48195" t="s">
        <v>874</v>
      </c>
    </row>
    <row r="48196" spans="10:11" x14ac:dyDescent="0.2">
      <c r="J48196" t="s">
        <v>874</v>
      </c>
      <c r="K48196" t="s">
        <v>874</v>
      </c>
    </row>
    <row r="48197" spans="10:11" x14ac:dyDescent="0.2">
      <c r="J48197" t="s">
        <v>874</v>
      </c>
      <c r="K48197" t="s">
        <v>874</v>
      </c>
    </row>
    <row r="48198" spans="10:11" x14ac:dyDescent="0.2">
      <c r="J48198" t="s">
        <v>874</v>
      </c>
      <c r="K48198" t="s">
        <v>874</v>
      </c>
    </row>
    <row r="48199" spans="10:11" x14ac:dyDescent="0.2">
      <c r="J48199" t="s">
        <v>874</v>
      </c>
      <c r="K48199" t="s">
        <v>874</v>
      </c>
    </row>
    <row r="48200" spans="10:11" x14ac:dyDescent="0.2">
      <c r="J48200" t="s">
        <v>874</v>
      </c>
      <c r="K48200" t="s">
        <v>874</v>
      </c>
    </row>
    <row r="48201" spans="10:11" x14ac:dyDescent="0.2">
      <c r="J48201" t="s">
        <v>874</v>
      </c>
      <c r="K48201" t="s">
        <v>874</v>
      </c>
    </row>
    <row r="48202" spans="10:11" x14ac:dyDescent="0.2">
      <c r="J48202" t="s">
        <v>874</v>
      </c>
      <c r="K48202" t="s">
        <v>874</v>
      </c>
    </row>
    <row r="48203" spans="10:11" x14ac:dyDescent="0.2">
      <c r="J48203" t="s">
        <v>874</v>
      </c>
      <c r="K48203" t="s">
        <v>874</v>
      </c>
    </row>
    <row r="48204" spans="10:11" x14ac:dyDescent="0.2">
      <c r="J48204" t="s">
        <v>874</v>
      </c>
      <c r="K48204" t="s">
        <v>874</v>
      </c>
    </row>
    <row r="48205" spans="10:11" x14ac:dyDescent="0.2">
      <c r="J48205" t="s">
        <v>874</v>
      </c>
      <c r="K48205" t="s">
        <v>874</v>
      </c>
    </row>
    <row r="48206" spans="10:11" x14ac:dyDescent="0.2">
      <c r="J48206" t="s">
        <v>874</v>
      </c>
      <c r="K48206" t="s">
        <v>874</v>
      </c>
    </row>
    <row r="48207" spans="10:11" x14ac:dyDescent="0.2">
      <c r="J48207" t="s">
        <v>874</v>
      </c>
      <c r="K48207" t="s">
        <v>874</v>
      </c>
    </row>
    <row r="48208" spans="10:11" x14ac:dyDescent="0.2">
      <c r="J48208" t="s">
        <v>874</v>
      </c>
      <c r="K48208" t="s">
        <v>874</v>
      </c>
    </row>
    <row r="48209" spans="10:11" x14ac:dyDescent="0.2">
      <c r="J48209" t="s">
        <v>874</v>
      </c>
      <c r="K48209" t="s">
        <v>874</v>
      </c>
    </row>
    <row r="48210" spans="10:11" x14ac:dyDescent="0.2">
      <c r="J48210" t="s">
        <v>874</v>
      </c>
      <c r="K48210" t="s">
        <v>874</v>
      </c>
    </row>
    <row r="48211" spans="10:11" x14ac:dyDescent="0.2">
      <c r="J48211" t="s">
        <v>874</v>
      </c>
      <c r="K48211" t="s">
        <v>874</v>
      </c>
    </row>
    <row r="48212" spans="10:11" x14ac:dyDescent="0.2">
      <c r="J48212" t="s">
        <v>874</v>
      </c>
      <c r="K48212" t="s">
        <v>874</v>
      </c>
    </row>
    <row r="48213" spans="10:11" x14ac:dyDescent="0.2">
      <c r="J48213" t="s">
        <v>874</v>
      </c>
      <c r="K48213" t="s">
        <v>874</v>
      </c>
    </row>
    <row r="48214" spans="10:11" x14ac:dyDescent="0.2">
      <c r="J48214" t="s">
        <v>874</v>
      </c>
      <c r="K48214" t="s">
        <v>874</v>
      </c>
    </row>
    <row r="48215" spans="10:11" x14ac:dyDescent="0.2">
      <c r="J48215" t="s">
        <v>874</v>
      </c>
      <c r="K48215" t="s">
        <v>874</v>
      </c>
    </row>
    <row r="48216" spans="10:11" x14ac:dyDescent="0.2">
      <c r="J48216" t="s">
        <v>874</v>
      </c>
      <c r="K48216" t="s">
        <v>874</v>
      </c>
    </row>
    <row r="48217" spans="10:11" x14ac:dyDescent="0.2">
      <c r="J48217" t="s">
        <v>874</v>
      </c>
      <c r="K48217" t="s">
        <v>874</v>
      </c>
    </row>
    <row r="48218" spans="10:11" x14ac:dyDescent="0.2">
      <c r="J48218" t="s">
        <v>874</v>
      </c>
      <c r="K48218" t="s">
        <v>874</v>
      </c>
    </row>
    <row r="48219" spans="10:11" x14ac:dyDescent="0.2">
      <c r="J48219" t="s">
        <v>874</v>
      </c>
      <c r="K48219" t="s">
        <v>874</v>
      </c>
    </row>
    <row r="48220" spans="10:11" x14ac:dyDescent="0.2">
      <c r="J48220" t="s">
        <v>874</v>
      </c>
      <c r="K48220" t="s">
        <v>874</v>
      </c>
    </row>
    <row r="48221" spans="10:11" x14ac:dyDescent="0.2">
      <c r="J48221" t="s">
        <v>874</v>
      </c>
      <c r="K48221" t="s">
        <v>874</v>
      </c>
    </row>
    <row r="48222" spans="10:11" x14ac:dyDescent="0.2">
      <c r="J48222" t="s">
        <v>874</v>
      </c>
      <c r="K48222" t="s">
        <v>874</v>
      </c>
    </row>
    <row r="48223" spans="10:11" x14ac:dyDescent="0.2">
      <c r="J48223" t="s">
        <v>874</v>
      </c>
      <c r="K48223" t="s">
        <v>874</v>
      </c>
    </row>
    <row r="48224" spans="10:11" x14ac:dyDescent="0.2">
      <c r="J48224" t="s">
        <v>874</v>
      </c>
      <c r="K48224" t="s">
        <v>874</v>
      </c>
    </row>
    <row r="48225" spans="10:11" x14ac:dyDescent="0.2">
      <c r="J48225" t="s">
        <v>874</v>
      </c>
      <c r="K48225" t="s">
        <v>874</v>
      </c>
    </row>
    <row r="48226" spans="10:11" x14ac:dyDescent="0.2">
      <c r="J48226" t="s">
        <v>874</v>
      </c>
      <c r="K48226" t="s">
        <v>874</v>
      </c>
    </row>
    <row r="48227" spans="10:11" x14ac:dyDescent="0.2">
      <c r="J48227" t="s">
        <v>874</v>
      </c>
      <c r="K48227" t="s">
        <v>874</v>
      </c>
    </row>
    <row r="48228" spans="10:11" x14ac:dyDescent="0.2">
      <c r="J48228" t="s">
        <v>874</v>
      </c>
      <c r="K48228" t="s">
        <v>874</v>
      </c>
    </row>
    <row r="48229" spans="10:11" x14ac:dyDescent="0.2">
      <c r="J48229" t="s">
        <v>874</v>
      </c>
      <c r="K48229" t="s">
        <v>874</v>
      </c>
    </row>
    <row r="48230" spans="10:11" x14ac:dyDescent="0.2">
      <c r="J48230" t="s">
        <v>874</v>
      </c>
      <c r="K48230" t="s">
        <v>874</v>
      </c>
    </row>
    <row r="48231" spans="10:11" x14ac:dyDescent="0.2">
      <c r="J48231" t="s">
        <v>874</v>
      </c>
      <c r="K48231" t="s">
        <v>874</v>
      </c>
    </row>
    <row r="48232" spans="10:11" x14ac:dyDescent="0.2">
      <c r="J48232" t="s">
        <v>874</v>
      </c>
      <c r="K48232" t="s">
        <v>874</v>
      </c>
    </row>
    <row r="48233" spans="10:11" x14ac:dyDescent="0.2">
      <c r="J48233" t="s">
        <v>874</v>
      </c>
      <c r="K48233" t="s">
        <v>874</v>
      </c>
    </row>
    <row r="48234" spans="10:11" x14ac:dyDescent="0.2">
      <c r="J48234" t="s">
        <v>874</v>
      </c>
      <c r="K48234" t="s">
        <v>874</v>
      </c>
    </row>
    <row r="48235" spans="10:11" x14ac:dyDescent="0.2">
      <c r="J48235" t="s">
        <v>874</v>
      </c>
      <c r="K48235" t="s">
        <v>874</v>
      </c>
    </row>
    <row r="48236" spans="10:11" x14ac:dyDescent="0.2">
      <c r="J48236" t="s">
        <v>874</v>
      </c>
      <c r="K48236" t="s">
        <v>874</v>
      </c>
    </row>
    <row r="48237" spans="10:11" x14ac:dyDescent="0.2">
      <c r="J48237" t="s">
        <v>874</v>
      </c>
      <c r="K48237" t="s">
        <v>874</v>
      </c>
    </row>
    <row r="48238" spans="10:11" x14ac:dyDescent="0.2">
      <c r="J48238" t="s">
        <v>874</v>
      </c>
      <c r="K48238" t="s">
        <v>874</v>
      </c>
    </row>
    <row r="48239" spans="10:11" x14ac:dyDescent="0.2">
      <c r="J48239" t="s">
        <v>874</v>
      </c>
      <c r="K48239" t="s">
        <v>874</v>
      </c>
    </row>
    <row r="48240" spans="10:11" x14ac:dyDescent="0.2">
      <c r="J48240" t="s">
        <v>874</v>
      </c>
      <c r="K48240" t="s">
        <v>874</v>
      </c>
    </row>
    <row r="48241" spans="10:11" x14ac:dyDescent="0.2">
      <c r="J48241" t="s">
        <v>874</v>
      </c>
      <c r="K48241" t="s">
        <v>874</v>
      </c>
    </row>
    <row r="48242" spans="10:11" x14ac:dyDescent="0.2">
      <c r="J48242" t="s">
        <v>874</v>
      </c>
      <c r="K48242" t="s">
        <v>874</v>
      </c>
    </row>
    <row r="48243" spans="10:11" x14ac:dyDescent="0.2">
      <c r="J48243" t="s">
        <v>874</v>
      </c>
      <c r="K48243" t="s">
        <v>874</v>
      </c>
    </row>
    <row r="48244" spans="10:11" x14ac:dyDescent="0.2">
      <c r="J48244" t="s">
        <v>874</v>
      </c>
      <c r="K48244" t="s">
        <v>874</v>
      </c>
    </row>
    <row r="48245" spans="10:11" x14ac:dyDescent="0.2">
      <c r="J48245" t="s">
        <v>874</v>
      </c>
      <c r="K48245" t="s">
        <v>874</v>
      </c>
    </row>
    <row r="48246" spans="10:11" x14ac:dyDescent="0.2">
      <c r="J48246" t="s">
        <v>874</v>
      </c>
      <c r="K48246" t="s">
        <v>874</v>
      </c>
    </row>
    <row r="48247" spans="10:11" x14ac:dyDescent="0.2">
      <c r="J48247" t="s">
        <v>874</v>
      </c>
      <c r="K48247" t="s">
        <v>874</v>
      </c>
    </row>
    <row r="48248" spans="10:11" x14ac:dyDescent="0.2">
      <c r="J48248" t="s">
        <v>874</v>
      </c>
      <c r="K48248" t="s">
        <v>874</v>
      </c>
    </row>
    <row r="48249" spans="10:11" x14ac:dyDescent="0.2">
      <c r="J48249" t="s">
        <v>874</v>
      </c>
      <c r="K48249" t="s">
        <v>874</v>
      </c>
    </row>
    <row r="48250" spans="10:11" x14ac:dyDescent="0.2">
      <c r="J48250" t="s">
        <v>874</v>
      </c>
      <c r="K48250" t="s">
        <v>874</v>
      </c>
    </row>
    <row r="48251" spans="10:11" x14ac:dyDescent="0.2">
      <c r="J48251" t="s">
        <v>874</v>
      </c>
      <c r="K48251" t="s">
        <v>874</v>
      </c>
    </row>
    <row r="48252" spans="10:11" x14ac:dyDescent="0.2">
      <c r="J48252" t="s">
        <v>874</v>
      </c>
      <c r="K48252" t="s">
        <v>874</v>
      </c>
    </row>
    <row r="48253" spans="10:11" x14ac:dyDescent="0.2">
      <c r="J48253" t="s">
        <v>874</v>
      </c>
      <c r="K48253" t="s">
        <v>874</v>
      </c>
    </row>
    <row r="48254" spans="10:11" x14ac:dyDescent="0.2">
      <c r="J48254" t="s">
        <v>874</v>
      </c>
      <c r="K48254" t="s">
        <v>874</v>
      </c>
    </row>
    <row r="48255" spans="10:11" x14ac:dyDescent="0.2">
      <c r="J48255" t="s">
        <v>874</v>
      </c>
      <c r="K48255" t="s">
        <v>874</v>
      </c>
    </row>
    <row r="48256" spans="10:11" x14ac:dyDescent="0.2">
      <c r="J48256" t="s">
        <v>874</v>
      </c>
      <c r="K48256" t="s">
        <v>874</v>
      </c>
    </row>
    <row r="48257" spans="10:11" x14ac:dyDescent="0.2">
      <c r="J48257" t="s">
        <v>874</v>
      </c>
      <c r="K48257" t="s">
        <v>874</v>
      </c>
    </row>
    <row r="48258" spans="10:11" x14ac:dyDescent="0.2">
      <c r="J48258" t="s">
        <v>874</v>
      </c>
      <c r="K48258" t="s">
        <v>874</v>
      </c>
    </row>
    <row r="48259" spans="10:11" x14ac:dyDescent="0.2">
      <c r="J48259" t="s">
        <v>874</v>
      </c>
      <c r="K48259" t="s">
        <v>874</v>
      </c>
    </row>
    <row r="48260" spans="10:11" x14ac:dyDescent="0.2">
      <c r="J48260" t="s">
        <v>874</v>
      </c>
      <c r="K48260" t="s">
        <v>874</v>
      </c>
    </row>
    <row r="48261" spans="10:11" x14ac:dyDescent="0.2">
      <c r="J48261" t="s">
        <v>874</v>
      </c>
      <c r="K48261" t="s">
        <v>874</v>
      </c>
    </row>
    <row r="48262" spans="10:11" x14ac:dyDescent="0.2">
      <c r="J48262" t="s">
        <v>874</v>
      </c>
      <c r="K48262" t="s">
        <v>874</v>
      </c>
    </row>
    <row r="48263" spans="10:11" x14ac:dyDescent="0.2">
      <c r="J48263" t="s">
        <v>874</v>
      </c>
      <c r="K48263" t="s">
        <v>874</v>
      </c>
    </row>
    <row r="48264" spans="10:11" x14ac:dyDescent="0.2">
      <c r="J48264" t="s">
        <v>874</v>
      </c>
      <c r="K48264" t="s">
        <v>874</v>
      </c>
    </row>
    <row r="48265" spans="10:11" x14ac:dyDescent="0.2">
      <c r="J48265" t="s">
        <v>874</v>
      </c>
      <c r="K48265" t="s">
        <v>874</v>
      </c>
    </row>
    <row r="48266" spans="10:11" x14ac:dyDescent="0.2">
      <c r="J48266" t="s">
        <v>874</v>
      </c>
      <c r="K48266" t="s">
        <v>874</v>
      </c>
    </row>
    <row r="48267" spans="10:11" x14ac:dyDescent="0.2">
      <c r="J48267" t="s">
        <v>874</v>
      </c>
      <c r="K48267" t="s">
        <v>874</v>
      </c>
    </row>
    <row r="48268" spans="10:11" x14ac:dyDescent="0.2">
      <c r="J48268" t="s">
        <v>874</v>
      </c>
      <c r="K48268" t="s">
        <v>874</v>
      </c>
    </row>
    <row r="48269" spans="10:11" x14ac:dyDescent="0.2">
      <c r="J48269" t="s">
        <v>874</v>
      </c>
      <c r="K48269" t="s">
        <v>874</v>
      </c>
    </row>
    <row r="48270" spans="10:11" x14ac:dyDescent="0.2">
      <c r="J48270" t="s">
        <v>874</v>
      </c>
      <c r="K48270" t="s">
        <v>874</v>
      </c>
    </row>
    <row r="48271" spans="10:11" x14ac:dyDescent="0.2">
      <c r="J48271" t="s">
        <v>874</v>
      </c>
      <c r="K48271" t="s">
        <v>874</v>
      </c>
    </row>
    <row r="48272" spans="10:11" x14ac:dyDescent="0.2">
      <c r="J48272" t="s">
        <v>874</v>
      </c>
      <c r="K48272" t="s">
        <v>874</v>
      </c>
    </row>
    <row r="48273" spans="10:11" x14ac:dyDescent="0.2">
      <c r="J48273" t="s">
        <v>874</v>
      </c>
      <c r="K48273" t="s">
        <v>874</v>
      </c>
    </row>
    <row r="48274" spans="10:11" x14ac:dyDescent="0.2">
      <c r="J48274" t="s">
        <v>874</v>
      </c>
      <c r="K48274" t="s">
        <v>874</v>
      </c>
    </row>
    <row r="48275" spans="10:11" x14ac:dyDescent="0.2">
      <c r="J48275" t="s">
        <v>874</v>
      </c>
      <c r="K48275" t="s">
        <v>874</v>
      </c>
    </row>
    <row r="48276" spans="10:11" x14ac:dyDescent="0.2">
      <c r="J48276" t="s">
        <v>874</v>
      </c>
      <c r="K48276" t="s">
        <v>874</v>
      </c>
    </row>
    <row r="48277" spans="10:11" x14ac:dyDescent="0.2">
      <c r="J48277" t="s">
        <v>874</v>
      </c>
      <c r="K48277" t="s">
        <v>874</v>
      </c>
    </row>
    <row r="48278" spans="10:11" x14ac:dyDescent="0.2">
      <c r="J48278" t="s">
        <v>874</v>
      </c>
      <c r="K48278" t="s">
        <v>874</v>
      </c>
    </row>
    <row r="48279" spans="10:11" x14ac:dyDescent="0.2">
      <c r="J48279" t="s">
        <v>874</v>
      </c>
      <c r="K48279" t="s">
        <v>874</v>
      </c>
    </row>
    <row r="48280" spans="10:11" x14ac:dyDescent="0.2">
      <c r="J48280" t="s">
        <v>874</v>
      </c>
      <c r="K48280" t="s">
        <v>874</v>
      </c>
    </row>
    <row r="48281" spans="10:11" x14ac:dyDescent="0.2">
      <c r="J48281" t="s">
        <v>874</v>
      </c>
      <c r="K48281" t="s">
        <v>874</v>
      </c>
    </row>
    <row r="48282" spans="10:11" x14ac:dyDescent="0.2">
      <c r="J48282" t="s">
        <v>874</v>
      </c>
      <c r="K48282" t="s">
        <v>874</v>
      </c>
    </row>
    <row r="48283" spans="10:11" x14ac:dyDescent="0.2">
      <c r="J48283" t="s">
        <v>874</v>
      </c>
      <c r="K48283" t="s">
        <v>874</v>
      </c>
    </row>
    <row r="48284" spans="10:11" x14ac:dyDescent="0.2">
      <c r="J48284" t="s">
        <v>874</v>
      </c>
      <c r="K48284" t="s">
        <v>874</v>
      </c>
    </row>
    <row r="48285" spans="10:11" x14ac:dyDescent="0.2">
      <c r="J48285" t="s">
        <v>874</v>
      </c>
      <c r="K48285" t="s">
        <v>874</v>
      </c>
    </row>
    <row r="48286" spans="10:11" x14ac:dyDescent="0.2">
      <c r="J48286" t="s">
        <v>874</v>
      </c>
      <c r="K48286" t="s">
        <v>874</v>
      </c>
    </row>
    <row r="48287" spans="10:11" x14ac:dyDescent="0.2">
      <c r="J48287" t="s">
        <v>874</v>
      </c>
      <c r="K48287" t="s">
        <v>874</v>
      </c>
    </row>
    <row r="48288" spans="10:11" x14ac:dyDescent="0.2">
      <c r="J48288" t="s">
        <v>874</v>
      </c>
      <c r="K48288" t="s">
        <v>874</v>
      </c>
    </row>
    <row r="48289" spans="10:11" x14ac:dyDescent="0.2">
      <c r="J48289" t="s">
        <v>874</v>
      </c>
      <c r="K48289" t="s">
        <v>874</v>
      </c>
    </row>
    <row r="48290" spans="10:11" x14ac:dyDescent="0.2">
      <c r="J48290" t="s">
        <v>874</v>
      </c>
      <c r="K48290" t="s">
        <v>874</v>
      </c>
    </row>
    <row r="48291" spans="10:11" x14ac:dyDescent="0.2">
      <c r="J48291" t="s">
        <v>874</v>
      </c>
      <c r="K48291" t="s">
        <v>874</v>
      </c>
    </row>
    <row r="48292" spans="10:11" x14ac:dyDescent="0.2">
      <c r="J48292" t="s">
        <v>874</v>
      </c>
      <c r="K48292" t="s">
        <v>874</v>
      </c>
    </row>
    <row r="48293" spans="10:11" x14ac:dyDescent="0.2">
      <c r="J48293" t="s">
        <v>874</v>
      </c>
      <c r="K48293" t="s">
        <v>874</v>
      </c>
    </row>
    <row r="48294" spans="10:11" x14ac:dyDescent="0.2">
      <c r="J48294" t="s">
        <v>874</v>
      </c>
      <c r="K48294" t="s">
        <v>874</v>
      </c>
    </row>
    <row r="48295" spans="10:11" x14ac:dyDescent="0.2">
      <c r="J48295" t="s">
        <v>874</v>
      </c>
      <c r="K48295" t="s">
        <v>874</v>
      </c>
    </row>
    <row r="48296" spans="10:11" x14ac:dyDescent="0.2">
      <c r="J48296" t="s">
        <v>874</v>
      </c>
      <c r="K48296" t="s">
        <v>874</v>
      </c>
    </row>
    <row r="48297" spans="10:11" x14ac:dyDescent="0.2">
      <c r="J48297" t="s">
        <v>874</v>
      </c>
      <c r="K48297" t="s">
        <v>874</v>
      </c>
    </row>
    <row r="48298" spans="10:11" x14ac:dyDescent="0.2">
      <c r="J48298" t="s">
        <v>874</v>
      </c>
      <c r="K48298" t="s">
        <v>874</v>
      </c>
    </row>
    <row r="48299" spans="10:11" x14ac:dyDescent="0.2">
      <c r="J48299" t="s">
        <v>874</v>
      </c>
      <c r="K48299" t="s">
        <v>874</v>
      </c>
    </row>
    <row r="48300" spans="10:11" x14ac:dyDescent="0.2">
      <c r="J48300" t="s">
        <v>874</v>
      </c>
      <c r="K48300" t="s">
        <v>874</v>
      </c>
    </row>
    <row r="48301" spans="10:11" x14ac:dyDescent="0.2">
      <c r="J48301" t="s">
        <v>874</v>
      </c>
      <c r="K48301" t="s">
        <v>874</v>
      </c>
    </row>
    <row r="48302" spans="10:11" x14ac:dyDescent="0.2">
      <c r="J48302" t="s">
        <v>874</v>
      </c>
      <c r="K48302" t="s">
        <v>874</v>
      </c>
    </row>
    <row r="48303" spans="10:11" x14ac:dyDescent="0.2">
      <c r="J48303" t="s">
        <v>874</v>
      </c>
      <c r="K48303" t="s">
        <v>874</v>
      </c>
    </row>
    <row r="48304" spans="10:11" x14ac:dyDescent="0.2">
      <c r="J48304" t="s">
        <v>874</v>
      </c>
      <c r="K48304" t="s">
        <v>874</v>
      </c>
    </row>
    <row r="48305" spans="10:11" x14ac:dyDescent="0.2">
      <c r="J48305" t="s">
        <v>874</v>
      </c>
      <c r="K48305" t="s">
        <v>874</v>
      </c>
    </row>
    <row r="48306" spans="10:11" x14ac:dyDescent="0.2">
      <c r="J48306" t="s">
        <v>874</v>
      </c>
      <c r="K48306" t="s">
        <v>874</v>
      </c>
    </row>
    <row r="48307" spans="10:11" x14ac:dyDescent="0.2">
      <c r="J48307" t="s">
        <v>874</v>
      </c>
      <c r="K48307" t="s">
        <v>874</v>
      </c>
    </row>
    <row r="48308" spans="10:11" x14ac:dyDescent="0.2">
      <c r="J48308" t="s">
        <v>874</v>
      </c>
      <c r="K48308" t="s">
        <v>874</v>
      </c>
    </row>
    <row r="48309" spans="10:11" x14ac:dyDescent="0.2">
      <c r="J48309" t="s">
        <v>874</v>
      </c>
      <c r="K48309" t="s">
        <v>874</v>
      </c>
    </row>
    <row r="48310" spans="10:11" x14ac:dyDescent="0.2">
      <c r="J48310" t="s">
        <v>874</v>
      </c>
      <c r="K48310" t="s">
        <v>874</v>
      </c>
    </row>
    <row r="48311" spans="10:11" x14ac:dyDescent="0.2">
      <c r="J48311" t="s">
        <v>874</v>
      </c>
      <c r="K48311" t="s">
        <v>874</v>
      </c>
    </row>
    <row r="48312" spans="10:11" x14ac:dyDescent="0.2">
      <c r="J48312" t="s">
        <v>874</v>
      </c>
      <c r="K48312" t="s">
        <v>874</v>
      </c>
    </row>
    <row r="48313" spans="10:11" x14ac:dyDescent="0.2">
      <c r="J48313" t="s">
        <v>874</v>
      </c>
      <c r="K48313" t="s">
        <v>874</v>
      </c>
    </row>
    <row r="48314" spans="10:11" x14ac:dyDescent="0.2">
      <c r="J48314" t="s">
        <v>874</v>
      </c>
      <c r="K48314" t="s">
        <v>874</v>
      </c>
    </row>
    <row r="48315" spans="10:11" x14ac:dyDescent="0.2">
      <c r="J48315" t="s">
        <v>874</v>
      </c>
      <c r="K48315" t="s">
        <v>874</v>
      </c>
    </row>
    <row r="48316" spans="10:11" x14ac:dyDescent="0.2">
      <c r="J48316" t="s">
        <v>874</v>
      </c>
      <c r="K48316" t="s">
        <v>874</v>
      </c>
    </row>
    <row r="48317" spans="10:11" x14ac:dyDescent="0.2">
      <c r="J48317" t="s">
        <v>874</v>
      </c>
      <c r="K48317" t="s">
        <v>874</v>
      </c>
    </row>
    <row r="48318" spans="10:11" x14ac:dyDescent="0.2">
      <c r="J48318" t="s">
        <v>874</v>
      </c>
      <c r="K48318" t="s">
        <v>874</v>
      </c>
    </row>
    <row r="48319" spans="10:11" x14ac:dyDescent="0.2">
      <c r="J48319" t="s">
        <v>874</v>
      </c>
      <c r="K48319" t="s">
        <v>874</v>
      </c>
    </row>
    <row r="48320" spans="10:11" x14ac:dyDescent="0.2">
      <c r="J48320" t="s">
        <v>874</v>
      </c>
      <c r="K48320" t="s">
        <v>874</v>
      </c>
    </row>
    <row r="48321" spans="10:11" x14ac:dyDescent="0.2">
      <c r="J48321" t="s">
        <v>874</v>
      </c>
      <c r="K48321" t="s">
        <v>874</v>
      </c>
    </row>
    <row r="48322" spans="10:11" x14ac:dyDescent="0.2">
      <c r="J48322" t="s">
        <v>874</v>
      </c>
      <c r="K48322" t="s">
        <v>874</v>
      </c>
    </row>
    <row r="48323" spans="10:11" x14ac:dyDescent="0.2">
      <c r="J48323" t="s">
        <v>874</v>
      </c>
      <c r="K48323" t="s">
        <v>874</v>
      </c>
    </row>
    <row r="48324" spans="10:11" x14ac:dyDescent="0.2">
      <c r="J48324" t="s">
        <v>874</v>
      </c>
      <c r="K48324" t="s">
        <v>874</v>
      </c>
    </row>
    <row r="48325" spans="10:11" x14ac:dyDescent="0.2">
      <c r="J48325" t="s">
        <v>874</v>
      </c>
      <c r="K48325" t="s">
        <v>874</v>
      </c>
    </row>
    <row r="48326" spans="10:11" x14ac:dyDescent="0.2">
      <c r="J48326" t="s">
        <v>874</v>
      </c>
      <c r="K48326" t="s">
        <v>874</v>
      </c>
    </row>
    <row r="48327" spans="10:11" x14ac:dyDescent="0.2">
      <c r="J48327" t="s">
        <v>874</v>
      </c>
      <c r="K48327" t="s">
        <v>874</v>
      </c>
    </row>
    <row r="48328" spans="10:11" x14ac:dyDescent="0.2">
      <c r="J48328" t="s">
        <v>874</v>
      </c>
      <c r="K48328" t="s">
        <v>874</v>
      </c>
    </row>
    <row r="48329" spans="10:11" x14ac:dyDescent="0.2">
      <c r="J48329" t="s">
        <v>874</v>
      </c>
      <c r="K48329" t="s">
        <v>874</v>
      </c>
    </row>
    <row r="48330" spans="10:11" x14ac:dyDescent="0.2">
      <c r="J48330" t="s">
        <v>874</v>
      </c>
      <c r="K48330" t="s">
        <v>874</v>
      </c>
    </row>
    <row r="48331" spans="10:11" x14ac:dyDescent="0.2">
      <c r="J48331" t="s">
        <v>874</v>
      </c>
      <c r="K48331" t="s">
        <v>874</v>
      </c>
    </row>
    <row r="48332" spans="10:11" x14ac:dyDescent="0.2">
      <c r="J48332" t="s">
        <v>874</v>
      </c>
      <c r="K48332" t="s">
        <v>874</v>
      </c>
    </row>
    <row r="48333" spans="10:11" x14ac:dyDescent="0.2">
      <c r="J48333" t="s">
        <v>874</v>
      </c>
      <c r="K48333" t="s">
        <v>874</v>
      </c>
    </row>
    <row r="48334" spans="10:11" x14ac:dyDescent="0.2">
      <c r="J48334" t="s">
        <v>874</v>
      </c>
      <c r="K48334" t="s">
        <v>874</v>
      </c>
    </row>
    <row r="48335" spans="10:11" x14ac:dyDescent="0.2">
      <c r="J48335" t="s">
        <v>874</v>
      </c>
      <c r="K48335" t="s">
        <v>874</v>
      </c>
    </row>
    <row r="48336" spans="10:11" x14ac:dyDescent="0.2">
      <c r="J48336" t="s">
        <v>874</v>
      </c>
      <c r="K48336" t="s">
        <v>874</v>
      </c>
    </row>
    <row r="48337" spans="10:11" x14ac:dyDescent="0.2">
      <c r="J48337" t="s">
        <v>874</v>
      </c>
      <c r="K48337" t="s">
        <v>874</v>
      </c>
    </row>
    <row r="48338" spans="10:11" x14ac:dyDescent="0.2">
      <c r="J48338" t="s">
        <v>874</v>
      </c>
      <c r="K48338" t="s">
        <v>874</v>
      </c>
    </row>
    <row r="48339" spans="10:11" x14ac:dyDescent="0.2">
      <c r="J48339" t="s">
        <v>874</v>
      </c>
      <c r="K48339" t="s">
        <v>874</v>
      </c>
    </row>
    <row r="48340" spans="10:11" x14ac:dyDescent="0.2">
      <c r="J48340" t="s">
        <v>874</v>
      </c>
      <c r="K48340" t="s">
        <v>874</v>
      </c>
    </row>
    <row r="48341" spans="10:11" x14ac:dyDescent="0.2">
      <c r="J48341" t="s">
        <v>874</v>
      </c>
      <c r="K48341" t="s">
        <v>874</v>
      </c>
    </row>
    <row r="48342" spans="10:11" x14ac:dyDescent="0.2">
      <c r="J48342" t="s">
        <v>874</v>
      </c>
      <c r="K48342" t="s">
        <v>874</v>
      </c>
    </row>
    <row r="48343" spans="10:11" x14ac:dyDescent="0.2">
      <c r="J48343" t="s">
        <v>874</v>
      </c>
      <c r="K48343" t="s">
        <v>874</v>
      </c>
    </row>
    <row r="48344" spans="10:11" x14ac:dyDescent="0.2">
      <c r="J48344" t="s">
        <v>874</v>
      </c>
      <c r="K48344" t="s">
        <v>874</v>
      </c>
    </row>
    <row r="48345" spans="10:11" x14ac:dyDescent="0.2">
      <c r="J48345" t="s">
        <v>874</v>
      </c>
      <c r="K48345" t="s">
        <v>874</v>
      </c>
    </row>
    <row r="48346" spans="10:11" x14ac:dyDescent="0.2">
      <c r="J48346" t="s">
        <v>874</v>
      </c>
      <c r="K48346" t="s">
        <v>874</v>
      </c>
    </row>
    <row r="48347" spans="10:11" x14ac:dyDescent="0.2">
      <c r="J48347" t="s">
        <v>874</v>
      </c>
      <c r="K48347" t="s">
        <v>874</v>
      </c>
    </row>
    <row r="48348" spans="10:11" x14ac:dyDescent="0.2">
      <c r="J48348" t="s">
        <v>874</v>
      </c>
      <c r="K48348" t="s">
        <v>874</v>
      </c>
    </row>
    <row r="48349" spans="10:11" x14ac:dyDescent="0.2">
      <c r="J48349" t="s">
        <v>874</v>
      </c>
      <c r="K48349" t="s">
        <v>874</v>
      </c>
    </row>
    <row r="48350" spans="10:11" x14ac:dyDescent="0.2">
      <c r="J48350" t="s">
        <v>874</v>
      </c>
      <c r="K48350" t="s">
        <v>874</v>
      </c>
    </row>
    <row r="48351" spans="10:11" x14ac:dyDescent="0.2">
      <c r="J48351" t="s">
        <v>874</v>
      </c>
      <c r="K48351" t="s">
        <v>874</v>
      </c>
    </row>
    <row r="48352" spans="10:11" x14ac:dyDescent="0.2">
      <c r="J48352" t="s">
        <v>874</v>
      </c>
      <c r="K48352" t="s">
        <v>874</v>
      </c>
    </row>
    <row r="48353" spans="10:11" x14ac:dyDescent="0.2">
      <c r="J48353" t="s">
        <v>874</v>
      </c>
      <c r="K48353" t="s">
        <v>874</v>
      </c>
    </row>
    <row r="48354" spans="10:11" x14ac:dyDescent="0.2">
      <c r="J48354" t="s">
        <v>874</v>
      </c>
      <c r="K48354" t="s">
        <v>874</v>
      </c>
    </row>
    <row r="48355" spans="10:11" x14ac:dyDescent="0.2">
      <c r="J48355" t="s">
        <v>874</v>
      </c>
      <c r="K48355" t="s">
        <v>874</v>
      </c>
    </row>
    <row r="48356" spans="10:11" x14ac:dyDescent="0.2">
      <c r="J48356" t="s">
        <v>874</v>
      </c>
      <c r="K48356" t="s">
        <v>874</v>
      </c>
    </row>
    <row r="48357" spans="10:11" x14ac:dyDescent="0.2">
      <c r="J48357" t="s">
        <v>874</v>
      </c>
      <c r="K48357" t="s">
        <v>874</v>
      </c>
    </row>
    <row r="48358" spans="10:11" x14ac:dyDescent="0.2">
      <c r="J48358" t="s">
        <v>874</v>
      </c>
      <c r="K48358" t="s">
        <v>874</v>
      </c>
    </row>
    <row r="48359" spans="10:11" x14ac:dyDescent="0.2">
      <c r="J48359" t="s">
        <v>874</v>
      </c>
      <c r="K48359" t="s">
        <v>874</v>
      </c>
    </row>
    <row r="48360" spans="10:11" x14ac:dyDescent="0.2">
      <c r="J48360" t="s">
        <v>874</v>
      </c>
      <c r="K48360" t="s">
        <v>874</v>
      </c>
    </row>
    <row r="48361" spans="10:11" x14ac:dyDescent="0.2">
      <c r="J48361" t="s">
        <v>874</v>
      </c>
      <c r="K48361" t="s">
        <v>874</v>
      </c>
    </row>
    <row r="48362" spans="10:11" x14ac:dyDescent="0.2">
      <c r="J48362" t="s">
        <v>874</v>
      </c>
      <c r="K48362" t="s">
        <v>874</v>
      </c>
    </row>
    <row r="48363" spans="10:11" x14ac:dyDescent="0.2">
      <c r="J48363" t="s">
        <v>874</v>
      </c>
      <c r="K48363" t="s">
        <v>874</v>
      </c>
    </row>
    <row r="48364" spans="10:11" x14ac:dyDescent="0.2">
      <c r="J48364" t="s">
        <v>874</v>
      </c>
      <c r="K48364" t="s">
        <v>874</v>
      </c>
    </row>
    <row r="48365" spans="10:11" x14ac:dyDescent="0.2">
      <c r="J48365" t="s">
        <v>874</v>
      </c>
      <c r="K48365" t="s">
        <v>874</v>
      </c>
    </row>
    <row r="48366" spans="10:11" x14ac:dyDescent="0.2">
      <c r="J48366" t="s">
        <v>874</v>
      </c>
      <c r="K48366" t="s">
        <v>874</v>
      </c>
    </row>
    <row r="48367" spans="10:11" x14ac:dyDescent="0.2">
      <c r="J48367" t="s">
        <v>874</v>
      </c>
      <c r="K48367" t="s">
        <v>874</v>
      </c>
    </row>
    <row r="48368" spans="10:11" x14ac:dyDescent="0.2">
      <c r="J48368" t="s">
        <v>874</v>
      </c>
      <c r="K48368" t="s">
        <v>874</v>
      </c>
    </row>
    <row r="48369" spans="10:11" x14ac:dyDescent="0.2">
      <c r="J48369" t="s">
        <v>874</v>
      </c>
      <c r="K48369" t="s">
        <v>874</v>
      </c>
    </row>
    <row r="48370" spans="10:11" x14ac:dyDescent="0.2">
      <c r="J48370" t="s">
        <v>874</v>
      </c>
      <c r="K48370" t="s">
        <v>874</v>
      </c>
    </row>
    <row r="48371" spans="10:11" x14ac:dyDescent="0.2">
      <c r="J48371" t="s">
        <v>874</v>
      </c>
      <c r="K48371" t="s">
        <v>874</v>
      </c>
    </row>
    <row r="48372" spans="10:11" x14ac:dyDescent="0.2">
      <c r="J48372" t="s">
        <v>874</v>
      </c>
      <c r="K48372" t="s">
        <v>874</v>
      </c>
    </row>
    <row r="48373" spans="10:11" x14ac:dyDescent="0.2">
      <c r="J48373" t="s">
        <v>874</v>
      </c>
      <c r="K48373" t="s">
        <v>874</v>
      </c>
    </row>
    <row r="48374" spans="10:11" x14ac:dyDescent="0.2">
      <c r="J48374" t="s">
        <v>874</v>
      </c>
      <c r="K48374" t="s">
        <v>874</v>
      </c>
    </row>
    <row r="48375" spans="10:11" x14ac:dyDescent="0.2">
      <c r="J48375" t="s">
        <v>874</v>
      </c>
      <c r="K48375" t="s">
        <v>874</v>
      </c>
    </row>
    <row r="48376" spans="10:11" x14ac:dyDescent="0.2">
      <c r="J48376" t="s">
        <v>874</v>
      </c>
      <c r="K48376" t="s">
        <v>874</v>
      </c>
    </row>
    <row r="48377" spans="10:11" x14ac:dyDescent="0.2">
      <c r="J48377" t="s">
        <v>874</v>
      </c>
      <c r="K48377" t="s">
        <v>874</v>
      </c>
    </row>
    <row r="48378" spans="10:11" x14ac:dyDescent="0.2">
      <c r="J48378" t="s">
        <v>874</v>
      </c>
      <c r="K48378" t="s">
        <v>874</v>
      </c>
    </row>
    <row r="48379" spans="10:11" x14ac:dyDescent="0.2">
      <c r="J48379" t="s">
        <v>874</v>
      </c>
      <c r="K48379" t="s">
        <v>874</v>
      </c>
    </row>
    <row r="48380" spans="10:11" x14ac:dyDescent="0.2">
      <c r="J48380" t="s">
        <v>874</v>
      </c>
      <c r="K48380" t="s">
        <v>874</v>
      </c>
    </row>
    <row r="48381" spans="10:11" x14ac:dyDescent="0.2">
      <c r="J48381" t="s">
        <v>874</v>
      </c>
      <c r="K48381" t="s">
        <v>874</v>
      </c>
    </row>
    <row r="48382" spans="10:11" x14ac:dyDescent="0.2">
      <c r="J48382" t="s">
        <v>874</v>
      </c>
      <c r="K48382" t="s">
        <v>874</v>
      </c>
    </row>
    <row r="48383" spans="10:11" x14ac:dyDescent="0.2">
      <c r="J48383" t="s">
        <v>874</v>
      </c>
      <c r="K48383" t="s">
        <v>874</v>
      </c>
    </row>
    <row r="48384" spans="10:11" x14ac:dyDescent="0.2">
      <c r="J48384" t="s">
        <v>874</v>
      </c>
      <c r="K48384" t="s">
        <v>874</v>
      </c>
    </row>
    <row r="48385" spans="10:11" x14ac:dyDescent="0.2">
      <c r="J48385" t="s">
        <v>874</v>
      </c>
      <c r="K48385" t="s">
        <v>874</v>
      </c>
    </row>
    <row r="48386" spans="10:11" x14ac:dyDescent="0.2">
      <c r="J48386" t="s">
        <v>874</v>
      </c>
      <c r="K48386" t="s">
        <v>874</v>
      </c>
    </row>
    <row r="48387" spans="10:11" x14ac:dyDescent="0.2">
      <c r="J48387" t="s">
        <v>874</v>
      </c>
      <c r="K48387" t="s">
        <v>874</v>
      </c>
    </row>
    <row r="48388" spans="10:11" x14ac:dyDescent="0.2">
      <c r="J48388" t="s">
        <v>874</v>
      </c>
      <c r="K48388" t="s">
        <v>874</v>
      </c>
    </row>
    <row r="48389" spans="10:11" x14ac:dyDescent="0.2">
      <c r="J48389" t="s">
        <v>874</v>
      </c>
      <c r="K48389" t="s">
        <v>874</v>
      </c>
    </row>
    <row r="48390" spans="10:11" x14ac:dyDescent="0.2">
      <c r="J48390" t="s">
        <v>874</v>
      </c>
      <c r="K48390" t="s">
        <v>874</v>
      </c>
    </row>
    <row r="48391" spans="10:11" x14ac:dyDescent="0.2">
      <c r="J48391" t="s">
        <v>874</v>
      </c>
      <c r="K48391" t="s">
        <v>874</v>
      </c>
    </row>
    <row r="48392" spans="10:11" x14ac:dyDescent="0.2">
      <c r="J48392" t="s">
        <v>874</v>
      </c>
      <c r="K48392" t="s">
        <v>874</v>
      </c>
    </row>
    <row r="48393" spans="10:11" x14ac:dyDescent="0.2">
      <c r="J48393" t="s">
        <v>874</v>
      </c>
      <c r="K48393" t="s">
        <v>874</v>
      </c>
    </row>
    <row r="48394" spans="10:11" x14ac:dyDescent="0.2">
      <c r="J48394" t="s">
        <v>874</v>
      </c>
      <c r="K48394" t="s">
        <v>874</v>
      </c>
    </row>
    <row r="48395" spans="10:11" x14ac:dyDescent="0.2">
      <c r="J48395" t="s">
        <v>874</v>
      </c>
      <c r="K48395" t="s">
        <v>874</v>
      </c>
    </row>
    <row r="48396" spans="10:11" x14ac:dyDescent="0.2">
      <c r="J48396" t="s">
        <v>874</v>
      </c>
      <c r="K48396" t="s">
        <v>874</v>
      </c>
    </row>
    <row r="48397" spans="10:11" x14ac:dyDescent="0.2">
      <c r="J48397" t="s">
        <v>874</v>
      </c>
      <c r="K48397" t="s">
        <v>874</v>
      </c>
    </row>
    <row r="48398" spans="10:11" x14ac:dyDescent="0.2">
      <c r="J48398" t="s">
        <v>874</v>
      </c>
      <c r="K48398" t="s">
        <v>874</v>
      </c>
    </row>
    <row r="48399" spans="10:11" x14ac:dyDescent="0.2">
      <c r="J48399" t="s">
        <v>874</v>
      </c>
      <c r="K48399" t="s">
        <v>874</v>
      </c>
    </row>
    <row r="48400" spans="10:11" x14ac:dyDescent="0.2">
      <c r="J48400" t="s">
        <v>874</v>
      </c>
      <c r="K48400" t="s">
        <v>874</v>
      </c>
    </row>
    <row r="48401" spans="10:11" x14ac:dyDescent="0.2">
      <c r="J48401" t="s">
        <v>874</v>
      </c>
      <c r="K48401" t="s">
        <v>874</v>
      </c>
    </row>
    <row r="48402" spans="10:11" x14ac:dyDescent="0.2">
      <c r="J48402" t="s">
        <v>874</v>
      </c>
      <c r="K48402" t="s">
        <v>874</v>
      </c>
    </row>
    <row r="48403" spans="10:11" x14ac:dyDescent="0.2">
      <c r="J48403" t="s">
        <v>874</v>
      </c>
      <c r="K48403" t="s">
        <v>874</v>
      </c>
    </row>
    <row r="48404" spans="10:11" x14ac:dyDescent="0.2">
      <c r="J48404" t="s">
        <v>874</v>
      </c>
      <c r="K48404" t="s">
        <v>874</v>
      </c>
    </row>
    <row r="48405" spans="10:11" x14ac:dyDescent="0.2">
      <c r="J48405" t="s">
        <v>874</v>
      </c>
      <c r="K48405" t="s">
        <v>874</v>
      </c>
    </row>
    <row r="48406" spans="10:11" x14ac:dyDescent="0.2">
      <c r="J48406" t="s">
        <v>874</v>
      </c>
      <c r="K48406" t="s">
        <v>874</v>
      </c>
    </row>
    <row r="48407" spans="10:11" x14ac:dyDescent="0.2">
      <c r="J48407" t="s">
        <v>874</v>
      </c>
      <c r="K48407" t="s">
        <v>874</v>
      </c>
    </row>
    <row r="48408" spans="10:11" x14ac:dyDescent="0.2">
      <c r="J48408" t="s">
        <v>874</v>
      </c>
      <c r="K48408" t="s">
        <v>874</v>
      </c>
    </row>
    <row r="48409" spans="10:11" x14ac:dyDescent="0.2">
      <c r="J48409" t="s">
        <v>874</v>
      </c>
      <c r="K48409" t="s">
        <v>874</v>
      </c>
    </row>
    <row r="48410" spans="10:11" x14ac:dyDescent="0.2">
      <c r="J48410" t="s">
        <v>874</v>
      </c>
      <c r="K48410" t="s">
        <v>874</v>
      </c>
    </row>
    <row r="48411" spans="10:11" x14ac:dyDescent="0.2">
      <c r="J48411" t="s">
        <v>874</v>
      </c>
      <c r="K48411" t="s">
        <v>874</v>
      </c>
    </row>
    <row r="48412" spans="10:11" x14ac:dyDescent="0.2">
      <c r="J48412" t="s">
        <v>874</v>
      </c>
      <c r="K48412" t="s">
        <v>874</v>
      </c>
    </row>
    <row r="48413" spans="10:11" x14ac:dyDescent="0.2">
      <c r="J48413" t="s">
        <v>874</v>
      </c>
      <c r="K48413" t="s">
        <v>874</v>
      </c>
    </row>
    <row r="48414" spans="10:11" x14ac:dyDescent="0.2">
      <c r="J48414" t="s">
        <v>874</v>
      </c>
      <c r="K48414" t="s">
        <v>874</v>
      </c>
    </row>
    <row r="48415" spans="10:11" x14ac:dyDescent="0.2">
      <c r="J48415" t="s">
        <v>874</v>
      </c>
      <c r="K48415" t="s">
        <v>874</v>
      </c>
    </row>
    <row r="48416" spans="10:11" x14ac:dyDescent="0.2">
      <c r="J48416" t="s">
        <v>874</v>
      </c>
      <c r="K48416" t="s">
        <v>874</v>
      </c>
    </row>
    <row r="48417" spans="10:11" x14ac:dyDescent="0.2">
      <c r="J48417" t="s">
        <v>874</v>
      </c>
      <c r="K48417" t="s">
        <v>874</v>
      </c>
    </row>
    <row r="48418" spans="10:11" x14ac:dyDescent="0.2">
      <c r="J48418" t="s">
        <v>874</v>
      </c>
      <c r="K48418" t="s">
        <v>874</v>
      </c>
    </row>
    <row r="48419" spans="10:11" x14ac:dyDescent="0.2">
      <c r="J48419" t="s">
        <v>874</v>
      </c>
      <c r="K48419" t="s">
        <v>874</v>
      </c>
    </row>
    <row r="48420" spans="10:11" x14ac:dyDescent="0.2">
      <c r="J48420" t="s">
        <v>874</v>
      </c>
      <c r="K48420" t="s">
        <v>874</v>
      </c>
    </row>
    <row r="48421" spans="10:11" x14ac:dyDescent="0.2">
      <c r="J48421" t="s">
        <v>874</v>
      </c>
      <c r="K48421" t="s">
        <v>874</v>
      </c>
    </row>
    <row r="48422" spans="10:11" x14ac:dyDescent="0.2">
      <c r="J48422" t="s">
        <v>874</v>
      </c>
      <c r="K48422" t="s">
        <v>874</v>
      </c>
    </row>
    <row r="48423" spans="10:11" x14ac:dyDescent="0.2">
      <c r="J48423" t="s">
        <v>874</v>
      </c>
      <c r="K48423" t="s">
        <v>874</v>
      </c>
    </row>
    <row r="48424" spans="10:11" x14ac:dyDescent="0.2">
      <c r="J48424" t="s">
        <v>874</v>
      </c>
      <c r="K48424" t="s">
        <v>874</v>
      </c>
    </row>
    <row r="48425" spans="10:11" x14ac:dyDescent="0.2">
      <c r="J48425" t="s">
        <v>874</v>
      </c>
      <c r="K48425" t="s">
        <v>874</v>
      </c>
    </row>
    <row r="48426" spans="10:11" x14ac:dyDescent="0.2">
      <c r="J48426" t="s">
        <v>874</v>
      </c>
      <c r="K48426" t="s">
        <v>874</v>
      </c>
    </row>
    <row r="48427" spans="10:11" x14ac:dyDescent="0.2">
      <c r="J48427" t="s">
        <v>874</v>
      </c>
      <c r="K48427" t="s">
        <v>874</v>
      </c>
    </row>
    <row r="48428" spans="10:11" x14ac:dyDescent="0.2">
      <c r="J48428" t="s">
        <v>874</v>
      </c>
      <c r="K48428" t="s">
        <v>874</v>
      </c>
    </row>
    <row r="48429" spans="10:11" x14ac:dyDescent="0.2">
      <c r="J48429" t="s">
        <v>874</v>
      </c>
      <c r="K48429" t="s">
        <v>874</v>
      </c>
    </row>
    <row r="48430" spans="10:11" x14ac:dyDescent="0.2">
      <c r="J48430" t="s">
        <v>874</v>
      </c>
      <c r="K48430" t="s">
        <v>874</v>
      </c>
    </row>
    <row r="48431" spans="10:11" x14ac:dyDescent="0.2">
      <c r="J48431" t="s">
        <v>874</v>
      </c>
      <c r="K48431" t="s">
        <v>874</v>
      </c>
    </row>
    <row r="48432" spans="10:11" x14ac:dyDescent="0.2">
      <c r="J48432" t="s">
        <v>874</v>
      </c>
      <c r="K48432" t="s">
        <v>874</v>
      </c>
    </row>
    <row r="48433" spans="10:11" x14ac:dyDescent="0.2">
      <c r="J48433" t="s">
        <v>874</v>
      </c>
      <c r="K48433" t="s">
        <v>874</v>
      </c>
    </row>
    <row r="48434" spans="10:11" x14ac:dyDescent="0.2">
      <c r="J48434" t="s">
        <v>874</v>
      </c>
      <c r="K48434" t="s">
        <v>874</v>
      </c>
    </row>
    <row r="48435" spans="10:11" x14ac:dyDescent="0.2">
      <c r="J48435" t="s">
        <v>874</v>
      </c>
      <c r="K48435" t="s">
        <v>874</v>
      </c>
    </row>
    <row r="48436" spans="10:11" x14ac:dyDescent="0.2">
      <c r="J48436" t="s">
        <v>874</v>
      </c>
      <c r="K48436" t="s">
        <v>874</v>
      </c>
    </row>
    <row r="48437" spans="10:11" x14ac:dyDescent="0.2">
      <c r="J48437" t="s">
        <v>874</v>
      </c>
      <c r="K48437" t="s">
        <v>874</v>
      </c>
    </row>
    <row r="48438" spans="10:11" x14ac:dyDescent="0.2">
      <c r="J48438" t="s">
        <v>874</v>
      </c>
      <c r="K48438" t="s">
        <v>874</v>
      </c>
    </row>
    <row r="48439" spans="10:11" x14ac:dyDescent="0.2">
      <c r="J48439" t="s">
        <v>874</v>
      </c>
      <c r="K48439" t="s">
        <v>874</v>
      </c>
    </row>
    <row r="48440" spans="10:11" x14ac:dyDescent="0.2">
      <c r="J48440" t="s">
        <v>874</v>
      </c>
      <c r="K48440" t="s">
        <v>874</v>
      </c>
    </row>
    <row r="48441" spans="10:11" x14ac:dyDescent="0.2">
      <c r="J48441" t="s">
        <v>874</v>
      </c>
      <c r="K48441" t="s">
        <v>874</v>
      </c>
    </row>
    <row r="48442" spans="10:11" x14ac:dyDescent="0.2">
      <c r="J48442" t="s">
        <v>874</v>
      </c>
      <c r="K48442" t="s">
        <v>874</v>
      </c>
    </row>
    <row r="48443" spans="10:11" x14ac:dyDescent="0.2">
      <c r="J48443" t="s">
        <v>874</v>
      </c>
      <c r="K48443" t="s">
        <v>874</v>
      </c>
    </row>
    <row r="48444" spans="10:11" x14ac:dyDescent="0.2">
      <c r="J48444" t="s">
        <v>874</v>
      </c>
      <c r="K48444" t="s">
        <v>874</v>
      </c>
    </row>
    <row r="48445" spans="10:11" x14ac:dyDescent="0.2">
      <c r="J48445" t="s">
        <v>874</v>
      </c>
      <c r="K48445" t="s">
        <v>874</v>
      </c>
    </row>
    <row r="48446" spans="10:11" x14ac:dyDescent="0.2">
      <c r="J48446" t="s">
        <v>874</v>
      </c>
      <c r="K48446" t="s">
        <v>874</v>
      </c>
    </row>
    <row r="48447" spans="10:11" x14ac:dyDescent="0.2">
      <c r="J48447" t="s">
        <v>874</v>
      </c>
      <c r="K48447" t="s">
        <v>874</v>
      </c>
    </row>
    <row r="48448" spans="10:11" x14ac:dyDescent="0.2">
      <c r="J48448" t="s">
        <v>874</v>
      </c>
      <c r="K48448" t="s">
        <v>874</v>
      </c>
    </row>
    <row r="48449" spans="10:11" x14ac:dyDescent="0.2">
      <c r="J48449" t="s">
        <v>874</v>
      </c>
      <c r="K48449" t="s">
        <v>874</v>
      </c>
    </row>
    <row r="48450" spans="10:11" x14ac:dyDescent="0.2">
      <c r="J48450" t="s">
        <v>874</v>
      </c>
      <c r="K48450" t="s">
        <v>874</v>
      </c>
    </row>
    <row r="48451" spans="10:11" x14ac:dyDescent="0.2">
      <c r="J48451" t="s">
        <v>874</v>
      </c>
      <c r="K48451" t="s">
        <v>874</v>
      </c>
    </row>
    <row r="48452" spans="10:11" x14ac:dyDescent="0.2">
      <c r="J48452" t="s">
        <v>874</v>
      </c>
      <c r="K48452" t="s">
        <v>874</v>
      </c>
    </row>
    <row r="48453" spans="10:11" x14ac:dyDescent="0.2">
      <c r="J48453" t="s">
        <v>874</v>
      </c>
      <c r="K48453" t="s">
        <v>874</v>
      </c>
    </row>
    <row r="48454" spans="10:11" x14ac:dyDescent="0.2">
      <c r="J48454" t="s">
        <v>874</v>
      </c>
      <c r="K48454" t="s">
        <v>874</v>
      </c>
    </row>
    <row r="48455" spans="10:11" x14ac:dyDescent="0.2">
      <c r="J48455" t="s">
        <v>874</v>
      </c>
      <c r="K48455" t="s">
        <v>874</v>
      </c>
    </row>
    <row r="48456" spans="10:11" x14ac:dyDescent="0.2">
      <c r="J48456" t="s">
        <v>874</v>
      </c>
      <c r="K48456" t="s">
        <v>874</v>
      </c>
    </row>
    <row r="48457" spans="10:11" x14ac:dyDescent="0.2">
      <c r="J48457" t="s">
        <v>874</v>
      </c>
      <c r="K48457" t="s">
        <v>874</v>
      </c>
    </row>
    <row r="48458" spans="10:11" x14ac:dyDescent="0.2">
      <c r="J48458" t="s">
        <v>874</v>
      </c>
      <c r="K48458" t="s">
        <v>874</v>
      </c>
    </row>
    <row r="48459" spans="10:11" x14ac:dyDescent="0.2">
      <c r="J48459" t="s">
        <v>874</v>
      </c>
      <c r="K48459" t="s">
        <v>874</v>
      </c>
    </row>
    <row r="48460" spans="10:11" x14ac:dyDescent="0.2">
      <c r="J48460" t="s">
        <v>874</v>
      </c>
      <c r="K48460" t="s">
        <v>874</v>
      </c>
    </row>
    <row r="48461" spans="10:11" x14ac:dyDescent="0.2">
      <c r="J48461" t="s">
        <v>874</v>
      </c>
      <c r="K48461" t="s">
        <v>874</v>
      </c>
    </row>
    <row r="48462" spans="10:11" x14ac:dyDescent="0.2">
      <c r="J48462" t="s">
        <v>874</v>
      </c>
      <c r="K48462" t="s">
        <v>874</v>
      </c>
    </row>
    <row r="48463" spans="10:11" x14ac:dyDescent="0.2">
      <c r="J48463" t="s">
        <v>874</v>
      </c>
      <c r="K48463" t="s">
        <v>874</v>
      </c>
    </row>
    <row r="48464" spans="10:11" x14ac:dyDescent="0.2">
      <c r="J48464" t="s">
        <v>874</v>
      </c>
      <c r="K48464" t="s">
        <v>874</v>
      </c>
    </row>
    <row r="48465" spans="10:11" x14ac:dyDescent="0.2">
      <c r="J48465" t="s">
        <v>874</v>
      </c>
      <c r="K48465" t="s">
        <v>874</v>
      </c>
    </row>
    <row r="48466" spans="10:11" x14ac:dyDescent="0.2">
      <c r="J48466" t="s">
        <v>874</v>
      </c>
      <c r="K48466" t="s">
        <v>874</v>
      </c>
    </row>
    <row r="48467" spans="10:11" x14ac:dyDescent="0.2">
      <c r="J48467" t="s">
        <v>874</v>
      </c>
      <c r="K48467" t="s">
        <v>874</v>
      </c>
    </row>
    <row r="48468" spans="10:11" x14ac:dyDescent="0.2">
      <c r="J48468" t="s">
        <v>874</v>
      </c>
      <c r="K48468" t="s">
        <v>874</v>
      </c>
    </row>
    <row r="48469" spans="10:11" x14ac:dyDescent="0.2">
      <c r="J48469" t="s">
        <v>874</v>
      </c>
      <c r="K48469" t="s">
        <v>874</v>
      </c>
    </row>
    <row r="48470" spans="10:11" x14ac:dyDescent="0.2">
      <c r="J48470" t="s">
        <v>874</v>
      </c>
      <c r="K48470" t="s">
        <v>874</v>
      </c>
    </row>
    <row r="48471" spans="10:11" x14ac:dyDescent="0.2">
      <c r="J48471" t="s">
        <v>874</v>
      </c>
      <c r="K48471" t="s">
        <v>874</v>
      </c>
    </row>
    <row r="48472" spans="10:11" x14ac:dyDescent="0.2">
      <c r="J48472" t="s">
        <v>874</v>
      </c>
      <c r="K48472" t="s">
        <v>874</v>
      </c>
    </row>
    <row r="48473" spans="10:11" x14ac:dyDescent="0.2">
      <c r="J48473" t="s">
        <v>874</v>
      </c>
      <c r="K48473" t="s">
        <v>874</v>
      </c>
    </row>
    <row r="48474" spans="10:11" x14ac:dyDescent="0.2">
      <c r="J48474" t="s">
        <v>874</v>
      </c>
      <c r="K48474" t="s">
        <v>874</v>
      </c>
    </row>
    <row r="48475" spans="10:11" x14ac:dyDescent="0.2">
      <c r="J48475" t="s">
        <v>874</v>
      </c>
      <c r="K48475" t="s">
        <v>874</v>
      </c>
    </row>
    <row r="48476" spans="10:11" x14ac:dyDescent="0.2">
      <c r="J48476" t="s">
        <v>874</v>
      </c>
      <c r="K48476" t="s">
        <v>874</v>
      </c>
    </row>
    <row r="48477" spans="10:11" x14ac:dyDescent="0.2">
      <c r="J48477" t="s">
        <v>874</v>
      </c>
      <c r="K48477" t="s">
        <v>874</v>
      </c>
    </row>
    <row r="48478" spans="10:11" x14ac:dyDescent="0.2">
      <c r="J48478" t="s">
        <v>874</v>
      </c>
      <c r="K48478" t="s">
        <v>874</v>
      </c>
    </row>
    <row r="48479" spans="10:11" x14ac:dyDescent="0.2">
      <c r="J48479" t="s">
        <v>874</v>
      </c>
      <c r="K48479" t="s">
        <v>874</v>
      </c>
    </row>
    <row r="48480" spans="10:11" x14ac:dyDescent="0.2">
      <c r="J48480" t="s">
        <v>874</v>
      </c>
      <c r="K48480" t="s">
        <v>874</v>
      </c>
    </row>
    <row r="48481" spans="10:11" x14ac:dyDescent="0.2">
      <c r="J48481" t="s">
        <v>874</v>
      </c>
      <c r="K48481" t="s">
        <v>874</v>
      </c>
    </row>
    <row r="48482" spans="10:11" x14ac:dyDescent="0.2">
      <c r="J48482" t="s">
        <v>874</v>
      </c>
      <c r="K48482" t="s">
        <v>874</v>
      </c>
    </row>
    <row r="48483" spans="10:11" x14ac:dyDescent="0.2">
      <c r="J48483" t="s">
        <v>874</v>
      </c>
      <c r="K48483" t="s">
        <v>874</v>
      </c>
    </row>
    <row r="48484" spans="10:11" x14ac:dyDescent="0.2">
      <c r="J48484" t="s">
        <v>874</v>
      </c>
      <c r="K48484" t="s">
        <v>874</v>
      </c>
    </row>
    <row r="48485" spans="10:11" x14ac:dyDescent="0.2">
      <c r="J48485" t="s">
        <v>874</v>
      </c>
      <c r="K48485" t="s">
        <v>874</v>
      </c>
    </row>
    <row r="48486" spans="10:11" x14ac:dyDescent="0.2">
      <c r="J48486" t="s">
        <v>874</v>
      </c>
      <c r="K48486" t="s">
        <v>874</v>
      </c>
    </row>
    <row r="48487" spans="10:11" x14ac:dyDescent="0.2">
      <c r="J48487" t="s">
        <v>874</v>
      </c>
      <c r="K48487" t="s">
        <v>874</v>
      </c>
    </row>
    <row r="48488" spans="10:11" x14ac:dyDescent="0.2">
      <c r="J48488" t="s">
        <v>874</v>
      </c>
      <c r="K48488" t="s">
        <v>874</v>
      </c>
    </row>
    <row r="48489" spans="10:11" x14ac:dyDescent="0.2">
      <c r="J48489" t="s">
        <v>874</v>
      </c>
      <c r="K48489" t="s">
        <v>874</v>
      </c>
    </row>
    <row r="48490" spans="10:11" x14ac:dyDescent="0.2">
      <c r="J48490" t="s">
        <v>874</v>
      </c>
      <c r="K48490" t="s">
        <v>874</v>
      </c>
    </row>
    <row r="48491" spans="10:11" x14ac:dyDescent="0.2">
      <c r="J48491" t="s">
        <v>874</v>
      </c>
      <c r="K48491" t="s">
        <v>874</v>
      </c>
    </row>
    <row r="48492" spans="10:11" x14ac:dyDescent="0.2">
      <c r="J48492" t="s">
        <v>874</v>
      </c>
      <c r="K48492" t="s">
        <v>874</v>
      </c>
    </row>
    <row r="48493" spans="10:11" x14ac:dyDescent="0.2">
      <c r="J48493" t="s">
        <v>874</v>
      </c>
      <c r="K48493" t="s">
        <v>874</v>
      </c>
    </row>
    <row r="48494" spans="10:11" x14ac:dyDescent="0.2">
      <c r="J48494" t="s">
        <v>874</v>
      </c>
      <c r="K48494" t="s">
        <v>874</v>
      </c>
    </row>
    <row r="48495" spans="10:11" x14ac:dyDescent="0.2">
      <c r="J48495" t="s">
        <v>874</v>
      </c>
      <c r="K48495" t="s">
        <v>874</v>
      </c>
    </row>
    <row r="48496" spans="10:11" x14ac:dyDescent="0.2">
      <c r="J48496" t="s">
        <v>874</v>
      </c>
      <c r="K48496" t="s">
        <v>874</v>
      </c>
    </row>
    <row r="48497" spans="10:11" x14ac:dyDescent="0.2">
      <c r="J48497" t="s">
        <v>874</v>
      </c>
      <c r="K48497" t="s">
        <v>874</v>
      </c>
    </row>
    <row r="48498" spans="10:11" x14ac:dyDescent="0.2">
      <c r="J48498" t="s">
        <v>874</v>
      </c>
      <c r="K48498" t="s">
        <v>874</v>
      </c>
    </row>
    <row r="48499" spans="10:11" x14ac:dyDescent="0.2">
      <c r="J48499" t="s">
        <v>874</v>
      </c>
      <c r="K48499" t="s">
        <v>874</v>
      </c>
    </row>
    <row r="48500" spans="10:11" x14ac:dyDescent="0.2">
      <c r="J48500" t="s">
        <v>874</v>
      </c>
      <c r="K48500" t="s">
        <v>874</v>
      </c>
    </row>
    <row r="48501" spans="10:11" x14ac:dyDescent="0.2">
      <c r="J48501" t="s">
        <v>874</v>
      </c>
      <c r="K48501" t="s">
        <v>874</v>
      </c>
    </row>
    <row r="48502" spans="10:11" x14ac:dyDescent="0.2">
      <c r="J48502" t="s">
        <v>874</v>
      </c>
      <c r="K48502" t="s">
        <v>874</v>
      </c>
    </row>
    <row r="48503" spans="10:11" x14ac:dyDescent="0.2">
      <c r="J48503" t="s">
        <v>874</v>
      </c>
      <c r="K48503" t="s">
        <v>874</v>
      </c>
    </row>
    <row r="48504" spans="10:11" x14ac:dyDescent="0.2">
      <c r="J48504" t="s">
        <v>874</v>
      </c>
      <c r="K48504" t="s">
        <v>874</v>
      </c>
    </row>
    <row r="48505" spans="10:11" x14ac:dyDescent="0.2">
      <c r="J48505" t="s">
        <v>874</v>
      </c>
      <c r="K48505" t="s">
        <v>874</v>
      </c>
    </row>
    <row r="48506" spans="10:11" x14ac:dyDescent="0.2">
      <c r="J48506" t="s">
        <v>874</v>
      </c>
      <c r="K48506" t="s">
        <v>874</v>
      </c>
    </row>
    <row r="48507" spans="10:11" x14ac:dyDescent="0.2">
      <c r="J48507" t="s">
        <v>874</v>
      </c>
      <c r="K48507" t="s">
        <v>874</v>
      </c>
    </row>
    <row r="48508" spans="10:11" x14ac:dyDescent="0.2">
      <c r="J48508" t="s">
        <v>874</v>
      </c>
      <c r="K48508" t="s">
        <v>874</v>
      </c>
    </row>
    <row r="48509" spans="10:11" x14ac:dyDescent="0.2">
      <c r="J48509" t="s">
        <v>874</v>
      </c>
      <c r="K48509" t="s">
        <v>874</v>
      </c>
    </row>
    <row r="48510" spans="10:11" x14ac:dyDescent="0.2">
      <c r="J48510" t="s">
        <v>874</v>
      </c>
      <c r="K48510" t="s">
        <v>874</v>
      </c>
    </row>
    <row r="48511" spans="10:11" x14ac:dyDescent="0.2">
      <c r="J48511" t="s">
        <v>874</v>
      </c>
      <c r="K48511" t="s">
        <v>874</v>
      </c>
    </row>
    <row r="48512" spans="10:11" x14ac:dyDescent="0.2">
      <c r="J48512" t="s">
        <v>874</v>
      </c>
      <c r="K48512" t="s">
        <v>874</v>
      </c>
    </row>
    <row r="48513" spans="10:11" x14ac:dyDescent="0.2">
      <c r="J48513" t="s">
        <v>874</v>
      </c>
      <c r="K48513" t="s">
        <v>874</v>
      </c>
    </row>
    <row r="48514" spans="10:11" x14ac:dyDescent="0.2">
      <c r="J48514" t="s">
        <v>874</v>
      </c>
      <c r="K48514" t="s">
        <v>874</v>
      </c>
    </row>
    <row r="48515" spans="10:11" x14ac:dyDescent="0.2">
      <c r="J48515" t="s">
        <v>874</v>
      </c>
      <c r="K48515" t="s">
        <v>874</v>
      </c>
    </row>
    <row r="48516" spans="10:11" x14ac:dyDescent="0.2">
      <c r="J48516" t="s">
        <v>874</v>
      </c>
      <c r="K48516" t="s">
        <v>874</v>
      </c>
    </row>
    <row r="48517" spans="10:11" x14ac:dyDescent="0.2">
      <c r="J48517" t="s">
        <v>874</v>
      </c>
      <c r="K48517" t="s">
        <v>874</v>
      </c>
    </row>
    <row r="48518" spans="10:11" x14ac:dyDescent="0.2">
      <c r="J48518" t="s">
        <v>874</v>
      </c>
      <c r="K48518" t="s">
        <v>874</v>
      </c>
    </row>
    <row r="48519" spans="10:11" x14ac:dyDescent="0.2">
      <c r="J48519" t="s">
        <v>874</v>
      </c>
      <c r="K48519" t="s">
        <v>874</v>
      </c>
    </row>
    <row r="48520" spans="10:11" x14ac:dyDescent="0.2">
      <c r="J48520" t="s">
        <v>874</v>
      </c>
      <c r="K48520" t="s">
        <v>874</v>
      </c>
    </row>
    <row r="48521" spans="10:11" x14ac:dyDescent="0.2">
      <c r="J48521" t="s">
        <v>874</v>
      </c>
      <c r="K48521" t="s">
        <v>874</v>
      </c>
    </row>
    <row r="48522" spans="10:11" x14ac:dyDescent="0.2">
      <c r="J48522" t="s">
        <v>874</v>
      </c>
      <c r="K48522" t="s">
        <v>874</v>
      </c>
    </row>
    <row r="48523" spans="10:11" x14ac:dyDescent="0.2">
      <c r="J48523" t="s">
        <v>874</v>
      </c>
      <c r="K48523" t="s">
        <v>874</v>
      </c>
    </row>
    <row r="48524" spans="10:11" x14ac:dyDescent="0.2">
      <c r="J48524" t="s">
        <v>874</v>
      </c>
      <c r="K48524" t="s">
        <v>874</v>
      </c>
    </row>
    <row r="48525" spans="10:11" x14ac:dyDescent="0.2">
      <c r="J48525" t="s">
        <v>874</v>
      </c>
      <c r="K48525" t="s">
        <v>874</v>
      </c>
    </row>
    <row r="48526" spans="10:11" x14ac:dyDescent="0.2">
      <c r="J48526" t="s">
        <v>874</v>
      </c>
      <c r="K48526" t="s">
        <v>874</v>
      </c>
    </row>
    <row r="48527" spans="10:11" x14ac:dyDescent="0.2">
      <c r="J48527" t="s">
        <v>874</v>
      </c>
      <c r="K48527" t="s">
        <v>874</v>
      </c>
    </row>
    <row r="48528" spans="10:11" x14ac:dyDescent="0.2">
      <c r="J48528" t="s">
        <v>874</v>
      </c>
      <c r="K48528" t="s">
        <v>874</v>
      </c>
    </row>
    <row r="48529" spans="10:11" x14ac:dyDescent="0.2">
      <c r="J48529" t="s">
        <v>874</v>
      </c>
      <c r="K48529" t="s">
        <v>874</v>
      </c>
    </row>
    <row r="48530" spans="10:11" x14ac:dyDescent="0.2">
      <c r="J48530" t="s">
        <v>874</v>
      </c>
      <c r="K48530" t="s">
        <v>874</v>
      </c>
    </row>
    <row r="48531" spans="10:11" x14ac:dyDescent="0.2">
      <c r="J48531" t="s">
        <v>874</v>
      </c>
      <c r="K48531" t="s">
        <v>874</v>
      </c>
    </row>
    <row r="48532" spans="10:11" x14ac:dyDescent="0.2">
      <c r="J48532" t="s">
        <v>874</v>
      </c>
      <c r="K48532" t="s">
        <v>874</v>
      </c>
    </row>
    <row r="48533" spans="10:11" x14ac:dyDescent="0.2">
      <c r="J48533" t="s">
        <v>874</v>
      </c>
      <c r="K48533" t="s">
        <v>874</v>
      </c>
    </row>
    <row r="48534" spans="10:11" x14ac:dyDescent="0.2">
      <c r="J48534" t="s">
        <v>874</v>
      </c>
      <c r="K48534" t="s">
        <v>874</v>
      </c>
    </row>
    <row r="48535" spans="10:11" x14ac:dyDescent="0.2">
      <c r="J48535" t="s">
        <v>874</v>
      </c>
      <c r="K48535" t="s">
        <v>874</v>
      </c>
    </row>
    <row r="48536" spans="10:11" x14ac:dyDescent="0.2">
      <c r="J48536" t="s">
        <v>874</v>
      </c>
      <c r="K48536" t="s">
        <v>874</v>
      </c>
    </row>
    <row r="48537" spans="10:11" x14ac:dyDescent="0.2">
      <c r="J48537" t="s">
        <v>874</v>
      </c>
      <c r="K48537" t="s">
        <v>874</v>
      </c>
    </row>
    <row r="48538" spans="10:11" x14ac:dyDescent="0.2">
      <c r="J48538" t="s">
        <v>874</v>
      </c>
      <c r="K48538" t="s">
        <v>874</v>
      </c>
    </row>
    <row r="48539" spans="10:11" x14ac:dyDescent="0.2">
      <c r="J48539" t="s">
        <v>874</v>
      </c>
      <c r="K48539" t="s">
        <v>874</v>
      </c>
    </row>
    <row r="48540" spans="10:11" x14ac:dyDescent="0.2">
      <c r="J48540" t="s">
        <v>874</v>
      </c>
      <c r="K48540" t="s">
        <v>874</v>
      </c>
    </row>
    <row r="48541" spans="10:11" x14ac:dyDescent="0.2">
      <c r="J48541" t="s">
        <v>874</v>
      </c>
      <c r="K48541" t="s">
        <v>874</v>
      </c>
    </row>
    <row r="48542" spans="10:11" x14ac:dyDescent="0.2">
      <c r="J48542" t="s">
        <v>874</v>
      </c>
      <c r="K48542" t="s">
        <v>874</v>
      </c>
    </row>
    <row r="48543" spans="10:11" x14ac:dyDescent="0.2">
      <c r="J48543" t="s">
        <v>874</v>
      </c>
      <c r="K48543" t="s">
        <v>874</v>
      </c>
    </row>
    <row r="48544" spans="10:11" x14ac:dyDescent="0.2">
      <c r="J48544" t="s">
        <v>874</v>
      </c>
      <c r="K48544" t="s">
        <v>874</v>
      </c>
    </row>
    <row r="48545" spans="10:11" x14ac:dyDescent="0.2">
      <c r="J48545" t="s">
        <v>874</v>
      </c>
      <c r="K48545" t="s">
        <v>874</v>
      </c>
    </row>
    <row r="48546" spans="10:11" x14ac:dyDescent="0.2">
      <c r="J48546" t="s">
        <v>874</v>
      </c>
      <c r="K48546" t="s">
        <v>874</v>
      </c>
    </row>
    <row r="48547" spans="10:11" x14ac:dyDescent="0.2">
      <c r="J48547" t="s">
        <v>874</v>
      </c>
      <c r="K48547" t="s">
        <v>874</v>
      </c>
    </row>
    <row r="48548" spans="10:11" x14ac:dyDescent="0.2">
      <c r="J48548" t="s">
        <v>874</v>
      </c>
      <c r="K48548" t="s">
        <v>874</v>
      </c>
    </row>
    <row r="48549" spans="10:11" x14ac:dyDescent="0.2">
      <c r="J48549" t="s">
        <v>874</v>
      </c>
      <c r="K48549" t="s">
        <v>874</v>
      </c>
    </row>
    <row r="48550" spans="10:11" x14ac:dyDescent="0.2">
      <c r="J48550" t="s">
        <v>874</v>
      </c>
      <c r="K48550" t="s">
        <v>874</v>
      </c>
    </row>
    <row r="48551" spans="10:11" x14ac:dyDescent="0.2">
      <c r="J48551" t="s">
        <v>874</v>
      </c>
      <c r="K48551" t="s">
        <v>874</v>
      </c>
    </row>
    <row r="48552" spans="10:11" x14ac:dyDescent="0.2">
      <c r="J48552" t="s">
        <v>874</v>
      </c>
      <c r="K48552" t="s">
        <v>874</v>
      </c>
    </row>
    <row r="48553" spans="10:11" x14ac:dyDescent="0.2">
      <c r="J48553" t="s">
        <v>874</v>
      </c>
      <c r="K48553" t="s">
        <v>874</v>
      </c>
    </row>
    <row r="48554" spans="10:11" x14ac:dyDescent="0.2">
      <c r="J48554" t="s">
        <v>874</v>
      </c>
      <c r="K48554" t="s">
        <v>874</v>
      </c>
    </row>
    <row r="48555" spans="10:11" x14ac:dyDescent="0.2">
      <c r="J48555" t="s">
        <v>874</v>
      </c>
      <c r="K48555" t="s">
        <v>874</v>
      </c>
    </row>
    <row r="48556" spans="10:11" x14ac:dyDescent="0.2">
      <c r="J48556" t="s">
        <v>874</v>
      </c>
      <c r="K48556" t="s">
        <v>874</v>
      </c>
    </row>
    <row r="48557" spans="10:11" x14ac:dyDescent="0.2">
      <c r="J48557" t="s">
        <v>874</v>
      </c>
      <c r="K48557" t="s">
        <v>874</v>
      </c>
    </row>
    <row r="48558" spans="10:11" x14ac:dyDescent="0.2">
      <c r="J48558" t="s">
        <v>874</v>
      </c>
      <c r="K48558" t="s">
        <v>874</v>
      </c>
    </row>
    <row r="48559" spans="10:11" x14ac:dyDescent="0.2">
      <c r="J48559" t="s">
        <v>874</v>
      </c>
      <c r="K48559" t="s">
        <v>874</v>
      </c>
    </row>
    <row r="48560" spans="10:11" x14ac:dyDescent="0.2">
      <c r="J48560" t="s">
        <v>874</v>
      </c>
      <c r="K48560" t="s">
        <v>874</v>
      </c>
    </row>
    <row r="48561" spans="10:11" x14ac:dyDescent="0.2">
      <c r="J48561" t="s">
        <v>874</v>
      </c>
      <c r="K48561" t="s">
        <v>874</v>
      </c>
    </row>
    <row r="48562" spans="10:11" x14ac:dyDescent="0.2">
      <c r="J48562" t="s">
        <v>874</v>
      </c>
      <c r="K48562" t="s">
        <v>874</v>
      </c>
    </row>
    <row r="48563" spans="10:11" x14ac:dyDescent="0.2">
      <c r="J48563" t="s">
        <v>874</v>
      </c>
      <c r="K48563" t="s">
        <v>874</v>
      </c>
    </row>
    <row r="48564" spans="10:11" x14ac:dyDescent="0.2">
      <c r="J48564" t="s">
        <v>874</v>
      </c>
      <c r="K48564" t="s">
        <v>874</v>
      </c>
    </row>
    <row r="48565" spans="10:11" x14ac:dyDescent="0.2">
      <c r="J48565" t="s">
        <v>874</v>
      </c>
      <c r="K48565" t="s">
        <v>874</v>
      </c>
    </row>
    <row r="48566" spans="10:11" x14ac:dyDescent="0.2">
      <c r="J48566" t="s">
        <v>874</v>
      </c>
      <c r="K48566" t="s">
        <v>874</v>
      </c>
    </row>
    <row r="48567" spans="10:11" x14ac:dyDescent="0.2">
      <c r="J48567" t="s">
        <v>874</v>
      </c>
      <c r="K48567" t="s">
        <v>874</v>
      </c>
    </row>
    <row r="48568" spans="10:11" x14ac:dyDescent="0.2">
      <c r="J48568" t="s">
        <v>874</v>
      </c>
      <c r="K48568" t="s">
        <v>874</v>
      </c>
    </row>
    <row r="48569" spans="10:11" x14ac:dyDescent="0.2">
      <c r="J48569" t="s">
        <v>874</v>
      </c>
      <c r="K48569" t="s">
        <v>874</v>
      </c>
    </row>
    <row r="48570" spans="10:11" x14ac:dyDescent="0.2">
      <c r="J48570" t="s">
        <v>874</v>
      </c>
      <c r="K48570" t="s">
        <v>874</v>
      </c>
    </row>
    <row r="48571" spans="10:11" x14ac:dyDescent="0.2">
      <c r="J48571" t="s">
        <v>874</v>
      </c>
      <c r="K48571" t="s">
        <v>874</v>
      </c>
    </row>
    <row r="48572" spans="10:11" x14ac:dyDescent="0.2">
      <c r="J48572" t="s">
        <v>874</v>
      </c>
      <c r="K48572" t="s">
        <v>874</v>
      </c>
    </row>
    <row r="48573" spans="10:11" x14ac:dyDescent="0.2">
      <c r="J48573" t="s">
        <v>874</v>
      </c>
      <c r="K48573" t="s">
        <v>874</v>
      </c>
    </row>
    <row r="48574" spans="10:11" x14ac:dyDescent="0.2">
      <c r="J48574" t="s">
        <v>874</v>
      </c>
      <c r="K48574" t="s">
        <v>874</v>
      </c>
    </row>
    <row r="48575" spans="10:11" x14ac:dyDescent="0.2">
      <c r="J48575" t="s">
        <v>874</v>
      </c>
      <c r="K48575" t="s">
        <v>874</v>
      </c>
    </row>
    <row r="48576" spans="10:11" x14ac:dyDescent="0.2">
      <c r="J48576" t="s">
        <v>874</v>
      </c>
      <c r="K48576" t="s">
        <v>874</v>
      </c>
    </row>
    <row r="48577" spans="10:11" x14ac:dyDescent="0.2">
      <c r="J48577" t="s">
        <v>874</v>
      </c>
      <c r="K48577" t="s">
        <v>874</v>
      </c>
    </row>
    <row r="48578" spans="10:11" x14ac:dyDescent="0.2">
      <c r="J48578" t="s">
        <v>874</v>
      </c>
      <c r="K48578" t="s">
        <v>874</v>
      </c>
    </row>
    <row r="48579" spans="10:11" x14ac:dyDescent="0.2">
      <c r="J48579" t="s">
        <v>874</v>
      </c>
      <c r="K48579" t="s">
        <v>874</v>
      </c>
    </row>
    <row r="48580" spans="10:11" x14ac:dyDescent="0.2">
      <c r="J48580" t="s">
        <v>874</v>
      </c>
      <c r="K48580" t="s">
        <v>874</v>
      </c>
    </row>
    <row r="48581" spans="10:11" x14ac:dyDescent="0.2">
      <c r="J48581" t="s">
        <v>874</v>
      </c>
      <c r="K48581" t="s">
        <v>874</v>
      </c>
    </row>
    <row r="48582" spans="10:11" x14ac:dyDescent="0.2">
      <c r="J48582" t="s">
        <v>874</v>
      </c>
      <c r="K48582" t="s">
        <v>874</v>
      </c>
    </row>
    <row r="48583" spans="10:11" x14ac:dyDescent="0.2">
      <c r="J48583" t="s">
        <v>874</v>
      </c>
      <c r="K48583" t="s">
        <v>874</v>
      </c>
    </row>
    <row r="48584" spans="10:11" x14ac:dyDescent="0.2">
      <c r="J48584" t="s">
        <v>874</v>
      </c>
      <c r="K48584" t="s">
        <v>874</v>
      </c>
    </row>
    <row r="48585" spans="10:11" x14ac:dyDescent="0.2">
      <c r="J48585" t="s">
        <v>874</v>
      </c>
      <c r="K48585" t="s">
        <v>874</v>
      </c>
    </row>
    <row r="48586" spans="10:11" x14ac:dyDescent="0.2">
      <c r="J48586" t="s">
        <v>874</v>
      </c>
      <c r="K48586" t="s">
        <v>874</v>
      </c>
    </row>
    <row r="48587" spans="10:11" x14ac:dyDescent="0.2">
      <c r="J48587" t="s">
        <v>874</v>
      </c>
      <c r="K48587" t="s">
        <v>874</v>
      </c>
    </row>
    <row r="48588" spans="10:11" x14ac:dyDescent="0.2">
      <c r="J48588" t="s">
        <v>874</v>
      </c>
      <c r="K48588" t="s">
        <v>874</v>
      </c>
    </row>
    <row r="48589" spans="10:11" x14ac:dyDescent="0.2">
      <c r="J48589" t="s">
        <v>874</v>
      </c>
      <c r="K48589" t="s">
        <v>874</v>
      </c>
    </row>
    <row r="48590" spans="10:11" x14ac:dyDescent="0.2">
      <c r="J48590" t="s">
        <v>874</v>
      </c>
      <c r="K48590" t="s">
        <v>874</v>
      </c>
    </row>
    <row r="48591" spans="10:11" x14ac:dyDescent="0.2">
      <c r="J48591" t="s">
        <v>874</v>
      </c>
      <c r="K48591" t="s">
        <v>874</v>
      </c>
    </row>
    <row r="48592" spans="10:11" x14ac:dyDescent="0.2">
      <c r="J48592" t="s">
        <v>874</v>
      </c>
      <c r="K48592" t="s">
        <v>874</v>
      </c>
    </row>
    <row r="48593" spans="10:11" x14ac:dyDescent="0.2">
      <c r="J48593" t="s">
        <v>874</v>
      </c>
      <c r="K48593" t="s">
        <v>874</v>
      </c>
    </row>
    <row r="48594" spans="10:11" x14ac:dyDescent="0.2">
      <c r="J48594" t="s">
        <v>874</v>
      </c>
      <c r="K48594" t="s">
        <v>874</v>
      </c>
    </row>
    <row r="48595" spans="10:11" x14ac:dyDescent="0.2">
      <c r="J48595" t="s">
        <v>874</v>
      </c>
      <c r="K48595" t="s">
        <v>874</v>
      </c>
    </row>
    <row r="48596" spans="10:11" x14ac:dyDescent="0.2">
      <c r="J48596" t="s">
        <v>874</v>
      </c>
      <c r="K48596" t="s">
        <v>874</v>
      </c>
    </row>
    <row r="48597" spans="10:11" x14ac:dyDescent="0.2">
      <c r="J48597" t="s">
        <v>874</v>
      </c>
      <c r="K48597" t="s">
        <v>874</v>
      </c>
    </row>
    <row r="48598" spans="10:11" x14ac:dyDescent="0.2">
      <c r="J48598" t="s">
        <v>874</v>
      </c>
      <c r="K48598" t="s">
        <v>874</v>
      </c>
    </row>
    <row r="48599" spans="10:11" x14ac:dyDescent="0.2">
      <c r="J48599" t="s">
        <v>874</v>
      </c>
      <c r="K48599" t="s">
        <v>874</v>
      </c>
    </row>
    <row r="48600" spans="10:11" x14ac:dyDescent="0.2">
      <c r="J48600" t="s">
        <v>874</v>
      </c>
      <c r="K48600" t="s">
        <v>874</v>
      </c>
    </row>
    <row r="48601" spans="10:11" x14ac:dyDescent="0.2">
      <c r="J48601" t="s">
        <v>874</v>
      </c>
      <c r="K48601" t="s">
        <v>874</v>
      </c>
    </row>
    <row r="48602" spans="10:11" x14ac:dyDescent="0.2">
      <c r="J48602" t="s">
        <v>874</v>
      </c>
      <c r="K48602" t="s">
        <v>874</v>
      </c>
    </row>
    <row r="48603" spans="10:11" x14ac:dyDescent="0.2">
      <c r="J48603" t="s">
        <v>874</v>
      </c>
      <c r="K48603" t="s">
        <v>874</v>
      </c>
    </row>
    <row r="48604" spans="10:11" x14ac:dyDescent="0.2">
      <c r="J48604" t="s">
        <v>874</v>
      </c>
      <c r="K48604" t="s">
        <v>874</v>
      </c>
    </row>
    <row r="48605" spans="10:11" x14ac:dyDescent="0.2">
      <c r="J48605" t="s">
        <v>874</v>
      </c>
      <c r="K48605" t="s">
        <v>874</v>
      </c>
    </row>
    <row r="48606" spans="10:11" x14ac:dyDescent="0.2">
      <c r="J48606" t="s">
        <v>874</v>
      </c>
      <c r="K48606" t="s">
        <v>874</v>
      </c>
    </row>
    <row r="48607" spans="10:11" x14ac:dyDescent="0.2">
      <c r="J48607" t="s">
        <v>874</v>
      </c>
      <c r="K48607" t="s">
        <v>874</v>
      </c>
    </row>
    <row r="48608" spans="10:11" x14ac:dyDescent="0.2">
      <c r="J48608" t="s">
        <v>874</v>
      </c>
      <c r="K48608" t="s">
        <v>874</v>
      </c>
    </row>
    <row r="48609" spans="10:11" x14ac:dyDescent="0.2">
      <c r="J48609" t="s">
        <v>874</v>
      </c>
      <c r="K48609" t="s">
        <v>874</v>
      </c>
    </row>
    <row r="48610" spans="10:11" x14ac:dyDescent="0.2">
      <c r="J48610" t="s">
        <v>874</v>
      </c>
      <c r="K48610" t="s">
        <v>874</v>
      </c>
    </row>
    <row r="48611" spans="10:11" x14ac:dyDescent="0.2">
      <c r="J48611" t="s">
        <v>874</v>
      </c>
      <c r="K48611" t="s">
        <v>874</v>
      </c>
    </row>
    <row r="48612" spans="10:11" x14ac:dyDescent="0.2">
      <c r="J48612" t="s">
        <v>874</v>
      </c>
      <c r="K48612" t="s">
        <v>874</v>
      </c>
    </row>
    <row r="48613" spans="10:11" x14ac:dyDescent="0.2">
      <c r="J48613" t="s">
        <v>874</v>
      </c>
      <c r="K48613" t="s">
        <v>874</v>
      </c>
    </row>
    <row r="48614" spans="10:11" x14ac:dyDescent="0.2">
      <c r="J48614" t="s">
        <v>874</v>
      </c>
      <c r="K48614" t="s">
        <v>874</v>
      </c>
    </row>
    <row r="48615" spans="10:11" x14ac:dyDescent="0.2">
      <c r="J48615" t="s">
        <v>874</v>
      </c>
      <c r="K48615" t="s">
        <v>874</v>
      </c>
    </row>
    <row r="48616" spans="10:11" x14ac:dyDescent="0.2">
      <c r="J48616" t="s">
        <v>874</v>
      </c>
      <c r="K48616" t="s">
        <v>874</v>
      </c>
    </row>
    <row r="48617" spans="10:11" x14ac:dyDescent="0.2">
      <c r="J48617" t="s">
        <v>874</v>
      </c>
      <c r="K48617" t="s">
        <v>874</v>
      </c>
    </row>
    <row r="48618" spans="10:11" x14ac:dyDescent="0.2">
      <c r="J48618" t="s">
        <v>874</v>
      </c>
      <c r="K48618" t="s">
        <v>874</v>
      </c>
    </row>
    <row r="48619" spans="10:11" x14ac:dyDescent="0.2">
      <c r="J48619" t="s">
        <v>874</v>
      </c>
      <c r="K48619" t="s">
        <v>874</v>
      </c>
    </row>
    <row r="48620" spans="10:11" x14ac:dyDescent="0.2">
      <c r="J48620" t="s">
        <v>874</v>
      </c>
      <c r="K48620" t="s">
        <v>874</v>
      </c>
    </row>
    <row r="48621" spans="10:11" x14ac:dyDescent="0.2">
      <c r="J48621" t="s">
        <v>874</v>
      </c>
      <c r="K48621" t="s">
        <v>874</v>
      </c>
    </row>
    <row r="48622" spans="10:11" x14ac:dyDescent="0.2">
      <c r="J48622" t="s">
        <v>874</v>
      </c>
      <c r="K48622" t="s">
        <v>874</v>
      </c>
    </row>
    <row r="48623" spans="10:11" x14ac:dyDescent="0.2">
      <c r="J48623" t="s">
        <v>874</v>
      </c>
      <c r="K48623" t="s">
        <v>874</v>
      </c>
    </row>
    <row r="48624" spans="10:11" x14ac:dyDescent="0.2">
      <c r="J48624" t="s">
        <v>874</v>
      </c>
      <c r="K48624" t="s">
        <v>874</v>
      </c>
    </row>
    <row r="48625" spans="10:11" x14ac:dyDescent="0.2">
      <c r="J48625" t="s">
        <v>874</v>
      </c>
      <c r="K48625" t="s">
        <v>874</v>
      </c>
    </row>
    <row r="48626" spans="10:11" x14ac:dyDescent="0.2">
      <c r="J48626" t="s">
        <v>874</v>
      </c>
      <c r="K48626" t="s">
        <v>874</v>
      </c>
    </row>
    <row r="48627" spans="10:11" x14ac:dyDescent="0.2">
      <c r="J48627" t="s">
        <v>874</v>
      </c>
      <c r="K48627" t="s">
        <v>874</v>
      </c>
    </row>
    <row r="48628" spans="10:11" x14ac:dyDescent="0.2">
      <c r="J48628" t="s">
        <v>874</v>
      </c>
      <c r="K48628" t="s">
        <v>874</v>
      </c>
    </row>
    <row r="48629" spans="10:11" x14ac:dyDescent="0.2">
      <c r="J48629" t="s">
        <v>874</v>
      </c>
      <c r="K48629" t="s">
        <v>874</v>
      </c>
    </row>
    <row r="48630" spans="10:11" x14ac:dyDescent="0.2">
      <c r="J48630" t="s">
        <v>874</v>
      </c>
      <c r="K48630" t="s">
        <v>874</v>
      </c>
    </row>
    <row r="48631" spans="10:11" x14ac:dyDescent="0.2">
      <c r="J48631" t="s">
        <v>874</v>
      </c>
      <c r="K48631" t="s">
        <v>874</v>
      </c>
    </row>
    <row r="48632" spans="10:11" x14ac:dyDescent="0.2">
      <c r="J48632" t="s">
        <v>874</v>
      </c>
      <c r="K48632" t="s">
        <v>874</v>
      </c>
    </row>
    <row r="48633" spans="10:11" x14ac:dyDescent="0.2">
      <c r="J48633" t="s">
        <v>874</v>
      </c>
      <c r="K48633" t="s">
        <v>874</v>
      </c>
    </row>
    <row r="48634" spans="10:11" x14ac:dyDescent="0.2">
      <c r="J48634" t="s">
        <v>874</v>
      </c>
      <c r="K48634" t="s">
        <v>874</v>
      </c>
    </row>
    <row r="48635" spans="10:11" x14ac:dyDescent="0.2">
      <c r="J48635" t="s">
        <v>874</v>
      </c>
      <c r="K48635" t="s">
        <v>874</v>
      </c>
    </row>
    <row r="48636" spans="10:11" x14ac:dyDescent="0.2">
      <c r="J48636" t="s">
        <v>874</v>
      </c>
      <c r="K48636" t="s">
        <v>874</v>
      </c>
    </row>
    <row r="48637" spans="10:11" x14ac:dyDescent="0.2">
      <c r="J48637" t="s">
        <v>874</v>
      </c>
      <c r="K48637" t="s">
        <v>874</v>
      </c>
    </row>
    <row r="48638" spans="10:11" x14ac:dyDescent="0.2">
      <c r="J48638" t="s">
        <v>874</v>
      </c>
      <c r="K48638" t="s">
        <v>874</v>
      </c>
    </row>
    <row r="48639" spans="10:11" x14ac:dyDescent="0.2">
      <c r="J48639" t="s">
        <v>874</v>
      </c>
      <c r="K48639" t="s">
        <v>874</v>
      </c>
    </row>
    <row r="48640" spans="10:11" x14ac:dyDescent="0.2">
      <c r="J48640" t="s">
        <v>874</v>
      </c>
      <c r="K48640" t="s">
        <v>874</v>
      </c>
    </row>
    <row r="48641" spans="10:11" x14ac:dyDescent="0.2">
      <c r="J48641" t="s">
        <v>874</v>
      </c>
      <c r="K48641" t="s">
        <v>874</v>
      </c>
    </row>
    <row r="48642" spans="10:11" x14ac:dyDescent="0.2">
      <c r="J48642" t="s">
        <v>874</v>
      </c>
      <c r="K48642" t="s">
        <v>874</v>
      </c>
    </row>
    <row r="48643" spans="10:11" x14ac:dyDescent="0.2">
      <c r="J48643" t="s">
        <v>874</v>
      </c>
      <c r="K48643" t="s">
        <v>874</v>
      </c>
    </row>
    <row r="48644" spans="10:11" x14ac:dyDescent="0.2">
      <c r="J48644" t="s">
        <v>874</v>
      </c>
      <c r="K48644" t="s">
        <v>874</v>
      </c>
    </row>
    <row r="48645" spans="10:11" x14ac:dyDescent="0.2">
      <c r="J48645" t="s">
        <v>874</v>
      </c>
      <c r="K48645" t="s">
        <v>874</v>
      </c>
    </row>
    <row r="48646" spans="10:11" x14ac:dyDescent="0.2">
      <c r="J48646" t="s">
        <v>874</v>
      </c>
      <c r="K48646" t="s">
        <v>874</v>
      </c>
    </row>
    <row r="48647" spans="10:11" x14ac:dyDescent="0.2">
      <c r="J48647" t="s">
        <v>874</v>
      </c>
      <c r="K48647" t="s">
        <v>874</v>
      </c>
    </row>
    <row r="48648" spans="10:11" x14ac:dyDescent="0.2">
      <c r="J48648" t="s">
        <v>874</v>
      </c>
      <c r="K48648" t="s">
        <v>874</v>
      </c>
    </row>
    <row r="48649" spans="10:11" x14ac:dyDescent="0.2">
      <c r="J48649" t="s">
        <v>874</v>
      </c>
      <c r="K48649" t="s">
        <v>874</v>
      </c>
    </row>
    <row r="48650" spans="10:11" x14ac:dyDescent="0.2">
      <c r="J48650" t="s">
        <v>874</v>
      </c>
      <c r="K48650" t="s">
        <v>874</v>
      </c>
    </row>
    <row r="48651" spans="10:11" x14ac:dyDescent="0.2">
      <c r="J48651" t="s">
        <v>874</v>
      </c>
      <c r="K48651" t="s">
        <v>874</v>
      </c>
    </row>
    <row r="48652" spans="10:11" x14ac:dyDescent="0.2">
      <c r="J48652" t="s">
        <v>874</v>
      </c>
      <c r="K48652" t="s">
        <v>874</v>
      </c>
    </row>
    <row r="48653" spans="10:11" x14ac:dyDescent="0.2">
      <c r="J48653" t="s">
        <v>874</v>
      </c>
      <c r="K48653" t="s">
        <v>874</v>
      </c>
    </row>
    <row r="48654" spans="10:11" x14ac:dyDescent="0.2">
      <c r="J48654" t="s">
        <v>874</v>
      </c>
      <c r="K48654" t="s">
        <v>874</v>
      </c>
    </row>
    <row r="48655" spans="10:11" x14ac:dyDescent="0.2">
      <c r="J48655" t="s">
        <v>874</v>
      </c>
      <c r="K48655" t="s">
        <v>874</v>
      </c>
    </row>
    <row r="48656" spans="10:11" x14ac:dyDescent="0.2">
      <c r="J48656" t="s">
        <v>874</v>
      </c>
      <c r="K48656" t="s">
        <v>874</v>
      </c>
    </row>
    <row r="48657" spans="10:11" x14ac:dyDescent="0.2">
      <c r="J48657" t="s">
        <v>874</v>
      </c>
      <c r="K48657" t="s">
        <v>874</v>
      </c>
    </row>
    <row r="48658" spans="10:11" x14ac:dyDescent="0.2">
      <c r="J48658" t="s">
        <v>874</v>
      </c>
      <c r="K48658" t="s">
        <v>874</v>
      </c>
    </row>
    <row r="48659" spans="10:11" x14ac:dyDescent="0.2">
      <c r="J48659" t="s">
        <v>874</v>
      </c>
      <c r="K48659" t="s">
        <v>874</v>
      </c>
    </row>
    <row r="48660" spans="10:11" x14ac:dyDescent="0.2">
      <c r="J48660" t="s">
        <v>874</v>
      </c>
      <c r="K48660" t="s">
        <v>874</v>
      </c>
    </row>
    <row r="48661" spans="10:11" x14ac:dyDescent="0.2">
      <c r="J48661" t="s">
        <v>874</v>
      </c>
      <c r="K48661" t="s">
        <v>874</v>
      </c>
    </row>
    <row r="48662" spans="10:11" x14ac:dyDescent="0.2">
      <c r="J48662" t="s">
        <v>874</v>
      </c>
      <c r="K48662" t="s">
        <v>874</v>
      </c>
    </row>
    <row r="48663" spans="10:11" x14ac:dyDescent="0.2">
      <c r="J48663" t="s">
        <v>874</v>
      </c>
      <c r="K48663" t="s">
        <v>874</v>
      </c>
    </row>
    <row r="48664" spans="10:11" x14ac:dyDescent="0.2">
      <c r="J48664" t="s">
        <v>874</v>
      </c>
      <c r="K48664" t="s">
        <v>874</v>
      </c>
    </row>
    <row r="48665" spans="10:11" x14ac:dyDescent="0.2">
      <c r="J48665" t="s">
        <v>874</v>
      </c>
      <c r="K48665" t="s">
        <v>874</v>
      </c>
    </row>
    <row r="48666" spans="10:11" x14ac:dyDescent="0.2">
      <c r="J48666" t="s">
        <v>874</v>
      </c>
      <c r="K48666" t="s">
        <v>874</v>
      </c>
    </row>
    <row r="48667" spans="10:11" x14ac:dyDescent="0.2">
      <c r="J48667" t="s">
        <v>874</v>
      </c>
      <c r="K48667" t="s">
        <v>874</v>
      </c>
    </row>
    <row r="48668" spans="10:11" x14ac:dyDescent="0.2">
      <c r="J48668" t="s">
        <v>874</v>
      </c>
      <c r="K48668" t="s">
        <v>874</v>
      </c>
    </row>
    <row r="48669" spans="10:11" x14ac:dyDescent="0.2">
      <c r="J48669" t="s">
        <v>874</v>
      </c>
      <c r="K48669" t="s">
        <v>874</v>
      </c>
    </row>
    <row r="48670" spans="10:11" x14ac:dyDescent="0.2">
      <c r="J48670" t="s">
        <v>874</v>
      </c>
      <c r="K48670" t="s">
        <v>874</v>
      </c>
    </row>
    <row r="48671" spans="10:11" x14ac:dyDescent="0.2">
      <c r="J48671" t="s">
        <v>874</v>
      </c>
      <c r="K48671" t="s">
        <v>874</v>
      </c>
    </row>
    <row r="48672" spans="10:11" x14ac:dyDescent="0.2">
      <c r="J48672" t="s">
        <v>874</v>
      </c>
      <c r="K48672" t="s">
        <v>874</v>
      </c>
    </row>
    <row r="48673" spans="10:11" x14ac:dyDescent="0.2">
      <c r="J48673" t="s">
        <v>874</v>
      </c>
      <c r="K48673" t="s">
        <v>874</v>
      </c>
    </row>
    <row r="48674" spans="10:11" x14ac:dyDescent="0.2">
      <c r="J48674" t="s">
        <v>874</v>
      </c>
      <c r="K48674" t="s">
        <v>874</v>
      </c>
    </row>
    <row r="48675" spans="10:11" x14ac:dyDescent="0.2">
      <c r="J48675" t="s">
        <v>874</v>
      </c>
      <c r="K48675" t="s">
        <v>874</v>
      </c>
    </row>
    <row r="48676" spans="10:11" x14ac:dyDescent="0.2">
      <c r="J48676" t="s">
        <v>874</v>
      </c>
      <c r="K48676" t="s">
        <v>874</v>
      </c>
    </row>
    <row r="48677" spans="10:11" x14ac:dyDescent="0.2">
      <c r="J48677" t="s">
        <v>874</v>
      </c>
      <c r="K48677" t="s">
        <v>874</v>
      </c>
    </row>
    <row r="48678" spans="10:11" x14ac:dyDescent="0.2">
      <c r="J48678" t="s">
        <v>874</v>
      </c>
      <c r="K48678" t="s">
        <v>874</v>
      </c>
    </row>
    <row r="48679" spans="10:11" x14ac:dyDescent="0.2">
      <c r="J48679" t="s">
        <v>874</v>
      </c>
      <c r="K48679" t="s">
        <v>874</v>
      </c>
    </row>
    <row r="48680" spans="10:11" x14ac:dyDescent="0.2">
      <c r="J48680" t="s">
        <v>874</v>
      </c>
      <c r="K48680" t="s">
        <v>874</v>
      </c>
    </row>
    <row r="48681" spans="10:11" x14ac:dyDescent="0.2">
      <c r="J48681" t="s">
        <v>874</v>
      </c>
      <c r="K48681" t="s">
        <v>874</v>
      </c>
    </row>
    <row r="48682" spans="10:11" x14ac:dyDescent="0.2">
      <c r="J48682" t="s">
        <v>874</v>
      </c>
      <c r="K48682" t="s">
        <v>874</v>
      </c>
    </row>
    <row r="48683" spans="10:11" x14ac:dyDescent="0.2">
      <c r="J48683" t="s">
        <v>874</v>
      </c>
      <c r="K48683" t="s">
        <v>874</v>
      </c>
    </row>
    <row r="48684" spans="10:11" x14ac:dyDescent="0.2">
      <c r="J48684" t="s">
        <v>874</v>
      </c>
      <c r="K48684" t="s">
        <v>874</v>
      </c>
    </row>
    <row r="48685" spans="10:11" x14ac:dyDescent="0.2">
      <c r="J48685" t="s">
        <v>874</v>
      </c>
      <c r="K48685" t="s">
        <v>874</v>
      </c>
    </row>
    <row r="48686" spans="10:11" x14ac:dyDescent="0.2">
      <c r="J48686" t="s">
        <v>874</v>
      </c>
      <c r="K48686" t="s">
        <v>874</v>
      </c>
    </row>
    <row r="48687" spans="10:11" x14ac:dyDescent="0.2">
      <c r="J48687" t="s">
        <v>874</v>
      </c>
      <c r="K48687" t="s">
        <v>874</v>
      </c>
    </row>
    <row r="48688" spans="10:11" x14ac:dyDescent="0.2">
      <c r="J48688" t="s">
        <v>874</v>
      </c>
      <c r="K48688" t="s">
        <v>874</v>
      </c>
    </row>
    <row r="48689" spans="10:11" x14ac:dyDescent="0.2">
      <c r="J48689" t="s">
        <v>874</v>
      </c>
      <c r="K48689" t="s">
        <v>874</v>
      </c>
    </row>
    <row r="48690" spans="10:11" x14ac:dyDescent="0.2">
      <c r="J48690" t="s">
        <v>874</v>
      </c>
      <c r="K48690" t="s">
        <v>874</v>
      </c>
    </row>
    <row r="48691" spans="10:11" x14ac:dyDescent="0.2">
      <c r="J48691" t="s">
        <v>874</v>
      </c>
      <c r="K48691" t="s">
        <v>874</v>
      </c>
    </row>
    <row r="48692" spans="10:11" x14ac:dyDescent="0.2">
      <c r="J48692" t="s">
        <v>874</v>
      </c>
      <c r="K48692" t="s">
        <v>874</v>
      </c>
    </row>
    <row r="48693" spans="10:11" x14ac:dyDescent="0.2">
      <c r="J48693" t="s">
        <v>874</v>
      </c>
      <c r="K48693" t="s">
        <v>874</v>
      </c>
    </row>
    <row r="48694" spans="10:11" x14ac:dyDescent="0.2">
      <c r="J48694" t="s">
        <v>874</v>
      </c>
      <c r="K48694" t="s">
        <v>874</v>
      </c>
    </row>
    <row r="48695" spans="10:11" x14ac:dyDescent="0.2">
      <c r="J48695" t="s">
        <v>874</v>
      </c>
      <c r="K48695" t="s">
        <v>874</v>
      </c>
    </row>
    <row r="48696" spans="10:11" x14ac:dyDescent="0.2">
      <c r="J48696" t="s">
        <v>874</v>
      </c>
      <c r="K48696" t="s">
        <v>874</v>
      </c>
    </row>
    <row r="48697" spans="10:11" x14ac:dyDescent="0.2">
      <c r="J48697" t="s">
        <v>874</v>
      </c>
      <c r="K48697" t="s">
        <v>874</v>
      </c>
    </row>
    <row r="48698" spans="10:11" x14ac:dyDescent="0.2">
      <c r="J48698" t="s">
        <v>874</v>
      </c>
      <c r="K48698" t="s">
        <v>874</v>
      </c>
    </row>
    <row r="48699" spans="10:11" x14ac:dyDescent="0.2">
      <c r="J48699" t="s">
        <v>874</v>
      </c>
      <c r="K48699" t="s">
        <v>874</v>
      </c>
    </row>
    <row r="48700" spans="10:11" x14ac:dyDescent="0.2">
      <c r="J48700" t="s">
        <v>874</v>
      </c>
      <c r="K48700" t="s">
        <v>874</v>
      </c>
    </row>
    <row r="48701" spans="10:11" x14ac:dyDescent="0.2">
      <c r="J48701" t="s">
        <v>874</v>
      </c>
      <c r="K48701" t="s">
        <v>874</v>
      </c>
    </row>
    <row r="48702" spans="10:11" x14ac:dyDescent="0.2">
      <c r="J48702" t="s">
        <v>874</v>
      </c>
      <c r="K48702" t="s">
        <v>874</v>
      </c>
    </row>
    <row r="48703" spans="10:11" x14ac:dyDescent="0.2">
      <c r="J48703" t="s">
        <v>874</v>
      </c>
      <c r="K48703" t="s">
        <v>874</v>
      </c>
    </row>
    <row r="48704" spans="10:11" x14ac:dyDescent="0.2">
      <c r="J48704" t="s">
        <v>874</v>
      </c>
      <c r="K48704" t="s">
        <v>874</v>
      </c>
    </row>
    <row r="48705" spans="10:11" x14ac:dyDescent="0.2">
      <c r="J48705" t="s">
        <v>874</v>
      </c>
      <c r="K48705" t="s">
        <v>874</v>
      </c>
    </row>
    <row r="48706" spans="10:11" x14ac:dyDescent="0.2">
      <c r="J48706" t="s">
        <v>874</v>
      </c>
      <c r="K48706" t="s">
        <v>874</v>
      </c>
    </row>
    <row r="48707" spans="10:11" x14ac:dyDescent="0.2">
      <c r="J48707" t="s">
        <v>874</v>
      </c>
      <c r="K48707" t="s">
        <v>874</v>
      </c>
    </row>
    <row r="48708" spans="10:11" x14ac:dyDescent="0.2">
      <c r="J48708" t="s">
        <v>874</v>
      </c>
      <c r="K48708" t="s">
        <v>874</v>
      </c>
    </row>
    <row r="48709" spans="10:11" x14ac:dyDescent="0.2">
      <c r="J48709" t="s">
        <v>874</v>
      </c>
      <c r="K48709" t="s">
        <v>874</v>
      </c>
    </row>
    <row r="48710" spans="10:11" x14ac:dyDescent="0.2">
      <c r="J48710" t="s">
        <v>874</v>
      </c>
      <c r="K48710" t="s">
        <v>874</v>
      </c>
    </row>
    <row r="48711" spans="10:11" x14ac:dyDescent="0.2">
      <c r="J48711" t="s">
        <v>874</v>
      </c>
      <c r="K48711" t="s">
        <v>874</v>
      </c>
    </row>
    <row r="48712" spans="10:11" x14ac:dyDescent="0.2">
      <c r="J48712" t="s">
        <v>874</v>
      </c>
      <c r="K48712" t="s">
        <v>874</v>
      </c>
    </row>
    <row r="48713" spans="10:11" x14ac:dyDescent="0.2">
      <c r="J48713" t="s">
        <v>874</v>
      </c>
      <c r="K48713" t="s">
        <v>874</v>
      </c>
    </row>
    <row r="48714" spans="10:11" x14ac:dyDescent="0.2">
      <c r="J48714" t="s">
        <v>874</v>
      </c>
      <c r="K48714" t="s">
        <v>874</v>
      </c>
    </row>
    <row r="48715" spans="10:11" x14ac:dyDescent="0.2">
      <c r="J48715" t="s">
        <v>874</v>
      </c>
      <c r="K48715" t="s">
        <v>874</v>
      </c>
    </row>
    <row r="48716" spans="10:11" x14ac:dyDescent="0.2">
      <c r="J48716" t="s">
        <v>874</v>
      </c>
      <c r="K48716" t="s">
        <v>874</v>
      </c>
    </row>
    <row r="48717" spans="10:11" x14ac:dyDescent="0.2">
      <c r="J48717" t="s">
        <v>874</v>
      </c>
      <c r="K48717" t="s">
        <v>874</v>
      </c>
    </row>
    <row r="48718" spans="10:11" x14ac:dyDescent="0.2">
      <c r="J48718" t="s">
        <v>874</v>
      </c>
      <c r="K48718" t="s">
        <v>874</v>
      </c>
    </row>
    <row r="48719" spans="10:11" x14ac:dyDescent="0.2">
      <c r="J48719" t="s">
        <v>874</v>
      </c>
      <c r="K48719" t="s">
        <v>874</v>
      </c>
    </row>
    <row r="48720" spans="10:11" x14ac:dyDescent="0.2">
      <c r="J48720" t="s">
        <v>874</v>
      </c>
      <c r="K48720" t="s">
        <v>874</v>
      </c>
    </row>
    <row r="48721" spans="10:11" x14ac:dyDescent="0.2">
      <c r="J48721" t="s">
        <v>874</v>
      </c>
      <c r="K48721" t="s">
        <v>874</v>
      </c>
    </row>
    <row r="48722" spans="10:11" x14ac:dyDescent="0.2">
      <c r="J48722" t="s">
        <v>874</v>
      </c>
      <c r="K48722" t="s">
        <v>874</v>
      </c>
    </row>
    <row r="48723" spans="10:11" x14ac:dyDescent="0.2">
      <c r="J48723" t="s">
        <v>874</v>
      </c>
      <c r="K48723" t="s">
        <v>874</v>
      </c>
    </row>
    <row r="48724" spans="10:11" x14ac:dyDescent="0.2">
      <c r="J48724" t="s">
        <v>874</v>
      </c>
      <c r="K48724" t="s">
        <v>874</v>
      </c>
    </row>
    <row r="48725" spans="10:11" x14ac:dyDescent="0.2">
      <c r="J48725" t="s">
        <v>874</v>
      </c>
      <c r="K48725" t="s">
        <v>874</v>
      </c>
    </row>
    <row r="48726" spans="10:11" x14ac:dyDescent="0.2">
      <c r="J48726" t="s">
        <v>874</v>
      </c>
      <c r="K48726" t="s">
        <v>874</v>
      </c>
    </row>
    <row r="48727" spans="10:11" x14ac:dyDescent="0.2">
      <c r="J48727" t="s">
        <v>874</v>
      </c>
      <c r="K48727" t="s">
        <v>874</v>
      </c>
    </row>
    <row r="48728" spans="10:11" x14ac:dyDescent="0.2">
      <c r="J48728" t="s">
        <v>874</v>
      </c>
      <c r="K48728" t="s">
        <v>874</v>
      </c>
    </row>
    <row r="48729" spans="10:11" x14ac:dyDescent="0.2">
      <c r="J48729" t="s">
        <v>874</v>
      </c>
      <c r="K48729" t="s">
        <v>874</v>
      </c>
    </row>
    <row r="48730" spans="10:11" x14ac:dyDescent="0.2">
      <c r="J48730" t="s">
        <v>874</v>
      </c>
      <c r="K48730" t="s">
        <v>874</v>
      </c>
    </row>
    <row r="48731" spans="10:11" x14ac:dyDescent="0.2">
      <c r="J48731" t="s">
        <v>874</v>
      </c>
      <c r="K48731" t="s">
        <v>874</v>
      </c>
    </row>
    <row r="48732" spans="10:11" x14ac:dyDescent="0.2">
      <c r="J48732" t="s">
        <v>874</v>
      </c>
      <c r="K48732" t="s">
        <v>874</v>
      </c>
    </row>
    <row r="48733" spans="10:11" x14ac:dyDescent="0.2">
      <c r="J48733" t="s">
        <v>874</v>
      </c>
      <c r="K48733" t="s">
        <v>874</v>
      </c>
    </row>
    <row r="48734" spans="10:11" x14ac:dyDescent="0.2">
      <c r="J48734" t="s">
        <v>874</v>
      </c>
      <c r="K48734" t="s">
        <v>874</v>
      </c>
    </row>
    <row r="48735" spans="10:11" x14ac:dyDescent="0.2">
      <c r="J48735" t="s">
        <v>874</v>
      </c>
      <c r="K48735" t="s">
        <v>874</v>
      </c>
    </row>
    <row r="48736" spans="10:11" x14ac:dyDescent="0.2">
      <c r="J48736" t="s">
        <v>874</v>
      </c>
      <c r="K48736" t="s">
        <v>874</v>
      </c>
    </row>
    <row r="48737" spans="10:11" x14ac:dyDescent="0.2">
      <c r="J48737" t="s">
        <v>874</v>
      </c>
      <c r="K48737" t="s">
        <v>874</v>
      </c>
    </row>
    <row r="48738" spans="10:11" x14ac:dyDescent="0.2">
      <c r="J48738" t="s">
        <v>874</v>
      </c>
      <c r="K48738" t="s">
        <v>874</v>
      </c>
    </row>
    <row r="48739" spans="10:11" x14ac:dyDescent="0.2">
      <c r="J48739" t="s">
        <v>874</v>
      </c>
      <c r="K48739" t="s">
        <v>874</v>
      </c>
    </row>
    <row r="48740" spans="10:11" x14ac:dyDescent="0.2">
      <c r="J48740" t="s">
        <v>874</v>
      </c>
      <c r="K48740" t="s">
        <v>874</v>
      </c>
    </row>
    <row r="48741" spans="10:11" x14ac:dyDescent="0.2">
      <c r="J48741" t="s">
        <v>874</v>
      </c>
      <c r="K48741" t="s">
        <v>874</v>
      </c>
    </row>
    <row r="48742" spans="10:11" x14ac:dyDescent="0.2">
      <c r="J48742" t="s">
        <v>874</v>
      </c>
      <c r="K48742" t="s">
        <v>874</v>
      </c>
    </row>
    <row r="48743" spans="10:11" x14ac:dyDescent="0.2">
      <c r="J48743" t="s">
        <v>874</v>
      </c>
      <c r="K48743" t="s">
        <v>874</v>
      </c>
    </row>
    <row r="48744" spans="10:11" x14ac:dyDescent="0.2">
      <c r="J48744" t="s">
        <v>874</v>
      </c>
      <c r="K48744" t="s">
        <v>874</v>
      </c>
    </row>
    <row r="48745" spans="10:11" x14ac:dyDescent="0.2">
      <c r="J48745" t="s">
        <v>874</v>
      </c>
      <c r="K48745" t="s">
        <v>874</v>
      </c>
    </row>
    <row r="48746" spans="10:11" x14ac:dyDescent="0.2">
      <c r="J48746" t="s">
        <v>874</v>
      </c>
      <c r="K48746" t="s">
        <v>874</v>
      </c>
    </row>
    <row r="48747" spans="10:11" x14ac:dyDescent="0.2">
      <c r="J48747" t="s">
        <v>874</v>
      </c>
      <c r="K48747" t="s">
        <v>874</v>
      </c>
    </row>
    <row r="48748" spans="10:11" x14ac:dyDescent="0.2">
      <c r="J48748" t="s">
        <v>874</v>
      </c>
      <c r="K48748" t="s">
        <v>874</v>
      </c>
    </row>
    <row r="48749" spans="10:11" x14ac:dyDescent="0.2">
      <c r="J48749" t="s">
        <v>874</v>
      </c>
      <c r="K48749" t="s">
        <v>874</v>
      </c>
    </row>
    <row r="48750" spans="10:11" x14ac:dyDescent="0.2">
      <c r="J48750" t="s">
        <v>874</v>
      </c>
      <c r="K48750" t="s">
        <v>874</v>
      </c>
    </row>
    <row r="48751" spans="10:11" x14ac:dyDescent="0.2">
      <c r="J48751" t="s">
        <v>874</v>
      </c>
      <c r="K48751" t="s">
        <v>874</v>
      </c>
    </row>
    <row r="48752" spans="10:11" x14ac:dyDescent="0.2">
      <c r="J48752" t="s">
        <v>874</v>
      </c>
      <c r="K48752" t="s">
        <v>874</v>
      </c>
    </row>
    <row r="48753" spans="10:11" x14ac:dyDescent="0.2">
      <c r="J48753" t="s">
        <v>874</v>
      </c>
      <c r="K48753" t="s">
        <v>874</v>
      </c>
    </row>
    <row r="48754" spans="10:11" x14ac:dyDescent="0.2">
      <c r="J48754" t="s">
        <v>874</v>
      </c>
      <c r="K48754" t="s">
        <v>874</v>
      </c>
    </row>
    <row r="48755" spans="10:11" x14ac:dyDescent="0.2">
      <c r="J48755" t="s">
        <v>874</v>
      </c>
      <c r="K48755" t="s">
        <v>874</v>
      </c>
    </row>
    <row r="48756" spans="10:11" x14ac:dyDescent="0.2">
      <c r="J48756" t="s">
        <v>874</v>
      </c>
      <c r="K48756" t="s">
        <v>874</v>
      </c>
    </row>
    <row r="48757" spans="10:11" x14ac:dyDescent="0.2">
      <c r="J48757" t="s">
        <v>874</v>
      </c>
      <c r="K48757" t="s">
        <v>874</v>
      </c>
    </row>
    <row r="48758" spans="10:11" x14ac:dyDescent="0.2">
      <c r="J48758" t="s">
        <v>874</v>
      </c>
      <c r="K48758" t="s">
        <v>874</v>
      </c>
    </row>
    <row r="48759" spans="10:11" x14ac:dyDescent="0.2">
      <c r="J48759" t="s">
        <v>874</v>
      </c>
      <c r="K48759" t="s">
        <v>874</v>
      </c>
    </row>
    <row r="48760" spans="10:11" x14ac:dyDescent="0.2">
      <c r="J48760" t="s">
        <v>874</v>
      </c>
      <c r="K48760" t="s">
        <v>874</v>
      </c>
    </row>
    <row r="48761" spans="10:11" x14ac:dyDescent="0.2">
      <c r="J48761" t="s">
        <v>874</v>
      </c>
      <c r="K48761" t="s">
        <v>874</v>
      </c>
    </row>
    <row r="48762" spans="10:11" x14ac:dyDescent="0.2">
      <c r="J48762" t="s">
        <v>874</v>
      </c>
      <c r="K48762" t="s">
        <v>874</v>
      </c>
    </row>
    <row r="48763" spans="10:11" x14ac:dyDescent="0.2">
      <c r="J48763" t="s">
        <v>874</v>
      </c>
      <c r="K48763" t="s">
        <v>874</v>
      </c>
    </row>
    <row r="48764" spans="10:11" x14ac:dyDescent="0.2">
      <c r="J48764" t="s">
        <v>874</v>
      </c>
      <c r="K48764" t="s">
        <v>874</v>
      </c>
    </row>
    <row r="48765" spans="10:11" x14ac:dyDescent="0.2">
      <c r="J48765" t="s">
        <v>874</v>
      </c>
      <c r="K48765" t="s">
        <v>874</v>
      </c>
    </row>
    <row r="48766" spans="10:11" x14ac:dyDescent="0.2">
      <c r="J48766" t="s">
        <v>874</v>
      </c>
      <c r="K48766" t="s">
        <v>874</v>
      </c>
    </row>
    <row r="48767" spans="10:11" x14ac:dyDescent="0.2">
      <c r="J48767" t="s">
        <v>874</v>
      </c>
      <c r="K48767" t="s">
        <v>874</v>
      </c>
    </row>
    <row r="48768" spans="10:11" x14ac:dyDescent="0.2">
      <c r="J48768" t="s">
        <v>874</v>
      </c>
      <c r="K48768" t="s">
        <v>874</v>
      </c>
    </row>
    <row r="48769" spans="10:11" x14ac:dyDescent="0.2">
      <c r="J48769" t="s">
        <v>874</v>
      </c>
      <c r="K48769" t="s">
        <v>874</v>
      </c>
    </row>
    <row r="48770" spans="10:11" x14ac:dyDescent="0.2">
      <c r="J48770" t="s">
        <v>874</v>
      </c>
      <c r="K48770" t="s">
        <v>874</v>
      </c>
    </row>
    <row r="48771" spans="10:11" x14ac:dyDescent="0.2">
      <c r="J48771" t="s">
        <v>874</v>
      </c>
      <c r="K48771" t="s">
        <v>874</v>
      </c>
    </row>
    <row r="48772" spans="10:11" x14ac:dyDescent="0.2">
      <c r="J48772" t="s">
        <v>874</v>
      </c>
      <c r="K48772" t="s">
        <v>874</v>
      </c>
    </row>
    <row r="48773" spans="10:11" x14ac:dyDescent="0.2">
      <c r="J48773" t="s">
        <v>874</v>
      </c>
      <c r="K48773" t="s">
        <v>874</v>
      </c>
    </row>
    <row r="48774" spans="10:11" x14ac:dyDescent="0.2">
      <c r="J48774" t="s">
        <v>874</v>
      </c>
      <c r="K48774" t="s">
        <v>874</v>
      </c>
    </row>
    <row r="48775" spans="10:11" x14ac:dyDescent="0.2">
      <c r="J48775" t="s">
        <v>874</v>
      </c>
      <c r="K48775" t="s">
        <v>874</v>
      </c>
    </row>
    <row r="48776" spans="10:11" x14ac:dyDescent="0.2">
      <c r="J48776" t="s">
        <v>874</v>
      </c>
      <c r="K48776" t="s">
        <v>874</v>
      </c>
    </row>
    <row r="48777" spans="10:11" x14ac:dyDescent="0.2">
      <c r="J48777" t="s">
        <v>874</v>
      </c>
      <c r="K48777" t="s">
        <v>874</v>
      </c>
    </row>
    <row r="48778" spans="10:11" x14ac:dyDescent="0.2">
      <c r="J48778" t="s">
        <v>874</v>
      </c>
      <c r="K48778" t="s">
        <v>874</v>
      </c>
    </row>
    <row r="48779" spans="10:11" x14ac:dyDescent="0.2">
      <c r="J48779" t="s">
        <v>874</v>
      </c>
      <c r="K48779" t="s">
        <v>874</v>
      </c>
    </row>
    <row r="48780" spans="10:11" x14ac:dyDescent="0.2">
      <c r="J48780" t="s">
        <v>874</v>
      </c>
      <c r="K48780" t="s">
        <v>874</v>
      </c>
    </row>
    <row r="48781" spans="10:11" x14ac:dyDescent="0.2">
      <c r="J48781" t="s">
        <v>874</v>
      </c>
      <c r="K48781" t="s">
        <v>874</v>
      </c>
    </row>
    <row r="48782" spans="10:11" x14ac:dyDescent="0.2">
      <c r="J48782" t="s">
        <v>874</v>
      </c>
      <c r="K48782" t="s">
        <v>874</v>
      </c>
    </row>
    <row r="48783" spans="10:11" x14ac:dyDescent="0.2">
      <c r="J48783" t="s">
        <v>874</v>
      </c>
      <c r="K48783" t="s">
        <v>874</v>
      </c>
    </row>
    <row r="48784" spans="10:11" x14ac:dyDescent="0.2">
      <c r="J48784" t="s">
        <v>874</v>
      </c>
      <c r="K48784" t="s">
        <v>874</v>
      </c>
    </row>
    <row r="48785" spans="10:11" x14ac:dyDescent="0.2">
      <c r="J48785" t="s">
        <v>874</v>
      </c>
      <c r="K48785" t="s">
        <v>874</v>
      </c>
    </row>
    <row r="48786" spans="10:11" x14ac:dyDescent="0.2">
      <c r="J48786" t="s">
        <v>874</v>
      </c>
      <c r="K48786" t="s">
        <v>874</v>
      </c>
    </row>
    <row r="48787" spans="10:11" x14ac:dyDescent="0.2">
      <c r="J48787" t="s">
        <v>874</v>
      </c>
      <c r="K48787" t="s">
        <v>874</v>
      </c>
    </row>
    <row r="48788" spans="10:11" x14ac:dyDescent="0.2">
      <c r="J48788" t="s">
        <v>874</v>
      </c>
      <c r="K48788" t="s">
        <v>874</v>
      </c>
    </row>
    <row r="48789" spans="10:11" x14ac:dyDescent="0.2">
      <c r="J48789" t="s">
        <v>874</v>
      </c>
      <c r="K48789" t="s">
        <v>874</v>
      </c>
    </row>
    <row r="48790" spans="10:11" x14ac:dyDescent="0.2">
      <c r="J48790" t="s">
        <v>874</v>
      </c>
      <c r="K48790" t="s">
        <v>874</v>
      </c>
    </row>
    <row r="48791" spans="10:11" x14ac:dyDescent="0.2">
      <c r="J48791" t="s">
        <v>874</v>
      </c>
      <c r="K48791" t="s">
        <v>874</v>
      </c>
    </row>
    <row r="48792" spans="10:11" x14ac:dyDescent="0.2">
      <c r="J48792" t="s">
        <v>874</v>
      </c>
      <c r="K48792" t="s">
        <v>874</v>
      </c>
    </row>
    <row r="48793" spans="10:11" x14ac:dyDescent="0.2">
      <c r="J48793" t="s">
        <v>874</v>
      </c>
      <c r="K48793" t="s">
        <v>874</v>
      </c>
    </row>
    <row r="48794" spans="10:11" x14ac:dyDescent="0.2">
      <c r="J48794" t="s">
        <v>874</v>
      </c>
      <c r="K48794" t="s">
        <v>874</v>
      </c>
    </row>
    <row r="48795" spans="10:11" x14ac:dyDescent="0.2">
      <c r="J48795" t="s">
        <v>874</v>
      </c>
      <c r="K48795" t="s">
        <v>874</v>
      </c>
    </row>
    <row r="48796" spans="10:11" x14ac:dyDescent="0.2">
      <c r="J48796" t="s">
        <v>874</v>
      </c>
      <c r="K48796" t="s">
        <v>874</v>
      </c>
    </row>
    <row r="48797" spans="10:11" x14ac:dyDescent="0.2">
      <c r="J48797" t="s">
        <v>874</v>
      </c>
      <c r="K48797" t="s">
        <v>874</v>
      </c>
    </row>
    <row r="48798" spans="10:11" x14ac:dyDescent="0.2">
      <c r="J48798" t="s">
        <v>874</v>
      </c>
      <c r="K48798" t="s">
        <v>874</v>
      </c>
    </row>
    <row r="48799" spans="10:11" x14ac:dyDescent="0.2">
      <c r="J48799" t="s">
        <v>874</v>
      </c>
      <c r="K48799" t="s">
        <v>874</v>
      </c>
    </row>
    <row r="48800" spans="10:11" x14ac:dyDescent="0.2">
      <c r="J48800" t="s">
        <v>874</v>
      </c>
      <c r="K48800" t="s">
        <v>874</v>
      </c>
    </row>
    <row r="48801" spans="10:11" x14ac:dyDescent="0.2">
      <c r="J48801" t="s">
        <v>874</v>
      </c>
      <c r="K48801" t="s">
        <v>874</v>
      </c>
    </row>
    <row r="48802" spans="10:11" x14ac:dyDescent="0.2">
      <c r="J48802" t="s">
        <v>874</v>
      </c>
      <c r="K48802" t="s">
        <v>874</v>
      </c>
    </row>
    <row r="48803" spans="10:11" x14ac:dyDescent="0.2">
      <c r="J48803" t="s">
        <v>874</v>
      </c>
      <c r="K48803" t="s">
        <v>874</v>
      </c>
    </row>
    <row r="48804" spans="10:11" x14ac:dyDescent="0.2">
      <c r="J48804" t="s">
        <v>874</v>
      </c>
      <c r="K48804" t="s">
        <v>874</v>
      </c>
    </row>
    <row r="48805" spans="10:11" x14ac:dyDescent="0.2">
      <c r="J48805" t="s">
        <v>874</v>
      </c>
      <c r="K48805" t="s">
        <v>874</v>
      </c>
    </row>
    <row r="48806" spans="10:11" x14ac:dyDescent="0.2">
      <c r="J48806" t="s">
        <v>874</v>
      </c>
      <c r="K48806" t="s">
        <v>874</v>
      </c>
    </row>
    <row r="48807" spans="10:11" x14ac:dyDescent="0.2">
      <c r="J48807" t="s">
        <v>874</v>
      </c>
      <c r="K48807" t="s">
        <v>874</v>
      </c>
    </row>
    <row r="48808" spans="10:11" x14ac:dyDescent="0.2">
      <c r="J48808" t="s">
        <v>874</v>
      </c>
      <c r="K48808" t="s">
        <v>874</v>
      </c>
    </row>
    <row r="48809" spans="10:11" x14ac:dyDescent="0.2">
      <c r="J48809" t="s">
        <v>874</v>
      </c>
      <c r="K48809" t="s">
        <v>874</v>
      </c>
    </row>
    <row r="48810" spans="10:11" x14ac:dyDescent="0.2">
      <c r="J48810" t="s">
        <v>874</v>
      </c>
      <c r="K48810" t="s">
        <v>874</v>
      </c>
    </row>
    <row r="48811" spans="10:11" x14ac:dyDescent="0.2">
      <c r="J48811" t="s">
        <v>874</v>
      </c>
      <c r="K48811" t="s">
        <v>874</v>
      </c>
    </row>
    <row r="48812" spans="10:11" x14ac:dyDescent="0.2">
      <c r="J48812" t="s">
        <v>874</v>
      </c>
      <c r="K48812" t="s">
        <v>874</v>
      </c>
    </row>
    <row r="48813" spans="10:11" x14ac:dyDescent="0.2">
      <c r="J48813" t="s">
        <v>874</v>
      </c>
      <c r="K48813" t="s">
        <v>874</v>
      </c>
    </row>
    <row r="48814" spans="10:11" x14ac:dyDescent="0.2">
      <c r="J48814" t="s">
        <v>874</v>
      </c>
      <c r="K48814" t="s">
        <v>874</v>
      </c>
    </row>
    <row r="48815" spans="10:11" x14ac:dyDescent="0.2">
      <c r="J48815" t="s">
        <v>874</v>
      </c>
      <c r="K48815" t="s">
        <v>874</v>
      </c>
    </row>
    <row r="48816" spans="10:11" x14ac:dyDescent="0.2">
      <c r="J48816" t="s">
        <v>874</v>
      </c>
      <c r="K48816" t="s">
        <v>874</v>
      </c>
    </row>
    <row r="48817" spans="10:11" x14ac:dyDescent="0.2">
      <c r="J48817" t="s">
        <v>874</v>
      </c>
      <c r="K48817" t="s">
        <v>874</v>
      </c>
    </row>
    <row r="48818" spans="10:11" x14ac:dyDescent="0.2">
      <c r="J48818" t="s">
        <v>874</v>
      </c>
      <c r="K48818" t="s">
        <v>874</v>
      </c>
    </row>
    <row r="48819" spans="10:11" x14ac:dyDescent="0.2">
      <c r="J48819" t="s">
        <v>874</v>
      </c>
      <c r="K48819" t="s">
        <v>874</v>
      </c>
    </row>
    <row r="48820" spans="10:11" x14ac:dyDescent="0.2">
      <c r="J48820" t="s">
        <v>874</v>
      </c>
      <c r="K48820" t="s">
        <v>874</v>
      </c>
    </row>
    <row r="48821" spans="10:11" x14ac:dyDescent="0.2">
      <c r="J48821" t="s">
        <v>874</v>
      </c>
      <c r="K48821" t="s">
        <v>874</v>
      </c>
    </row>
    <row r="48822" spans="10:11" x14ac:dyDescent="0.2">
      <c r="J48822" t="s">
        <v>874</v>
      </c>
      <c r="K48822" t="s">
        <v>874</v>
      </c>
    </row>
    <row r="48823" spans="10:11" x14ac:dyDescent="0.2">
      <c r="J48823" t="s">
        <v>874</v>
      </c>
      <c r="K48823" t="s">
        <v>874</v>
      </c>
    </row>
    <row r="48824" spans="10:11" x14ac:dyDescent="0.2">
      <c r="J48824" t="s">
        <v>874</v>
      </c>
      <c r="K48824" t="s">
        <v>874</v>
      </c>
    </row>
    <row r="48825" spans="10:11" x14ac:dyDescent="0.2">
      <c r="J48825" t="s">
        <v>874</v>
      </c>
      <c r="K48825" t="s">
        <v>874</v>
      </c>
    </row>
    <row r="48826" spans="10:11" x14ac:dyDescent="0.2">
      <c r="J48826" t="s">
        <v>874</v>
      </c>
      <c r="K48826" t="s">
        <v>874</v>
      </c>
    </row>
    <row r="48827" spans="10:11" x14ac:dyDescent="0.2">
      <c r="J48827" t="s">
        <v>874</v>
      </c>
      <c r="K48827" t="s">
        <v>874</v>
      </c>
    </row>
    <row r="48828" spans="10:11" x14ac:dyDescent="0.2">
      <c r="J48828" t="s">
        <v>874</v>
      </c>
      <c r="K48828" t="s">
        <v>874</v>
      </c>
    </row>
    <row r="48829" spans="10:11" x14ac:dyDescent="0.2">
      <c r="J48829" t="s">
        <v>874</v>
      </c>
      <c r="K48829" t="s">
        <v>874</v>
      </c>
    </row>
    <row r="48830" spans="10:11" x14ac:dyDescent="0.2">
      <c r="J48830" t="s">
        <v>874</v>
      </c>
      <c r="K48830" t="s">
        <v>874</v>
      </c>
    </row>
    <row r="48831" spans="10:11" x14ac:dyDescent="0.2">
      <c r="J48831" t="s">
        <v>874</v>
      </c>
      <c r="K48831" t="s">
        <v>874</v>
      </c>
    </row>
    <row r="48832" spans="10:11" x14ac:dyDescent="0.2">
      <c r="J48832" t="s">
        <v>874</v>
      </c>
      <c r="K48832" t="s">
        <v>874</v>
      </c>
    </row>
    <row r="48833" spans="10:11" x14ac:dyDescent="0.2">
      <c r="J48833" t="s">
        <v>874</v>
      </c>
      <c r="K48833" t="s">
        <v>874</v>
      </c>
    </row>
    <row r="48834" spans="10:11" x14ac:dyDescent="0.2">
      <c r="J48834" t="s">
        <v>874</v>
      </c>
      <c r="K48834" t="s">
        <v>874</v>
      </c>
    </row>
    <row r="48835" spans="10:11" x14ac:dyDescent="0.2">
      <c r="J48835" t="s">
        <v>874</v>
      </c>
      <c r="K48835" t="s">
        <v>874</v>
      </c>
    </row>
    <row r="48836" spans="10:11" x14ac:dyDescent="0.2">
      <c r="J48836" t="s">
        <v>874</v>
      </c>
      <c r="K48836" t="s">
        <v>874</v>
      </c>
    </row>
    <row r="48837" spans="10:11" x14ac:dyDescent="0.2">
      <c r="J48837" t="s">
        <v>874</v>
      </c>
      <c r="K48837" t="s">
        <v>874</v>
      </c>
    </row>
    <row r="48838" spans="10:11" x14ac:dyDescent="0.2">
      <c r="J48838" t="s">
        <v>874</v>
      </c>
      <c r="K48838" t="s">
        <v>874</v>
      </c>
    </row>
    <row r="48839" spans="10:11" x14ac:dyDescent="0.2">
      <c r="J48839" t="s">
        <v>874</v>
      </c>
      <c r="K48839" t="s">
        <v>874</v>
      </c>
    </row>
    <row r="48840" spans="10:11" x14ac:dyDescent="0.2">
      <c r="J48840" t="s">
        <v>874</v>
      </c>
      <c r="K48840" t="s">
        <v>874</v>
      </c>
    </row>
    <row r="48841" spans="10:11" x14ac:dyDescent="0.2">
      <c r="J48841" t="s">
        <v>874</v>
      </c>
      <c r="K48841" t="s">
        <v>874</v>
      </c>
    </row>
    <row r="48842" spans="10:11" x14ac:dyDescent="0.2">
      <c r="J48842" t="s">
        <v>874</v>
      </c>
      <c r="K48842" t="s">
        <v>874</v>
      </c>
    </row>
    <row r="48843" spans="10:11" x14ac:dyDescent="0.2">
      <c r="J48843" t="s">
        <v>874</v>
      </c>
      <c r="K48843" t="s">
        <v>874</v>
      </c>
    </row>
    <row r="48844" spans="10:11" x14ac:dyDescent="0.2">
      <c r="J48844" t="s">
        <v>874</v>
      </c>
      <c r="K48844" t="s">
        <v>874</v>
      </c>
    </row>
    <row r="48845" spans="10:11" x14ac:dyDescent="0.2">
      <c r="J48845" t="s">
        <v>874</v>
      </c>
      <c r="K48845" t="s">
        <v>874</v>
      </c>
    </row>
    <row r="48846" spans="10:11" x14ac:dyDescent="0.2">
      <c r="J48846" t="s">
        <v>874</v>
      </c>
      <c r="K48846" t="s">
        <v>874</v>
      </c>
    </row>
    <row r="48847" spans="10:11" x14ac:dyDescent="0.2">
      <c r="J48847" t="s">
        <v>874</v>
      </c>
      <c r="K48847" t="s">
        <v>874</v>
      </c>
    </row>
    <row r="48848" spans="10:11" x14ac:dyDescent="0.2">
      <c r="J48848" t="s">
        <v>874</v>
      </c>
      <c r="K48848" t="s">
        <v>874</v>
      </c>
    </row>
    <row r="48849" spans="10:11" x14ac:dyDescent="0.2">
      <c r="J48849" t="s">
        <v>874</v>
      </c>
      <c r="K48849" t="s">
        <v>874</v>
      </c>
    </row>
    <row r="48850" spans="10:11" x14ac:dyDescent="0.2">
      <c r="J48850" t="s">
        <v>874</v>
      </c>
      <c r="K48850" t="s">
        <v>874</v>
      </c>
    </row>
    <row r="48851" spans="10:11" x14ac:dyDescent="0.2">
      <c r="J48851" t="s">
        <v>874</v>
      </c>
      <c r="K48851" t="s">
        <v>874</v>
      </c>
    </row>
    <row r="48852" spans="10:11" x14ac:dyDescent="0.2">
      <c r="J48852" t="s">
        <v>874</v>
      </c>
      <c r="K48852" t="s">
        <v>874</v>
      </c>
    </row>
    <row r="48853" spans="10:11" x14ac:dyDescent="0.2">
      <c r="J48853" t="s">
        <v>874</v>
      </c>
      <c r="K48853" t="s">
        <v>874</v>
      </c>
    </row>
    <row r="48854" spans="10:11" x14ac:dyDescent="0.2">
      <c r="J48854" t="s">
        <v>874</v>
      </c>
      <c r="K48854" t="s">
        <v>874</v>
      </c>
    </row>
    <row r="48855" spans="10:11" x14ac:dyDescent="0.2">
      <c r="J48855" t="s">
        <v>874</v>
      </c>
      <c r="K48855" t="s">
        <v>874</v>
      </c>
    </row>
    <row r="48856" spans="10:11" x14ac:dyDescent="0.2">
      <c r="J48856" t="s">
        <v>874</v>
      </c>
      <c r="K48856" t="s">
        <v>874</v>
      </c>
    </row>
    <row r="48857" spans="10:11" x14ac:dyDescent="0.2">
      <c r="J48857" t="s">
        <v>874</v>
      </c>
      <c r="K48857" t="s">
        <v>874</v>
      </c>
    </row>
    <row r="48858" spans="10:11" x14ac:dyDescent="0.2">
      <c r="J48858" t="s">
        <v>874</v>
      </c>
      <c r="K48858" t="s">
        <v>874</v>
      </c>
    </row>
    <row r="48859" spans="10:11" x14ac:dyDescent="0.2">
      <c r="J48859" t="s">
        <v>874</v>
      </c>
      <c r="K48859" t="s">
        <v>874</v>
      </c>
    </row>
    <row r="48860" spans="10:11" x14ac:dyDescent="0.2">
      <c r="J48860" t="s">
        <v>874</v>
      </c>
      <c r="K48860" t="s">
        <v>874</v>
      </c>
    </row>
    <row r="48861" spans="10:11" x14ac:dyDescent="0.2">
      <c r="J48861" t="s">
        <v>874</v>
      </c>
      <c r="K48861" t="s">
        <v>874</v>
      </c>
    </row>
    <row r="48862" spans="10:11" x14ac:dyDescent="0.2">
      <c r="J48862" t="s">
        <v>874</v>
      </c>
      <c r="K48862" t="s">
        <v>874</v>
      </c>
    </row>
    <row r="48863" spans="10:11" x14ac:dyDescent="0.2">
      <c r="J48863" t="s">
        <v>874</v>
      </c>
      <c r="K48863" t="s">
        <v>874</v>
      </c>
    </row>
    <row r="48864" spans="10:11" x14ac:dyDescent="0.2">
      <c r="J48864" t="s">
        <v>874</v>
      </c>
      <c r="K48864" t="s">
        <v>874</v>
      </c>
    </row>
    <row r="48865" spans="10:11" x14ac:dyDescent="0.2">
      <c r="J48865" t="s">
        <v>874</v>
      </c>
      <c r="K48865" t="s">
        <v>874</v>
      </c>
    </row>
    <row r="48866" spans="10:11" x14ac:dyDescent="0.2">
      <c r="J48866" t="s">
        <v>874</v>
      </c>
      <c r="K48866" t="s">
        <v>874</v>
      </c>
    </row>
    <row r="48867" spans="10:11" x14ac:dyDescent="0.2">
      <c r="J48867" t="s">
        <v>874</v>
      </c>
      <c r="K48867" t="s">
        <v>874</v>
      </c>
    </row>
    <row r="48868" spans="10:11" x14ac:dyDescent="0.2">
      <c r="J48868" t="s">
        <v>874</v>
      </c>
      <c r="K48868" t="s">
        <v>874</v>
      </c>
    </row>
    <row r="48869" spans="10:11" x14ac:dyDescent="0.2">
      <c r="J48869" t="s">
        <v>874</v>
      </c>
      <c r="K48869" t="s">
        <v>874</v>
      </c>
    </row>
    <row r="48870" spans="10:11" x14ac:dyDescent="0.2">
      <c r="J48870" t="s">
        <v>874</v>
      </c>
      <c r="K48870" t="s">
        <v>874</v>
      </c>
    </row>
    <row r="48871" spans="10:11" x14ac:dyDescent="0.2">
      <c r="J48871" t="s">
        <v>874</v>
      </c>
      <c r="K48871" t="s">
        <v>874</v>
      </c>
    </row>
    <row r="48872" spans="10:11" x14ac:dyDescent="0.2">
      <c r="J48872" t="s">
        <v>874</v>
      </c>
      <c r="K48872" t="s">
        <v>874</v>
      </c>
    </row>
    <row r="48873" spans="10:11" x14ac:dyDescent="0.2">
      <c r="J48873" t="s">
        <v>874</v>
      </c>
      <c r="K48873" t="s">
        <v>874</v>
      </c>
    </row>
    <row r="48874" spans="10:11" x14ac:dyDescent="0.2">
      <c r="J48874" t="s">
        <v>874</v>
      </c>
      <c r="K48874" t="s">
        <v>874</v>
      </c>
    </row>
    <row r="48875" spans="10:11" x14ac:dyDescent="0.2">
      <c r="J48875" t="s">
        <v>874</v>
      </c>
      <c r="K48875" t="s">
        <v>874</v>
      </c>
    </row>
    <row r="48876" spans="10:11" x14ac:dyDescent="0.2">
      <c r="J48876" t="s">
        <v>874</v>
      </c>
      <c r="K48876" t="s">
        <v>874</v>
      </c>
    </row>
    <row r="48877" spans="10:11" x14ac:dyDescent="0.2">
      <c r="J48877" t="s">
        <v>874</v>
      </c>
      <c r="K48877" t="s">
        <v>874</v>
      </c>
    </row>
    <row r="48878" spans="10:11" x14ac:dyDescent="0.2">
      <c r="J48878" t="s">
        <v>874</v>
      </c>
      <c r="K48878" t="s">
        <v>874</v>
      </c>
    </row>
    <row r="48879" spans="10:11" x14ac:dyDescent="0.2">
      <c r="J48879" t="s">
        <v>874</v>
      </c>
      <c r="K48879" t="s">
        <v>874</v>
      </c>
    </row>
    <row r="48880" spans="10:11" x14ac:dyDescent="0.2">
      <c r="J48880" t="s">
        <v>874</v>
      </c>
      <c r="K48880" t="s">
        <v>874</v>
      </c>
    </row>
    <row r="48881" spans="10:11" x14ac:dyDescent="0.2">
      <c r="J48881" t="s">
        <v>874</v>
      </c>
      <c r="K48881" t="s">
        <v>874</v>
      </c>
    </row>
    <row r="48882" spans="10:11" x14ac:dyDescent="0.2">
      <c r="J48882" t="s">
        <v>874</v>
      </c>
      <c r="K48882" t="s">
        <v>874</v>
      </c>
    </row>
    <row r="48883" spans="10:11" x14ac:dyDescent="0.2">
      <c r="J48883" t="s">
        <v>874</v>
      </c>
      <c r="K48883" t="s">
        <v>874</v>
      </c>
    </row>
    <row r="48884" spans="10:11" x14ac:dyDescent="0.2">
      <c r="J48884" t="s">
        <v>874</v>
      </c>
      <c r="K48884" t="s">
        <v>874</v>
      </c>
    </row>
    <row r="48885" spans="10:11" x14ac:dyDescent="0.2">
      <c r="J48885" t="s">
        <v>874</v>
      </c>
      <c r="K48885" t="s">
        <v>874</v>
      </c>
    </row>
    <row r="48886" spans="10:11" x14ac:dyDescent="0.2">
      <c r="J48886" t="s">
        <v>874</v>
      </c>
      <c r="K48886" t="s">
        <v>874</v>
      </c>
    </row>
    <row r="48887" spans="10:11" x14ac:dyDescent="0.2">
      <c r="J48887" t="s">
        <v>874</v>
      </c>
      <c r="K48887" t="s">
        <v>874</v>
      </c>
    </row>
    <row r="48888" spans="10:11" x14ac:dyDescent="0.2">
      <c r="J48888" t="s">
        <v>874</v>
      </c>
      <c r="K48888" t="s">
        <v>874</v>
      </c>
    </row>
    <row r="48889" spans="10:11" x14ac:dyDescent="0.2">
      <c r="J48889" t="s">
        <v>874</v>
      </c>
      <c r="K48889" t="s">
        <v>874</v>
      </c>
    </row>
    <row r="48890" spans="10:11" x14ac:dyDescent="0.2">
      <c r="J48890" t="s">
        <v>874</v>
      </c>
      <c r="K48890" t="s">
        <v>874</v>
      </c>
    </row>
    <row r="48891" spans="10:11" x14ac:dyDescent="0.2">
      <c r="J48891" t="s">
        <v>874</v>
      </c>
      <c r="K48891" t="s">
        <v>874</v>
      </c>
    </row>
    <row r="48892" spans="10:11" x14ac:dyDescent="0.2">
      <c r="J48892" t="s">
        <v>874</v>
      </c>
      <c r="K48892" t="s">
        <v>874</v>
      </c>
    </row>
    <row r="48893" spans="10:11" x14ac:dyDescent="0.2">
      <c r="J48893" t="s">
        <v>874</v>
      </c>
      <c r="K48893" t="s">
        <v>874</v>
      </c>
    </row>
    <row r="48894" spans="10:11" x14ac:dyDescent="0.2">
      <c r="J48894" t="s">
        <v>874</v>
      </c>
      <c r="K48894" t="s">
        <v>874</v>
      </c>
    </row>
    <row r="48895" spans="10:11" x14ac:dyDescent="0.2">
      <c r="J48895" t="s">
        <v>874</v>
      </c>
      <c r="K48895" t="s">
        <v>874</v>
      </c>
    </row>
    <row r="48896" spans="10:11" x14ac:dyDescent="0.2">
      <c r="J48896" t="s">
        <v>874</v>
      </c>
      <c r="K48896" t="s">
        <v>874</v>
      </c>
    </row>
    <row r="48897" spans="10:11" x14ac:dyDescent="0.2">
      <c r="J48897" t="s">
        <v>874</v>
      </c>
      <c r="K48897" t="s">
        <v>874</v>
      </c>
    </row>
    <row r="48898" spans="10:11" x14ac:dyDescent="0.2">
      <c r="J48898" t="s">
        <v>874</v>
      </c>
      <c r="K48898" t="s">
        <v>874</v>
      </c>
    </row>
    <row r="48899" spans="10:11" x14ac:dyDescent="0.2">
      <c r="J48899" t="s">
        <v>874</v>
      </c>
      <c r="K48899" t="s">
        <v>874</v>
      </c>
    </row>
    <row r="48900" spans="10:11" x14ac:dyDescent="0.2">
      <c r="J48900" t="s">
        <v>874</v>
      </c>
      <c r="K48900" t="s">
        <v>874</v>
      </c>
    </row>
    <row r="48901" spans="10:11" x14ac:dyDescent="0.2">
      <c r="J48901" t="s">
        <v>874</v>
      </c>
      <c r="K48901" t="s">
        <v>874</v>
      </c>
    </row>
    <row r="48902" spans="10:11" x14ac:dyDescent="0.2">
      <c r="J48902" t="s">
        <v>874</v>
      </c>
      <c r="K48902" t="s">
        <v>874</v>
      </c>
    </row>
    <row r="48903" spans="10:11" x14ac:dyDescent="0.2">
      <c r="J48903" t="s">
        <v>874</v>
      </c>
      <c r="K48903" t="s">
        <v>874</v>
      </c>
    </row>
    <row r="48904" spans="10:11" x14ac:dyDescent="0.2">
      <c r="J48904" t="s">
        <v>874</v>
      </c>
      <c r="K48904" t="s">
        <v>874</v>
      </c>
    </row>
    <row r="48905" spans="10:11" x14ac:dyDescent="0.2">
      <c r="J48905" t="s">
        <v>874</v>
      </c>
      <c r="K48905" t="s">
        <v>874</v>
      </c>
    </row>
    <row r="48906" spans="10:11" x14ac:dyDescent="0.2">
      <c r="J48906" t="s">
        <v>874</v>
      </c>
      <c r="K48906" t="s">
        <v>874</v>
      </c>
    </row>
    <row r="48907" spans="10:11" x14ac:dyDescent="0.2">
      <c r="J48907" t="s">
        <v>874</v>
      </c>
      <c r="K48907" t="s">
        <v>874</v>
      </c>
    </row>
    <row r="48908" spans="10:11" x14ac:dyDescent="0.2">
      <c r="J48908" t="s">
        <v>874</v>
      </c>
      <c r="K48908" t="s">
        <v>874</v>
      </c>
    </row>
    <row r="48909" spans="10:11" x14ac:dyDescent="0.2">
      <c r="J48909" t="s">
        <v>874</v>
      </c>
      <c r="K48909" t="s">
        <v>874</v>
      </c>
    </row>
    <row r="48910" spans="10:11" x14ac:dyDescent="0.2">
      <c r="J48910" t="s">
        <v>874</v>
      </c>
      <c r="K48910" t="s">
        <v>874</v>
      </c>
    </row>
    <row r="48911" spans="10:11" x14ac:dyDescent="0.2">
      <c r="J48911" t="s">
        <v>874</v>
      </c>
      <c r="K48911" t="s">
        <v>874</v>
      </c>
    </row>
    <row r="48912" spans="10:11" x14ac:dyDescent="0.2">
      <c r="J48912" t="s">
        <v>874</v>
      </c>
      <c r="K48912" t="s">
        <v>874</v>
      </c>
    </row>
    <row r="48913" spans="10:11" x14ac:dyDescent="0.2">
      <c r="J48913" t="s">
        <v>874</v>
      </c>
      <c r="K48913" t="s">
        <v>874</v>
      </c>
    </row>
    <row r="48914" spans="10:11" x14ac:dyDescent="0.2">
      <c r="J48914" t="s">
        <v>874</v>
      </c>
      <c r="K48914" t="s">
        <v>874</v>
      </c>
    </row>
    <row r="48915" spans="10:11" x14ac:dyDescent="0.2">
      <c r="J48915" t="s">
        <v>874</v>
      </c>
      <c r="K48915" t="s">
        <v>874</v>
      </c>
    </row>
    <row r="48916" spans="10:11" x14ac:dyDescent="0.2">
      <c r="J48916" t="s">
        <v>874</v>
      </c>
      <c r="K48916" t="s">
        <v>874</v>
      </c>
    </row>
    <row r="48917" spans="10:11" x14ac:dyDescent="0.2">
      <c r="J48917" t="s">
        <v>874</v>
      </c>
      <c r="K48917" t="s">
        <v>874</v>
      </c>
    </row>
    <row r="48918" spans="10:11" x14ac:dyDescent="0.2">
      <c r="J48918" t="s">
        <v>874</v>
      </c>
      <c r="K48918" t="s">
        <v>874</v>
      </c>
    </row>
    <row r="48919" spans="10:11" x14ac:dyDescent="0.2">
      <c r="J48919" t="s">
        <v>874</v>
      </c>
      <c r="K48919" t="s">
        <v>874</v>
      </c>
    </row>
    <row r="48920" spans="10:11" x14ac:dyDescent="0.2">
      <c r="J48920" t="s">
        <v>874</v>
      </c>
      <c r="K48920" t="s">
        <v>874</v>
      </c>
    </row>
    <row r="48921" spans="10:11" x14ac:dyDescent="0.2">
      <c r="J48921" t="s">
        <v>874</v>
      </c>
      <c r="K48921" t="s">
        <v>874</v>
      </c>
    </row>
    <row r="48922" spans="10:11" x14ac:dyDescent="0.2">
      <c r="J48922" t="s">
        <v>874</v>
      </c>
      <c r="K48922" t="s">
        <v>874</v>
      </c>
    </row>
    <row r="48923" spans="10:11" x14ac:dyDescent="0.2">
      <c r="J48923" t="s">
        <v>874</v>
      </c>
      <c r="K48923" t="s">
        <v>874</v>
      </c>
    </row>
    <row r="48924" spans="10:11" x14ac:dyDescent="0.2">
      <c r="J48924" t="s">
        <v>874</v>
      </c>
      <c r="K48924" t="s">
        <v>874</v>
      </c>
    </row>
    <row r="48925" spans="10:11" x14ac:dyDescent="0.2">
      <c r="J48925" t="s">
        <v>874</v>
      </c>
      <c r="K48925" t="s">
        <v>874</v>
      </c>
    </row>
    <row r="48926" spans="10:11" x14ac:dyDescent="0.2">
      <c r="J48926" t="s">
        <v>874</v>
      </c>
      <c r="K48926" t="s">
        <v>874</v>
      </c>
    </row>
    <row r="48927" spans="10:11" x14ac:dyDescent="0.2">
      <c r="J48927" t="s">
        <v>874</v>
      </c>
      <c r="K48927" t="s">
        <v>874</v>
      </c>
    </row>
    <row r="48928" spans="10:11" x14ac:dyDescent="0.2">
      <c r="J48928" t="s">
        <v>874</v>
      </c>
      <c r="K48928" t="s">
        <v>874</v>
      </c>
    </row>
    <row r="48929" spans="10:11" x14ac:dyDescent="0.2">
      <c r="J48929" t="s">
        <v>874</v>
      </c>
      <c r="K48929" t="s">
        <v>874</v>
      </c>
    </row>
    <row r="48930" spans="10:11" x14ac:dyDescent="0.2">
      <c r="J48930" t="s">
        <v>874</v>
      </c>
      <c r="K48930" t="s">
        <v>874</v>
      </c>
    </row>
    <row r="48931" spans="10:11" x14ac:dyDescent="0.2">
      <c r="J48931" t="s">
        <v>874</v>
      </c>
      <c r="K48931" t="s">
        <v>874</v>
      </c>
    </row>
    <row r="48932" spans="10:11" x14ac:dyDescent="0.2">
      <c r="J48932" t="s">
        <v>874</v>
      </c>
      <c r="K48932" t="s">
        <v>874</v>
      </c>
    </row>
    <row r="48933" spans="10:11" x14ac:dyDescent="0.2">
      <c r="J48933" t="s">
        <v>874</v>
      </c>
      <c r="K48933" t="s">
        <v>874</v>
      </c>
    </row>
    <row r="48934" spans="10:11" x14ac:dyDescent="0.2">
      <c r="J48934" t="s">
        <v>874</v>
      </c>
      <c r="K48934" t="s">
        <v>874</v>
      </c>
    </row>
    <row r="48935" spans="10:11" x14ac:dyDescent="0.2">
      <c r="J48935" t="s">
        <v>874</v>
      </c>
      <c r="K48935" t="s">
        <v>874</v>
      </c>
    </row>
    <row r="48936" spans="10:11" x14ac:dyDescent="0.2">
      <c r="J48936" t="s">
        <v>874</v>
      </c>
      <c r="K48936" t="s">
        <v>874</v>
      </c>
    </row>
    <row r="48937" spans="10:11" x14ac:dyDescent="0.2">
      <c r="J48937" t="s">
        <v>874</v>
      </c>
      <c r="K48937" t="s">
        <v>874</v>
      </c>
    </row>
    <row r="48938" spans="10:11" x14ac:dyDescent="0.2">
      <c r="J48938" t="s">
        <v>874</v>
      </c>
      <c r="K48938" t="s">
        <v>874</v>
      </c>
    </row>
    <row r="48939" spans="10:11" x14ac:dyDescent="0.2">
      <c r="J48939" t="s">
        <v>874</v>
      </c>
      <c r="K48939" t="s">
        <v>874</v>
      </c>
    </row>
    <row r="48940" spans="10:11" x14ac:dyDescent="0.2">
      <c r="J48940" t="s">
        <v>874</v>
      </c>
      <c r="K48940" t="s">
        <v>874</v>
      </c>
    </row>
    <row r="48941" spans="10:11" x14ac:dyDescent="0.2">
      <c r="J48941" t="s">
        <v>874</v>
      </c>
      <c r="K48941" t="s">
        <v>874</v>
      </c>
    </row>
    <row r="48942" spans="10:11" x14ac:dyDescent="0.2">
      <c r="J48942" t="s">
        <v>874</v>
      </c>
      <c r="K48942" t="s">
        <v>874</v>
      </c>
    </row>
    <row r="48943" spans="10:11" x14ac:dyDescent="0.2">
      <c r="J48943" t="s">
        <v>874</v>
      </c>
      <c r="K48943" t="s">
        <v>874</v>
      </c>
    </row>
    <row r="48944" spans="10:11" x14ac:dyDescent="0.2">
      <c r="J48944" t="s">
        <v>874</v>
      </c>
      <c r="K48944" t="s">
        <v>874</v>
      </c>
    </row>
    <row r="48945" spans="10:11" x14ac:dyDescent="0.2">
      <c r="J48945" t="s">
        <v>874</v>
      </c>
      <c r="K48945" t="s">
        <v>874</v>
      </c>
    </row>
    <row r="48946" spans="10:11" x14ac:dyDescent="0.2">
      <c r="J48946" t="s">
        <v>874</v>
      </c>
      <c r="K48946" t="s">
        <v>874</v>
      </c>
    </row>
    <row r="48947" spans="10:11" x14ac:dyDescent="0.2">
      <c r="J48947" t="s">
        <v>874</v>
      </c>
      <c r="K48947" t="s">
        <v>874</v>
      </c>
    </row>
    <row r="48948" spans="10:11" x14ac:dyDescent="0.2">
      <c r="J48948" t="s">
        <v>874</v>
      </c>
      <c r="K48948" t="s">
        <v>874</v>
      </c>
    </row>
    <row r="48949" spans="10:11" x14ac:dyDescent="0.2">
      <c r="J48949" t="s">
        <v>874</v>
      </c>
      <c r="K48949" t="s">
        <v>874</v>
      </c>
    </row>
    <row r="48950" spans="10:11" x14ac:dyDescent="0.2">
      <c r="J48950" t="s">
        <v>874</v>
      </c>
      <c r="K48950" t="s">
        <v>874</v>
      </c>
    </row>
    <row r="48951" spans="10:11" x14ac:dyDescent="0.2">
      <c r="J48951" t="s">
        <v>874</v>
      </c>
      <c r="K48951" t="s">
        <v>874</v>
      </c>
    </row>
    <row r="48952" spans="10:11" x14ac:dyDescent="0.2">
      <c r="J48952" t="s">
        <v>874</v>
      </c>
      <c r="K48952" t="s">
        <v>874</v>
      </c>
    </row>
    <row r="48953" spans="10:11" x14ac:dyDescent="0.2">
      <c r="J48953" t="s">
        <v>874</v>
      </c>
      <c r="K48953" t="s">
        <v>874</v>
      </c>
    </row>
    <row r="48954" spans="10:11" x14ac:dyDescent="0.2">
      <c r="J48954" t="s">
        <v>874</v>
      </c>
      <c r="K48954" t="s">
        <v>874</v>
      </c>
    </row>
    <row r="48955" spans="10:11" x14ac:dyDescent="0.2">
      <c r="J48955" t="s">
        <v>874</v>
      </c>
      <c r="K48955" t="s">
        <v>874</v>
      </c>
    </row>
    <row r="48956" spans="10:11" x14ac:dyDescent="0.2">
      <c r="J48956" t="s">
        <v>874</v>
      </c>
      <c r="K48956" t="s">
        <v>874</v>
      </c>
    </row>
    <row r="48957" spans="10:11" x14ac:dyDescent="0.2">
      <c r="J48957" t="s">
        <v>874</v>
      </c>
      <c r="K48957" t="s">
        <v>874</v>
      </c>
    </row>
    <row r="48958" spans="10:11" x14ac:dyDescent="0.2">
      <c r="J48958" t="s">
        <v>874</v>
      </c>
      <c r="K48958" t="s">
        <v>874</v>
      </c>
    </row>
    <row r="48959" spans="10:11" x14ac:dyDescent="0.2">
      <c r="J48959" t="s">
        <v>874</v>
      </c>
      <c r="K48959" t="s">
        <v>874</v>
      </c>
    </row>
    <row r="48960" spans="10:11" x14ac:dyDescent="0.2">
      <c r="J48960" t="s">
        <v>874</v>
      </c>
      <c r="K48960" t="s">
        <v>874</v>
      </c>
    </row>
    <row r="48961" spans="10:11" x14ac:dyDescent="0.2">
      <c r="J48961" t="s">
        <v>874</v>
      </c>
      <c r="K48961" t="s">
        <v>874</v>
      </c>
    </row>
    <row r="48962" spans="10:11" x14ac:dyDescent="0.2">
      <c r="J48962" t="s">
        <v>874</v>
      </c>
      <c r="K48962" t="s">
        <v>874</v>
      </c>
    </row>
    <row r="48963" spans="10:11" x14ac:dyDescent="0.2">
      <c r="J48963" t="s">
        <v>874</v>
      </c>
      <c r="K48963" t="s">
        <v>874</v>
      </c>
    </row>
    <row r="48964" spans="10:11" x14ac:dyDescent="0.2">
      <c r="J48964" t="s">
        <v>874</v>
      </c>
      <c r="K48964" t="s">
        <v>874</v>
      </c>
    </row>
    <row r="48965" spans="10:11" x14ac:dyDescent="0.2">
      <c r="J48965" t="s">
        <v>874</v>
      </c>
      <c r="K48965" t="s">
        <v>874</v>
      </c>
    </row>
    <row r="48966" spans="10:11" x14ac:dyDescent="0.2">
      <c r="J48966" t="s">
        <v>874</v>
      </c>
      <c r="K48966" t="s">
        <v>874</v>
      </c>
    </row>
    <row r="48967" spans="10:11" x14ac:dyDescent="0.2">
      <c r="J48967" t="s">
        <v>874</v>
      </c>
      <c r="K48967" t="s">
        <v>874</v>
      </c>
    </row>
    <row r="48968" spans="10:11" x14ac:dyDescent="0.2">
      <c r="J48968" t="s">
        <v>874</v>
      </c>
      <c r="K48968" t="s">
        <v>874</v>
      </c>
    </row>
    <row r="48969" spans="10:11" x14ac:dyDescent="0.2">
      <c r="J48969" t="s">
        <v>874</v>
      </c>
      <c r="K48969" t="s">
        <v>874</v>
      </c>
    </row>
    <row r="48970" spans="10:11" x14ac:dyDescent="0.2">
      <c r="J48970" t="s">
        <v>874</v>
      </c>
      <c r="K48970" t="s">
        <v>874</v>
      </c>
    </row>
    <row r="48971" spans="10:11" x14ac:dyDescent="0.2">
      <c r="J48971" t="s">
        <v>874</v>
      </c>
      <c r="K48971" t="s">
        <v>874</v>
      </c>
    </row>
    <row r="48972" spans="10:11" x14ac:dyDescent="0.2">
      <c r="J48972" t="s">
        <v>874</v>
      </c>
      <c r="K48972" t="s">
        <v>874</v>
      </c>
    </row>
    <row r="48973" spans="10:11" x14ac:dyDescent="0.2">
      <c r="J48973" t="s">
        <v>874</v>
      </c>
      <c r="K48973" t="s">
        <v>874</v>
      </c>
    </row>
    <row r="48974" spans="10:11" x14ac:dyDescent="0.2">
      <c r="J48974" t="s">
        <v>874</v>
      </c>
      <c r="K48974" t="s">
        <v>874</v>
      </c>
    </row>
    <row r="48975" spans="10:11" x14ac:dyDescent="0.2">
      <c r="J48975" t="s">
        <v>874</v>
      </c>
      <c r="K48975" t="s">
        <v>874</v>
      </c>
    </row>
    <row r="48976" spans="10:11" x14ac:dyDescent="0.2">
      <c r="J48976" t="s">
        <v>874</v>
      </c>
      <c r="K48976" t="s">
        <v>874</v>
      </c>
    </row>
    <row r="48977" spans="10:11" x14ac:dyDescent="0.2">
      <c r="J48977" t="s">
        <v>874</v>
      </c>
      <c r="K48977" t="s">
        <v>874</v>
      </c>
    </row>
    <row r="48978" spans="10:11" x14ac:dyDescent="0.2">
      <c r="J48978" t="s">
        <v>874</v>
      </c>
      <c r="K48978" t="s">
        <v>874</v>
      </c>
    </row>
    <row r="48979" spans="10:11" x14ac:dyDescent="0.2">
      <c r="J48979" t="s">
        <v>874</v>
      </c>
      <c r="K48979" t="s">
        <v>874</v>
      </c>
    </row>
    <row r="48980" spans="10:11" x14ac:dyDescent="0.2">
      <c r="J48980" t="s">
        <v>874</v>
      </c>
      <c r="K48980" t="s">
        <v>874</v>
      </c>
    </row>
    <row r="48981" spans="10:11" x14ac:dyDescent="0.2">
      <c r="J48981" t="s">
        <v>874</v>
      </c>
      <c r="K48981" t="s">
        <v>874</v>
      </c>
    </row>
    <row r="48982" spans="10:11" x14ac:dyDescent="0.2">
      <c r="J48982" t="s">
        <v>874</v>
      </c>
      <c r="K48982" t="s">
        <v>874</v>
      </c>
    </row>
    <row r="48983" spans="10:11" x14ac:dyDescent="0.2">
      <c r="J48983" t="s">
        <v>874</v>
      </c>
      <c r="K48983" t="s">
        <v>874</v>
      </c>
    </row>
    <row r="48984" spans="10:11" x14ac:dyDescent="0.2">
      <c r="J48984" t="s">
        <v>874</v>
      </c>
      <c r="K48984" t="s">
        <v>874</v>
      </c>
    </row>
    <row r="48985" spans="10:11" x14ac:dyDescent="0.2">
      <c r="J48985" t="s">
        <v>874</v>
      </c>
      <c r="K48985" t="s">
        <v>874</v>
      </c>
    </row>
    <row r="48986" spans="10:11" x14ac:dyDescent="0.2">
      <c r="J48986" t="s">
        <v>874</v>
      </c>
      <c r="K48986" t="s">
        <v>874</v>
      </c>
    </row>
    <row r="48987" spans="10:11" x14ac:dyDescent="0.2">
      <c r="J48987" t="s">
        <v>874</v>
      </c>
      <c r="K48987" t="s">
        <v>874</v>
      </c>
    </row>
    <row r="48988" spans="10:11" x14ac:dyDescent="0.2">
      <c r="J48988" t="s">
        <v>874</v>
      </c>
      <c r="K48988" t="s">
        <v>874</v>
      </c>
    </row>
    <row r="48989" spans="10:11" x14ac:dyDescent="0.2">
      <c r="J48989" t="s">
        <v>874</v>
      </c>
      <c r="K48989" t="s">
        <v>874</v>
      </c>
    </row>
    <row r="48990" spans="10:11" x14ac:dyDescent="0.2">
      <c r="J48990" t="s">
        <v>874</v>
      </c>
      <c r="K48990" t="s">
        <v>874</v>
      </c>
    </row>
    <row r="48991" spans="10:11" x14ac:dyDescent="0.2">
      <c r="J48991" t="s">
        <v>874</v>
      </c>
      <c r="K48991" t="s">
        <v>874</v>
      </c>
    </row>
    <row r="48992" spans="10:11" x14ac:dyDescent="0.2">
      <c r="J48992" t="s">
        <v>874</v>
      </c>
      <c r="K48992" t="s">
        <v>874</v>
      </c>
    </row>
    <row r="48993" spans="10:11" x14ac:dyDescent="0.2">
      <c r="J48993" t="s">
        <v>874</v>
      </c>
      <c r="K48993" t="s">
        <v>874</v>
      </c>
    </row>
    <row r="48994" spans="10:11" x14ac:dyDescent="0.2">
      <c r="J48994" t="s">
        <v>874</v>
      </c>
      <c r="K48994" t="s">
        <v>874</v>
      </c>
    </row>
    <row r="48995" spans="10:11" x14ac:dyDescent="0.2">
      <c r="J48995" t="s">
        <v>874</v>
      </c>
      <c r="K48995" t="s">
        <v>874</v>
      </c>
    </row>
    <row r="48996" spans="10:11" x14ac:dyDescent="0.2">
      <c r="J48996" t="s">
        <v>874</v>
      </c>
      <c r="K48996" t="s">
        <v>874</v>
      </c>
    </row>
    <row r="48997" spans="10:11" x14ac:dyDescent="0.2">
      <c r="J48997" t="s">
        <v>874</v>
      </c>
      <c r="K48997" t="s">
        <v>874</v>
      </c>
    </row>
    <row r="48998" spans="10:11" x14ac:dyDescent="0.2">
      <c r="J48998" t="s">
        <v>874</v>
      </c>
      <c r="K48998" t="s">
        <v>874</v>
      </c>
    </row>
    <row r="48999" spans="10:11" x14ac:dyDescent="0.2">
      <c r="J48999" t="s">
        <v>874</v>
      </c>
      <c r="K48999" t="s">
        <v>874</v>
      </c>
    </row>
    <row r="49000" spans="10:11" x14ac:dyDescent="0.2">
      <c r="J49000" t="s">
        <v>874</v>
      </c>
      <c r="K49000" t="s">
        <v>874</v>
      </c>
    </row>
    <row r="49001" spans="10:11" x14ac:dyDescent="0.2">
      <c r="J49001" t="s">
        <v>874</v>
      </c>
      <c r="K49001" t="s">
        <v>874</v>
      </c>
    </row>
    <row r="49002" spans="10:11" x14ac:dyDescent="0.2">
      <c r="J49002" t="s">
        <v>874</v>
      </c>
      <c r="K49002" t="s">
        <v>874</v>
      </c>
    </row>
    <row r="49003" spans="10:11" x14ac:dyDescent="0.2">
      <c r="J49003" t="s">
        <v>874</v>
      </c>
      <c r="K49003" t="s">
        <v>874</v>
      </c>
    </row>
    <row r="49004" spans="10:11" x14ac:dyDescent="0.2">
      <c r="J49004" t="s">
        <v>874</v>
      </c>
      <c r="K49004" t="s">
        <v>874</v>
      </c>
    </row>
    <row r="49005" spans="10:11" x14ac:dyDescent="0.2">
      <c r="J49005" t="s">
        <v>874</v>
      </c>
      <c r="K49005" t="s">
        <v>874</v>
      </c>
    </row>
    <row r="49006" spans="10:11" x14ac:dyDescent="0.2">
      <c r="J49006" t="s">
        <v>874</v>
      </c>
      <c r="K49006" t="s">
        <v>874</v>
      </c>
    </row>
    <row r="49007" spans="10:11" x14ac:dyDescent="0.2">
      <c r="J49007" t="s">
        <v>874</v>
      </c>
      <c r="K49007" t="s">
        <v>874</v>
      </c>
    </row>
    <row r="49008" spans="10:11" x14ac:dyDescent="0.2">
      <c r="J49008" t="s">
        <v>874</v>
      </c>
      <c r="K49008" t="s">
        <v>874</v>
      </c>
    </row>
    <row r="49009" spans="10:11" x14ac:dyDescent="0.2">
      <c r="J49009" t="s">
        <v>874</v>
      </c>
      <c r="K49009" t="s">
        <v>874</v>
      </c>
    </row>
    <row r="49010" spans="10:11" x14ac:dyDescent="0.2">
      <c r="J49010" t="s">
        <v>874</v>
      </c>
      <c r="K49010" t="s">
        <v>874</v>
      </c>
    </row>
    <row r="49011" spans="10:11" x14ac:dyDescent="0.2">
      <c r="J49011" t="s">
        <v>874</v>
      </c>
      <c r="K49011" t="s">
        <v>874</v>
      </c>
    </row>
    <row r="49012" spans="10:11" x14ac:dyDescent="0.2">
      <c r="J49012" t="s">
        <v>874</v>
      </c>
      <c r="K49012" t="s">
        <v>874</v>
      </c>
    </row>
    <row r="49013" spans="10:11" x14ac:dyDescent="0.2">
      <c r="J49013" t="s">
        <v>874</v>
      </c>
      <c r="K49013" t="s">
        <v>874</v>
      </c>
    </row>
    <row r="49014" spans="10:11" x14ac:dyDescent="0.2">
      <c r="J49014" t="s">
        <v>874</v>
      </c>
      <c r="K49014" t="s">
        <v>874</v>
      </c>
    </row>
    <row r="49015" spans="10:11" x14ac:dyDescent="0.2">
      <c r="J49015" t="s">
        <v>874</v>
      </c>
      <c r="K49015" t="s">
        <v>874</v>
      </c>
    </row>
    <row r="49016" spans="10:11" x14ac:dyDescent="0.2">
      <c r="J49016" t="s">
        <v>874</v>
      </c>
      <c r="K49016" t="s">
        <v>874</v>
      </c>
    </row>
    <row r="49017" spans="10:11" x14ac:dyDescent="0.2">
      <c r="J49017" t="s">
        <v>874</v>
      </c>
      <c r="K49017" t="s">
        <v>874</v>
      </c>
    </row>
    <row r="49018" spans="10:11" x14ac:dyDescent="0.2">
      <c r="J49018" t="s">
        <v>874</v>
      </c>
      <c r="K49018" t="s">
        <v>874</v>
      </c>
    </row>
    <row r="49019" spans="10:11" x14ac:dyDescent="0.2">
      <c r="J49019" t="s">
        <v>874</v>
      </c>
      <c r="K49019" t="s">
        <v>874</v>
      </c>
    </row>
    <row r="49020" spans="10:11" x14ac:dyDescent="0.2">
      <c r="J49020" t="s">
        <v>874</v>
      </c>
      <c r="K49020" t="s">
        <v>874</v>
      </c>
    </row>
    <row r="49021" spans="10:11" x14ac:dyDescent="0.2">
      <c r="J49021" t="s">
        <v>874</v>
      </c>
      <c r="K49021" t="s">
        <v>874</v>
      </c>
    </row>
    <row r="49022" spans="10:11" x14ac:dyDescent="0.2">
      <c r="J49022" t="s">
        <v>874</v>
      </c>
      <c r="K49022" t="s">
        <v>874</v>
      </c>
    </row>
    <row r="49023" spans="10:11" x14ac:dyDescent="0.2">
      <c r="J49023" t="s">
        <v>874</v>
      </c>
      <c r="K49023" t="s">
        <v>874</v>
      </c>
    </row>
    <row r="49024" spans="10:11" x14ac:dyDescent="0.2">
      <c r="J49024" t="s">
        <v>874</v>
      </c>
      <c r="K49024" t="s">
        <v>874</v>
      </c>
    </row>
    <row r="49025" spans="10:11" x14ac:dyDescent="0.2">
      <c r="J49025" t="s">
        <v>874</v>
      </c>
      <c r="K49025" t="s">
        <v>874</v>
      </c>
    </row>
    <row r="49026" spans="10:11" x14ac:dyDescent="0.2">
      <c r="J49026" t="s">
        <v>874</v>
      </c>
      <c r="K49026" t="s">
        <v>874</v>
      </c>
    </row>
    <row r="49027" spans="10:11" x14ac:dyDescent="0.2">
      <c r="J49027" t="s">
        <v>874</v>
      </c>
      <c r="K49027" t="s">
        <v>874</v>
      </c>
    </row>
    <row r="49028" spans="10:11" x14ac:dyDescent="0.2">
      <c r="J49028" t="s">
        <v>874</v>
      </c>
      <c r="K49028" t="s">
        <v>874</v>
      </c>
    </row>
    <row r="49029" spans="10:11" x14ac:dyDescent="0.2">
      <c r="J49029" t="s">
        <v>874</v>
      </c>
      <c r="K49029" t="s">
        <v>874</v>
      </c>
    </row>
    <row r="49030" spans="10:11" x14ac:dyDescent="0.2">
      <c r="J49030" t="s">
        <v>874</v>
      </c>
      <c r="K49030" t="s">
        <v>874</v>
      </c>
    </row>
    <row r="49031" spans="10:11" x14ac:dyDescent="0.2">
      <c r="J49031" t="s">
        <v>874</v>
      </c>
      <c r="K49031" t="s">
        <v>874</v>
      </c>
    </row>
    <row r="49032" spans="10:11" x14ac:dyDescent="0.2">
      <c r="J49032" t="s">
        <v>874</v>
      </c>
      <c r="K49032" t="s">
        <v>874</v>
      </c>
    </row>
    <row r="49033" spans="10:11" x14ac:dyDescent="0.2">
      <c r="J49033" t="s">
        <v>874</v>
      </c>
      <c r="K49033" t="s">
        <v>874</v>
      </c>
    </row>
    <row r="49034" spans="10:11" x14ac:dyDescent="0.2">
      <c r="J49034" t="s">
        <v>874</v>
      </c>
      <c r="K49034" t="s">
        <v>874</v>
      </c>
    </row>
    <row r="49035" spans="10:11" x14ac:dyDescent="0.2">
      <c r="J49035" t="s">
        <v>874</v>
      </c>
      <c r="K49035" t="s">
        <v>874</v>
      </c>
    </row>
    <row r="49036" spans="10:11" x14ac:dyDescent="0.2">
      <c r="J49036" t="s">
        <v>874</v>
      </c>
      <c r="K49036" t="s">
        <v>874</v>
      </c>
    </row>
    <row r="49037" spans="10:11" x14ac:dyDescent="0.2">
      <c r="J49037" t="s">
        <v>874</v>
      </c>
      <c r="K49037" t="s">
        <v>874</v>
      </c>
    </row>
    <row r="49038" spans="10:11" x14ac:dyDescent="0.2">
      <c r="J49038" t="s">
        <v>874</v>
      </c>
      <c r="K49038" t="s">
        <v>874</v>
      </c>
    </row>
    <row r="49039" spans="10:11" x14ac:dyDescent="0.2">
      <c r="J49039" t="s">
        <v>874</v>
      </c>
      <c r="K49039" t="s">
        <v>874</v>
      </c>
    </row>
    <row r="49040" spans="10:11" x14ac:dyDescent="0.2">
      <c r="J49040" t="s">
        <v>874</v>
      </c>
      <c r="K49040" t="s">
        <v>874</v>
      </c>
    </row>
    <row r="49041" spans="10:11" x14ac:dyDescent="0.2">
      <c r="J49041" t="s">
        <v>874</v>
      </c>
      <c r="K49041" t="s">
        <v>874</v>
      </c>
    </row>
    <row r="49042" spans="10:11" x14ac:dyDescent="0.2">
      <c r="J49042" t="s">
        <v>874</v>
      </c>
      <c r="K49042" t="s">
        <v>874</v>
      </c>
    </row>
    <row r="49043" spans="10:11" x14ac:dyDescent="0.2">
      <c r="J49043" t="s">
        <v>874</v>
      </c>
      <c r="K49043" t="s">
        <v>874</v>
      </c>
    </row>
    <row r="49044" spans="10:11" x14ac:dyDescent="0.2">
      <c r="J49044" t="s">
        <v>874</v>
      </c>
      <c r="K49044" t="s">
        <v>874</v>
      </c>
    </row>
    <row r="49045" spans="10:11" x14ac:dyDescent="0.2">
      <c r="J49045" t="s">
        <v>874</v>
      </c>
      <c r="K49045" t="s">
        <v>874</v>
      </c>
    </row>
    <row r="49046" spans="10:11" x14ac:dyDescent="0.2">
      <c r="J49046" t="s">
        <v>874</v>
      </c>
      <c r="K49046" t="s">
        <v>874</v>
      </c>
    </row>
    <row r="49047" spans="10:11" x14ac:dyDescent="0.2">
      <c r="J49047" t="s">
        <v>874</v>
      </c>
      <c r="K49047" t="s">
        <v>874</v>
      </c>
    </row>
    <row r="49048" spans="10:11" x14ac:dyDescent="0.2">
      <c r="J49048" t="s">
        <v>874</v>
      </c>
      <c r="K49048" t="s">
        <v>874</v>
      </c>
    </row>
    <row r="49049" spans="10:11" x14ac:dyDescent="0.2">
      <c r="J49049" t="s">
        <v>874</v>
      </c>
      <c r="K49049" t="s">
        <v>874</v>
      </c>
    </row>
    <row r="49050" spans="10:11" x14ac:dyDescent="0.2">
      <c r="J49050" t="s">
        <v>874</v>
      </c>
      <c r="K49050" t="s">
        <v>874</v>
      </c>
    </row>
    <row r="49051" spans="10:11" x14ac:dyDescent="0.2">
      <c r="J49051" t="s">
        <v>874</v>
      </c>
      <c r="K49051" t="s">
        <v>874</v>
      </c>
    </row>
    <row r="49052" spans="10:11" x14ac:dyDescent="0.2">
      <c r="J49052" t="s">
        <v>874</v>
      </c>
      <c r="K49052" t="s">
        <v>874</v>
      </c>
    </row>
    <row r="49053" spans="10:11" x14ac:dyDescent="0.2">
      <c r="J49053" t="s">
        <v>874</v>
      </c>
      <c r="K49053" t="s">
        <v>874</v>
      </c>
    </row>
    <row r="49054" spans="10:11" x14ac:dyDescent="0.2">
      <c r="J49054" t="s">
        <v>874</v>
      </c>
      <c r="K49054" t="s">
        <v>874</v>
      </c>
    </row>
    <row r="49055" spans="10:11" x14ac:dyDescent="0.2">
      <c r="J49055" t="s">
        <v>874</v>
      </c>
      <c r="K49055" t="s">
        <v>874</v>
      </c>
    </row>
    <row r="49056" spans="10:11" x14ac:dyDescent="0.2">
      <c r="J49056" t="s">
        <v>874</v>
      </c>
      <c r="K49056" t="s">
        <v>874</v>
      </c>
    </row>
    <row r="49057" spans="10:11" x14ac:dyDescent="0.2">
      <c r="J49057" t="s">
        <v>874</v>
      </c>
      <c r="K49057" t="s">
        <v>874</v>
      </c>
    </row>
    <row r="49058" spans="10:11" x14ac:dyDescent="0.2">
      <c r="J49058" t="s">
        <v>874</v>
      </c>
      <c r="K49058" t="s">
        <v>874</v>
      </c>
    </row>
    <row r="49059" spans="10:11" x14ac:dyDescent="0.2">
      <c r="J49059" t="s">
        <v>874</v>
      </c>
      <c r="K49059" t="s">
        <v>874</v>
      </c>
    </row>
    <row r="49060" spans="10:11" x14ac:dyDescent="0.2">
      <c r="J49060" t="s">
        <v>874</v>
      </c>
      <c r="K49060" t="s">
        <v>874</v>
      </c>
    </row>
    <row r="49061" spans="10:11" x14ac:dyDescent="0.2">
      <c r="J49061" t="s">
        <v>874</v>
      </c>
      <c r="K49061" t="s">
        <v>874</v>
      </c>
    </row>
    <row r="49062" spans="10:11" x14ac:dyDescent="0.2">
      <c r="J49062" t="s">
        <v>874</v>
      </c>
      <c r="K49062" t="s">
        <v>874</v>
      </c>
    </row>
    <row r="49063" spans="10:11" x14ac:dyDescent="0.2">
      <c r="J49063" t="s">
        <v>874</v>
      </c>
      <c r="K49063" t="s">
        <v>874</v>
      </c>
    </row>
    <row r="49064" spans="10:11" x14ac:dyDescent="0.2">
      <c r="J49064" t="s">
        <v>874</v>
      </c>
      <c r="K49064" t="s">
        <v>874</v>
      </c>
    </row>
    <row r="49065" spans="10:11" x14ac:dyDescent="0.2">
      <c r="J49065" t="s">
        <v>874</v>
      </c>
      <c r="K49065" t="s">
        <v>874</v>
      </c>
    </row>
    <row r="49066" spans="10:11" x14ac:dyDescent="0.2">
      <c r="J49066" t="s">
        <v>874</v>
      </c>
      <c r="K49066" t="s">
        <v>874</v>
      </c>
    </row>
    <row r="49067" spans="10:11" x14ac:dyDescent="0.2">
      <c r="J49067" t="s">
        <v>874</v>
      </c>
      <c r="K49067" t="s">
        <v>874</v>
      </c>
    </row>
    <row r="49068" spans="10:11" x14ac:dyDescent="0.2">
      <c r="J49068" t="s">
        <v>874</v>
      </c>
      <c r="K49068" t="s">
        <v>874</v>
      </c>
    </row>
    <row r="49069" spans="10:11" x14ac:dyDescent="0.2">
      <c r="J49069" t="s">
        <v>874</v>
      </c>
      <c r="K49069" t="s">
        <v>874</v>
      </c>
    </row>
    <row r="49070" spans="10:11" x14ac:dyDescent="0.2">
      <c r="J49070" t="s">
        <v>874</v>
      </c>
      <c r="K49070" t="s">
        <v>874</v>
      </c>
    </row>
    <row r="49071" spans="10:11" x14ac:dyDescent="0.2">
      <c r="J49071" t="s">
        <v>874</v>
      </c>
      <c r="K49071" t="s">
        <v>874</v>
      </c>
    </row>
    <row r="49072" spans="10:11" x14ac:dyDescent="0.2">
      <c r="J49072" t="s">
        <v>874</v>
      </c>
      <c r="K49072" t="s">
        <v>874</v>
      </c>
    </row>
    <row r="49073" spans="10:11" x14ac:dyDescent="0.2">
      <c r="J49073" t="s">
        <v>874</v>
      </c>
      <c r="K49073" t="s">
        <v>874</v>
      </c>
    </row>
    <row r="49074" spans="10:11" x14ac:dyDescent="0.2">
      <c r="J49074" t="s">
        <v>874</v>
      </c>
      <c r="K49074" t="s">
        <v>874</v>
      </c>
    </row>
    <row r="49075" spans="10:11" x14ac:dyDescent="0.2">
      <c r="J49075" t="s">
        <v>874</v>
      </c>
      <c r="K49075" t="s">
        <v>874</v>
      </c>
    </row>
    <row r="49076" spans="10:11" x14ac:dyDescent="0.2">
      <c r="J49076" t="s">
        <v>874</v>
      </c>
      <c r="K49076" t="s">
        <v>874</v>
      </c>
    </row>
    <row r="49077" spans="10:11" x14ac:dyDescent="0.2">
      <c r="J49077" t="s">
        <v>874</v>
      </c>
      <c r="K49077" t="s">
        <v>874</v>
      </c>
    </row>
    <row r="49078" spans="10:11" x14ac:dyDescent="0.2">
      <c r="J49078" t="s">
        <v>874</v>
      </c>
      <c r="K49078" t="s">
        <v>874</v>
      </c>
    </row>
    <row r="49079" spans="10:11" x14ac:dyDescent="0.2">
      <c r="J49079" t="s">
        <v>874</v>
      </c>
      <c r="K49079" t="s">
        <v>874</v>
      </c>
    </row>
    <row r="49080" spans="10:11" x14ac:dyDescent="0.2">
      <c r="J49080" t="s">
        <v>874</v>
      </c>
      <c r="K49080" t="s">
        <v>874</v>
      </c>
    </row>
    <row r="49081" spans="10:11" x14ac:dyDescent="0.2">
      <c r="J49081" t="s">
        <v>874</v>
      </c>
      <c r="K49081" t="s">
        <v>874</v>
      </c>
    </row>
    <row r="49082" spans="10:11" x14ac:dyDescent="0.2">
      <c r="J49082" t="s">
        <v>874</v>
      </c>
      <c r="K49082" t="s">
        <v>874</v>
      </c>
    </row>
    <row r="49083" spans="10:11" x14ac:dyDescent="0.2">
      <c r="J49083" t="s">
        <v>874</v>
      </c>
      <c r="K49083" t="s">
        <v>874</v>
      </c>
    </row>
    <row r="49084" spans="10:11" x14ac:dyDescent="0.2">
      <c r="J49084" t="s">
        <v>874</v>
      </c>
      <c r="K49084" t="s">
        <v>874</v>
      </c>
    </row>
    <row r="49085" spans="10:11" x14ac:dyDescent="0.2">
      <c r="J49085" t="s">
        <v>874</v>
      </c>
      <c r="K49085" t="s">
        <v>874</v>
      </c>
    </row>
    <row r="49086" spans="10:11" x14ac:dyDescent="0.2">
      <c r="J49086" t="s">
        <v>874</v>
      </c>
      <c r="K49086" t="s">
        <v>874</v>
      </c>
    </row>
    <row r="49087" spans="10:11" x14ac:dyDescent="0.2">
      <c r="J49087" t="s">
        <v>874</v>
      </c>
      <c r="K49087" t="s">
        <v>874</v>
      </c>
    </row>
    <row r="49088" spans="10:11" x14ac:dyDescent="0.2">
      <c r="J49088" t="s">
        <v>874</v>
      </c>
      <c r="K49088" t="s">
        <v>874</v>
      </c>
    </row>
    <row r="49089" spans="10:11" x14ac:dyDescent="0.2">
      <c r="J49089" t="s">
        <v>874</v>
      </c>
      <c r="K49089" t="s">
        <v>874</v>
      </c>
    </row>
    <row r="49090" spans="10:11" x14ac:dyDescent="0.2">
      <c r="J49090" t="s">
        <v>874</v>
      </c>
      <c r="K49090" t="s">
        <v>874</v>
      </c>
    </row>
    <row r="49091" spans="10:11" x14ac:dyDescent="0.2">
      <c r="J49091" t="s">
        <v>874</v>
      </c>
      <c r="K49091" t="s">
        <v>874</v>
      </c>
    </row>
    <row r="49092" spans="10:11" x14ac:dyDescent="0.2">
      <c r="J49092" t="s">
        <v>874</v>
      </c>
      <c r="K49092" t="s">
        <v>874</v>
      </c>
    </row>
    <row r="49093" spans="10:11" x14ac:dyDescent="0.2">
      <c r="J49093" t="s">
        <v>874</v>
      </c>
      <c r="K49093" t="s">
        <v>874</v>
      </c>
    </row>
    <row r="49094" spans="10:11" x14ac:dyDescent="0.2">
      <c r="J49094" t="s">
        <v>874</v>
      </c>
      <c r="K49094" t="s">
        <v>874</v>
      </c>
    </row>
    <row r="49095" spans="10:11" x14ac:dyDescent="0.2">
      <c r="J49095" t="s">
        <v>874</v>
      </c>
      <c r="K49095" t="s">
        <v>874</v>
      </c>
    </row>
    <row r="49096" spans="10:11" x14ac:dyDescent="0.2">
      <c r="J49096" t="s">
        <v>874</v>
      </c>
      <c r="K49096" t="s">
        <v>874</v>
      </c>
    </row>
    <row r="49097" spans="10:11" x14ac:dyDescent="0.2">
      <c r="J49097" t="s">
        <v>874</v>
      </c>
      <c r="K49097" t="s">
        <v>874</v>
      </c>
    </row>
    <row r="49098" spans="10:11" x14ac:dyDescent="0.2">
      <c r="J49098" t="s">
        <v>874</v>
      </c>
      <c r="K49098" t="s">
        <v>874</v>
      </c>
    </row>
    <row r="49099" spans="10:11" x14ac:dyDescent="0.2">
      <c r="J49099" t="s">
        <v>874</v>
      </c>
      <c r="K49099" t="s">
        <v>874</v>
      </c>
    </row>
    <row r="49100" spans="10:11" x14ac:dyDescent="0.2">
      <c r="J49100" t="s">
        <v>874</v>
      </c>
      <c r="K49100" t="s">
        <v>874</v>
      </c>
    </row>
    <row r="49101" spans="10:11" x14ac:dyDescent="0.2">
      <c r="J49101" t="s">
        <v>874</v>
      </c>
      <c r="K49101" t="s">
        <v>874</v>
      </c>
    </row>
    <row r="49102" spans="10:11" x14ac:dyDescent="0.2">
      <c r="J49102" t="s">
        <v>874</v>
      </c>
      <c r="K49102" t="s">
        <v>874</v>
      </c>
    </row>
    <row r="49103" spans="10:11" x14ac:dyDescent="0.2">
      <c r="J49103" t="s">
        <v>874</v>
      </c>
      <c r="K49103" t="s">
        <v>874</v>
      </c>
    </row>
    <row r="49104" spans="10:11" x14ac:dyDescent="0.2">
      <c r="J49104" t="s">
        <v>874</v>
      </c>
      <c r="K49104" t="s">
        <v>874</v>
      </c>
    </row>
    <row r="49105" spans="10:11" x14ac:dyDescent="0.2">
      <c r="J49105" t="s">
        <v>874</v>
      </c>
      <c r="K49105" t="s">
        <v>874</v>
      </c>
    </row>
    <row r="49106" spans="10:11" x14ac:dyDescent="0.2">
      <c r="J49106" t="s">
        <v>874</v>
      </c>
      <c r="K49106" t="s">
        <v>874</v>
      </c>
    </row>
    <row r="49107" spans="10:11" x14ac:dyDescent="0.2">
      <c r="J49107" t="s">
        <v>874</v>
      </c>
      <c r="K49107" t="s">
        <v>874</v>
      </c>
    </row>
    <row r="49108" spans="10:11" x14ac:dyDescent="0.2">
      <c r="J49108" t="s">
        <v>874</v>
      </c>
      <c r="K49108" t="s">
        <v>874</v>
      </c>
    </row>
    <row r="49109" spans="10:11" x14ac:dyDescent="0.2">
      <c r="J49109" t="s">
        <v>874</v>
      </c>
      <c r="K49109" t="s">
        <v>874</v>
      </c>
    </row>
    <row r="49110" spans="10:11" x14ac:dyDescent="0.2">
      <c r="J49110" t="s">
        <v>874</v>
      </c>
      <c r="K49110" t="s">
        <v>874</v>
      </c>
    </row>
    <row r="49111" spans="10:11" x14ac:dyDescent="0.2">
      <c r="J49111" t="s">
        <v>874</v>
      </c>
      <c r="K49111" t="s">
        <v>874</v>
      </c>
    </row>
    <row r="49112" spans="10:11" x14ac:dyDescent="0.2">
      <c r="J49112" t="s">
        <v>874</v>
      </c>
      <c r="K49112" t="s">
        <v>874</v>
      </c>
    </row>
    <row r="49113" spans="10:11" x14ac:dyDescent="0.2">
      <c r="J49113" t="s">
        <v>874</v>
      </c>
      <c r="K49113" t="s">
        <v>874</v>
      </c>
    </row>
    <row r="49114" spans="10:11" x14ac:dyDescent="0.2">
      <c r="J49114" t="s">
        <v>874</v>
      </c>
      <c r="K49114" t="s">
        <v>874</v>
      </c>
    </row>
    <row r="49115" spans="10:11" x14ac:dyDescent="0.2">
      <c r="J49115" t="s">
        <v>874</v>
      </c>
      <c r="K49115" t="s">
        <v>874</v>
      </c>
    </row>
    <row r="49116" spans="10:11" x14ac:dyDescent="0.2">
      <c r="J49116" t="s">
        <v>874</v>
      </c>
      <c r="K49116" t="s">
        <v>874</v>
      </c>
    </row>
    <row r="49117" spans="10:11" x14ac:dyDescent="0.2">
      <c r="J49117" t="s">
        <v>874</v>
      </c>
      <c r="K49117" t="s">
        <v>874</v>
      </c>
    </row>
    <row r="49118" spans="10:11" x14ac:dyDescent="0.2">
      <c r="J49118" t="s">
        <v>874</v>
      </c>
      <c r="K49118" t="s">
        <v>874</v>
      </c>
    </row>
    <row r="49119" spans="10:11" x14ac:dyDescent="0.2">
      <c r="J49119" t="s">
        <v>874</v>
      </c>
      <c r="K49119" t="s">
        <v>874</v>
      </c>
    </row>
    <row r="49120" spans="10:11" x14ac:dyDescent="0.2">
      <c r="J49120" t="s">
        <v>874</v>
      </c>
      <c r="K49120" t="s">
        <v>874</v>
      </c>
    </row>
    <row r="49121" spans="10:11" x14ac:dyDescent="0.2">
      <c r="J49121" t="s">
        <v>874</v>
      </c>
      <c r="K49121" t="s">
        <v>874</v>
      </c>
    </row>
    <row r="49122" spans="10:11" x14ac:dyDescent="0.2">
      <c r="J49122" t="s">
        <v>874</v>
      </c>
      <c r="K49122" t="s">
        <v>874</v>
      </c>
    </row>
    <row r="49123" spans="10:11" x14ac:dyDescent="0.2">
      <c r="J49123" t="s">
        <v>874</v>
      </c>
      <c r="K49123" t="s">
        <v>874</v>
      </c>
    </row>
    <row r="49124" spans="10:11" x14ac:dyDescent="0.2">
      <c r="J49124" t="s">
        <v>874</v>
      </c>
      <c r="K49124" t="s">
        <v>874</v>
      </c>
    </row>
    <row r="49125" spans="10:11" x14ac:dyDescent="0.2">
      <c r="J49125" t="s">
        <v>874</v>
      </c>
      <c r="K49125" t="s">
        <v>874</v>
      </c>
    </row>
    <row r="49126" spans="10:11" x14ac:dyDescent="0.2">
      <c r="J49126" t="s">
        <v>874</v>
      </c>
      <c r="K49126" t="s">
        <v>874</v>
      </c>
    </row>
    <row r="49127" spans="10:11" x14ac:dyDescent="0.2">
      <c r="J49127" t="s">
        <v>874</v>
      </c>
      <c r="K49127" t="s">
        <v>874</v>
      </c>
    </row>
    <row r="49128" spans="10:11" x14ac:dyDescent="0.2">
      <c r="J49128" t="s">
        <v>874</v>
      </c>
      <c r="K49128" t="s">
        <v>874</v>
      </c>
    </row>
    <row r="49129" spans="10:11" x14ac:dyDescent="0.2">
      <c r="J49129" t="s">
        <v>874</v>
      </c>
      <c r="K49129" t="s">
        <v>874</v>
      </c>
    </row>
    <row r="49130" spans="10:11" x14ac:dyDescent="0.2">
      <c r="J49130" t="s">
        <v>874</v>
      </c>
      <c r="K49130" t="s">
        <v>874</v>
      </c>
    </row>
    <row r="49131" spans="10:11" x14ac:dyDescent="0.2">
      <c r="J49131" t="s">
        <v>874</v>
      </c>
      <c r="K49131" t="s">
        <v>874</v>
      </c>
    </row>
    <row r="49132" spans="10:11" x14ac:dyDescent="0.2">
      <c r="J49132" t="s">
        <v>874</v>
      </c>
      <c r="K49132" t="s">
        <v>874</v>
      </c>
    </row>
    <row r="49133" spans="10:11" x14ac:dyDescent="0.2">
      <c r="J49133" t="s">
        <v>874</v>
      </c>
      <c r="K49133" t="s">
        <v>874</v>
      </c>
    </row>
    <row r="49134" spans="10:11" x14ac:dyDescent="0.2">
      <c r="J49134" t="s">
        <v>874</v>
      </c>
      <c r="K49134" t="s">
        <v>874</v>
      </c>
    </row>
    <row r="49135" spans="10:11" x14ac:dyDescent="0.2">
      <c r="J49135" t="s">
        <v>874</v>
      </c>
      <c r="K49135" t="s">
        <v>874</v>
      </c>
    </row>
    <row r="49136" spans="10:11" x14ac:dyDescent="0.2">
      <c r="J49136" t="s">
        <v>874</v>
      </c>
      <c r="K49136" t="s">
        <v>874</v>
      </c>
    </row>
    <row r="49137" spans="10:11" x14ac:dyDescent="0.2">
      <c r="J49137" t="s">
        <v>874</v>
      </c>
      <c r="K49137" t="s">
        <v>874</v>
      </c>
    </row>
    <row r="49138" spans="10:11" x14ac:dyDescent="0.2">
      <c r="J49138" t="s">
        <v>874</v>
      </c>
      <c r="K49138" t="s">
        <v>874</v>
      </c>
    </row>
    <row r="49139" spans="10:11" x14ac:dyDescent="0.2">
      <c r="J49139" t="s">
        <v>874</v>
      </c>
      <c r="K49139" t="s">
        <v>874</v>
      </c>
    </row>
    <row r="49140" spans="10:11" x14ac:dyDescent="0.2">
      <c r="J49140" t="s">
        <v>874</v>
      </c>
      <c r="K49140" t="s">
        <v>874</v>
      </c>
    </row>
    <row r="49141" spans="10:11" x14ac:dyDescent="0.2">
      <c r="J49141" t="s">
        <v>874</v>
      </c>
      <c r="K49141" t="s">
        <v>874</v>
      </c>
    </row>
    <row r="49142" spans="10:11" x14ac:dyDescent="0.2">
      <c r="J49142" t="s">
        <v>874</v>
      </c>
      <c r="K49142" t="s">
        <v>874</v>
      </c>
    </row>
    <row r="49143" spans="10:11" x14ac:dyDescent="0.2">
      <c r="J49143" t="s">
        <v>874</v>
      </c>
      <c r="K49143" t="s">
        <v>874</v>
      </c>
    </row>
    <row r="49144" spans="10:11" x14ac:dyDescent="0.2">
      <c r="J49144" t="s">
        <v>874</v>
      </c>
      <c r="K49144" t="s">
        <v>874</v>
      </c>
    </row>
    <row r="49145" spans="10:11" x14ac:dyDescent="0.2">
      <c r="J49145" t="s">
        <v>874</v>
      </c>
      <c r="K49145" t="s">
        <v>874</v>
      </c>
    </row>
    <row r="49146" spans="10:11" x14ac:dyDescent="0.2">
      <c r="J49146" t="s">
        <v>874</v>
      </c>
      <c r="K49146" t="s">
        <v>874</v>
      </c>
    </row>
    <row r="49147" spans="10:11" x14ac:dyDescent="0.2">
      <c r="J49147" t="s">
        <v>874</v>
      </c>
      <c r="K49147" t="s">
        <v>874</v>
      </c>
    </row>
    <row r="49148" spans="10:11" x14ac:dyDescent="0.2">
      <c r="J49148" t="s">
        <v>874</v>
      </c>
      <c r="K49148" t="s">
        <v>874</v>
      </c>
    </row>
    <row r="49149" spans="10:11" x14ac:dyDescent="0.2">
      <c r="J49149" t="s">
        <v>874</v>
      </c>
      <c r="K49149" t="s">
        <v>874</v>
      </c>
    </row>
    <row r="49150" spans="10:11" x14ac:dyDescent="0.2">
      <c r="J49150" t="s">
        <v>874</v>
      </c>
      <c r="K49150" t="s">
        <v>874</v>
      </c>
    </row>
    <row r="49151" spans="10:11" x14ac:dyDescent="0.2">
      <c r="J49151" t="s">
        <v>874</v>
      </c>
      <c r="K49151" t="s">
        <v>874</v>
      </c>
    </row>
    <row r="49152" spans="10:11" x14ac:dyDescent="0.2">
      <c r="J49152" t="s">
        <v>874</v>
      </c>
      <c r="K49152" t="s">
        <v>874</v>
      </c>
    </row>
    <row r="49153" spans="10:11" x14ac:dyDescent="0.2">
      <c r="J49153" t="s">
        <v>874</v>
      </c>
      <c r="K49153" t="s">
        <v>874</v>
      </c>
    </row>
    <row r="49154" spans="10:11" x14ac:dyDescent="0.2">
      <c r="J49154" t="s">
        <v>874</v>
      </c>
      <c r="K49154" t="s">
        <v>874</v>
      </c>
    </row>
    <row r="49155" spans="10:11" x14ac:dyDescent="0.2">
      <c r="J49155" t="s">
        <v>874</v>
      </c>
      <c r="K49155" t="s">
        <v>874</v>
      </c>
    </row>
    <row r="49156" spans="10:11" x14ac:dyDescent="0.2">
      <c r="J49156" t="s">
        <v>874</v>
      </c>
      <c r="K49156" t="s">
        <v>874</v>
      </c>
    </row>
    <row r="49157" spans="10:11" x14ac:dyDescent="0.2">
      <c r="J49157" t="s">
        <v>874</v>
      </c>
      <c r="K49157" t="s">
        <v>874</v>
      </c>
    </row>
    <row r="49158" spans="10:11" x14ac:dyDescent="0.2">
      <c r="J49158" t="s">
        <v>874</v>
      </c>
      <c r="K49158" t="s">
        <v>874</v>
      </c>
    </row>
    <row r="49159" spans="10:11" x14ac:dyDescent="0.2">
      <c r="J49159" t="s">
        <v>874</v>
      </c>
      <c r="K49159" t="s">
        <v>874</v>
      </c>
    </row>
    <row r="49160" spans="10:11" x14ac:dyDescent="0.2">
      <c r="J49160" t="s">
        <v>874</v>
      </c>
      <c r="K49160" t="s">
        <v>874</v>
      </c>
    </row>
    <row r="49161" spans="10:11" x14ac:dyDescent="0.2">
      <c r="J49161" t="s">
        <v>874</v>
      </c>
      <c r="K49161" t="s">
        <v>874</v>
      </c>
    </row>
    <row r="49162" spans="10:11" x14ac:dyDescent="0.2">
      <c r="J49162" t="s">
        <v>874</v>
      </c>
      <c r="K49162" t="s">
        <v>874</v>
      </c>
    </row>
    <row r="49163" spans="10:11" x14ac:dyDescent="0.2">
      <c r="J49163" t="s">
        <v>874</v>
      </c>
      <c r="K49163" t="s">
        <v>874</v>
      </c>
    </row>
    <row r="49164" spans="10:11" x14ac:dyDescent="0.2">
      <c r="J49164" t="s">
        <v>874</v>
      </c>
      <c r="K49164" t="s">
        <v>874</v>
      </c>
    </row>
    <row r="49165" spans="10:11" x14ac:dyDescent="0.2">
      <c r="J49165" t="s">
        <v>874</v>
      </c>
      <c r="K49165" t="s">
        <v>874</v>
      </c>
    </row>
    <row r="49166" spans="10:11" x14ac:dyDescent="0.2">
      <c r="J49166" t="s">
        <v>874</v>
      </c>
      <c r="K49166" t="s">
        <v>874</v>
      </c>
    </row>
    <row r="49167" spans="10:11" x14ac:dyDescent="0.2">
      <c r="J49167" t="s">
        <v>874</v>
      </c>
      <c r="K49167" t="s">
        <v>874</v>
      </c>
    </row>
    <row r="49168" spans="10:11" x14ac:dyDescent="0.2">
      <c r="J49168" t="s">
        <v>874</v>
      </c>
      <c r="K49168" t="s">
        <v>874</v>
      </c>
    </row>
    <row r="49169" spans="10:11" x14ac:dyDescent="0.2">
      <c r="J49169" t="s">
        <v>874</v>
      </c>
      <c r="K49169" t="s">
        <v>874</v>
      </c>
    </row>
    <row r="49170" spans="10:11" x14ac:dyDescent="0.2">
      <c r="J49170" t="s">
        <v>874</v>
      </c>
      <c r="K49170" t="s">
        <v>874</v>
      </c>
    </row>
    <row r="49171" spans="10:11" x14ac:dyDescent="0.2">
      <c r="J49171" t="s">
        <v>874</v>
      </c>
      <c r="K49171" t="s">
        <v>874</v>
      </c>
    </row>
    <row r="49172" spans="10:11" x14ac:dyDescent="0.2">
      <c r="J49172" t="s">
        <v>874</v>
      </c>
      <c r="K49172" t="s">
        <v>874</v>
      </c>
    </row>
    <row r="49173" spans="10:11" x14ac:dyDescent="0.2">
      <c r="J49173" t="s">
        <v>874</v>
      </c>
      <c r="K49173" t="s">
        <v>874</v>
      </c>
    </row>
    <row r="49174" spans="10:11" x14ac:dyDescent="0.2">
      <c r="J49174" t="s">
        <v>874</v>
      </c>
      <c r="K49174" t="s">
        <v>874</v>
      </c>
    </row>
    <row r="49175" spans="10:11" x14ac:dyDescent="0.2">
      <c r="J49175" t="s">
        <v>874</v>
      </c>
      <c r="K49175" t="s">
        <v>874</v>
      </c>
    </row>
    <row r="49176" spans="10:11" x14ac:dyDescent="0.2">
      <c r="J49176" t="s">
        <v>874</v>
      </c>
      <c r="K49176" t="s">
        <v>874</v>
      </c>
    </row>
    <row r="49177" spans="10:11" x14ac:dyDescent="0.2">
      <c r="J49177" t="s">
        <v>874</v>
      </c>
      <c r="K49177" t="s">
        <v>874</v>
      </c>
    </row>
    <row r="49178" spans="10:11" x14ac:dyDescent="0.2">
      <c r="J49178" t="s">
        <v>874</v>
      </c>
      <c r="K49178" t="s">
        <v>874</v>
      </c>
    </row>
    <row r="49179" spans="10:11" x14ac:dyDescent="0.2">
      <c r="J49179" t="s">
        <v>874</v>
      </c>
      <c r="K49179" t="s">
        <v>874</v>
      </c>
    </row>
    <row r="49180" spans="10:11" x14ac:dyDescent="0.2">
      <c r="J49180" t="s">
        <v>874</v>
      </c>
      <c r="K49180" t="s">
        <v>874</v>
      </c>
    </row>
    <row r="49181" spans="10:11" x14ac:dyDescent="0.2">
      <c r="J49181" t="s">
        <v>874</v>
      </c>
      <c r="K49181" t="s">
        <v>874</v>
      </c>
    </row>
    <row r="49182" spans="10:11" x14ac:dyDescent="0.2">
      <c r="J49182" t="s">
        <v>874</v>
      </c>
      <c r="K49182" t="s">
        <v>874</v>
      </c>
    </row>
    <row r="49183" spans="10:11" x14ac:dyDescent="0.2">
      <c r="J49183" t="s">
        <v>874</v>
      </c>
      <c r="K49183" t="s">
        <v>874</v>
      </c>
    </row>
    <row r="49184" spans="10:11" x14ac:dyDescent="0.2">
      <c r="J49184" t="s">
        <v>874</v>
      </c>
      <c r="K49184" t="s">
        <v>874</v>
      </c>
    </row>
    <row r="49185" spans="10:11" x14ac:dyDescent="0.2">
      <c r="J49185" t="s">
        <v>874</v>
      </c>
      <c r="K49185" t="s">
        <v>874</v>
      </c>
    </row>
    <row r="49186" spans="10:11" x14ac:dyDescent="0.2">
      <c r="J49186" t="s">
        <v>874</v>
      </c>
      <c r="K49186" t="s">
        <v>874</v>
      </c>
    </row>
    <row r="49187" spans="10:11" x14ac:dyDescent="0.2">
      <c r="J49187" t="s">
        <v>874</v>
      </c>
      <c r="K49187" t="s">
        <v>874</v>
      </c>
    </row>
    <row r="49188" spans="10:11" x14ac:dyDescent="0.2">
      <c r="J49188" t="s">
        <v>874</v>
      </c>
      <c r="K49188" t="s">
        <v>874</v>
      </c>
    </row>
    <row r="49189" spans="10:11" x14ac:dyDescent="0.2">
      <c r="J49189" t="s">
        <v>874</v>
      </c>
      <c r="K49189" t="s">
        <v>874</v>
      </c>
    </row>
    <row r="49190" spans="10:11" x14ac:dyDescent="0.2">
      <c r="J49190" t="s">
        <v>874</v>
      </c>
      <c r="K49190" t="s">
        <v>874</v>
      </c>
    </row>
    <row r="49191" spans="10:11" x14ac:dyDescent="0.2">
      <c r="J49191" t="s">
        <v>874</v>
      </c>
      <c r="K49191" t="s">
        <v>874</v>
      </c>
    </row>
    <row r="49192" spans="10:11" x14ac:dyDescent="0.2">
      <c r="J49192" t="s">
        <v>874</v>
      </c>
      <c r="K49192" t="s">
        <v>874</v>
      </c>
    </row>
    <row r="49193" spans="10:11" x14ac:dyDescent="0.2">
      <c r="J49193" t="s">
        <v>874</v>
      </c>
      <c r="K49193" t="s">
        <v>874</v>
      </c>
    </row>
    <row r="49194" spans="10:11" x14ac:dyDescent="0.2">
      <c r="J49194" t="s">
        <v>874</v>
      </c>
      <c r="K49194" t="s">
        <v>874</v>
      </c>
    </row>
    <row r="49195" spans="10:11" x14ac:dyDescent="0.2">
      <c r="J49195" t="s">
        <v>874</v>
      </c>
      <c r="K49195" t="s">
        <v>874</v>
      </c>
    </row>
    <row r="49196" spans="10:11" x14ac:dyDescent="0.2">
      <c r="J49196" t="s">
        <v>874</v>
      </c>
      <c r="K49196" t="s">
        <v>874</v>
      </c>
    </row>
    <row r="49197" spans="10:11" x14ac:dyDescent="0.2">
      <c r="J49197" t="s">
        <v>874</v>
      </c>
      <c r="K49197" t="s">
        <v>874</v>
      </c>
    </row>
    <row r="49198" spans="10:11" x14ac:dyDescent="0.2">
      <c r="J49198" t="s">
        <v>874</v>
      </c>
      <c r="K49198" t="s">
        <v>874</v>
      </c>
    </row>
    <row r="49199" spans="10:11" x14ac:dyDescent="0.2">
      <c r="J49199" t="s">
        <v>874</v>
      </c>
      <c r="K49199" t="s">
        <v>874</v>
      </c>
    </row>
    <row r="49200" spans="10:11" x14ac:dyDescent="0.2">
      <c r="J49200" t="s">
        <v>874</v>
      </c>
      <c r="K49200" t="s">
        <v>874</v>
      </c>
    </row>
    <row r="49201" spans="10:11" x14ac:dyDescent="0.2">
      <c r="J49201" t="s">
        <v>874</v>
      </c>
      <c r="K49201" t="s">
        <v>874</v>
      </c>
    </row>
    <row r="49202" spans="10:11" x14ac:dyDescent="0.2">
      <c r="J49202" t="s">
        <v>874</v>
      </c>
      <c r="K49202" t="s">
        <v>874</v>
      </c>
    </row>
    <row r="49203" spans="10:11" x14ac:dyDescent="0.2">
      <c r="J49203" t="s">
        <v>874</v>
      </c>
      <c r="K49203" t="s">
        <v>874</v>
      </c>
    </row>
    <row r="49204" spans="10:11" x14ac:dyDescent="0.2">
      <c r="J49204" t="s">
        <v>874</v>
      </c>
      <c r="K49204" t="s">
        <v>874</v>
      </c>
    </row>
    <row r="49205" spans="10:11" x14ac:dyDescent="0.2">
      <c r="J49205" t="s">
        <v>874</v>
      </c>
      <c r="K49205" t="s">
        <v>874</v>
      </c>
    </row>
    <row r="49206" spans="10:11" x14ac:dyDescent="0.2">
      <c r="J49206" t="s">
        <v>874</v>
      </c>
      <c r="K49206" t="s">
        <v>874</v>
      </c>
    </row>
    <row r="49207" spans="10:11" x14ac:dyDescent="0.2">
      <c r="J49207" t="s">
        <v>874</v>
      </c>
      <c r="K49207" t="s">
        <v>874</v>
      </c>
    </row>
    <row r="49208" spans="10:11" x14ac:dyDescent="0.2">
      <c r="J49208" t="s">
        <v>874</v>
      </c>
      <c r="K49208" t="s">
        <v>874</v>
      </c>
    </row>
    <row r="49209" spans="10:11" x14ac:dyDescent="0.2">
      <c r="J49209" t="s">
        <v>874</v>
      </c>
      <c r="K49209" t="s">
        <v>874</v>
      </c>
    </row>
    <row r="49210" spans="10:11" x14ac:dyDescent="0.2">
      <c r="J49210" t="s">
        <v>874</v>
      </c>
      <c r="K49210" t="s">
        <v>874</v>
      </c>
    </row>
    <row r="49211" spans="10:11" x14ac:dyDescent="0.2">
      <c r="J49211" t="s">
        <v>874</v>
      </c>
      <c r="K49211" t="s">
        <v>874</v>
      </c>
    </row>
    <row r="49212" spans="10:11" x14ac:dyDescent="0.2">
      <c r="J49212" t="s">
        <v>874</v>
      </c>
      <c r="K49212" t="s">
        <v>874</v>
      </c>
    </row>
    <row r="49213" spans="10:11" x14ac:dyDescent="0.2">
      <c r="J49213" t="s">
        <v>874</v>
      </c>
      <c r="K49213" t="s">
        <v>874</v>
      </c>
    </row>
    <row r="49214" spans="10:11" x14ac:dyDescent="0.2">
      <c r="J49214" t="s">
        <v>874</v>
      </c>
      <c r="K49214" t="s">
        <v>874</v>
      </c>
    </row>
    <row r="49215" spans="10:11" x14ac:dyDescent="0.2">
      <c r="J49215" t="s">
        <v>874</v>
      </c>
      <c r="K49215" t="s">
        <v>874</v>
      </c>
    </row>
    <row r="49216" spans="10:11" x14ac:dyDescent="0.2">
      <c r="J49216" t="s">
        <v>874</v>
      </c>
      <c r="K49216" t="s">
        <v>874</v>
      </c>
    </row>
    <row r="49217" spans="10:11" x14ac:dyDescent="0.2">
      <c r="J49217" t="s">
        <v>874</v>
      </c>
      <c r="K49217" t="s">
        <v>874</v>
      </c>
    </row>
    <row r="49218" spans="10:11" x14ac:dyDescent="0.2">
      <c r="J49218" t="s">
        <v>874</v>
      </c>
      <c r="K49218" t="s">
        <v>874</v>
      </c>
    </row>
    <row r="49219" spans="10:11" x14ac:dyDescent="0.2">
      <c r="J49219" t="s">
        <v>874</v>
      </c>
      <c r="K49219" t="s">
        <v>874</v>
      </c>
    </row>
    <row r="49220" spans="10:11" x14ac:dyDescent="0.2">
      <c r="J49220" t="s">
        <v>874</v>
      </c>
      <c r="K49220" t="s">
        <v>874</v>
      </c>
    </row>
    <row r="49221" spans="10:11" x14ac:dyDescent="0.2">
      <c r="J49221" t="s">
        <v>874</v>
      </c>
      <c r="K49221" t="s">
        <v>874</v>
      </c>
    </row>
    <row r="49222" spans="10:11" x14ac:dyDescent="0.2">
      <c r="J49222" t="s">
        <v>874</v>
      </c>
      <c r="K49222" t="s">
        <v>874</v>
      </c>
    </row>
    <row r="49223" spans="10:11" x14ac:dyDescent="0.2">
      <c r="J49223" t="s">
        <v>874</v>
      </c>
      <c r="K49223" t="s">
        <v>874</v>
      </c>
    </row>
    <row r="49224" spans="10:11" x14ac:dyDescent="0.2">
      <c r="J49224" t="s">
        <v>874</v>
      </c>
      <c r="K49224" t="s">
        <v>874</v>
      </c>
    </row>
    <row r="49225" spans="10:11" x14ac:dyDescent="0.2">
      <c r="J49225" t="s">
        <v>874</v>
      </c>
      <c r="K49225" t="s">
        <v>874</v>
      </c>
    </row>
    <row r="49226" spans="10:11" x14ac:dyDescent="0.2">
      <c r="J49226" t="s">
        <v>874</v>
      </c>
      <c r="K49226" t="s">
        <v>874</v>
      </c>
    </row>
    <row r="49227" spans="10:11" x14ac:dyDescent="0.2">
      <c r="J49227" t="s">
        <v>874</v>
      </c>
      <c r="K49227" t="s">
        <v>874</v>
      </c>
    </row>
    <row r="49228" spans="10:11" x14ac:dyDescent="0.2">
      <c r="J49228" t="s">
        <v>874</v>
      </c>
      <c r="K49228" t="s">
        <v>874</v>
      </c>
    </row>
    <row r="49229" spans="10:11" x14ac:dyDescent="0.2">
      <c r="J49229" t="s">
        <v>874</v>
      </c>
      <c r="K49229" t="s">
        <v>874</v>
      </c>
    </row>
    <row r="49230" spans="10:11" x14ac:dyDescent="0.2">
      <c r="J49230" t="s">
        <v>874</v>
      </c>
      <c r="K49230" t="s">
        <v>874</v>
      </c>
    </row>
    <row r="49231" spans="10:11" x14ac:dyDescent="0.2">
      <c r="J49231" t="s">
        <v>874</v>
      </c>
      <c r="K49231" t="s">
        <v>874</v>
      </c>
    </row>
    <row r="49232" spans="10:11" x14ac:dyDescent="0.2">
      <c r="J49232" t="s">
        <v>874</v>
      </c>
      <c r="K49232" t="s">
        <v>874</v>
      </c>
    </row>
    <row r="49233" spans="10:11" x14ac:dyDescent="0.2">
      <c r="J49233" t="s">
        <v>874</v>
      </c>
      <c r="K49233" t="s">
        <v>874</v>
      </c>
    </row>
    <row r="49234" spans="10:11" x14ac:dyDescent="0.2">
      <c r="J49234" t="s">
        <v>874</v>
      </c>
      <c r="K49234" t="s">
        <v>874</v>
      </c>
    </row>
    <row r="49235" spans="10:11" x14ac:dyDescent="0.2">
      <c r="J49235" t="s">
        <v>874</v>
      </c>
      <c r="K49235" t="s">
        <v>874</v>
      </c>
    </row>
    <row r="49236" spans="10:11" x14ac:dyDescent="0.2">
      <c r="J49236" t="s">
        <v>874</v>
      </c>
      <c r="K49236" t="s">
        <v>874</v>
      </c>
    </row>
    <row r="49237" spans="10:11" x14ac:dyDescent="0.2">
      <c r="J49237" t="s">
        <v>874</v>
      </c>
      <c r="K49237" t="s">
        <v>874</v>
      </c>
    </row>
    <row r="49238" spans="10:11" x14ac:dyDescent="0.2">
      <c r="J49238" t="s">
        <v>874</v>
      </c>
      <c r="K49238" t="s">
        <v>874</v>
      </c>
    </row>
    <row r="49239" spans="10:11" x14ac:dyDescent="0.2">
      <c r="J49239" t="s">
        <v>874</v>
      </c>
      <c r="K49239" t="s">
        <v>874</v>
      </c>
    </row>
    <row r="49240" spans="10:11" x14ac:dyDescent="0.2">
      <c r="J49240" t="s">
        <v>874</v>
      </c>
      <c r="K49240" t="s">
        <v>874</v>
      </c>
    </row>
    <row r="49241" spans="10:11" x14ac:dyDescent="0.2">
      <c r="J49241" t="s">
        <v>874</v>
      </c>
      <c r="K49241" t="s">
        <v>874</v>
      </c>
    </row>
    <row r="49242" spans="10:11" x14ac:dyDescent="0.2">
      <c r="J49242" t="s">
        <v>874</v>
      </c>
      <c r="K49242" t="s">
        <v>874</v>
      </c>
    </row>
    <row r="49243" spans="10:11" x14ac:dyDescent="0.2">
      <c r="J49243" t="s">
        <v>874</v>
      </c>
      <c r="K49243" t="s">
        <v>874</v>
      </c>
    </row>
    <row r="49244" spans="10:11" x14ac:dyDescent="0.2">
      <c r="J49244" t="s">
        <v>874</v>
      </c>
      <c r="K49244" t="s">
        <v>874</v>
      </c>
    </row>
    <row r="49245" spans="10:11" x14ac:dyDescent="0.2">
      <c r="J49245" t="s">
        <v>874</v>
      </c>
      <c r="K49245" t="s">
        <v>874</v>
      </c>
    </row>
    <row r="49246" spans="10:11" x14ac:dyDescent="0.2">
      <c r="J49246" t="s">
        <v>874</v>
      </c>
      <c r="K49246" t="s">
        <v>874</v>
      </c>
    </row>
    <row r="49247" spans="10:11" x14ac:dyDescent="0.2">
      <c r="J49247" t="s">
        <v>874</v>
      </c>
      <c r="K49247" t="s">
        <v>874</v>
      </c>
    </row>
    <row r="49248" spans="10:11" x14ac:dyDescent="0.2">
      <c r="J49248" t="s">
        <v>874</v>
      </c>
      <c r="K49248" t="s">
        <v>874</v>
      </c>
    </row>
    <row r="49249" spans="10:11" x14ac:dyDescent="0.2">
      <c r="J49249" t="s">
        <v>874</v>
      </c>
      <c r="K49249" t="s">
        <v>874</v>
      </c>
    </row>
    <row r="49250" spans="10:11" x14ac:dyDescent="0.2">
      <c r="J49250" t="s">
        <v>874</v>
      </c>
      <c r="K49250" t="s">
        <v>874</v>
      </c>
    </row>
    <row r="49251" spans="10:11" x14ac:dyDescent="0.2">
      <c r="J49251" t="s">
        <v>874</v>
      </c>
      <c r="K49251" t="s">
        <v>874</v>
      </c>
    </row>
    <row r="49252" spans="10:11" x14ac:dyDescent="0.2">
      <c r="J49252" t="s">
        <v>874</v>
      </c>
      <c r="K49252" t="s">
        <v>874</v>
      </c>
    </row>
    <row r="49253" spans="10:11" x14ac:dyDescent="0.2">
      <c r="J49253" t="s">
        <v>874</v>
      </c>
      <c r="K49253" t="s">
        <v>874</v>
      </c>
    </row>
    <row r="49254" spans="10:11" x14ac:dyDescent="0.2">
      <c r="J49254" t="s">
        <v>874</v>
      </c>
      <c r="K49254" t="s">
        <v>874</v>
      </c>
    </row>
    <row r="49255" spans="10:11" x14ac:dyDescent="0.2">
      <c r="J49255" t="s">
        <v>874</v>
      </c>
      <c r="K49255" t="s">
        <v>874</v>
      </c>
    </row>
    <row r="49256" spans="10:11" x14ac:dyDescent="0.2">
      <c r="J49256" t="s">
        <v>874</v>
      </c>
      <c r="K49256" t="s">
        <v>874</v>
      </c>
    </row>
    <row r="49257" spans="10:11" x14ac:dyDescent="0.2">
      <c r="J49257" t="s">
        <v>874</v>
      </c>
      <c r="K49257" t="s">
        <v>874</v>
      </c>
    </row>
    <row r="49258" spans="10:11" x14ac:dyDescent="0.2">
      <c r="J49258" t="s">
        <v>874</v>
      </c>
      <c r="K49258" t="s">
        <v>874</v>
      </c>
    </row>
    <row r="49259" spans="10:11" x14ac:dyDescent="0.2">
      <c r="J49259" t="s">
        <v>874</v>
      </c>
      <c r="K49259" t="s">
        <v>874</v>
      </c>
    </row>
    <row r="49260" spans="10:11" x14ac:dyDescent="0.2">
      <c r="J49260" t="s">
        <v>874</v>
      </c>
      <c r="K49260" t="s">
        <v>874</v>
      </c>
    </row>
    <row r="49261" spans="10:11" x14ac:dyDescent="0.2">
      <c r="J49261" t="s">
        <v>874</v>
      </c>
      <c r="K49261" t="s">
        <v>874</v>
      </c>
    </row>
    <row r="49262" spans="10:11" x14ac:dyDescent="0.2">
      <c r="J49262" t="s">
        <v>874</v>
      </c>
      <c r="K49262" t="s">
        <v>874</v>
      </c>
    </row>
    <row r="49263" spans="10:11" x14ac:dyDescent="0.2">
      <c r="J49263" t="s">
        <v>874</v>
      </c>
      <c r="K49263" t="s">
        <v>874</v>
      </c>
    </row>
    <row r="49264" spans="10:11" x14ac:dyDescent="0.2">
      <c r="J49264" t="s">
        <v>874</v>
      </c>
      <c r="K49264" t="s">
        <v>874</v>
      </c>
    </row>
    <row r="49265" spans="10:11" x14ac:dyDescent="0.2">
      <c r="J49265" t="s">
        <v>874</v>
      </c>
      <c r="K49265" t="s">
        <v>874</v>
      </c>
    </row>
    <row r="49266" spans="10:11" x14ac:dyDescent="0.2">
      <c r="J49266" t="s">
        <v>874</v>
      </c>
      <c r="K49266" t="s">
        <v>874</v>
      </c>
    </row>
    <row r="49267" spans="10:11" x14ac:dyDescent="0.2">
      <c r="J49267" t="s">
        <v>874</v>
      </c>
      <c r="K49267" t="s">
        <v>874</v>
      </c>
    </row>
    <row r="49268" spans="10:11" x14ac:dyDescent="0.2">
      <c r="J49268" t="s">
        <v>874</v>
      </c>
      <c r="K49268" t="s">
        <v>874</v>
      </c>
    </row>
    <row r="49269" spans="10:11" x14ac:dyDescent="0.2">
      <c r="J49269" t="s">
        <v>874</v>
      </c>
      <c r="K49269" t="s">
        <v>874</v>
      </c>
    </row>
    <row r="49270" spans="10:11" x14ac:dyDescent="0.2">
      <c r="J49270" t="s">
        <v>874</v>
      </c>
      <c r="K49270" t="s">
        <v>874</v>
      </c>
    </row>
    <row r="49271" spans="10:11" x14ac:dyDescent="0.2">
      <c r="J49271" t="s">
        <v>874</v>
      </c>
      <c r="K49271" t="s">
        <v>874</v>
      </c>
    </row>
    <row r="49272" spans="10:11" x14ac:dyDescent="0.2">
      <c r="J49272" t="s">
        <v>874</v>
      </c>
      <c r="K49272" t="s">
        <v>874</v>
      </c>
    </row>
    <row r="49273" spans="10:11" x14ac:dyDescent="0.2">
      <c r="J49273" t="s">
        <v>874</v>
      </c>
      <c r="K49273" t="s">
        <v>874</v>
      </c>
    </row>
    <row r="49274" spans="10:11" x14ac:dyDescent="0.2">
      <c r="J49274" t="s">
        <v>874</v>
      </c>
      <c r="K49274" t="s">
        <v>874</v>
      </c>
    </row>
    <row r="49275" spans="10:11" x14ac:dyDescent="0.2">
      <c r="J49275" t="s">
        <v>874</v>
      </c>
      <c r="K49275" t="s">
        <v>874</v>
      </c>
    </row>
    <row r="49276" spans="10:11" x14ac:dyDescent="0.2">
      <c r="J49276" t="s">
        <v>874</v>
      </c>
      <c r="K49276" t="s">
        <v>874</v>
      </c>
    </row>
    <row r="49277" spans="10:11" x14ac:dyDescent="0.2">
      <c r="J49277" t="s">
        <v>874</v>
      </c>
      <c r="K49277" t="s">
        <v>874</v>
      </c>
    </row>
    <row r="49278" spans="10:11" x14ac:dyDescent="0.2">
      <c r="J49278" t="s">
        <v>874</v>
      </c>
      <c r="K49278" t="s">
        <v>874</v>
      </c>
    </row>
    <row r="49279" spans="10:11" x14ac:dyDescent="0.2">
      <c r="J49279" t="s">
        <v>874</v>
      </c>
      <c r="K49279" t="s">
        <v>874</v>
      </c>
    </row>
    <row r="49280" spans="10:11" x14ac:dyDescent="0.2">
      <c r="J49280" t="s">
        <v>874</v>
      </c>
      <c r="K49280" t="s">
        <v>874</v>
      </c>
    </row>
    <row r="49281" spans="10:11" x14ac:dyDescent="0.2">
      <c r="J49281" t="s">
        <v>874</v>
      </c>
      <c r="K49281" t="s">
        <v>874</v>
      </c>
    </row>
    <row r="49282" spans="10:11" x14ac:dyDescent="0.2">
      <c r="J49282" t="s">
        <v>874</v>
      </c>
      <c r="K49282" t="s">
        <v>874</v>
      </c>
    </row>
    <row r="49283" spans="10:11" x14ac:dyDescent="0.2">
      <c r="J49283" t="s">
        <v>874</v>
      </c>
      <c r="K49283" t="s">
        <v>874</v>
      </c>
    </row>
    <row r="49284" spans="10:11" x14ac:dyDescent="0.2">
      <c r="J49284" t="s">
        <v>874</v>
      </c>
      <c r="K49284" t="s">
        <v>874</v>
      </c>
    </row>
    <row r="49285" spans="10:11" x14ac:dyDescent="0.2">
      <c r="J49285" t="s">
        <v>874</v>
      </c>
      <c r="K49285" t="s">
        <v>874</v>
      </c>
    </row>
    <row r="49286" spans="10:11" x14ac:dyDescent="0.2">
      <c r="J49286" t="s">
        <v>874</v>
      </c>
      <c r="K49286" t="s">
        <v>874</v>
      </c>
    </row>
    <row r="49287" spans="10:11" x14ac:dyDescent="0.2">
      <c r="J49287" t="s">
        <v>874</v>
      </c>
      <c r="K49287" t="s">
        <v>874</v>
      </c>
    </row>
    <row r="49288" spans="10:11" x14ac:dyDescent="0.2">
      <c r="J49288" t="s">
        <v>874</v>
      </c>
      <c r="K49288" t="s">
        <v>874</v>
      </c>
    </row>
    <row r="49289" spans="10:11" x14ac:dyDescent="0.2">
      <c r="J49289" t="s">
        <v>874</v>
      </c>
      <c r="K49289" t="s">
        <v>874</v>
      </c>
    </row>
    <row r="49290" spans="10:11" x14ac:dyDescent="0.2">
      <c r="J49290" t="s">
        <v>874</v>
      </c>
      <c r="K49290" t="s">
        <v>874</v>
      </c>
    </row>
    <row r="49291" spans="10:11" x14ac:dyDescent="0.2">
      <c r="J49291" t="s">
        <v>874</v>
      </c>
      <c r="K49291" t="s">
        <v>874</v>
      </c>
    </row>
    <row r="49292" spans="10:11" x14ac:dyDescent="0.2">
      <c r="J49292" t="s">
        <v>874</v>
      </c>
      <c r="K49292" t="s">
        <v>874</v>
      </c>
    </row>
    <row r="49293" spans="10:11" x14ac:dyDescent="0.2">
      <c r="J49293" t="s">
        <v>874</v>
      </c>
      <c r="K49293" t="s">
        <v>874</v>
      </c>
    </row>
    <row r="49294" spans="10:11" x14ac:dyDescent="0.2">
      <c r="J49294" t="s">
        <v>874</v>
      </c>
      <c r="K49294" t="s">
        <v>874</v>
      </c>
    </row>
    <row r="49295" spans="10:11" x14ac:dyDescent="0.2">
      <c r="J49295" t="s">
        <v>874</v>
      </c>
      <c r="K49295" t="s">
        <v>874</v>
      </c>
    </row>
    <row r="49296" spans="10:11" x14ac:dyDescent="0.2">
      <c r="J49296" t="s">
        <v>874</v>
      </c>
      <c r="K49296" t="s">
        <v>874</v>
      </c>
    </row>
    <row r="49297" spans="10:11" x14ac:dyDescent="0.2">
      <c r="J49297" t="s">
        <v>874</v>
      </c>
      <c r="K49297" t="s">
        <v>874</v>
      </c>
    </row>
    <row r="49298" spans="10:11" x14ac:dyDescent="0.2">
      <c r="J49298" t="s">
        <v>874</v>
      </c>
      <c r="K49298" t="s">
        <v>874</v>
      </c>
    </row>
    <row r="49299" spans="10:11" x14ac:dyDescent="0.2">
      <c r="J49299" t="s">
        <v>874</v>
      </c>
      <c r="K49299" t="s">
        <v>874</v>
      </c>
    </row>
    <row r="49300" spans="10:11" x14ac:dyDescent="0.2">
      <c r="J49300" t="s">
        <v>874</v>
      </c>
      <c r="K49300" t="s">
        <v>874</v>
      </c>
    </row>
    <row r="49301" spans="10:11" x14ac:dyDescent="0.2">
      <c r="J49301" t="s">
        <v>874</v>
      </c>
      <c r="K49301" t="s">
        <v>874</v>
      </c>
    </row>
    <row r="49302" spans="10:11" x14ac:dyDescent="0.2">
      <c r="J49302" t="s">
        <v>874</v>
      </c>
      <c r="K49302" t="s">
        <v>874</v>
      </c>
    </row>
    <row r="49303" spans="10:11" x14ac:dyDescent="0.2">
      <c r="J49303" t="s">
        <v>874</v>
      </c>
      <c r="K49303" t="s">
        <v>874</v>
      </c>
    </row>
    <row r="49304" spans="10:11" x14ac:dyDescent="0.2">
      <c r="J49304" t="s">
        <v>874</v>
      </c>
      <c r="K49304" t="s">
        <v>874</v>
      </c>
    </row>
    <row r="49305" spans="10:11" x14ac:dyDescent="0.2">
      <c r="J49305" t="s">
        <v>874</v>
      </c>
      <c r="K49305" t="s">
        <v>874</v>
      </c>
    </row>
    <row r="49306" spans="10:11" x14ac:dyDescent="0.2">
      <c r="J49306" t="s">
        <v>874</v>
      </c>
      <c r="K49306" t="s">
        <v>874</v>
      </c>
    </row>
    <row r="49307" spans="10:11" x14ac:dyDescent="0.2">
      <c r="J49307" t="s">
        <v>874</v>
      </c>
      <c r="K49307" t="s">
        <v>874</v>
      </c>
    </row>
    <row r="49308" spans="10:11" x14ac:dyDescent="0.2">
      <c r="J49308" t="s">
        <v>874</v>
      </c>
      <c r="K49308" t="s">
        <v>874</v>
      </c>
    </row>
    <row r="49309" spans="10:11" x14ac:dyDescent="0.2">
      <c r="J49309" t="s">
        <v>874</v>
      </c>
      <c r="K49309" t="s">
        <v>874</v>
      </c>
    </row>
    <row r="49310" spans="10:11" x14ac:dyDescent="0.2">
      <c r="J49310" t="s">
        <v>874</v>
      </c>
      <c r="K49310" t="s">
        <v>874</v>
      </c>
    </row>
    <row r="49311" spans="10:11" x14ac:dyDescent="0.2">
      <c r="J49311" t="s">
        <v>874</v>
      </c>
      <c r="K49311" t="s">
        <v>874</v>
      </c>
    </row>
    <row r="49312" spans="10:11" x14ac:dyDescent="0.2">
      <c r="J49312" t="s">
        <v>874</v>
      </c>
      <c r="K49312" t="s">
        <v>874</v>
      </c>
    </row>
    <row r="49313" spans="10:11" x14ac:dyDescent="0.2">
      <c r="J49313" t="s">
        <v>874</v>
      </c>
      <c r="K49313" t="s">
        <v>874</v>
      </c>
    </row>
    <row r="49314" spans="10:11" x14ac:dyDescent="0.2">
      <c r="J49314" t="s">
        <v>874</v>
      </c>
      <c r="K49314" t="s">
        <v>874</v>
      </c>
    </row>
    <row r="49315" spans="10:11" x14ac:dyDescent="0.2">
      <c r="J49315" t="s">
        <v>874</v>
      </c>
      <c r="K49315" t="s">
        <v>874</v>
      </c>
    </row>
    <row r="49316" spans="10:11" x14ac:dyDescent="0.2">
      <c r="J49316" t="s">
        <v>874</v>
      </c>
      <c r="K49316" t="s">
        <v>874</v>
      </c>
    </row>
    <row r="49317" spans="10:11" x14ac:dyDescent="0.2">
      <c r="J49317" t="s">
        <v>874</v>
      </c>
      <c r="K49317" t="s">
        <v>874</v>
      </c>
    </row>
    <row r="49318" spans="10:11" x14ac:dyDescent="0.2">
      <c r="J49318" t="s">
        <v>874</v>
      </c>
      <c r="K49318" t="s">
        <v>874</v>
      </c>
    </row>
    <row r="49319" spans="10:11" x14ac:dyDescent="0.2">
      <c r="J49319" t="s">
        <v>874</v>
      </c>
      <c r="K49319" t="s">
        <v>874</v>
      </c>
    </row>
    <row r="49320" spans="10:11" x14ac:dyDescent="0.2">
      <c r="J49320" t="s">
        <v>874</v>
      </c>
      <c r="K49320" t="s">
        <v>874</v>
      </c>
    </row>
    <row r="49321" spans="10:11" x14ac:dyDescent="0.2">
      <c r="J49321" t="s">
        <v>874</v>
      </c>
      <c r="K49321" t="s">
        <v>874</v>
      </c>
    </row>
    <row r="49322" spans="10:11" x14ac:dyDescent="0.2">
      <c r="J49322" t="s">
        <v>874</v>
      </c>
      <c r="K49322" t="s">
        <v>874</v>
      </c>
    </row>
    <row r="49323" spans="10:11" x14ac:dyDescent="0.2">
      <c r="J49323" t="s">
        <v>874</v>
      </c>
      <c r="K49323" t="s">
        <v>874</v>
      </c>
    </row>
    <row r="49324" spans="10:11" x14ac:dyDescent="0.2">
      <c r="J49324" t="s">
        <v>874</v>
      </c>
      <c r="K49324" t="s">
        <v>874</v>
      </c>
    </row>
    <row r="49325" spans="10:11" x14ac:dyDescent="0.2">
      <c r="J49325" t="s">
        <v>874</v>
      </c>
      <c r="K49325" t="s">
        <v>874</v>
      </c>
    </row>
    <row r="49326" spans="10:11" x14ac:dyDescent="0.2">
      <c r="J49326" t="s">
        <v>874</v>
      </c>
      <c r="K49326" t="s">
        <v>874</v>
      </c>
    </row>
    <row r="49327" spans="10:11" x14ac:dyDescent="0.2">
      <c r="J49327" t="s">
        <v>874</v>
      </c>
      <c r="K49327" t="s">
        <v>874</v>
      </c>
    </row>
    <row r="49328" spans="10:11" x14ac:dyDescent="0.2">
      <c r="J49328" t="s">
        <v>874</v>
      </c>
      <c r="K49328" t="s">
        <v>874</v>
      </c>
    </row>
    <row r="49329" spans="10:11" x14ac:dyDescent="0.2">
      <c r="J49329" t="s">
        <v>874</v>
      </c>
      <c r="K49329" t="s">
        <v>874</v>
      </c>
    </row>
    <row r="49330" spans="10:11" x14ac:dyDescent="0.2">
      <c r="J49330" t="s">
        <v>874</v>
      </c>
      <c r="K49330" t="s">
        <v>874</v>
      </c>
    </row>
    <row r="49331" spans="10:11" x14ac:dyDescent="0.2">
      <c r="J49331" t="s">
        <v>874</v>
      </c>
      <c r="K49331" t="s">
        <v>874</v>
      </c>
    </row>
    <row r="49332" spans="10:11" x14ac:dyDescent="0.2">
      <c r="J49332" t="s">
        <v>874</v>
      </c>
      <c r="K49332" t="s">
        <v>874</v>
      </c>
    </row>
    <row r="49333" spans="10:11" x14ac:dyDescent="0.2">
      <c r="J49333" t="s">
        <v>874</v>
      </c>
      <c r="K49333" t="s">
        <v>874</v>
      </c>
    </row>
    <row r="49334" spans="10:11" x14ac:dyDescent="0.2">
      <c r="J49334" t="s">
        <v>874</v>
      </c>
      <c r="K49334" t="s">
        <v>874</v>
      </c>
    </row>
    <row r="49335" spans="10:11" x14ac:dyDescent="0.2">
      <c r="J49335" t="s">
        <v>874</v>
      </c>
      <c r="K49335" t="s">
        <v>874</v>
      </c>
    </row>
    <row r="49336" spans="10:11" x14ac:dyDescent="0.2">
      <c r="J49336" t="s">
        <v>874</v>
      </c>
      <c r="K49336" t="s">
        <v>874</v>
      </c>
    </row>
    <row r="49337" spans="10:11" x14ac:dyDescent="0.2">
      <c r="J49337" t="s">
        <v>874</v>
      </c>
      <c r="K49337" t="s">
        <v>874</v>
      </c>
    </row>
    <row r="49338" spans="10:11" x14ac:dyDescent="0.2">
      <c r="J49338" t="s">
        <v>874</v>
      </c>
      <c r="K49338" t="s">
        <v>874</v>
      </c>
    </row>
    <row r="49339" spans="10:11" x14ac:dyDescent="0.2">
      <c r="J49339" t="s">
        <v>874</v>
      </c>
      <c r="K49339" t="s">
        <v>874</v>
      </c>
    </row>
    <row r="49340" spans="10:11" x14ac:dyDescent="0.2">
      <c r="J49340" t="s">
        <v>874</v>
      </c>
      <c r="K49340" t="s">
        <v>874</v>
      </c>
    </row>
    <row r="49341" spans="10:11" x14ac:dyDescent="0.2">
      <c r="J49341" t="s">
        <v>874</v>
      </c>
      <c r="K49341" t="s">
        <v>874</v>
      </c>
    </row>
    <row r="49342" spans="10:11" x14ac:dyDescent="0.2">
      <c r="J49342" t="s">
        <v>874</v>
      </c>
      <c r="K49342" t="s">
        <v>874</v>
      </c>
    </row>
    <row r="49343" spans="10:11" x14ac:dyDescent="0.2">
      <c r="J49343" t="s">
        <v>874</v>
      </c>
      <c r="K49343" t="s">
        <v>874</v>
      </c>
    </row>
    <row r="49344" spans="10:11" x14ac:dyDescent="0.2">
      <c r="J49344" t="s">
        <v>874</v>
      </c>
      <c r="K49344" t="s">
        <v>874</v>
      </c>
    </row>
    <row r="49345" spans="10:11" x14ac:dyDescent="0.2">
      <c r="J49345" t="s">
        <v>874</v>
      </c>
      <c r="K49345" t="s">
        <v>874</v>
      </c>
    </row>
    <row r="49346" spans="10:11" x14ac:dyDescent="0.2">
      <c r="J49346" t="s">
        <v>874</v>
      </c>
      <c r="K49346" t="s">
        <v>874</v>
      </c>
    </row>
    <row r="49347" spans="10:11" x14ac:dyDescent="0.2">
      <c r="J49347" t="s">
        <v>874</v>
      </c>
      <c r="K49347" t="s">
        <v>874</v>
      </c>
    </row>
    <row r="49348" spans="10:11" x14ac:dyDescent="0.2">
      <c r="J49348" t="s">
        <v>874</v>
      </c>
      <c r="K49348" t="s">
        <v>874</v>
      </c>
    </row>
    <row r="49349" spans="10:11" x14ac:dyDescent="0.2">
      <c r="J49349" t="s">
        <v>874</v>
      </c>
      <c r="K49349" t="s">
        <v>874</v>
      </c>
    </row>
    <row r="49350" spans="10:11" x14ac:dyDescent="0.2">
      <c r="J49350" t="s">
        <v>874</v>
      </c>
      <c r="K49350" t="s">
        <v>874</v>
      </c>
    </row>
    <row r="49351" spans="10:11" x14ac:dyDescent="0.2">
      <c r="J49351" t="s">
        <v>874</v>
      </c>
      <c r="K49351" t="s">
        <v>874</v>
      </c>
    </row>
    <row r="49352" spans="10:11" x14ac:dyDescent="0.2">
      <c r="J49352" t="s">
        <v>874</v>
      </c>
      <c r="K49352" t="s">
        <v>874</v>
      </c>
    </row>
    <row r="49353" spans="10:11" x14ac:dyDescent="0.2">
      <c r="J49353" t="s">
        <v>874</v>
      </c>
      <c r="K49353" t="s">
        <v>874</v>
      </c>
    </row>
    <row r="49354" spans="10:11" x14ac:dyDescent="0.2">
      <c r="J49354" t="s">
        <v>874</v>
      </c>
      <c r="K49354" t="s">
        <v>874</v>
      </c>
    </row>
    <row r="49355" spans="10:11" x14ac:dyDescent="0.2">
      <c r="J49355" t="s">
        <v>874</v>
      </c>
      <c r="K49355" t="s">
        <v>874</v>
      </c>
    </row>
    <row r="49356" spans="10:11" x14ac:dyDescent="0.2">
      <c r="J49356" t="s">
        <v>874</v>
      </c>
      <c r="K49356" t="s">
        <v>874</v>
      </c>
    </row>
    <row r="49357" spans="10:11" x14ac:dyDescent="0.2">
      <c r="J49357" t="s">
        <v>874</v>
      </c>
      <c r="K49357" t="s">
        <v>874</v>
      </c>
    </row>
    <row r="49358" spans="10:11" x14ac:dyDescent="0.2">
      <c r="J49358" t="s">
        <v>874</v>
      </c>
      <c r="K49358" t="s">
        <v>874</v>
      </c>
    </row>
    <row r="49359" spans="10:11" x14ac:dyDescent="0.2">
      <c r="J49359" t="s">
        <v>874</v>
      </c>
      <c r="K49359" t="s">
        <v>874</v>
      </c>
    </row>
    <row r="49360" spans="10:11" x14ac:dyDescent="0.2">
      <c r="J49360" t="s">
        <v>874</v>
      </c>
      <c r="K49360" t="s">
        <v>874</v>
      </c>
    </row>
    <row r="49361" spans="10:11" x14ac:dyDescent="0.2">
      <c r="J49361" t="s">
        <v>874</v>
      </c>
      <c r="K49361" t="s">
        <v>874</v>
      </c>
    </row>
    <row r="49362" spans="10:11" x14ac:dyDescent="0.2">
      <c r="J49362" t="s">
        <v>874</v>
      </c>
      <c r="K49362" t="s">
        <v>874</v>
      </c>
    </row>
    <row r="49363" spans="10:11" x14ac:dyDescent="0.2">
      <c r="J49363" t="s">
        <v>874</v>
      </c>
      <c r="K49363" t="s">
        <v>874</v>
      </c>
    </row>
    <row r="49364" spans="10:11" x14ac:dyDescent="0.2">
      <c r="J49364" t="s">
        <v>874</v>
      </c>
      <c r="K49364" t="s">
        <v>874</v>
      </c>
    </row>
    <row r="49365" spans="10:11" x14ac:dyDescent="0.2">
      <c r="J49365" t="s">
        <v>874</v>
      </c>
      <c r="K49365" t="s">
        <v>874</v>
      </c>
    </row>
    <row r="49366" spans="10:11" x14ac:dyDescent="0.2">
      <c r="J49366" t="s">
        <v>874</v>
      </c>
      <c r="K49366" t="s">
        <v>874</v>
      </c>
    </row>
    <row r="49367" spans="10:11" x14ac:dyDescent="0.2">
      <c r="J49367" t="s">
        <v>874</v>
      </c>
      <c r="K49367" t="s">
        <v>874</v>
      </c>
    </row>
    <row r="49368" spans="10:11" x14ac:dyDescent="0.2">
      <c r="J49368" t="s">
        <v>874</v>
      </c>
      <c r="K49368" t="s">
        <v>874</v>
      </c>
    </row>
    <row r="49369" spans="10:11" x14ac:dyDescent="0.2">
      <c r="J49369" t="s">
        <v>874</v>
      </c>
      <c r="K49369" t="s">
        <v>874</v>
      </c>
    </row>
    <row r="49370" spans="10:11" x14ac:dyDescent="0.2">
      <c r="J49370" t="s">
        <v>874</v>
      </c>
      <c r="K49370" t="s">
        <v>874</v>
      </c>
    </row>
    <row r="49371" spans="10:11" x14ac:dyDescent="0.2">
      <c r="J49371" t="s">
        <v>874</v>
      </c>
      <c r="K49371" t="s">
        <v>874</v>
      </c>
    </row>
    <row r="49372" spans="10:11" x14ac:dyDescent="0.2">
      <c r="J49372" t="s">
        <v>874</v>
      </c>
      <c r="K49372" t="s">
        <v>874</v>
      </c>
    </row>
    <row r="49373" spans="10:11" x14ac:dyDescent="0.2">
      <c r="J49373" t="s">
        <v>874</v>
      </c>
      <c r="K49373" t="s">
        <v>874</v>
      </c>
    </row>
    <row r="49374" spans="10:11" x14ac:dyDescent="0.2">
      <c r="J49374" t="s">
        <v>874</v>
      </c>
      <c r="K49374" t="s">
        <v>874</v>
      </c>
    </row>
    <row r="49375" spans="10:11" x14ac:dyDescent="0.2">
      <c r="J49375" t="s">
        <v>874</v>
      </c>
      <c r="K49375" t="s">
        <v>874</v>
      </c>
    </row>
    <row r="49376" spans="10:11" x14ac:dyDescent="0.2">
      <c r="J49376" t="s">
        <v>874</v>
      </c>
      <c r="K49376" t="s">
        <v>874</v>
      </c>
    </row>
    <row r="49377" spans="10:11" x14ac:dyDescent="0.2">
      <c r="J49377" t="s">
        <v>874</v>
      </c>
      <c r="K49377" t="s">
        <v>874</v>
      </c>
    </row>
    <row r="49378" spans="10:11" x14ac:dyDescent="0.2">
      <c r="J49378" t="s">
        <v>874</v>
      </c>
      <c r="K49378" t="s">
        <v>874</v>
      </c>
    </row>
    <row r="49379" spans="10:11" x14ac:dyDescent="0.2">
      <c r="J49379" t="s">
        <v>874</v>
      </c>
      <c r="K49379" t="s">
        <v>874</v>
      </c>
    </row>
    <row r="49380" spans="10:11" x14ac:dyDescent="0.2">
      <c r="J49380" t="s">
        <v>874</v>
      </c>
      <c r="K49380" t="s">
        <v>874</v>
      </c>
    </row>
    <row r="49381" spans="10:11" x14ac:dyDescent="0.2">
      <c r="J49381" t="s">
        <v>874</v>
      </c>
      <c r="K49381" t="s">
        <v>874</v>
      </c>
    </row>
    <row r="49382" spans="10:11" x14ac:dyDescent="0.2">
      <c r="J49382" t="s">
        <v>874</v>
      </c>
      <c r="K49382" t="s">
        <v>874</v>
      </c>
    </row>
    <row r="49383" spans="10:11" x14ac:dyDescent="0.2">
      <c r="J49383" t="s">
        <v>874</v>
      </c>
      <c r="K49383" t="s">
        <v>874</v>
      </c>
    </row>
    <row r="49384" spans="10:11" x14ac:dyDescent="0.2">
      <c r="J49384" t="s">
        <v>874</v>
      </c>
      <c r="K49384" t="s">
        <v>874</v>
      </c>
    </row>
    <row r="49385" spans="10:11" x14ac:dyDescent="0.2">
      <c r="J49385" t="s">
        <v>874</v>
      </c>
      <c r="K49385" t="s">
        <v>874</v>
      </c>
    </row>
    <row r="49386" spans="10:11" x14ac:dyDescent="0.2">
      <c r="J49386" t="s">
        <v>874</v>
      </c>
      <c r="K49386" t="s">
        <v>874</v>
      </c>
    </row>
    <row r="49387" spans="10:11" x14ac:dyDescent="0.2">
      <c r="J49387" t="s">
        <v>874</v>
      </c>
      <c r="K49387" t="s">
        <v>874</v>
      </c>
    </row>
    <row r="49388" spans="10:11" x14ac:dyDescent="0.2">
      <c r="J49388" t="s">
        <v>874</v>
      </c>
      <c r="K49388" t="s">
        <v>874</v>
      </c>
    </row>
    <row r="49389" spans="10:11" x14ac:dyDescent="0.2">
      <c r="J49389" t="s">
        <v>874</v>
      </c>
      <c r="K49389" t="s">
        <v>874</v>
      </c>
    </row>
    <row r="49390" spans="10:11" x14ac:dyDescent="0.2">
      <c r="J49390" t="s">
        <v>874</v>
      </c>
      <c r="K49390" t="s">
        <v>874</v>
      </c>
    </row>
    <row r="49391" spans="10:11" x14ac:dyDescent="0.2">
      <c r="J49391" t="s">
        <v>874</v>
      </c>
      <c r="K49391" t="s">
        <v>874</v>
      </c>
    </row>
    <row r="49392" spans="10:11" x14ac:dyDescent="0.2">
      <c r="J49392" t="s">
        <v>874</v>
      </c>
      <c r="K49392" t="s">
        <v>874</v>
      </c>
    </row>
    <row r="49393" spans="10:11" x14ac:dyDescent="0.2">
      <c r="J49393" t="s">
        <v>874</v>
      </c>
      <c r="K49393" t="s">
        <v>874</v>
      </c>
    </row>
    <row r="49394" spans="10:11" x14ac:dyDescent="0.2">
      <c r="J49394" t="s">
        <v>874</v>
      </c>
      <c r="K49394" t="s">
        <v>874</v>
      </c>
    </row>
    <row r="49395" spans="10:11" x14ac:dyDescent="0.2">
      <c r="J49395" t="s">
        <v>874</v>
      </c>
      <c r="K49395" t="s">
        <v>874</v>
      </c>
    </row>
    <row r="49396" spans="10:11" x14ac:dyDescent="0.2">
      <c r="J49396" t="s">
        <v>874</v>
      </c>
      <c r="K49396" t="s">
        <v>874</v>
      </c>
    </row>
    <row r="49397" spans="10:11" x14ac:dyDescent="0.2">
      <c r="J49397" t="s">
        <v>874</v>
      </c>
      <c r="K49397" t="s">
        <v>874</v>
      </c>
    </row>
    <row r="49398" spans="10:11" x14ac:dyDescent="0.2">
      <c r="J49398" t="s">
        <v>874</v>
      </c>
      <c r="K49398" t="s">
        <v>874</v>
      </c>
    </row>
    <row r="49399" spans="10:11" x14ac:dyDescent="0.2">
      <c r="J49399" t="s">
        <v>874</v>
      </c>
      <c r="K49399" t="s">
        <v>874</v>
      </c>
    </row>
    <row r="49400" spans="10:11" x14ac:dyDescent="0.2">
      <c r="J49400" t="s">
        <v>874</v>
      </c>
      <c r="K49400" t="s">
        <v>874</v>
      </c>
    </row>
    <row r="49401" spans="10:11" x14ac:dyDescent="0.2">
      <c r="J49401" t="s">
        <v>874</v>
      </c>
      <c r="K49401" t="s">
        <v>874</v>
      </c>
    </row>
    <row r="49402" spans="10:11" x14ac:dyDescent="0.2">
      <c r="J49402" t="s">
        <v>874</v>
      </c>
      <c r="K49402" t="s">
        <v>874</v>
      </c>
    </row>
    <row r="49403" spans="10:11" x14ac:dyDescent="0.2">
      <c r="J49403" t="s">
        <v>874</v>
      </c>
      <c r="K49403" t="s">
        <v>874</v>
      </c>
    </row>
    <row r="49404" spans="10:11" x14ac:dyDescent="0.2">
      <c r="J49404" t="s">
        <v>874</v>
      </c>
      <c r="K49404" t="s">
        <v>874</v>
      </c>
    </row>
    <row r="49405" spans="10:11" x14ac:dyDescent="0.2">
      <c r="J49405" t="s">
        <v>874</v>
      </c>
      <c r="K49405" t="s">
        <v>874</v>
      </c>
    </row>
    <row r="49406" spans="10:11" x14ac:dyDescent="0.2">
      <c r="J49406" t="s">
        <v>874</v>
      </c>
      <c r="K49406" t="s">
        <v>874</v>
      </c>
    </row>
    <row r="49407" spans="10:11" x14ac:dyDescent="0.2">
      <c r="J49407" t="s">
        <v>874</v>
      </c>
      <c r="K49407" t="s">
        <v>874</v>
      </c>
    </row>
    <row r="49408" spans="10:11" x14ac:dyDescent="0.2">
      <c r="J49408" t="s">
        <v>874</v>
      </c>
      <c r="K49408" t="s">
        <v>874</v>
      </c>
    </row>
    <row r="49409" spans="10:11" x14ac:dyDescent="0.2">
      <c r="J49409" t="s">
        <v>874</v>
      </c>
      <c r="K49409" t="s">
        <v>874</v>
      </c>
    </row>
    <row r="49410" spans="10:11" x14ac:dyDescent="0.2">
      <c r="J49410" t="s">
        <v>874</v>
      </c>
      <c r="K49410" t="s">
        <v>874</v>
      </c>
    </row>
    <row r="49411" spans="10:11" x14ac:dyDescent="0.2">
      <c r="J49411" t="s">
        <v>874</v>
      </c>
      <c r="K49411" t="s">
        <v>874</v>
      </c>
    </row>
    <row r="49412" spans="10:11" x14ac:dyDescent="0.2">
      <c r="J49412" t="s">
        <v>874</v>
      </c>
      <c r="K49412" t="s">
        <v>874</v>
      </c>
    </row>
    <row r="49413" spans="10:11" x14ac:dyDescent="0.2">
      <c r="J49413" t="s">
        <v>874</v>
      </c>
      <c r="K49413" t="s">
        <v>874</v>
      </c>
    </row>
    <row r="49414" spans="10:11" x14ac:dyDescent="0.2">
      <c r="J49414" t="s">
        <v>874</v>
      </c>
      <c r="K49414" t="s">
        <v>874</v>
      </c>
    </row>
    <row r="49415" spans="10:11" x14ac:dyDescent="0.2">
      <c r="J49415" t="s">
        <v>874</v>
      </c>
      <c r="K49415" t="s">
        <v>874</v>
      </c>
    </row>
    <row r="49416" spans="10:11" x14ac:dyDescent="0.2">
      <c r="J49416" t="s">
        <v>874</v>
      </c>
      <c r="K49416" t="s">
        <v>874</v>
      </c>
    </row>
    <row r="49417" spans="10:11" x14ac:dyDescent="0.2">
      <c r="J49417" t="s">
        <v>874</v>
      </c>
      <c r="K49417" t="s">
        <v>874</v>
      </c>
    </row>
    <row r="49418" spans="10:11" x14ac:dyDescent="0.2">
      <c r="J49418" t="s">
        <v>874</v>
      </c>
      <c r="K49418" t="s">
        <v>874</v>
      </c>
    </row>
    <row r="49419" spans="10:11" x14ac:dyDescent="0.2">
      <c r="J49419" t="s">
        <v>874</v>
      </c>
      <c r="K49419" t="s">
        <v>874</v>
      </c>
    </row>
    <row r="49420" spans="10:11" x14ac:dyDescent="0.2">
      <c r="J49420" t="s">
        <v>874</v>
      </c>
      <c r="K49420" t="s">
        <v>874</v>
      </c>
    </row>
    <row r="49421" spans="10:11" x14ac:dyDescent="0.2">
      <c r="J49421" t="s">
        <v>874</v>
      </c>
      <c r="K49421" t="s">
        <v>874</v>
      </c>
    </row>
    <row r="49422" spans="10:11" x14ac:dyDescent="0.2">
      <c r="J49422" t="s">
        <v>874</v>
      </c>
      <c r="K49422" t="s">
        <v>874</v>
      </c>
    </row>
    <row r="49423" spans="10:11" x14ac:dyDescent="0.2">
      <c r="J49423" t="s">
        <v>874</v>
      </c>
      <c r="K49423" t="s">
        <v>874</v>
      </c>
    </row>
    <row r="49424" spans="10:11" x14ac:dyDescent="0.2">
      <c r="J49424" t="s">
        <v>874</v>
      </c>
      <c r="K49424" t="s">
        <v>874</v>
      </c>
    </row>
    <row r="49425" spans="10:11" x14ac:dyDescent="0.2">
      <c r="J49425" t="s">
        <v>874</v>
      </c>
      <c r="K49425" t="s">
        <v>874</v>
      </c>
    </row>
    <row r="49426" spans="10:11" x14ac:dyDescent="0.2">
      <c r="J49426" t="s">
        <v>874</v>
      </c>
      <c r="K49426" t="s">
        <v>874</v>
      </c>
    </row>
    <row r="49427" spans="10:11" x14ac:dyDescent="0.2">
      <c r="J49427" t="s">
        <v>874</v>
      </c>
      <c r="K49427" t="s">
        <v>874</v>
      </c>
    </row>
    <row r="49428" spans="10:11" x14ac:dyDescent="0.2">
      <c r="J49428" t="s">
        <v>874</v>
      </c>
      <c r="K49428" t="s">
        <v>874</v>
      </c>
    </row>
    <row r="49429" spans="10:11" x14ac:dyDescent="0.2">
      <c r="J49429" t="s">
        <v>874</v>
      </c>
      <c r="K49429" t="s">
        <v>874</v>
      </c>
    </row>
    <row r="49430" spans="10:11" x14ac:dyDescent="0.2">
      <c r="J49430" t="s">
        <v>874</v>
      </c>
      <c r="K49430" t="s">
        <v>874</v>
      </c>
    </row>
    <row r="49431" spans="10:11" x14ac:dyDescent="0.2">
      <c r="J49431" t="s">
        <v>874</v>
      </c>
      <c r="K49431" t="s">
        <v>874</v>
      </c>
    </row>
    <row r="49432" spans="10:11" x14ac:dyDescent="0.2">
      <c r="J49432" t="s">
        <v>874</v>
      </c>
      <c r="K49432" t="s">
        <v>874</v>
      </c>
    </row>
    <row r="49433" spans="10:11" x14ac:dyDescent="0.2">
      <c r="J49433" t="s">
        <v>874</v>
      </c>
      <c r="K49433" t="s">
        <v>874</v>
      </c>
    </row>
    <row r="49434" spans="10:11" x14ac:dyDescent="0.2">
      <c r="J49434" t="s">
        <v>874</v>
      </c>
      <c r="K49434" t="s">
        <v>874</v>
      </c>
    </row>
    <row r="49435" spans="10:11" x14ac:dyDescent="0.2">
      <c r="J49435" t="s">
        <v>874</v>
      </c>
      <c r="K49435" t="s">
        <v>874</v>
      </c>
    </row>
    <row r="49436" spans="10:11" x14ac:dyDescent="0.2">
      <c r="J49436" t="s">
        <v>874</v>
      </c>
      <c r="K49436" t="s">
        <v>874</v>
      </c>
    </row>
    <row r="49437" spans="10:11" x14ac:dyDescent="0.2">
      <c r="J49437" t="s">
        <v>874</v>
      </c>
      <c r="K49437" t="s">
        <v>874</v>
      </c>
    </row>
    <row r="49438" spans="10:11" x14ac:dyDescent="0.2">
      <c r="J49438" t="s">
        <v>874</v>
      </c>
      <c r="K49438" t="s">
        <v>874</v>
      </c>
    </row>
    <row r="49439" spans="10:11" x14ac:dyDescent="0.2">
      <c r="J49439" t="s">
        <v>874</v>
      </c>
      <c r="K49439" t="s">
        <v>874</v>
      </c>
    </row>
    <row r="49440" spans="10:11" x14ac:dyDescent="0.2">
      <c r="J49440" t="s">
        <v>874</v>
      </c>
      <c r="K49440" t="s">
        <v>874</v>
      </c>
    </row>
    <row r="49441" spans="10:11" x14ac:dyDescent="0.2">
      <c r="J49441" t="s">
        <v>874</v>
      </c>
      <c r="K49441" t="s">
        <v>874</v>
      </c>
    </row>
    <row r="49442" spans="10:11" x14ac:dyDescent="0.2">
      <c r="J49442" t="s">
        <v>874</v>
      </c>
      <c r="K49442" t="s">
        <v>874</v>
      </c>
    </row>
    <row r="49443" spans="10:11" x14ac:dyDescent="0.2">
      <c r="J49443" t="s">
        <v>874</v>
      </c>
      <c r="K49443" t="s">
        <v>874</v>
      </c>
    </row>
    <row r="49444" spans="10:11" x14ac:dyDescent="0.2">
      <c r="J49444" t="s">
        <v>874</v>
      </c>
      <c r="K49444" t="s">
        <v>874</v>
      </c>
    </row>
    <row r="49445" spans="10:11" x14ac:dyDescent="0.2">
      <c r="J49445" t="s">
        <v>874</v>
      </c>
      <c r="K49445" t="s">
        <v>874</v>
      </c>
    </row>
    <row r="49446" spans="10:11" x14ac:dyDescent="0.2">
      <c r="J49446" t="s">
        <v>874</v>
      </c>
      <c r="K49446" t="s">
        <v>874</v>
      </c>
    </row>
    <row r="49447" spans="10:11" x14ac:dyDescent="0.2">
      <c r="J49447" t="s">
        <v>874</v>
      </c>
      <c r="K49447" t="s">
        <v>874</v>
      </c>
    </row>
    <row r="49448" spans="10:11" x14ac:dyDescent="0.2">
      <c r="J49448" t="s">
        <v>874</v>
      </c>
      <c r="K49448" t="s">
        <v>874</v>
      </c>
    </row>
    <row r="49449" spans="10:11" x14ac:dyDescent="0.2">
      <c r="J49449" t="s">
        <v>874</v>
      </c>
      <c r="K49449" t="s">
        <v>874</v>
      </c>
    </row>
    <row r="49450" spans="10:11" x14ac:dyDescent="0.2">
      <c r="J49450" t="s">
        <v>874</v>
      </c>
      <c r="K49450" t="s">
        <v>874</v>
      </c>
    </row>
    <row r="49451" spans="10:11" x14ac:dyDescent="0.2">
      <c r="J49451" t="s">
        <v>874</v>
      </c>
      <c r="K49451" t="s">
        <v>874</v>
      </c>
    </row>
    <row r="49452" spans="10:11" x14ac:dyDescent="0.2">
      <c r="J49452" t="s">
        <v>874</v>
      </c>
      <c r="K49452" t="s">
        <v>874</v>
      </c>
    </row>
    <row r="49453" spans="10:11" x14ac:dyDescent="0.2">
      <c r="J49453" t="s">
        <v>874</v>
      </c>
      <c r="K49453" t="s">
        <v>874</v>
      </c>
    </row>
    <row r="49454" spans="10:11" x14ac:dyDescent="0.2">
      <c r="J49454" t="s">
        <v>874</v>
      </c>
      <c r="K49454" t="s">
        <v>874</v>
      </c>
    </row>
    <row r="49455" spans="10:11" x14ac:dyDescent="0.2">
      <c r="J49455" t="s">
        <v>874</v>
      </c>
      <c r="K49455" t="s">
        <v>874</v>
      </c>
    </row>
    <row r="49456" spans="10:11" x14ac:dyDescent="0.2">
      <c r="J49456" t="s">
        <v>874</v>
      </c>
      <c r="K49456" t="s">
        <v>874</v>
      </c>
    </row>
    <row r="49457" spans="10:11" x14ac:dyDescent="0.2">
      <c r="J49457" t="s">
        <v>874</v>
      </c>
      <c r="K49457" t="s">
        <v>874</v>
      </c>
    </row>
    <row r="49458" spans="10:11" x14ac:dyDescent="0.2">
      <c r="J49458" t="s">
        <v>874</v>
      </c>
      <c r="K49458" t="s">
        <v>874</v>
      </c>
    </row>
    <row r="49459" spans="10:11" x14ac:dyDescent="0.2">
      <c r="J49459" t="s">
        <v>874</v>
      </c>
      <c r="K49459" t="s">
        <v>874</v>
      </c>
    </row>
    <row r="49460" spans="10:11" x14ac:dyDescent="0.2">
      <c r="J49460" t="s">
        <v>874</v>
      </c>
      <c r="K49460" t="s">
        <v>874</v>
      </c>
    </row>
    <row r="49461" spans="10:11" x14ac:dyDescent="0.2">
      <c r="J49461" t="s">
        <v>874</v>
      </c>
      <c r="K49461" t="s">
        <v>874</v>
      </c>
    </row>
    <row r="49462" spans="10:11" x14ac:dyDescent="0.2">
      <c r="J49462" t="s">
        <v>874</v>
      </c>
      <c r="K49462" t="s">
        <v>874</v>
      </c>
    </row>
    <row r="49463" spans="10:11" x14ac:dyDescent="0.2">
      <c r="J49463" t="s">
        <v>874</v>
      </c>
      <c r="K49463" t="s">
        <v>874</v>
      </c>
    </row>
    <row r="49464" spans="10:11" x14ac:dyDescent="0.2">
      <c r="J49464" t="s">
        <v>874</v>
      </c>
      <c r="K49464" t="s">
        <v>874</v>
      </c>
    </row>
    <row r="49465" spans="10:11" x14ac:dyDescent="0.2">
      <c r="J49465" t="s">
        <v>874</v>
      </c>
      <c r="K49465" t="s">
        <v>874</v>
      </c>
    </row>
    <row r="49466" spans="10:11" x14ac:dyDescent="0.2">
      <c r="J49466" t="s">
        <v>874</v>
      </c>
      <c r="K49466" t="s">
        <v>874</v>
      </c>
    </row>
    <row r="49467" spans="10:11" x14ac:dyDescent="0.2">
      <c r="J49467" t="s">
        <v>874</v>
      </c>
      <c r="K49467" t="s">
        <v>874</v>
      </c>
    </row>
    <row r="49468" spans="10:11" x14ac:dyDescent="0.2">
      <c r="J49468" t="s">
        <v>874</v>
      </c>
      <c r="K49468" t="s">
        <v>874</v>
      </c>
    </row>
    <row r="49469" spans="10:11" x14ac:dyDescent="0.2">
      <c r="J49469" t="s">
        <v>874</v>
      </c>
      <c r="K49469" t="s">
        <v>874</v>
      </c>
    </row>
    <row r="49470" spans="10:11" x14ac:dyDescent="0.2">
      <c r="J49470" t="s">
        <v>874</v>
      </c>
      <c r="K49470" t="s">
        <v>874</v>
      </c>
    </row>
    <row r="49471" spans="10:11" x14ac:dyDescent="0.2">
      <c r="J49471" t="s">
        <v>874</v>
      </c>
      <c r="K49471" t="s">
        <v>874</v>
      </c>
    </row>
    <row r="49472" spans="10:11" x14ac:dyDescent="0.2">
      <c r="J49472" t="s">
        <v>874</v>
      </c>
      <c r="K49472" t="s">
        <v>874</v>
      </c>
    </row>
    <row r="49473" spans="10:11" x14ac:dyDescent="0.2">
      <c r="J49473" t="s">
        <v>874</v>
      </c>
      <c r="K49473" t="s">
        <v>874</v>
      </c>
    </row>
    <row r="49474" spans="10:11" x14ac:dyDescent="0.2">
      <c r="J49474" t="s">
        <v>874</v>
      </c>
      <c r="K49474" t="s">
        <v>874</v>
      </c>
    </row>
    <row r="49475" spans="10:11" x14ac:dyDescent="0.2">
      <c r="J49475" t="s">
        <v>874</v>
      </c>
      <c r="K49475" t="s">
        <v>874</v>
      </c>
    </row>
    <row r="49476" spans="10:11" x14ac:dyDescent="0.2">
      <c r="J49476" t="s">
        <v>874</v>
      </c>
      <c r="K49476" t="s">
        <v>874</v>
      </c>
    </row>
    <row r="49477" spans="10:11" x14ac:dyDescent="0.2">
      <c r="J49477" t="s">
        <v>874</v>
      </c>
      <c r="K49477" t="s">
        <v>874</v>
      </c>
    </row>
    <row r="49478" spans="10:11" x14ac:dyDescent="0.2">
      <c r="J49478" t="s">
        <v>874</v>
      </c>
      <c r="K49478" t="s">
        <v>874</v>
      </c>
    </row>
    <row r="49479" spans="10:11" x14ac:dyDescent="0.2">
      <c r="J49479" t="s">
        <v>874</v>
      </c>
      <c r="K49479" t="s">
        <v>874</v>
      </c>
    </row>
    <row r="49480" spans="10:11" x14ac:dyDescent="0.2">
      <c r="J49480" t="s">
        <v>874</v>
      </c>
      <c r="K49480" t="s">
        <v>874</v>
      </c>
    </row>
    <row r="49481" spans="10:11" x14ac:dyDescent="0.2">
      <c r="J49481" t="s">
        <v>874</v>
      </c>
      <c r="K49481" t="s">
        <v>874</v>
      </c>
    </row>
    <row r="49482" spans="10:11" x14ac:dyDescent="0.2">
      <c r="J49482" t="s">
        <v>874</v>
      </c>
      <c r="K49482" t="s">
        <v>874</v>
      </c>
    </row>
    <row r="49483" spans="10:11" x14ac:dyDescent="0.2">
      <c r="J49483" t="s">
        <v>874</v>
      </c>
      <c r="K49483" t="s">
        <v>874</v>
      </c>
    </row>
    <row r="49484" spans="10:11" x14ac:dyDescent="0.2">
      <c r="J49484" t="s">
        <v>874</v>
      </c>
      <c r="K49484" t="s">
        <v>874</v>
      </c>
    </row>
    <row r="49485" spans="10:11" x14ac:dyDescent="0.2">
      <c r="J49485" t="s">
        <v>874</v>
      </c>
      <c r="K49485" t="s">
        <v>874</v>
      </c>
    </row>
    <row r="49486" spans="10:11" x14ac:dyDescent="0.2">
      <c r="J49486" t="s">
        <v>874</v>
      </c>
      <c r="K49486" t="s">
        <v>874</v>
      </c>
    </row>
    <row r="49487" spans="10:11" x14ac:dyDescent="0.2">
      <c r="J49487" t="s">
        <v>874</v>
      </c>
      <c r="K49487" t="s">
        <v>874</v>
      </c>
    </row>
    <row r="49488" spans="10:11" x14ac:dyDescent="0.2">
      <c r="J49488" t="s">
        <v>874</v>
      </c>
      <c r="K49488" t="s">
        <v>874</v>
      </c>
    </row>
    <row r="49489" spans="10:11" x14ac:dyDescent="0.2">
      <c r="J49489" t="s">
        <v>874</v>
      </c>
      <c r="K49489" t="s">
        <v>874</v>
      </c>
    </row>
    <row r="49490" spans="10:11" x14ac:dyDescent="0.2">
      <c r="J49490" t="s">
        <v>874</v>
      </c>
      <c r="K49490" t="s">
        <v>874</v>
      </c>
    </row>
    <row r="49491" spans="10:11" x14ac:dyDescent="0.2">
      <c r="J49491" t="s">
        <v>874</v>
      </c>
      <c r="K49491" t="s">
        <v>874</v>
      </c>
    </row>
    <row r="49492" spans="10:11" x14ac:dyDescent="0.2">
      <c r="J49492" t="s">
        <v>874</v>
      </c>
      <c r="K49492" t="s">
        <v>874</v>
      </c>
    </row>
    <row r="49493" spans="10:11" x14ac:dyDescent="0.2">
      <c r="J49493" t="s">
        <v>874</v>
      </c>
      <c r="K49493" t="s">
        <v>874</v>
      </c>
    </row>
    <row r="49494" spans="10:11" x14ac:dyDescent="0.2">
      <c r="J49494" t="s">
        <v>874</v>
      </c>
      <c r="K49494" t="s">
        <v>874</v>
      </c>
    </row>
    <row r="49495" spans="10:11" x14ac:dyDescent="0.2">
      <c r="J49495" t="s">
        <v>874</v>
      </c>
      <c r="K49495" t="s">
        <v>874</v>
      </c>
    </row>
    <row r="49496" spans="10:11" x14ac:dyDescent="0.2">
      <c r="J49496" t="s">
        <v>874</v>
      </c>
      <c r="K49496" t="s">
        <v>874</v>
      </c>
    </row>
    <row r="49497" spans="10:11" x14ac:dyDescent="0.2">
      <c r="J49497" t="s">
        <v>874</v>
      </c>
      <c r="K49497" t="s">
        <v>874</v>
      </c>
    </row>
    <row r="49498" spans="10:11" x14ac:dyDescent="0.2">
      <c r="J49498" t="s">
        <v>874</v>
      </c>
      <c r="K49498" t="s">
        <v>874</v>
      </c>
    </row>
    <row r="49499" spans="10:11" x14ac:dyDescent="0.2">
      <c r="J49499" t="s">
        <v>874</v>
      </c>
      <c r="K49499" t="s">
        <v>874</v>
      </c>
    </row>
    <row r="49500" spans="10:11" x14ac:dyDescent="0.2">
      <c r="J49500" t="s">
        <v>874</v>
      </c>
      <c r="K49500" t="s">
        <v>874</v>
      </c>
    </row>
    <row r="49501" spans="10:11" x14ac:dyDescent="0.2">
      <c r="J49501" t="s">
        <v>874</v>
      </c>
      <c r="K49501" t="s">
        <v>874</v>
      </c>
    </row>
    <row r="49502" spans="10:11" x14ac:dyDescent="0.2">
      <c r="J49502" t="s">
        <v>874</v>
      </c>
      <c r="K49502" t="s">
        <v>874</v>
      </c>
    </row>
    <row r="49503" spans="10:11" x14ac:dyDescent="0.2">
      <c r="J49503" t="s">
        <v>874</v>
      </c>
      <c r="K49503" t="s">
        <v>874</v>
      </c>
    </row>
    <row r="49504" spans="10:11" x14ac:dyDescent="0.2">
      <c r="J49504" t="s">
        <v>874</v>
      </c>
      <c r="K49504" t="s">
        <v>874</v>
      </c>
    </row>
    <row r="49505" spans="10:11" x14ac:dyDescent="0.2">
      <c r="J49505" t="s">
        <v>874</v>
      </c>
      <c r="K49505" t="s">
        <v>874</v>
      </c>
    </row>
    <row r="49506" spans="10:11" x14ac:dyDescent="0.2">
      <c r="J49506" t="s">
        <v>874</v>
      </c>
      <c r="K49506" t="s">
        <v>874</v>
      </c>
    </row>
    <row r="49507" spans="10:11" x14ac:dyDescent="0.2">
      <c r="J49507" t="s">
        <v>874</v>
      </c>
      <c r="K49507" t="s">
        <v>874</v>
      </c>
    </row>
    <row r="49508" spans="10:11" x14ac:dyDescent="0.2">
      <c r="J49508" t="s">
        <v>874</v>
      </c>
      <c r="K49508" t="s">
        <v>874</v>
      </c>
    </row>
    <row r="49509" spans="10:11" x14ac:dyDescent="0.2">
      <c r="J49509" t="s">
        <v>874</v>
      </c>
      <c r="K49509" t="s">
        <v>874</v>
      </c>
    </row>
    <row r="49510" spans="10:11" x14ac:dyDescent="0.2">
      <c r="J49510" t="s">
        <v>874</v>
      </c>
      <c r="K49510" t="s">
        <v>874</v>
      </c>
    </row>
    <row r="49511" spans="10:11" x14ac:dyDescent="0.2">
      <c r="J49511" t="s">
        <v>874</v>
      </c>
      <c r="K49511" t="s">
        <v>874</v>
      </c>
    </row>
    <row r="49512" spans="10:11" x14ac:dyDescent="0.2">
      <c r="J49512" t="s">
        <v>874</v>
      </c>
      <c r="K49512" t="s">
        <v>874</v>
      </c>
    </row>
    <row r="49513" spans="10:11" x14ac:dyDescent="0.2">
      <c r="J49513" t="s">
        <v>874</v>
      </c>
      <c r="K49513" t="s">
        <v>874</v>
      </c>
    </row>
    <row r="49514" spans="10:11" x14ac:dyDescent="0.2">
      <c r="J49514" t="s">
        <v>874</v>
      </c>
      <c r="K49514" t="s">
        <v>874</v>
      </c>
    </row>
    <row r="49515" spans="10:11" x14ac:dyDescent="0.2">
      <c r="J49515" t="s">
        <v>874</v>
      </c>
      <c r="K49515" t="s">
        <v>874</v>
      </c>
    </row>
    <row r="49516" spans="10:11" x14ac:dyDescent="0.2">
      <c r="J49516" t="s">
        <v>874</v>
      </c>
      <c r="K49516" t="s">
        <v>874</v>
      </c>
    </row>
    <row r="49517" spans="10:11" x14ac:dyDescent="0.2">
      <c r="J49517" t="s">
        <v>874</v>
      </c>
      <c r="K49517" t="s">
        <v>874</v>
      </c>
    </row>
    <row r="49518" spans="10:11" x14ac:dyDescent="0.2">
      <c r="J49518" t="s">
        <v>874</v>
      </c>
      <c r="K49518" t="s">
        <v>874</v>
      </c>
    </row>
    <row r="49519" spans="10:11" x14ac:dyDescent="0.2">
      <c r="J49519" t="s">
        <v>874</v>
      </c>
      <c r="K49519" t="s">
        <v>874</v>
      </c>
    </row>
    <row r="49520" spans="10:11" x14ac:dyDescent="0.2">
      <c r="J49520" t="s">
        <v>874</v>
      </c>
      <c r="K49520" t="s">
        <v>874</v>
      </c>
    </row>
    <row r="49521" spans="10:11" x14ac:dyDescent="0.2">
      <c r="J49521" t="s">
        <v>874</v>
      </c>
      <c r="K49521" t="s">
        <v>874</v>
      </c>
    </row>
    <row r="49522" spans="10:11" x14ac:dyDescent="0.2">
      <c r="J49522" t="s">
        <v>874</v>
      </c>
      <c r="K49522" t="s">
        <v>874</v>
      </c>
    </row>
    <row r="49523" spans="10:11" x14ac:dyDescent="0.2">
      <c r="J49523" t="s">
        <v>874</v>
      </c>
      <c r="K49523" t="s">
        <v>874</v>
      </c>
    </row>
    <row r="49524" spans="10:11" x14ac:dyDescent="0.2">
      <c r="J49524" t="s">
        <v>874</v>
      </c>
      <c r="K49524" t="s">
        <v>874</v>
      </c>
    </row>
    <row r="49525" spans="10:11" x14ac:dyDescent="0.2">
      <c r="J49525" t="s">
        <v>874</v>
      </c>
      <c r="K49525" t="s">
        <v>874</v>
      </c>
    </row>
    <row r="49526" spans="10:11" x14ac:dyDescent="0.2">
      <c r="J49526" t="s">
        <v>874</v>
      </c>
      <c r="K49526" t="s">
        <v>874</v>
      </c>
    </row>
    <row r="49527" spans="10:11" x14ac:dyDescent="0.2">
      <c r="J49527" t="s">
        <v>874</v>
      </c>
      <c r="K49527" t="s">
        <v>874</v>
      </c>
    </row>
    <row r="49528" spans="10:11" x14ac:dyDescent="0.2">
      <c r="J49528" t="s">
        <v>874</v>
      </c>
      <c r="K49528" t="s">
        <v>874</v>
      </c>
    </row>
    <row r="49529" spans="10:11" x14ac:dyDescent="0.2">
      <c r="J49529" t="s">
        <v>874</v>
      </c>
      <c r="K49529" t="s">
        <v>874</v>
      </c>
    </row>
    <row r="49530" spans="10:11" x14ac:dyDescent="0.2">
      <c r="J49530" t="s">
        <v>874</v>
      </c>
      <c r="K49530" t="s">
        <v>874</v>
      </c>
    </row>
    <row r="49531" spans="10:11" x14ac:dyDescent="0.2">
      <c r="J49531" t="s">
        <v>874</v>
      </c>
      <c r="K49531" t="s">
        <v>874</v>
      </c>
    </row>
    <row r="49532" spans="10:11" x14ac:dyDescent="0.2">
      <c r="J49532" t="s">
        <v>874</v>
      </c>
      <c r="K49532" t="s">
        <v>874</v>
      </c>
    </row>
    <row r="49533" spans="10:11" x14ac:dyDescent="0.2">
      <c r="J49533" t="s">
        <v>874</v>
      </c>
      <c r="K49533" t="s">
        <v>874</v>
      </c>
    </row>
    <row r="49534" spans="10:11" x14ac:dyDescent="0.2">
      <c r="J49534" t="s">
        <v>874</v>
      </c>
      <c r="K49534" t="s">
        <v>874</v>
      </c>
    </row>
    <row r="49535" spans="10:11" x14ac:dyDescent="0.2">
      <c r="J49535" t="s">
        <v>874</v>
      </c>
      <c r="K49535" t="s">
        <v>874</v>
      </c>
    </row>
    <row r="49536" spans="10:11" x14ac:dyDescent="0.2">
      <c r="J49536" t="s">
        <v>874</v>
      </c>
      <c r="K49536" t="s">
        <v>874</v>
      </c>
    </row>
    <row r="49537" spans="10:11" x14ac:dyDescent="0.2">
      <c r="J49537" t="s">
        <v>874</v>
      </c>
      <c r="K49537" t="s">
        <v>874</v>
      </c>
    </row>
    <row r="49538" spans="10:11" x14ac:dyDescent="0.2">
      <c r="J49538" t="s">
        <v>874</v>
      </c>
      <c r="K49538" t="s">
        <v>874</v>
      </c>
    </row>
    <row r="49539" spans="10:11" x14ac:dyDescent="0.2">
      <c r="J49539" t="s">
        <v>874</v>
      </c>
      <c r="K49539" t="s">
        <v>874</v>
      </c>
    </row>
    <row r="49540" spans="10:11" x14ac:dyDescent="0.2">
      <c r="J49540" t="s">
        <v>874</v>
      </c>
      <c r="K49540" t="s">
        <v>874</v>
      </c>
    </row>
    <row r="49541" spans="10:11" x14ac:dyDescent="0.2">
      <c r="J49541" t="s">
        <v>874</v>
      </c>
      <c r="K49541" t="s">
        <v>874</v>
      </c>
    </row>
    <row r="49542" spans="10:11" x14ac:dyDescent="0.2">
      <c r="J49542" t="s">
        <v>874</v>
      </c>
      <c r="K49542" t="s">
        <v>874</v>
      </c>
    </row>
    <row r="49543" spans="10:11" x14ac:dyDescent="0.2">
      <c r="J49543" t="s">
        <v>874</v>
      </c>
      <c r="K49543" t="s">
        <v>874</v>
      </c>
    </row>
    <row r="49544" spans="10:11" x14ac:dyDescent="0.2">
      <c r="J49544" t="s">
        <v>874</v>
      </c>
      <c r="K49544" t="s">
        <v>874</v>
      </c>
    </row>
    <row r="49545" spans="10:11" x14ac:dyDescent="0.2">
      <c r="J49545" t="s">
        <v>874</v>
      </c>
      <c r="K49545" t="s">
        <v>874</v>
      </c>
    </row>
    <row r="49546" spans="10:11" x14ac:dyDescent="0.2">
      <c r="J49546" t="s">
        <v>874</v>
      </c>
      <c r="K49546" t="s">
        <v>874</v>
      </c>
    </row>
    <row r="49547" spans="10:11" x14ac:dyDescent="0.2">
      <c r="J49547" t="s">
        <v>874</v>
      </c>
      <c r="K49547" t="s">
        <v>874</v>
      </c>
    </row>
    <row r="49548" spans="10:11" x14ac:dyDescent="0.2">
      <c r="J49548" t="s">
        <v>874</v>
      </c>
      <c r="K49548" t="s">
        <v>874</v>
      </c>
    </row>
    <row r="49549" spans="10:11" x14ac:dyDescent="0.2">
      <c r="J49549" t="s">
        <v>874</v>
      </c>
      <c r="K49549" t="s">
        <v>874</v>
      </c>
    </row>
    <row r="49550" spans="10:11" x14ac:dyDescent="0.2">
      <c r="J49550" t="s">
        <v>874</v>
      </c>
      <c r="K49550" t="s">
        <v>874</v>
      </c>
    </row>
    <row r="49551" spans="10:11" x14ac:dyDescent="0.2">
      <c r="J49551" t="s">
        <v>874</v>
      </c>
      <c r="K49551" t="s">
        <v>874</v>
      </c>
    </row>
    <row r="49552" spans="10:11" x14ac:dyDescent="0.2">
      <c r="J49552" t="s">
        <v>874</v>
      </c>
      <c r="K49552" t="s">
        <v>874</v>
      </c>
    </row>
    <row r="49553" spans="10:11" x14ac:dyDescent="0.2">
      <c r="J49553" t="s">
        <v>874</v>
      </c>
      <c r="K49553" t="s">
        <v>874</v>
      </c>
    </row>
    <row r="49554" spans="10:11" x14ac:dyDescent="0.2">
      <c r="J49554" t="s">
        <v>874</v>
      </c>
      <c r="K49554" t="s">
        <v>874</v>
      </c>
    </row>
    <row r="49555" spans="10:11" x14ac:dyDescent="0.2">
      <c r="J49555" t="s">
        <v>874</v>
      </c>
      <c r="K49555" t="s">
        <v>874</v>
      </c>
    </row>
    <row r="49556" spans="10:11" x14ac:dyDescent="0.2">
      <c r="J49556" t="s">
        <v>874</v>
      </c>
      <c r="K49556" t="s">
        <v>874</v>
      </c>
    </row>
    <row r="49557" spans="10:11" x14ac:dyDescent="0.2">
      <c r="J49557" t="s">
        <v>874</v>
      </c>
      <c r="K49557" t="s">
        <v>874</v>
      </c>
    </row>
    <row r="49558" spans="10:11" x14ac:dyDescent="0.2">
      <c r="J49558" t="s">
        <v>874</v>
      </c>
      <c r="K49558" t="s">
        <v>874</v>
      </c>
    </row>
    <row r="49559" spans="10:11" x14ac:dyDescent="0.2">
      <c r="J49559" t="s">
        <v>874</v>
      </c>
      <c r="K49559" t="s">
        <v>874</v>
      </c>
    </row>
    <row r="49560" spans="10:11" x14ac:dyDescent="0.2">
      <c r="J49560" t="s">
        <v>874</v>
      </c>
      <c r="K49560" t="s">
        <v>874</v>
      </c>
    </row>
    <row r="49561" spans="10:11" x14ac:dyDescent="0.2">
      <c r="J49561" t="s">
        <v>874</v>
      </c>
      <c r="K49561" t="s">
        <v>874</v>
      </c>
    </row>
    <row r="49562" spans="10:11" x14ac:dyDescent="0.2">
      <c r="J49562" t="s">
        <v>874</v>
      </c>
      <c r="K49562" t="s">
        <v>874</v>
      </c>
    </row>
    <row r="49563" spans="10:11" x14ac:dyDescent="0.2">
      <c r="J49563" t="s">
        <v>874</v>
      </c>
      <c r="K49563" t="s">
        <v>874</v>
      </c>
    </row>
    <row r="49564" spans="10:11" x14ac:dyDescent="0.2">
      <c r="J49564" t="s">
        <v>874</v>
      </c>
      <c r="K49564" t="s">
        <v>874</v>
      </c>
    </row>
    <row r="49565" spans="10:11" x14ac:dyDescent="0.2">
      <c r="J49565" t="s">
        <v>874</v>
      </c>
      <c r="K49565" t="s">
        <v>874</v>
      </c>
    </row>
    <row r="49566" spans="10:11" x14ac:dyDescent="0.2">
      <c r="J49566" t="s">
        <v>874</v>
      </c>
      <c r="K49566" t="s">
        <v>874</v>
      </c>
    </row>
    <row r="49567" spans="10:11" x14ac:dyDescent="0.2">
      <c r="J49567" t="s">
        <v>874</v>
      </c>
      <c r="K49567" t="s">
        <v>874</v>
      </c>
    </row>
    <row r="49568" spans="10:11" x14ac:dyDescent="0.2">
      <c r="J49568" t="s">
        <v>874</v>
      </c>
      <c r="K49568" t="s">
        <v>874</v>
      </c>
    </row>
    <row r="49569" spans="10:11" x14ac:dyDescent="0.2">
      <c r="J49569" t="s">
        <v>874</v>
      </c>
      <c r="K49569" t="s">
        <v>874</v>
      </c>
    </row>
    <row r="49570" spans="10:11" x14ac:dyDescent="0.2">
      <c r="J49570" t="s">
        <v>874</v>
      </c>
      <c r="K49570" t="s">
        <v>874</v>
      </c>
    </row>
    <row r="49571" spans="10:11" x14ac:dyDescent="0.2">
      <c r="J49571" t="s">
        <v>874</v>
      </c>
      <c r="K49571" t="s">
        <v>874</v>
      </c>
    </row>
    <row r="49572" spans="10:11" x14ac:dyDescent="0.2">
      <c r="J49572" t="s">
        <v>874</v>
      </c>
      <c r="K49572" t="s">
        <v>874</v>
      </c>
    </row>
    <row r="49573" spans="10:11" x14ac:dyDescent="0.2">
      <c r="J49573" t="s">
        <v>874</v>
      </c>
      <c r="K49573" t="s">
        <v>874</v>
      </c>
    </row>
    <row r="49574" spans="10:11" x14ac:dyDescent="0.2">
      <c r="J49574" t="s">
        <v>874</v>
      </c>
      <c r="K49574" t="s">
        <v>874</v>
      </c>
    </row>
    <row r="49575" spans="10:11" x14ac:dyDescent="0.2">
      <c r="J49575" t="s">
        <v>874</v>
      </c>
      <c r="K49575" t="s">
        <v>874</v>
      </c>
    </row>
    <row r="49576" spans="10:11" x14ac:dyDescent="0.2">
      <c r="J49576" t="s">
        <v>874</v>
      </c>
      <c r="K49576" t="s">
        <v>874</v>
      </c>
    </row>
    <row r="49577" spans="10:11" x14ac:dyDescent="0.2">
      <c r="J49577" t="s">
        <v>874</v>
      </c>
      <c r="K49577" t="s">
        <v>874</v>
      </c>
    </row>
    <row r="49578" spans="10:11" x14ac:dyDescent="0.2">
      <c r="J49578" t="s">
        <v>874</v>
      </c>
      <c r="K49578" t="s">
        <v>874</v>
      </c>
    </row>
    <row r="49579" spans="10:11" x14ac:dyDescent="0.2">
      <c r="J49579" t="s">
        <v>874</v>
      </c>
      <c r="K49579" t="s">
        <v>874</v>
      </c>
    </row>
    <row r="49580" spans="10:11" x14ac:dyDescent="0.2">
      <c r="J49580" t="s">
        <v>874</v>
      </c>
      <c r="K49580" t="s">
        <v>874</v>
      </c>
    </row>
    <row r="49581" spans="10:11" x14ac:dyDescent="0.2">
      <c r="J49581" t="s">
        <v>874</v>
      </c>
      <c r="K49581" t="s">
        <v>874</v>
      </c>
    </row>
    <row r="49582" spans="10:11" x14ac:dyDescent="0.2">
      <c r="J49582" t="s">
        <v>874</v>
      </c>
      <c r="K49582" t="s">
        <v>874</v>
      </c>
    </row>
    <row r="49583" spans="10:11" x14ac:dyDescent="0.2">
      <c r="J49583" t="s">
        <v>874</v>
      </c>
      <c r="K49583" t="s">
        <v>874</v>
      </c>
    </row>
    <row r="49584" spans="10:11" x14ac:dyDescent="0.2">
      <c r="J49584" t="s">
        <v>874</v>
      </c>
      <c r="K49584" t="s">
        <v>874</v>
      </c>
    </row>
    <row r="49585" spans="10:11" x14ac:dyDescent="0.2">
      <c r="J49585" t="s">
        <v>874</v>
      </c>
      <c r="K49585" t="s">
        <v>874</v>
      </c>
    </row>
    <row r="49586" spans="10:11" x14ac:dyDescent="0.2">
      <c r="J49586" t="s">
        <v>874</v>
      </c>
      <c r="K49586" t="s">
        <v>874</v>
      </c>
    </row>
    <row r="49587" spans="10:11" x14ac:dyDescent="0.2">
      <c r="J49587" t="s">
        <v>874</v>
      </c>
      <c r="K49587" t="s">
        <v>874</v>
      </c>
    </row>
    <row r="49588" spans="10:11" x14ac:dyDescent="0.2">
      <c r="J49588" t="s">
        <v>874</v>
      </c>
      <c r="K49588" t="s">
        <v>874</v>
      </c>
    </row>
    <row r="49589" spans="10:11" x14ac:dyDescent="0.2">
      <c r="J49589" t="s">
        <v>874</v>
      </c>
      <c r="K49589" t="s">
        <v>874</v>
      </c>
    </row>
    <row r="49590" spans="10:11" x14ac:dyDescent="0.2">
      <c r="J49590" t="s">
        <v>874</v>
      </c>
      <c r="K49590" t="s">
        <v>874</v>
      </c>
    </row>
    <row r="49591" spans="10:11" x14ac:dyDescent="0.2">
      <c r="J49591" t="s">
        <v>874</v>
      </c>
      <c r="K49591" t="s">
        <v>874</v>
      </c>
    </row>
    <row r="49592" spans="10:11" x14ac:dyDescent="0.2">
      <c r="J49592" t="s">
        <v>874</v>
      </c>
      <c r="K49592" t="s">
        <v>874</v>
      </c>
    </row>
    <row r="49593" spans="10:11" x14ac:dyDescent="0.2">
      <c r="J49593" t="s">
        <v>874</v>
      </c>
      <c r="K49593" t="s">
        <v>874</v>
      </c>
    </row>
    <row r="49594" spans="10:11" x14ac:dyDescent="0.2">
      <c r="J49594" t="s">
        <v>874</v>
      </c>
      <c r="K49594" t="s">
        <v>874</v>
      </c>
    </row>
    <row r="49595" spans="10:11" x14ac:dyDescent="0.2">
      <c r="J49595" t="s">
        <v>874</v>
      </c>
      <c r="K49595" t="s">
        <v>874</v>
      </c>
    </row>
    <row r="49596" spans="10:11" x14ac:dyDescent="0.2">
      <c r="J49596" t="s">
        <v>874</v>
      </c>
      <c r="K49596" t="s">
        <v>874</v>
      </c>
    </row>
    <row r="49597" spans="10:11" x14ac:dyDescent="0.2">
      <c r="J49597" t="s">
        <v>874</v>
      </c>
      <c r="K49597" t="s">
        <v>874</v>
      </c>
    </row>
    <row r="49598" spans="10:11" x14ac:dyDescent="0.2">
      <c r="J49598" t="s">
        <v>874</v>
      </c>
      <c r="K49598" t="s">
        <v>874</v>
      </c>
    </row>
    <row r="49599" spans="10:11" x14ac:dyDescent="0.2">
      <c r="J49599" t="s">
        <v>874</v>
      </c>
      <c r="K49599" t="s">
        <v>874</v>
      </c>
    </row>
    <row r="49600" spans="10:11" x14ac:dyDescent="0.2">
      <c r="J49600" t="s">
        <v>874</v>
      </c>
      <c r="K49600" t="s">
        <v>874</v>
      </c>
    </row>
    <row r="49601" spans="10:11" x14ac:dyDescent="0.2">
      <c r="J49601" t="s">
        <v>874</v>
      </c>
      <c r="K49601" t="s">
        <v>874</v>
      </c>
    </row>
    <row r="49602" spans="10:11" x14ac:dyDescent="0.2">
      <c r="J49602" t="s">
        <v>874</v>
      </c>
      <c r="K49602" t="s">
        <v>874</v>
      </c>
    </row>
    <row r="49603" spans="10:11" x14ac:dyDescent="0.2">
      <c r="J49603" t="s">
        <v>874</v>
      </c>
      <c r="K49603" t="s">
        <v>874</v>
      </c>
    </row>
    <row r="49604" spans="10:11" x14ac:dyDescent="0.2">
      <c r="J49604" t="s">
        <v>874</v>
      </c>
      <c r="K49604" t="s">
        <v>874</v>
      </c>
    </row>
    <row r="49605" spans="10:11" x14ac:dyDescent="0.2">
      <c r="J49605" t="s">
        <v>874</v>
      </c>
      <c r="K49605" t="s">
        <v>874</v>
      </c>
    </row>
    <row r="49606" spans="10:11" x14ac:dyDescent="0.2">
      <c r="J49606" t="s">
        <v>874</v>
      </c>
      <c r="K49606" t="s">
        <v>874</v>
      </c>
    </row>
    <row r="49607" spans="10:11" x14ac:dyDescent="0.2">
      <c r="J49607" t="s">
        <v>874</v>
      </c>
      <c r="K49607" t="s">
        <v>874</v>
      </c>
    </row>
    <row r="49608" spans="10:11" x14ac:dyDescent="0.2">
      <c r="J49608" t="s">
        <v>874</v>
      </c>
      <c r="K49608" t="s">
        <v>874</v>
      </c>
    </row>
    <row r="49609" spans="10:11" x14ac:dyDescent="0.2">
      <c r="J49609" t="s">
        <v>874</v>
      </c>
      <c r="K49609" t="s">
        <v>874</v>
      </c>
    </row>
    <row r="49610" spans="10:11" x14ac:dyDescent="0.2">
      <c r="J49610" t="s">
        <v>874</v>
      </c>
      <c r="K49610" t="s">
        <v>874</v>
      </c>
    </row>
    <row r="49611" spans="10:11" x14ac:dyDescent="0.2">
      <c r="J49611" t="s">
        <v>874</v>
      </c>
      <c r="K49611" t="s">
        <v>874</v>
      </c>
    </row>
    <row r="49612" spans="10:11" x14ac:dyDescent="0.2">
      <c r="J49612" t="s">
        <v>874</v>
      </c>
      <c r="K49612" t="s">
        <v>874</v>
      </c>
    </row>
    <row r="49613" spans="10:11" x14ac:dyDescent="0.2">
      <c r="J49613" t="s">
        <v>874</v>
      </c>
      <c r="K49613" t="s">
        <v>874</v>
      </c>
    </row>
    <row r="49614" spans="10:11" x14ac:dyDescent="0.2">
      <c r="J49614" t="s">
        <v>874</v>
      </c>
      <c r="K49614" t="s">
        <v>874</v>
      </c>
    </row>
    <row r="49615" spans="10:11" x14ac:dyDescent="0.2">
      <c r="J49615" t="s">
        <v>874</v>
      </c>
      <c r="K49615" t="s">
        <v>874</v>
      </c>
    </row>
    <row r="49616" spans="10:11" x14ac:dyDescent="0.2">
      <c r="J49616" t="s">
        <v>874</v>
      </c>
      <c r="K49616" t="s">
        <v>874</v>
      </c>
    </row>
    <row r="49617" spans="10:11" x14ac:dyDescent="0.2">
      <c r="J49617" t="s">
        <v>874</v>
      </c>
      <c r="K49617" t="s">
        <v>874</v>
      </c>
    </row>
    <row r="49618" spans="10:11" x14ac:dyDescent="0.2">
      <c r="J49618" t="s">
        <v>874</v>
      </c>
      <c r="K49618" t="s">
        <v>874</v>
      </c>
    </row>
    <row r="49619" spans="10:11" x14ac:dyDescent="0.2">
      <c r="J49619" t="s">
        <v>874</v>
      </c>
      <c r="K49619" t="s">
        <v>874</v>
      </c>
    </row>
    <row r="49620" spans="10:11" x14ac:dyDescent="0.2">
      <c r="J49620" t="s">
        <v>874</v>
      </c>
      <c r="K49620" t="s">
        <v>874</v>
      </c>
    </row>
    <row r="49621" spans="10:11" x14ac:dyDescent="0.2">
      <c r="J49621" t="s">
        <v>874</v>
      </c>
      <c r="K49621" t="s">
        <v>874</v>
      </c>
    </row>
    <row r="49622" spans="10:11" x14ac:dyDescent="0.2">
      <c r="J49622" t="s">
        <v>874</v>
      </c>
      <c r="K49622" t="s">
        <v>874</v>
      </c>
    </row>
    <row r="49623" spans="10:11" x14ac:dyDescent="0.2">
      <c r="J49623" t="s">
        <v>874</v>
      </c>
      <c r="K49623" t="s">
        <v>874</v>
      </c>
    </row>
    <row r="49624" spans="10:11" x14ac:dyDescent="0.2">
      <c r="J49624" t="s">
        <v>874</v>
      </c>
      <c r="K49624" t="s">
        <v>874</v>
      </c>
    </row>
    <row r="49625" spans="10:11" x14ac:dyDescent="0.2">
      <c r="J49625" t="s">
        <v>874</v>
      </c>
      <c r="K49625" t="s">
        <v>874</v>
      </c>
    </row>
    <row r="49626" spans="10:11" x14ac:dyDescent="0.2">
      <c r="J49626" t="s">
        <v>874</v>
      </c>
      <c r="K49626" t="s">
        <v>874</v>
      </c>
    </row>
    <row r="49627" spans="10:11" x14ac:dyDescent="0.2">
      <c r="J49627" t="s">
        <v>874</v>
      </c>
      <c r="K49627" t="s">
        <v>874</v>
      </c>
    </row>
    <row r="49628" spans="10:11" x14ac:dyDescent="0.2">
      <c r="J49628" t="s">
        <v>874</v>
      </c>
      <c r="K49628" t="s">
        <v>874</v>
      </c>
    </row>
    <row r="49629" spans="10:11" x14ac:dyDescent="0.2">
      <c r="J49629" t="s">
        <v>874</v>
      </c>
      <c r="K49629" t="s">
        <v>874</v>
      </c>
    </row>
    <row r="49630" spans="10:11" x14ac:dyDescent="0.2">
      <c r="J49630" t="s">
        <v>874</v>
      </c>
      <c r="K49630" t="s">
        <v>874</v>
      </c>
    </row>
    <row r="49631" spans="10:11" x14ac:dyDescent="0.2">
      <c r="J49631" t="s">
        <v>874</v>
      </c>
      <c r="K49631" t="s">
        <v>874</v>
      </c>
    </row>
    <row r="49632" spans="10:11" x14ac:dyDescent="0.2">
      <c r="J49632" t="s">
        <v>874</v>
      </c>
      <c r="K49632" t="s">
        <v>874</v>
      </c>
    </row>
    <row r="49633" spans="10:11" x14ac:dyDescent="0.2">
      <c r="J49633" t="s">
        <v>874</v>
      </c>
      <c r="K49633" t="s">
        <v>874</v>
      </c>
    </row>
    <row r="49634" spans="10:11" x14ac:dyDescent="0.2">
      <c r="J49634" t="s">
        <v>874</v>
      </c>
      <c r="K49634" t="s">
        <v>874</v>
      </c>
    </row>
    <row r="49635" spans="10:11" x14ac:dyDescent="0.2">
      <c r="J49635" t="s">
        <v>874</v>
      </c>
      <c r="K49635" t="s">
        <v>874</v>
      </c>
    </row>
    <row r="49636" spans="10:11" x14ac:dyDescent="0.2">
      <c r="J49636" t="s">
        <v>874</v>
      </c>
      <c r="K49636" t="s">
        <v>874</v>
      </c>
    </row>
    <row r="49637" spans="10:11" x14ac:dyDescent="0.2">
      <c r="J49637" t="s">
        <v>874</v>
      </c>
      <c r="K49637" t="s">
        <v>874</v>
      </c>
    </row>
    <row r="49638" spans="10:11" x14ac:dyDescent="0.2">
      <c r="J49638" t="s">
        <v>874</v>
      </c>
      <c r="K49638" t="s">
        <v>874</v>
      </c>
    </row>
    <row r="49639" spans="10:11" x14ac:dyDescent="0.2">
      <c r="J49639" t="s">
        <v>874</v>
      </c>
      <c r="K49639" t="s">
        <v>874</v>
      </c>
    </row>
    <row r="49640" spans="10:11" x14ac:dyDescent="0.2">
      <c r="J49640" t="s">
        <v>874</v>
      </c>
      <c r="K49640" t="s">
        <v>874</v>
      </c>
    </row>
    <row r="49641" spans="10:11" x14ac:dyDescent="0.2">
      <c r="J49641" t="s">
        <v>874</v>
      </c>
      <c r="K49641" t="s">
        <v>874</v>
      </c>
    </row>
    <row r="49642" spans="10:11" x14ac:dyDescent="0.2">
      <c r="J49642" t="s">
        <v>874</v>
      </c>
      <c r="K49642" t="s">
        <v>874</v>
      </c>
    </row>
    <row r="49643" spans="10:11" x14ac:dyDescent="0.2">
      <c r="J49643" t="s">
        <v>874</v>
      </c>
      <c r="K49643" t="s">
        <v>874</v>
      </c>
    </row>
    <row r="49644" spans="10:11" x14ac:dyDescent="0.2">
      <c r="J49644" t="s">
        <v>874</v>
      </c>
      <c r="K49644" t="s">
        <v>874</v>
      </c>
    </row>
    <row r="49645" spans="10:11" x14ac:dyDescent="0.2">
      <c r="J49645" t="s">
        <v>874</v>
      </c>
      <c r="K49645" t="s">
        <v>874</v>
      </c>
    </row>
    <row r="49646" spans="10:11" x14ac:dyDescent="0.2">
      <c r="J49646" t="s">
        <v>874</v>
      </c>
      <c r="K49646" t="s">
        <v>874</v>
      </c>
    </row>
    <row r="49647" spans="10:11" x14ac:dyDescent="0.2">
      <c r="J49647" t="s">
        <v>874</v>
      </c>
      <c r="K49647" t="s">
        <v>874</v>
      </c>
    </row>
    <row r="49648" spans="10:11" x14ac:dyDescent="0.2">
      <c r="J49648" t="s">
        <v>874</v>
      </c>
      <c r="K49648" t="s">
        <v>874</v>
      </c>
    </row>
    <row r="49649" spans="10:11" x14ac:dyDescent="0.2">
      <c r="J49649" t="s">
        <v>874</v>
      </c>
      <c r="K49649" t="s">
        <v>874</v>
      </c>
    </row>
    <row r="49650" spans="10:11" x14ac:dyDescent="0.2">
      <c r="J49650" t="s">
        <v>874</v>
      </c>
      <c r="K49650" t="s">
        <v>874</v>
      </c>
    </row>
    <row r="49651" spans="10:11" x14ac:dyDescent="0.2">
      <c r="J49651" t="s">
        <v>874</v>
      </c>
      <c r="K49651" t="s">
        <v>874</v>
      </c>
    </row>
    <row r="49652" spans="10:11" x14ac:dyDescent="0.2">
      <c r="J49652" t="s">
        <v>874</v>
      </c>
      <c r="K49652" t="s">
        <v>874</v>
      </c>
    </row>
    <row r="49653" spans="10:11" x14ac:dyDescent="0.2">
      <c r="J49653" t="s">
        <v>874</v>
      </c>
      <c r="K49653" t="s">
        <v>874</v>
      </c>
    </row>
    <row r="49654" spans="10:11" x14ac:dyDescent="0.2">
      <c r="J49654" t="s">
        <v>874</v>
      </c>
      <c r="K49654" t="s">
        <v>874</v>
      </c>
    </row>
    <row r="49655" spans="10:11" x14ac:dyDescent="0.2">
      <c r="J49655" t="s">
        <v>874</v>
      </c>
      <c r="K49655" t="s">
        <v>874</v>
      </c>
    </row>
    <row r="49656" spans="10:11" x14ac:dyDescent="0.2">
      <c r="J49656" t="s">
        <v>874</v>
      </c>
      <c r="K49656" t="s">
        <v>874</v>
      </c>
    </row>
    <row r="49657" spans="10:11" x14ac:dyDescent="0.2">
      <c r="J49657" t="s">
        <v>874</v>
      </c>
      <c r="K49657" t="s">
        <v>874</v>
      </c>
    </row>
    <row r="49658" spans="10:11" x14ac:dyDescent="0.2">
      <c r="J49658" t="s">
        <v>874</v>
      </c>
      <c r="K49658" t="s">
        <v>874</v>
      </c>
    </row>
    <row r="49659" spans="10:11" x14ac:dyDescent="0.2">
      <c r="J49659" t="s">
        <v>874</v>
      </c>
      <c r="K49659" t="s">
        <v>874</v>
      </c>
    </row>
    <row r="49660" spans="10:11" x14ac:dyDescent="0.2">
      <c r="J49660" t="s">
        <v>874</v>
      </c>
      <c r="K49660" t="s">
        <v>874</v>
      </c>
    </row>
    <row r="49661" spans="10:11" x14ac:dyDescent="0.2">
      <c r="J49661" t="s">
        <v>874</v>
      </c>
      <c r="K49661" t="s">
        <v>874</v>
      </c>
    </row>
    <row r="49662" spans="10:11" x14ac:dyDescent="0.2">
      <c r="J49662" t="s">
        <v>874</v>
      </c>
      <c r="K49662" t="s">
        <v>874</v>
      </c>
    </row>
    <row r="49663" spans="10:11" x14ac:dyDescent="0.2">
      <c r="J49663" t="s">
        <v>874</v>
      </c>
      <c r="K49663" t="s">
        <v>874</v>
      </c>
    </row>
    <row r="49664" spans="10:11" x14ac:dyDescent="0.2">
      <c r="J49664" t="s">
        <v>874</v>
      </c>
      <c r="K49664" t="s">
        <v>874</v>
      </c>
    </row>
    <row r="49665" spans="10:11" x14ac:dyDescent="0.2">
      <c r="J49665" t="s">
        <v>874</v>
      </c>
      <c r="K49665" t="s">
        <v>874</v>
      </c>
    </row>
    <row r="49666" spans="10:11" x14ac:dyDescent="0.2">
      <c r="J49666" t="s">
        <v>874</v>
      </c>
      <c r="K49666" t="s">
        <v>874</v>
      </c>
    </row>
    <row r="49667" spans="10:11" x14ac:dyDescent="0.2">
      <c r="J49667" t="s">
        <v>874</v>
      </c>
      <c r="K49667" t="s">
        <v>874</v>
      </c>
    </row>
    <row r="49668" spans="10:11" x14ac:dyDescent="0.2">
      <c r="J49668" t="s">
        <v>874</v>
      </c>
      <c r="K49668" t="s">
        <v>874</v>
      </c>
    </row>
    <row r="49669" spans="10:11" x14ac:dyDescent="0.2">
      <c r="J49669" t="s">
        <v>874</v>
      </c>
      <c r="K49669" t="s">
        <v>874</v>
      </c>
    </row>
    <row r="49670" spans="10:11" x14ac:dyDescent="0.2">
      <c r="J49670" t="s">
        <v>874</v>
      </c>
      <c r="K49670" t="s">
        <v>874</v>
      </c>
    </row>
    <row r="49671" spans="10:11" x14ac:dyDescent="0.2">
      <c r="J49671" t="s">
        <v>874</v>
      </c>
      <c r="K49671" t="s">
        <v>874</v>
      </c>
    </row>
    <row r="49672" spans="10:11" x14ac:dyDescent="0.2">
      <c r="J49672" t="s">
        <v>874</v>
      </c>
      <c r="K49672" t="s">
        <v>874</v>
      </c>
    </row>
    <row r="49673" spans="10:11" x14ac:dyDescent="0.2">
      <c r="J49673" t="s">
        <v>874</v>
      </c>
      <c r="K49673" t="s">
        <v>874</v>
      </c>
    </row>
    <row r="49674" spans="10:11" x14ac:dyDescent="0.2">
      <c r="J49674" t="s">
        <v>874</v>
      </c>
      <c r="K49674" t="s">
        <v>874</v>
      </c>
    </row>
    <row r="49675" spans="10:11" x14ac:dyDescent="0.2">
      <c r="J49675" t="s">
        <v>874</v>
      </c>
      <c r="K49675" t="s">
        <v>874</v>
      </c>
    </row>
    <row r="49676" spans="10:11" x14ac:dyDescent="0.2">
      <c r="J49676" t="s">
        <v>874</v>
      </c>
      <c r="K49676" t="s">
        <v>874</v>
      </c>
    </row>
    <row r="49677" spans="10:11" x14ac:dyDescent="0.2">
      <c r="J49677" t="s">
        <v>874</v>
      </c>
      <c r="K49677" t="s">
        <v>874</v>
      </c>
    </row>
    <row r="49678" spans="10:11" x14ac:dyDescent="0.2">
      <c r="J49678" t="s">
        <v>874</v>
      </c>
      <c r="K49678" t="s">
        <v>874</v>
      </c>
    </row>
    <row r="49679" spans="10:11" x14ac:dyDescent="0.2">
      <c r="J49679" t="s">
        <v>874</v>
      </c>
      <c r="K49679" t="s">
        <v>874</v>
      </c>
    </row>
    <row r="49680" spans="10:11" x14ac:dyDescent="0.2">
      <c r="J49680" t="s">
        <v>874</v>
      </c>
      <c r="K49680" t="s">
        <v>874</v>
      </c>
    </row>
    <row r="49681" spans="10:11" x14ac:dyDescent="0.2">
      <c r="J49681" t="s">
        <v>874</v>
      </c>
      <c r="K49681" t="s">
        <v>874</v>
      </c>
    </row>
    <row r="49682" spans="10:11" x14ac:dyDescent="0.2">
      <c r="J49682" t="s">
        <v>874</v>
      </c>
      <c r="K49682" t="s">
        <v>874</v>
      </c>
    </row>
    <row r="49683" spans="10:11" x14ac:dyDescent="0.2">
      <c r="J49683" t="s">
        <v>874</v>
      </c>
      <c r="K49683" t="s">
        <v>874</v>
      </c>
    </row>
    <row r="49684" spans="10:11" x14ac:dyDescent="0.2">
      <c r="J49684" t="s">
        <v>874</v>
      </c>
      <c r="K49684" t="s">
        <v>874</v>
      </c>
    </row>
    <row r="49685" spans="10:11" x14ac:dyDescent="0.2">
      <c r="J49685" t="s">
        <v>874</v>
      </c>
      <c r="K49685" t="s">
        <v>874</v>
      </c>
    </row>
    <row r="49686" spans="10:11" x14ac:dyDescent="0.2">
      <c r="J49686" t="s">
        <v>874</v>
      </c>
      <c r="K49686" t="s">
        <v>874</v>
      </c>
    </row>
    <row r="49687" spans="10:11" x14ac:dyDescent="0.2">
      <c r="J49687" t="s">
        <v>874</v>
      </c>
      <c r="K49687" t="s">
        <v>874</v>
      </c>
    </row>
    <row r="49688" spans="10:11" x14ac:dyDescent="0.2">
      <c r="J49688" t="s">
        <v>874</v>
      </c>
      <c r="K49688" t="s">
        <v>874</v>
      </c>
    </row>
    <row r="49689" spans="10:11" x14ac:dyDescent="0.2">
      <c r="J49689" t="s">
        <v>874</v>
      </c>
      <c r="K49689" t="s">
        <v>874</v>
      </c>
    </row>
    <row r="49690" spans="10:11" x14ac:dyDescent="0.2">
      <c r="J49690" t="s">
        <v>874</v>
      </c>
      <c r="K49690" t="s">
        <v>874</v>
      </c>
    </row>
    <row r="49691" spans="10:11" x14ac:dyDescent="0.2">
      <c r="J49691" t="s">
        <v>874</v>
      </c>
      <c r="K49691" t="s">
        <v>874</v>
      </c>
    </row>
    <row r="49692" spans="10:11" x14ac:dyDescent="0.2">
      <c r="J49692" t="s">
        <v>874</v>
      </c>
      <c r="K49692" t="s">
        <v>874</v>
      </c>
    </row>
    <row r="49693" spans="10:11" x14ac:dyDescent="0.2">
      <c r="J49693" t="s">
        <v>874</v>
      </c>
      <c r="K49693" t="s">
        <v>874</v>
      </c>
    </row>
    <row r="49694" spans="10:11" x14ac:dyDescent="0.2">
      <c r="J49694" t="s">
        <v>874</v>
      </c>
      <c r="K49694" t="s">
        <v>874</v>
      </c>
    </row>
    <row r="49695" spans="10:11" x14ac:dyDescent="0.2">
      <c r="J49695" t="s">
        <v>874</v>
      </c>
      <c r="K49695" t="s">
        <v>874</v>
      </c>
    </row>
    <row r="49696" spans="10:11" x14ac:dyDescent="0.2">
      <c r="J49696" t="s">
        <v>874</v>
      </c>
      <c r="K49696" t="s">
        <v>874</v>
      </c>
    </row>
    <row r="49697" spans="10:11" x14ac:dyDescent="0.2">
      <c r="J49697" t="s">
        <v>874</v>
      </c>
      <c r="K49697" t="s">
        <v>874</v>
      </c>
    </row>
    <row r="49698" spans="10:11" x14ac:dyDescent="0.2">
      <c r="J49698" t="s">
        <v>874</v>
      </c>
      <c r="K49698" t="s">
        <v>874</v>
      </c>
    </row>
    <row r="49699" spans="10:11" x14ac:dyDescent="0.2">
      <c r="J49699" t="s">
        <v>874</v>
      </c>
      <c r="K49699" t="s">
        <v>874</v>
      </c>
    </row>
    <row r="49700" spans="10:11" x14ac:dyDescent="0.2">
      <c r="J49700" t="s">
        <v>874</v>
      </c>
      <c r="K49700" t="s">
        <v>874</v>
      </c>
    </row>
    <row r="49701" spans="10:11" x14ac:dyDescent="0.2">
      <c r="J49701" t="s">
        <v>874</v>
      </c>
      <c r="K49701" t="s">
        <v>874</v>
      </c>
    </row>
    <row r="49702" spans="10:11" x14ac:dyDescent="0.2">
      <c r="J49702" t="s">
        <v>874</v>
      </c>
      <c r="K49702" t="s">
        <v>874</v>
      </c>
    </row>
    <row r="49703" spans="10:11" x14ac:dyDescent="0.2">
      <c r="J49703" t="s">
        <v>874</v>
      </c>
      <c r="K49703" t="s">
        <v>874</v>
      </c>
    </row>
    <row r="49704" spans="10:11" x14ac:dyDescent="0.2">
      <c r="J49704" t="s">
        <v>874</v>
      </c>
      <c r="K49704" t="s">
        <v>874</v>
      </c>
    </row>
    <row r="49705" spans="10:11" x14ac:dyDescent="0.2">
      <c r="J49705" t="s">
        <v>874</v>
      </c>
      <c r="K49705" t="s">
        <v>874</v>
      </c>
    </row>
    <row r="49706" spans="10:11" x14ac:dyDescent="0.2">
      <c r="J49706" t="s">
        <v>874</v>
      </c>
      <c r="K49706" t="s">
        <v>874</v>
      </c>
    </row>
    <row r="49707" spans="10:11" x14ac:dyDescent="0.2">
      <c r="J49707" t="s">
        <v>874</v>
      </c>
      <c r="K49707" t="s">
        <v>874</v>
      </c>
    </row>
    <row r="49708" spans="10:11" x14ac:dyDescent="0.2">
      <c r="J49708" t="s">
        <v>874</v>
      </c>
      <c r="K49708" t="s">
        <v>874</v>
      </c>
    </row>
    <row r="49709" spans="10:11" x14ac:dyDescent="0.2">
      <c r="J49709" t="s">
        <v>874</v>
      </c>
      <c r="K49709" t="s">
        <v>874</v>
      </c>
    </row>
    <row r="49710" spans="10:11" x14ac:dyDescent="0.2">
      <c r="J49710" t="s">
        <v>874</v>
      </c>
      <c r="K49710" t="s">
        <v>874</v>
      </c>
    </row>
    <row r="49711" spans="10:11" x14ac:dyDescent="0.2">
      <c r="J49711" t="s">
        <v>874</v>
      </c>
      <c r="K49711" t="s">
        <v>874</v>
      </c>
    </row>
    <row r="49712" spans="10:11" x14ac:dyDescent="0.2">
      <c r="J49712" t="s">
        <v>874</v>
      </c>
      <c r="K49712" t="s">
        <v>874</v>
      </c>
    </row>
    <row r="49713" spans="10:11" x14ac:dyDescent="0.2">
      <c r="J49713" t="s">
        <v>874</v>
      </c>
      <c r="K49713" t="s">
        <v>874</v>
      </c>
    </row>
    <row r="49714" spans="10:11" x14ac:dyDescent="0.2">
      <c r="J49714" t="s">
        <v>874</v>
      </c>
      <c r="K49714" t="s">
        <v>874</v>
      </c>
    </row>
    <row r="49715" spans="10:11" x14ac:dyDescent="0.2">
      <c r="J49715" t="s">
        <v>874</v>
      </c>
      <c r="K49715" t="s">
        <v>874</v>
      </c>
    </row>
    <row r="49716" spans="10:11" x14ac:dyDescent="0.2">
      <c r="J49716" t="s">
        <v>874</v>
      </c>
      <c r="K49716" t="s">
        <v>874</v>
      </c>
    </row>
    <row r="49717" spans="10:11" x14ac:dyDescent="0.2">
      <c r="J49717" t="s">
        <v>874</v>
      </c>
      <c r="K49717" t="s">
        <v>874</v>
      </c>
    </row>
    <row r="49718" spans="10:11" x14ac:dyDescent="0.2">
      <c r="J49718" t="s">
        <v>874</v>
      </c>
      <c r="K49718" t="s">
        <v>874</v>
      </c>
    </row>
    <row r="49719" spans="10:11" x14ac:dyDescent="0.2">
      <c r="J49719" t="s">
        <v>874</v>
      </c>
      <c r="K49719" t="s">
        <v>874</v>
      </c>
    </row>
    <row r="49720" spans="10:11" x14ac:dyDescent="0.2">
      <c r="J49720" t="s">
        <v>874</v>
      </c>
      <c r="K49720" t="s">
        <v>874</v>
      </c>
    </row>
    <row r="49721" spans="10:11" x14ac:dyDescent="0.2">
      <c r="J49721" t="s">
        <v>874</v>
      </c>
      <c r="K49721" t="s">
        <v>874</v>
      </c>
    </row>
    <row r="49722" spans="10:11" x14ac:dyDescent="0.2">
      <c r="J49722" t="s">
        <v>874</v>
      </c>
      <c r="K49722" t="s">
        <v>874</v>
      </c>
    </row>
    <row r="49723" spans="10:11" x14ac:dyDescent="0.2">
      <c r="J49723" t="s">
        <v>874</v>
      </c>
      <c r="K49723" t="s">
        <v>874</v>
      </c>
    </row>
    <row r="49724" spans="10:11" x14ac:dyDescent="0.2">
      <c r="J49724" t="s">
        <v>874</v>
      </c>
      <c r="K49724" t="s">
        <v>874</v>
      </c>
    </row>
    <row r="49725" spans="10:11" x14ac:dyDescent="0.2">
      <c r="J49725" t="s">
        <v>874</v>
      </c>
      <c r="K49725" t="s">
        <v>874</v>
      </c>
    </row>
    <row r="49726" spans="10:11" x14ac:dyDescent="0.2">
      <c r="J49726" t="s">
        <v>874</v>
      </c>
      <c r="K49726" t="s">
        <v>874</v>
      </c>
    </row>
    <row r="49727" spans="10:11" x14ac:dyDescent="0.2">
      <c r="J49727" t="s">
        <v>874</v>
      </c>
      <c r="K49727" t="s">
        <v>874</v>
      </c>
    </row>
    <row r="49728" spans="10:11" x14ac:dyDescent="0.2">
      <c r="J49728" t="s">
        <v>874</v>
      </c>
      <c r="K49728" t="s">
        <v>874</v>
      </c>
    </row>
    <row r="49729" spans="10:11" x14ac:dyDescent="0.2">
      <c r="J49729" t="s">
        <v>874</v>
      </c>
      <c r="K49729" t="s">
        <v>874</v>
      </c>
    </row>
    <row r="49730" spans="10:11" x14ac:dyDescent="0.2">
      <c r="J49730" t="s">
        <v>874</v>
      </c>
      <c r="K49730" t="s">
        <v>874</v>
      </c>
    </row>
    <row r="49731" spans="10:11" x14ac:dyDescent="0.2">
      <c r="J49731" t="s">
        <v>874</v>
      </c>
      <c r="K49731" t="s">
        <v>874</v>
      </c>
    </row>
    <row r="49732" spans="10:11" x14ac:dyDescent="0.2">
      <c r="J49732" t="s">
        <v>874</v>
      </c>
      <c r="K49732" t="s">
        <v>874</v>
      </c>
    </row>
    <row r="49733" spans="10:11" x14ac:dyDescent="0.2">
      <c r="J49733" t="s">
        <v>874</v>
      </c>
      <c r="K49733" t="s">
        <v>874</v>
      </c>
    </row>
    <row r="49734" spans="10:11" x14ac:dyDescent="0.2">
      <c r="J49734" t="s">
        <v>874</v>
      </c>
      <c r="K49734" t="s">
        <v>874</v>
      </c>
    </row>
    <row r="49735" spans="10:11" x14ac:dyDescent="0.2">
      <c r="J49735" t="s">
        <v>874</v>
      </c>
      <c r="K49735" t="s">
        <v>874</v>
      </c>
    </row>
    <row r="49736" spans="10:11" x14ac:dyDescent="0.2">
      <c r="J49736" t="s">
        <v>874</v>
      </c>
      <c r="K49736" t="s">
        <v>874</v>
      </c>
    </row>
    <row r="49737" spans="10:11" x14ac:dyDescent="0.2">
      <c r="J49737" t="s">
        <v>874</v>
      </c>
      <c r="K49737" t="s">
        <v>874</v>
      </c>
    </row>
    <row r="49738" spans="10:11" x14ac:dyDescent="0.2">
      <c r="J49738" t="s">
        <v>874</v>
      </c>
      <c r="K49738" t="s">
        <v>874</v>
      </c>
    </row>
    <row r="49739" spans="10:11" x14ac:dyDescent="0.2">
      <c r="J49739" t="s">
        <v>874</v>
      </c>
      <c r="K49739" t="s">
        <v>874</v>
      </c>
    </row>
    <row r="49740" spans="10:11" x14ac:dyDescent="0.2">
      <c r="J49740" t="s">
        <v>874</v>
      </c>
      <c r="K49740" t="s">
        <v>874</v>
      </c>
    </row>
    <row r="49741" spans="10:11" x14ac:dyDescent="0.2">
      <c r="J49741" t="s">
        <v>874</v>
      </c>
      <c r="K49741" t="s">
        <v>874</v>
      </c>
    </row>
    <row r="49742" spans="10:11" x14ac:dyDescent="0.2">
      <c r="J49742" t="s">
        <v>874</v>
      </c>
      <c r="K49742" t="s">
        <v>874</v>
      </c>
    </row>
    <row r="49743" spans="10:11" x14ac:dyDescent="0.2">
      <c r="J49743" t="s">
        <v>874</v>
      </c>
      <c r="K49743" t="s">
        <v>874</v>
      </c>
    </row>
    <row r="49744" spans="10:11" x14ac:dyDescent="0.2">
      <c r="J49744" t="s">
        <v>874</v>
      </c>
      <c r="K49744" t="s">
        <v>874</v>
      </c>
    </row>
    <row r="49745" spans="10:11" x14ac:dyDescent="0.2">
      <c r="J49745" t="s">
        <v>874</v>
      </c>
      <c r="K49745" t="s">
        <v>874</v>
      </c>
    </row>
    <row r="49746" spans="10:11" x14ac:dyDescent="0.2">
      <c r="J49746" t="s">
        <v>874</v>
      </c>
      <c r="K49746" t="s">
        <v>874</v>
      </c>
    </row>
    <row r="49747" spans="10:11" x14ac:dyDescent="0.2">
      <c r="J49747" t="s">
        <v>874</v>
      </c>
      <c r="K49747" t="s">
        <v>874</v>
      </c>
    </row>
    <row r="49748" spans="10:11" x14ac:dyDescent="0.2">
      <c r="J49748" t="s">
        <v>874</v>
      </c>
      <c r="K49748" t="s">
        <v>874</v>
      </c>
    </row>
    <row r="49749" spans="10:11" x14ac:dyDescent="0.2">
      <c r="J49749" t="s">
        <v>874</v>
      </c>
      <c r="K49749" t="s">
        <v>874</v>
      </c>
    </row>
    <row r="49750" spans="10:11" x14ac:dyDescent="0.2">
      <c r="J49750" t="s">
        <v>874</v>
      </c>
      <c r="K49750" t="s">
        <v>874</v>
      </c>
    </row>
    <row r="49751" spans="10:11" x14ac:dyDescent="0.2">
      <c r="J49751" t="s">
        <v>874</v>
      </c>
      <c r="K49751" t="s">
        <v>874</v>
      </c>
    </row>
    <row r="49752" spans="10:11" x14ac:dyDescent="0.2">
      <c r="J49752" t="s">
        <v>874</v>
      </c>
      <c r="K49752" t="s">
        <v>874</v>
      </c>
    </row>
    <row r="49753" spans="10:11" x14ac:dyDescent="0.2">
      <c r="J49753" t="s">
        <v>874</v>
      </c>
      <c r="K49753" t="s">
        <v>874</v>
      </c>
    </row>
    <row r="49754" spans="10:11" x14ac:dyDescent="0.2">
      <c r="J49754" t="s">
        <v>874</v>
      </c>
      <c r="K49754" t="s">
        <v>874</v>
      </c>
    </row>
    <row r="49755" spans="10:11" x14ac:dyDescent="0.2">
      <c r="J49755" t="s">
        <v>874</v>
      </c>
      <c r="K49755" t="s">
        <v>874</v>
      </c>
    </row>
    <row r="49756" spans="10:11" x14ac:dyDescent="0.2">
      <c r="J49756" t="s">
        <v>874</v>
      </c>
      <c r="K49756" t="s">
        <v>874</v>
      </c>
    </row>
    <row r="49757" spans="10:11" x14ac:dyDescent="0.2">
      <c r="J49757" t="s">
        <v>874</v>
      </c>
      <c r="K49757" t="s">
        <v>874</v>
      </c>
    </row>
    <row r="49758" spans="10:11" x14ac:dyDescent="0.2">
      <c r="J49758" t="s">
        <v>874</v>
      </c>
      <c r="K49758" t="s">
        <v>874</v>
      </c>
    </row>
    <row r="49759" spans="10:11" x14ac:dyDescent="0.2">
      <c r="J49759" t="s">
        <v>874</v>
      </c>
      <c r="K49759" t="s">
        <v>874</v>
      </c>
    </row>
    <row r="49760" spans="10:11" x14ac:dyDescent="0.2">
      <c r="J49760" t="s">
        <v>874</v>
      </c>
      <c r="K49760" t="s">
        <v>874</v>
      </c>
    </row>
    <row r="49761" spans="10:11" x14ac:dyDescent="0.2">
      <c r="J49761" t="s">
        <v>874</v>
      </c>
      <c r="K49761" t="s">
        <v>874</v>
      </c>
    </row>
    <row r="49762" spans="10:11" x14ac:dyDescent="0.2">
      <c r="J49762" t="s">
        <v>874</v>
      </c>
      <c r="K49762" t="s">
        <v>874</v>
      </c>
    </row>
    <row r="49763" spans="10:11" x14ac:dyDescent="0.2">
      <c r="J49763" t="s">
        <v>874</v>
      </c>
      <c r="K49763" t="s">
        <v>874</v>
      </c>
    </row>
    <row r="49764" spans="10:11" x14ac:dyDescent="0.2">
      <c r="J49764" t="s">
        <v>874</v>
      </c>
      <c r="K49764" t="s">
        <v>874</v>
      </c>
    </row>
    <row r="49765" spans="10:11" x14ac:dyDescent="0.2">
      <c r="J49765" t="s">
        <v>874</v>
      </c>
      <c r="K49765" t="s">
        <v>874</v>
      </c>
    </row>
    <row r="49766" spans="10:11" x14ac:dyDescent="0.2">
      <c r="J49766" t="s">
        <v>874</v>
      </c>
      <c r="K49766" t="s">
        <v>874</v>
      </c>
    </row>
    <row r="49767" spans="10:11" x14ac:dyDescent="0.2">
      <c r="J49767" t="s">
        <v>874</v>
      </c>
      <c r="K49767" t="s">
        <v>874</v>
      </c>
    </row>
    <row r="49768" spans="10:11" x14ac:dyDescent="0.2">
      <c r="J49768" t="s">
        <v>874</v>
      </c>
      <c r="K49768" t="s">
        <v>874</v>
      </c>
    </row>
    <row r="49769" spans="10:11" x14ac:dyDescent="0.2">
      <c r="J49769" t="s">
        <v>874</v>
      </c>
      <c r="K49769" t="s">
        <v>874</v>
      </c>
    </row>
    <row r="49770" spans="10:11" x14ac:dyDescent="0.2">
      <c r="J49770" t="s">
        <v>874</v>
      </c>
      <c r="K49770" t="s">
        <v>874</v>
      </c>
    </row>
    <row r="49771" spans="10:11" x14ac:dyDescent="0.2">
      <c r="J49771" t="s">
        <v>874</v>
      </c>
      <c r="K49771" t="s">
        <v>874</v>
      </c>
    </row>
    <row r="49772" spans="10:11" x14ac:dyDescent="0.2">
      <c r="J49772" t="s">
        <v>874</v>
      </c>
      <c r="K49772" t="s">
        <v>874</v>
      </c>
    </row>
    <row r="49773" spans="10:11" x14ac:dyDescent="0.2">
      <c r="J49773" t="s">
        <v>874</v>
      </c>
      <c r="K49773" t="s">
        <v>874</v>
      </c>
    </row>
    <row r="49774" spans="10:11" x14ac:dyDescent="0.2">
      <c r="J49774" t="s">
        <v>874</v>
      </c>
      <c r="K49774" t="s">
        <v>874</v>
      </c>
    </row>
    <row r="49775" spans="10:11" x14ac:dyDescent="0.2">
      <c r="J49775" t="s">
        <v>874</v>
      </c>
      <c r="K49775" t="s">
        <v>874</v>
      </c>
    </row>
    <row r="49776" spans="10:11" x14ac:dyDescent="0.2">
      <c r="J49776" t="s">
        <v>874</v>
      </c>
      <c r="K49776" t="s">
        <v>874</v>
      </c>
    </row>
    <row r="49777" spans="10:11" x14ac:dyDescent="0.2">
      <c r="J49777" t="s">
        <v>874</v>
      </c>
      <c r="K49777" t="s">
        <v>874</v>
      </c>
    </row>
    <row r="49778" spans="10:11" x14ac:dyDescent="0.2">
      <c r="J49778" t="s">
        <v>874</v>
      </c>
      <c r="K49778" t="s">
        <v>874</v>
      </c>
    </row>
    <row r="49779" spans="10:11" x14ac:dyDescent="0.2">
      <c r="J49779" t="s">
        <v>874</v>
      </c>
      <c r="K49779" t="s">
        <v>874</v>
      </c>
    </row>
    <row r="49780" spans="10:11" x14ac:dyDescent="0.2">
      <c r="J49780" t="s">
        <v>874</v>
      </c>
      <c r="K49780" t="s">
        <v>874</v>
      </c>
    </row>
    <row r="49781" spans="10:11" x14ac:dyDescent="0.2">
      <c r="J49781" t="s">
        <v>874</v>
      </c>
      <c r="K49781" t="s">
        <v>874</v>
      </c>
    </row>
    <row r="49782" spans="10:11" x14ac:dyDescent="0.2">
      <c r="J49782" t="s">
        <v>874</v>
      </c>
      <c r="K49782" t="s">
        <v>874</v>
      </c>
    </row>
    <row r="49783" spans="10:11" x14ac:dyDescent="0.2">
      <c r="J49783" t="s">
        <v>874</v>
      </c>
      <c r="K49783" t="s">
        <v>874</v>
      </c>
    </row>
    <row r="49784" spans="10:11" x14ac:dyDescent="0.2">
      <c r="J49784" t="s">
        <v>874</v>
      </c>
      <c r="K49784" t="s">
        <v>874</v>
      </c>
    </row>
    <row r="49785" spans="10:11" x14ac:dyDescent="0.2">
      <c r="J49785" t="s">
        <v>874</v>
      </c>
      <c r="K49785" t="s">
        <v>874</v>
      </c>
    </row>
    <row r="49786" spans="10:11" x14ac:dyDescent="0.2">
      <c r="J49786" t="s">
        <v>874</v>
      </c>
      <c r="K49786" t="s">
        <v>874</v>
      </c>
    </row>
    <row r="49787" spans="10:11" x14ac:dyDescent="0.2">
      <c r="J49787" t="s">
        <v>874</v>
      </c>
      <c r="K49787" t="s">
        <v>874</v>
      </c>
    </row>
    <row r="49788" spans="10:11" x14ac:dyDescent="0.2">
      <c r="J49788" t="s">
        <v>874</v>
      </c>
      <c r="K49788" t="s">
        <v>874</v>
      </c>
    </row>
    <row r="49789" spans="10:11" x14ac:dyDescent="0.2">
      <c r="J49789" t="s">
        <v>874</v>
      </c>
      <c r="K49789" t="s">
        <v>874</v>
      </c>
    </row>
    <row r="49790" spans="10:11" x14ac:dyDescent="0.2">
      <c r="J49790" t="s">
        <v>874</v>
      </c>
      <c r="K49790" t="s">
        <v>874</v>
      </c>
    </row>
    <row r="49791" spans="10:11" x14ac:dyDescent="0.2">
      <c r="J49791" t="s">
        <v>874</v>
      </c>
      <c r="K49791" t="s">
        <v>874</v>
      </c>
    </row>
    <row r="49792" spans="10:11" x14ac:dyDescent="0.2">
      <c r="J49792" t="s">
        <v>874</v>
      </c>
      <c r="K49792" t="s">
        <v>874</v>
      </c>
    </row>
    <row r="49793" spans="10:11" x14ac:dyDescent="0.2">
      <c r="J49793" t="s">
        <v>874</v>
      </c>
      <c r="K49793" t="s">
        <v>874</v>
      </c>
    </row>
    <row r="49794" spans="10:11" x14ac:dyDescent="0.2">
      <c r="J49794" t="s">
        <v>874</v>
      </c>
      <c r="K49794" t="s">
        <v>874</v>
      </c>
    </row>
    <row r="49795" spans="10:11" x14ac:dyDescent="0.2">
      <c r="J49795" t="s">
        <v>874</v>
      </c>
      <c r="K49795" t="s">
        <v>874</v>
      </c>
    </row>
    <row r="49796" spans="10:11" x14ac:dyDescent="0.2">
      <c r="J49796" t="s">
        <v>874</v>
      </c>
      <c r="K49796" t="s">
        <v>874</v>
      </c>
    </row>
    <row r="49797" spans="10:11" x14ac:dyDescent="0.2">
      <c r="J49797" t="s">
        <v>874</v>
      </c>
      <c r="K49797" t="s">
        <v>874</v>
      </c>
    </row>
    <row r="49798" spans="10:11" x14ac:dyDescent="0.2">
      <c r="J49798" t="s">
        <v>874</v>
      </c>
      <c r="K49798" t="s">
        <v>874</v>
      </c>
    </row>
    <row r="49799" spans="10:11" x14ac:dyDescent="0.2">
      <c r="J49799" t="s">
        <v>874</v>
      </c>
      <c r="K49799" t="s">
        <v>874</v>
      </c>
    </row>
    <row r="49800" spans="10:11" x14ac:dyDescent="0.2">
      <c r="J49800" t="s">
        <v>874</v>
      </c>
      <c r="K49800" t="s">
        <v>874</v>
      </c>
    </row>
    <row r="49801" spans="10:11" x14ac:dyDescent="0.2">
      <c r="J49801" t="s">
        <v>874</v>
      </c>
      <c r="K49801" t="s">
        <v>874</v>
      </c>
    </row>
    <row r="49802" spans="10:11" x14ac:dyDescent="0.2">
      <c r="J49802" t="s">
        <v>874</v>
      </c>
      <c r="K49802" t="s">
        <v>874</v>
      </c>
    </row>
    <row r="49803" spans="10:11" x14ac:dyDescent="0.2">
      <c r="J49803" t="s">
        <v>874</v>
      </c>
      <c r="K49803" t="s">
        <v>874</v>
      </c>
    </row>
    <row r="49804" spans="10:11" x14ac:dyDescent="0.2">
      <c r="J49804" t="s">
        <v>874</v>
      </c>
      <c r="K49804" t="s">
        <v>874</v>
      </c>
    </row>
    <row r="49805" spans="10:11" x14ac:dyDescent="0.2">
      <c r="J49805" t="s">
        <v>874</v>
      </c>
      <c r="K49805" t="s">
        <v>874</v>
      </c>
    </row>
    <row r="49806" spans="10:11" x14ac:dyDescent="0.2">
      <c r="J49806" t="s">
        <v>874</v>
      </c>
      <c r="K49806" t="s">
        <v>874</v>
      </c>
    </row>
    <row r="49807" spans="10:11" x14ac:dyDescent="0.2">
      <c r="J49807" t="s">
        <v>874</v>
      </c>
      <c r="K49807" t="s">
        <v>874</v>
      </c>
    </row>
    <row r="49808" spans="10:11" x14ac:dyDescent="0.2">
      <c r="J49808" t="s">
        <v>874</v>
      </c>
      <c r="K49808" t="s">
        <v>874</v>
      </c>
    </row>
    <row r="49809" spans="10:11" x14ac:dyDescent="0.2">
      <c r="J49809" t="s">
        <v>874</v>
      </c>
      <c r="K49809" t="s">
        <v>874</v>
      </c>
    </row>
    <row r="49810" spans="10:11" x14ac:dyDescent="0.2">
      <c r="J49810" t="s">
        <v>874</v>
      </c>
      <c r="K49810" t="s">
        <v>874</v>
      </c>
    </row>
    <row r="49811" spans="10:11" x14ac:dyDescent="0.2">
      <c r="J49811" t="s">
        <v>874</v>
      </c>
      <c r="K49811" t="s">
        <v>874</v>
      </c>
    </row>
    <row r="49812" spans="10:11" x14ac:dyDescent="0.2">
      <c r="J49812" t="s">
        <v>874</v>
      </c>
      <c r="K49812" t="s">
        <v>874</v>
      </c>
    </row>
    <row r="49813" spans="10:11" x14ac:dyDescent="0.2">
      <c r="J49813" t="s">
        <v>874</v>
      </c>
      <c r="K49813" t="s">
        <v>874</v>
      </c>
    </row>
    <row r="49814" spans="10:11" x14ac:dyDescent="0.2">
      <c r="J49814" t="s">
        <v>874</v>
      </c>
      <c r="K49814" t="s">
        <v>874</v>
      </c>
    </row>
    <row r="49815" spans="10:11" x14ac:dyDescent="0.2">
      <c r="J49815" t="s">
        <v>874</v>
      </c>
      <c r="K49815" t="s">
        <v>874</v>
      </c>
    </row>
    <row r="49816" spans="10:11" x14ac:dyDescent="0.2">
      <c r="J49816" t="s">
        <v>874</v>
      </c>
      <c r="K49816" t="s">
        <v>874</v>
      </c>
    </row>
    <row r="49817" spans="10:11" x14ac:dyDescent="0.2">
      <c r="J49817" t="s">
        <v>874</v>
      </c>
      <c r="K49817" t="s">
        <v>874</v>
      </c>
    </row>
    <row r="49818" spans="10:11" x14ac:dyDescent="0.2">
      <c r="J49818" t="s">
        <v>874</v>
      </c>
      <c r="K49818" t="s">
        <v>874</v>
      </c>
    </row>
    <row r="49819" spans="10:11" x14ac:dyDescent="0.2">
      <c r="J49819" t="s">
        <v>874</v>
      </c>
      <c r="K49819" t="s">
        <v>874</v>
      </c>
    </row>
    <row r="49820" spans="10:11" x14ac:dyDescent="0.2">
      <c r="J49820" t="s">
        <v>874</v>
      </c>
      <c r="K49820" t="s">
        <v>874</v>
      </c>
    </row>
    <row r="49821" spans="10:11" x14ac:dyDescent="0.2">
      <c r="J49821" t="s">
        <v>874</v>
      </c>
      <c r="K49821" t="s">
        <v>874</v>
      </c>
    </row>
    <row r="49822" spans="10:11" x14ac:dyDescent="0.2">
      <c r="J49822" t="s">
        <v>874</v>
      </c>
      <c r="K49822" t="s">
        <v>874</v>
      </c>
    </row>
    <row r="49823" spans="10:11" x14ac:dyDescent="0.2">
      <c r="J49823" t="s">
        <v>874</v>
      </c>
      <c r="K49823" t="s">
        <v>874</v>
      </c>
    </row>
    <row r="49824" spans="10:11" x14ac:dyDescent="0.2">
      <c r="J49824" t="s">
        <v>874</v>
      </c>
      <c r="K49824" t="s">
        <v>874</v>
      </c>
    </row>
    <row r="49825" spans="10:11" x14ac:dyDescent="0.2">
      <c r="J49825" t="s">
        <v>874</v>
      </c>
      <c r="K49825" t="s">
        <v>874</v>
      </c>
    </row>
    <row r="49826" spans="10:11" x14ac:dyDescent="0.2">
      <c r="J49826" t="s">
        <v>874</v>
      </c>
      <c r="K49826" t="s">
        <v>874</v>
      </c>
    </row>
    <row r="49827" spans="10:11" x14ac:dyDescent="0.2">
      <c r="J49827" t="s">
        <v>874</v>
      </c>
      <c r="K49827" t="s">
        <v>874</v>
      </c>
    </row>
    <row r="49828" spans="10:11" x14ac:dyDescent="0.2">
      <c r="J49828" t="s">
        <v>874</v>
      </c>
      <c r="K49828" t="s">
        <v>874</v>
      </c>
    </row>
    <row r="49829" spans="10:11" x14ac:dyDescent="0.2">
      <c r="J49829" t="s">
        <v>874</v>
      </c>
      <c r="K49829" t="s">
        <v>874</v>
      </c>
    </row>
    <row r="49830" spans="10:11" x14ac:dyDescent="0.2">
      <c r="J49830" t="s">
        <v>874</v>
      </c>
      <c r="K49830" t="s">
        <v>874</v>
      </c>
    </row>
    <row r="49831" spans="10:11" x14ac:dyDescent="0.2">
      <c r="J49831" t="s">
        <v>874</v>
      </c>
      <c r="K49831" t="s">
        <v>874</v>
      </c>
    </row>
    <row r="49832" spans="10:11" x14ac:dyDescent="0.2">
      <c r="J49832" t="s">
        <v>874</v>
      </c>
      <c r="K49832" t="s">
        <v>874</v>
      </c>
    </row>
    <row r="49833" spans="10:11" x14ac:dyDescent="0.2">
      <c r="J49833" t="s">
        <v>874</v>
      </c>
      <c r="K49833" t="s">
        <v>874</v>
      </c>
    </row>
    <row r="49834" spans="10:11" x14ac:dyDescent="0.2">
      <c r="J49834" t="s">
        <v>874</v>
      </c>
      <c r="K49834" t="s">
        <v>874</v>
      </c>
    </row>
    <row r="49835" spans="10:11" x14ac:dyDescent="0.2">
      <c r="J49835" t="s">
        <v>874</v>
      </c>
      <c r="K49835" t="s">
        <v>874</v>
      </c>
    </row>
    <row r="49836" spans="10:11" x14ac:dyDescent="0.2">
      <c r="J49836" t="s">
        <v>874</v>
      </c>
      <c r="K49836" t="s">
        <v>874</v>
      </c>
    </row>
    <row r="49837" spans="10:11" x14ac:dyDescent="0.2">
      <c r="J49837" t="s">
        <v>874</v>
      </c>
      <c r="K49837" t="s">
        <v>874</v>
      </c>
    </row>
    <row r="49838" spans="10:11" x14ac:dyDescent="0.2">
      <c r="J49838" t="s">
        <v>874</v>
      </c>
      <c r="K49838" t="s">
        <v>874</v>
      </c>
    </row>
    <row r="49839" spans="10:11" x14ac:dyDescent="0.2">
      <c r="J49839" t="s">
        <v>874</v>
      </c>
      <c r="K49839" t="s">
        <v>874</v>
      </c>
    </row>
    <row r="49840" spans="10:11" x14ac:dyDescent="0.2">
      <c r="J49840" t="s">
        <v>874</v>
      </c>
      <c r="K49840" t="s">
        <v>874</v>
      </c>
    </row>
    <row r="49841" spans="10:11" x14ac:dyDescent="0.2">
      <c r="J49841" t="s">
        <v>874</v>
      </c>
      <c r="K49841" t="s">
        <v>874</v>
      </c>
    </row>
    <row r="49842" spans="10:11" x14ac:dyDescent="0.2">
      <c r="J49842" t="s">
        <v>874</v>
      </c>
      <c r="K49842" t="s">
        <v>874</v>
      </c>
    </row>
    <row r="49843" spans="10:11" x14ac:dyDescent="0.2">
      <c r="J49843" t="s">
        <v>874</v>
      </c>
      <c r="K49843" t="s">
        <v>874</v>
      </c>
    </row>
    <row r="49844" spans="10:11" x14ac:dyDescent="0.2">
      <c r="J49844" t="s">
        <v>874</v>
      </c>
      <c r="K49844" t="s">
        <v>874</v>
      </c>
    </row>
    <row r="49845" spans="10:11" x14ac:dyDescent="0.2">
      <c r="J49845" t="s">
        <v>874</v>
      </c>
      <c r="K49845" t="s">
        <v>874</v>
      </c>
    </row>
    <row r="49846" spans="10:11" x14ac:dyDescent="0.2">
      <c r="J49846" t="s">
        <v>874</v>
      </c>
      <c r="K49846" t="s">
        <v>874</v>
      </c>
    </row>
    <row r="49847" spans="10:11" x14ac:dyDescent="0.2">
      <c r="J49847" t="s">
        <v>874</v>
      </c>
      <c r="K49847" t="s">
        <v>874</v>
      </c>
    </row>
    <row r="49848" spans="10:11" x14ac:dyDescent="0.2">
      <c r="J49848" t="s">
        <v>874</v>
      </c>
      <c r="K49848" t="s">
        <v>874</v>
      </c>
    </row>
    <row r="49849" spans="10:11" x14ac:dyDescent="0.2">
      <c r="J49849" t="s">
        <v>874</v>
      </c>
      <c r="K49849" t="s">
        <v>874</v>
      </c>
    </row>
    <row r="49850" spans="10:11" x14ac:dyDescent="0.2">
      <c r="J49850" t="s">
        <v>874</v>
      </c>
      <c r="K49850" t="s">
        <v>874</v>
      </c>
    </row>
    <row r="49851" spans="10:11" x14ac:dyDescent="0.2">
      <c r="J49851" t="s">
        <v>874</v>
      </c>
      <c r="K49851" t="s">
        <v>874</v>
      </c>
    </row>
    <row r="49852" spans="10:11" x14ac:dyDescent="0.2">
      <c r="J49852" t="s">
        <v>874</v>
      </c>
      <c r="K49852" t="s">
        <v>874</v>
      </c>
    </row>
    <row r="49853" spans="10:11" x14ac:dyDescent="0.2">
      <c r="J49853" t="s">
        <v>874</v>
      </c>
      <c r="K49853" t="s">
        <v>874</v>
      </c>
    </row>
    <row r="49854" spans="10:11" x14ac:dyDescent="0.2">
      <c r="J49854" t="s">
        <v>874</v>
      </c>
      <c r="K49854" t="s">
        <v>874</v>
      </c>
    </row>
    <row r="49855" spans="10:11" x14ac:dyDescent="0.2">
      <c r="J49855" t="s">
        <v>874</v>
      </c>
      <c r="K49855" t="s">
        <v>874</v>
      </c>
    </row>
    <row r="49856" spans="10:11" x14ac:dyDescent="0.2">
      <c r="J49856" t="s">
        <v>874</v>
      </c>
      <c r="K49856" t="s">
        <v>874</v>
      </c>
    </row>
    <row r="49857" spans="10:11" x14ac:dyDescent="0.2">
      <c r="J49857" t="s">
        <v>874</v>
      </c>
      <c r="K49857" t="s">
        <v>874</v>
      </c>
    </row>
    <row r="49858" spans="10:11" x14ac:dyDescent="0.2">
      <c r="J49858" t="s">
        <v>874</v>
      </c>
      <c r="K49858" t="s">
        <v>874</v>
      </c>
    </row>
    <row r="49859" spans="10:11" x14ac:dyDescent="0.2">
      <c r="J49859" t="s">
        <v>874</v>
      </c>
      <c r="K49859" t="s">
        <v>874</v>
      </c>
    </row>
    <row r="49860" spans="10:11" x14ac:dyDescent="0.2">
      <c r="J49860" t="s">
        <v>874</v>
      </c>
      <c r="K49860" t="s">
        <v>874</v>
      </c>
    </row>
    <row r="49861" spans="10:11" x14ac:dyDescent="0.2">
      <c r="J49861" t="s">
        <v>874</v>
      </c>
      <c r="K49861" t="s">
        <v>874</v>
      </c>
    </row>
    <row r="49862" spans="10:11" x14ac:dyDescent="0.2">
      <c r="J49862" t="s">
        <v>874</v>
      </c>
      <c r="K49862" t="s">
        <v>874</v>
      </c>
    </row>
    <row r="49863" spans="10:11" x14ac:dyDescent="0.2">
      <c r="J49863" t="s">
        <v>874</v>
      </c>
      <c r="K49863" t="s">
        <v>874</v>
      </c>
    </row>
    <row r="49864" spans="10:11" x14ac:dyDescent="0.2">
      <c r="J49864" t="s">
        <v>874</v>
      </c>
      <c r="K49864" t="s">
        <v>874</v>
      </c>
    </row>
    <row r="49865" spans="10:11" x14ac:dyDescent="0.2">
      <c r="J49865" t="s">
        <v>874</v>
      </c>
      <c r="K49865" t="s">
        <v>874</v>
      </c>
    </row>
    <row r="49866" spans="10:11" x14ac:dyDescent="0.2">
      <c r="J49866" t="s">
        <v>874</v>
      </c>
      <c r="K49866" t="s">
        <v>874</v>
      </c>
    </row>
    <row r="49867" spans="10:11" x14ac:dyDescent="0.2">
      <c r="J49867" t="s">
        <v>874</v>
      </c>
      <c r="K49867" t="s">
        <v>874</v>
      </c>
    </row>
    <row r="49868" spans="10:11" x14ac:dyDescent="0.2">
      <c r="J49868" t="s">
        <v>874</v>
      </c>
      <c r="K49868" t="s">
        <v>874</v>
      </c>
    </row>
    <row r="49869" spans="10:11" x14ac:dyDescent="0.2">
      <c r="J49869" t="s">
        <v>874</v>
      </c>
      <c r="K49869" t="s">
        <v>874</v>
      </c>
    </row>
    <row r="49870" spans="10:11" x14ac:dyDescent="0.2">
      <c r="J49870" t="s">
        <v>874</v>
      </c>
      <c r="K49870" t="s">
        <v>874</v>
      </c>
    </row>
    <row r="49871" spans="10:11" x14ac:dyDescent="0.2">
      <c r="J49871" t="s">
        <v>874</v>
      </c>
      <c r="K49871" t="s">
        <v>874</v>
      </c>
    </row>
    <row r="49872" spans="10:11" x14ac:dyDescent="0.2">
      <c r="J49872" t="s">
        <v>874</v>
      </c>
      <c r="K49872" t="s">
        <v>874</v>
      </c>
    </row>
    <row r="49873" spans="10:11" x14ac:dyDescent="0.2">
      <c r="J49873" t="s">
        <v>874</v>
      </c>
      <c r="K49873" t="s">
        <v>874</v>
      </c>
    </row>
    <row r="49874" spans="10:11" x14ac:dyDescent="0.2">
      <c r="J49874" t="s">
        <v>874</v>
      </c>
      <c r="K49874" t="s">
        <v>874</v>
      </c>
    </row>
    <row r="49875" spans="10:11" x14ac:dyDescent="0.2">
      <c r="J49875" t="s">
        <v>874</v>
      </c>
      <c r="K49875" t="s">
        <v>874</v>
      </c>
    </row>
    <row r="49876" spans="10:11" x14ac:dyDescent="0.2">
      <c r="J49876" t="s">
        <v>874</v>
      </c>
      <c r="K49876" t="s">
        <v>874</v>
      </c>
    </row>
    <row r="49877" spans="10:11" x14ac:dyDescent="0.2">
      <c r="J49877" t="s">
        <v>874</v>
      </c>
      <c r="K49877" t="s">
        <v>874</v>
      </c>
    </row>
    <row r="49878" spans="10:11" x14ac:dyDescent="0.2">
      <c r="J49878" t="s">
        <v>874</v>
      </c>
      <c r="K49878" t="s">
        <v>874</v>
      </c>
    </row>
    <row r="49879" spans="10:11" x14ac:dyDescent="0.2">
      <c r="J49879" t="s">
        <v>874</v>
      </c>
      <c r="K49879" t="s">
        <v>874</v>
      </c>
    </row>
    <row r="49880" spans="10:11" x14ac:dyDescent="0.2">
      <c r="J49880" t="s">
        <v>874</v>
      </c>
      <c r="K49880" t="s">
        <v>874</v>
      </c>
    </row>
    <row r="49881" spans="10:11" x14ac:dyDescent="0.2">
      <c r="J49881" t="s">
        <v>874</v>
      </c>
      <c r="K49881" t="s">
        <v>874</v>
      </c>
    </row>
    <row r="49882" spans="10:11" x14ac:dyDescent="0.2">
      <c r="J49882" t="s">
        <v>874</v>
      </c>
      <c r="K49882" t="s">
        <v>874</v>
      </c>
    </row>
    <row r="49883" spans="10:11" x14ac:dyDescent="0.2">
      <c r="J49883" t="s">
        <v>874</v>
      </c>
      <c r="K49883" t="s">
        <v>874</v>
      </c>
    </row>
    <row r="49884" spans="10:11" x14ac:dyDescent="0.2">
      <c r="J49884" t="s">
        <v>874</v>
      </c>
      <c r="K49884" t="s">
        <v>874</v>
      </c>
    </row>
    <row r="49885" spans="10:11" x14ac:dyDescent="0.2">
      <c r="J49885" t="s">
        <v>874</v>
      </c>
      <c r="K49885" t="s">
        <v>874</v>
      </c>
    </row>
    <row r="49886" spans="10:11" x14ac:dyDescent="0.2">
      <c r="J49886" t="s">
        <v>874</v>
      </c>
      <c r="K49886" t="s">
        <v>874</v>
      </c>
    </row>
    <row r="49887" spans="10:11" x14ac:dyDescent="0.2">
      <c r="J49887" t="s">
        <v>874</v>
      </c>
      <c r="K49887" t="s">
        <v>874</v>
      </c>
    </row>
    <row r="49888" spans="10:11" x14ac:dyDescent="0.2">
      <c r="J49888" t="s">
        <v>874</v>
      </c>
      <c r="K49888" t="s">
        <v>874</v>
      </c>
    </row>
    <row r="49889" spans="10:11" x14ac:dyDescent="0.2">
      <c r="J49889" t="s">
        <v>874</v>
      </c>
      <c r="K49889" t="s">
        <v>874</v>
      </c>
    </row>
    <row r="49890" spans="10:11" x14ac:dyDescent="0.2">
      <c r="J49890" t="s">
        <v>874</v>
      </c>
      <c r="K49890" t="s">
        <v>874</v>
      </c>
    </row>
    <row r="49891" spans="10:11" x14ac:dyDescent="0.2">
      <c r="J49891" t="s">
        <v>874</v>
      </c>
      <c r="K49891" t="s">
        <v>874</v>
      </c>
    </row>
    <row r="49892" spans="10:11" x14ac:dyDescent="0.2">
      <c r="J49892" t="s">
        <v>874</v>
      </c>
      <c r="K49892" t="s">
        <v>874</v>
      </c>
    </row>
    <row r="49893" spans="10:11" x14ac:dyDescent="0.2">
      <c r="J49893" t="s">
        <v>874</v>
      </c>
      <c r="K49893" t="s">
        <v>874</v>
      </c>
    </row>
    <row r="49894" spans="10:11" x14ac:dyDescent="0.2">
      <c r="J49894" t="s">
        <v>874</v>
      </c>
      <c r="K49894" t="s">
        <v>874</v>
      </c>
    </row>
    <row r="49895" spans="10:11" x14ac:dyDescent="0.2">
      <c r="J49895" t="s">
        <v>874</v>
      </c>
      <c r="K49895" t="s">
        <v>874</v>
      </c>
    </row>
    <row r="49896" spans="10:11" x14ac:dyDescent="0.2">
      <c r="J49896" t="s">
        <v>874</v>
      </c>
      <c r="K49896" t="s">
        <v>874</v>
      </c>
    </row>
    <row r="49897" spans="10:11" x14ac:dyDescent="0.2">
      <c r="J49897" t="s">
        <v>874</v>
      </c>
      <c r="K49897" t="s">
        <v>874</v>
      </c>
    </row>
    <row r="49898" spans="10:11" x14ac:dyDescent="0.2">
      <c r="J49898" t="s">
        <v>874</v>
      </c>
      <c r="K49898" t="s">
        <v>874</v>
      </c>
    </row>
    <row r="49899" spans="10:11" x14ac:dyDescent="0.2">
      <c r="J49899" t="s">
        <v>874</v>
      </c>
      <c r="K49899" t="s">
        <v>874</v>
      </c>
    </row>
    <row r="49900" spans="10:11" x14ac:dyDescent="0.2">
      <c r="J49900" t="s">
        <v>874</v>
      </c>
      <c r="K49900" t="s">
        <v>874</v>
      </c>
    </row>
    <row r="49901" spans="10:11" x14ac:dyDescent="0.2">
      <c r="J49901" t="s">
        <v>874</v>
      </c>
      <c r="K49901" t="s">
        <v>874</v>
      </c>
    </row>
    <row r="49902" spans="10:11" x14ac:dyDescent="0.2">
      <c r="J49902" t="s">
        <v>874</v>
      </c>
      <c r="K49902" t="s">
        <v>874</v>
      </c>
    </row>
    <row r="49903" spans="10:11" x14ac:dyDescent="0.2">
      <c r="J49903" t="s">
        <v>874</v>
      </c>
      <c r="K49903" t="s">
        <v>874</v>
      </c>
    </row>
    <row r="49904" spans="10:11" x14ac:dyDescent="0.2">
      <c r="J49904" t="s">
        <v>874</v>
      </c>
      <c r="K49904" t="s">
        <v>874</v>
      </c>
    </row>
    <row r="49905" spans="10:11" x14ac:dyDescent="0.2">
      <c r="J49905" t="s">
        <v>874</v>
      </c>
      <c r="K49905" t="s">
        <v>874</v>
      </c>
    </row>
    <row r="49906" spans="10:11" x14ac:dyDescent="0.2">
      <c r="J49906" t="s">
        <v>874</v>
      </c>
      <c r="K49906" t="s">
        <v>874</v>
      </c>
    </row>
    <row r="49907" spans="10:11" x14ac:dyDescent="0.2">
      <c r="J49907" t="s">
        <v>874</v>
      </c>
      <c r="K49907" t="s">
        <v>874</v>
      </c>
    </row>
    <row r="49908" spans="10:11" x14ac:dyDescent="0.2">
      <c r="J49908" t="s">
        <v>874</v>
      </c>
      <c r="K49908" t="s">
        <v>874</v>
      </c>
    </row>
    <row r="49909" spans="10:11" x14ac:dyDescent="0.2">
      <c r="J49909" t="s">
        <v>874</v>
      </c>
      <c r="K49909" t="s">
        <v>874</v>
      </c>
    </row>
    <row r="49910" spans="10:11" x14ac:dyDescent="0.2">
      <c r="J49910" t="s">
        <v>874</v>
      </c>
      <c r="K49910" t="s">
        <v>874</v>
      </c>
    </row>
    <row r="49911" spans="10:11" x14ac:dyDescent="0.2">
      <c r="J49911" t="s">
        <v>874</v>
      </c>
      <c r="K49911" t="s">
        <v>874</v>
      </c>
    </row>
    <row r="49912" spans="10:11" x14ac:dyDescent="0.2">
      <c r="J49912" t="s">
        <v>874</v>
      </c>
      <c r="K49912" t="s">
        <v>874</v>
      </c>
    </row>
    <row r="49913" spans="10:11" x14ac:dyDescent="0.2">
      <c r="J49913" t="s">
        <v>874</v>
      </c>
      <c r="K49913" t="s">
        <v>874</v>
      </c>
    </row>
    <row r="49914" spans="10:11" x14ac:dyDescent="0.2">
      <c r="J49914" t="s">
        <v>874</v>
      </c>
      <c r="K49914" t="s">
        <v>874</v>
      </c>
    </row>
    <row r="49915" spans="10:11" x14ac:dyDescent="0.2">
      <c r="J49915" t="s">
        <v>874</v>
      </c>
      <c r="K49915" t="s">
        <v>874</v>
      </c>
    </row>
    <row r="49916" spans="10:11" x14ac:dyDescent="0.2">
      <c r="J49916" t="s">
        <v>874</v>
      </c>
      <c r="K49916" t="s">
        <v>874</v>
      </c>
    </row>
    <row r="49917" spans="10:11" x14ac:dyDescent="0.2">
      <c r="J49917" t="s">
        <v>874</v>
      </c>
      <c r="K49917" t="s">
        <v>874</v>
      </c>
    </row>
    <row r="49918" spans="10:11" x14ac:dyDescent="0.2">
      <c r="J49918" t="s">
        <v>874</v>
      </c>
      <c r="K49918" t="s">
        <v>874</v>
      </c>
    </row>
    <row r="49919" spans="10:11" x14ac:dyDescent="0.2">
      <c r="J49919" t="s">
        <v>874</v>
      </c>
      <c r="K49919" t="s">
        <v>874</v>
      </c>
    </row>
    <row r="49920" spans="10:11" x14ac:dyDescent="0.2">
      <c r="J49920" t="s">
        <v>874</v>
      </c>
      <c r="K49920" t="s">
        <v>874</v>
      </c>
    </row>
    <row r="49921" spans="10:11" x14ac:dyDescent="0.2">
      <c r="J49921" t="s">
        <v>874</v>
      </c>
      <c r="K49921" t="s">
        <v>874</v>
      </c>
    </row>
    <row r="49922" spans="10:11" x14ac:dyDescent="0.2">
      <c r="J49922" t="s">
        <v>874</v>
      </c>
      <c r="K49922" t="s">
        <v>874</v>
      </c>
    </row>
    <row r="49923" spans="10:11" x14ac:dyDescent="0.2">
      <c r="J49923" t="s">
        <v>874</v>
      </c>
      <c r="K49923" t="s">
        <v>874</v>
      </c>
    </row>
    <row r="49924" spans="10:11" x14ac:dyDescent="0.2">
      <c r="J49924" t="s">
        <v>874</v>
      </c>
      <c r="K49924" t="s">
        <v>874</v>
      </c>
    </row>
    <row r="49925" spans="10:11" x14ac:dyDescent="0.2">
      <c r="J49925" t="s">
        <v>874</v>
      </c>
      <c r="K49925" t="s">
        <v>874</v>
      </c>
    </row>
    <row r="49926" spans="10:11" x14ac:dyDescent="0.2">
      <c r="J49926" t="s">
        <v>874</v>
      </c>
      <c r="K49926" t="s">
        <v>874</v>
      </c>
    </row>
    <row r="49927" spans="10:11" x14ac:dyDescent="0.2">
      <c r="J49927" t="s">
        <v>874</v>
      </c>
      <c r="K49927" t="s">
        <v>874</v>
      </c>
    </row>
    <row r="49928" spans="10:11" x14ac:dyDescent="0.2">
      <c r="J49928" t="s">
        <v>874</v>
      </c>
      <c r="K49928" t="s">
        <v>874</v>
      </c>
    </row>
    <row r="49929" spans="10:11" x14ac:dyDescent="0.2">
      <c r="J49929" t="s">
        <v>874</v>
      </c>
      <c r="K49929" t="s">
        <v>874</v>
      </c>
    </row>
    <row r="49930" spans="10:11" x14ac:dyDescent="0.2">
      <c r="J49930" t="s">
        <v>874</v>
      </c>
      <c r="K49930" t="s">
        <v>874</v>
      </c>
    </row>
    <row r="49931" spans="10:11" x14ac:dyDescent="0.2">
      <c r="J49931" t="s">
        <v>874</v>
      </c>
      <c r="K49931" t="s">
        <v>874</v>
      </c>
    </row>
    <row r="49932" spans="10:11" x14ac:dyDescent="0.2">
      <c r="J49932" t="s">
        <v>874</v>
      </c>
      <c r="K49932" t="s">
        <v>874</v>
      </c>
    </row>
    <row r="49933" spans="10:11" x14ac:dyDescent="0.2">
      <c r="J49933" t="s">
        <v>874</v>
      </c>
      <c r="K49933" t="s">
        <v>874</v>
      </c>
    </row>
    <row r="49934" spans="10:11" x14ac:dyDescent="0.2">
      <c r="J49934" t="s">
        <v>874</v>
      </c>
      <c r="K49934" t="s">
        <v>874</v>
      </c>
    </row>
    <row r="49935" spans="10:11" x14ac:dyDescent="0.2">
      <c r="J49935" t="s">
        <v>874</v>
      </c>
      <c r="K49935" t="s">
        <v>874</v>
      </c>
    </row>
    <row r="49936" spans="10:11" x14ac:dyDescent="0.2">
      <c r="J49936" t="s">
        <v>874</v>
      </c>
      <c r="K49936" t="s">
        <v>874</v>
      </c>
    </row>
    <row r="49937" spans="10:11" x14ac:dyDescent="0.2">
      <c r="J49937" t="s">
        <v>874</v>
      </c>
      <c r="K49937" t="s">
        <v>874</v>
      </c>
    </row>
    <row r="49938" spans="10:11" x14ac:dyDescent="0.2">
      <c r="J49938" t="s">
        <v>874</v>
      </c>
      <c r="K49938" t="s">
        <v>874</v>
      </c>
    </row>
    <row r="49939" spans="10:11" x14ac:dyDescent="0.2">
      <c r="J49939" t="s">
        <v>874</v>
      </c>
      <c r="K49939" t="s">
        <v>874</v>
      </c>
    </row>
    <row r="49940" spans="10:11" x14ac:dyDescent="0.2">
      <c r="J49940" t="s">
        <v>874</v>
      </c>
      <c r="K49940" t="s">
        <v>874</v>
      </c>
    </row>
    <row r="49941" spans="10:11" x14ac:dyDescent="0.2">
      <c r="J49941" t="s">
        <v>874</v>
      </c>
      <c r="K49941" t="s">
        <v>874</v>
      </c>
    </row>
    <row r="49942" spans="10:11" x14ac:dyDescent="0.2">
      <c r="J49942" t="s">
        <v>874</v>
      </c>
      <c r="K49942" t="s">
        <v>874</v>
      </c>
    </row>
    <row r="49943" spans="10:11" x14ac:dyDescent="0.2">
      <c r="J49943" t="s">
        <v>874</v>
      </c>
      <c r="K49943" t="s">
        <v>874</v>
      </c>
    </row>
    <row r="49944" spans="10:11" x14ac:dyDescent="0.2">
      <c r="J49944" t="s">
        <v>874</v>
      </c>
      <c r="K49944" t="s">
        <v>874</v>
      </c>
    </row>
    <row r="49945" spans="10:11" x14ac:dyDescent="0.2">
      <c r="J49945" t="s">
        <v>874</v>
      </c>
      <c r="K49945" t="s">
        <v>874</v>
      </c>
    </row>
    <row r="49946" spans="10:11" x14ac:dyDescent="0.2">
      <c r="J49946" t="s">
        <v>874</v>
      </c>
      <c r="K49946" t="s">
        <v>874</v>
      </c>
    </row>
    <row r="49947" spans="10:11" x14ac:dyDescent="0.2">
      <c r="J49947" t="s">
        <v>874</v>
      </c>
      <c r="K49947" t="s">
        <v>874</v>
      </c>
    </row>
    <row r="49948" spans="10:11" x14ac:dyDescent="0.2">
      <c r="J49948" t="s">
        <v>874</v>
      </c>
      <c r="K49948" t="s">
        <v>874</v>
      </c>
    </row>
    <row r="49949" spans="10:11" x14ac:dyDescent="0.2">
      <c r="J49949" t="s">
        <v>874</v>
      </c>
      <c r="K49949" t="s">
        <v>874</v>
      </c>
    </row>
    <row r="49950" spans="10:11" x14ac:dyDescent="0.2">
      <c r="J49950" t="s">
        <v>874</v>
      </c>
      <c r="K49950" t="s">
        <v>874</v>
      </c>
    </row>
    <row r="49951" spans="10:11" x14ac:dyDescent="0.2">
      <c r="J49951" t="s">
        <v>874</v>
      </c>
      <c r="K49951" t="s">
        <v>874</v>
      </c>
    </row>
    <row r="49952" spans="10:11" x14ac:dyDescent="0.2">
      <c r="J49952" t="s">
        <v>874</v>
      </c>
      <c r="K49952" t="s">
        <v>874</v>
      </c>
    </row>
    <row r="49953" spans="10:11" x14ac:dyDescent="0.2">
      <c r="J49953" t="s">
        <v>874</v>
      </c>
      <c r="K49953" t="s">
        <v>874</v>
      </c>
    </row>
    <row r="49954" spans="10:11" x14ac:dyDescent="0.2">
      <c r="J49954" t="s">
        <v>874</v>
      </c>
      <c r="K49954" t="s">
        <v>874</v>
      </c>
    </row>
    <row r="49955" spans="10:11" x14ac:dyDescent="0.2">
      <c r="J49955" t="s">
        <v>874</v>
      </c>
      <c r="K49955" t="s">
        <v>874</v>
      </c>
    </row>
    <row r="49956" spans="10:11" x14ac:dyDescent="0.2">
      <c r="J49956" t="s">
        <v>874</v>
      </c>
      <c r="K49956" t="s">
        <v>874</v>
      </c>
    </row>
    <row r="49957" spans="10:11" x14ac:dyDescent="0.2">
      <c r="J49957" t="s">
        <v>874</v>
      </c>
      <c r="K49957" t="s">
        <v>874</v>
      </c>
    </row>
    <row r="49958" spans="10:11" x14ac:dyDescent="0.2">
      <c r="J49958" t="s">
        <v>874</v>
      </c>
      <c r="K49958" t="s">
        <v>874</v>
      </c>
    </row>
    <row r="49959" spans="10:11" x14ac:dyDescent="0.2">
      <c r="J49959" t="s">
        <v>874</v>
      </c>
      <c r="K49959" t="s">
        <v>874</v>
      </c>
    </row>
    <row r="49960" spans="10:11" x14ac:dyDescent="0.2">
      <c r="J49960" t="s">
        <v>874</v>
      </c>
      <c r="K49960" t="s">
        <v>874</v>
      </c>
    </row>
    <row r="49961" spans="10:11" x14ac:dyDescent="0.2">
      <c r="J49961" t="s">
        <v>874</v>
      </c>
      <c r="K49961" t="s">
        <v>874</v>
      </c>
    </row>
    <row r="49962" spans="10:11" x14ac:dyDescent="0.2">
      <c r="J49962" t="s">
        <v>874</v>
      </c>
      <c r="K49962" t="s">
        <v>874</v>
      </c>
    </row>
    <row r="49963" spans="10:11" x14ac:dyDescent="0.2">
      <c r="J49963" t="s">
        <v>874</v>
      </c>
      <c r="K49963" t="s">
        <v>874</v>
      </c>
    </row>
    <row r="49964" spans="10:11" x14ac:dyDescent="0.2">
      <c r="J49964" t="s">
        <v>874</v>
      </c>
      <c r="K49964" t="s">
        <v>874</v>
      </c>
    </row>
    <row r="49965" spans="10:11" x14ac:dyDescent="0.2">
      <c r="J49965" t="s">
        <v>874</v>
      </c>
      <c r="K49965" t="s">
        <v>874</v>
      </c>
    </row>
    <row r="49966" spans="10:11" x14ac:dyDescent="0.2">
      <c r="J49966" t="s">
        <v>874</v>
      </c>
      <c r="K49966" t="s">
        <v>874</v>
      </c>
    </row>
    <row r="49967" spans="10:11" x14ac:dyDescent="0.2">
      <c r="J49967" t="s">
        <v>874</v>
      </c>
      <c r="K49967" t="s">
        <v>874</v>
      </c>
    </row>
    <row r="49968" spans="10:11" x14ac:dyDescent="0.2">
      <c r="J49968" t="s">
        <v>874</v>
      </c>
      <c r="K49968" t="s">
        <v>874</v>
      </c>
    </row>
    <row r="49969" spans="10:11" x14ac:dyDescent="0.2">
      <c r="J49969" t="s">
        <v>874</v>
      </c>
      <c r="K49969" t="s">
        <v>874</v>
      </c>
    </row>
    <row r="49970" spans="10:11" x14ac:dyDescent="0.2">
      <c r="J49970" t="s">
        <v>874</v>
      </c>
      <c r="K49970" t="s">
        <v>874</v>
      </c>
    </row>
    <row r="49971" spans="10:11" x14ac:dyDescent="0.2">
      <c r="J49971" t="s">
        <v>874</v>
      </c>
      <c r="K49971" t="s">
        <v>874</v>
      </c>
    </row>
    <row r="49972" spans="10:11" x14ac:dyDescent="0.2">
      <c r="J49972" t="s">
        <v>874</v>
      </c>
      <c r="K49972" t="s">
        <v>874</v>
      </c>
    </row>
    <row r="49973" spans="10:11" x14ac:dyDescent="0.2">
      <c r="J49973" t="s">
        <v>874</v>
      </c>
      <c r="K49973" t="s">
        <v>874</v>
      </c>
    </row>
    <row r="49974" spans="10:11" x14ac:dyDescent="0.2">
      <c r="J49974" t="s">
        <v>874</v>
      </c>
      <c r="K49974" t="s">
        <v>874</v>
      </c>
    </row>
    <row r="49975" spans="10:11" x14ac:dyDescent="0.2">
      <c r="J49975" t="s">
        <v>874</v>
      </c>
      <c r="K49975" t="s">
        <v>874</v>
      </c>
    </row>
    <row r="49976" spans="10:11" x14ac:dyDescent="0.2">
      <c r="J49976" t="s">
        <v>874</v>
      </c>
      <c r="K49976" t="s">
        <v>874</v>
      </c>
    </row>
    <row r="49977" spans="10:11" x14ac:dyDescent="0.2">
      <c r="J49977" t="s">
        <v>874</v>
      </c>
      <c r="K49977" t="s">
        <v>874</v>
      </c>
    </row>
    <row r="49978" spans="10:11" x14ac:dyDescent="0.2">
      <c r="J49978" t="s">
        <v>874</v>
      </c>
      <c r="K49978" t="s">
        <v>874</v>
      </c>
    </row>
    <row r="49979" spans="10:11" x14ac:dyDescent="0.2">
      <c r="J49979" t="s">
        <v>874</v>
      </c>
      <c r="K49979" t="s">
        <v>874</v>
      </c>
    </row>
    <row r="49980" spans="10:11" x14ac:dyDescent="0.2">
      <c r="J49980" t="s">
        <v>874</v>
      </c>
      <c r="K49980" t="s">
        <v>874</v>
      </c>
    </row>
    <row r="49981" spans="10:11" x14ac:dyDescent="0.2">
      <c r="J49981" t="s">
        <v>874</v>
      </c>
      <c r="K49981" t="s">
        <v>874</v>
      </c>
    </row>
    <row r="49982" spans="10:11" x14ac:dyDescent="0.2">
      <c r="J49982" t="s">
        <v>874</v>
      </c>
      <c r="K49982" t="s">
        <v>874</v>
      </c>
    </row>
    <row r="49983" spans="10:11" x14ac:dyDescent="0.2">
      <c r="J49983" t="s">
        <v>874</v>
      </c>
      <c r="K49983" t="s">
        <v>874</v>
      </c>
    </row>
    <row r="49984" spans="10:11" x14ac:dyDescent="0.2">
      <c r="J49984" t="s">
        <v>874</v>
      </c>
      <c r="K49984" t="s">
        <v>874</v>
      </c>
    </row>
    <row r="49985" spans="10:11" x14ac:dyDescent="0.2">
      <c r="J49985" t="s">
        <v>874</v>
      </c>
      <c r="K49985" t="s">
        <v>874</v>
      </c>
    </row>
    <row r="49986" spans="10:11" x14ac:dyDescent="0.2">
      <c r="J49986" t="s">
        <v>874</v>
      </c>
      <c r="K49986" t="s">
        <v>874</v>
      </c>
    </row>
    <row r="49987" spans="10:11" x14ac:dyDescent="0.2">
      <c r="J49987" t="s">
        <v>874</v>
      </c>
      <c r="K49987" t="s">
        <v>874</v>
      </c>
    </row>
    <row r="49988" spans="10:11" x14ac:dyDescent="0.2">
      <c r="J49988" t="s">
        <v>874</v>
      </c>
      <c r="K49988" t="s">
        <v>874</v>
      </c>
    </row>
    <row r="49989" spans="10:11" x14ac:dyDescent="0.2">
      <c r="J49989" t="s">
        <v>874</v>
      </c>
      <c r="K49989" t="s">
        <v>874</v>
      </c>
    </row>
    <row r="49990" spans="10:11" x14ac:dyDescent="0.2">
      <c r="J49990" t="s">
        <v>874</v>
      </c>
      <c r="K49990" t="s">
        <v>874</v>
      </c>
    </row>
    <row r="49991" spans="10:11" x14ac:dyDescent="0.2">
      <c r="J49991" t="s">
        <v>874</v>
      </c>
      <c r="K49991" t="s">
        <v>874</v>
      </c>
    </row>
    <row r="49992" spans="10:11" x14ac:dyDescent="0.2">
      <c r="J49992" t="s">
        <v>874</v>
      </c>
      <c r="K49992" t="s">
        <v>874</v>
      </c>
    </row>
    <row r="49993" spans="10:11" x14ac:dyDescent="0.2">
      <c r="J49993" t="s">
        <v>874</v>
      </c>
      <c r="K49993" t="s">
        <v>874</v>
      </c>
    </row>
    <row r="49994" spans="10:11" x14ac:dyDescent="0.2">
      <c r="J49994" t="s">
        <v>874</v>
      </c>
      <c r="K49994" t="s">
        <v>874</v>
      </c>
    </row>
    <row r="49995" spans="10:11" x14ac:dyDescent="0.2">
      <c r="J49995" t="s">
        <v>874</v>
      </c>
      <c r="K49995" t="s">
        <v>874</v>
      </c>
    </row>
    <row r="49996" spans="10:11" x14ac:dyDescent="0.2">
      <c r="J49996" t="s">
        <v>874</v>
      </c>
      <c r="K49996" t="s">
        <v>874</v>
      </c>
    </row>
    <row r="49997" spans="10:11" x14ac:dyDescent="0.2">
      <c r="J49997" t="s">
        <v>874</v>
      </c>
      <c r="K49997" t="s">
        <v>874</v>
      </c>
    </row>
    <row r="49998" spans="10:11" x14ac:dyDescent="0.2">
      <c r="J49998" t="s">
        <v>874</v>
      </c>
      <c r="K49998" t="s">
        <v>874</v>
      </c>
    </row>
    <row r="49999" spans="10:11" x14ac:dyDescent="0.2">
      <c r="J49999" t="s">
        <v>874</v>
      </c>
      <c r="K49999" t="s">
        <v>874</v>
      </c>
    </row>
    <row r="50000" spans="10:11" x14ac:dyDescent="0.2">
      <c r="J50000" t="s">
        <v>874</v>
      </c>
      <c r="K50000" t="s">
        <v>874</v>
      </c>
    </row>
    <row r="50001" spans="10:11" x14ac:dyDescent="0.2">
      <c r="J50001" t="s">
        <v>874</v>
      </c>
      <c r="K50001" t="s">
        <v>874</v>
      </c>
    </row>
    <row r="50002" spans="10:11" x14ac:dyDescent="0.2">
      <c r="J50002" t="s">
        <v>874</v>
      </c>
      <c r="K50002" t="s">
        <v>874</v>
      </c>
    </row>
    <row r="50003" spans="10:11" x14ac:dyDescent="0.2">
      <c r="J50003" t="s">
        <v>874</v>
      </c>
      <c r="K50003" t="s">
        <v>874</v>
      </c>
    </row>
    <row r="50004" spans="10:11" x14ac:dyDescent="0.2">
      <c r="J50004" t="s">
        <v>874</v>
      </c>
      <c r="K50004" t="s">
        <v>874</v>
      </c>
    </row>
    <row r="50005" spans="10:11" x14ac:dyDescent="0.2">
      <c r="J50005" t="s">
        <v>874</v>
      </c>
      <c r="K50005" t="s">
        <v>874</v>
      </c>
    </row>
    <row r="50006" spans="10:11" x14ac:dyDescent="0.2">
      <c r="J50006" t="s">
        <v>874</v>
      </c>
      <c r="K50006" t="s">
        <v>874</v>
      </c>
    </row>
    <row r="50007" spans="10:11" x14ac:dyDescent="0.2">
      <c r="J50007" t="s">
        <v>874</v>
      </c>
      <c r="K50007" t="s">
        <v>874</v>
      </c>
    </row>
    <row r="50008" spans="10:11" x14ac:dyDescent="0.2">
      <c r="J50008" t="s">
        <v>874</v>
      </c>
      <c r="K50008" t="s">
        <v>874</v>
      </c>
    </row>
    <row r="50009" spans="10:11" x14ac:dyDescent="0.2">
      <c r="J50009" t="s">
        <v>874</v>
      </c>
      <c r="K50009" t="s">
        <v>874</v>
      </c>
    </row>
    <row r="50010" spans="10:11" x14ac:dyDescent="0.2">
      <c r="J50010" t="s">
        <v>874</v>
      </c>
      <c r="K50010" t="s">
        <v>874</v>
      </c>
    </row>
    <row r="50011" spans="10:11" x14ac:dyDescent="0.2">
      <c r="J50011" t="s">
        <v>874</v>
      </c>
      <c r="K50011" t="s">
        <v>874</v>
      </c>
    </row>
    <row r="50012" spans="10:11" x14ac:dyDescent="0.2">
      <c r="J50012" t="s">
        <v>874</v>
      </c>
      <c r="K50012" t="s">
        <v>874</v>
      </c>
    </row>
    <row r="50013" spans="10:11" x14ac:dyDescent="0.2">
      <c r="J50013" t="s">
        <v>874</v>
      </c>
      <c r="K50013" t="s">
        <v>874</v>
      </c>
    </row>
    <row r="50014" spans="10:11" x14ac:dyDescent="0.2">
      <c r="J50014" t="s">
        <v>874</v>
      </c>
      <c r="K50014" t="s">
        <v>874</v>
      </c>
    </row>
    <row r="50015" spans="10:11" x14ac:dyDescent="0.2">
      <c r="J50015" t="s">
        <v>874</v>
      </c>
      <c r="K50015" t="s">
        <v>874</v>
      </c>
    </row>
    <row r="50016" spans="10:11" x14ac:dyDescent="0.2">
      <c r="J50016" t="s">
        <v>874</v>
      </c>
      <c r="K50016" t="s">
        <v>874</v>
      </c>
    </row>
    <row r="50017" spans="10:11" x14ac:dyDescent="0.2">
      <c r="J50017" t="s">
        <v>874</v>
      </c>
      <c r="K50017" t="s">
        <v>874</v>
      </c>
    </row>
    <row r="50018" spans="10:11" x14ac:dyDescent="0.2">
      <c r="J50018" t="s">
        <v>874</v>
      </c>
      <c r="K50018" t="s">
        <v>874</v>
      </c>
    </row>
    <row r="50019" spans="10:11" x14ac:dyDescent="0.2">
      <c r="J50019" t="s">
        <v>874</v>
      </c>
      <c r="K50019" t="s">
        <v>874</v>
      </c>
    </row>
    <row r="50020" spans="10:11" x14ac:dyDescent="0.2">
      <c r="J50020" t="s">
        <v>874</v>
      </c>
      <c r="K50020" t="s">
        <v>874</v>
      </c>
    </row>
    <row r="50021" spans="10:11" x14ac:dyDescent="0.2">
      <c r="J50021" t="s">
        <v>874</v>
      </c>
      <c r="K50021" t="s">
        <v>874</v>
      </c>
    </row>
    <row r="50022" spans="10:11" x14ac:dyDescent="0.2">
      <c r="J50022" t="s">
        <v>874</v>
      </c>
      <c r="K50022" t="s">
        <v>874</v>
      </c>
    </row>
    <row r="50023" spans="10:11" x14ac:dyDescent="0.2">
      <c r="J50023" t="s">
        <v>874</v>
      </c>
      <c r="K50023" t="s">
        <v>874</v>
      </c>
    </row>
    <row r="50024" spans="10:11" x14ac:dyDescent="0.2">
      <c r="J50024" t="s">
        <v>874</v>
      </c>
      <c r="K50024" t="s">
        <v>874</v>
      </c>
    </row>
    <row r="50025" spans="10:11" x14ac:dyDescent="0.2">
      <c r="J50025" t="s">
        <v>874</v>
      </c>
      <c r="K50025" t="s">
        <v>874</v>
      </c>
    </row>
    <row r="50026" spans="10:11" x14ac:dyDescent="0.2">
      <c r="J50026" t="s">
        <v>874</v>
      </c>
      <c r="K50026" t="s">
        <v>874</v>
      </c>
    </row>
    <row r="50027" spans="10:11" x14ac:dyDescent="0.2">
      <c r="J50027" t="s">
        <v>874</v>
      </c>
      <c r="K50027" t="s">
        <v>874</v>
      </c>
    </row>
    <row r="50028" spans="10:11" x14ac:dyDescent="0.2">
      <c r="J50028" t="s">
        <v>874</v>
      </c>
      <c r="K50028" t="s">
        <v>874</v>
      </c>
    </row>
    <row r="50029" spans="10:11" x14ac:dyDescent="0.2">
      <c r="J50029" t="s">
        <v>874</v>
      </c>
      <c r="K50029" t="s">
        <v>874</v>
      </c>
    </row>
    <row r="50030" spans="10:11" x14ac:dyDescent="0.2">
      <c r="J50030" t="s">
        <v>874</v>
      </c>
      <c r="K50030" t="s">
        <v>874</v>
      </c>
    </row>
    <row r="50031" spans="10:11" x14ac:dyDescent="0.2">
      <c r="J50031" t="s">
        <v>874</v>
      </c>
      <c r="K50031" t="s">
        <v>874</v>
      </c>
    </row>
    <row r="50032" spans="10:11" x14ac:dyDescent="0.2">
      <c r="J50032" t="s">
        <v>874</v>
      </c>
      <c r="K50032" t="s">
        <v>874</v>
      </c>
    </row>
    <row r="50033" spans="10:11" x14ac:dyDescent="0.2">
      <c r="J50033" t="s">
        <v>874</v>
      </c>
      <c r="K50033" t="s">
        <v>874</v>
      </c>
    </row>
    <row r="50034" spans="10:11" x14ac:dyDescent="0.2">
      <c r="J50034" t="s">
        <v>874</v>
      </c>
      <c r="K50034" t="s">
        <v>874</v>
      </c>
    </row>
    <row r="50035" spans="10:11" x14ac:dyDescent="0.2">
      <c r="J50035" t="s">
        <v>874</v>
      </c>
      <c r="K50035" t="s">
        <v>874</v>
      </c>
    </row>
    <row r="50036" spans="10:11" x14ac:dyDescent="0.2">
      <c r="J50036" t="s">
        <v>874</v>
      </c>
      <c r="K50036" t="s">
        <v>874</v>
      </c>
    </row>
    <row r="50037" spans="10:11" x14ac:dyDescent="0.2">
      <c r="J50037" t="s">
        <v>874</v>
      </c>
      <c r="K50037" t="s">
        <v>874</v>
      </c>
    </row>
    <row r="50038" spans="10:11" x14ac:dyDescent="0.2">
      <c r="J50038" t="s">
        <v>874</v>
      </c>
      <c r="K50038" t="s">
        <v>874</v>
      </c>
    </row>
    <row r="50039" spans="10:11" x14ac:dyDescent="0.2">
      <c r="J50039" t="s">
        <v>874</v>
      </c>
      <c r="K50039" t="s">
        <v>874</v>
      </c>
    </row>
    <row r="50040" spans="10:11" x14ac:dyDescent="0.2">
      <c r="J50040" t="s">
        <v>874</v>
      </c>
      <c r="K50040" t="s">
        <v>874</v>
      </c>
    </row>
    <row r="50041" spans="10:11" x14ac:dyDescent="0.2">
      <c r="J50041" t="s">
        <v>874</v>
      </c>
      <c r="K50041" t="s">
        <v>874</v>
      </c>
    </row>
    <row r="50042" spans="10:11" x14ac:dyDescent="0.2">
      <c r="J50042" t="s">
        <v>874</v>
      </c>
      <c r="K50042" t="s">
        <v>874</v>
      </c>
    </row>
    <row r="50043" spans="10:11" x14ac:dyDescent="0.2">
      <c r="J50043" t="s">
        <v>874</v>
      </c>
      <c r="K50043" t="s">
        <v>874</v>
      </c>
    </row>
    <row r="50044" spans="10:11" x14ac:dyDescent="0.2">
      <c r="J50044" t="s">
        <v>874</v>
      </c>
      <c r="K50044" t="s">
        <v>874</v>
      </c>
    </row>
    <row r="50045" spans="10:11" x14ac:dyDescent="0.2">
      <c r="J50045" t="s">
        <v>874</v>
      </c>
      <c r="K50045" t="s">
        <v>874</v>
      </c>
    </row>
    <row r="50046" spans="10:11" x14ac:dyDescent="0.2">
      <c r="J50046" t="s">
        <v>874</v>
      </c>
      <c r="K50046" t="s">
        <v>874</v>
      </c>
    </row>
    <row r="50047" spans="10:11" x14ac:dyDescent="0.2">
      <c r="J50047" t="s">
        <v>874</v>
      </c>
      <c r="K50047" t="s">
        <v>874</v>
      </c>
    </row>
    <row r="50048" spans="10:11" x14ac:dyDescent="0.2">
      <c r="J50048" t="s">
        <v>874</v>
      </c>
      <c r="K50048" t="s">
        <v>874</v>
      </c>
    </row>
    <row r="50049" spans="10:11" x14ac:dyDescent="0.2">
      <c r="J50049" t="s">
        <v>874</v>
      </c>
      <c r="K50049" t="s">
        <v>874</v>
      </c>
    </row>
    <row r="50050" spans="10:11" x14ac:dyDescent="0.2">
      <c r="J50050" t="s">
        <v>874</v>
      </c>
      <c r="K50050" t="s">
        <v>874</v>
      </c>
    </row>
    <row r="50051" spans="10:11" x14ac:dyDescent="0.2">
      <c r="J50051" t="s">
        <v>874</v>
      </c>
      <c r="K50051" t="s">
        <v>874</v>
      </c>
    </row>
    <row r="50052" spans="10:11" x14ac:dyDescent="0.2">
      <c r="J50052" t="s">
        <v>874</v>
      </c>
      <c r="K50052" t="s">
        <v>874</v>
      </c>
    </row>
    <row r="50053" spans="10:11" x14ac:dyDescent="0.2">
      <c r="J50053" t="s">
        <v>874</v>
      </c>
      <c r="K50053" t="s">
        <v>874</v>
      </c>
    </row>
    <row r="50054" spans="10:11" x14ac:dyDescent="0.2">
      <c r="J50054" t="s">
        <v>874</v>
      </c>
      <c r="K50054" t="s">
        <v>874</v>
      </c>
    </row>
    <row r="50055" spans="10:11" x14ac:dyDescent="0.2">
      <c r="J50055" t="s">
        <v>874</v>
      </c>
      <c r="K50055" t="s">
        <v>874</v>
      </c>
    </row>
    <row r="50056" spans="10:11" x14ac:dyDescent="0.2">
      <c r="J50056" t="s">
        <v>874</v>
      </c>
      <c r="K50056" t="s">
        <v>874</v>
      </c>
    </row>
    <row r="50057" spans="10:11" x14ac:dyDescent="0.2">
      <c r="J50057" t="s">
        <v>874</v>
      </c>
      <c r="K50057" t="s">
        <v>874</v>
      </c>
    </row>
    <row r="50058" spans="10:11" x14ac:dyDescent="0.2">
      <c r="J50058" t="s">
        <v>874</v>
      </c>
      <c r="K50058" t="s">
        <v>874</v>
      </c>
    </row>
    <row r="50059" spans="10:11" x14ac:dyDescent="0.2">
      <c r="J50059" t="s">
        <v>874</v>
      </c>
      <c r="K50059" t="s">
        <v>874</v>
      </c>
    </row>
    <row r="50060" spans="10:11" x14ac:dyDescent="0.2">
      <c r="J50060" t="s">
        <v>874</v>
      </c>
      <c r="K50060" t="s">
        <v>874</v>
      </c>
    </row>
    <row r="50061" spans="10:11" x14ac:dyDescent="0.2">
      <c r="J50061" t="s">
        <v>874</v>
      </c>
      <c r="K50061" t="s">
        <v>874</v>
      </c>
    </row>
    <row r="50062" spans="10:11" x14ac:dyDescent="0.2">
      <c r="J50062" t="s">
        <v>874</v>
      </c>
      <c r="K50062" t="s">
        <v>874</v>
      </c>
    </row>
    <row r="50063" spans="10:11" x14ac:dyDescent="0.2">
      <c r="J50063" t="s">
        <v>874</v>
      </c>
      <c r="K50063" t="s">
        <v>874</v>
      </c>
    </row>
    <row r="50064" spans="10:11" x14ac:dyDescent="0.2">
      <c r="J50064" t="s">
        <v>874</v>
      </c>
      <c r="K50064" t="s">
        <v>874</v>
      </c>
    </row>
    <row r="50065" spans="10:11" x14ac:dyDescent="0.2">
      <c r="J50065" t="s">
        <v>874</v>
      </c>
      <c r="K50065" t="s">
        <v>874</v>
      </c>
    </row>
    <row r="50066" spans="10:11" x14ac:dyDescent="0.2">
      <c r="J50066" t="s">
        <v>874</v>
      </c>
      <c r="K50066" t="s">
        <v>874</v>
      </c>
    </row>
    <row r="50067" spans="10:11" x14ac:dyDescent="0.2">
      <c r="J50067" t="s">
        <v>874</v>
      </c>
      <c r="K50067" t="s">
        <v>874</v>
      </c>
    </row>
    <row r="50068" spans="10:11" x14ac:dyDescent="0.2">
      <c r="J50068" t="s">
        <v>874</v>
      </c>
      <c r="K50068" t="s">
        <v>874</v>
      </c>
    </row>
    <row r="50069" spans="10:11" x14ac:dyDescent="0.2">
      <c r="J50069" t="s">
        <v>874</v>
      </c>
      <c r="K50069" t="s">
        <v>874</v>
      </c>
    </row>
    <row r="50070" spans="10:11" x14ac:dyDescent="0.2">
      <c r="J50070" t="s">
        <v>874</v>
      </c>
      <c r="K50070" t="s">
        <v>874</v>
      </c>
    </row>
    <row r="50071" spans="10:11" x14ac:dyDescent="0.2">
      <c r="J50071" t="s">
        <v>874</v>
      </c>
      <c r="K50071" t="s">
        <v>874</v>
      </c>
    </row>
    <row r="50072" spans="10:11" x14ac:dyDescent="0.2">
      <c r="J50072" t="s">
        <v>874</v>
      </c>
      <c r="K50072" t="s">
        <v>874</v>
      </c>
    </row>
    <row r="50073" spans="10:11" x14ac:dyDescent="0.2">
      <c r="J50073" t="s">
        <v>874</v>
      </c>
      <c r="K50073" t="s">
        <v>874</v>
      </c>
    </row>
    <row r="50074" spans="10:11" x14ac:dyDescent="0.2">
      <c r="J50074" t="s">
        <v>874</v>
      </c>
      <c r="K50074" t="s">
        <v>874</v>
      </c>
    </row>
    <row r="50075" spans="10:11" x14ac:dyDescent="0.2">
      <c r="J50075" t="s">
        <v>874</v>
      </c>
      <c r="K50075" t="s">
        <v>874</v>
      </c>
    </row>
    <row r="50076" spans="10:11" x14ac:dyDescent="0.2">
      <c r="J50076" t="s">
        <v>874</v>
      </c>
      <c r="K50076" t="s">
        <v>874</v>
      </c>
    </row>
    <row r="50077" spans="10:11" x14ac:dyDescent="0.2">
      <c r="J50077" t="s">
        <v>874</v>
      </c>
      <c r="K50077" t="s">
        <v>874</v>
      </c>
    </row>
    <row r="50078" spans="10:11" x14ac:dyDescent="0.2">
      <c r="J50078" t="s">
        <v>874</v>
      </c>
      <c r="K50078" t="s">
        <v>874</v>
      </c>
    </row>
    <row r="50079" spans="10:11" x14ac:dyDescent="0.2">
      <c r="J50079" t="s">
        <v>874</v>
      </c>
      <c r="K50079" t="s">
        <v>874</v>
      </c>
    </row>
    <row r="50080" spans="10:11" x14ac:dyDescent="0.2">
      <c r="J50080" t="s">
        <v>874</v>
      </c>
      <c r="K50080" t="s">
        <v>874</v>
      </c>
    </row>
    <row r="50081" spans="10:11" x14ac:dyDescent="0.2">
      <c r="J50081" t="s">
        <v>874</v>
      </c>
      <c r="K50081" t="s">
        <v>874</v>
      </c>
    </row>
    <row r="50082" spans="10:11" x14ac:dyDescent="0.2">
      <c r="J50082" t="s">
        <v>874</v>
      </c>
      <c r="K50082" t="s">
        <v>874</v>
      </c>
    </row>
    <row r="50083" spans="10:11" x14ac:dyDescent="0.2">
      <c r="J50083" t="s">
        <v>874</v>
      </c>
      <c r="K50083" t="s">
        <v>874</v>
      </c>
    </row>
    <row r="50084" spans="10:11" x14ac:dyDescent="0.2">
      <c r="J50084" t="s">
        <v>874</v>
      </c>
      <c r="K50084" t="s">
        <v>874</v>
      </c>
    </row>
    <row r="50085" spans="10:11" x14ac:dyDescent="0.2">
      <c r="J50085" t="s">
        <v>874</v>
      </c>
      <c r="K50085" t="s">
        <v>874</v>
      </c>
    </row>
    <row r="50086" spans="10:11" x14ac:dyDescent="0.2">
      <c r="J50086" t="s">
        <v>874</v>
      </c>
      <c r="K50086" t="s">
        <v>874</v>
      </c>
    </row>
    <row r="50087" spans="10:11" x14ac:dyDescent="0.2">
      <c r="J50087" t="s">
        <v>874</v>
      </c>
      <c r="K50087" t="s">
        <v>874</v>
      </c>
    </row>
    <row r="50088" spans="10:11" x14ac:dyDescent="0.2">
      <c r="J50088" t="s">
        <v>874</v>
      </c>
      <c r="K50088" t="s">
        <v>874</v>
      </c>
    </row>
    <row r="50089" spans="10:11" x14ac:dyDescent="0.2">
      <c r="J50089" t="s">
        <v>874</v>
      </c>
      <c r="K50089" t="s">
        <v>874</v>
      </c>
    </row>
    <row r="50090" spans="10:11" x14ac:dyDescent="0.2">
      <c r="J50090" t="s">
        <v>874</v>
      </c>
      <c r="K50090" t="s">
        <v>874</v>
      </c>
    </row>
    <row r="50091" spans="10:11" x14ac:dyDescent="0.2">
      <c r="J50091" t="s">
        <v>874</v>
      </c>
      <c r="K50091" t="s">
        <v>874</v>
      </c>
    </row>
    <row r="50092" spans="10:11" x14ac:dyDescent="0.2">
      <c r="J50092" t="s">
        <v>874</v>
      </c>
      <c r="K50092" t="s">
        <v>874</v>
      </c>
    </row>
    <row r="50093" spans="10:11" x14ac:dyDescent="0.2">
      <c r="J50093" t="s">
        <v>874</v>
      </c>
      <c r="K50093" t="s">
        <v>874</v>
      </c>
    </row>
    <row r="50094" spans="10:11" x14ac:dyDescent="0.2">
      <c r="J50094" t="s">
        <v>874</v>
      </c>
      <c r="K50094" t="s">
        <v>874</v>
      </c>
    </row>
    <row r="50095" spans="10:11" x14ac:dyDescent="0.2">
      <c r="J50095" t="s">
        <v>874</v>
      </c>
      <c r="K50095" t="s">
        <v>874</v>
      </c>
    </row>
    <row r="50096" spans="10:11" x14ac:dyDescent="0.2">
      <c r="J50096" t="s">
        <v>874</v>
      </c>
      <c r="K50096" t="s">
        <v>874</v>
      </c>
    </row>
    <row r="50097" spans="10:11" x14ac:dyDescent="0.2">
      <c r="J50097" t="s">
        <v>874</v>
      </c>
      <c r="K50097" t="s">
        <v>874</v>
      </c>
    </row>
    <row r="50098" spans="10:11" x14ac:dyDescent="0.2">
      <c r="J50098" t="s">
        <v>874</v>
      </c>
      <c r="K50098" t="s">
        <v>874</v>
      </c>
    </row>
    <row r="50099" spans="10:11" x14ac:dyDescent="0.2">
      <c r="J50099" t="s">
        <v>874</v>
      </c>
      <c r="K50099" t="s">
        <v>874</v>
      </c>
    </row>
    <row r="50100" spans="10:11" x14ac:dyDescent="0.2">
      <c r="J50100" t="s">
        <v>874</v>
      </c>
      <c r="K50100" t="s">
        <v>874</v>
      </c>
    </row>
    <row r="50101" spans="10:11" x14ac:dyDescent="0.2">
      <c r="J50101" t="s">
        <v>874</v>
      </c>
      <c r="K50101" t="s">
        <v>874</v>
      </c>
    </row>
    <row r="50102" spans="10:11" x14ac:dyDescent="0.2">
      <c r="J50102" t="s">
        <v>874</v>
      </c>
      <c r="K50102" t="s">
        <v>874</v>
      </c>
    </row>
    <row r="50103" spans="10:11" x14ac:dyDescent="0.2">
      <c r="J50103" t="s">
        <v>874</v>
      </c>
      <c r="K50103" t="s">
        <v>874</v>
      </c>
    </row>
    <row r="50104" spans="10:11" x14ac:dyDescent="0.2">
      <c r="J50104" t="s">
        <v>874</v>
      </c>
      <c r="K50104" t="s">
        <v>874</v>
      </c>
    </row>
    <row r="50105" spans="10:11" x14ac:dyDescent="0.2">
      <c r="J50105" t="s">
        <v>874</v>
      </c>
      <c r="K50105" t="s">
        <v>874</v>
      </c>
    </row>
    <row r="50106" spans="10:11" x14ac:dyDescent="0.2">
      <c r="J50106" t="s">
        <v>874</v>
      </c>
      <c r="K50106" t="s">
        <v>874</v>
      </c>
    </row>
    <row r="50107" spans="10:11" x14ac:dyDescent="0.2">
      <c r="J50107" t="s">
        <v>874</v>
      </c>
      <c r="K50107" t="s">
        <v>874</v>
      </c>
    </row>
    <row r="50108" spans="10:11" x14ac:dyDescent="0.2">
      <c r="J50108" t="s">
        <v>874</v>
      </c>
      <c r="K50108" t="s">
        <v>874</v>
      </c>
    </row>
    <row r="50109" spans="10:11" x14ac:dyDescent="0.2">
      <c r="J50109" t="s">
        <v>874</v>
      </c>
      <c r="K50109" t="s">
        <v>874</v>
      </c>
    </row>
    <row r="50110" spans="10:11" x14ac:dyDescent="0.2">
      <c r="J50110" t="s">
        <v>874</v>
      </c>
      <c r="K50110" t="s">
        <v>874</v>
      </c>
    </row>
    <row r="50111" spans="10:11" x14ac:dyDescent="0.2">
      <c r="J50111" t="s">
        <v>874</v>
      </c>
      <c r="K50111" t="s">
        <v>874</v>
      </c>
    </row>
    <row r="50112" spans="10:11" x14ac:dyDescent="0.2">
      <c r="J50112" t="s">
        <v>874</v>
      </c>
      <c r="K50112" t="s">
        <v>874</v>
      </c>
    </row>
    <row r="50113" spans="10:11" x14ac:dyDescent="0.2">
      <c r="J50113" t="s">
        <v>874</v>
      </c>
      <c r="K50113" t="s">
        <v>874</v>
      </c>
    </row>
    <row r="50114" spans="10:11" x14ac:dyDescent="0.2">
      <c r="J50114" t="s">
        <v>874</v>
      </c>
      <c r="K50114" t="s">
        <v>874</v>
      </c>
    </row>
    <row r="50115" spans="10:11" x14ac:dyDescent="0.2">
      <c r="J50115" t="s">
        <v>874</v>
      </c>
      <c r="K50115" t="s">
        <v>874</v>
      </c>
    </row>
    <row r="50116" spans="10:11" x14ac:dyDescent="0.2">
      <c r="J50116" t="s">
        <v>874</v>
      </c>
      <c r="K50116" t="s">
        <v>874</v>
      </c>
    </row>
    <row r="50117" spans="10:11" x14ac:dyDescent="0.2">
      <c r="J50117" t="s">
        <v>874</v>
      </c>
      <c r="K50117" t="s">
        <v>874</v>
      </c>
    </row>
    <row r="50118" spans="10:11" x14ac:dyDescent="0.2">
      <c r="J50118" t="s">
        <v>874</v>
      </c>
      <c r="K50118" t="s">
        <v>874</v>
      </c>
    </row>
    <row r="50119" spans="10:11" x14ac:dyDescent="0.2">
      <c r="J50119" t="s">
        <v>874</v>
      </c>
      <c r="K50119" t="s">
        <v>874</v>
      </c>
    </row>
    <row r="50120" spans="10:11" x14ac:dyDescent="0.2">
      <c r="J50120" t="s">
        <v>874</v>
      </c>
      <c r="K50120" t="s">
        <v>874</v>
      </c>
    </row>
    <row r="50121" spans="10:11" x14ac:dyDescent="0.2">
      <c r="J50121" t="s">
        <v>874</v>
      </c>
      <c r="K50121" t="s">
        <v>874</v>
      </c>
    </row>
    <row r="50122" spans="10:11" x14ac:dyDescent="0.2">
      <c r="J50122" t="s">
        <v>874</v>
      </c>
      <c r="K50122" t="s">
        <v>874</v>
      </c>
    </row>
    <row r="50123" spans="10:11" x14ac:dyDescent="0.2">
      <c r="J50123" t="s">
        <v>874</v>
      </c>
      <c r="K50123" t="s">
        <v>874</v>
      </c>
    </row>
    <row r="50124" spans="10:11" x14ac:dyDescent="0.2">
      <c r="J50124" t="s">
        <v>874</v>
      </c>
      <c r="K50124" t="s">
        <v>874</v>
      </c>
    </row>
    <row r="50125" spans="10:11" x14ac:dyDescent="0.2">
      <c r="J50125" t="s">
        <v>874</v>
      </c>
      <c r="K50125" t="s">
        <v>874</v>
      </c>
    </row>
    <row r="50126" spans="10:11" x14ac:dyDescent="0.2">
      <c r="J50126" t="s">
        <v>874</v>
      </c>
      <c r="K50126" t="s">
        <v>874</v>
      </c>
    </row>
    <row r="50127" spans="10:11" x14ac:dyDescent="0.2">
      <c r="J50127" t="s">
        <v>874</v>
      </c>
      <c r="K50127" t="s">
        <v>874</v>
      </c>
    </row>
    <row r="50128" spans="10:11" x14ac:dyDescent="0.2">
      <c r="J50128" t="s">
        <v>874</v>
      </c>
      <c r="K50128" t="s">
        <v>874</v>
      </c>
    </row>
    <row r="50129" spans="10:11" x14ac:dyDescent="0.2">
      <c r="J50129" t="s">
        <v>874</v>
      </c>
      <c r="K50129" t="s">
        <v>874</v>
      </c>
    </row>
    <row r="50130" spans="10:11" x14ac:dyDescent="0.2">
      <c r="J50130" t="s">
        <v>874</v>
      </c>
      <c r="K50130" t="s">
        <v>874</v>
      </c>
    </row>
    <row r="50131" spans="10:11" x14ac:dyDescent="0.2">
      <c r="J50131" t="s">
        <v>874</v>
      </c>
      <c r="K50131" t="s">
        <v>874</v>
      </c>
    </row>
    <row r="50132" spans="10:11" x14ac:dyDescent="0.2">
      <c r="J50132" t="s">
        <v>874</v>
      </c>
      <c r="K50132" t="s">
        <v>874</v>
      </c>
    </row>
    <row r="50133" spans="10:11" x14ac:dyDescent="0.2">
      <c r="J50133" t="s">
        <v>874</v>
      </c>
      <c r="K50133" t="s">
        <v>874</v>
      </c>
    </row>
    <row r="50134" spans="10:11" x14ac:dyDescent="0.2">
      <c r="J50134" t="s">
        <v>874</v>
      </c>
      <c r="K50134" t="s">
        <v>874</v>
      </c>
    </row>
    <row r="50135" spans="10:11" x14ac:dyDescent="0.2">
      <c r="J50135" t="s">
        <v>874</v>
      </c>
      <c r="K50135" t="s">
        <v>874</v>
      </c>
    </row>
    <row r="50136" spans="10:11" x14ac:dyDescent="0.2">
      <c r="J50136" t="s">
        <v>874</v>
      </c>
      <c r="K50136" t="s">
        <v>874</v>
      </c>
    </row>
    <row r="50137" spans="10:11" x14ac:dyDescent="0.2">
      <c r="J50137" t="s">
        <v>874</v>
      </c>
      <c r="K50137" t="s">
        <v>874</v>
      </c>
    </row>
    <row r="50138" spans="10:11" x14ac:dyDescent="0.2">
      <c r="J50138" t="s">
        <v>874</v>
      </c>
      <c r="K50138" t="s">
        <v>874</v>
      </c>
    </row>
    <row r="50139" spans="10:11" x14ac:dyDescent="0.2">
      <c r="J50139" t="s">
        <v>874</v>
      </c>
      <c r="K50139" t="s">
        <v>874</v>
      </c>
    </row>
    <row r="50140" spans="10:11" x14ac:dyDescent="0.2">
      <c r="J50140" t="s">
        <v>874</v>
      </c>
      <c r="K50140" t="s">
        <v>874</v>
      </c>
    </row>
    <row r="50141" spans="10:11" x14ac:dyDescent="0.2">
      <c r="J50141" t="s">
        <v>874</v>
      </c>
      <c r="K50141" t="s">
        <v>874</v>
      </c>
    </row>
    <row r="50142" spans="10:11" x14ac:dyDescent="0.2">
      <c r="J50142" t="s">
        <v>874</v>
      </c>
      <c r="K50142" t="s">
        <v>874</v>
      </c>
    </row>
    <row r="50143" spans="10:11" x14ac:dyDescent="0.2">
      <c r="J50143" t="s">
        <v>874</v>
      </c>
      <c r="K50143" t="s">
        <v>874</v>
      </c>
    </row>
    <row r="50144" spans="10:11" x14ac:dyDescent="0.2">
      <c r="J50144" t="s">
        <v>874</v>
      </c>
      <c r="K50144" t="s">
        <v>874</v>
      </c>
    </row>
    <row r="50145" spans="10:11" x14ac:dyDescent="0.2">
      <c r="J50145" t="s">
        <v>874</v>
      </c>
      <c r="K50145" t="s">
        <v>874</v>
      </c>
    </row>
    <row r="50146" spans="10:11" x14ac:dyDescent="0.2">
      <c r="J50146" t="s">
        <v>874</v>
      </c>
      <c r="K50146" t="s">
        <v>874</v>
      </c>
    </row>
    <row r="50147" spans="10:11" x14ac:dyDescent="0.2">
      <c r="J50147" t="s">
        <v>874</v>
      </c>
      <c r="K50147" t="s">
        <v>874</v>
      </c>
    </row>
    <row r="50148" spans="10:11" x14ac:dyDescent="0.2">
      <c r="J50148" t="s">
        <v>874</v>
      </c>
      <c r="K50148" t="s">
        <v>874</v>
      </c>
    </row>
    <row r="50149" spans="10:11" x14ac:dyDescent="0.2">
      <c r="J50149" t="s">
        <v>874</v>
      </c>
      <c r="K50149" t="s">
        <v>874</v>
      </c>
    </row>
    <row r="50150" spans="10:11" x14ac:dyDescent="0.2">
      <c r="J50150" t="s">
        <v>874</v>
      </c>
      <c r="K50150" t="s">
        <v>874</v>
      </c>
    </row>
    <row r="50151" spans="10:11" x14ac:dyDescent="0.2">
      <c r="J50151" t="s">
        <v>874</v>
      </c>
      <c r="K50151" t="s">
        <v>874</v>
      </c>
    </row>
    <row r="50152" spans="10:11" x14ac:dyDescent="0.2">
      <c r="J50152" t="s">
        <v>874</v>
      </c>
      <c r="K50152" t="s">
        <v>874</v>
      </c>
    </row>
    <row r="50153" spans="10:11" x14ac:dyDescent="0.2">
      <c r="J50153" t="s">
        <v>874</v>
      </c>
      <c r="K50153" t="s">
        <v>874</v>
      </c>
    </row>
    <row r="50154" spans="10:11" x14ac:dyDescent="0.2">
      <c r="J50154" t="s">
        <v>874</v>
      </c>
      <c r="K50154" t="s">
        <v>874</v>
      </c>
    </row>
    <row r="50155" spans="10:11" x14ac:dyDescent="0.2">
      <c r="J50155" t="s">
        <v>874</v>
      </c>
      <c r="K50155" t="s">
        <v>874</v>
      </c>
    </row>
    <row r="50156" spans="10:11" x14ac:dyDescent="0.2">
      <c r="J50156" t="s">
        <v>874</v>
      </c>
      <c r="K50156" t="s">
        <v>874</v>
      </c>
    </row>
    <row r="50157" spans="10:11" x14ac:dyDescent="0.2">
      <c r="J50157" t="s">
        <v>874</v>
      </c>
      <c r="K50157" t="s">
        <v>874</v>
      </c>
    </row>
    <row r="50158" spans="10:11" x14ac:dyDescent="0.2">
      <c r="J50158" t="s">
        <v>874</v>
      </c>
      <c r="K50158" t="s">
        <v>874</v>
      </c>
    </row>
    <row r="50159" spans="10:11" x14ac:dyDescent="0.2">
      <c r="J50159" t="s">
        <v>874</v>
      </c>
      <c r="K50159" t="s">
        <v>874</v>
      </c>
    </row>
    <row r="50160" spans="10:11" x14ac:dyDescent="0.2">
      <c r="J50160" t="s">
        <v>874</v>
      </c>
      <c r="K50160" t="s">
        <v>874</v>
      </c>
    </row>
    <row r="50161" spans="10:11" x14ac:dyDescent="0.2">
      <c r="J50161" t="s">
        <v>874</v>
      </c>
      <c r="K50161" t="s">
        <v>874</v>
      </c>
    </row>
    <row r="50162" spans="10:11" x14ac:dyDescent="0.2">
      <c r="J50162" t="s">
        <v>874</v>
      </c>
      <c r="K50162" t="s">
        <v>874</v>
      </c>
    </row>
    <row r="50163" spans="10:11" x14ac:dyDescent="0.2">
      <c r="J50163" t="s">
        <v>874</v>
      </c>
      <c r="K50163" t="s">
        <v>874</v>
      </c>
    </row>
    <row r="50164" spans="10:11" x14ac:dyDescent="0.2">
      <c r="J50164" t="s">
        <v>874</v>
      </c>
      <c r="K50164" t="s">
        <v>874</v>
      </c>
    </row>
    <row r="50165" spans="10:11" x14ac:dyDescent="0.2">
      <c r="J50165" t="s">
        <v>874</v>
      </c>
      <c r="K50165" t="s">
        <v>874</v>
      </c>
    </row>
    <row r="50166" spans="10:11" x14ac:dyDescent="0.2">
      <c r="J50166" t="s">
        <v>874</v>
      </c>
      <c r="K50166" t="s">
        <v>874</v>
      </c>
    </row>
    <row r="50167" spans="10:11" x14ac:dyDescent="0.2">
      <c r="J50167" t="s">
        <v>874</v>
      </c>
      <c r="K50167" t="s">
        <v>874</v>
      </c>
    </row>
    <row r="50168" spans="10:11" x14ac:dyDescent="0.2">
      <c r="J50168" t="s">
        <v>874</v>
      </c>
      <c r="K50168" t="s">
        <v>874</v>
      </c>
    </row>
    <row r="50169" spans="10:11" x14ac:dyDescent="0.2">
      <c r="J50169" t="s">
        <v>874</v>
      </c>
      <c r="K50169" t="s">
        <v>874</v>
      </c>
    </row>
    <row r="50170" spans="10:11" x14ac:dyDescent="0.2">
      <c r="J50170" t="s">
        <v>874</v>
      </c>
      <c r="K50170" t="s">
        <v>874</v>
      </c>
    </row>
    <row r="50171" spans="10:11" x14ac:dyDescent="0.2">
      <c r="J50171" t="s">
        <v>874</v>
      </c>
      <c r="K50171" t="s">
        <v>874</v>
      </c>
    </row>
    <row r="50172" spans="10:11" x14ac:dyDescent="0.2">
      <c r="J50172" t="s">
        <v>874</v>
      </c>
      <c r="K50172" t="s">
        <v>874</v>
      </c>
    </row>
    <row r="50173" spans="10:11" x14ac:dyDescent="0.2">
      <c r="J50173" t="s">
        <v>874</v>
      </c>
      <c r="K50173" t="s">
        <v>874</v>
      </c>
    </row>
    <row r="50174" spans="10:11" x14ac:dyDescent="0.2">
      <c r="J50174" t="s">
        <v>874</v>
      </c>
      <c r="K50174" t="s">
        <v>874</v>
      </c>
    </row>
    <row r="50175" spans="10:11" x14ac:dyDescent="0.2">
      <c r="J50175" t="s">
        <v>874</v>
      </c>
      <c r="K50175" t="s">
        <v>874</v>
      </c>
    </row>
    <row r="50176" spans="10:11" x14ac:dyDescent="0.2">
      <c r="J50176" t="s">
        <v>874</v>
      </c>
      <c r="K50176" t="s">
        <v>874</v>
      </c>
    </row>
    <row r="50177" spans="10:11" x14ac:dyDescent="0.2">
      <c r="J50177" t="s">
        <v>874</v>
      </c>
      <c r="K50177" t="s">
        <v>874</v>
      </c>
    </row>
    <row r="50178" spans="10:11" x14ac:dyDescent="0.2">
      <c r="J50178" t="s">
        <v>874</v>
      </c>
      <c r="K50178" t="s">
        <v>874</v>
      </c>
    </row>
    <row r="50179" spans="10:11" x14ac:dyDescent="0.2">
      <c r="J50179" t="s">
        <v>874</v>
      </c>
      <c r="K50179" t="s">
        <v>874</v>
      </c>
    </row>
    <row r="50180" spans="10:11" x14ac:dyDescent="0.2">
      <c r="J50180" t="s">
        <v>874</v>
      </c>
      <c r="K50180" t="s">
        <v>874</v>
      </c>
    </row>
    <row r="50181" spans="10:11" x14ac:dyDescent="0.2">
      <c r="J50181" t="s">
        <v>874</v>
      </c>
      <c r="K50181" t="s">
        <v>874</v>
      </c>
    </row>
    <row r="50182" spans="10:11" x14ac:dyDescent="0.2">
      <c r="J50182" t="s">
        <v>874</v>
      </c>
      <c r="K50182" t="s">
        <v>874</v>
      </c>
    </row>
    <row r="50183" spans="10:11" x14ac:dyDescent="0.2">
      <c r="J50183" t="s">
        <v>874</v>
      </c>
      <c r="K50183" t="s">
        <v>874</v>
      </c>
    </row>
    <row r="50184" spans="10:11" x14ac:dyDescent="0.2">
      <c r="J50184" t="s">
        <v>874</v>
      </c>
      <c r="K50184" t="s">
        <v>874</v>
      </c>
    </row>
    <row r="50185" spans="10:11" x14ac:dyDescent="0.2">
      <c r="J50185" t="s">
        <v>874</v>
      </c>
      <c r="K50185" t="s">
        <v>874</v>
      </c>
    </row>
    <row r="50186" spans="10:11" x14ac:dyDescent="0.2">
      <c r="J50186" t="s">
        <v>874</v>
      </c>
      <c r="K50186" t="s">
        <v>874</v>
      </c>
    </row>
    <row r="50187" spans="10:11" x14ac:dyDescent="0.2">
      <c r="J50187" t="s">
        <v>874</v>
      </c>
      <c r="K50187" t="s">
        <v>874</v>
      </c>
    </row>
    <row r="50188" spans="10:11" x14ac:dyDescent="0.2">
      <c r="J50188" t="s">
        <v>874</v>
      </c>
      <c r="K50188" t="s">
        <v>874</v>
      </c>
    </row>
    <row r="50189" spans="10:11" x14ac:dyDescent="0.2">
      <c r="J50189" t="s">
        <v>874</v>
      </c>
      <c r="K50189" t="s">
        <v>874</v>
      </c>
    </row>
    <row r="50190" spans="10:11" x14ac:dyDescent="0.2">
      <c r="J50190" t="s">
        <v>874</v>
      </c>
      <c r="K50190" t="s">
        <v>874</v>
      </c>
    </row>
    <row r="50191" spans="10:11" x14ac:dyDescent="0.2">
      <c r="J50191" t="s">
        <v>874</v>
      </c>
      <c r="K50191" t="s">
        <v>874</v>
      </c>
    </row>
    <row r="50192" spans="10:11" x14ac:dyDescent="0.2">
      <c r="J50192" t="s">
        <v>874</v>
      </c>
      <c r="K50192" t="s">
        <v>874</v>
      </c>
    </row>
    <row r="50193" spans="10:11" x14ac:dyDescent="0.2">
      <c r="J50193" t="s">
        <v>874</v>
      </c>
      <c r="K50193" t="s">
        <v>874</v>
      </c>
    </row>
    <row r="50194" spans="10:11" x14ac:dyDescent="0.2">
      <c r="J50194" t="s">
        <v>874</v>
      </c>
      <c r="K50194" t="s">
        <v>874</v>
      </c>
    </row>
    <row r="50195" spans="10:11" x14ac:dyDescent="0.2">
      <c r="J50195" t="s">
        <v>874</v>
      </c>
      <c r="K50195" t="s">
        <v>874</v>
      </c>
    </row>
    <row r="50196" spans="10:11" x14ac:dyDescent="0.2">
      <c r="J50196" t="s">
        <v>874</v>
      </c>
      <c r="K50196" t="s">
        <v>874</v>
      </c>
    </row>
    <row r="50197" spans="10:11" x14ac:dyDescent="0.2">
      <c r="J50197" t="s">
        <v>874</v>
      </c>
      <c r="K50197" t="s">
        <v>874</v>
      </c>
    </row>
    <row r="50198" spans="10:11" x14ac:dyDescent="0.2">
      <c r="J50198" t="s">
        <v>874</v>
      </c>
      <c r="K50198" t="s">
        <v>874</v>
      </c>
    </row>
    <row r="50199" spans="10:11" x14ac:dyDescent="0.2">
      <c r="J50199" t="s">
        <v>874</v>
      </c>
      <c r="K50199" t="s">
        <v>874</v>
      </c>
    </row>
    <row r="50200" spans="10:11" x14ac:dyDescent="0.2">
      <c r="J50200" t="s">
        <v>874</v>
      </c>
      <c r="K50200" t="s">
        <v>874</v>
      </c>
    </row>
    <row r="50201" spans="10:11" x14ac:dyDescent="0.2">
      <c r="J50201" t="s">
        <v>874</v>
      </c>
      <c r="K50201" t="s">
        <v>874</v>
      </c>
    </row>
    <row r="50202" spans="10:11" x14ac:dyDescent="0.2">
      <c r="J50202" t="s">
        <v>874</v>
      </c>
      <c r="K50202" t="s">
        <v>874</v>
      </c>
    </row>
    <row r="50203" spans="10:11" x14ac:dyDescent="0.2">
      <c r="J50203" t="s">
        <v>874</v>
      </c>
      <c r="K50203" t="s">
        <v>874</v>
      </c>
    </row>
    <row r="50204" spans="10:11" x14ac:dyDescent="0.2">
      <c r="J50204" t="s">
        <v>874</v>
      </c>
      <c r="K50204" t="s">
        <v>874</v>
      </c>
    </row>
    <row r="50205" spans="10:11" x14ac:dyDescent="0.2">
      <c r="J50205" t="s">
        <v>874</v>
      </c>
      <c r="K50205" t="s">
        <v>874</v>
      </c>
    </row>
    <row r="50206" spans="10:11" x14ac:dyDescent="0.2">
      <c r="J50206" t="s">
        <v>874</v>
      </c>
      <c r="K50206" t="s">
        <v>874</v>
      </c>
    </row>
    <row r="50207" spans="10:11" x14ac:dyDescent="0.2">
      <c r="J50207" t="s">
        <v>874</v>
      </c>
      <c r="K50207" t="s">
        <v>874</v>
      </c>
    </row>
    <row r="50208" spans="10:11" x14ac:dyDescent="0.2">
      <c r="J50208" t="s">
        <v>874</v>
      </c>
      <c r="K50208" t="s">
        <v>874</v>
      </c>
    </row>
    <row r="50209" spans="10:11" x14ac:dyDescent="0.2">
      <c r="J50209" t="s">
        <v>874</v>
      </c>
      <c r="K50209" t="s">
        <v>874</v>
      </c>
    </row>
    <row r="50210" spans="10:11" x14ac:dyDescent="0.2">
      <c r="J50210" t="s">
        <v>874</v>
      </c>
      <c r="K50210" t="s">
        <v>874</v>
      </c>
    </row>
    <row r="50211" spans="10:11" x14ac:dyDescent="0.2">
      <c r="J50211" t="s">
        <v>874</v>
      </c>
      <c r="K50211" t="s">
        <v>874</v>
      </c>
    </row>
    <row r="50212" spans="10:11" x14ac:dyDescent="0.2">
      <c r="J50212" t="s">
        <v>874</v>
      </c>
      <c r="K50212" t="s">
        <v>874</v>
      </c>
    </row>
    <row r="50213" spans="10:11" x14ac:dyDescent="0.2">
      <c r="J50213" t="s">
        <v>874</v>
      </c>
      <c r="K50213" t="s">
        <v>874</v>
      </c>
    </row>
    <row r="50214" spans="10:11" x14ac:dyDescent="0.2">
      <c r="J50214" t="s">
        <v>874</v>
      </c>
      <c r="K50214" t="s">
        <v>874</v>
      </c>
    </row>
    <row r="50215" spans="10:11" x14ac:dyDescent="0.2">
      <c r="J50215" t="s">
        <v>874</v>
      </c>
      <c r="K50215" t="s">
        <v>874</v>
      </c>
    </row>
    <row r="50216" spans="10:11" x14ac:dyDescent="0.2">
      <c r="J50216" t="s">
        <v>874</v>
      </c>
      <c r="K50216" t="s">
        <v>874</v>
      </c>
    </row>
    <row r="50217" spans="10:11" x14ac:dyDescent="0.2">
      <c r="J50217" t="s">
        <v>874</v>
      </c>
      <c r="K50217" t="s">
        <v>874</v>
      </c>
    </row>
    <row r="50218" spans="10:11" x14ac:dyDescent="0.2">
      <c r="J50218" t="s">
        <v>874</v>
      </c>
      <c r="K50218" t="s">
        <v>874</v>
      </c>
    </row>
    <row r="50219" spans="10:11" x14ac:dyDescent="0.2">
      <c r="J50219" t="s">
        <v>874</v>
      </c>
      <c r="K50219" t="s">
        <v>874</v>
      </c>
    </row>
    <row r="50220" spans="10:11" x14ac:dyDescent="0.2">
      <c r="J50220" t="s">
        <v>874</v>
      </c>
      <c r="K50220" t="s">
        <v>874</v>
      </c>
    </row>
    <row r="50221" spans="10:11" x14ac:dyDescent="0.2">
      <c r="J50221" t="s">
        <v>874</v>
      </c>
      <c r="K50221" t="s">
        <v>874</v>
      </c>
    </row>
    <row r="50222" spans="10:11" x14ac:dyDescent="0.2">
      <c r="J50222" t="s">
        <v>874</v>
      </c>
      <c r="K50222" t="s">
        <v>874</v>
      </c>
    </row>
    <row r="50223" spans="10:11" x14ac:dyDescent="0.2">
      <c r="J50223" t="s">
        <v>874</v>
      </c>
      <c r="K50223" t="s">
        <v>874</v>
      </c>
    </row>
    <row r="50224" spans="10:11" x14ac:dyDescent="0.2">
      <c r="J50224" t="s">
        <v>874</v>
      </c>
      <c r="K50224" t="s">
        <v>874</v>
      </c>
    </row>
    <row r="50225" spans="10:11" x14ac:dyDescent="0.2">
      <c r="J50225" t="s">
        <v>874</v>
      </c>
      <c r="K50225" t="s">
        <v>874</v>
      </c>
    </row>
    <row r="50226" spans="10:11" x14ac:dyDescent="0.2">
      <c r="J50226" t="s">
        <v>874</v>
      </c>
      <c r="K50226" t="s">
        <v>874</v>
      </c>
    </row>
    <row r="50227" spans="10:11" x14ac:dyDescent="0.2">
      <c r="J50227" t="s">
        <v>874</v>
      </c>
      <c r="K50227" t="s">
        <v>874</v>
      </c>
    </row>
    <row r="50228" spans="10:11" x14ac:dyDescent="0.2">
      <c r="J50228" t="s">
        <v>874</v>
      </c>
      <c r="K50228" t="s">
        <v>874</v>
      </c>
    </row>
    <row r="50229" spans="10:11" x14ac:dyDescent="0.2">
      <c r="J50229" t="s">
        <v>874</v>
      </c>
      <c r="K50229" t="s">
        <v>874</v>
      </c>
    </row>
    <row r="50230" spans="10:11" x14ac:dyDescent="0.2">
      <c r="J50230" t="s">
        <v>874</v>
      </c>
      <c r="K50230" t="s">
        <v>874</v>
      </c>
    </row>
    <row r="50231" spans="10:11" x14ac:dyDescent="0.2">
      <c r="J50231" t="s">
        <v>874</v>
      </c>
      <c r="K50231" t="s">
        <v>874</v>
      </c>
    </row>
    <row r="50232" spans="10:11" x14ac:dyDescent="0.2">
      <c r="J50232" t="s">
        <v>874</v>
      </c>
      <c r="K50232" t="s">
        <v>874</v>
      </c>
    </row>
    <row r="50233" spans="10:11" x14ac:dyDescent="0.2">
      <c r="J50233" t="s">
        <v>874</v>
      </c>
      <c r="K50233" t="s">
        <v>874</v>
      </c>
    </row>
    <row r="50234" spans="10:11" x14ac:dyDescent="0.2">
      <c r="J50234" t="s">
        <v>874</v>
      </c>
      <c r="K50234" t="s">
        <v>874</v>
      </c>
    </row>
    <row r="50235" spans="10:11" x14ac:dyDescent="0.2">
      <c r="J50235" t="s">
        <v>874</v>
      </c>
      <c r="K50235" t="s">
        <v>874</v>
      </c>
    </row>
    <row r="50236" spans="10:11" x14ac:dyDescent="0.2">
      <c r="J50236" t="s">
        <v>874</v>
      </c>
      <c r="K50236" t="s">
        <v>874</v>
      </c>
    </row>
    <row r="50237" spans="10:11" x14ac:dyDescent="0.2">
      <c r="J50237" t="s">
        <v>874</v>
      </c>
      <c r="K50237" t="s">
        <v>874</v>
      </c>
    </row>
    <row r="50238" spans="10:11" x14ac:dyDescent="0.2">
      <c r="J50238" t="s">
        <v>874</v>
      </c>
      <c r="K50238" t="s">
        <v>874</v>
      </c>
    </row>
    <row r="50239" spans="10:11" x14ac:dyDescent="0.2">
      <c r="J50239" t="s">
        <v>874</v>
      </c>
      <c r="K50239" t="s">
        <v>874</v>
      </c>
    </row>
    <row r="50240" spans="10:11" x14ac:dyDescent="0.2">
      <c r="J50240" t="s">
        <v>874</v>
      </c>
      <c r="K50240" t="s">
        <v>874</v>
      </c>
    </row>
    <row r="50241" spans="10:11" x14ac:dyDescent="0.2">
      <c r="J50241" t="s">
        <v>874</v>
      </c>
      <c r="K50241" t="s">
        <v>874</v>
      </c>
    </row>
    <row r="50242" spans="10:11" x14ac:dyDescent="0.2">
      <c r="J50242" t="s">
        <v>874</v>
      </c>
      <c r="K50242" t="s">
        <v>874</v>
      </c>
    </row>
    <row r="50243" spans="10:11" x14ac:dyDescent="0.2">
      <c r="J50243" t="s">
        <v>874</v>
      </c>
      <c r="K50243" t="s">
        <v>874</v>
      </c>
    </row>
    <row r="50244" spans="10:11" x14ac:dyDescent="0.2">
      <c r="J50244" t="s">
        <v>874</v>
      </c>
      <c r="K50244" t="s">
        <v>874</v>
      </c>
    </row>
    <row r="50245" spans="10:11" x14ac:dyDescent="0.2">
      <c r="J50245" t="s">
        <v>874</v>
      </c>
      <c r="K50245" t="s">
        <v>874</v>
      </c>
    </row>
    <row r="50246" spans="10:11" x14ac:dyDescent="0.2">
      <c r="J50246" t="s">
        <v>874</v>
      </c>
      <c r="K50246" t="s">
        <v>874</v>
      </c>
    </row>
    <row r="50247" spans="10:11" x14ac:dyDescent="0.2">
      <c r="J50247" t="s">
        <v>874</v>
      </c>
      <c r="K50247" t="s">
        <v>874</v>
      </c>
    </row>
    <row r="50248" spans="10:11" x14ac:dyDescent="0.2">
      <c r="J50248" t="s">
        <v>874</v>
      </c>
      <c r="K50248" t="s">
        <v>874</v>
      </c>
    </row>
    <row r="50249" spans="10:11" x14ac:dyDescent="0.2">
      <c r="J50249" t="s">
        <v>874</v>
      </c>
      <c r="K50249" t="s">
        <v>874</v>
      </c>
    </row>
    <row r="50250" spans="10:11" x14ac:dyDescent="0.2">
      <c r="J50250" t="s">
        <v>874</v>
      </c>
      <c r="K50250" t="s">
        <v>874</v>
      </c>
    </row>
    <row r="50251" spans="10:11" x14ac:dyDescent="0.2">
      <c r="J50251" t="s">
        <v>874</v>
      </c>
      <c r="K50251" t="s">
        <v>874</v>
      </c>
    </row>
    <row r="50252" spans="10:11" x14ac:dyDescent="0.2">
      <c r="J50252" t="s">
        <v>874</v>
      </c>
      <c r="K50252" t="s">
        <v>874</v>
      </c>
    </row>
    <row r="50253" spans="10:11" x14ac:dyDescent="0.2">
      <c r="J50253" t="s">
        <v>874</v>
      </c>
      <c r="K50253" t="s">
        <v>874</v>
      </c>
    </row>
    <row r="50254" spans="10:11" x14ac:dyDescent="0.2">
      <c r="J50254" t="s">
        <v>874</v>
      </c>
      <c r="K50254" t="s">
        <v>874</v>
      </c>
    </row>
    <row r="50255" spans="10:11" x14ac:dyDescent="0.2">
      <c r="J50255" t="s">
        <v>874</v>
      </c>
      <c r="K50255" t="s">
        <v>874</v>
      </c>
    </row>
    <row r="50256" spans="10:11" x14ac:dyDescent="0.2">
      <c r="J50256" t="s">
        <v>874</v>
      </c>
      <c r="K50256" t="s">
        <v>874</v>
      </c>
    </row>
    <row r="50257" spans="10:11" x14ac:dyDescent="0.2">
      <c r="J50257" t="s">
        <v>874</v>
      </c>
      <c r="K50257" t="s">
        <v>874</v>
      </c>
    </row>
    <row r="50258" spans="10:11" x14ac:dyDescent="0.2">
      <c r="J50258" t="s">
        <v>874</v>
      </c>
      <c r="K50258" t="s">
        <v>874</v>
      </c>
    </row>
    <row r="50259" spans="10:11" x14ac:dyDescent="0.2">
      <c r="J50259" t="s">
        <v>874</v>
      </c>
      <c r="K50259" t="s">
        <v>874</v>
      </c>
    </row>
    <row r="50260" spans="10:11" x14ac:dyDescent="0.2">
      <c r="J50260" t="s">
        <v>874</v>
      </c>
      <c r="K50260" t="s">
        <v>874</v>
      </c>
    </row>
    <row r="50261" spans="10:11" x14ac:dyDescent="0.2">
      <c r="J50261" t="s">
        <v>874</v>
      </c>
      <c r="K50261" t="s">
        <v>874</v>
      </c>
    </row>
    <row r="50262" spans="10:11" x14ac:dyDescent="0.2">
      <c r="J50262" t="s">
        <v>874</v>
      </c>
      <c r="K50262" t="s">
        <v>874</v>
      </c>
    </row>
    <row r="50263" spans="10:11" x14ac:dyDescent="0.2">
      <c r="J50263" t="s">
        <v>874</v>
      </c>
      <c r="K50263" t="s">
        <v>874</v>
      </c>
    </row>
    <row r="50264" spans="10:11" x14ac:dyDescent="0.2">
      <c r="J50264" t="s">
        <v>874</v>
      </c>
      <c r="K50264" t="s">
        <v>874</v>
      </c>
    </row>
    <row r="50265" spans="10:11" x14ac:dyDescent="0.2">
      <c r="J50265" t="s">
        <v>874</v>
      </c>
      <c r="K50265" t="s">
        <v>874</v>
      </c>
    </row>
    <row r="50266" spans="10:11" x14ac:dyDescent="0.2">
      <c r="J50266" t="s">
        <v>874</v>
      </c>
      <c r="K50266" t="s">
        <v>874</v>
      </c>
    </row>
    <row r="50267" spans="10:11" x14ac:dyDescent="0.2">
      <c r="J50267" t="s">
        <v>874</v>
      </c>
      <c r="K50267" t="s">
        <v>874</v>
      </c>
    </row>
    <row r="50268" spans="10:11" x14ac:dyDescent="0.2">
      <c r="J50268" t="s">
        <v>874</v>
      </c>
      <c r="K50268" t="s">
        <v>874</v>
      </c>
    </row>
    <row r="50269" spans="10:11" x14ac:dyDescent="0.2">
      <c r="J50269" t="s">
        <v>874</v>
      </c>
      <c r="K50269" t="s">
        <v>874</v>
      </c>
    </row>
    <row r="50270" spans="10:11" x14ac:dyDescent="0.2">
      <c r="J50270" t="s">
        <v>874</v>
      </c>
      <c r="K50270" t="s">
        <v>874</v>
      </c>
    </row>
    <row r="50271" spans="10:11" x14ac:dyDescent="0.2">
      <c r="J50271" t="s">
        <v>874</v>
      </c>
      <c r="K50271" t="s">
        <v>874</v>
      </c>
    </row>
    <row r="50272" spans="10:11" x14ac:dyDescent="0.2">
      <c r="J50272" t="s">
        <v>874</v>
      </c>
      <c r="K50272" t="s">
        <v>874</v>
      </c>
    </row>
    <row r="50273" spans="10:11" x14ac:dyDescent="0.2">
      <c r="J50273" t="s">
        <v>874</v>
      </c>
      <c r="K50273" t="s">
        <v>874</v>
      </c>
    </row>
    <row r="50274" spans="10:11" x14ac:dyDescent="0.2">
      <c r="J50274" t="s">
        <v>874</v>
      </c>
      <c r="K50274" t="s">
        <v>874</v>
      </c>
    </row>
    <row r="50275" spans="10:11" x14ac:dyDescent="0.2">
      <c r="J50275" t="s">
        <v>874</v>
      </c>
      <c r="K50275" t="s">
        <v>874</v>
      </c>
    </row>
    <row r="50276" spans="10:11" x14ac:dyDescent="0.2">
      <c r="J50276" t="s">
        <v>874</v>
      </c>
      <c r="K50276" t="s">
        <v>874</v>
      </c>
    </row>
    <row r="50277" spans="10:11" x14ac:dyDescent="0.2">
      <c r="J50277" t="s">
        <v>874</v>
      </c>
      <c r="K50277" t="s">
        <v>874</v>
      </c>
    </row>
    <row r="50278" spans="10:11" x14ac:dyDescent="0.2">
      <c r="J50278" t="s">
        <v>874</v>
      </c>
      <c r="K50278" t="s">
        <v>874</v>
      </c>
    </row>
    <row r="50279" spans="10:11" x14ac:dyDescent="0.2">
      <c r="J50279" t="s">
        <v>874</v>
      </c>
      <c r="K50279" t="s">
        <v>874</v>
      </c>
    </row>
    <row r="50280" spans="10:11" x14ac:dyDescent="0.2">
      <c r="J50280" t="s">
        <v>874</v>
      </c>
      <c r="K50280" t="s">
        <v>874</v>
      </c>
    </row>
    <row r="50281" spans="10:11" x14ac:dyDescent="0.2">
      <c r="J50281" t="s">
        <v>874</v>
      </c>
      <c r="K50281" t="s">
        <v>874</v>
      </c>
    </row>
    <row r="50282" spans="10:11" x14ac:dyDescent="0.2">
      <c r="J50282" t="s">
        <v>874</v>
      </c>
      <c r="K50282" t="s">
        <v>874</v>
      </c>
    </row>
    <row r="50283" spans="10:11" x14ac:dyDescent="0.2">
      <c r="J50283" t="s">
        <v>874</v>
      </c>
      <c r="K50283" t="s">
        <v>874</v>
      </c>
    </row>
    <row r="50284" spans="10:11" x14ac:dyDescent="0.2">
      <c r="J50284" t="s">
        <v>874</v>
      </c>
      <c r="K50284" t="s">
        <v>874</v>
      </c>
    </row>
    <row r="50285" spans="10:11" x14ac:dyDescent="0.2">
      <c r="J50285" t="s">
        <v>874</v>
      </c>
      <c r="K50285" t="s">
        <v>874</v>
      </c>
    </row>
    <row r="50286" spans="10:11" x14ac:dyDescent="0.2">
      <c r="J50286" t="s">
        <v>874</v>
      </c>
      <c r="K50286" t="s">
        <v>874</v>
      </c>
    </row>
    <row r="50287" spans="10:11" x14ac:dyDescent="0.2">
      <c r="J50287" t="s">
        <v>874</v>
      </c>
      <c r="K50287" t="s">
        <v>874</v>
      </c>
    </row>
    <row r="50288" spans="10:11" x14ac:dyDescent="0.2">
      <c r="J50288" t="s">
        <v>874</v>
      </c>
      <c r="K50288" t="s">
        <v>874</v>
      </c>
    </row>
    <row r="50289" spans="10:11" x14ac:dyDescent="0.2">
      <c r="J50289" t="s">
        <v>874</v>
      </c>
      <c r="K50289" t="s">
        <v>874</v>
      </c>
    </row>
    <row r="50290" spans="10:11" x14ac:dyDescent="0.2">
      <c r="J50290" t="s">
        <v>874</v>
      </c>
      <c r="K50290" t="s">
        <v>874</v>
      </c>
    </row>
    <row r="50291" spans="10:11" x14ac:dyDescent="0.2">
      <c r="J50291" t="s">
        <v>874</v>
      </c>
      <c r="K50291" t="s">
        <v>874</v>
      </c>
    </row>
    <row r="50292" spans="10:11" x14ac:dyDescent="0.2">
      <c r="J50292" t="s">
        <v>874</v>
      </c>
      <c r="K50292" t="s">
        <v>874</v>
      </c>
    </row>
    <row r="50293" spans="10:11" x14ac:dyDescent="0.2">
      <c r="J50293" t="s">
        <v>874</v>
      </c>
      <c r="K50293" t="s">
        <v>874</v>
      </c>
    </row>
    <row r="50294" spans="10:11" x14ac:dyDescent="0.2">
      <c r="J50294" t="s">
        <v>874</v>
      </c>
      <c r="K50294" t="s">
        <v>874</v>
      </c>
    </row>
    <row r="50295" spans="10:11" x14ac:dyDescent="0.2">
      <c r="J50295" t="s">
        <v>874</v>
      </c>
      <c r="K50295" t="s">
        <v>874</v>
      </c>
    </row>
    <row r="50296" spans="10:11" x14ac:dyDescent="0.2">
      <c r="J50296" t="s">
        <v>874</v>
      </c>
      <c r="K50296" t="s">
        <v>874</v>
      </c>
    </row>
    <row r="50297" spans="10:11" x14ac:dyDescent="0.2">
      <c r="J50297" t="s">
        <v>874</v>
      </c>
      <c r="K50297" t="s">
        <v>874</v>
      </c>
    </row>
    <row r="50298" spans="10:11" x14ac:dyDescent="0.2">
      <c r="J50298" t="s">
        <v>874</v>
      </c>
      <c r="K50298" t="s">
        <v>874</v>
      </c>
    </row>
    <row r="50299" spans="10:11" x14ac:dyDescent="0.2">
      <c r="J50299" t="s">
        <v>874</v>
      </c>
      <c r="K50299" t="s">
        <v>874</v>
      </c>
    </row>
    <row r="50300" spans="10:11" x14ac:dyDescent="0.2">
      <c r="J50300" t="s">
        <v>874</v>
      </c>
      <c r="K50300" t="s">
        <v>874</v>
      </c>
    </row>
    <row r="50301" spans="10:11" x14ac:dyDescent="0.2">
      <c r="J50301" t="s">
        <v>874</v>
      </c>
      <c r="K50301" t="s">
        <v>874</v>
      </c>
    </row>
    <row r="50302" spans="10:11" x14ac:dyDescent="0.2">
      <c r="J50302" t="s">
        <v>874</v>
      </c>
      <c r="K50302" t="s">
        <v>874</v>
      </c>
    </row>
    <row r="50303" spans="10:11" x14ac:dyDescent="0.2">
      <c r="J50303" t="s">
        <v>874</v>
      </c>
      <c r="K50303" t="s">
        <v>874</v>
      </c>
    </row>
    <row r="50304" spans="10:11" x14ac:dyDescent="0.2">
      <c r="J50304" t="s">
        <v>874</v>
      </c>
      <c r="K50304" t="s">
        <v>874</v>
      </c>
    </row>
    <row r="50305" spans="10:11" x14ac:dyDescent="0.2">
      <c r="J50305" t="s">
        <v>874</v>
      </c>
      <c r="K50305" t="s">
        <v>874</v>
      </c>
    </row>
    <row r="50306" spans="10:11" x14ac:dyDescent="0.2">
      <c r="J50306" t="s">
        <v>874</v>
      </c>
      <c r="K50306" t="s">
        <v>874</v>
      </c>
    </row>
    <row r="50307" spans="10:11" x14ac:dyDescent="0.2">
      <c r="J50307" t="s">
        <v>874</v>
      </c>
      <c r="K50307" t="s">
        <v>874</v>
      </c>
    </row>
    <row r="50308" spans="10:11" x14ac:dyDescent="0.2">
      <c r="J50308" t="s">
        <v>874</v>
      </c>
      <c r="K50308" t="s">
        <v>874</v>
      </c>
    </row>
    <row r="50309" spans="10:11" x14ac:dyDescent="0.2">
      <c r="J50309" t="s">
        <v>874</v>
      </c>
      <c r="K50309" t="s">
        <v>874</v>
      </c>
    </row>
    <row r="50310" spans="10:11" x14ac:dyDescent="0.2">
      <c r="J50310" t="s">
        <v>874</v>
      </c>
      <c r="K50310" t="s">
        <v>874</v>
      </c>
    </row>
    <row r="50311" spans="10:11" x14ac:dyDescent="0.2">
      <c r="J50311" t="s">
        <v>874</v>
      </c>
      <c r="K50311" t="s">
        <v>874</v>
      </c>
    </row>
    <row r="50312" spans="10:11" x14ac:dyDescent="0.2">
      <c r="J50312" t="s">
        <v>874</v>
      </c>
      <c r="K50312" t="s">
        <v>874</v>
      </c>
    </row>
    <row r="50313" spans="10:11" x14ac:dyDescent="0.2">
      <c r="J50313" t="s">
        <v>874</v>
      </c>
      <c r="K50313" t="s">
        <v>874</v>
      </c>
    </row>
    <row r="50314" spans="10:11" x14ac:dyDescent="0.2">
      <c r="J50314" t="s">
        <v>874</v>
      </c>
      <c r="K50314" t="s">
        <v>874</v>
      </c>
    </row>
    <row r="50315" spans="10:11" x14ac:dyDescent="0.2">
      <c r="J50315" t="s">
        <v>874</v>
      </c>
      <c r="K50315" t="s">
        <v>874</v>
      </c>
    </row>
    <row r="50316" spans="10:11" x14ac:dyDescent="0.2">
      <c r="J50316" t="s">
        <v>874</v>
      </c>
      <c r="K50316" t="s">
        <v>874</v>
      </c>
    </row>
    <row r="50317" spans="10:11" x14ac:dyDescent="0.2">
      <c r="J50317" t="s">
        <v>874</v>
      </c>
      <c r="K50317" t="s">
        <v>874</v>
      </c>
    </row>
    <row r="50318" spans="10:11" x14ac:dyDescent="0.2">
      <c r="J50318" t="s">
        <v>874</v>
      </c>
      <c r="K50318" t="s">
        <v>874</v>
      </c>
    </row>
    <row r="50319" spans="10:11" x14ac:dyDescent="0.2">
      <c r="J50319" t="s">
        <v>874</v>
      </c>
      <c r="K50319" t="s">
        <v>874</v>
      </c>
    </row>
    <row r="50320" spans="10:11" x14ac:dyDescent="0.2">
      <c r="J50320" t="s">
        <v>874</v>
      </c>
      <c r="K50320" t="s">
        <v>874</v>
      </c>
    </row>
    <row r="50321" spans="10:11" x14ac:dyDescent="0.2">
      <c r="J50321" t="s">
        <v>874</v>
      </c>
      <c r="K50321" t="s">
        <v>874</v>
      </c>
    </row>
    <row r="50322" spans="10:11" x14ac:dyDescent="0.2">
      <c r="J50322" t="s">
        <v>874</v>
      </c>
      <c r="K50322" t="s">
        <v>874</v>
      </c>
    </row>
    <row r="50323" spans="10:11" x14ac:dyDescent="0.2">
      <c r="J50323" t="s">
        <v>874</v>
      </c>
      <c r="K50323" t="s">
        <v>874</v>
      </c>
    </row>
    <row r="50324" spans="10:11" x14ac:dyDescent="0.2">
      <c r="J50324" t="s">
        <v>874</v>
      </c>
      <c r="K50324" t="s">
        <v>874</v>
      </c>
    </row>
    <row r="50325" spans="10:11" x14ac:dyDescent="0.2">
      <c r="J50325" t="s">
        <v>874</v>
      </c>
      <c r="K50325" t="s">
        <v>874</v>
      </c>
    </row>
    <row r="50326" spans="10:11" x14ac:dyDescent="0.2">
      <c r="J50326" t="s">
        <v>874</v>
      </c>
      <c r="K50326" t="s">
        <v>874</v>
      </c>
    </row>
    <row r="50327" spans="10:11" x14ac:dyDescent="0.2">
      <c r="J50327" t="s">
        <v>874</v>
      </c>
      <c r="K50327" t="s">
        <v>874</v>
      </c>
    </row>
    <row r="50328" spans="10:11" x14ac:dyDescent="0.2">
      <c r="J50328" t="s">
        <v>874</v>
      </c>
      <c r="K50328" t="s">
        <v>874</v>
      </c>
    </row>
    <row r="50329" spans="10:11" x14ac:dyDescent="0.2">
      <c r="J50329" t="s">
        <v>874</v>
      </c>
      <c r="K50329" t="s">
        <v>874</v>
      </c>
    </row>
    <row r="50330" spans="10:11" x14ac:dyDescent="0.2">
      <c r="J50330" t="s">
        <v>874</v>
      </c>
      <c r="K50330" t="s">
        <v>874</v>
      </c>
    </row>
    <row r="50331" spans="10:11" x14ac:dyDescent="0.2">
      <c r="J50331" t="s">
        <v>874</v>
      </c>
      <c r="K50331" t="s">
        <v>874</v>
      </c>
    </row>
    <row r="50332" spans="10:11" x14ac:dyDescent="0.2">
      <c r="J50332" t="s">
        <v>874</v>
      </c>
      <c r="K50332" t="s">
        <v>874</v>
      </c>
    </row>
    <row r="50333" spans="10:11" x14ac:dyDescent="0.2">
      <c r="J50333" t="s">
        <v>874</v>
      </c>
      <c r="K50333" t="s">
        <v>874</v>
      </c>
    </row>
    <row r="50334" spans="10:11" x14ac:dyDescent="0.2">
      <c r="J50334" t="s">
        <v>874</v>
      </c>
      <c r="K50334" t="s">
        <v>874</v>
      </c>
    </row>
    <row r="50335" spans="10:11" x14ac:dyDescent="0.2">
      <c r="J50335" t="s">
        <v>874</v>
      </c>
      <c r="K50335" t="s">
        <v>874</v>
      </c>
    </row>
    <row r="50336" spans="10:11" x14ac:dyDescent="0.2">
      <c r="J50336" t="s">
        <v>874</v>
      </c>
      <c r="K50336" t="s">
        <v>874</v>
      </c>
    </row>
    <row r="50337" spans="10:11" x14ac:dyDescent="0.2">
      <c r="J50337" t="s">
        <v>874</v>
      </c>
      <c r="K50337" t="s">
        <v>874</v>
      </c>
    </row>
    <row r="50338" spans="10:11" x14ac:dyDescent="0.2">
      <c r="J50338" t="s">
        <v>874</v>
      </c>
      <c r="K50338" t="s">
        <v>874</v>
      </c>
    </row>
    <row r="50339" spans="10:11" x14ac:dyDescent="0.2">
      <c r="J50339" t="s">
        <v>874</v>
      </c>
      <c r="K50339" t="s">
        <v>874</v>
      </c>
    </row>
    <row r="50340" spans="10:11" x14ac:dyDescent="0.2">
      <c r="J50340" t="s">
        <v>874</v>
      </c>
      <c r="K50340" t="s">
        <v>874</v>
      </c>
    </row>
    <row r="50341" spans="10:11" x14ac:dyDescent="0.2">
      <c r="J50341" t="s">
        <v>874</v>
      </c>
      <c r="K50341" t="s">
        <v>874</v>
      </c>
    </row>
    <row r="50342" spans="10:11" x14ac:dyDescent="0.2">
      <c r="J50342" t="s">
        <v>874</v>
      </c>
      <c r="K50342" t="s">
        <v>874</v>
      </c>
    </row>
    <row r="50343" spans="10:11" x14ac:dyDescent="0.2">
      <c r="J50343" t="s">
        <v>874</v>
      </c>
      <c r="K50343" t="s">
        <v>874</v>
      </c>
    </row>
    <row r="50344" spans="10:11" x14ac:dyDescent="0.2">
      <c r="J50344" t="s">
        <v>874</v>
      </c>
      <c r="K50344" t="s">
        <v>874</v>
      </c>
    </row>
    <row r="50345" spans="10:11" x14ac:dyDescent="0.2">
      <c r="J50345" t="s">
        <v>874</v>
      </c>
      <c r="K50345" t="s">
        <v>874</v>
      </c>
    </row>
    <row r="50346" spans="10:11" x14ac:dyDescent="0.2">
      <c r="J50346" t="s">
        <v>874</v>
      </c>
      <c r="K50346" t="s">
        <v>874</v>
      </c>
    </row>
    <row r="50347" spans="10:11" x14ac:dyDescent="0.2">
      <c r="J50347" t="s">
        <v>874</v>
      </c>
      <c r="K50347" t="s">
        <v>874</v>
      </c>
    </row>
    <row r="50348" spans="10:11" x14ac:dyDescent="0.2">
      <c r="J50348" t="s">
        <v>874</v>
      </c>
      <c r="K50348" t="s">
        <v>874</v>
      </c>
    </row>
    <row r="50349" spans="10:11" x14ac:dyDescent="0.2">
      <c r="J50349" t="s">
        <v>874</v>
      </c>
      <c r="K50349" t="s">
        <v>874</v>
      </c>
    </row>
    <row r="50350" spans="10:11" x14ac:dyDescent="0.2">
      <c r="J50350" t="s">
        <v>874</v>
      </c>
      <c r="K50350" t="s">
        <v>874</v>
      </c>
    </row>
    <row r="50351" spans="10:11" x14ac:dyDescent="0.2">
      <c r="J50351" t="s">
        <v>874</v>
      </c>
      <c r="K50351" t="s">
        <v>874</v>
      </c>
    </row>
    <row r="50352" spans="10:11" x14ac:dyDescent="0.2">
      <c r="J50352" t="s">
        <v>874</v>
      </c>
      <c r="K50352" t="s">
        <v>874</v>
      </c>
    </row>
    <row r="50353" spans="10:11" x14ac:dyDescent="0.2">
      <c r="J50353" t="s">
        <v>874</v>
      </c>
      <c r="K50353" t="s">
        <v>874</v>
      </c>
    </row>
    <row r="50354" spans="10:11" x14ac:dyDescent="0.2">
      <c r="J50354" t="s">
        <v>874</v>
      </c>
      <c r="K50354" t="s">
        <v>874</v>
      </c>
    </row>
    <row r="50355" spans="10:11" x14ac:dyDescent="0.2">
      <c r="J50355" t="s">
        <v>874</v>
      </c>
      <c r="K50355" t="s">
        <v>874</v>
      </c>
    </row>
    <row r="50356" spans="10:11" x14ac:dyDescent="0.2">
      <c r="J50356" t="s">
        <v>874</v>
      </c>
      <c r="K50356" t="s">
        <v>874</v>
      </c>
    </row>
    <row r="50357" spans="10:11" x14ac:dyDescent="0.2">
      <c r="J50357" t="s">
        <v>874</v>
      </c>
      <c r="K50357" t="s">
        <v>874</v>
      </c>
    </row>
    <row r="50358" spans="10:11" x14ac:dyDescent="0.2">
      <c r="J50358" t="s">
        <v>874</v>
      </c>
      <c r="K50358" t="s">
        <v>874</v>
      </c>
    </row>
    <row r="50359" spans="10:11" x14ac:dyDescent="0.2">
      <c r="J50359" t="s">
        <v>874</v>
      </c>
      <c r="K50359" t="s">
        <v>874</v>
      </c>
    </row>
    <row r="50360" spans="10:11" x14ac:dyDescent="0.2">
      <c r="J50360" t="s">
        <v>874</v>
      </c>
      <c r="K50360" t="s">
        <v>874</v>
      </c>
    </row>
    <row r="50361" spans="10:11" x14ac:dyDescent="0.2">
      <c r="J50361" t="s">
        <v>874</v>
      </c>
      <c r="K50361" t="s">
        <v>874</v>
      </c>
    </row>
    <row r="50362" spans="10:11" x14ac:dyDescent="0.2">
      <c r="J50362" t="s">
        <v>874</v>
      </c>
      <c r="K50362" t="s">
        <v>874</v>
      </c>
    </row>
    <row r="50363" spans="10:11" x14ac:dyDescent="0.2">
      <c r="J50363" t="s">
        <v>874</v>
      </c>
      <c r="K50363" t="s">
        <v>874</v>
      </c>
    </row>
    <row r="50364" spans="10:11" x14ac:dyDescent="0.2">
      <c r="J50364" t="s">
        <v>874</v>
      </c>
      <c r="K50364" t="s">
        <v>874</v>
      </c>
    </row>
    <row r="50365" spans="10:11" x14ac:dyDescent="0.2">
      <c r="J50365" t="s">
        <v>874</v>
      </c>
      <c r="K50365" t="s">
        <v>874</v>
      </c>
    </row>
    <row r="50366" spans="10:11" x14ac:dyDescent="0.2">
      <c r="J50366" t="s">
        <v>874</v>
      </c>
      <c r="K50366" t="s">
        <v>874</v>
      </c>
    </row>
    <row r="50367" spans="10:11" x14ac:dyDescent="0.2">
      <c r="J50367" t="s">
        <v>874</v>
      </c>
      <c r="K50367" t="s">
        <v>874</v>
      </c>
    </row>
    <row r="50368" spans="10:11" x14ac:dyDescent="0.2">
      <c r="J50368" t="s">
        <v>874</v>
      </c>
      <c r="K50368" t="s">
        <v>874</v>
      </c>
    </row>
    <row r="50369" spans="10:11" x14ac:dyDescent="0.2">
      <c r="J50369" t="s">
        <v>874</v>
      </c>
      <c r="K50369" t="s">
        <v>874</v>
      </c>
    </row>
    <row r="50370" spans="10:11" x14ac:dyDescent="0.2">
      <c r="J50370" t="s">
        <v>874</v>
      </c>
      <c r="K50370" t="s">
        <v>874</v>
      </c>
    </row>
    <row r="50371" spans="10:11" x14ac:dyDescent="0.2">
      <c r="J50371" t="s">
        <v>874</v>
      </c>
      <c r="K50371" t="s">
        <v>874</v>
      </c>
    </row>
    <row r="50372" spans="10:11" x14ac:dyDescent="0.2">
      <c r="J50372" t="s">
        <v>874</v>
      </c>
      <c r="K50372" t="s">
        <v>874</v>
      </c>
    </row>
    <row r="50373" spans="10:11" x14ac:dyDescent="0.2">
      <c r="J50373" t="s">
        <v>874</v>
      </c>
      <c r="K50373" t="s">
        <v>874</v>
      </c>
    </row>
    <row r="50374" spans="10:11" x14ac:dyDescent="0.2">
      <c r="J50374" t="s">
        <v>874</v>
      </c>
      <c r="K50374" t="s">
        <v>874</v>
      </c>
    </row>
    <row r="50375" spans="10:11" x14ac:dyDescent="0.2">
      <c r="J50375" t="s">
        <v>874</v>
      </c>
      <c r="K50375" t="s">
        <v>874</v>
      </c>
    </row>
    <row r="50376" spans="10:11" x14ac:dyDescent="0.2">
      <c r="J50376" t="s">
        <v>874</v>
      </c>
      <c r="K50376" t="s">
        <v>874</v>
      </c>
    </row>
    <row r="50377" spans="10:11" x14ac:dyDescent="0.2">
      <c r="J50377" t="s">
        <v>874</v>
      </c>
      <c r="K50377" t="s">
        <v>874</v>
      </c>
    </row>
    <row r="50378" spans="10:11" x14ac:dyDescent="0.2">
      <c r="J50378" t="s">
        <v>874</v>
      </c>
      <c r="K50378" t="s">
        <v>874</v>
      </c>
    </row>
    <row r="50379" spans="10:11" x14ac:dyDescent="0.2">
      <c r="J50379" t="s">
        <v>874</v>
      </c>
      <c r="K50379" t="s">
        <v>874</v>
      </c>
    </row>
    <row r="50380" spans="10:11" x14ac:dyDescent="0.2">
      <c r="J50380" t="s">
        <v>874</v>
      </c>
      <c r="K50380" t="s">
        <v>874</v>
      </c>
    </row>
    <row r="50381" spans="10:11" x14ac:dyDescent="0.2">
      <c r="J50381" t="s">
        <v>874</v>
      </c>
      <c r="K50381" t="s">
        <v>874</v>
      </c>
    </row>
    <row r="50382" spans="10:11" x14ac:dyDescent="0.2">
      <c r="J50382" t="s">
        <v>874</v>
      </c>
      <c r="K50382" t="s">
        <v>874</v>
      </c>
    </row>
    <row r="50383" spans="10:11" x14ac:dyDescent="0.2">
      <c r="J50383" t="s">
        <v>874</v>
      </c>
      <c r="K50383" t="s">
        <v>874</v>
      </c>
    </row>
    <row r="50384" spans="10:11" x14ac:dyDescent="0.2">
      <c r="J50384" t="s">
        <v>874</v>
      </c>
      <c r="K50384" t="s">
        <v>874</v>
      </c>
    </row>
    <row r="50385" spans="10:11" x14ac:dyDescent="0.2">
      <c r="J50385" t="s">
        <v>874</v>
      </c>
      <c r="K50385" t="s">
        <v>874</v>
      </c>
    </row>
    <row r="50386" spans="10:11" x14ac:dyDescent="0.2">
      <c r="J50386" t="s">
        <v>874</v>
      </c>
      <c r="K50386" t="s">
        <v>874</v>
      </c>
    </row>
    <row r="50387" spans="10:11" x14ac:dyDescent="0.2">
      <c r="J50387" t="s">
        <v>874</v>
      </c>
      <c r="K50387" t="s">
        <v>874</v>
      </c>
    </row>
    <row r="50388" spans="10:11" x14ac:dyDescent="0.2">
      <c r="J50388" t="s">
        <v>874</v>
      </c>
      <c r="K50388" t="s">
        <v>874</v>
      </c>
    </row>
    <row r="50389" spans="10:11" x14ac:dyDescent="0.2">
      <c r="J50389" t="s">
        <v>874</v>
      </c>
      <c r="K50389" t="s">
        <v>874</v>
      </c>
    </row>
    <row r="50390" spans="10:11" x14ac:dyDescent="0.2">
      <c r="J50390" t="s">
        <v>874</v>
      </c>
      <c r="K50390" t="s">
        <v>874</v>
      </c>
    </row>
    <row r="50391" spans="10:11" x14ac:dyDescent="0.2">
      <c r="J50391" t="s">
        <v>874</v>
      </c>
      <c r="K50391" t="s">
        <v>874</v>
      </c>
    </row>
    <row r="50392" spans="10:11" x14ac:dyDescent="0.2">
      <c r="J50392" t="s">
        <v>874</v>
      </c>
      <c r="K50392" t="s">
        <v>874</v>
      </c>
    </row>
    <row r="50393" spans="10:11" x14ac:dyDescent="0.2">
      <c r="J50393" t="s">
        <v>874</v>
      </c>
      <c r="K50393" t="s">
        <v>874</v>
      </c>
    </row>
    <row r="50394" spans="10:11" x14ac:dyDescent="0.2">
      <c r="J50394" t="s">
        <v>874</v>
      </c>
      <c r="K50394" t="s">
        <v>874</v>
      </c>
    </row>
    <row r="50395" spans="10:11" x14ac:dyDescent="0.2">
      <c r="J50395" t="s">
        <v>874</v>
      </c>
      <c r="K50395" t="s">
        <v>874</v>
      </c>
    </row>
    <row r="50396" spans="10:11" x14ac:dyDescent="0.2">
      <c r="J50396" t="s">
        <v>874</v>
      </c>
      <c r="K50396" t="s">
        <v>874</v>
      </c>
    </row>
    <row r="50397" spans="10:11" x14ac:dyDescent="0.2">
      <c r="J50397" t="s">
        <v>874</v>
      </c>
      <c r="K50397" t="s">
        <v>874</v>
      </c>
    </row>
    <row r="50398" spans="10:11" x14ac:dyDescent="0.2">
      <c r="J50398" t="s">
        <v>874</v>
      </c>
      <c r="K50398" t="s">
        <v>874</v>
      </c>
    </row>
    <row r="50399" spans="10:11" x14ac:dyDescent="0.2">
      <c r="J50399" t="s">
        <v>874</v>
      </c>
      <c r="K50399" t="s">
        <v>874</v>
      </c>
    </row>
    <row r="50400" spans="10:11" x14ac:dyDescent="0.2">
      <c r="J50400" t="s">
        <v>874</v>
      </c>
      <c r="K50400" t="s">
        <v>874</v>
      </c>
    </row>
    <row r="50401" spans="10:11" x14ac:dyDescent="0.2">
      <c r="J50401" t="s">
        <v>874</v>
      </c>
      <c r="K50401" t="s">
        <v>874</v>
      </c>
    </row>
    <row r="50402" spans="10:11" x14ac:dyDescent="0.2">
      <c r="J50402" t="s">
        <v>874</v>
      </c>
      <c r="K50402" t="s">
        <v>874</v>
      </c>
    </row>
    <row r="50403" spans="10:11" x14ac:dyDescent="0.2">
      <c r="J50403" t="s">
        <v>874</v>
      </c>
      <c r="K50403" t="s">
        <v>874</v>
      </c>
    </row>
    <row r="50404" spans="10:11" x14ac:dyDescent="0.2">
      <c r="J50404" t="s">
        <v>874</v>
      </c>
      <c r="K50404" t="s">
        <v>874</v>
      </c>
    </row>
    <row r="50405" spans="10:11" x14ac:dyDescent="0.2">
      <c r="J50405" t="s">
        <v>874</v>
      </c>
      <c r="K50405" t="s">
        <v>874</v>
      </c>
    </row>
    <row r="50406" spans="10:11" x14ac:dyDescent="0.2">
      <c r="J50406" t="s">
        <v>874</v>
      </c>
      <c r="K50406" t="s">
        <v>874</v>
      </c>
    </row>
    <row r="50407" spans="10:11" x14ac:dyDescent="0.2">
      <c r="J50407" t="s">
        <v>874</v>
      </c>
      <c r="K50407" t="s">
        <v>874</v>
      </c>
    </row>
    <row r="50408" spans="10:11" x14ac:dyDescent="0.2">
      <c r="J50408" t="s">
        <v>874</v>
      </c>
      <c r="K50408" t="s">
        <v>874</v>
      </c>
    </row>
    <row r="50409" spans="10:11" x14ac:dyDescent="0.2">
      <c r="J50409" t="s">
        <v>874</v>
      </c>
      <c r="K50409" t="s">
        <v>874</v>
      </c>
    </row>
    <row r="50410" spans="10:11" x14ac:dyDescent="0.2">
      <c r="J50410" t="s">
        <v>874</v>
      </c>
      <c r="K50410" t="s">
        <v>874</v>
      </c>
    </row>
    <row r="50411" spans="10:11" x14ac:dyDescent="0.2">
      <c r="J50411" t="s">
        <v>874</v>
      </c>
      <c r="K50411" t="s">
        <v>874</v>
      </c>
    </row>
    <row r="50412" spans="10:11" x14ac:dyDescent="0.2">
      <c r="J50412" t="s">
        <v>874</v>
      </c>
      <c r="K50412" t="s">
        <v>874</v>
      </c>
    </row>
    <row r="50413" spans="10:11" x14ac:dyDescent="0.2">
      <c r="J50413" t="s">
        <v>874</v>
      </c>
      <c r="K50413" t="s">
        <v>874</v>
      </c>
    </row>
    <row r="50414" spans="10:11" x14ac:dyDescent="0.2">
      <c r="J50414" t="s">
        <v>874</v>
      </c>
      <c r="K50414" t="s">
        <v>874</v>
      </c>
    </row>
    <row r="50415" spans="10:11" x14ac:dyDescent="0.2">
      <c r="J50415" t="s">
        <v>874</v>
      </c>
      <c r="K50415" t="s">
        <v>874</v>
      </c>
    </row>
    <row r="50416" spans="10:11" x14ac:dyDescent="0.2">
      <c r="J50416" t="s">
        <v>874</v>
      </c>
      <c r="K50416" t="s">
        <v>874</v>
      </c>
    </row>
    <row r="50417" spans="10:11" x14ac:dyDescent="0.2">
      <c r="J50417" t="s">
        <v>874</v>
      </c>
      <c r="K50417" t="s">
        <v>874</v>
      </c>
    </row>
    <row r="50418" spans="10:11" x14ac:dyDescent="0.2">
      <c r="J50418" t="s">
        <v>874</v>
      </c>
      <c r="K50418" t="s">
        <v>874</v>
      </c>
    </row>
    <row r="50419" spans="10:11" x14ac:dyDescent="0.2">
      <c r="J50419" t="s">
        <v>874</v>
      </c>
      <c r="K50419" t="s">
        <v>874</v>
      </c>
    </row>
    <row r="50420" spans="10:11" x14ac:dyDescent="0.2">
      <c r="J50420" t="s">
        <v>874</v>
      </c>
      <c r="K50420" t="s">
        <v>874</v>
      </c>
    </row>
    <row r="50421" spans="10:11" x14ac:dyDescent="0.2">
      <c r="J50421" t="s">
        <v>874</v>
      </c>
      <c r="K50421" t="s">
        <v>874</v>
      </c>
    </row>
    <row r="50422" spans="10:11" x14ac:dyDescent="0.2">
      <c r="J50422" t="s">
        <v>874</v>
      </c>
      <c r="K50422" t="s">
        <v>874</v>
      </c>
    </row>
    <row r="50423" spans="10:11" x14ac:dyDescent="0.2">
      <c r="J50423" t="s">
        <v>874</v>
      </c>
      <c r="K50423" t="s">
        <v>874</v>
      </c>
    </row>
    <row r="50424" spans="10:11" x14ac:dyDescent="0.2">
      <c r="J50424" t="s">
        <v>874</v>
      </c>
      <c r="K50424" t="s">
        <v>874</v>
      </c>
    </row>
    <row r="50425" spans="10:11" x14ac:dyDescent="0.2">
      <c r="J50425" t="s">
        <v>874</v>
      </c>
      <c r="K50425" t="s">
        <v>874</v>
      </c>
    </row>
    <row r="50426" spans="10:11" x14ac:dyDescent="0.2">
      <c r="J50426" t="s">
        <v>874</v>
      </c>
      <c r="K50426" t="s">
        <v>874</v>
      </c>
    </row>
    <row r="50427" spans="10:11" x14ac:dyDescent="0.2">
      <c r="J50427" t="s">
        <v>874</v>
      </c>
      <c r="K50427" t="s">
        <v>874</v>
      </c>
    </row>
    <row r="50428" spans="10:11" x14ac:dyDescent="0.2">
      <c r="J50428" t="s">
        <v>874</v>
      </c>
      <c r="K50428" t="s">
        <v>874</v>
      </c>
    </row>
    <row r="50429" spans="10:11" x14ac:dyDescent="0.2">
      <c r="J50429" t="s">
        <v>874</v>
      </c>
      <c r="K50429" t="s">
        <v>874</v>
      </c>
    </row>
    <row r="50430" spans="10:11" x14ac:dyDescent="0.2">
      <c r="J50430" t="s">
        <v>874</v>
      </c>
      <c r="K50430" t="s">
        <v>874</v>
      </c>
    </row>
    <row r="50431" spans="10:11" x14ac:dyDescent="0.2">
      <c r="J50431" t="s">
        <v>874</v>
      </c>
      <c r="K50431" t="s">
        <v>874</v>
      </c>
    </row>
    <row r="50432" spans="10:11" x14ac:dyDescent="0.2">
      <c r="J50432" t="s">
        <v>874</v>
      </c>
      <c r="K50432" t="s">
        <v>874</v>
      </c>
    </row>
    <row r="50433" spans="10:11" x14ac:dyDescent="0.2">
      <c r="J50433" t="s">
        <v>874</v>
      </c>
      <c r="K50433" t="s">
        <v>874</v>
      </c>
    </row>
    <row r="50434" spans="10:11" x14ac:dyDescent="0.2">
      <c r="J50434" t="s">
        <v>874</v>
      </c>
      <c r="K50434" t="s">
        <v>874</v>
      </c>
    </row>
    <row r="50435" spans="10:11" x14ac:dyDescent="0.2">
      <c r="J50435" t="s">
        <v>874</v>
      </c>
      <c r="K50435" t="s">
        <v>874</v>
      </c>
    </row>
    <row r="50436" spans="10:11" x14ac:dyDescent="0.2">
      <c r="J50436" t="s">
        <v>874</v>
      </c>
      <c r="K50436" t="s">
        <v>874</v>
      </c>
    </row>
    <row r="50437" spans="10:11" x14ac:dyDescent="0.2">
      <c r="J50437" t="s">
        <v>874</v>
      </c>
      <c r="K50437" t="s">
        <v>874</v>
      </c>
    </row>
    <row r="50438" spans="10:11" x14ac:dyDescent="0.2">
      <c r="J50438" t="s">
        <v>874</v>
      </c>
      <c r="K50438" t="s">
        <v>874</v>
      </c>
    </row>
    <row r="50439" spans="10:11" x14ac:dyDescent="0.2">
      <c r="J50439" t="s">
        <v>874</v>
      </c>
      <c r="K50439" t="s">
        <v>874</v>
      </c>
    </row>
    <row r="50440" spans="10:11" x14ac:dyDescent="0.2">
      <c r="J50440" t="s">
        <v>874</v>
      </c>
      <c r="K50440" t="s">
        <v>874</v>
      </c>
    </row>
    <row r="50441" spans="10:11" x14ac:dyDescent="0.2">
      <c r="J50441" t="s">
        <v>874</v>
      </c>
      <c r="K50441" t="s">
        <v>874</v>
      </c>
    </row>
    <row r="50442" spans="10:11" x14ac:dyDescent="0.2">
      <c r="J50442" t="s">
        <v>874</v>
      </c>
      <c r="K50442" t="s">
        <v>874</v>
      </c>
    </row>
    <row r="50443" spans="10:11" x14ac:dyDescent="0.2">
      <c r="J50443" t="s">
        <v>874</v>
      </c>
      <c r="K50443" t="s">
        <v>874</v>
      </c>
    </row>
    <row r="50444" spans="10:11" x14ac:dyDescent="0.2">
      <c r="J50444" t="s">
        <v>874</v>
      </c>
      <c r="K50444" t="s">
        <v>874</v>
      </c>
    </row>
    <row r="50445" spans="10:11" x14ac:dyDescent="0.2">
      <c r="J50445" t="s">
        <v>874</v>
      </c>
      <c r="K50445" t="s">
        <v>874</v>
      </c>
    </row>
    <row r="50446" spans="10:11" x14ac:dyDescent="0.2">
      <c r="J50446" t="s">
        <v>874</v>
      </c>
      <c r="K50446" t="s">
        <v>874</v>
      </c>
    </row>
    <row r="50447" spans="10:11" x14ac:dyDescent="0.2">
      <c r="J50447" t="s">
        <v>874</v>
      </c>
      <c r="K50447" t="s">
        <v>874</v>
      </c>
    </row>
    <row r="50448" spans="10:11" x14ac:dyDescent="0.2">
      <c r="J50448" t="s">
        <v>874</v>
      </c>
      <c r="K50448" t="s">
        <v>874</v>
      </c>
    </row>
    <row r="50449" spans="10:11" x14ac:dyDescent="0.2">
      <c r="J50449" t="s">
        <v>874</v>
      </c>
      <c r="K50449" t="s">
        <v>874</v>
      </c>
    </row>
    <row r="50450" spans="10:11" x14ac:dyDescent="0.2">
      <c r="J50450" t="s">
        <v>874</v>
      </c>
      <c r="K50450" t="s">
        <v>874</v>
      </c>
    </row>
    <row r="50451" spans="10:11" x14ac:dyDescent="0.2">
      <c r="J50451" t="s">
        <v>874</v>
      </c>
      <c r="K50451" t="s">
        <v>874</v>
      </c>
    </row>
    <row r="50452" spans="10:11" x14ac:dyDescent="0.2">
      <c r="J50452" t="s">
        <v>874</v>
      </c>
      <c r="K50452" t="s">
        <v>874</v>
      </c>
    </row>
    <row r="50453" spans="10:11" x14ac:dyDescent="0.2">
      <c r="J50453" t="s">
        <v>874</v>
      </c>
      <c r="K50453" t="s">
        <v>874</v>
      </c>
    </row>
    <row r="50454" spans="10:11" x14ac:dyDescent="0.2">
      <c r="J50454" t="s">
        <v>874</v>
      </c>
      <c r="K50454" t="s">
        <v>874</v>
      </c>
    </row>
    <row r="50455" spans="10:11" x14ac:dyDescent="0.2">
      <c r="J50455" t="s">
        <v>874</v>
      </c>
      <c r="K50455" t="s">
        <v>874</v>
      </c>
    </row>
    <row r="50456" spans="10:11" x14ac:dyDescent="0.2">
      <c r="J50456" t="s">
        <v>874</v>
      </c>
      <c r="K50456" t="s">
        <v>874</v>
      </c>
    </row>
    <row r="50457" spans="10:11" x14ac:dyDescent="0.2">
      <c r="J50457" t="s">
        <v>874</v>
      </c>
      <c r="K50457" t="s">
        <v>874</v>
      </c>
    </row>
    <row r="50458" spans="10:11" x14ac:dyDescent="0.2">
      <c r="J50458" t="s">
        <v>874</v>
      </c>
      <c r="K50458" t="s">
        <v>874</v>
      </c>
    </row>
    <row r="50459" spans="10:11" x14ac:dyDescent="0.2">
      <c r="J50459" t="s">
        <v>874</v>
      </c>
      <c r="K50459" t="s">
        <v>874</v>
      </c>
    </row>
    <row r="50460" spans="10:11" x14ac:dyDescent="0.2">
      <c r="J50460" t="s">
        <v>874</v>
      </c>
      <c r="K50460" t="s">
        <v>874</v>
      </c>
    </row>
    <row r="50461" spans="10:11" x14ac:dyDescent="0.2">
      <c r="J50461" t="s">
        <v>874</v>
      </c>
      <c r="K50461" t="s">
        <v>874</v>
      </c>
    </row>
    <row r="50462" spans="10:11" x14ac:dyDescent="0.2">
      <c r="J50462" t="s">
        <v>874</v>
      </c>
      <c r="K50462" t="s">
        <v>874</v>
      </c>
    </row>
    <row r="50463" spans="10:11" x14ac:dyDescent="0.2">
      <c r="J50463" t="s">
        <v>874</v>
      </c>
      <c r="K50463" t="s">
        <v>874</v>
      </c>
    </row>
    <row r="50464" spans="10:11" x14ac:dyDescent="0.2">
      <c r="J50464" t="s">
        <v>874</v>
      </c>
      <c r="K50464" t="s">
        <v>874</v>
      </c>
    </row>
    <row r="50465" spans="10:11" x14ac:dyDescent="0.2">
      <c r="J50465" t="s">
        <v>874</v>
      </c>
      <c r="K50465" t="s">
        <v>874</v>
      </c>
    </row>
    <row r="50466" spans="10:11" x14ac:dyDescent="0.2">
      <c r="J50466" t="s">
        <v>874</v>
      </c>
      <c r="K50466" t="s">
        <v>874</v>
      </c>
    </row>
    <row r="50467" spans="10:11" x14ac:dyDescent="0.2">
      <c r="J50467" t="s">
        <v>874</v>
      </c>
      <c r="K50467" t="s">
        <v>874</v>
      </c>
    </row>
    <row r="50468" spans="10:11" x14ac:dyDescent="0.2">
      <c r="J50468" t="s">
        <v>874</v>
      </c>
      <c r="K50468" t="s">
        <v>874</v>
      </c>
    </row>
    <row r="50469" spans="10:11" x14ac:dyDescent="0.2">
      <c r="J50469" t="s">
        <v>874</v>
      </c>
      <c r="K50469" t="s">
        <v>874</v>
      </c>
    </row>
    <row r="50470" spans="10:11" x14ac:dyDescent="0.2">
      <c r="J50470" t="s">
        <v>874</v>
      </c>
      <c r="K50470" t="s">
        <v>874</v>
      </c>
    </row>
    <row r="50471" spans="10:11" x14ac:dyDescent="0.2">
      <c r="J50471" t="s">
        <v>874</v>
      </c>
      <c r="K50471" t="s">
        <v>874</v>
      </c>
    </row>
    <row r="50472" spans="10:11" x14ac:dyDescent="0.2">
      <c r="J50472" t="s">
        <v>874</v>
      </c>
      <c r="K50472" t="s">
        <v>874</v>
      </c>
    </row>
    <row r="50473" spans="10:11" x14ac:dyDescent="0.2">
      <c r="J50473" t="s">
        <v>874</v>
      </c>
      <c r="K50473" t="s">
        <v>874</v>
      </c>
    </row>
    <row r="50474" spans="10:11" x14ac:dyDescent="0.2">
      <c r="J50474" t="s">
        <v>874</v>
      </c>
      <c r="K50474" t="s">
        <v>874</v>
      </c>
    </row>
    <row r="50475" spans="10:11" x14ac:dyDescent="0.2">
      <c r="J50475" t="s">
        <v>874</v>
      </c>
      <c r="K50475" t="s">
        <v>874</v>
      </c>
    </row>
    <row r="50476" spans="10:11" x14ac:dyDescent="0.2">
      <c r="J50476" t="s">
        <v>874</v>
      </c>
      <c r="K50476" t="s">
        <v>874</v>
      </c>
    </row>
    <row r="50477" spans="10:11" x14ac:dyDescent="0.2">
      <c r="J50477" t="s">
        <v>874</v>
      </c>
      <c r="K50477" t="s">
        <v>874</v>
      </c>
    </row>
    <row r="50478" spans="10:11" x14ac:dyDescent="0.2">
      <c r="J50478" t="s">
        <v>874</v>
      </c>
      <c r="K50478" t="s">
        <v>874</v>
      </c>
    </row>
    <row r="50479" spans="10:11" x14ac:dyDescent="0.2">
      <c r="J50479" t="s">
        <v>874</v>
      </c>
      <c r="K50479" t="s">
        <v>874</v>
      </c>
    </row>
    <row r="50480" spans="10:11" x14ac:dyDescent="0.2">
      <c r="J50480" t="s">
        <v>874</v>
      </c>
      <c r="K50480" t="s">
        <v>874</v>
      </c>
    </row>
    <row r="50481" spans="10:11" x14ac:dyDescent="0.2">
      <c r="J50481" t="s">
        <v>874</v>
      </c>
      <c r="K50481" t="s">
        <v>874</v>
      </c>
    </row>
    <row r="50482" spans="10:11" x14ac:dyDescent="0.2">
      <c r="J50482" t="s">
        <v>874</v>
      </c>
      <c r="K50482" t="s">
        <v>874</v>
      </c>
    </row>
    <row r="50483" spans="10:11" x14ac:dyDescent="0.2">
      <c r="J50483" t="s">
        <v>874</v>
      </c>
      <c r="K50483" t="s">
        <v>874</v>
      </c>
    </row>
    <row r="50484" spans="10:11" x14ac:dyDescent="0.2">
      <c r="J50484" t="s">
        <v>874</v>
      </c>
      <c r="K50484" t="s">
        <v>874</v>
      </c>
    </row>
    <row r="50485" spans="10:11" x14ac:dyDescent="0.2">
      <c r="J50485" t="s">
        <v>874</v>
      </c>
      <c r="K50485" t="s">
        <v>874</v>
      </c>
    </row>
    <row r="50486" spans="10:11" x14ac:dyDescent="0.2">
      <c r="J50486" t="s">
        <v>874</v>
      </c>
      <c r="K50486" t="s">
        <v>874</v>
      </c>
    </row>
    <row r="50487" spans="10:11" x14ac:dyDescent="0.2">
      <c r="J50487" t="s">
        <v>874</v>
      </c>
      <c r="K50487" t="s">
        <v>874</v>
      </c>
    </row>
    <row r="50488" spans="10:11" x14ac:dyDescent="0.2">
      <c r="J50488" t="s">
        <v>874</v>
      </c>
      <c r="K50488" t="s">
        <v>874</v>
      </c>
    </row>
    <row r="50489" spans="10:11" x14ac:dyDescent="0.2">
      <c r="J50489" t="s">
        <v>874</v>
      </c>
      <c r="K50489" t="s">
        <v>874</v>
      </c>
    </row>
    <row r="50490" spans="10:11" x14ac:dyDescent="0.2">
      <c r="J50490" t="s">
        <v>874</v>
      </c>
      <c r="K50490" t="s">
        <v>874</v>
      </c>
    </row>
    <row r="50491" spans="10:11" x14ac:dyDescent="0.2">
      <c r="J50491" t="s">
        <v>874</v>
      </c>
      <c r="K50491" t="s">
        <v>874</v>
      </c>
    </row>
    <row r="50492" spans="10:11" x14ac:dyDescent="0.2">
      <c r="J50492" t="s">
        <v>874</v>
      </c>
      <c r="K50492" t="s">
        <v>874</v>
      </c>
    </row>
    <row r="50493" spans="10:11" x14ac:dyDescent="0.2">
      <c r="J50493" t="s">
        <v>874</v>
      </c>
      <c r="K50493" t="s">
        <v>874</v>
      </c>
    </row>
    <row r="50494" spans="10:11" x14ac:dyDescent="0.2">
      <c r="J50494" t="s">
        <v>874</v>
      </c>
      <c r="K50494" t="s">
        <v>874</v>
      </c>
    </row>
    <row r="50495" spans="10:11" x14ac:dyDescent="0.2">
      <c r="J50495" t="s">
        <v>874</v>
      </c>
      <c r="K50495" t="s">
        <v>874</v>
      </c>
    </row>
    <row r="50496" spans="10:11" x14ac:dyDescent="0.2">
      <c r="J50496" t="s">
        <v>874</v>
      </c>
      <c r="K50496" t="s">
        <v>874</v>
      </c>
    </row>
    <row r="50497" spans="10:11" x14ac:dyDescent="0.2">
      <c r="J50497" t="s">
        <v>874</v>
      </c>
      <c r="K50497" t="s">
        <v>874</v>
      </c>
    </row>
    <row r="50498" spans="10:11" x14ac:dyDescent="0.2">
      <c r="J50498" t="s">
        <v>874</v>
      </c>
      <c r="K50498" t="s">
        <v>874</v>
      </c>
    </row>
    <row r="50499" spans="10:11" x14ac:dyDescent="0.2">
      <c r="J50499" t="s">
        <v>874</v>
      </c>
      <c r="K50499" t="s">
        <v>874</v>
      </c>
    </row>
    <row r="50500" spans="10:11" x14ac:dyDescent="0.2">
      <c r="J50500" t="s">
        <v>874</v>
      </c>
      <c r="K50500" t="s">
        <v>874</v>
      </c>
    </row>
    <row r="50501" spans="10:11" x14ac:dyDescent="0.2">
      <c r="J50501" t="s">
        <v>874</v>
      </c>
      <c r="K50501" t="s">
        <v>874</v>
      </c>
    </row>
    <row r="50502" spans="10:11" x14ac:dyDescent="0.2">
      <c r="J50502" t="s">
        <v>874</v>
      </c>
      <c r="K50502" t="s">
        <v>874</v>
      </c>
    </row>
    <row r="50503" spans="10:11" x14ac:dyDescent="0.2">
      <c r="J50503" t="s">
        <v>874</v>
      </c>
      <c r="K50503" t="s">
        <v>874</v>
      </c>
    </row>
    <row r="50504" spans="10:11" x14ac:dyDescent="0.2">
      <c r="J50504" t="s">
        <v>874</v>
      </c>
      <c r="K50504" t="s">
        <v>874</v>
      </c>
    </row>
    <row r="50505" spans="10:11" x14ac:dyDescent="0.2">
      <c r="J50505" t="s">
        <v>874</v>
      </c>
      <c r="K50505" t="s">
        <v>874</v>
      </c>
    </row>
    <row r="50506" spans="10:11" x14ac:dyDescent="0.2">
      <c r="J50506" t="s">
        <v>874</v>
      </c>
      <c r="K50506" t="s">
        <v>874</v>
      </c>
    </row>
    <row r="50507" spans="10:11" x14ac:dyDescent="0.2">
      <c r="J50507" t="s">
        <v>874</v>
      </c>
      <c r="K50507" t="s">
        <v>874</v>
      </c>
    </row>
    <row r="50508" spans="10:11" x14ac:dyDescent="0.2">
      <c r="J50508" t="s">
        <v>874</v>
      </c>
      <c r="K50508" t="s">
        <v>874</v>
      </c>
    </row>
    <row r="50509" spans="10:11" x14ac:dyDescent="0.2">
      <c r="J50509" t="s">
        <v>874</v>
      </c>
      <c r="K50509" t="s">
        <v>874</v>
      </c>
    </row>
    <row r="50510" spans="10:11" x14ac:dyDescent="0.2">
      <c r="J50510" t="s">
        <v>874</v>
      </c>
      <c r="K50510" t="s">
        <v>874</v>
      </c>
    </row>
    <row r="50511" spans="10:11" x14ac:dyDescent="0.2">
      <c r="J50511" t="s">
        <v>874</v>
      </c>
      <c r="K50511" t="s">
        <v>874</v>
      </c>
    </row>
    <row r="50512" spans="10:11" x14ac:dyDescent="0.2">
      <c r="J50512" t="s">
        <v>874</v>
      </c>
      <c r="K50512" t="s">
        <v>874</v>
      </c>
    </row>
    <row r="50513" spans="10:11" x14ac:dyDescent="0.2">
      <c r="J50513" t="s">
        <v>874</v>
      </c>
      <c r="K50513" t="s">
        <v>874</v>
      </c>
    </row>
    <row r="50514" spans="10:11" x14ac:dyDescent="0.2">
      <c r="J50514" t="s">
        <v>874</v>
      </c>
      <c r="K50514" t="s">
        <v>874</v>
      </c>
    </row>
    <row r="50515" spans="10:11" x14ac:dyDescent="0.2">
      <c r="J50515" t="s">
        <v>874</v>
      </c>
      <c r="K50515" t="s">
        <v>874</v>
      </c>
    </row>
    <row r="50516" spans="10:11" x14ac:dyDescent="0.2">
      <c r="J50516" t="s">
        <v>874</v>
      </c>
      <c r="K50516" t="s">
        <v>874</v>
      </c>
    </row>
    <row r="50517" spans="10:11" x14ac:dyDescent="0.2">
      <c r="J50517" t="s">
        <v>874</v>
      </c>
      <c r="K50517" t="s">
        <v>874</v>
      </c>
    </row>
    <row r="50518" spans="10:11" x14ac:dyDescent="0.2">
      <c r="J50518" t="s">
        <v>874</v>
      </c>
      <c r="K50518" t="s">
        <v>874</v>
      </c>
    </row>
    <row r="50519" spans="10:11" x14ac:dyDescent="0.2">
      <c r="J50519" t="s">
        <v>874</v>
      </c>
      <c r="K50519" t="s">
        <v>874</v>
      </c>
    </row>
    <row r="50520" spans="10:11" x14ac:dyDescent="0.2">
      <c r="J50520" t="s">
        <v>874</v>
      </c>
      <c r="K50520" t="s">
        <v>874</v>
      </c>
    </row>
    <row r="50521" spans="10:11" x14ac:dyDescent="0.2">
      <c r="J50521" t="s">
        <v>874</v>
      </c>
      <c r="K50521" t="s">
        <v>874</v>
      </c>
    </row>
    <row r="50522" spans="10:11" x14ac:dyDescent="0.2">
      <c r="J50522" t="s">
        <v>874</v>
      </c>
      <c r="K50522" t="s">
        <v>874</v>
      </c>
    </row>
    <row r="50523" spans="10:11" x14ac:dyDescent="0.2">
      <c r="J50523" t="s">
        <v>874</v>
      </c>
      <c r="K50523" t="s">
        <v>874</v>
      </c>
    </row>
    <row r="50524" spans="10:11" x14ac:dyDescent="0.2">
      <c r="J50524" t="s">
        <v>874</v>
      </c>
      <c r="K50524" t="s">
        <v>874</v>
      </c>
    </row>
    <row r="50525" spans="10:11" x14ac:dyDescent="0.2">
      <c r="J50525" t="s">
        <v>874</v>
      </c>
      <c r="K50525" t="s">
        <v>874</v>
      </c>
    </row>
    <row r="50526" spans="10:11" x14ac:dyDescent="0.2">
      <c r="J50526" t="s">
        <v>874</v>
      </c>
      <c r="K50526" t="s">
        <v>874</v>
      </c>
    </row>
    <row r="50527" spans="10:11" x14ac:dyDescent="0.2">
      <c r="J50527" t="s">
        <v>874</v>
      </c>
      <c r="K50527" t="s">
        <v>874</v>
      </c>
    </row>
    <row r="50528" spans="10:11" x14ac:dyDescent="0.2">
      <c r="J50528" t="s">
        <v>874</v>
      </c>
      <c r="K50528" t="s">
        <v>874</v>
      </c>
    </row>
    <row r="50529" spans="10:11" x14ac:dyDescent="0.2">
      <c r="J50529" t="s">
        <v>874</v>
      </c>
      <c r="K50529" t="s">
        <v>874</v>
      </c>
    </row>
    <row r="50530" spans="10:11" x14ac:dyDescent="0.2">
      <c r="J50530" t="s">
        <v>874</v>
      </c>
      <c r="K50530" t="s">
        <v>874</v>
      </c>
    </row>
    <row r="50531" spans="10:11" x14ac:dyDescent="0.2">
      <c r="J50531" t="s">
        <v>874</v>
      </c>
      <c r="K50531" t="s">
        <v>874</v>
      </c>
    </row>
    <row r="50532" spans="10:11" x14ac:dyDescent="0.2">
      <c r="J50532" t="s">
        <v>874</v>
      </c>
      <c r="K50532" t="s">
        <v>874</v>
      </c>
    </row>
    <row r="50533" spans="10:11" x14ac:dyDescent="0.2">
      <c r="J50533" t="s">
        <v>874</v>
      </c>
      <c r="K50533" t="s">
        <v>874</v>
      </c>
    </row>
    <row r="50534" spans="10:11" x14ac:dyDescent="0.2">
      <c r="J50534" t="s">
        <v>874</v>
      </c>
      <c r="K50534" t="s">
        <v>874</v>
      </c>
    </row>
    <row r="50535" spans="10:11" x14ac:dyDescent="0.2">
      <c r="J50535" t="s">
        <v>874</v>
      </c>
      <c r="K50535" t="s">
        <v>874</v>
      </c>
    </row>
    <row r="50536" spans="10:11" x14ac:dyDescent="0.2">
      <c r="J50536" t="s">
        <v>874</v>
      </c>
      <c r="K50536" t="s">
        <v>874</v>
      </c>
    </row>
    <row r="50537" spans="10:11" x14ac:dyDescent="0.2">
      <c r="J50537" t="s">
        <v>874</v>
      </c>
      <c r="K50537" t="s">
        <v>874</v>
      </c>
    </row>
    <row r="50538" spans="10:11" x14ac:dyDescent="0.2">
      <c r="J50538" t="s">
        <v>874</v>
      </c>
      <c r="K50538" t="s">
        <v>874</v>
      </c>
    </row>
    <row r="50539" spans="10:11" x14ac:dyDescent="0.2">
      <c r="J50539" t="s">
        <v>874</v>
      </c>
      <c r="K50539" t="s">
        <v>874</v>
      </c>
    </row>
    <row r="50540" spans="10:11" x14ac:dyDescent="0.2">
      <c r="J50540" t="s">
        <v>874</v>
      </c>
      <c r="K50540" t="s">
        <v>874</v>
      </c>
    </row>
    <row r="50541" spans="10:11" x14ac:dyDescent="0.2">
      <c r="J50541" t="s">
        <v>874</v>
      </c>
      <c r="K50541" t="s">
        <v>874</v>
      </c>
    </row>
    <row r="50542" spans="10:11" x14ac:dyDescent="0.2">
      <c r="J50542" t="s">
        <v>874</v>
      </c>
      <c r="K50542" t="s">
        <v>874</v>
      </c>
    </row>
    <row r="50543" spans="10:11" x14ac:dyDescent="0.2">
      <c r="J50543" t="s">
        <v>874</v>
      </c>
      <c r="K50543" t="s">
        <v>874</v>
      </c>
    </row>
    <row r="50544" spans="10:11" x14ac:dyDescent="0.2">
      <c r="J50544" t="s">
        <v>874</v>
      </c>
      <c r="K50544" t="s">
        <v>874</v>
      </c>
    </row>
    <row r="50545" spans="10:11" x14ac:dyDescent="0.2">
      <c r="J50545" t="s">
        <v>874</v>
      </c>
      <c r="K50545" t="s">
        <v>874</v>
      </c>
    </row>
    <row r="50546" spans="10:11" x14ac:dyDescent="0.2">
      <c r="J50546" t="s">
        <v>874</v>
      </c>
      <c r="K50546" t="s">
        <v>874</v>
      </c>
    </row>
    <row r="50547" spans="10:11" x14ac:dyDescent="0.2">
      <c r="J50547" t="s">
        <v>874</v>
      </c>
      <c r="K50547" t="s">
        <v>874</v>
      </c>
    </row>
    <row r="50548" spans="10:11" x14ac:dyDescent="0.2">
      <c r="J50548" t="s">
        <v>874</v>
      </c>
      <c r="K50548" t="s">
        <v>874</v>
      </c>
    </row>
    <row r="50549" spans="10:11" x14ac:dyDescent="0.2">
      <c r="J50549" t="s">
        <v>874</v>
      </c>
      <c r="K50549" t="s">
        <v>874</v>
      </c>
    </row>
    <row r="50550" spans="10:11" x14ac:dyDescent="0.2">
      <c r="J50550" t="s">
        <v>874</v>
      </c>
      <c r="K50550" t="s">
        <v>874</v>
      </c>
    </row>
    <row r="50551" spans="10:11" x14ac:dyDescent="0.2">
      <c r="J50551" t="s">
        <v>874</v>
      </c>
      <c r="K50551" t="s">
        <v>874</v>
      </c>
    </row>
    <row r="50552" spans="10:11" x14ac:dyDescent="0.2">
      <c r="J50552" t="s">
        <v>874</v>
      </c>
      <c r="K50552" t="s">
        <v>874</v>
      </c>
    </row>
    <row r="50553" spans="10:11" x14ac:dyDescent="0.2">
      <c r="J50553" t="s">
        <v>874</v>
      </c>
      <c r="K50553" t="s">
        <v>874</v>
      </c>
    </row>
    <row r="50554" spans="10:11" x14ac:dyDescent="0.2">
      <c r="J50554" t="s">
        <v>874</v>
      </c>
      <c r="K50554" t="s">
        <v>874</v>
      </c>
    </row>
    <row r="50555" spans="10:11" x14ac:dyDescent="0.2">
      <c r="J50555" t="s">
        <v>874</v>
      </c>
      <c r="K50555" t="s">
        <v>874</v>
      </c>
    </row>
    <row r="50556" spans="10:11" x14ac:dyDescent="0.2">
      <c r="J50556" t="s">
        <v>874</v>
      </c>
      <c r="K50556" t="s">
        <v>874</v>
      </c>
    </row>
    <row r="50557" spans="10:11" x14ac:dyDescent="0.2">
      <c r="J50557" t="s">
        <v>874</v>
      </c>
      <c r="K50557" t="s">
        <v>874</v>
      </c>
    </row>
    <row r="50558" spans="10:11" x14ac:dyDescent="0.2">
      <c r="J50558" t="s">
        <v>874</v>
      </c>
      <c r="K50558" t="s">
        <v>874</v>
      </c>
    </row>
    <row r="50559" spans="10:11" x14ac:dyDescent="0.2">
      <c r="J50559" t="s">
        <v>874</v>
      </c>
      <c r="K50559" t="s">
        <v>874</v>
      </c>
    </row>
    <row r="50560" spans="10:11" x14ac:dyDescent="0.2">
      <c r="J50560" t="s">
        <v>874</v>
      </c>
      <c r="K50560" t="s">
        <v>874</v>
      </c>
    </row>
    <row r="50561" spans="10:11" x14ac:dyDescent="0.2">
      <c r="J50561" t="s">
        <v>874</v>
      </c>
      <c r="K50561" t="s">
        <v>874</v>
      </c>
    </row>
    <row r="50562" spans="10:11" x14ac:dyDescent="0.2">
      <c r="J50562" t="s">
        <v>874</v>
      </c>
      <c r="K50562" t="s">
        <v>874</v>
      </c>
    </row>
    <row r="50563" spans="10:11" x14ac:dyDescent="0.2">
      <c r="J50563" t="s">
        <v>874</v>
      </c>
      <c r="K50563" t="s">
        <v>874</v>
      </c>
    </row>
    <row r="50564" spans="10:11" x14ac:dyDescent="0.2">
      <c r="J50564" t="s">
        <v>874</v>
      </c>
      <c r="K50564" t="s">
        <v>874</v>
      </c>
    </row>
    <row r="50565" spans="10:11" x14ac:dyDescent="0.2">
      <c r="J50565" t="s">
        <v>874</v>
      </c>
      <c r="K50565" t="s">
        <v>874</v>
      </c>
    </row>
    <row r="50566" spans="10:11" x14ac:dyDescent="0.2">
      <c r="J50566" t="s">
        <v>874</v>
      </c>
      <c r="K50566" t="s">
        <v>874</v>
      </c>
    </row>
    <row r="50567" spans="10:11" x14ac:dyDescent="0.2">
      <c r="J50567" t="s">
        <v>874</v>
      </c>
      <c r="K50567" t="s">
        <v>874</v>
      </c>
    </row>
    <row r="50568" spans="10:11" x14ac:dyDescent="0.2">
      <c r="J50568" t="s">
        <v>874</v>
      </c>
      <c r="K50568" t="s">
        <v>874</v>
      </c>
    </row>
    <row r="50569" spans="10:11" x14ac:dyDescent="0.2">
      <c r="J50569" t="s">
        <v>874</v>
      </c>
      <c r="K50569" t="s">
        <v>874</v>
      </c>
    </row>
    <row r="50570" spans="10:11" x14ac:dyDescent="0.2">
      <c r="J50570" t="s">
        <v>874</v>
      </c>
      <c r="K50570" t="s">
        <v>874</v>
      </c>
    </row>
    <row r="50571" spans="10:11" x14ac:dyDescent="0.2">
      <c r="J50571" t="s">
        <v>874</v>
      </c>
      <c r="K50571" t="s">
        <v>874</v>
      </c>
    </row>
    <row r="50572" spans="10:11" x14ac:dyDescent="0.2">
      <c r="J50572" t="s">
        <v>874</v>
      </c>
      <c r="K50572" t="s">
        <v>874</v>
      </c>
    </row>
    <row r="50573" spans="10:11" x14ac:dyDescent="0.2">
      <c r="J50573" t="s">
        <v>874</v>
      </c>
      <c r="K50573" t="s">
        <v>874</v>
      </c>
    </row>
    <row r="50574" spans="10:11" x14ac:dyDescent="0.2">
      <c r="J50574" t="s">
        <v>874</v>
      </c>
      <c r="K50574" t="s">
        <v>874</v>
      </c>
    </row>
    <row r="50575" spans="10:11" x14ac:dyDescent="0.2">
      <c r="J50575" t="s">
        <v>874</v>
      </c>
      <c r="K50575" t="s">
        <v>874</v>
      </c>
    </row>
    <row r="50576" spans="10:11" x14ac:dyDescent="0.2">
      <c r="J50576" t="s">
        <v>874</v>
      </c>
      <c r="K50576" t="s">
        <v>874</v>
      </c>
    </row>
    <row r="50577" spans="10:11" x14ac:dyDescent="0.2">
      <c r="J50577" t="s">
        <v>874</v>
      </c>
      <c r="K50577" t="s">
        <v>874</v>
      </c>
    </row>
    <row r="50578" spans="10:11" x14ac:dyDescent="0.2">
      <c r="J50578" t="s">
        <v>874</v>
      </c>
      <c r="K50578" t="s">
        <v>874</v>
      </c>
    </row>
    <row r="50579" spans="10:11" x14ac:dyDescent="0.2">
      <c r="J50579" t="s">
        <v>874</v>
      </c>
      <c r="K50579" t="s">
        <v>874</v>
      </c>
    </row>
    <row r="50580" spans="10:11" x14ac:dyDescent="0.2">
      <c r="J50580" t="s">
        <v>874</v>
      </c>
      <c r="K50580" t="s">
        <v>874</v>
      </c>
    </row>
    <row r="50581" spans="10:11" x14ac:dyDescent="0.2">
      <c r="J50581" t="s">
        <v>874</v>
      </c>
      <c r="K50581" t="s">
        <v>874</v>
      </c>
    </row>
    <row r="50582" spans="10:11" x14ac:dyDescent="0.2">
      <c r="J50582" t="s">
        <v>874</v>
      </c>
      <c r="K50582" t="s">
        <v>874</v>
      </c>
    </row>
    <row r="50583" spans="10:11" x14ac:dyDescent="0.2">
      <c r="J50583" t="s">
        <v>874</v>
      </c>
      <c r="K50583" t="s">
        <v>874</v>
      </c>
    </row>
    <row r="50584" spans="10:11" x14ac:dyDescent="0.2">
      <c r="J50584" t="s">
        <v>874</v>
      </c>
      <c r="K50584" t="s">
        <v>874</v>
      </c>
    </row>
    <row r="50585" spans="10:11" x14ac:dyDescent="0.2">
      <c r="J50585" t="s">
        <v>874</v>
      </c>
      <c r="K50585" t="s">
        <v>874</v>
      </c>
    </row>
    <row r="50586" spans="10:11" x14ac:dyDescent="0.2">
      <c r="J50586" t="s">
        <v>874</v>
      </c>
      <c r="K50586" t="s">
        <v>874</v>
      </c>
    </row>
    <row r="50587" spans="10:11" x14ac:dyDescent="0.2">
      <c r="J50587" t="s">
        <v>874</v>
      </c>
      <c r="K50587" t="s">
        <v>874</v>
      </c>
    </row>
    <row r="50588" spans="10:11" x14ac:dyDescent="0.2">
      <c r="J50588" t="s">
        <v>874</v>
      </c>
      <c r="K50588" t="s">
        <v>874</v>
      </c>
    </row>
    <row r="50589" spans="10:11" x14ac:dyDescent="0.2">
      <c r="J50589" t="s">
        <v>874</v>
      </c>
      <c r="K50589" t="s">
        <v>874</v>
      </c>
    </row>
    <row r="50590" spans="10:11" x14ac:dyDescent="0.2">
      <c r="J50590" t="s">
        <v>874</v>
      </c>
      <c r="K50590" t="s">
        <v>874</v>
      </c>
    </row>
    <row r="50591" spans="10:11" x14ac:dyDescent="0.2">
      <c r="J50591" t="s">
        <v>874</v>
      </c>
      <c r="K50591" t="s">
        <v>874</v>
      </c>
    </row>
    <row r="50592" spans="10:11" x14ac:dyDescent="0.2">
      <c r="J50592" t="s">
        <v>874</v>
      </c>
      <c r="K50592" t="s">
        <v>874</v>
      </c>
    </row>
    <row r="50593" spans="10:11" x14ac:dyDescent="0.2">
      <c r="J50593" t="s">
        <v>874</v>
      </c>
      <c r="K50593" t="s">
        <v>874</v>
      </c>
    </row>
    <row r="50594" spans="10:11" x14ac:dyDescent="0.2">
      <c r="J50594" t="s">
        <v>874</v>
      </c>
      <c r="K50594" t="s">
        <v>874</v>
      </c>
    </row>
    <row r="50595" spans="10:11" x14ac:dyDescent="0.2">
      <c r="J50595" t="s">
        <v>874</v>
      </c>
      <c r="K50595" t="s">
        <v>874</v>
      </c>
    </row>
    <row r="50596" spans="10:11" x14ac:dyDescent="0.2">
      <c r="J50596" t="s">
        <v>874</v>
      </c>
      <c r="K50596" t="s">
        <v>874</v>
      </c>
    </row>
    <row r="50597" spans="10:11" x14ac:dyDescent="0.2">
      <c r="J50597" t="s">
        <v>874</v>
      </c>
      <c r="K50597" t="s">
        <v>874</v>
      </c>
    </row>
    <row r="50598" spans="10:11" x14ac:dyDescent="0.2">
      <c r="J50598" t="s">
        <v>874</v>
      </c>
      <c r="K50598" t="s">
        <v>874</v>
      </c>
    </row>
    <row r="50599" spans="10:11" x14ac:dyDescent="0.2">
      <c r="J50599" t="s">
        <v>874</v>
      </c>
      <c r="K50599" t="s">
        <v>874</v>
      </c>
    </row>
    <row r="50600" spans="10:11" x14ac:dyDescent="0.2">
      <c r="J50600" t="s">
        <v>874</v>
      </c>
      <c r="K50600" t="s">
        <v>874</v>
      </c>
    </row>
    <row r="50601" spans="10:11" x14ac:dyDescent="0.2">
      <c r="J50601" t="s">
        <v>874</v>
      </c>
      <c r="K50601" t="s">
        <v>874</v>
      </c>
    </row>
    <row r="50602" spans="10:11" x14ac:dyDescent="0.2">
      <c r="J50602" t="s">
        <v>874</v>
      </c>
      <c r="K50602" t="s">
        <v>874</v>
      </c>
    </row>
    <row r="50603" spans="10:11" x14ac:dyDescent="0.2">
      <c r="J50603" t="s">
        <v>874</v>
      </c>
      <c r="K50603" t="s">
        <v>874</v>
      </c>
    </row>
    <row r="50604" spans="10:11" x14ac:dyDescent="0.2">
      <c r="J50604" t="s">
        <v>874</v>
      </c>
      <c r="K50604" t="s">
        <v>874</v>
      </c>
    </row>
    <row r="50605" spans="10:11" x14ac:dyDescent="0.2">
      <c r="J50605" t="s">
        <v>874</v>
      </c>
      <c r="K50605" t="s">
        <v>874</v>
      </c>
    </row>
    <row r="50606" spans="10:11" x14ac:dyDescent="0.2">
      <c r="J50606" t="s">
        <v>874</v>
      </c>
      <c r="K50606" t="s">
        <v>874</v>
      </c>
    </row>
    <row r="50607" spans="10:11" x14ac:dyDescent="0.2">
      <c r="J50607" t="s">
        <v>874</v>
      </c>
      <c r="K50607" t="s">
        <v>874</v>
      </c>
    </row>
    <row r="50608" spans="10:11" x14ac:dyDescent="0.2">
      <c r="J50608" t="s">
        <v>874</v>
      </c>
      <c r="K50608" t="s">
        <v>874</v>
      </c>
    </row>
    <row r="50609" spans="10:11" x14ac:dyDescent="0.2">
      <c r="J50609" t="s">
        <v>874</v>
      </c>
      <c r="K50609" t="s">
        <v>874</v>
      </c>
    </row>
    <row r="50610" spans="10:11" x14ac:dyDescent="0.2">
      <c r="J50610" t="s">
        <v>874</v>
      </c>
      <c r="K50610" t="s">
        <v>874</v>
      </c>
    </row>
    <row r="50611" spans="10:11" x14ac:dyDescent="0.2">
      <c r="J50611" t="s">
        <v>874</v>
      </c>
      <c r="K50611" t="s">
        <v>874</v>
      </c>
    </row>
    <row r="50612" spans="10:11" x14ac:dyDescent="0.2">
      <c r="J50612" t="s">
        <v>874</v>
      </c>
      <c r="K50612" t="s">
        <v>874</v>
      </c>
    </row>
    <row r="50613" spans="10:11" x14ac:dyDescent="0.2">
      <c r="J50613" t="s">
        <v>874</v>
      </c>
      <c r="K50613" t="s">
        <v>874</v>
      </c>
    </row>
    <row r="50614" spans="10:11" x14ac:dyDescent="0.2">
      <c r="J50614" t="s">
        <v>874</v>
      </c>
      <c r="K50614" t="s">
        <v>874</v>
      </c>
    </row>
    <row r="50615" spans="10:11" x14ac:dyDescent="0.2">
      <c r="J50615" t="s">
        <v>874</v>
      </c>
      <c r="K50615" t="s">
        <v>874</v>
      </c>
    </row>
    <row r="50616" spans="10:11" x14ac:dyDescent="0.2">
      <c r="J50616" t="s">
        <v>874</v>
      </c>
      <c r="K50616" t="s">
        <v>874</v>
      </c>
    </row>
    <row r="50617" spans="10:11" x14ac:dyDescent="0.2">
      <c r="J50617" t="s">
        <v>874</v>
      </c>
      <c r="K50617" t="s">
        <v>874</v>
      </c>
    </row>
    <row r="50618" spans="10:11" x14ac:dyDescent="0.2">
      <c r="J50618" t="s">
        <v>874</v>
      </c>
      <c r="K50618" t="s">
        <v>874</v>
      </c>
    </row>
    <row r="50619" spans="10:11" x14ac:dyDescent="0.2">
      <c r="J50619" t="s">
        <v>874</v>
      </c>
      <c r="K50619" t="s">
        <v>874</v>
      </c>
    </row>
    <row r="50620" spans="10:11" x14ac:dyDescent="0.2">
      <c r="J50620" t="s">
        <v>874</v>
      </c>
      <c r="K50620" t="s">
        <v>874</v>
      </c>
    </row>
    <row r="50621" spans="10:11" x14ac:dyDescent="0.2">
      <c r="J50621" t="s">
        <v>874</v>
      </c>
      <c r="K50621" t="s">
        <v>874</v>
      </c>
    </row>
    <row r="50622" spans="10:11" x14ac:dyDescent="0.2">
      <c r="J50622" t="s">
        <v>874</v>
      </c>
      <c r="K50622" t="s">
        <v>874</v>
      </c>
    </row>
    <row r="50623" spans="10:11" x14ac:dyDescent="0.2">
      <c r="J50623" t="s">
        <v>874</v>
      </c>
      <c r="K50623" t="s">
        <v>874</v>
      </c>
    </row>
    <row r="50624" spans="10:11" x14ac:dyDescent="0.2">
      <c r="J50624" t="s">
        <v>874</v>
      </c>
      <c r="K50624" t="s">
        <v>874</v>
      </c>
    </row>
    <row r="50625" spans="10:11" x14ac:dyDescent="0.2">
      <c r="J50625" t="s">
        <v>874</v>
      </c>
      <c r="K50625" t="s">
        <v>874</v>
      </c>
    </row>
    <row r="50626" spans="10:11" x14ac:dyDescent="0.2">
      <c r="J50626" t="s">
        <v>874</v>
      </c>
      <c r="K50626" t="s">
        <v>874</v>
      </c>
    </row>
    <row r="50627" spans="10:11" x14ac:dyDescent="0.2">
      <c r="J50627" t="s">
        <v>874</v>
      </c>
      <c r="K50627" t="s">
        <v>874</v>
      </c>
    </row>
    <row r="50628" spans="10:11" x14ac:dyDescent="0.2">
      <c r="J50628" t="s">
        <v>874</v>
      </c>
      <c r="K50628" t="s">
        <v>874</v>
      </c>
    </row>
    <row r="50629" spans="10:11" x14ac:dyDescent="0.2">
      <c r="J50629" t="s">
        <v>874</v>
      </c>
      <c r="K50629" t="s">
        <v>874</v>
      </c>
    </row>
    <row r="50630" spans="10:11" x14ac:dyDescent="0.2">
      <c r="J50630" t="s">
        <v>874</v>
      </c>
      <c r="K50630" t="s">
        <v>874</v>
      </c>
    </row>
    <row r="50631" spans="10:11" x14ac:dyDescent="0.2">
      <c r="J50631" t="s">
        <v>874</v>
      </c>
      <c r="K50631" t="s">
        <v>874</v>
      </c>
    </row>
    <row r="50632" spans="10:11" x14ac:dyDescent="0.2">
      <c r="J50632" t="s">
        <v>874</v>
      </c>
      <c r="K50632" t="s">
        <v>874</v>
      </c>
    </row>
    <row r="50633" spans="10:11" x14ac:dyDescent="0.2">
      <c r="J50633" t="s">
        <v>874</v>
      </c>
      <c r="K50633" t="s">
        <v>874</v>
      </c>
    </row>
    <row r="50634" spans="10:11" x14ac:dyDescent="0.2">
      <c r="J50634" t="s">
        <v>874</v>
      </c>
      <c r="K50634" t="s">
        <v>874</v>
      </c>
    </row>
    <row r="50635" spans="10:11" x14ac:dyDescent="0.2">
      <c r="J50635" t="s">
        <v>874</v>
      </c>
      <c r="K50635" t="s">
        <v>874</v>
      </c>
    </row>
    <row r="50636" spans="10:11" x14ac:dyDescent="0.2">
      <c r="J50636" t="s">
        <v>874</v>
      </c>
      <c r="K50636" t="s">
        <v>874</v>
      </c>
    </row>
    <row r="50637" spans="10:11" x14ac:dyDescent="0.2">
      <c r="J50637" t="s">
        <v>874</v>
      </c>
      <c r="K50637" t="s">
        <v>874</v>
      </c>
    </row>
    <row r="50638" spans="10:11" x14ac:dyDescent="0.2">
      <c r="J50638" t="s">
        <v>874</v>
      </c>
      <c r="K50638" t="s">
        <v>874</v>
      </c>
    </row>
    <row r="50639" spans="10:11" x14ac:dyDescent="0.2">
      <c r="J50639" t="s">
        <v>874</v>
      </c>
      <c r="K50639" t="s">
        <v>874</v>
      </c>
    </row>
    <row r="50640" spans="10:11" x14ac:dyDescent="0.2">
      <c r="J50640" t="s">
        <v>874</v>
      </c>
      <c r="K50640" t="s">
        <v>874</v>
      </c>
    </row>
    <row r="50641" spans="10:11" x14ac:dyDescent="0.2">
      <c r="J50641" t="s">
        <v>874</v>
      </c>
      <c r="K50641" t="s">
        <v>874</v>
      </c>
    </row>
    <row r="50642" spans="10:11" x14ac:dyDescent="0.2">
      <c r="J50642" t="s">
        <v>874</v>
      </c>
      <c r="K50642" t="s">
        <v>874</v>
      </c>
    </row>
    <row r="50643" spans="10:11" x14ac:dyDescent="0.2">
      <c r="J50643" t="s">
        <v>874</v>
      </c>
      <c r="K50643" t="s">
        <v>874</v>
      </c>
    </row>
    <row r="50644" spans="10:11" x14ac:dyDescent="0.2">
      <c r="J50644" t="s">
        <v>874</v>
      </c>
      <c r="K50644" t="s">
        <v>874</v>
      </c>
    </row>
    <row r="50645" spans="10:11" x14ac:dyDescent="0.2">
      <c r="J50645" t="s">
        <v>874</v>
      </c>
      <c r="K50645" t="s">
        <v>874</v>
      </c>
    </row>
    <row r="50646" spans="10:11" x14ac:dyDescent="0.2">
      <c r="J50646" t="s">
        <v>874</v>
      </c>
      <c r="K50646" t="s">
        <v>874</v>
      </c>
    </row>
    <row r="50647" spans="10:11" x14ac:dyDescent="0.2">
      <c r="J50647" t="s">
        <v>874</v>
      </c>
      <c r="K50647" t="s">
        <v>874</v>
      </c>
    </row>
    <row r="50648" spans="10:11" x14ac:dyDescent="0.2">
      <c r="J50648" t="s">
        <v>874</v>
      </c>
      <c r="K50648" t="s">
        <v>874</v>
      </c>
    </row>
    <row r="50649" spans="10:11" x14ac:dyDescent="0.2">
      <c r="J50649" t="s">
        <v>874</v>
      </c>
      <c r="K50649" t="s">
        <v>874</v>
      </c>
    </row>
    <row r="50650" spans="10:11" x14ac:dyDescent="0.2">
      <c r="J50650" t="s">
        <v>874</v>
      </c>
      <c r="K50650" t="s">
        <v>874</v>
      </c>
    </row>
    <row r="50651" spans="10:11" x14ac:dyDescent="0.2">
      <c r="J50651" t="s">
        <v>874</v>
      </c>
      <c r="K50651" t="s">
        <v>874</v>
      </c>
    </row>
    <row r="50652" spans="10:11" x14ac:dyDescent="0.2">
      <c r="J50652" t="s">
        <v>874</v>
      </c>
      <c r="K50652" t="s">
        <v>874</v>
      </c>
    </row>
    <row r="50653" spans="10:11" x14ac:dyDescent="0.2">
      <c r="J50653" t="s">
        <v>874</v>
      </c>
      <c r="K50653" t="s">
        <v>874</v>
      </c>
    </row>
    <row r="50654" spans="10:11" x14ac:dyDescent="0.2">
      <c r="J50654" t="s">
        <v>874</v>
      </c>
      <c r="K50654" t="s">
        <v>874</v>
      </c>
    </row>
    <row r="50655" spans="10:11" x14ac:dyDescent="0.2">
      <c r="J50655" t="s">
        <v>874</v>
      </c>
      <c r="K50655" t="s">
        <v>874</v>
      </c>
    </row>
    <row r="50656" spans="10:11" x14ac:dyDescent="0.2">
      <c r="J50656" t="s">
        <v>874</v>
      </c>
      <c r="K50656" t="s">
        <v>874</v>
      </c>
    </row>
    <row r="50657" spans="10:11" x14ac:dyDescent="0.2">
      <c r="J50657" t="s">
        <v>874</v>
      </c>
      <c r="K50657" t="s">
        <v>874</v>
      </c>
    </row>
    <row r="50658" spans="10:11" x14ac:dyDescent="0.2">
      <c r="J50658" t="s">
        <v>874</v>
      </c>
      <c r="K50658" t="s">
        <v>874</v>
      </c>
    </row>
    <row r="50659" spans="10:11" x14ac:dyDescent="0.2">
      <c r="J50659" t="s">
        <v>874</v>
      </c>
      <c r="K50659" t="s">
        <v>874</v>
      </c>
    </row>
    <row r="50660" spans="10:11" x14ac:dyDescent="0.2">
      <c r="J50660" t="s">
        <v>874</v>
      </c>
      <c r="K50660" t="s">
        <v>874</v>
      </c>
    </row>
    <row r="50661" spans="10:11" x14ac:dyDescent="0.2">
      <c r="J50661" t="s">
        <v>874</v>
      </c>
      <c r="K50661" t="s">
        <v>874</v>
      </c>
    </row>
    <row r="50662" spans="10:11" x14ac:dyDescent="0.2">
      <c r="J50662" t="s">
        <v>874</v>
      </c>
      <c r="K50662" t="s">
        <v>874</v>
      </c>
    </row>
    <row r="50663" spans="10:11" x14ac:dyDescent="0.2">
      <c r="J50663" t="s">
        <v>874</v>
      </c>
      <c r="K50663" t="s">
        <v>874</v>
      </c>
    </row>
    <row r="50664" spans="10:11" x14ac:dyDescent="0.2">
      <c r="J50664" t="s">
        <v>874</v>
      </c>
      <c r="K50664" t="s">
        <v>874</v>
      </c>
    </row>
    <row r="50665" spans="10:11" x14ac:dyDescent="0.2">
      <c r="J50665" t="s">
        <v>874</v>
      </c>
      <c r="K50665" t="s">
        <v>874</v>
      </c>
    </row>
    <row r="50666" spans="10:11" x14ac:dyDescent="0.2">
      <c r="J50666" t="s">
        <v>874</v>
      </c>
      <c r="K50666" t="s">
        <v>874</v>
      </c>
    </row>
    <row r="50667" spans="10:11" x14ac:dyDescent="0.2">
      <c r="J50667" t="s">
        <v>874</v>
      </c>
      <c r="K50667" t="s">
        <v>874</v>
      </c>
    </row>
    <row r="50668" spans="10:11" x14ac:dyDescent="0.2">
      <c r="J50668" t="s">
        <v>874</v>
      </c>
      <c r="K50668" t="s">
        <v>874</v>
      </c>
    </row>
    <row r="50669" spans="10:11" x14ac:dyDescent="0.2">
      <c r="J50669" t="s">
        <v>874</v>
      </c>
      <c r="K50669" t="s">
        <v>874</v>
      </c>
    </row>
    <row r="50670" spans="10:11" x14ac:dyDescent="0.2">
      <c r="J50670" t="s">
        <v>874</v>
      </c>
      <c r="K50670" t="s">
        <v>874</v>
      </c>
    </row>
    <row r="50671" spans="10:11" x14ac:dyDescent="0.2">
      <c r="J50671" t="s">
        <v>874</v>
      </c>
      <c r="K50671" t="s">
        <v>874</v>
      </c>
    </row>
    <row r="50672" spans="10:11" x14ac:dyDescent="0.2">
      <c r="J50672" t="s">
        <v>874</v>
      </c>
      <c r="K50672" t="s">
        <v>874</v>
      </c>
    </row>
    <row r="50673" spans="10:11" x14ac:dyDescent="0.2">
      <c r="J50673" t="s">
        <v>874</v>
      </c>
      <c r="K50673" t="s">
        <v>874</v>
      </c>
    </row>
    <row r="50674" spans="10:11" x14ac:dyDescent="0.2">
      <c r="J50674" t="s">
        <v>874</v>
      </c>
      <c r="K50674" t="s">
        <v>874</v>
      </c>
    </row>
    <row r="50675" spans="10:11" x14ac:dyDescent="0.2">
      <c r="J50675" t="s">
        <v>874</v>
      </c>
      <c r="K50675" t="s">
        <v>874</v>
      </c>
    </row>
    <row r="50676" spans="10:11" x14ac:dyDescent="0.2">
      <c r="J50676" t="s">
        <v>874</v>
      </c>
      <c r="K50676" t="s">
        <v>874</v>
      </c>
    </row>
    <row r="50677" spans="10:11" x14ac:dyDescent="0.2">
      <c r="J50677" t="s">
        <v>874</v>
      </c>
      <c r="K50677" t="s">
        <v>874</v>
      </c>
    </row>
    <row r="50678" spans="10:11" x14ac:dyDescent="0.2">
      <c r="J50678" t="s">
        <v>874</v>
      </c>
      <c r="K50678" t="s">
        <v>874</v>
      </c>
    </row>
    <row r="50679" spans="10:11" x14ac:dyDescent="0.2">
      <c r="J50679" t="s">
        <v>874</v>
      </c>
      <c r="K50679" t="s">
        <v>874</v>
      </c>
    </row>
    <row r="50680" spans="10:11" x14ac:dyDescent="0.2">
      <c r="J50680" t="s">
        <v>874</v>
      </c>
      <c r="K50680" t="s">
        <v>874</v>
      </c>
    </row>
    <row r="50681" spans="10:11" x14ac:dyDescent="0.2">
      <c r="J50681" t="s">
        <v>874</v>
      </c>
      <c r="K50681" t="s">
        <v>874</v>
      </c>
    </row>
    <row r="50682" spans="10:11" x14ac:dyDescent="0.2">
      <c r="J50682" t="s">
        <v>874</v>
      </c>
      <c r="K50682" t="s">
        <v>874</v>
      </c>
    </row>
    <row r="50683" spans="10:11" x14ac:dyDescent="0.2">
      <c r="J50683" t="s">
        <v>874</v>
      </c>
      <c r="K50683" t="s">
        <v>874</v>
      </c>
    </row>
    <row r="50684" spans="10:11" x14ac:dyDescent="0.2">
      <c r="J50684" t="s">
        <v>874</v>
      </c>
      <c r="K50684" t="s">
        <v>874</v>
      </c>
    </row>
    <row r="50685" spans="10:11" x14ac:dyDescent="0.2">
      <c r="J50685" t="s">
        <v>874</v>
      </c>
      <c r="K50685" t="s">
        <v>874</v>
      </c>
    </row>
    <row r="50686" spans="10:11" x14ac:dyDescent="0.2">
      <c r="J50686" t="s">
        <v>874</v>
      </c>
      <c r="K50686" t="s">
        <v>874</v>
      </c>
    </row>
    <row r="50687" spans="10:11" x14ac:dyDescent="0.2">
      <c r="J50687" t="s">
        <v>874</v>
      </c>
      <c r="K50687" t="s">
        <v>874</v>
      </c>
    </row>
    <row r="50688" spans="10:11" x14ac:dyDescent="0.2">
      <c r="J50688" t="s">
        <v>874</v>
      </c>
      <c r="K50688" t="s">
        <v>874</v>
      </c>
    </row>
    <row r="50689" spans="10:11" x14ac:dyDescent="0.2">
      <c r="J50689" t="s">
        <v>874</v>
      </c>
      <c r="K50689" t="s">
        <v>874</v>
      </c>
    </row>
    <row r="50690" spans="10:11" x14ac:dyDescent="0.2">
      <c r="J50690" t="s">
        <v>874</v>
      </c>
      <c r="K50690" t="s">
        <v>874</v>
      </c>
    </row>
    <row r="50691" spans="10:11" x14ac:dyDescent="0.2">
      <c r="J50691" t="s">
        <v>874</v>
      </c>
      <c r="K50691" t="s">
        <v>874</v>
      </c>
    </row>
    <row r="50692" spans="10:11" x14ac:dyDescent="0.2">
      <c r="J50692" t="s">
        <v>874</v>
      </c>
      <c r="K50692" t="s">
        <v>874</v>
      </c>
    </row>
    <row r="50693" spans="10:11" x14ac:dyDescent="0.2">
      <c r="J50693" t="s">
        <v>874</v>
      </c>
      <c r="K50693" t="s">
        <v>874</v>
      </c>
    </row>
    <row r="50694" spans="10:11" x14ac:dyDescent="0.2">
      <c r="J50694" t="s">
        <v>874</v>
      </c>
      <c r="K50694" t="s">
        <v>874</v>
      </c>
    </row>
    <row r="50695" spans="10:11" x14ac:dyDescent="0.2">
      <c r="J50695" t="s">
        <v>874</v>
      </c>
      <c r="K50695" t="s">
        <v>874</v>
      </c>
    </row>
    <row r="50696" spans="10:11" x14ac:dyDescent="0.2">
      <c r="J50696" t="s">
        <v>874</v>
      </c>
      <c r="K50696" t="s">
        <v>874</v>
      </c>
    </row>
    <row r="50697" spans="10:11" x14ac:dyDescent="0.2">
      <c r="J50697" t="s">
        <v>874</v>
      </c>
      <c r="K50697" t="s">
        <v>874</v>
      </c>
    </row>
    <row r="50698" spans="10:11" x14ac:dyDescent="0.2">
      <c r="J50698" t="s">
        <v>874</v>
      </c>
      <c r="K50698" t="s">
        <v>874</v>
      </c>
    </row>
    <row r="50699" spans="10:11" x14ac:dyDescent="0.2">
      <c r="J50699" t="s">
        <v>874</v>
      </c>
      <c r="K50699" t="s">
        <v>874</v>
      </c>
    </row>
    <row r="50700" spans="10:11" x14ac:dyDescent="0.2">
      <c r="J50700" t="s">
        <v>874</v>
      </c>
      <c r="K50700" t="s">
        <v>874</v>
      </c>
    </row>
    <row r="50701" spans="10:11" x14ac:dyDescent="0.2">
      <c r="J50701" t="s">
        <v>874</v>
      </c>
      <c r="K50701" t="s">
        <v>874</v>
      </c>
    </row>
    <row r="50702" spans="10:11" x14ac:dyDescent="0.2">
      <c r="J50702" t="s">
        <v>874</v>
      </c>
      <c r="K50702" t="s">
        <v>874</v>
      </c>
    </row>
    <row r="50703" spans="10:11" x14ac:dyDescent="0.2">
      <c r="J50703" t="s">
        <v>874</v>
      </c>
      <c r="K50703" t="s">
        <v>874</v>
      </c>
    </row>
    <row r="50704" spans="10:11" x14ac:dyDescent="0.2">
      <c r="J50704" t="s">
        <v>874</v>
      </c>
      <c r="K50704" t="s">
        <v>874</v>
      </c>
    </row>
    <row r="50705" spans="10:11" x14ac:dyDescent="0.2">
      <c r="J50705" t="s">
        <v>874</v>
      </c>
      <c r="K50705" t="s">
        <v>874</v>
      </c>
    </row>
    <row r="50706" spans="10:11" x14ac:dyDescent="0.2">
      <c r="J50706" t="s">
        <v>874</v>
      </c>
      <c r="K50706" t="s">
        <v>874</v>
      </c>
    </row>
    <row r="50707" spans="10:11" x14ac:dyDescent="0.2">
      <c r="J50707" t="s">
        <v>874</v>
      </c>
      <c r="K50707" t="s">
        <v>874</v>
      </c>
    </row>
    <row r="50708" spans="10:11" x14ac:dyDescent="0.2">
      <c r="J50708" t="s">
        <v>874</v>
      </c>
      <c r="K50708" t="s">
        <v>874</v>
      </c>
    </row>
    <row r="50709" spans="10:11" x14ac:dyDescent="0.2">
      <c r="J50709" t="s">
        <v>874</v>
      </c>
      <c r="K50709" t="s">
        <v>874</v>
      </c>
    </row>
    <row r="50710" spans="10:11" x14ac:dyDescent="0.2">
      <c r="J50710" t="s">
        <v>874</v>
      </c>
      <c r="K50710" t="s">
        <v>874</v>
      </c>
    </row>
    <row r="50711" spans="10:11" x14ac:dyDescent="0.2">
      <c r="J50711" t="s">
        <v>874</v>
      </c>
      <c r="K50711" t="s">
        <v>874</v>
      </c>
    </row>
    <row r="50712" spans="10:11" x14ac:dyDescent="0.2">
      <c r="J50712" t="s">
        <v>874</v>
      </c>
      <c r="K50712" t="s">
        <v>874</v>
      </c>
    </row>
    <row r="50713" spans="10:11" x14ac:dyDescent="0.2">
      <c r="J50713" t="s">
        <v>874</v>
      </c>
      <c r="K50713" t="s">
        <v>874</v>
      </c>
    </row>
    <row r="50714" spans="10:11" x14ac:dyDescent="0.2">
      <c r="J50714" t="s">
        <v>874</v>
      </c>
      <c r="K50714" t="s">
        <v>874</v>
      </c>
    </row>
    <row r="50715" spans="10:11" x14ac:dyDescent="0.2">
      <c r="J50715" t="s">
        <v>874</v>
      </c>
      <c r="K50715" t="s">
        <v>874</v>
      </c>
    </row>
    <row r="50716" spans="10:11" x14ac:dyDescent="0.2">
      <c r="J50716" t="s">
        <v>874</v>
      </c>
      <c r="K50716" t="s">
        <v>874</v>
      </c>
    </row>
    <row r="50717" spans="10:11" x14ac:dyDescent="0.2">
      <c r="J50717" t="s">
        <v>874</v>
      </c>
      <c r="K50717" t="s">
        <v>874</v>
      </c>
    </row>
    <row r="50718" spans="10:11" x14ac:dyDescent="0.2">
      <c r="J50718" t="s">
        <v>874</v>
      </c>
      <c r="K50718" t="s">
        <v>874</v>
      </c>
    </row>
    <row r="50719" spans="10:11" x14ac:dyDescent="0.2">
      <c r="J50719" t="s">
        <v>874</v>
      </c>
      <c r="K50719" t="s">
        <v>874</v>
      </c>
    </row>
    <row r="50720" spans="10:11" x14ac:dyDescent="0.2">
      <c r="J50720" t="s">
        <v>874</v>
      </c>
      <c r="K50720" t="s">
        <v>874</v>
      </c>
    </row>
    <row r="50721" spans="10:11" x14ac:dyDescent="0.2">
      <c r="J50721" t="s">
        <v>874</v>
      </c>
      <c r="K50721" t="s">
        <v>874</v>
      </c>
    </row>
    <row r="50722" spans="10:11" x14ac:dyDescent="0.2">
      <c r="J50722" t="s">
        <v>874</v>
      </c>
      <c r="K50722" t="s">
        <v>874</v>
      </c>
    </row>
    <row r="50723" spans="10:11" x14ac:dyDescent="0.2">
      <c r="J50723" t="s">
        <v>874</v>
      </c>
      <c r="K50723" t="s">
        <v>874</v>
      </c>
    </row>
    <row r="50724" spans="10:11" x14ac:dyDescent="0.2">
      <c r="J50724" t="s">
        <v>874</v>
      </c>
      <c r="K50724" t="s">
        <v>874</v>
      </c>
    </row>
    <row r="50725" spans="10:11" x14ac:dyDescent="0.2">
      <c r="J50725" t="s">
        <v>874</v>
      </c>
      <c r="K50725" t="s">
        <v>874</v>
      </c>
    </row>
    <row r="50726" spans="10:11" x14ac:dyDescent="0.2">
      <c r="J50726" t="s">
        <v>874</v>
      </c>
      <c r="K50726" t="s">
        <v>874</v>
      </c>
    </row>
    <row r="50727" spans="10:11" x14ac:dyDescent="0.2">
      <c r="J50727" t="s">
        <v>874</v>
      </c>
      <c r="K50727" t="s">
        <v>874</v>
      </c>
    </row>
    <row r="50728" spans="10:11" x14ac:dyDescent="0.2">
      <c r="J50728" t="s">
        <v>874</v>
      </c>
      <c r="K50728" t="s">
        <v>874</v>
      </c>
    </row>
    <row r="50729" spans="10:11" x14ac:dyDescent="0.2">
      <c r="J50729" t="s">
        <v>874</v>
      </c>
      <c r="K50729" t="s">
        <v>874</v>
      </c>
    </row>
    <row r="50730" spans="10:11" x14ac:dyDescent="0.2">
      <c r="J50730" t="s">
        <v>874</v>
      </c>
      <c r="K50730" t="s">
        <v>874</v>
      </c>
    </row>
    <row r="50731" spans="10:11" x14ac:dyDescent="0.2">
      <c r="J50731" t="s">
        <v>874</v>
      </c>
      <c r="K50731" t="s">
        <v>874</v>
      </c>
    </row>
    <row r="50732" spans="10:11" x14ac:dyDescent="0.2">
      <c r="J50732" t="s">
        <v>874</v>
      </c>
      <c r="K50732" t="s">
        <v>874</v>
      </c>
    </row>
    <row r="50733" spans="10:11" x14ac:dyDescent="0.2">
      <c r="J50733" t="s">
        <v>874</v>
      </c>
      <c r="K50733" t="s">
        <v>874</v>
      </c>
    </row>
    <row r="50734" spans="10:11" x14ac:dyDescent="0.2">
      <c r="J50734" t="s">
        <v>874</v>
      </c>
      <c r="K50734" t="s">
        <v>874</v>
      </c>
    </row>
    <row r="50735" spans="10:11" x14ac:dyDescent="0.2">
      <c r="J50735" t="s">
        <v>874</v>
      </c>
      <c r="K50735" t="s">
        <v>874</v>
      </c>
    </row>
    <row r="50736" spans="10:11" x14ac:dyDescent="0.2">
      <c r="J50736" t="s">
        <v>874</v>
      </c>
      <c r="K50736" t="s">
        <v>874</v>
      </c>
    </row>
    <row r="50737" spans="10:11" x14ac:dyDescent="0.2">
      <c r="J50737" t="s">
        <v>874</v>
      </c>
      <c r="K50737" t="s">
        <v>874</v>
      </c>
    </row>
    <row r="50738" spans="10:11" x14ac:dyDescent="0.2">
      <c r="J50738" t="s">
        <v>874</v>
      </c>
      <c r="K50738" t="s">
        <v>874</v>
      </c>
    </row>
    <row r="50739" spans="10:11" x14ac:dyDescent="0.2">
      <c r="J50739" t="s">
        <v>874</v>
      </c>
      <c r="K50739" t="s">
        <v>874</v>
      </c>
    </row>
    <row r="50740" spans="10:11" x14ac:dyDescent="0.2">
      <c r="J50740" t="s">
        <v>874</v>
      </c>
      <c r="K50740" t="s">
        <v>874</v>
      </c>
    </row>
    <row r="50741" spans="10:11" x14ac:dyDescent="0.2">
      <c r="J50741" t="s">
        <v>874</v>
      </c>
      <c r="K50741" t="s">
        <v>874</v>
      </c>
    </row>
    <row r="50742" spans="10:11" x14ac:dyDescent="0.2">
      <c r="J50742" t="s">
        <v>874</v>
      </c>
      <c r="K50742" t="s">
        <v>874</v>
      </c>
    </row>
    <row r="50743" spans="10:11" x14ac:dyDescent="0.2">
      <c r="J50743" t="s">
        <v>874</v>
      </c>
      <c r="K50743" t="s">
        <v>874</v>
      </c>
    </row>
    <row r="50744" spans="10:11" x14ac:dyDescent="0.2">
      <c r="J50744" t="s">
        <v>874</v>
      </c>
      <c r="K50744" t="s">
        <v>874</v>
      </c>
    </row>
    <row r="50745" spans="10:11" x14ac:dyDescent="0.2">
      <c r="J50745" t="s">
        <v>874</v>
      </c>
      <c r="K50745" t="s">
        <v>874</v>
      </c>
    </row>
    <row r="50746" spans="10:11" x14ac:dyDescent="0.2">
      <c r="J50746" t="s">
        <v>874</v>
      </c>
      <c r="K50746" t="s">
        <v>874</v>
      </c>
    </row>
    <row r="50747" spans="10:11" x14ac:dyDescent="0.2">
      <c r="J50747" t="s">
        <v>874</v>
      </c>
      <c r="K50747" t="s">
        <v>874</v>
      </c>
    </row>
    <row r="50748" spans="10:11" x14ac:dyDescent="0.2">
      <c r="J50748" t="s">
        <v>874</v>
      </c>
      <c r="K50748" t="s">
        <v>874</v>
      </c>
    </row>
    <row r="50749" spans="10:11" x14ac:dyDescent="0.2">
      <c r="J50749" t="s">
        <v>874</v>
      </c>
      <c r="K50749" t="s">
        <v>874</v>
      </c>
    </row>
    <row r="50750" spans="10:11" x14ac:dyDescent="0.2">
      <c r="J50750" t="s">
        <v>874</v>
      </c>
      <c r="K50750" t="s">
        <v>874</v>
      </c>
    </row>
    <row r="50751" spans="10:11" x14ac:dyDescent="0.2">
      <c r="J50751" t="s">
        <v>874</v>
      </c>
      <c r="K50751" t="s">
        <v>874</v>
      </c>
    </row>
    <row r="50752" spans="10:11" x14ac:dyDescent="0.2">
      <c r="J50752" t="s">
        <v>874</v>
      </c>
      <c r="K50752" t="s">
        <v>874</v>
      </c>
    </row>
    <row r="50753" spans="10:11" x14ac:dyDescent="0.2">
      <c r="J50753" t="s">
        <v>874</v>
      </c>
      <c r="K50753" t="s">
        <v>874</v>
      </c>
    </row>
    <row r="50754" spans="10:11" x14ac:dyDescent="0.2">
      <c r="J50754" t="s">
        <v>874</v>
      </c>
      <c r="K50754" t="s">
        <v>874</v>
      </c>
    </row>
    <row r="50755" spans="10:11" x14ac:dyDescent="0.2">
      <c r="J50755" t="s">
        <v>874</v>
      </c>
      <c r="K50755" t="s">
        <v>874</v>
      </c>
    </row>
    <row r="50756" spans="10:11" x14ac:dyDescent="0.2">
      <c r="J50756" t="s">
        <v>874</v>
      </c>
      <c r="K50756" t="s">
        <v>874</v>
      </c>
    </row>
    <row r="50757" spans="10:11" x14ac:dyDescent="0.2">
      <c r="J50757" t="s">
        <v>874</v>
      </c>
      <c r="K50757" t="s">
        <v>874</v>
      </c>
    </row>
    <row r="50758" spans="10:11" x14ac:dyDescent="0.2">
      <c r="J50758" t="s">
        <v>874</v>
      </c>
      <c r="K50758" t="s">
        <v>874</v>
      </c>
    </row>
    <row r="50759" spans="10:11" x14ac:dyDescent="0.2">
      <c r="J50759" t="s">
        <v>874</v>
      </c>
      <c r="K50759" t="s">
        <v>874</v>
      </c>
    </row>
    <row r="50760" spans="10:11" x14ac:dyDescent="0.2">
      <c r="J50760" t="s">
        <v>874</v>
      </c>
      <c r="K50760" t="s">
        <v>874</v>
      </c>
    </row>
    <row r="50761" spans="10:11" x14ac:dyDescent="0.2">
      <c r="J50761" t="s">
        <v>874</v>
      </c>
      <c r="K50761" t="s">
        <v>874</v>
      </c>
    </row>
    <row r="50762" spans="10:11" x14ac:dyDescent="0.2">
      <c r="J50762" t="s">
        <v>874</v>
      </c>
      <c r="K50762" t="s">
        <v>874</v>
      </c>
    </row>
    <row r="50763" spans="10:11" x14ac:dyDescent="0.2">
      <c r="J50763" t="s">
        <v>874</v>
      </c>
      <c r="K50763" t="s">
        <v>874</v>
      </c>
    </row>
    <row r="50764" spans="10:11" x14ac:dyDescent="0.2">
      <c r="J50764" t="s">
        <v>874</v>
      </c>
      <c r="K50764" t="s">
        <v>874</v>
      </c>
    </row>
    <row r="50765" spans="10:11" x14ac:dyDescent="0.2">
      <c r="J50765" t="s">
        <v>874</v>
      </c>
      <c r="K50765" t="s">
        <v>874</v>
      </c>
    </row>
    <row r="50766" spans="10:11" x14ac:dyDescent="0.2">
      <c r="J50766" t="s">
        <v>874</v>
      </c>
      <c r="K50766" t="s">
        <v>874</v>
      </c>
    </row>
    <row r="50767" spans="10:11" x14ac:dyDescent="0.2">
      <c r="J50767" t="s">
        <v>874</v>
      </c>
      <c r="K50767" t="s">
        <v>874</v>
      </c>
    </row>
    <row r="50768" spans="10:11" x14ac:dyDescent="0.2">
      <c r="J50768" t="s">
        <v>874</v>
      </c>
      <c r="K50768" t="s">
        <v>874</v>
      </c>
    </row>
    <row r="50769" spans="10:11" x14ac:dyDescent="0.2">
      <c r="J50769" t="s">
        <v>874</v>
      </c>
      <c r="K50769" t="s">
        <v>874</v>
      </c>
    </row>
    <row r="50770" spans="10:11" x14ac:dyDescent="0.2">
      <c r="J50770" t="s">
        <v>874</v>
      </c>
      <c r="K50770" t="s">
        <v>874</v>
      </c>
    </row>
    <row r="50771" spans="10:11" x14ac:dyDescent="0.2">
      <c r="J50771" t="s">
        <v>874</v>
      </c>
      <c r="K50771" t="s">
        <v>874</v>
      </c>
    </row>
    <row r="50772" spans="10:11" x14ac:dyDescent="0.2">
      <c r="J50772" t="s">
        <v>874</v>
      </c>
      <c r="K50772" t="s">
        <v>874</v>
      </c>
    </row>
    <row r="50773" spans="10:11" x14ac:dyDescent="0.2">
      <c r="J50773" t="s">
        <v>874</v>
      </c>
      <c r="K50773" t="s">
        <v>874</v>
      </c>
    </row>
    <row r="50774" spans="10:11" x14ac:dyDescent="0.2">
      <c r="J50774" t="s">
        <v>874</v>
      </c>
      <c r="K50774" t="s">
        <v>874</v>
      </c>
    </row>
    <row r="50775" spans="10:11" x14ac:dyDescent="0.2">
      <c r="J50775" t="s">
        <v>874</v>
      </c>
      <c r="K50775" t="s">
        <v>874</v>
      </c>
    </row>
    <row r="50776" spans="10:11" x14ac:dyDescent="0.2">
      <c r="J50776" t="s">
        <v>874</v>
      </c>
      <c r="K50776" t="s">
        <v>874</v>
      </c>
    </row>
    <row r="50777" spans="10:11" x14ac:dyDescent="0.2">
      <c r="J50777" t="s">
        <v>874</v>
      </c>
      <c r="K50777" t="s">
        <v>874</v>
      </c>
    </row>
    <row r="50778" spans="10:11" x14ac:dyDescent="0.2">
      <c r="J50778" t="s">
        <v>874</v>
      </c>
      <c r="K50778" t="s">
        <v>874</v>
      </c>
    </row>
    <row r="50779" spans="10:11" x14ac:dyDescent="0.2">
      <c r="J50779" t="s">
        <v>874</v>
      </c>
      <c r="K50779" t="s">
        <v>874</v>
      </c>
    </row>
    <row r="50780" spans="10:11" x14ac:dyDescent="0.2">
      <c r="J50780" t="s">
        <v>874</v>
      </c>
      <c r="K50780" t="s">
        <v>874</v>
      </c>
    </row>
    <row r="50781" spans="10:11" x14ac:dyDescent="0.2">
      <c r="J50781" t="s">
        <v>874</v>
      </c>
      <c r="K50781" t="s">
        <v>874</v>
      </c>
    </row>
    <row r="50782" spans="10:11" x14ac:dyDescent="0.2">
      <c r="J50782" t="s">
        <v>874</v>
      </c>
      <c r="K50782" t="s">
        <v>874</v>
      </c>
    </row>
    <row r="50783" spans="10:11" x14ac:dyDescent="0.2">
      <c r="J50783" t="s">
        <v>874</v>
      </c>
      <c r="K50783" t="s">
        <v>874</v>
      </c>
    </row>
    <row r="50784" spans="10:11" x14ac:dyDescent="0.2">
      <c r="J50784" t="s">
        <v>874</v>
      </c>
      <c r="K50784" t="s">
        <v>874</v>
      </c>
    </row>
    <row r="50785" spans="10:11" x14ac:dyDescent="0.2">
      <c r="J50785" t="s">
        <v>874</v>
      </c>
      <c r="K50785" t="s">
        <v>874</v>
      </c>
    </row>
    <row r="50786" spans="10:11" x14ac:dyDescent="0.2">
      <c r="J50786" t="s">
        <v>874</v>
      </c>
      <c r="K50786" t="s">
        <v>874</v>
      </c>
    </row>
    <row r="50787" spans="10:11" x14ac:dyDescent="0.2">
      <c r="J50787" t="s">
        <v>874</v>
      </c>
      <c r="K50787" t="s">
        <v>874</v>
      </c>
    </row>
    <row r="50788" spans="10:11" x14ac:dyDescent="0.2">
      <c r="J50788" t="s">
        <v>874</v>
      </c>
      <c r="K50788" t="s">
        <v>874</v>
      </c>
    </row>
    <row r="50789" spans="10:11" x14ac:dyDescent="0.2">
      <c r="J50789" t="s">
        <v>874</v>
      </c>
      <c r="K50789" t="s">
        <v>874</v>
      </c>
    </row>
    <row r="50790" spans="10:11" x14ac:dyDescent="0.2">
      <c r="J50790" t="s">
        <v>874</v>
      </c>
      <c r="K50790" t="s">
        <v>874</v>
      </c>
    </row>
    <row r="50791" spans="10:11" x14ac:dyDescent="0.2">
      <c r="J50791" t="s">
        <v>874</v>
      </c>
      <c r="K50791" t="s">
        <v>874</v>
      </c>
    </row>
    <row r="50792" spans="10:11" x14ac:dyDescent="0.2">
      <c r="J50792" t="s">
        <v>874</v>
      </c>
      <c r="K50792" t="s">
        <v>874</v>
      </c>
    </row>
    <row r="50793" spans="10:11" x14ac:dyDescent="0.2">
      <c r="J50793" t="s">
        <v>874</v>
      </c>
      <c r="K50793" t="s">
        <v>874</v>
      </c>
    </row>
    <row r="50794" spans="10:11" x14ac:dyDescent="0.2">
      <c r="J50794" t="s">
        <v>874</v>
      </c>
      <c r="K50794" t="s">
        <v>874</v>
      </c>
    </row>
    <row r="50795" spans="10:11" x14ac:dyDescent="0.2">
      <c r="J50795" t="s">
        <v>874</v>
      </c>
      <c r="K50795" t="s">
        <v>874</v>
      </c>
    </row>
    <row r="50796" spans="10:11" x14ac:dyDescent="0.2">
      <c r="J50796" t="s">
        <v>874</v>
      </c>
      <c r="K50796" t="s">
        <v>874</v>
      </c>
    </row>
    <row r="50797" spans="10:11" x14ac:dyDescent="0.2">
      <c r="J50797" t="s">
        <v>874</v>
      </c>
      <c r="K50797" t="s">
        <v>874</v>
      </c>
    </row>
    <row r="50798" spans="10:11" x14ac:dyDescent="0.2">
      <c r="J50798" t="s">
        <v>874</v>
      </c>
      <c r="K50798" t="s">
        <v>874</v>
      </c>
    </row>
    <row r="50799" spans="10:11" x14ac:dyDescent="0.2">
      <c r="J50799" t="s">
        <v>874</v>
      </c>
      <c r="K50799" t="s">
        <v>874</v>
      </c>
    </row>
    <row r="50800" spans="10:11" x14ac:dyDescent="0.2">
      <c r="J50800" t="s">
        <v>874</v>
      </c>
      <c r="K50800" t="s">
        <v>874</v>
      </c>
    </row>
    <row r="50801" spans="10:11" x14ac:dyDescent="0.2">
      <c r="J50801" t="s">
        <v>874</v>
      </c>
      <c r="K50801" t="s">
        <v>874</v>
      </c>
    </row>
    <row r="50802" spans="10:11" x14ac:dyDescent="0.2">
      <c r="J50802" t="s">
        <v>874</v>
      </c>
      <c r="K50802" t="s">
        <v>874</v>
      </c>
    </row>
    <row r="50803" spans="10:11" x14ac:dyDescent="0.2">
      <c r="J50803" t="s">
        <v>874</v>
      </c>
      <c r="K50803" t="s">
        <v>874</v>
      </c>
    </row>
    <row r="50804" spans="10:11" x14ac:dyDescent="0.2">
      <c r="J50804" t="s">
        <v>874</v>
      </c>
      <c r="K50804" t="s">
        <v>874</v>
      </c>
    </row>
    <row r="50805" spans="10:11" x14ac:dyDescent="0.2">
      <c r="J50805" t="s">
        <v>874</v>
      </c>
      <c r="K50805" t="s">
        <v>874</v>
      </c>
    </row>
    <row r="50806" spans="10:11" x14ac:dyDescent="0.2">
      <c r="J50806" t="s">
        <v>874</v>
      </c>
      <c r="K50806" t="s">
        <v>874</v>
      </c>
    </row>
    <row r="50807" spans="10:11" x14ac:dyDescent="0.2">
      <c r="J50807" t="s">
        <v>874</v>
      </c>
      <c r="K50807" t="s">
        <v>874</v>
      </c>
    </row>
    <row r="50808" spans="10:11" x14ac:dyDescent="0.2">
      <c r="J50808" t="s">
        <v>874</v>
      </c>
      <c r="K50808" t="s">
        <v>874</v>
      </c>
    </row>
    <row r="50809" spans="10:11" x14ac:dyDescent="0.2">
      <c r="J50809" t="s">
        <v>874</v>
      </c>
      <c r="K50809" t="s">
        <v>874</v>
      </c>
    </row>
    <row r="50810" spans="10:11" x14ac:dyDescent="0.2">
      <c r="J50810" t="s">
        <v>874</v>
      </c>
      <c r="K50810" t="s">
        <v>874</v>
      </c>
    </row>
    <row r="50811" spans="10:11" x14ac:dyDescent="0.2">
      <c r="J50811" t="s">
        <v>874</v>
      </c>
      <c r="K50811" t="s">
        <v>874</v>
      </c>
    </row>
    <row r="50812" spans="10:11" x14ac:dyDescent="0.2">
      <c r="J50812" t="s">
        <v>874</v>
      </c>
      <c r="K50812" t="s">
        <v>874</v>
      </c>
    </row>
    <row r="50813" spans="10:11" x14ac:dyDescent="0.2">
      <c r="J50813" t="s">
        <v>874</v>
      </c>
      <c r="K50813" t="s">
        <v>874</v>
      </c>
    </row>
    <row r="50814" spans="10:11" x14ac:dyDescent="0.2">
      <c r="J50814" t="s">
        <v>874</v>
      </c>
      <c r="K50814" t="s">
        <v>874</v>
      </c>
    </row>
    <row r="50815" spans="10:11" x14ac:dyDescent="0.2">
      <c r="J50815" t="s">
        <v>874</v>
      </c>
      <c r="K50815" t="s">
        <v>874</v>
      </c>
    </row>
    <row r="50816" spans="10:11" x14ac:dyDescent="0.2">
      <c r="J50816" t="s">
        <v>874</v>
      </c>
      <c r="K50816" t="s">
        <v>874</v>
      </c>
    </row>
    <row r="50817" spans="10:11" x14ac:dyDescent="0.2">
      <c r="J50817" t="s">
        <v>874</v>
      </c>
      <c r="K50817" t="s">
        <v>874</v>
      </c>
    </row>
    <row r="50818" spans="10:11" x14ac:dyDescent="0.2">
      <c r="J50818" t="s">
        <v>874</v>
      </c>
      <c r="K50818" t="s">
        <v>874</v>
      </c>
    </row>
    <row r="50819" spans="10:11" x14ac:dyDescent="0.2">
      <c r="J50819" t="s">
        <v>874</v>
      </c>
      <c r="K50819" t="s">
        <v>874</v>
      </c>
    </row>
    <row r="50820" spans="10:11" x14ac:dyDescent="0.2">
      <c r="J50820" t="s">
        <v>874</v>
      </c>
      <c r="K50820" t="s">
        <v>874</v>
      </c>
    </row>
    <row r="50821" spans="10:11" x14ac:dyDescent="0.2">
      <c r="J50821" t="s">
        <v>874</v>
      </c>
      <c r="K50821" t="s">
        <v>874</v>
      </c>
    </row>
    <row r="50822" spans="10:11" x14ac:dyDescent="0.2">
      <c r="J50822" t="s">
        <v>874</v>
      </c>
      <c r="K50822" t="s">
        <v>874</v>
      </c>
    </row>
    <row r="50823" spans="10:11" x14ac:dyDescent="0.2">
      <c r="J50823" t="s">
        <v>874</v>
      </c>
      <c r="K50823" t="s">
        <v>874</v>
      </c>
    </row>
    <row r="50824" spans="10:11" x14ac:dyDescent="0.2">
      <c r="J50824" t="s">
        <v>874</v>
      </c>
      <c r="K50824" t="s">
        <v>874</v>
      </c>
    </row>
    <row r="50825" spans="10:11" x14ac:dyDescent="0.2">
      <c r="J50825" t="s">
        <v>874</v>
      </c>
      <c r="K50825" t="s">
        <v>874</v>
      </c>
    </row>
    <row r="50826" spans="10:11" x14ac:dyDescent="0.2">
      <c r="J50826" t="s">
        <v>874</v>
      </c>
      <c r="K50826" t="s">
        <v>874</v>
      </c>
    </row>
    <row r="50827" spans="10:11" x14ac:dyDescent="0.2">
      <c r="J50827" t="s">
        <v>874</v>
      </c>
      <c r="K50827" t="s">
        <v>874</v>
      </c>
    </row>
    <row r="50828" spans="10:11" x14ac:dyDescent="0.2">
      <c r="J50828" t="s">
        <v>874</v>
      </c>
      <c r="K50828" t="s">
        <v>874</v>
      </c>
    </row>
    <row r="50829" spans="10:11" x14ac:dyDescent="0.2">
      <c r="J50829" t="s">
        <v>874</v>
      </c>
      <c r="K50829" t="s">
        <v>874</v>
      </c>
    </row>
    <row r="50830" spans="10:11" x14ac:dyDescent="0.2">
      <c r="J50830" t="s">
        <v>874</v>
      </c>
      <c r="K50830" t="s">
        <v>874</v>
      </c>
    </row>
    <row r="50831" spans="10:11" x14ac:dyDescent="0.2">
      <c r="J50831" t="s">
        <v>874</v>
      </c>
      <c r="K50831" t="s">
        <v>874</v>
      </c>
    </row>
    <row r="50832" spans="10:11" x14ac:dyDescent="0.2">
      <c r="J50832" t="s">
        <v>874</v>
      </c>
      <c r="K50832" t="s">
        <v>874</v>
      </c>
    </row>
    <row r="50833" spans="10:11" x14ac:dyDescent="0.2">
      <c r="J50833" t="s">
        <v>874</v>
      </c>
      <c r="K50833" t="s">
        <v>874</v>
      </c>
    </row>
    <row r="50834" spans="10:11" x14ac:dyDescent="0.2">
      <c r="J50834" t="s">
        <v>874</v>
      </c>
      <c r="K50834" t="s">
        <v>874</v>
      </c>
    </row>
    <row r="50835" spans="10:11" x14ac:dyDescent="0.2">
      <c r="J50835" t="s">
        <v>874</v>
      </c>
      <c r="K50835" t="s">
        <v>874</v>
      </c>
    </row>
    <row r="50836" spans="10:11" x14ac:dyDescent="0.2">
      <c r="J50836" t="s">
        <v>874</v>
      </c>
      <c r="K50836" t="s">
        <v>874</v>
      </c>
    </row>
    <row r="50837" spans="10:11" x14ac:dyDescent="0.2">
      <c r="J50837" t="s">
        <v>874</v>
      </c>
      <c r="K50837" t="s">
        <v>874</v>
      </c>
    </row>
    <row r="50838" spans="10:11" x14ac:dyDescent="0.2">
      <c r="J50838" t="s">
        <v>874</v>
      </c>
      <c r="K50838" t="s">
        <v>874</v>
      </c>
    </row>
    <row r="50839" spans="10:11" x14ac:dyDescent="0.2">
      <c r="J50839" t="s">
        <v>874</v>
      </c>
      <c r="K50839" t="s">
        <v>874</v>
      </c>
    </row>
    <row r="50840" spans="10:11" x14ac:dyDescent="0.2">
      <c r="J50840" t="s">
        <v>874</v>
      </c>
      <c r="K50840" t="s">
        <v>874</v>
      </c>
    </row>
    <row r="50841" spans="10:11" x14ac:dyDescent="0.2">
      <c r="J50841" t="s">
        <v>874</v>
      </c>
      <c r="K50841" t="s">
        <v>874</v>
      </c>
    </row>
    <row r="50842" spans="10:11" x14ac:dyDescent="0.2">
      <c r="J50842" t="s">
        <v>874</v>
      </c>
      <c r="K50842" t="s">
        <v>874</v>
      </c>
    </row>
    <row r="50843" spans="10:11" x14ac:dyDescent="0.2">
      <c r="J50843" t="s">
        <v>874</v>
      </c>
      <c r="K50843" t="s">
        <v>874</v>
      </c>
    </row>
    <row r="50844" spans="10:11" x14ac:dyDescent="0.2">
      <c r="J50844" t="s">
        <v>874</v>
      </c>
      <c r="K50844" t="s">
        <v>874</v>
      </c>
    </row>
    <row r="50845" spans="10:11" x14ac:dyDescent="0.2">
      <c r="J50845" t="s">
        <v>874</v>
      </c>
      <c r="K50845" t="s">
        <v>874</v>
      </c>
    </row>
    <row r="50846" spans="10:11" x14ac:dyDescent="0.2">
      <c r="J50846" t="s">
        <v>874</v>
      </c>
      <c r="K50846" t="s">
        <v>874</v>
      </c>
    </row>
    <row r="50847" spans="10:11" x14ac:dyDescent="0.2">
      <c r="J50847" t="s">
        <v>874</v>
      </c>
      <c r="K50847" t="s">
        <v>874</v>
      </c>
    </row>
    <row r="50848" spans="10:11" x14ac:dyDescent="0.2">
      <c r="J50848" t="s">
        <v>874</v>
      </c>
      <c r="K50848" t="s">
        <v>874</v>
      </c>
    </row>
    <row r="50849" spans="10:11" x14ac:dyDescent="0.2">
      <c r="J50849" t="s">
        <v>874</v>
      </c>
      <c r="K50849" t="s">
        <v>874</v>
      </c>
    </row>
    <row r="50850" spans="10:11" x14ac:dyDescent="0.2">
      <c r="J50850" t="s">
        <v>874</v>
      </c>
      <c r="K50850" t="s">
        <v>874</v>
      </c>
    </row>
    <row r="50851" spans="10:11" x14ac:dyDescent="0.2">
      <c r="J50851" t="s">
        <v>874</v>
      </c>
      <c r="K50851" t="s">
        <v>874</v>
      </c>
    </row>
    <row r="50852" spans="10:11" x14ac:dyDescent="0.2">
      <c r="J50852" t="s">
        <v>874</v>
      </c>
      <c r="K50852" t="s">
        <v>874</v>
      </c>
    </row>
    <row r="50853" spans="10:11" x14ac:dyDescent="0.2">
      <c r="J50853" t="s">
        <v>874</v>
      </c>
      <c r="K50853" t="s">
        <v>874</v>
      </c>
    </row>
    <row r="50854" spans="10:11" x14ac:dyDescent="0.2">
      <c r="J50854" t="s">
        <v>874</v>
      </c>
      <c r="K50854" t="s">
        <v>874</v>
      </c>
    </row>
    <row r="50855" spans="10:11" x14ac:dyDescent="0.2">
      <c r="J50855" t="s">
        <v>874</v>
      </c>
      <c r="K50855" t="s">
        <v>874</v>
      </c>
    </row>
    <row r="50856" spans="10:11" x14ac:dyDescent="0.2">
      <c r="J50856" t="s">
        <v>874</v>
      </c>
      <c r="K50856" t="s">
        <v>874</v>
      </c>
    </row>
    <row r="50857" spans="10:11" x14ac:dyDescent="0.2">
      <c r="J50857" t="s">
        <v>874</v>
      </c>
      <c r="K50857" t="s">
        <v>874</v>
      </c>
    </row>
    <row r="50858" spans="10:11" x14ac:dyDescent="0.2">
      <c r="J50858" t="s">
        <v>874</v>
      </c>
      <c r="K50858" t="s">
        <v>874</v>
      </c>
    </row>
    <row r="50859" spans="10:11" x14ac:dyDescent="0.2">
      <c r="J50859" t="s">
        <v>874</v>
      </c>
      <c r="K50859" t="s">
        <v>874</v>
      </c>
    </row>
    <row r="50860" spans="10:11" x14ac:dyDescent="0.2">
      <c r="J50860" t="s">
        <v>874</v>
      </c>
      <c r="K50860" t="s">
        <v>874</v>
      </c>
    </row>
    <row r="50861" spans="10:11" x14ac:dyDescent="0.2">
      <c r="J50861" t="s">
        <v>874</v>
      </c>
      <c r="K50861" t="s">
        <v>874</v>
      </c>
    </row>
    <row r="50862" spans="10:11" x14ac:dyDescent="0.2">
      <c r="J50862" t="s">
        <v>874</v>
      </c>
      <c r="K50862" t="s">
        <v>874</v>
      </c>
    </row>
    <row r="50863" spans="10:11" x14ac:dyDescent="0.2">
      <c r="J50863" t="s">
        <v>874</v>
      </c>
      <c r="K50863" t="s">
        <v>874</v>
      </c>
    </row>
    <row r="50864" spans="10:11" x14ac:dyDescent="0.2">
      <c r="J50864" t="s">
        <v>874</v>
      </c>
      <c r="K50864" t="s">
        <v>874</v>
      </c>
    </row>
    <row r="50865" spans="10:11" x14ac:dyDescent="0.2">
      <c r="J50865" t="s">
        <v>874</v>
      </c>
      <c r="K50865" t="s">
        <v>874</v>
      </c>
    </row>
    <row r="50866" spans="10:11" x14ac:dyDescent="0.2">
      <c r="J50866" t="s">
        <v>874</v>
      </c>
      <c r="K50866" t="s">
        <v>874</v>
      </c>
    </row>
    <row r="50867" spans="10:11" x14ac:dyDescent="0.2">
      <c r="J50867" t="s">
        <v>874</v>
      </c>
      <c r="K50867" t="s">
        <v>874</v>
      </c>
    </row>
    <row r="50868" spans="10:11" x14ac:dyDescent="0.2">
      <c r="J50868" t="s">
        <v>874</v>
      </c>
      <c r="K50868" t="s">
        <v>874</v>
      </c>
    </row>
    <row r="50869" spans="10:11" x14ac:dyDescent="0.2">
      <c r="J50869" t="s">
        <v>874</v>
      </c>
      <c r="K50869" t="s">
        <v>874</v>
      </c>
    </row>
    <row r="50870" spans="10:11" x14ac:dyDescent="0.2">
      <c r="J50870" t="s">
        <v>874</v>
      </c>
      <c r="K50870" t="s">
        <v>874</v>
      </c>
    </row>
    <row r="50871" spans="10:11" x14ac:dyDescent="0.2">
      <c r="J50871" t="s">
        <v>874</v>
      </c>
      <c r="K50871" t="s">
        <v>874</v>
      </c>
    </row>
    <row r="50872" spans="10:11" x14ac:dyDescent="0.2">
      <c r="J50872" t="s">
        <v>874</v>
      </c>
      <c r="K50872" t="s">
        <v>874</v>
      </c>
    </row>
    <row r="50873" spans="10:11" x14ac:dyDescent="0.2">
      <c r="J50873" t="s">
        <v>874</v>
      </c>
      <c r="K50873" t="s">
        <v>874</v>
      </c>
    </row>
    <row r="50874" spans="10:11" x14ac:dyDescent="0.2">
      <c r="J50874" t="s">
        <v>874</v>
      </c>
      <c r="K50874" t="s">
        <v>874</v>
      </c>
    </row>
    <row r="50875" spans="10:11" x14ac:dyDescent="0.2">
      <c r="J50875" t="s">
        <v>874</v>
      </c>
      <c r="K50875" t="s">
        <v>874</v>
      </c>
    </row>
    <row r="50876" spans="10:11" x14ac:dyDescent="0.2">
      <c r="J50876" t="s">
        <v>874</v>
      </c>
      <c r="K50876" t="s">
        <v>874</v>
      </c>
    </row>
    <row r="50877" spans="10:11" x14ac:dyDescent="0.2">
      <c r="J50877" t="s">
        <v>874</v>
      </c>
      <c r="K50877" t="s">
        <v>874</v>
      </c>
    </row>
    <row r="50878" spans="10:11" x14ac:dyDescent="0.2">
      <c r="J50878" t="s">
        <v>874</v>
      </c>
      <c r="K50878" t="s">
        <v>874</v>
      </c>
    </row>
    <row r="50879" spans="10:11" x14ac:dyDescent="0.2">
      <c r="J50879" t="s">
        <v>874</v>
      </c>
      <c r="K50879" t="s">
        <v>874</v>
      </c>
    </row>
    <row r="50880" spans="10:11" x14ac:dyDescent="0.2">
      <c r="J50880" t="s">
        <v>874</v>
      </c>
      <c r="K50880" t="s">
        <v>874</v>
      </c>
    </row>
    <row r="50881" spans="10:11" x14ac:dyDescent="0.2">
      <c r="J50881" t="s">
        <v>874</v>
      </c>
      <c r="K50881" t="s">
        <v>874</v>
      </c>
    </row>
    <row r="50882" spans="10:11" x14ac:dyDescent="0.2">
      <c r="J50882" t="s">
        <v>874</v>
      </c>
      <c r="K50882" t="s">
        <v>874</v>
      </c>
    </row>
    <row r="50883" spans="10:11" x14ac:dyDescent="0.2">
      <c r="J50883" t="s">
        <v>874</v>
      </c>
      <c r="K50883" t="s">
        <v>874</v>
      </c>
    </row>
    <row r="50884" spans="10:11" x14ac:dyDescent="0.2">
      <c r="J50884" t="s">
        <v>874</v>
      </c>
      <c r="K50884" t="s">
        <v>874</v>
      </c>
    </row>
    <row r="50885" spans="10:11" x14ac:dyDescent="0.2">
      <c r="J50885" t="s">
        <v>874</v>
      </c>
      <c r="K50885" t="s">
        <v>874</v>
      </c>
    </row>
    <row r="50886" spans="10:11" x14ac:dyDescent="0.2">
      <c r="J50886" t="s">
        <v>874</v>
      </c>
      <c r="K50886" t="s">
        <v>874</v>
      </c>
    </row>
    <row r="50887" spans="10:11" x14ac:dyDescent="0.2">
      <c r="J50887" t="s">
        <v>874</v>
      </c>
      <c r="K50887" t="s">
        <v>874</v>
      </c>
    </row>
    <row r="50888" spans="10:11" x14ac:dyDescent="0.2">
      <c r="J50888" t="s">
        <v>874</v>
      </c>
      <c r="K50888" t="s">
        <v>874</v>
      </c>
    </row>
    <row r="50889" spans="10:11" x14ac:dyDescent="0.2">
      <c r="J50889" t="s">
        <v>874</v>
      </c>
      <c r="K50889" t="s">
        <v>874</v>
      </c>
    </row>
    <row r="50890" spans="10:11" x14ac:dyDescent="0.2">
      <c r="J50890" t="s">
        <v>874</v>
      </c>
      <c r="K50890" t="s">
        <v>874</v>
      </c>
    </row>
    <row r="50891" spans="10:11" x14ac:dyDescent="0.2">
      <c r="J50891" t="s">
        <v>874</v>
      </c>
      <c r="K50891" t="s">
        <v>874</v>
      </c>
    </row>
    <row r="50892" spans="10:11" x14ac:dyDescent="0.2">
      <c r="J50892" t="s">
        <v>874</v>
      </c>
      <c r="K50892" t="s">
        <v>874</v>
      </c>
    </row>
    <row r="50893" spans="10:11" x14ac:dyDescent="0.2">
      <c r="J50893" t="s">
        <v>874</v>
      </c>
      <c r="K50893" t="s">
        <v>874</v>
      </c>
    </row>
    <row r="50894" spans="10:11" x14ac:dyDescent="0.2">
      <c r="J50894" t="s">
        <v>874</v>
      </c>
      <c r="K50894" t="s">
        <v>874</v>
      </c>
    </row>
    <row r="50895" spans="10:11" x14ac:dyDescent="0.2">
      <c r="J50895" t="s">
        <v>874</v>
      </c>
      <c r="K50895" t="s">
        <v>874</v>
      </c>
    </row>
    <row r="50896" spans="10:11" x14ac:dyDescent="0.2">
      <c r="J50896" t="s">
        <v>874</v>
      </c>
      <c r="K50896" t="s">
        <v>874</v>
      </c>
    </row>
    <row r="50897" spans="10:11" x14ac:dyDescent="0.2">
      <c r="J50897" t="s">
        <v>874</v>
      </c>
      <c r="K50897" t="s">
        <v>874</v>
      </c>
    </row>
    <row r="50898" spans="10:11" x14ac:dyDescent="0.2">
      <c r="J50898" t="s">
        <v>874</v>
      </c>
      <c r="K50898" t="s">
        <v>874</v>
      </c>
    </row>
    <row r="50899" spans="10:11" x14ac:dyDescent="0.2">
      <c r="J50899" t="s">
        <v>874</v>
      </c>
      <c r="K50899" t="s">
        <v>874</v>
      </c>
    </row>
    <row r="50900" spans="10:11" x14ac:dyDescent="0.2">
      <c r="J50900" t="s">
        <v>874</v>
      </c>
      <c r="K50900" t="s">
        <v>874</v>
      </c>
    </row>
    <row r="50901" spans="10:11" x14ac:dyDescent="0.2">
      <c r="J50901" t="s">
        <v>874</v>
      </c>
      <c r="K50901" t="s">
        <v>874</v>
      </c>
    </row>
    <row r="50902" spans="10:11" x14ac:dyDescent="0.2">
      <c r="J50902" t="s">
        <v>874</v>
      </c>
      <c r="K50902" t="s">
        <v>874</v>
      </c>
    </row>
    <row r="50903" spans="10:11" x14ac:dyDescent="0.2">
      <c r="J50903" t="s">
        <v>874</v>
      </c>
      <c r="K50903" t="s">
        <v>874</v>
      </c>
    </row>
    <row r="50904" spans="10:11" x14ac:dyDescent="0.2">
      <c r="J50904" t="s">
        <v>874</v>
      </c>
      <c r="K50904" t="s">
        <v>874</v>
      </c>
    </row>
    <row r="50905" spans="10:11" x14ac:dyDescent="0.2">
      <c r="J50905" t="s">
        <v>874</v>
      </c>
      <c r="K50905" t="s">
        <v>874</v>
      </c>
    </row>
    <row r="50906" spans="10:11" x14ac:dyDescent="0.2">
      <c r="J50906" t="s">
        <v>874</v>
      </c>
      <c r="K50906" t="s">
        <v>874</v>
      </c>
    </row>
    <row r="50907" spans="10:11" x14ac:dyDescent="0.2">
      <c r="J50907" t="s">
        <v>874</v>
      </c>
      <c r="K50907" t="s">
        <v>874</v>
      </c>
    </row>
    <row r="50908" spans="10:11" x14ac:dyDescent="0.2">
      <c r="J50908" t="s">
        <v>874</v>
      </c>
      <c r="K50908" t="s">
        <v>874</v>
      </c>
    </row>
    <row r="50909" spans="10:11" x14ac:dyDescent="0.2">
      <c r="J50909" t="s">
        <v>874</v>
      </c>
      <c r="K50909" t="s">
        <v>874</v>
      </c>
    </row>
    <row r="50910" spans="10:11" x14ac:dyDescent="0.2">
      <c r="J50910" t="s">
        <v>874</v>
      </c>
      <c r="K50910" t="s">
        <v>874</v>
      </c>
    </row>
    <row r="50911" spans="10:11" x14ac:dyDescent="0.2">
      <c r="J50911" t="s">
        <v>874</v>
      </c>
      <c r="K50911" t="s">
        <v>874</v>
      </c>
    </row>
    <row r="50912" spans="10:11" x14ac:dyDescent="0.2">
      <c r="J50912" t="s">
        <v>874</v>
      </c>
      <c r="K50912" t="s">
        <v>874</v>
      </c>
    </row>
    <row r="50913" spans="10:11" x14ac:dyDescent="0.2">
      <c r="J50913" t="s">
        <v>874</v>
      </c>
      <c r="K50913" t="s">
        <v>874</v>
      </c>
    </row>
    <row r="50914" spans="10:11" x14ac:dyDescent="0.2">
      <c r="J50914" t="s">
        <v>874</v>
      </c>
      <c r="K50914" t="s">
        <v>874</v>
      </c>
    </row>
    <row r="50915" spans="10:11" x14ac:dyDescent="0.2">
      <c r="J50915" t="s">
        <v>874</v>
      </c>
      <c r="K50915" t="s">
        <v>874</v>
      </c>
    </row>
    <row r="50916" spans="10:11" x14ac:dyDescent="0.2">
      <c r="J50916" t="s">
        <v>874</v>
      </c>
      <c r="K50916" t="s">
        <v>874</v>
      </c>
    </row>
    <row r="50917" spans="10:11" x14ac:dyDescent="0.2">
      <c r="J50917" t="s">
        <v>874</v>
      </c>
      <c r="K50917" t="s">
        <v>874</v>
      </c>
    </row>
    <row r="50918" spans="10:11" x14ac:dyDescent="0.2">
      <c r="J50918" t="s">
        <v>874</v>
      </c>
      <c r="K50918" t="s">
        <v>874</v>
      </c>
    </row>
    <row r="50919" spans="10:11" x14ac:dyDescent="0.2">
      <c r="J50919" t="s">
        <v>874</v>
      </c>
      <c r="K50919" t="s">
        <v>874</v>
      </c>
    </row>
    <row r="50920" spans="10:11" x14ac:dyDescent="0.2">
      <c r="J50920" t="s">
        <v>874</v>
      </c>
      <c r="K50920" t="s">
        <v>874</v>
      </c>
    </row>
    <row r="50921" spans="10:11" x14ac:dyDescent="0.2">
      <c r="J50921" t="s">
        <v>874</v>
      </c>
      <c r="K50921" t="s">
        <v>874</v>
      </c>
    </row>
    <row r="50922" spans="10:11" x14ac:dyDescent="0.2">
      <c r="J50922" t="s">
        <v>874</v>
      </c>
      <c r="K50922" t="s">
        <v>874</v>
      </c>
    </row>
    <row r="50923" spans="10:11" x14ac:dyDescent="0.2">
      <c r="J50923" t="s">
        <v>874</v>
      </c>
      <c r="K50923" t="s">
        <v>874</v>
      </c>
    </row>
    <row r="50924" spans="10:11" x14ac:dyDescent="0.2">
      <c r="J50924" t="s">
        <v>874</v>
      </c>
      <c r="K50924" t="s">
        <v>874</v>
      </c>
    </row>
    <row r="50925" spans="10:11" x14ac:dyDescent="0.2">
      <c r="J50925" t="s">
        <v>874</v>
      </c>
      <c r="K50925" t="s">
        <v>874</v>
      </c>
    </row>
    <row r="50926" spans="10:11" x14ac:dyDescent="0.2">
      <c r="J50926" t="s">
        <v>874</v>
      </c>
      <c r="K50926" t="s">
        <v>874</v>
      </c>
    </row>
    <row r="50927" spans="10:11" x14ac:dyDescent="0.2">
      <c r="J50927" t="s">
        <v>874</v>
      </c>
      <c r="K50927" t="s">
        <v>874</v>
      </c>
    </row>
    <row r="50928" spans="10:11" x14ac:dyDescent="0.2">
      <c r="J50928" t="s">
        <v>874</v>
      </c>
      <c r="K50928" t="s">
        <v>874</v>
      </c>
    </row>
    <row r="50929" spans="10:11" x14ac:dyDescent="0.2">
      <c r="J50929" t="s">
        <v>874</v>
      </c>
      <c r="K50929" t="s">
        <v>874</v>
      </c>
    </row>
    <row r="50930" spans="10:11" x14ac:dyDescent="0.2">
      <c r="J50930" t="s">
        <v>874</v>
      </c>
      <c r="K50930" t="s">
        <v>874</v>
      </c>
    </row>
    <row r="50931" spans="10:11" x14ac:dyDescent="0.2">
      <c r="J50931" t="s">
        <v>874</v>
      </c>
      <c r="K50931" t="s">
        <v>874</v>
      </c>
    </row>
    <row r="50932" spans="10:11" x14ac:dyDescent="0.2">
      <c r="J50932" t="s">
        <v>874</v>
      </c>
      <c r="K50932" t="s">
        <v>874</v>
      </c>
    </row>
    <row r="50933" spans="10:11" x14ac:dyDescent="0.2">
      <c r="J50933" t="s">
        <v>874</v>
      </c>
      <c r="K50933" t="s">
        <v>874</v>
      </c>
    </row>
    <row r="50934" spans="10:11" x14ac:dyDescent="0.2">
      <c r="J50934" t="s">
        <v>874</v>
      </c>
      <c r="K50934" t="s">
        <v>874</v>
      </c>
    </row>
    <row r="50935" spans="10:11" x14ac:dyDescent="0.2">
      <c r="J50935" t="s">
        <v>874</v>
      </c>
      <c r="K50935" t="s">
        <v>874</v>
      </c>
    </row>
    <row r="50936" spans="10:11" x14ac:dyDescent="0.2">
      <c r="J50936" t="s">
        <v>874</v>
      </c>
      <c r="K50936" t="s">
        <v>874</v>
      </c>
    </row>
    <row r="50937" spans="10:11" x14ac:dyDescent="0.2">
      <c r="J50937" t="s">
        <v>874</v>
      </c>
      <c r="K50937" t="s">
        <v>874</v>
      </c>
    </row>
    <row r="50938" spans="10:11" x14ac:dyDescent="0.2">
      <c r="J50938" t="s">
        <v>874</v>
      </c>
      <c r="K50938" t="s">
        <v>874</v>
      </c>
    </row>
    <row r="50939" spans="10:11" x14ac:dyDescent="0.2">
      <c r="J50939" t="s">
        <v>874</v>
      </c>
      <c r="K50939" t="s">
        <v>874</v>
      </c>
    </row>
    <row r="50940" spans="10:11" x14ac:dyDescent="0.2">
      <c r="J50940" t="s">
        <v>874</v>
      </c>
      <c r="K50940" t="s">
        <v>874</v>
      </c>
    </row>
    <row r="50941" spans="10:11" x14ac:dyDescent="0.2">
      <c r="J50941" t="s">
        <v>874</v>
      </c>
      <c r="K50941" t="s">
        <v>874</v>
      </c>
    </row>
    <row r="50942" spans="10:11" x14ac:dyDescent="0.2">
      <c r="J50942" t="s">
        <v>874</v>
      </c>
      <c r="K50942" t="s">
        <v>874</v>
      </c>
    </row>
    <row r="50943" spans="10:11" x14ac:dyDescent="0.2">
      <c r="J50943" t="s">
        <v>874</v>
      </c>
      <c r="K50943" t="s">
        <v>874</v>
      </c>
    </row>
    <row r="50944" spans="10:11" x14ac:dyDescent="0.2">
      <c r="J50944" t="s">
        <v>874</v>
      </c>
      <c r="K50944" t="s">
        <v>874</v>
      </c>
    </row>
    <row r="50945" spans="10:11" x14ac:dyDescent="0.2">
      <c r="J50945" t="s">
        <v>874</v>
      </c>
      <c r="K50945" t="s">
        <v>874</v>
      </c>
    </row>
    <row r="50946" spans="10:11" x14ac:dyDescent="0.2">
      <c r="J50946" t="s">
        <v>874</v>
      </c>
      <c r="K50946" t="s">
        <v>874</v>
      </c>
    </row>
    <row r="50947" spans="10:11" x14ac:dyDescent="0.2">
      <c r="J50947" t="s">
        <v>874</v>
      </c>
      <c r="K50947" t="s">
        <v>874</v>
      </c>
    </row>
    <row r="50948" spans="10:11" x14ac:dyDescent="0.2">
      <c r="J50948" t="s">
        <v>874</v>
      </c>
      <c r="K50948" t="s">
        <v>874</v>
      </c>
    </row>
    <row r="50949" spans="10:11" x14ac:dyDescent="0.2">
      <c r="J50949" t="s">
        <v>874</v>
      </c>
      <c r="K50949" t="s">
        <v>874</v>
      </c>
    </row>
    <row r="50950" spans="10:11" x14ac:dyDescent="0.2">
      <c r="J50950" t="s">
        <v>874</v>
      </c>
      <c r="K50950" t="s">
        <v>874</v>
      </c>
    </row>
    <row r="50951" spans="10:11" x14ac:dyDescent="0.2">
      <c r="J50951" t="s">
        <v>874</v>
      </c>
      <c r="K50951" t="s">
        <v>874</v>
      </c>
    </row>
    <row r="50952" spans="10:11" x14ac:dyDescent="0.2">
      <c r="J50952" t="s">
        <v>874</v>
      </c>
      <c r="K50952" t="s">
        <v>874</v>
      </c>
    </row>
    <row r="50953" spans="10:11" x14ac:dyDescent="0.2">
      <c r="J50953" t="s">
        <v>874</v>
      </c>
      <c r="K50953" t="s">
        <v>874</v>
      </c>
    </row>
    <row r="50954" spans="10:11" x14ac:dyDescent="0.2">
      <c r="J50954" t="s">
        <v>874</v>
      </c>
      <c r="K50954" t="s">
        <v>874</v>
      </c>
    </row>
    <row r="50955" spans="10:11" x14ac:dyDescent="0.2">
      <c r="J50955" t="s">
        <v>874</v>
      </c>
      <c r="K50955" t="s">
        <v>874</v>
      </c>
    </row>
    <row r="50956" spans="10:11" x14ac:dyDescent="0.2">
      <c r="J50956" t="s">
        <v>874</v>
      </c>
      <c r="K50956" t="s">
        <v>874</v>
      </c>
    </row>
    <row r="50957" spans="10:11" x14ac:dyDescent="0.2">
      <c r="J50957" t="s">
        <v>874</v>
      </c>
      <c r="K50957" t="s">
        <v>874</v>
      </c>
    </row>
    <row r="50958" spans="10:11" x14ac:dyDescent="0.2">
      <c r="J50958" t="s">
        <v>874</v>
      </c>
      <c r="K50958" t="s">
        <v>874</v>
      </c>
    </row>
    <row r="50959" spans="10:11" x14ac:dyDescent="0.2">
      <c r="J50959" t="s">
        <v>874</v>
      </c>
      <c r="K50959" t="s">
        <v>874</v>
      </c>
    </row>
    <row r="50960" spans="10:11" x14ac:dyDescent="0.2">
      <c r="J50960" t="s">
        <v>874</v>
      </c>
      <c r="K50960" t="s">
        <v>874</v>
      </c>
    </row>
    <row r="50961" spans="10:11" x14ac:dyDescent="0.2">
      <c r="J50961" t="s">
        <v>874</v>
      </c>
      <c r="K50961" t="s">
        <v>874</v>
      </c>
    </row>
    <row r="50962" spans="10:11" x14ac:dyDescent="0.2">
      <c r="J50962" t="s">
        <v>874</v>
      </c>
      <c r="K50962" t="s">
        <v>874</v>
      </c>
    </row>
    <row r="50963" spans="10:11" x14ac:dyDescent="0.2">
      <c r="J50963" t="s">
        <v>874</v>
      </c>
      <c r="K50963" t="s">
        <v>874</v>
      </c>
    </row>
    <row r="50964" spans="10:11" x14ac:dyDescent="0.2">
      <c r="J50964" t="s">
        <v>874</v>
      </c>
      <c r="K50964" t="s">
        <v>874</v>
      </c>
    </row>
    <row r="50965" spans="10:11" x14ac:dyDescent="0.2">
      <c r="J50965" t="s">
        <v>874</v>
      </c>
      <c r="K50965" t="s">
        <v>874</v>
      </c>
    </row>
    <row r="50966" spans="10:11" x14ac:dyDescent="0.2">
      <c r="J50966" t="s">
        <v>874</v>
      </c>
      <c r="K50966" t="s">
        <v>874</v>
      </c>
    </row>
    <row r="50967" spans="10:11" x14ac:dyDescent="0.2">
      <c r="J50967" t="s">
        <v>874</v>
      </c>
      <c r="K50967" t="s">
        <v>874</v>
      </c>
    </row>
    <row r="50968" spans="10:11" x14ac:dyDescent="0.2">
      <c r="J50968" t="s">
        <v>874</v>
      </c>
      <c r="K50968" t="s">
        <v>874</v>
      </c>
    </row>
    <row r="50969" spans="10:11" x14ac:dyDescent="0.2">
      <c r="J50969" t="s">
        <v>874</v>
      </c>
      <c r="K50969" t="s">
        <v>874</v>
      </c>
    </row>
    <row r="50970" spans="10:11" x14ac:dyDescent="0.2">
      <c r="J50970" t="s">
        <v>874</v>
      </c>
      <c r="K50970" t="s">
        <v>874</v>
      </c>
    </row>
    <row r="50971" spans="10:11" x14ac:dyDescent="0.2">
      <c r="J50971" t="s">
        <v>874</v>
      </c>
      <c r="K50971" t="s">
        <v>874</v>
      </c>
    </row>
    <row r="50972" spans="10:11" x14ac:dyDescent="0.2">
      <c r="J50972" t="s">
        <v>874</v>
      </c>
      <c r="K50972" t="s">
        <v>874</v>
      </c>
    </row>
    <row r="50973" spans="10:11" x14ac:dyDescent="0.2">
      <c r="J50973" t="s">
        <v>874</v>
      </c>
      <c r="K50973" t="s">
        <v>874</v>
      </c>
    </row>
    <row r="50974" spans="10:11" x14ac:dyDescent="0.2">
      <c r="J50974" t="s">
        <v>874</v>
      </c>
      <c r="K50974" t="s">
        <v>874</v>
      </c>
    </row>
    <row r="50975" spans="10:11" x14ac:dyDescent="0.2">
      <c r="J50975" t="s">
        <v>874</v>
      </c>
      <c r="K50975" t="s">
        <v>874</v>
      </c>
    </row>
    <row r="50976" spans="10:11" x14ac:dyDescent="0.2">
      <c r="J50976" t="s">
        <v>874</v>
      </c>
      <c r="K50976" t="s">
        <v>874</v>
      </c>
    </row>
    <row r="50977" spans="10:11" x14ac:dyDescent="0.2">
      <c r="J50977" t="s">
        <v>874</v>
      </c>
      <c r="K50977" t="s">
        <v>874</v>
      </c>
    </row>
    <row r="50978" spans="10:11" x14ac:dyDescent="0.2">
      <c r="J50978" t="s">
        <v>874</v>
      </c>
      <c r="K50978" t="s">
        <v>874</v>
      </c>
    </row>
    <row r="50979" spans="10:11" x14ac:dyDescent="0.2">
      <c r="J50979" t="s">
        <v>874</v>
      </c>
      <c r="K50979" t="s">
        <v>874</v>
      </c>
    </row>
    <row r="50980" spans="10:11" x14ac:dyDescent="0.2">
      <c r="J50980" t="s">
        <v>874</v>
      </c>
      <c r="K50980" t="s">
        <v>874</v>
      </c>
    </row>
    <row r="50981" spans="10:11" x14ac:dyDescent="0.2">
      <c r="J50981" t="s">
        <v>874</v>
      </c>
      <c r="K50981" t="s">
        <v>874</v>
      </c>
    </row>
    <row r="50982" spans="10:11" x14ac:dyDescent="0.2">
      <c r="J50982" t="s">
        <v>874</v>
      </c>
      <c r="K50982" t="s">
        <v>874</v>
      </c>
    </row>
    <row r="50983" spans="10:11" x14ac:dyDescent="0.2">
      <c r="J50983" t="s">
        <v>874</v>
      </c>
      <c r="K50983" t="s">
        <v>874</v>
      </c>
    </row>
    <row r="50984" spans="10:11" x14ac:dyDescent="0.2">
      <c r="J50984" t="s">
        <v>874</v>
      </c>
      <c r="K50984" t="s">
        <v>874</v>
      </c>
    </row>
    <row r="50985" spans="10:11" x14ac:dyDescent="0.2">
      <c r="J50985" t="s">
        <v>874</v>
      </c>
      <c r="K50985" t="s">
        <v>874</v>
      </c>
    </row>
    <row r="50986" spans="10:11" x14ac:dyDescent="0.2">
      <c r="J50986" t="s">
        <v>874</v>
      </c>
      <c r="K50986" t="s">
        <v>874</v>
      </c>
    </row>
    <row r="50987" spans="10:11" x14ac:dyDescent="0.2">
      <c r="J50987" t="s">
        <v>874</v>
      </c>
      <c r="K50987" t="s">
        <v>874</v>
      </c>
    </row>
    <row r="50988" spans="10:11" x14ac:dyDescent="0.2">
      <c r="J50988" t="s">
        <v>874</v>
      </c>
      <c r="K50988" t="s">
        <v>874</v>
      </c>
    </row>
    <row r="50989" spans="10:11" x14ac:dyDescent="0.2">
      <c r="J50989" t="s">
        <v>874</v>
      </c>
      <c r="K50989" t="s">
        <v>874</v>
      </c>
    </row>
    <row r="50990" spans="10:11" x14ac:dyDescent="0.2">
      <c r="J50990" t="s">
        <v>874</v>
      </c>
      <c r="K50990" t="s">
        <v>874</v>
      </c>
    </row>
    <row r="50991" spans="10:11" x14ac:dyDescent="0.2">
      <c r="J50991" t="s">
        <v>874</v>
      </c>
      <c r="K50991" t="s">
        <v>874</v>
      </c>
    </row>
    <row r="50992" spans="10:11" x14ac:dyDescent="0.2">
      <c r="J50992" t="s">
        <v>874</v>
      </c>
      <c r="K50992" t="s">
        <v>874</v>
      </c>
    </row>
    <row r="50993" spans="10:11" x14ac:dyDescent="0.2">
      <c r="J50993" t="s">
        <v>874</v>
      </c>
      <c r="K50993" t="s">
        <v>874</v>
      </c>
    </row>
    <row r="50994" spans="10:11" x14ac:dyDescent="0.2">
      <c r="J50994" t="s">
        <v>874</v>
      </c>
      <c r="K50994" t="s">
        <v>874</v>
      </c>
    </row>
    <row r="50995" spans="10:11" x14ac:dyDescent="0.2">
      <c r="J50995" t="s">
        <v>874</v>
      </c>
      <c r="K50995" t="s">
        <v>874</v>
      </c>
    </row>
    <row r="50996" spans="10:11" x14ac:dyDescent="0.2">
      <c r="J50996" t="s">
        <v>874</v>
      </c>
      <c r="K50996" t="s">
        <v>874</v>
      </c>
    </row>
    <row r="50997" spans="10:11" x14ac:dyDescent="0.2">
      <c r="J50997" t="s">
        <v>874</v>
      </c>
      <c r="K50997" t="s">
        <v>874</v>
      </c>
    </row>
    <row r="50998" spans="10:11" x14ac:dyDescent="0.2">
      <c r="J50998" t="s">
        <v>874</v>
      </c>
      <c r="K50998" t="s">
        <v>874</v>
      </c>
    </row>
    <row r="50999" spans="10:11" x14ac:dyDescent="0.2">
      <c r="J50999" t="s">
        <v>874</v>
      </c>
      <c r="K50999" t="s">
        <v>874</v>
      </c>
    </row>
    <row r="51000" spans="10:11" x14ac:dyDescent="0.2">
      <c r="J51000" t="s">
        <v>874</v>
      </c>
      <c r="K51000" t="s">
        <v>874</v>
      </c>
    </row>
    <row r="51001" spans="10:11" x14ac:dyDescent="0.2">
      <c r="J51001" t="s">
        <v>874</v>
      </c>
      <c r="K51001" t="s">
        <v>874</v>
      </c>
    </row>
    <row r="51002" spans="10:11" x14ac:dyDescent="0.2">
      <c r="J51002" t="s">
        <v>874</v>
      </c>
      <c r="K51002" t="s">
        <v>874</v>
      </c>
    </row>
    <row r="51003" spans="10:11" x14ac:dyDescent="0.2">
      <c r="J51003" t="s">
        <v>874</v>
      </c>
      <c r="K51003" t="s">
        <v>874</v>
      </c>
    </row>
    <row r="51004" spans="10:11" x14ac:dyDescent="0.2">
      <c r="J51004" t="s">
        <v>874</v>
      </c>
      <c r="K51004" t="s">
        <v>874</v>
      </c>
    </row>
    <row r="51005" spans="10:11" x14ac:dyDescent="0.2">
      <c r="J51005" t="s">
        <v>874</v>
      </c>
      <c r="K51005" t="s">
        <v>874</v>
      </c>
    </row>
    <row r="51006" spans="10:11" x14ac:dyDescent="0.2">
      <c r="J51006" t="s">
        <v>874</v>
      </c>
      <c r="K51006" t="s">
        <v>874</v>
      </c>
    </row>
    <row r="51007" spans="10:11" x14ac:dyDescent="0.2">
      <c r="J51007" t="s">
        <v>874</v>
      </c>
      <c r="K51007" t="s">
        <v>874</v>
      </c>
    </row>
    <row r="51008" spans="10:11" x14ac:dyDescent="0.2">
      <c r="J51008" t="s">
        <v>874</v>
      </c>
      <c r="K51008" t="s">
        <v>874</v>
      </c>
    </row>
    <row r="51009" spans="10:11" x14ac:dyDescent="0.2">
      <c r="J51009" t="s">
        <v>874</v>
      </c>
      <c r="K51009" t="s">
        <v>874</v>
      </c>
    </row>
    <row r="51010" spans="10:11" x14ac:dyDescent="0.2">
      <c r="J51010" t="s">
        <v>874</v>
      </c>
      <c r="K51010" t="s">
        <v>874</v>
      </c>
    </row>
    <row r="51011" spans="10:11" x14ac:dyDescent="0.2">
      <c r="J51011" t="s">
        <v>874</v>
      </c>
      <c r="K51011" t="s">
        <v>874</v>
      </c>
    </row>
    <row r="51012" spans="10:11" x14ac:dyDescent="0.2">
      <c r="J51012" t="s">
        <v>874</v>
      </c>
      <c r="K51012" t="s">
        <v>874</v>
      </c>
    </row>
    <row r="51013" spans="10:11" x14ac:dyDescent="0.2">
      <c r="J51013" t="s">
        <v>874</v>
      </c>
      <c r="K51013" t="s">
        <v>874</v>
      </c>
    </row>
    <row r="51014" spans="10:11" x14ac:dyDescent="0.2">
      <c r="J51014" t="s">
        <v>874</v>
      </c>
      <c r="K51014" t="s">
        <v>874</v>
      </c>
    </row>
    <row r="51015" spans="10:11" x14ac:dyDescent="0.2">
      <c r="J51015" t="s">
        <v>874</v>
      </c>
      <c r="K51015" t="s">
        <v>874</v>
      </c>
    </row>
    <row r="51016" spans="10:11" x14ac:dyDescent="0.2">
      <c r="J51016" t="s">
        <v>874</v>
      </c>
      <c r="K51016" t="s">
        <v>874</v>
      </c>
    </row>
    <row r="51017" spans="10:11" x14ac:dyDescent="0.2">
      <c r="J51017" t="s">
        <v>874</v>
      </c>
      <c r="K51017" t="s">
        <v>874</v>
      </c>
    </row>
    <row r="51018" spans="10:11" x14ac:dyDescent="0.2">
      <c r="J51018" t="s">
        <v>874</v>
      </c>
      <c r="K51018" t="s">
        <v>874</v>
      </c>
    </row>
    <row r="51019" spans="10:11" x14ac:dyDescent="0.2">
      <c r="J51019" t="s">
        <v>874</v>
      </c>
      <c r="K51019" t="s">
        <v>874</v>
      </c>
    </row>
    <row r="51020" spans="10:11" x14ac:dyDescent="0.2">
      <c r="J51020" t="s">
        <v>874</v>
      </c>
      <c r="K51020" t="s">
        <v>874</v>
      </c>
    </row>
    <row r="51021" spans="10:11" x14ac:dyDescent="0.2">
      <c r="J51021" t="s">
        <v>874</v>
      </c>
      <c r="K51021" t="s">
        <v>874</v>
      </c>
    </row>
    <row r="51022" spans="10:11" x14ac:dyDescent="0.2">
      <c r="J51022" t="s">
        <v>874</v>
      </c>
      <c r="K51022" t="s">
        <v>874</v>
      </c>
    </row>
    <row r="51023" spans="10:11" x14ac:dyDescent="0.2">
      <c r="J51023" t="s">
        <v>874</v>
      </c>
      <c r="K51023" t="s">
        <v>874</v>
      </c>
    </row>
    <row r="51024" spans="10:11" x14ac:dyDescent="0.2">
      <c r="J51024" t="s">
        <v>874</v>
      </c>
      <c r="K51024" t="s">
        <v>874</v>
      </c>
    </row>
    <row r="51025" spans="10:11" x14ac:dyDescent="0.2">
      <c r="J51025" t="s">
        <v>874</v>
      </c>
      <c r="K51025" t="s">
        <v>874</v>
      </c>
    </row>
    <row r="51026" spans="10:11" x14ac:dyDescent="0.2">
      <c r="J51026" t="s">
        <v>874</v>
      </c>
      <c r="K51026" t="s">
        <v>874</v>
      </c>
    </row>
    <row r="51027" spans="10:11" x14ac:dyDescent="0.2">
      <c r="J51027" t="s">
        <v>874</v>
      </c>
      <c r="K51027" t="s">
        <v>874</v>
      </c>
    </row>
    <row r="51028" spans="10:11" x14ac:dyDescent="0.2">
      <c r="J51028" t="s">
        <v>874</v>
      </c>
      <c r="K51028" t="s">
        <v>874</v>
      </c>
    </row>
    <row r="51029" spans="10:11" x14ac:dyDescent="0.2">
      <c r="J51029" t="s">
        <v>874</v>
      </c>
      <c r="K51029" t="s">
        <v>874</v>
      </c>
    </row>
    <row r="51030" spans="10:11" x14ac:dyDescent="0.2">
      <c r="J51030" t="s">
        <v>874</v>
      </c>
      <c r="K51030" t="s">
        <v>874</v>
      </c>
    </row>
    <row r="51031" spans="10:11" x14ac:dyDescent="0.2">
      <c r="J51031" t="s">
        <v>874</v>
      </c>
      <c r="K51031" t="s">
        <v>874</v>
      </c>
    </row>
    <row r="51032" spans="10:11" x14ac:dyDescent="0.2">
      <c r="J51032" t="s">
        <v>874</v>
      </c>
      <c r="K51032" t="s">
        <v>874</v>
      </c>
    </row>
    <row r="51033" spans="10:11" x14ac:dyDescent="0.2">
      <c r="J51033" t="s">
        <v>874</v>
      </c>
      <c r="K51033" t="s">
        <v>874</v>
      </c>
    </row>
    <row r="51034" spans="10:11" x14ac:dyDescent="0.2">
      <c r="J51034" t="s">
        <v>874</v>
      </c>
      <c r="K51034" t="s">
        <v>874</v>
      </c>
    </row>
    <row r="51035" spans="10:11" x14ac:dyDescent="0.2">
      <c r="J51035" t="s">
        <v>874</v>
      </c>
      <c r="K51035" t="s">
        <v>874</v>
      </c>
    </row>
    <row r="51036" spans="10:11" x14ac:dyDescent="0.2">
      <c r="J51036" t="s">
        <v>874</v>
      </c>
      <c r="K51036" t="s">
        <v>874</v>
      </c>
    </row>
    <row r="51037" spans="10:11" x14ac:dyDescent="0.2">
      <c r="J51037" t="s">
        <v>874</v>
      </c>
      <c r="K51037" t="s">
        <v>874</v>
      </c>
    </row>
    <row r="51038" spans="10:11" x14ac:dyDescent="0.2">
      <c r="J51038" t="s">
        <v>874</v>
      </c>
      <c r="K51038" t="s">
        <v>874</v>
      </c>
    </row>
    <row r="51039" spans="10:11" x14ac:dyDescent="0.2">
      <c r="J51039" t="s">
        <v>874</v>
      </c>
      <c r="K51039" t="s">
        <v>874</v>
      </c>
    </row>
    <row r="51040" spans="10:11" x14ac:dyDescent="0.2">
      <c r="J51040" t="s">
        <v>874</v>
      </c>
      <c r="K51040" t="s">
        <v>874</v>
      </c>
    </row>
    <row r="51041" spans="10:11" x14ac:dyDescent="0.2">
      <c r="J51041" t="s">
        <v>874</v>
      </c>
      <c r="K51041" t="s">
        <v>874</v>
      </c>
    </row>
    <row r="51042" spans="10:11" x14ac:dyDescent="0.2">
      <c r="J51042" t="s">
        <v>874</v>
      </c>
      <c r="K51042" t="s">
        <v>874</v>
      </c>
    </row>
    <row r="51043" spans="10:11" x14ac:dyDescent="0.2">
      <c r="J51043" t="s">
        <v>874</v>
      </c>
      <c r="K51043" t="s">
        <v>874</v>
      </c>
    </row>
    <row r="51044" spans="10:11" x14ac:dyDescent="0.2">
      <c r="J51044" t="s">
        <v>874</v>
      </c>
      <c r="K51044" t="s">
        <v>874</v>
      </c>
    </row>
    <row r="51045" spans="10:11" x14ac:dyDescent="0.2">
      <c r="J51045" t="s">
        <v>874</v>
      </c>
      <c r="K51045" t="s">
        <v>874</v>
      </c>
    </row>
    <row r="51046" spans="10:11" x14ac:dyDescent="0.2">
      <c r="J51046" t="s">
        <v>874</v>
      </c>
      <c r="K51046" t="s">
        <v>874</v>
      </c>
    </row>
    <row r="51047" spans="10:11" x14ac:dyDescent="0.2">
      <c r="J51047" t="s">
        <v>874</v>
      </c>
      <c r="K51047" t="s">
        <v>874</v>
      </c>
    </row>
    <row r="51048" spans="10:11" x14ac:dyDescent="0.2">
      <c r="J51048" t="s">
        <v>874</v>
      </c>
      <c r="K51048" t="s">
        <v>874</v>
      </c>
    </row>
    <row r="51049" spans="10:11" x14ac:dyDescent="0.2">
      <c r="J51049" t="s">
        <v>874</v>
      </c>
      <c r="K51049" t="s">
        <v>874</v>
      </c>
    </row>
    <row r="51050" spans="10:11" x14ac:dyDescent="0.2">
      <c r="J51050" t="s">
        <v>874</v>
      </c>
      <c r="K51050" t="s">
        <v>874</v>
      </c>
    </row>
    <row r="51051" spans="10:11" x14ac:dyDescent="0.2">
      <c r="J51051" t="s">
        <v>874</v>
      </c>
      <c r="K51051" t="s">
        <v>874</v>
      </c>
    </row>
    <row r="51052" spans="10:11" x14ac:dyDescent="0.2">
      <c r="J51052" t="s">
        <v>874</v>
      </c>
      <c r="K51052" t="s">
        <v>874</v>
      </c>
    </row>
    <row r="51053" spans="10:11" x14ac:dyDescent="0.2">
      <c r="J51053" t="s">
        <v>874</v>
      </c>
      <c r="K51053" t="s">
        <v>874</v>
      </c>
    </row>
    <row r="51054" spans="10:11" x14ac:dyDescent="0.2">
      <c r="J51054" t="s">
        <v>874</v>
      </c>
      <c r="K51054" t="s">
        <v>874</v>
      </c>
    </row>
    <row r="51055" spans="10:11" x14ac:dyDescent="0.2">
      <c r="J51055" t="s">
        <v>874</v>
      </c>
      <c r="K51055" t="s">
        <v>874</v>
      </c>
    </row>
    <row r="51056" spans="10:11" x14ac:dyDescent="0.2">
      <c r="J51056" t="s">
        <v>874</v>
      </c>
      <c r="K51056" t="s">
        <v>874</v>
      </c>
    </row>
    <row r="51057" spans="10:11" x14ac:dyDescent="0.2">
      <c r="J51057" t="s">
        <v>874</v>
      </c>
      <c r="K51057" t="s">
        <v>874</v>
      </c>
    </row>
    <row r="51058" spans="10:11" x14ac:dyDescent="0.2">
      <c r="J51058" t="s">
        <v>874</v>
      </c>
      <c r="K51058" t="s">
        <v>874</v>
      </c>
    </row>
    <row r="51059" spans="10:11" x14ac:dyDescent="0.2">
      <c r="J51059" t="s">
        <v>874</v>
      </c>
      <c r="K51059" t="s">
        <v>874</v>
      </c>
    </row>
    <row r="51060" spans="10:11" x14ac:dyDescent="0.2">
      <c r="J51060" t="s">
        <v>874</v>
      </c>
      <c r="K51060" t="s">
        <v>874</v>
      </c>
    </row>
    <row r="51061" spans="10:11" x14ac:dyDescent="0.2">
      <c r="J51061" t="s">
        <v>874</v>
      </c>
      <c r="K51061" t="s">
        <v>874</v>
      </c>
    </row>
    <row r="51062" spans="10:11" x14ac:dyDescent="0.2">
      <c r="J51062" t="s">
        <v>874</v>
      </c>
      <c r="K51062" t="s">
        <v>874</v>
      </c>
    </row>
    <row r="51063" spans="10:11" x14ac:dyDescent="0.2">
      <c r="J51063" t="s">
        <v>874</v>
      </c>
      <c r="K51063" t="s">
        <v>874</v>
      </c>
    </row>
    <row r="51064" spans="10:11" x14ac:dyDescent="0.2">
      <c r="J51064" t="s">
        <v>874</v>
      </c>
      <c r="K51064" t="s">
        <v>874</v>
      </c>
    </row>
    <row r="51065" spans="10:11" x14ac:dyDescent="0.2">
      <c r="J51065" t="s">
        <v>874</v>
      </c>
      <c r="K51065" t="s">
        <v>874</v>
      </c>
    </row>
    <row r="51066" spans="10:11" x14ac:dyDescent="0.2">
      <c r="J51066" t="s">
        <v>874</v>
      </c>
      <c r="K51066" t="s">
        <v>874</v>
      </c>
    </row>
    <row r="51067" spans="10:11" x14ac:dyDescent="0.2">
      <c r="J51067" t="s">
        <v>874</v>
      </c>
      <c r="K51067" t="s">
        <v>874</v>
      </c>
    </row>
    <row r="51068" spans="10:11" x14ac:dyDescent="0.2">
      <c r="J51068" t="s">
        <v>874</v>
      </c>
      <c r="K51068" t="s">
        <v>874</v>
      </c>
    </row>
    <row r="51069" spans="10:11" x14ac:dyDescent="0.2">
      <c r="J51069" t="s">
        <v>874</v>
      </c>
      <c r="K51069" t="s">
        <v>874</v>
      </c>
    </row>
    <row r="51070" spans="10:11" x14ac:dyDescent="0.2">
      <c r="J51070" t="s">
        <v>874</v>
      </c>
      <c r="K51070" t="s">
        <v>874</v>
      </c>
    </row>
    <row r="51071" spans="10:11" x14ac:dyDescent="0.2">
      <c r="J51071" t="s">
        <v>874</v>
      </c>
      <c r="K51071" t="s">
        <v>874</v>
      </c>
    </row>
    <row r="51072" spans="10:11" x14ac:dyDescent="0.2">
      <c r="J51072" t="s">
        <v>874</v>
      </c>
      <c r="K51072" t="s">
        <v>874</v>
      </c>
    </row>
    <row r="51073" spans="10:11" x14ac:dyDescent="0.2">
      <c r="J51073" t="s">
        <v>874</v>
      </c>
      <c r="K51073" t="s">
        <v>874</v>
      </c>
    </row>
    <row r="51074" spans="10:11" x14ac:dyDescent="0.2">
      <c r="J51074" t="s">
        <v>874</v>
      </c>
      <c r="K51074" t="s">
        <v>874</v>
      </c>
    </row>
    <row r="51075" spans="10:11" x14ac:dyDescent="0.2">
      <c r="J51075" t="s">
        <v>874</v>
      </c>
      <c r="K51075" t="s">
        <v>874</v>
      </c>
    </row>
    <row r="51076" spans="10:11" x14ac:dyDescent="0.2">
      <c r="J51076" t="s">
        <v>874</v>
      </c>
      <c r="K51076" t="s">
        <v>874</v>
      </c>
    </row>
    <row r="51077" spans="10:11" x14ac:dyDescent="0.2">
      <c r="J51077" t="s">
        <v>874</v>
      </c>
      <c r="K51077" t="s">
        <v>874</v>
      </c>
    </row>
    <row r="51078" spans="10:11" x14ac:dyDescent="0.2">
      <c r="J51078" t="s">
        <v>874</v>
      </c>
      <c r="K51078" t="s">
        <v>874</v>
      </c>
    </row>
    <row r="51079" spans="10:11" x14ac:dyDescent="0.2">
      <c r="J51079" t="s">
        <v>874</v>
      </c>
      <c r="K51079" t="s">
        <v>874</v>
      </c>
    </row>
    <row r="51080" spans="10:11" x14ac:dyDescent="0.2">
      <c r="J51080" t="s">
        <v>874</v>
      </c>
      <c r="K51080" t="s">
        <v>874</v>
      </c>
    </row>
    <row r="51081" spans="10:11" x14ac:dyDescent="0.2">
      <c r="J51081" t="s">
        <v>874</v>
      </c>
      <c r="K51081" t="s">
        <v>874</v>
      </c>
    </row>
    <row r="51082" spans="10:11" x14ac:dyDescent="0.2">
      <c r="J51082" t="s">
        <v>874</v>
      </c>
      <c r="K51082" t="s">
        <v>874</v>
      </c>
    </row>
    <row r="51083" spans="10:11" x14ac:dyDescent="0.2">
      <c r="J51083" t="s">
        <v>874</v>
      </c>
      <c r="K51083" t="s">
        <v>874</v>
      </c>
    </row>
    <row r="51084" spans="10:11" x14ac:dyDescent="0.2">
      <c r="J51084" t="s">
        <v>874</v>
      </c>
      <c r="K51084" t="s">
        <v>874</v>
      </c>
    </row>
    <row r="51085" spans="10:11" x14ac:dyDescent="0.2">
      <c r="J51085" t="s">
        <v>874</v>
      </c>
      <c r="K51085" t="s">
        <v>874</v>
      </c>
    </row>
    <row r="51086" spans="10:11" x14ac:dyDescent="0.2">
      <c r="J51086" t="s">
        <v>874</v>
      </c>
      <c r="K51086" t="s">
        <v>874</v>
      </c>
    </row>
    <row r="51087" spans="10:11" x14ac:dyDescent="0.2">
      <c r="J51087" t="s">
        <v>874</v>
      </c>
      <c r="K51087" t="s">
        <v>874</v>
      </c>
    </row>
    <row r="51088" spans="10:11" x14ac:dyDescent="0.2">
      <c r="J51088" t="s">
        <v>874</v>
      </c>
      <c r="K51088" t="s">
        <v>874</v>
      </c>
    </row>
    <row r="51089" spans="10:11" x14ac:dyDescent="0.2">
      <c r="J51089" t="s">
        <v>874</v>
      </c>
      <c r="K51089" t="s">
        <v>874</v>
      </c>
    </row>
    <row r="51090" spans="10:11" x14ac:dyDescent="0.2">
      <c r="J51090" t="s">
        <v>874</v>
      </c>
      <c r="K51090" t="s">
        <v>874</v>
      </c>
    </row>
    <row r="51091" spans="10:11" x14ac:dyDescent="0.2">
      <c r="J51091" t="s">
        <v>874</v>
      </c>
      <c r="K51091" t="s">
        <v>874</v>
      </c>
    </row>
    <row r="51092" spans="10:11" x14ac:dyDescent="0.2">
      <c r="J51092" t="s">
        <v>874</v>
      </c>
      <c r="K51092" t="s">
        <v>874</v>
      </c>
    </row>
    <row r="51093" spans="10:11" x14ac:dyDescent="0.2">
      <c r="J51093" t="s">
        <v>874</v>
      </c>
      <c r="K51093" t="s">
        <v>874</v>
      </c>
    </row>
    <row r="51094" spans="10:11" x14ac:dyDescent="0.2">
      <c r="J51094" t="s">
        <v>874</v>
      </c>
      <c r="K51094" t="s">
        <v>874</v>
      </c>
    </row>
    <row r="51095" spans="10:11" x14ac:dyDescent="0.2">
      <c r="J51095" t="s">
        <v>874</v>
      </c>
      <c r="K51095" t="s">
        <v>874</v>
      </c>
    </row>
    <row r="51096" spans="10:11" x14ac:dyDescent="0.2">
      <c r="J51096" t="s">
        <v>874</v>
      </c>
      <c r="K51096" t="s">
        <v>874</v>
      </c>
    </row>
    <row r="51097" spans="10:11" x14ac:dyDescent="0.2">
      <c r="J51097" t="s">
        <v>874</v>
      </c>
      <c r="K51097" t="s">
        <v>874</v>
      </c>
    </row>
    <row r="51098" spans="10:11" x14ac:dyDescent="0.2">
      <c r="J51098" t="s">
        <v>874</v>
      </c>
      <c r="K51098" t="s">
        <v>874</v>
      </c>
    </row>
    <row r="51099" spans="10:11" x14ac:dyDescent="0.2">
      <c r="J51099" t="s">
        <v>874</v>
      </c>
      <c r="K51099" t="s">
        <v>874</v>
      </c>
    </row>
    <row r="51100" spans="10:11" x14ac:dyDescent="0.2">
      <c r="J51100" t="s">
        <v>874</v>
      </c>
      <c r="K51100" t="s">
        <v>874</v>
      </c>
    </row>
    <row r="51101" spans="10:11" x14ac:dyDescent="0.2">
      <c r="J51101" t="s">
        <v>874</v>
      </c>
      <c r="K51101" t="s">
        <v>874</v>
      </c>
    </row>
    <row r="51102" spans="10:11" x14ac:dyDescent="0.2">
      <c r="J51102" t="s">
        <v>874</v>
      </c>
      <c r="K51102" t="s">
        <v>874</v>
      </c>
    </row>
    <row r="51103" spans="10:11" x14ac:dyDescent="0.2">
      <c r="J51103" t="s">
        <v>874</v>
      </c>
      <c r="K51103" t="s">
        <v>874</v>
      </c>
    </row>
    <row r="51104" spans="10:11" x14ac:dyDescent="0.2">
      <c r="J51104" t="s">
        <v>874</v>
      </c>
      <c r="K51104" t="s">
        <v>874</v>
      </c>
    </row>
    <row r="51105" spans="10:11" x14ac:dyDescent="0.2">
      <c r="J51105" t="s">
        <v>874</v>
      </c>
      <c r="K51105" t="s">
        <v>874</v>
      </c>
    </row>
    <row r="51106" spans="10:11" x14ac:dyDescent="0.2">
      <c r="J51106" t="s">
        <v>874</v>
      </c>
      <c r="K51106" t="s">
        <v>874</v>
      </c>
    </row>
    <row r="51107" spans="10:11" x14ac:dyDescent="0.2">
      <c r="J51107" t="s">
        <v>874</v>
      </c>
      <c r="K51107" t="s">
        <v>874</v>
      </c>
    </row>
    <row r="51108" spans="10:11" x14ac:dyDescent="0.2">
      <c r="J51108" t="s">
        <v>874</v>
      </c>
      <c r="K51108" t="s">
        <v>874</v>
      </c>
    </row>
    <row r="51109" spans="10:11" x14ac:dyDescent="0.2">
      <c r="J51109" t="s">
        <v>874</v>
      </c>
      <c r="K51109" t="s">
        <v>874</v>
      </c>
    </row>
    <row r="51110" spans="10:11" x14ac:dyDescent="0.2">
      <c r="J51110" t="s">
        <v>874</v>
      </c>
      <c r="K51110" t="s">
        <v>874</v>
      </c>
    </row>
    <row r="51111" spans="10:11" x14ac:dyDescent="0.2">
      <c r="J51111" t="s">
        <v>874</v>
      </c>
      <c r="K51111" t="s">
        <v>874</v>
      </c>
    </row>
    <row r="51112" spans="10:11" x14ac:dyDescent="0.2">
      <c r="J51112" t="s">
        <v>874</v>
      </c>
      <c r="K51112" t="s">
        <v>874</v>
      </c>
    </row>
    <row r="51113" spans="10:11" x14ac:dyDescent="0.2">
      <c r="J51113" t="s">
        <v>874</v>
      </c>
      <c r="K51113" t="s">
        <v>874</v>
      </c>
    </row>
    <row r="51114" spans="10:11" x14ac:dyDescent="0.2">
      <c r="J51114" t="s">
        <v>874</v>
      </c>
      <c r="K51114" t="s">
        <v>874</v>
      </c>
    </row>
    <row r="51115" spans="10:11" x14ac:dyDescent="0.2">
      <c r="J51115" t="s">
        <v>874</v>
      </c>
      <c r="K51115" t="s">
        <v>874</v>
      </c>
    </row>
    <row r="51116" spans="10:11" x14ac:dyDescent="0.2">
      <c r="J51116" t="s">
        <v>874</v>
      </c>
      <c r="K51116" t="s">
        <v>874</v>
      </c>
    </row>
    <row r="51117" spans="10:11" x14ac:dyDescent="0.2">
      <c r="J51117" t="s">
        <v>874</v>
      </c>
      <c r="K51117" t="s">
        <v>874</v>
      </c>
    </row>
    <row r="51118" spans="10:11" x14ac:dyDescent="0.2">
      <c r="J51118" t="s">
        <v>874</v>
      </c>
      <c r="K51118" t="s">
        <v>874</v>
      </c>
    </row>
    <row r="51119" spans="10:11" x14ac:dyDescent="0.2">
      <c r="J51119" t="s">
        <v>874</v>
      </c>
      <c r="K51119" t="s">
        <v>874</v>
      </c>
    </row>
    <row r="51120" spans="10:11" x14ac:dyDescent="0.2">
      <c r="J51120" t="s">
        <v>874</v>
      </c>
      <c r="K51120" t="s">
        <v>874</v>
      </c>
    </row>
    <row r="51121" spans="10:11" x14ac:dyDescent="0.2">
      <c r="J51121" t="s">
        <v>874</v>
      </c>
      <c r="K51121" t="s">
        <v>874</v>
      </c>
    </row>
    <row r="51122" spans="10:11" x14ac:dyDescent="0.2">
      <c r="J51122" t="s">
        <v>874</v>
      </c>
      <c r="K51122" t="s">
        <v>874</v>
      </c>
    </row>
    <row r="51123" spans="10:11" x14ac:dyDescent="0.2">
      <c r="J51123" t="s">
        <v>874</v>
      </c>
      <c r="K51123" t="s">
        <v>874</v>
      </c>
    </row>
    <row r="51124" spans="10:11" x14ac:dyDescent="0.2">
      <c r="J51124" t="s">
        <v>874</v>
      </c>
      <c r="K51124" t="s">
        <v>874</v>
      </c>
    </row>
    <row r="51125" spans="10:11" x14ac:dyDescent="0.2">
      <c r="J51125" t="s">
        <v>874</v>
      </c>
      <c r="K51125" t="s">
        <v>874</v>
      </c>
    </row>
    <row r="51126" spans="10:11" x14ac:dyDescent="0.2">
      <c r="J51126" t="s">
        <v>874</v>
      </c>
      <c r="K51126" t="s">
        <v>874</v>
      </c>
    </row>
    <row r="51127" spans="10:11" x14ac:dyDescent="0.2">
      <c r="J51127" t="s">
        <v>874</v>
      </c>
      <c r="K51127" t="s">
        <v>874</v>
      </c>
    </row>
    <row r="51128" spans="10:11" x14ac:dyDescent="0.2">
      <c r="J51128" t="s">
        <v>874</v>
      </c>
      <c r="K51128" t="s">
        <v>874</v>
      </c>
    </row>
    <row r="51129" spans="10:11" x14ac:dyDescent="0.2">
      <c r="J51129" t="s">
        <v>874</v>
      </c>
      <c r="K51129" t="s">
        <v>874</v>
      </c>
    </row>
    <row r="51130" spans="10:11" x14ac:dyDescent="0.2">
      <c r="J51130" t="s">
        <v>874</v>
      </c>
      <c r="K51130" t="s">
        <v>874</v>
      </c>
    </row>
    <row r="51131" spans="10:11" x14ac:dyDescent="0.2">
      <c r="J51131" t="s">
        <v>874</v>
      </c>
      <c r="K51131" t="s">
        <v>874</v>
      </c>
    </row>
    <row r="51132" spans="10:11" x14ac:dyDescent="0.2">
      <c r="J51132" t="s">
        <v>874</v>
      </c>
      <c r="K51132" t="s">
        <v>874</v>
      </c>
    </row>
    <row r="51133" spans="10:11" x14ac:dyDescent="0.2">
      <c r="J51133" t="s">
        <v>874</v>
      </c>
      <c r="K51133" t="s">
        <v>874</v>
      </c>
    </row>
    <row r="51134" spans="10:11" x14ac:dyDescent="0.2">
      <c r="J51134" t="s">
        <v>874</v>
      </c>
      <c r="K51134" t="s">
        <v>874</v>
      </c>
    </row>
    <row r="51135" spans="10:11" x14ac:dyDescent="0.2">
      <c r="J51135" t="s">
        <v>874</v>
      </c>
      <c r="K51135" t="s">
        <v>874</v>
      </c>
    </row>
    <row r="51136" spans="10:11" x14ac:dyDescent="0.2">
      <c r="J51136" t="s">
        <v>874</v>
      </c>
      <c r="K51136" t="s">
        <v>874</v>
      </c>
    </row>
    <row r="51137" spans="10:11" x14ac:dyDescent="0.2">
      <c r="J51137" t="s">
        <v>874</v>
      </c>
      <c r="K51137" t="s">
        <v>874</v>
      </c>
    </row>
    <row r="51138" spans="10:11" x14ac:dyDescent="0.2">
      <c r="J51138" t="s">
        <v>874</v>
      </c>
      <c r="K51138" t="s">
        <v>874</v>
      </c>
    </row>
    <row r="51139" spans="10:11" x14ac:dyDescent="0.2">
      <c r="J51139" t="s">
        <v>874</v>
      </c>
      <c r="K51139" t="s">
        <v>874</v>
      </c>
    </row>
    <row r="51140" spans="10:11" x14ac:dyDescent="0.2">
      <c r="J51140" t="s">
        <v>874</v>
      </c>
      <c r="K51140" t="s">
        <v>874</v>
      </c>
    </row>
    <row r="51141" spans="10:11" x14ac:dyDescent="0.2">
      <c r="J51141" t="s">
        <v>874</v>
      </c>
      <c r="K51141" t="s">
        <v>874</v>
      </c>
    </row>
    <row r="51142" spans="10:11" x14ac:dyDescent="0.2">
      <c r="J51142" t="s">
        <v>874</v>
      </c>
      <c r="K51142" t="s">
        <v>874</v>
      </c>
    </row>
    <row r="51143" spans="10:11" x14ac:dyDescent="0.2">
      <c r="J51143" t="s">
        <v>874</v>
      </c>
      <c r="K51143" t="s">
        <v>874</v>
      </c>
    </row>
    <row r="51144" spans="10:11" x14ac:dyDescent="0.2">
      <c r="J51144" t="s">
        <v>874</v>
      </c>
      <c r="K51144" t="s">
        <v>874</v>
      </c>
    </row>
    <row r="51145" spans="10:11" x14ac:dyDescent="0.2">
      <c r="J51145" t="s">
        <v>874</v>
      </c>
      <c r="K51145" t="s">
        <v>874</v>
      </c>
    </row>
    <row r="51146" spans="10:11" x14ac:dyDescent="0.2">
      <c r="J51146" t="s">
        <v>874</v>
      </c>
      <c r="K51146" t="s">
        <v>874</v>
      </c>
    </row>
    <row r="51147" spans="10:11" x14ac:dyDescent="0.2">
      <c r="J51147" t="s">
        <v>874</v>
      </c>
      <c r="K51147" t="s">
        <v>874</v>
      </c>
    </row>
    <row r="51148" spans="10:11" x14ac:dyDescent="0.2">
      <c r="J51148" t="s">
        <v>874</v>
      </c>
      <c r="K51148" t="s">
        <v>874</v>
      </c>
    </row>
    <row r="51149" spans="10:11" x14ac:dyDescent="0.2">
      <c r="J51149" t="s">
        <v>874</v>
      </c>
      <c r="K51149" t="s">
        <v>874</v>
      </c>
    </row>
    <row r="51150" spans="10:11" x14ac:dyDescent="0.2">
      <c r="J51150" t="s">
        <v>874</v>
      </c>
      <c r="K51150" t="s">
        <v>874</v>
      </c>
    </row>
    <row r="51151" spans="10:11" x14ac:dyDescent="0.2">
      <c r="J51151" t="s">
        <v>874</v>
      </c>
      <c r="K51151" t="s">
        <v>874</v>
      </c>
    </row>
    <row r="51152" spans="10:11" x14ac:dyDescent="0.2">
      <c r="J51152" t="s">
        <v>874</v>
      </c>
      <c r="K51152" t="s">
        <v>874</v>
      </c>
    </row>
    <row r="51153" spans="10:11" x14ac:dyDescent="0.2">
      <c r="J51153" t="s">
        <v>874</v>
      </c>
      <c r="K51153" t="s">
        <v>874</v>
      </c>
    </row>
    <row r="51154" spans="10:11" x14ac:dyDescent="0.2">
      <c r="J51154" t="s">
        <v>874</v>
      </c>
      <c r="K51154" t="s">
        <v>874</v>
      </c>
    </row>
    <row r="51155" spans="10:11" x14ac:dyDescent="0.2">
      <c r="J51155" t="s">
        <v>874</v>
      </c>
      <c r="K51155" t="s">
        <v>874</v>
      </c>
    </row>
    <row r="51156" spans="10:11" x14ac:dyDescent="0.2">
      <c r="J51156" t="s">
        <v>874</v>
      </c>
      <c r="K51156" t="s">
        <v>874</v>
      </c>
    </row>
    <row r="51157" spans="10:11" x14ac:dyDescent="0.2">
      <c r="J51157" t="s">
        <v>874</v>
      </c>
      <c r="K51157" t="s">
        <v>874</v>
      </c>
    </row>
    <row r="51158" spans="10:11" x14ac:dyDescent="0.2">
      <c r="J51158" t="s">
        <v>874</v>
      </c>
      <c r="K51158" t="s">
        <v>874</v>
      </c>
    </row>
    <row r="51159" spans="10:11" x14ac:dyDescent="0.2">
      <c r="J51159" t="s">
        <v>874</v>
      </c>
      <c r="K51159" t="s">
        <v>874</v>
      </c>
    </row>
    <row r="51160" spans="10:11" x14ac:dyDescent="0.2">
      <c r="J51160" t="s">
        <v>874</v>
      </c>
      <c r="K51160" t="s">
        <v>874</v>
      </c>
    </row>
    <row r="51161" spans="10:11" x14ac:dyDescent="0.2">
      <c r="J51161" t="s">
        <v>874</v>
      </c>
      <c r="K51161" t="s">
        <v>874</v>
      </c>
    </row>
    <row r="51162" spans="10:11" x14ac:dyDescent="0.2">
      <c r="J51162" t="s">
        <v>874</v>
      </c>
      <c r="K51162" t="s">
        <v>874</v>
      </c>
    </row>
    <row r="51163" spans="10:11" x14ac:dyDescent="0.2">
      <c r="J51163" t="s">
        <v>874</v>
      </c>
      <c r="K51163" t="s">
        <v>874</v>
      </c>
    </row>
    <row r="51164" spans="10:11" x14ac:dyDescent="0.2">
      <c r="J51164" t="s">
        <v>874</v>
      </c>
      <c r="K51164" t="s">
        <v>874</v>
      </c>
    </row>
    <row r="51165" spans="10:11" x14ac:dyDescent="0.2">
      <c r="J51165" t="s">
        <v>874</v>
      </c>
      <c r="K51165" t="s">
        <v>874</v>
      </c>
    </row>
    <row r="51166" spans="10:11" x14ac:dyDescent="0.2">
      <c r="J51166" t="s">
        <v>874</v>
      </c>
      <c r="K51166" t="s">
        <v>874</v>
      </c>
    </row>
    <row r="51167" spans="10:11" x14ac:dyDescent="0.2">
      <c r="J51167" t="s">
        <v>874</v>
      </c>
      <c r="K51167" t="s">
        <v>874</v>
      </c>
    </row>
    <row r="51168" spans="10:11" x14ac:dyDescent="0.2">
      <c r="J51168" t="s">
        <v>874</v>
      </c>
      <c r="K51168" t="s">
        <v>874</v>
      </c>
    </row>
    <row r="51169" spans="10:11" x14ac:dyDescent="0.2">
      <c r="J51169" t="s">
        <v>874</v>
      </c>
      <c r="K51169" t="s">
        <v>874</v>
      </c>
    </row>
    <row r="51170" spans="10:11" x14ac:dyDescent="0.2">
      <c r="J51170" t="s">
        <v>874</v>
      </c>
      <c r="K51170" t="s">
        <v>874</v>
      </c>
    </row>
    <row r="51171" spans="10:11" x14ac:dyDescent="0.2">
      <c r="J51171" t="s">
        <v>874</v>
      </c>
      <c r="K51171" t="s">
        <v>874</v>
      </c>
    </row>
    <row r="51172" spans="10:11" x14ac:dyDescent="0.2">
      <c r="J51172" t="s">
        <v>874</v>
      </c>
      <c r="K51172" t="s">
        <v>874</v>
      </c>
    </row>
    <row r="51173" spans="10:11" x14ac:dyDescent="0.2">
      <c r="J51173" t="s">
        <v>874</v>
      </c>
      <c r="K51173" t="s">
        <v>874</v>
      </c>
    </row>
    <row r="51174" spans="10:11" x14ac:dyDescent="0.2">
      <c r="J51174" t="s">
        <v>874</v>
      </c>
      <c r="K51174" t="s">
        <v>874</v>
      </c>
    </row>
    <row r="51175" spans="10:11" x14ac:dyDescent="0.2">
      <c r="J51175" t="s">
        <v>874</v>
      </c>
      <c r="K51175" t="s">
        <v>874</v>
      </c>
    </row>
    <row r="51176" spans="10:11" x14ac:dyDescent="0.2">
      <c r="J51176" t="s">
        <v>874</v>
      </c>
      <c r="K51176" t="s">
        <v>874</v>
      </c>
    </row>
    <row r="51177" spans="10:11" x14ac:dyDescent="0.2">
      <c r="J51177" t="s">
        <v>874</v>
      </c>
      <c r="K51177" t="s">
        <v>874</v>
      </c>
    </row>
    <row r="51178" spans="10:11" x14ac:dyDescent="0.2">
      <c r="J51178" t="s">
        <v>874</v>
      </c>
      <c r="K51178" t="s">
        <v>874</v>
      </c>
    </row>
    <row r="51179" spans="10:11" x14ac:dyDescent="0.2">
      <c r="J51179" t="s">
        <v>874</v>
      </c>
      <c r="K51179" t="s">
        <v>874</v>
      </c>
    </row>
    <row r="51180" spans="10:11" x14ac:dyDescent="0.2">
      <c r="J51180" t="s">
        <v>874</v>
      </c>
      <c r="K51180" t="s">
        <v>874</v>
      </c>
    </row>
    <row r="51181" spans="10:11" x14ac:dyDescent="0.2">
      <c r="J51181" t="s">
        <v>874</v>
      </c>
      <c r="K51181" t="s">
        <v>874</v>
      </c>
    </row>
    <row r="51182" spans="10:11" x14ac:dyDescent="0.2">
      <c r="J51182" t="s">
        <v>874</v>
      </c>
      <c r="K51182" t="s">
        <v>874</v>
      </c>
    </row>
    <row r="51183" spans="10:11" x14ac:dyDescent="0.2">
      <c r="J51183" t="s">
        <v>874</v>
      </c>
      <c r="K51183" t="s">
        <v>874</v>
      </c>
    </row>
    <row r="51184" spans="10:11" x14ac:dyDescent="0.2">
      <c r="J51184" t="s">
        <v>874</v>
      </c>
      <c r="K51184" t="s">
        <v>874</v>
      </c>
    </row>
    <row r="51185" spans="10:11" x14ac:dyDescent="0.2">
      <c r="J51185" t="s">
        <v>874</v>
      </c>
      <c r="K51185" t="s">
        <v>874</v>
      </c>
    </row>
    <row r="51186" spans="10:11" x14ac:dyDescent="0.2">
      <c r="J51186" t="s">
        <v>874</v>
      </c>
      <c r="K51186" t="s">
        <v>874</v>
      </c>
    </row>
    <row r="51187" spans="10:11" x14ac:dyDescent="0.2">
      <c r="J51187" t="s">
        <v>874</v>
      </c>
      <c r="K51187" t="s">
        <v>874</v>
      </c>
    </row>
    <row r="51188" spans="10:11" x14ac:dyDescent="0.2">
      <c r="J51188" t="s">
        <v>874</v>
      </c>
      <c r="K51188" t="s">
        <v>874</v>
      </c>
    </row>
    <row r="51189" spans="10:11" x14ac:dyDescent="0.2">
      <c r="J51189" t="s">
        <v>874</v>
      </c>
      <c r="K51189" t="s">
        <v>874</v>
      </c>
    </row>
    <row r="51190" spans="10:11" x14ac:dyDescent="0.2">
      <c r="J51190" t="s">
        <v>874</v>
      </c>
      <c r="K51190" t="s">
        <v>874</v>
      </c>
    </row>
    <row r="51191" spans="10:11" x14ac:dyDescent="0.2">
      <c r="J51191" t="s">
        <v>874</v>
      </c>
      <c r="K51191" t="s">
        <v>874</v>
      </c>
    </row>
    <row r="51192" spans="10:11" x14ac:dyDescent="0.2">
      <c r="J51192" t="s">
        <v>874</v>
      </c>
      <c r="K51192" t="s">
        <v>874</v>
      </c>
    </row>
    <row r="51193" spans="10:11" x14ac:dyDescent="0.2">
      <c r="J51193" t="s">
        <v>874</v>
      </c>
      <c r="K51193" t="s">
        <v>874</v>
      </c>
    </row>
    <row r="51194" spans="10:11" x14ac:dyDescent="0.2">
      <c r="J51194" t="s">
        <v>874</v>
      </c>
      <c r="K51194" t="s">
        <v>874</v>
      </c>
    </row>
    <row r="51195" spans="10:11" x14ac:dyDescent="0.2">
      <c r="J51195" t="s">
        <v>874</v>
      </c>
      <c r="K51195" t="s">
        <v>874</v>
      </c>
    </row>
    <row r="51196" spans="10:11" x14ac:dyDescent="0.2">
      <c r="J51196" t="s">
        <v>874</v>
      </c>
      <c r="K51196" t="s">
        <v>874</v>
      </c>
    </row>
    <row r="51197" spans="10:11" x14ac:dyDescent="0.2">
      <c r="J51197" t="s">
        <v>874</v>
      </c>
      <c r="K51197" t="s">
        <v>874</v>
      </c>
    </row>
    <row r="51198" spans="10:11" x14ac:dyDescent="0.2">
      <c r="J51198" t="s">
        <v>874</v>
      </c>
      <c r="K51198" t="s">
        <v>874</v>
      </c>
    </row>
    <row r="51199" spans="10:11" x14ac:dyDescent="0.2">
      <c r="J51199" t="s">
        <v>874</v>
      </c>
      <c r="K51199" t="s">
        <v>874</v>
      </c>
    </row>
    <row r="51200" spans="10:11" x14ac:dyDescent="0.2">
      <c r="J51200" t="s">
        <v>874</v>
      </c>
      <c r="K51200" t="s">
        <v>874</v>
      </c>
    </row>
    <row r="51201" spans="10:11" x14ac:dyDescent="0.2">
      <c r="J51201" t="s">
        <v>874</v>
      </c>
      <c r="K51201" t="s">
        <v>874</v>
      </c>
    </row>
    <row r="51202" spans="10:11" x14ac:dyDescent="0.2">
      <c r="J51202" t="s">
        <v>874</v>
      </c>
      <c r="K51202" t="s">
        <v>874</v>
      </c>
    </row>
    <row r="51203" spans="10:11" x14ac:dyDescent="0.2">
      <c r="J51203" t="s">
        <v>874</v>
      </c>
      <c r="K51203" t="s">
        <v>874</v>
      </c>
    </row>
    <row r="51204" spans="10:11" x14ac:dyDescent="0.2">
      <c r="J51204" t="s">
        <v>874</v>
      </c>
      <c r="K51204" t="s">
        <v>874</v>
      </c>
    </row>
    <row r="51205" spans="10:11" x14ac:dyDescent="0.2">
      <c r="J51205" t="s">
        <v>874</v>
      </c>
      <c r="K51205" t="s">
        <v>874</v>
      </c>
    </row>
    <row r="51206" spans="10:11" x14ac:dyDescent="0.2">
      <c r="J51206" t="s">
        <v>874</v>
      </c>
      <c r="K51206" t="s">
        <v>874</v>
      </c>
    </row>
    <row r="51207" spans="10:11" x14ac:dyDescent="0.2">
      <c r="J51207" t="s">
        <v>874</v>
      </c>
      <c r="K51207" t="s">
        <v>874</v>
      </c>
    </row>
    <row r="51208" spans="10:11" x14ac:dyDescent="0.2">
      <c r="J51208" t="s">
        <v>874</v>
      </c>
      <c r="K51208" t="s">
        <v>874</v>
      </c>
    </row>
    <row r="51209" spans="10:11" x14ac:dyDescent="0.2">
      <c r="J51209" t="s">
        <v>874</v>
      </c>
      <c r="K51209" t="s">
        <v>874</v>
      </c>
    </row>
    <row r="51210" spans="10:11" x14ac:dyDescent="0.2">
      <c r="J51210" t="s">
        <v>874</v>
      </c>
      <c r="K51210" t="s">
        <v>874</v>
      </c>
    </row>
    <row r="51211" spans="10:11" x14ac:dyDescent="0.2">
      <c r="J51211" t="s">
        <v>874</v>
      </c>
      <c r="K51211" t="s">
        <v>874</v>
      </c>
    </row>
    <row r="51212" spans="10:11" x14ac:dyDescent="0.2">
      <c r="J51212" t="s">
        <v>874</v>
      </c>
      <c r="K51212" t="s">
        <v>874</v>
      </c>
    </row>
    <row r="51213" spans="10:11" x14ac:dyDescent="0.2">
      <c r="J51213" t="s">
        <v>874</v>
      </c>
      <c r="K51213" t="s">
        <v>874</v>
      </c>
    </row>
    <row r="51214" spans="10:11" x14ac:dyDescent="0.2">
      <c r="J51214" t="s">
        <v>874</v>
      </c>
      <c r="K51214" t="s">
        <v>874</v>
      </c>
    </row>
    <row r="51215" spans="10:11" x14ac:dyDescent="0.2">
      <c r="J51215" t="s">
        <v>874</v>
      </c>
      <c r="K51215" t="s">
        <v>874</v>
      </c>
    </row>
    <row r="51216" spans="10:11" x14ac:dyDescent="0.2">
      <c r="J51216" t="s">
        <v>874</v>
      </c>
      <c r="K51216" t="s">
        <v>874</v>
      </c>
    </row>
    <row r="51217" spans="10:11" x14ac:dyDescent="0.2">
      <c r="J51217" t="s">
        <v>874</v>
      </c>
      <c r="K51217" t="s">
        <v>874</v>
      </c>
    </row>
    <row r="51218" spans="10:11" x14ac:dyDescent="0.2">
      <c r="J51218" t="s">
        <v>874</v>
      </c>
      <c r="K51218" t="s">
        <v>874</v>
      </c>
    </row>
    <row r="51219" spans="10:11" x14ac:dyDescent="0.2">
      <c r="J51219" t="s">
        <v>874</v>
      </c>
      <c r="K51219" t="s">
        <v>874</v>
      </c>
    </row>
    <row r="51220" spans="10:11" x14ac:dyDescent="0.2">
      <c r="J51220" t="s">
        <v>874</v>
      </c>
      <c r="K51220" t="s">
        <v>874</v>
      </c>
    </row>
    <row r="51221" spans="10:11" x14ac:dyDescent="0.2">
      <c r="J51221" t="s">
        <v>874</v>
      </c>
      <c r="K51221" t="s">
        <v>874</v>
      </c>
    </row>
    <row r="51222" spans="10:11" x14ac:dyDescent="0.2">
      <c r="J51222" t="s">
        <v>874</v>
      </c>
      <c r="K51222" t="s">
        <v>874</v>
      </c>
    </row>
    <row r="51223" spans="10:11" x14ac:dyDescent="0.2">
      <c r="J51223" t="s">
        <v>874</v>
      </c>
      <c r="K51223" t="s">
        <v>874</v>
      </c>
    </row>
    <row r="51224" spans="10:11" x14ac:dyDescent="0.2">
      <c r="J51224" t="s">
        <v>874</v>
      </c>
      <c r="K51224" t="s">
        <v>874</v>
      </c>
    </row>
    <row r="51225" spans="10:11" x14ac:dyDescent="0.2">
      <c r="J51225" t="s">
        <v>874</v>
      </c>
      <c r="K51225" t="s">
        <v>874</v>
      </c>
    </row>
    <row r="51226" spans="10:11" x14ac:dyDescent="0.2">
      <c r="J51226" t="s">
        <v>874</v>
      </c>
      <c r="K51226" t="s">
        <v>874</v>
      </c>
    </row>
    <row r="51227" spans="10:11" x14ac:dyDescent="0.2">
      <c r="J51227" t="s">
        <v>874</v>
      </c>
      <c r="K51227" t="s">
        <v>874</v>
      </c>
    </row>
    <row r="51228" spans="10:11" x14ac:dyDescent="0.2">
      <c r="J51228" t="s">
        <v>874</v>
      </c>
      <c r="K51228" t="s">
        <v>874</v>
      </c>
    </row>
    <row r="51229" spans="10:11" x14ac:dyDescent="0.2">
      <c r="J51229" t="s">
        <v>874</v>
      </c>
      <c r="K51229" t="s">
        <v>874</v>
      </c>
    </row>
    <row r="51230" spans="10:11" x14ac:dyDescent="0.2">
      <c r="J51230" t="s">
        <v>874</v>
      </c>
      <c r="K51230" t="s">
        <v>874</v>
      </c>
    </row>
    <row r="51231" spans="10:11" x14ac:dyDescent="0.2">
      <c r="J51231" t="s">
        <v>874</v>
      </c>
      <c r="K51231" t="s">
        <v>874</v>
      </c>
    </row>
    <row r="51232" spans="10:11" x14ac:dyDescent="0.2">
      <c r="J51232" t="s">
        <v>874</v>
      </c>
      <c r="K51232" t="s">
        <v>874</v>
      </c>
    </row>
    <row r="51233" spans="10:11" x14ac:dyDescent="0.2">
      <c r="J51233" t="s">
        <v>874</v>
      </c>
      <c r="K51233" t="s">
        <v>874</v>
      </c>
    </row>
    <row r="51234" spans="10:11" x14ac:dyDescent="0.2">
      <c r="J51234" t="s">
        <v>874</v>
      </c>
      <c r="K51234" t="s">
        <v>874</v>
      </c>
    </row>
    <row r="51235" spans="10:11" x14ac:dyDescent="0.2">
      <c r="J51235" t="s">
        <v>874</v>
      </c>
      <c r="K51235" t="s">
        <v>874</v>
      </c>
    </row>
    <row r="51236" spans="10:11" x14ac:dyDescent="0.2">
      <c r="J51236" t="s">
        <v>874</v>
      </c>
      <c r="K51236" t="s">
        <v>874</v>
      </c>
    </row>
    <row r="51237" spans="10:11" x14ac:dyDescent="0.2">
      <c r="J51237" t="s">
        <v>874</v>
      </c>
      <c r="K51237" t="s">
        <v>874</v>
      </c>
    </row>
    <row r="51238" spans="10:11" x14ac:dyDescent="0.2">
      <c r="J51238" t="s">
        <v>874</v>
      </c>
      <c r="K51238" t="s">
        <v>874</v>
      </c>
    </row>
    <row r="51239" spans="10:11" x14ac:dyDescent="0.2">
      <c r="J51239" t="s">
        <v>874</v>
      </c>
      <c r="K51239" t="s">
        <v>874</v>
      </c>
    </row>
    <row r="51240" spans="10:11" x14ac:dyDescent="0.2">
      <c r="J51240" t="s">
        <v>874</v>
      </c>
      <c r="K51240" t="s">
        <v>874</v>
      </c>
    </row>
    <row r="51241" spans="10:11" x14ac:dyDescent="0.2">
      <c r="J51241" t="s">
        <v>874</v>
      </c>
      <c r="K51241" t="s">
        <v>874</v>
      </c>
    </row>
    <row r="51242" spans="10:11" x14ac:dyDescent="0.2">
      <c r="J51242" t="s">
        <v>874</v>
      </c>
      <c r="K51242" t="s">
        <v>874</v>
      </c>
    </row>
    <row r="51243" spans="10:11" x14ac:dyDescent="0.2">
      <c r="J51243" t="s">
        <v>874</v>
      </c>
      <c r="K51243" t="s">
        <v>874</v>
      </c>
    </row>
    <row r="51244" spans="10:11" x14ac:dyDescent="0.2">
      <c r="J51244" t="s">
        <v>874</v>
      </c>
      <c r="K51244" t="s">
        <v>874</v>
      </c>
    </row>
    <row r="51245" spans="10:11" x14ac:dyDescent="0.2">
      <c r="J51245" t="s">
        <v>874</v>
      </c>
      <c r="K51245" t="s">
        <v>874</v>
      </c>
    </row>
    <row r="51246" spans="10:11" x14ac:dyDescent="0.2">
      <c r="J51246" t="s">
        <v>874</v>
      </c>
      <c r="K51246" t="s">
        <v>874</v>
      </c>
    </row>
    <row r="51247" spans="10:11" x14ac:dyDescent="0.2">
      <c r="J51247" t="s">
        <v>874</v>
      </c>
      <c r="K51247" t="s">
        <v>874</v>
      </c>
    </row>
    <row r="51248" spans="10:11" x14ac:dyDescent="0.2">
      <c r="J51248" t="s">
        <v>874</v>
      </c>
      <c r="K51248" t="s">
        <v>874</v>
      </c>
    </row>
    <row r="51249" spans="10:11" x14ac:dyDescent="0.2">
      <c r="J51249" t="s">
        <v>874</v>
      </c>
      <c r="K51249" t="s">
        <v>874</v>
      </c>
    </row>
    <row r="51250" spans="10:11" x14ac:dyDescent="0.2">
      <c r="J51250" t="s">
        <v>874</v>
      </c>
      <c r="K51250" t="s">
        <v>874</v>
      </c>
    </row>
    <row r="51251" spans="10:11" x14ac:dyDescent="0.2">
      <c r="J51251" t="s">
        <v>874</v>
      </c>
      <c r="K51251" t="s">
        <v>874</v>
      </c>
    </row>
    <row r="51252" spans="10:11" x14ac:dyDescent="0.2">
      <c r="J51252" t="s">
        <v>874</v>
      </c>
      <c r="K51252" t="s">
        <v>874</v>
      </c>
    </row>
    <row r="51253" spans="10:11" x14ac:dyDescent="0.2">
      <c r="J51253" t="s">
        <v>874</v>
      </c>
      <c r="K51253" t="s">
        <v>874</v>
      </c>
    </row>
    <row r="51254" spans="10:11" x14ac:dyDescent="0.2">
      <c r="J51254" t="s">
        <v>874</v>
      </c>
      <c r="K51254" t="s">
        <v>874</v>
      </c>
    </row>
    <row r="51255" spans="10:11" x14ac:dyDescent="0.2">
      <c r="J51255" t="s">
        <v>874</v>
      </c>
      <c r="K51255" t="s">
        <v>874</v>
      </c>
    </row>
    <row r="51256" spans="10:11" x14ac:dyDescent="0.2">
      <c r="J51256" t="s">
        <v>874</v>
      </c>
      <c r="K51256" t="s">
        <v>874</v>
      </c>
    </row>
    <row r="51257" spans="10:11" x14ac:dyDescent="0.2">
      <c r="J51257" t="s">
        <v>874</v>
      </c>
      <c r="K51257" t="s">
        <v>874</v>
      </c>
    </row>
    <row r="51258" spans="10:11" x14ac:dyDescent="0.2">
      <c r="J51258" t="s">
        <v>874</v>
      </c>
      <c r="K51258" t="s">
        <v>874</v>
      </c>
    </row>
    <row r="51259" spans="10:11" x14ac:dyDescent="0.2">
      <c r="J51259" t="s">
        <v>874</v>
      </c>
      <c r="K51259" t="s">
        <v>874</v>
      </c>
    </row>
    <row r="51260" spans="10:11" x14ac:dyDescent="0.2">
      <c r="J51260" t="s">
        <v>874</v>
      </c>
      <c r="K51260" t="s">
        <v>874</v>
      </c>
    </row>
    <row r="51261" spans="10:11" x14ac:dyDescent="0.2">
      <c r="J51261" t="s">
        <v>874</v>
      </c>
      <c r="K51261" t="s">
        <v>874</v>
      </c>
    </row>
    <row r="51262" spans="10:11" x14ac:dyDescent="0.2">
      <c r="J51262" t="s">
        <v>874</v>
      </c>
      <c r="K51262" t="s">
        <v>874</v>
      </c>
    </row>
    <row r="51263" spans="10:11" x14ac:dyDescent="0.2">
      <c r="J51263" t="s">
        <v>874</v>
      </c>
      <c r="K51263" t="s">
        <v>874</v>
      </c>
    </row>
    <row r="51264" spans="10:11" x14ac:dyDescent="0.2">
      <c r="J51264" t="s">
        <v>874</v>
      </c>
      <c r="K51264" t="s">
        <v>874</v>
      </c>
    </row>
    <row r="51265" spans="10:11" x14ac:dyDescent="0.2">
      <c r="J51265" t="s">
        <v>874</v>
      </c>
      <c r="K51265" t="s">
        <v>874</v>
      </c>
    </row>
    <row r="51266" spans="10:11" x14ac:dyDescent="0.2">
      <c r="J51266" t="s">
        <v>874</v>
      </c>
      <c r="K51266" t="s">
        <v>874</v>
      </c>
    </row>
    <row r="51267" spans="10:11" x14ac:dyDescent="0.2">
      <c r="J51267" t="s">
        <v>874</v>
      </c>
      <c r="K51267" t="s">
        <v>874</v>
      </c>
    </row>
    <row r="51268" spans="10:11" x14ac:dyDescent="0.2">
      <c r="J51268" t="s">
        <v>874</v>
      </c>
      <c r="K51268" t="s">
        <v>874</v>
      </c>
    </row>
    <row r="51269" spans="10:11" x14ac:dyDescent="0.2">
      <c r="J51269" t="s">
        <v>874</v>
      </c>
      <c r="K51269" t="s">
        <v>874</v>
      </c>
    </row>
    <row r="51270" spans="10:11" x14ac:dyDescent="0.2">
      <c r="J51270" t="s">
        <v>874</v>
      </c>
      <c r="K51270" t="s">
        <v>874</v>
      </c>
    </row>
    <row r="51271" spans="10:11" x14ac:dyDescent="0.2">
      <c r="J51271" t="s">
        <v>874</v>
      </c>
      <c r="K51271" t="s">
        <v>874</v>
      </c>
    </row>
    <row r="51272" spans="10:11" x14ac:dyDescent="0.2">
      <c r="J51272" t="s">
        <v>874</v>
      </c>
      <c r="K51272" t="s">
        <v>874</v>
      </c>
    </row>
    <row r="51273" spans="10:11" x14ac:dyDescent="0.2">
      <c r="J51273" t="s">
        <v>874</v>
      </c>
      <c r="K51273" t="s">
        <v>874</v>
      </c>
    </row>
    <row r="51274" spans="10:11" x14ac:dyDescent="0.2">
      <c r="J51274" t="s">
        <v>874</v>
      </c>
      <c r="K51274" t="s">
        <v>874</v>
      </c>
    </row>
    <row r="51275" spans="10:11" x14ac:dyDescent="0.2">
      <c r="J51275" t="s">
        <v>874</v>
      </c>
      <c r="K51275" t="s">
        <v>874</v>
      </c>
    </row>
    <row r="51276" spans="10:11" x14ac:dyDescent="0.2">
      <c r="J51276" t="s">
        <v>874</v>
      </c>
      <c r="K51276" t="s">
        <v>874</v>
      </c>
    </row>
    <row r="51277" spans="10:11" x14ac:dyDescent="0.2">
      <c r="J51277" t="s">
        <v>874</v>
      </c>
      <c r="K51277" t="s">
        <v>874</v>
      </c>
    </row>
    <row r="51278" spans="10:11" x14ac:dyDescent="0.2">
      <c r="J51278" t="s">
        <v>874</v>
      </c>
      <c r="K51278" t="s">
        <v>874</v>
      </c>
    </row>
    <row r="51279" spans="10:11" x14ac:dyDescent="0.2">
      <c r="J51279" t="s">
        <v>874</v>
      </c>
      <c r="K51279" t="s">
        <v>874</v>
      </c>
    </row>
    <row r="51280" spans="10:11" x14ac:dyDescent="0.2">
      <c r="J51280" t="s">
        <v>874</v>
      </c>
      <c r="K51280" t="s">
        <v>874</v>
      </c>
    </row>
    <row r="51281" spans="10:11" x14ac:dyDescent="0.2">
      <c r="J51281" t="s">
        <v>874</v>
      </c>
      <c r="K51281" t="s">
        <v>874</v>
      </c>
    </row>
    <row r="51282" spans="10:11" x14ac:dyDescent="0.2">
      <c r="J51282" t="s">
        <v>874</v>
      </c>
      <c r="K51282" t="s">
        <v>874</v>
      </c>
    </row>
    <row r="51283" spans="10:11" x14ac:dyDescent="0.2">
      <c r="J51283" t="s">
        <v>874</v>
      </c>
      <c r="K51283" t="s">
        <v>874</v>
      </c>
    </row>
    <row r="51284" spans="10:11" x14ac:dyDescent="0.2">
      <c r="J51284" t="s">
        <v>874</v>
      </c>
      <c r="K51284" t="s">
        <v>874</v>
      </c>
    </row>
    <row r="51285" spans="10:11" x14ac:dyDescent="0.2">
      <c r="J51285" t="s">
        <v>874</v>
      </c>
      <c r="K51285" t="s">
        <v>874</v>
      </c>
    </row>
    <row r="51286" spans="10:11" x14ac:dyDescent="0.2">
      <c r="J51286" t="s">
        <v>874</v>
      </c>
      <c r="K51286" t="s">
        <v>874</v>
      </c>
    </row>
    <row r="51287" spans="10:11" x14ac:dyDescent="0.2">
      <c r="J51287" t="s">
        <v>874</v>
      </c>
      <c r="K51287" t="s">
        <v>874</v>
      </c>
    </row>
    <row r="51288" spans="10:11" x14ac:dyDescent="0.2">
      <c r="J51288" t="s">
        <v>874</v>
      </c>
      <c r="K51288" t="s">
        <v>874</v>
      </c>
    </row>
    <row r="51289" spans="10:11" x14ac:dyDescent="0.2">
      <c r="J51289" t="s">
        <v>874</v>
      </c>
      <c r="K51289" t="s">
        <v>874</v>
      </c>
    </row>
    <row r="51290" spans="10:11" x14ac:dyDescent="0.2">
      <c r="J51290" t="s">
        <v>874</v>
      </c>
      <c r="K51290" t="s">
        <v>874</v>
      </c>
    </row>
    <row r="51291" spans="10:11" x14ac:dyDescent="0.2">
      <c r="J51291" t="s">
        <v>874</v>
      </c>
      <c r="K51291" t="s">
        <v>874</v>
      </c>
    </row>
    <row r="51292" spans="10:11" x14ac:dyDescent="0.2">
      <c r="J51292" t="s">
        <v>874</v>
      </c>
      <c r="K51292" t="s">
        <v>874</v>
      </c>
    </row>
    <row r="51293" spans="10:11" x14ac:dyDescent="0.2">
      <c r="J51293" t="s">
        <v>874</v>
      </c>
      <c r="K51293" t="s">
        <v>874</v>
      </c>
    </row>
    <row r="51294" spans="10:11" x14ac:dyDescent="0.2">
      <c r="J51294" t="s">
        <v>874</v>
      </c>
      <c r="K51294" t="s">
        <v>874</v>
      </c>
    </row>
    <row r="51295" spans="10:11" x14ac:dyDescent="0.2">
      <c r="J51295" t="s">
        <v>874</v>
      </c>
      <c r="K51295" t="s">
        <v>874</v>
      </c>
    </row>
    <row r="51296" spans="10:11" x14ac:dyDescent="0.2">
      <c r="J51296" t="s">
        <v>874</v>
      </c>
      <c r="K51296" t="s">
        <v>874</v>
      </c>
    </row>
    <row r="51297" spans="10:11" x14ac:dyDescent="0.2">
      <c r="J51297" t="s">
        <v>874</v>
      </c>
      <c r="K51297" t="s">
        <v>874</v>
      </c>
    </row>
    <row r="51298" spans="10:11" x14ac:dyDescent="0.2">
      <c r="J51298" t="s">
        <v>874</v>
      </c>
      <c r="K51298" t="s">
        <v>874</v>
      </c>
    </row>
    <row r="51299" spans="10:11" x14ac:dyDescent="0.2">
      <c r="J51299" t="s">
        <v>874</v>
      </c>
      <c r="K51299" t="s">
        <v>874</v>
      </c>
    </row>
    <row r="51300" spans="10:11" x14ac:dyDescent="0.2">
      <c r="J51300" t="s">
        <v>874</v>
      </c>
      <c r="K51300" t="s">
        <v>874</v>
      </c>
    </row>
    <row r="51301" spans="10:11" x14ac:dyDescent="0.2">
      <c r="J51301" t="s">
        <v>874</v>
      </c>
      <c r="K51301" t="s">
        <v>874</v>
      </c>
    </row>
    <row r="51302" spans="10:11" x14ac:dyDescent="0.2">
      <c r="J51302" t="s">
        <v>874</v>
      </c>
      <c r="K51302" t="s">
        <v>874</v>
      </c>
    </row>
    <row r="51303" spans="10:11" x14ac:dyDescent="0.2">
      <c r="J51303" t="s">
        <v>874</v>
      </c>
      <c r="K51303" t="s">
        <v>874</v>
      </c>
    </row>
    <row r="51304" spans="10:11" x14ac:dyDescent="0.2">
      <c r="J51304" t="s">
        <v>874</v>
      </c>
      <c r="K51304" t="s">
        <v>874</v>
      </c>
    </row>
    <row r="51305" spans="10:11" x14ac:dyDescent="0.2">
      <c r="J51305" t="s">
        <v>874</v>
      </c>
      <c r="K51305" t="s">
        <v>874</v>
      </c>
    </row>
    <row r="51306" spans="10:11" x14ac:dyDescent="0.2">
      <c r="J51306" t="s">
        <v>874</v>
      </c>
      <c r="K51306" t="s">
        <v>874</v>
      </c>
    </row>
    <row r="51307" spans="10:11" x14ac:dyDescent="0.2">
      <c r="J51307" t="s">
        <v>874</v>
      </c>
      <c r="K51307" t="s">
        <v>874</v>
      </c>
    </row>
    <row r="51308" spans="10:11" x14ac:dyDescent="0.2">
      <c r="J51308" t="s">
        <v>874</v>
      </c>
      <c r="K51308" t="s">
        <v>874</v>
      </c>
    </row>
    <row r="51309" spans="10:11" x14ac:dyDescent="0.2">
      <c r="J51309" t="s">
        <v>874</v>
      </c>
      <c r="K51309" t="s">
        <v>874</v>
      </c>
    </row>
    <row r="51310" spans="10:11" x14ac:dyDescent="0.2">
      <c r="J51310" t="s">
        <v>874</v>
      </c>
      <c r="K51310" t="s">
        <v>874</v>
      </c>
    </row>
    <row r="51311" spans="10:11" x14ac:dyDescent="0.2">
      <c r="J51311" t="s">
        <v>874</v>
      </c>
      <c r="K51311" t="s">
        <v>874</v>
      </c>
    </row>
    <row r="51312" spans="10:11" x14ac:dyDescent="0.2">
      <c r="J51312" t="s">
        <v>874</v>
      </c>
      <c r="K51312" t="s">
        <v>874</v>
      </c>
    </row>
    <row r="51313" spans="10:11" x14ac:dyDescent="0.2">
      <c r="J51313" t="s">
        <v>874</v>
      </c>
      <c r="K51313" t="s">
        <v>874</v>
      </c>
    </row>
    <row r="51314" spans="10:11" x14ac:dyDescent="0.2">
      <c r="J51314" t="s">
        <v>874</v>
      </c>
      <c r="K51314" t="s">
        <v>874</v>
      </c>
    </row>
    <row r="51315" spans="10:11" x14ac:dyDescent="0.2">
      <c r="J51315" t="s">
        <v>874</v>
      </c>
      <c r="K51315" t="s">
        <v>874</v>
      </c>
    </row>
    <row r="51316" spans="10:11" x14ac:dyDescent="0.2">
      <c r="J51316" t="s">
        <v>874</v>
      </c>
      <c r="K51316" t="s">
        <v>874</v>
      </c>
    </row>
    <row r="51317" spans="10:11" x14ac:dyDescent="0.2">
      <c r="J51317" t="s">
        <v>874</v>
      </c>
      <c r="K51317" t="s">
        <v>874</v>
      </c>
    </row>
    <row r="51318" spans="10:11" x14ac:dyDescent="0.2">
      <c r="J51318" t="s">
        <v>874</v>
      </c>
      <c r="K51318" t="s">
        <v>874</v>
      </c>
    </row>
    <row r="51319" spans="10:11" x14ac:dyDescent="0.2">
      <c r="J51319" t="s">
        <v>874</v>
      </c>
      <c r="K51319" t="s">
        <v>874</v>
      </c>
    </row>
    <row r="51320" spans="10:11" x14ac:dyDescent="0.2">
      <c r="J51320" t="s">
        <v>874</v>
      </c>
      <c r="K51320" t="s">
        <v>874</v>
      </c>
    </row>
    <row r="51321" spans="10:11" x14ac:dyDescent="0.2">
      <c r="J51321" t="s">
        <v>874</v>
      </c>
      <c r="K51321" t="s">
        <v>874</v>
      </c>
    </row>
    <row r="51322" spans="10:11" x14ac:dyDescent="0.2">
      <c r="J51322" t="s">
        <v>874</v>
      </c>
      <c r="K51322" t="s">
        <v>874</v>
      </c>
    </row>
    <row r="51323" spans="10:11" x14ac:dyDescent="0.2">
      <c r="J51323" t="s">
        <v>874</v>
      </c>
      <c r="K51323" t="s">
        <v>874</v>
      </c>
    </row>
    <row r="51324" spans="10:11" x14ac:dyDescent="0.2">
      <c r="J51324" t="s">
        <v>874</v>
      </c>
      <c r="K51324" t="s">
        <v>874</v>
      </c>
    </row>
    <row r="51325" spans="10:11" x14ac:dyDescent="0.2">
      <c r="J51325" t="s">
        <v>874</v>
      </c>
      <c r="K51325" t="s">
        <v>874</v>
      </c>
    </row>
    <row r="51326" spans="10:11" x14ac:dyDescent="0.2">
      <c r="J51326" t="s">
        <v>874</v>
      </c>
      <c r="K51326" t="s">
        <v>874</v>
      </c>
    </row>
    <row r="51327" spans="10:11" x14ac:dyDescent="0.2">
      <c r="J51327" t="s">
        <v>874</v>
      </c>
      <c r="K51327" t="s">
        <v>874</v>
      </c>
    </row>
    <row r="51328" spans="10:11" x14ac:dyDescent="0.2">
      <c r="J51328" t="s">
        <v>874</v>
      </c>
      <c r="K51328" t="s">
        <v>874</v>
      </c>
    </row>
    <row r="51329" spans="10:11" x14ac:dyDescent="0.2">
      <c r="J51329" t="s">
        <v>874</v>
      </c>
      <c r="K51329" t="s">
        <v>874</v>
      </c>
    </row>
    <row r="51330" spans="10:11" x14ac:dyDescent="0.2">
      <c r="J51330" t="s">
        <v>874</v>
      </c>
      <c r="K51330" t="s">
        <v>874</v>
      </c>
    </row>
    <row r="51331" spans="10:11" x14ac:dyDescent="0.2">
      <c r="J51331" t="s">
        <v>874</v>
      </c>
      <c r="K51331" t="s">
        <v>874</v>
      </c>
    </row>
    <row r="51332" spans="10:11" x14ac:dyDescent="0.2">
      <c r="J51332" t="s">
        <v>874</v>
      </c>
      <c r="K51332" t="s">
        <v>874</v>
      </c>
    </row>
    <row r="51333" spans="10:11" x14ac:dyDescent="0.2">
      <c r="J51333" t="s">
        <v>874</v>
      </c>
      <c r="K51333" t="s">
        <v>874</v>
      </c>
    </row>
    <row r="51334" spans="10:11" x14ac:dyDescent="0.2">
      <c r="J51334" t="s">
        <v>874</v>
      </c>
      <c r="K51334" t="s">
        <v>874</v>
      </c>
    </row>
    <row r="51335" spans="10:11" x14ac:dyDescent="0.2">
      <c r="J51335" t="s">
        <v>874</v>
      </c>
      <c r="K51335" t="s">
        <v>874</v>
      </c>
    </row>
    <row r="51336" spans="10:11" x14ac:dyDescent="0.2">
      <c r="J51336" t="s">
        <v>874</v>
      </c>
      <c r="K51336" t="s">
        <v>874</v>
      </c>
    </row>
    <row r="51337" spans="10:11" x14ac:dyDescent="0.2">
      <c r="J51337" t="s">
        <v>874</v>
      </c>
      <c r="K51337" t="s">
        <v>874</v>
      </c>
    </row>
    <row r="51338" spans="10:11" x14ac:dyDescent="0.2">
      <c r="J51338" t="s">
        <v>874</v>
      </c>
      <c r="K51338" t="s">
        <v>874</v>
      </c>
    </row>
    <row r="51339" spans="10:11" x14ac:dyDescent="0.2">
      <c r="J51339" t="s">
        <v>874</v>
      </c>
      <c r="K51339" t="s">
        <v>874</v>
      </c>
    </row>
    <row r="51340" spans="10:11" x14ac:dyDescent="0.2">
      <c r="J51340" t="s">
        <v>874</v>
      </c>
      <c r="K51340" t="s">
        <v>874</v>
      </c>
    </row>
    <row r="51341" spans="10:11" x14ac:dyDescent="0.2">
      <c r="J51341" t="s">
        <v>874</v>
      </c>
      <c r="K51341" t="s">
        <v>874</v>
      </c>
    </row>
    <row r="51342" spans="10:11" x14ac:dyDescent="0.2">
      <c r="J51342" t="s">
        <v>874</v>
      </c>
      <c r="K51342" t="s">
        <v>874</v>
      </c>
    </row>
    <row r="51343" spans="10:11" x14ac:dyDescent="0.2">
      <c r="J51343" t="s">
        <v>874</v>
      </c>
      <c r="K51343" t="s">
        <v>874</v>
      </c>
    </row>
    <row r="51344" spans="10:11" x14ac:dyDescent="0.2">
      <c r="J51344" t="s">
        <v>874</v>
      </c>
      <c r="K51344" t="s">
        <v>874</v>
      </c>
    </row>
    <row r="51345" spans="10:11" x14ac:dyDescent="0.2">
      <c r="J51345" t="s">
        <v>874</v>
      </c>
      <c r="K51345" t="s">
        <v>874</v>
      </c>
    </row>
    <row r="51346" spans="10:11" x14ac:dyDescent="0.2">
      <c r="J51346" t="s">
        <v>874</v>
      </c>
      <c r="K51346" t="s">
        <v>874</v>
      </c>
    </row>
    <row r="51347" spans="10:11" x14ac:dyDescent="0.2">
      <c r="J51347" t="s">
        <v>874</v>
      </c>
      <c r="K51347" t="s">
        <v>874</v>
      </c>
    </row>
    <row r="51348" spans="10:11" x14ac:dyDescent="0.2">
      <c r="J51348" t="s">
        <v>874</v>
      </c>
      <c r="K51348" t="s">
        <v>874</v>
      </c>
    </row>
    <row r="51349" spans="10:11" x14ac:dyDescent="0.2">
      <c r="J51349" t="s">
        <v>874</v>
      </c>
      <c r="K51349" t="s">
        <v>874</v>
      </c>
    </row>
    <row r="51350" spans="10:11" x14ac:dyDescent="0.2">
      <c r="J51350" t="s">
        <v>874</v>
      </c>
      <c r="K51350" t="s">
        <v>874</v>
      </c>
    </row>
    <row r="51351" spans="10:11" x14ac:dyDescent="0.2">
      <c r="J51351" t="s">
        <v>874</v>
      </c>
      <c r="K51351" t="s">
        <v>874</v>
      </c>
    </row>
    <row r="51352" spans="10:11" x14ac:dyDescent="0.2">
      <c r="J51352" t="s">
        <v>874</v>
      </c>
      <c r="K51352" t="s">
        <v>874</v>
      </c>
    </row>
    <row r="51353" spans="10:11" x14ac:dyDescent="0.2">
      <c r="J51353" t="s">
        <v>874</v>
      </c>
      <c r="K51353" t="s">
        <v>874</v>
      </c>
    </row>
    <row r="51354" spans="10:11" x14ac:dyDescent="0.2">
      <c r="J51354" t="s">
        <v>874</v>
      </c>
      <c r="K51354" t="s">
        <v>874</v>
      </c>
    </row>
    <row r="51355" spans="10:11" x14ac:dyDescent="0.2">
      <c r="J51355" t="s">
        <v>874</v>
      </c>
      <c r="K51355" t="s">
        <v>874</v>
      </c>
    </row>
    <row r="51356" spans="10:11" x14ac:dyDescent="0.2">
      <c r="J51356" t="s">
        <v>874</v>
      </c>
      <c r="K51356" t="s">
        <v>874</v>
      </c>
    </row>
    <row r="51357" spans="10:11" x14ac:dyDescent="0.2">
      <c r="J51357" t="s">
        <v>874</v>
      </c>
      <c r="K51357" t="s">
        <v>874</v>
      </c>
    </row>
    <row r="51358" spans="10:11" x14ac:dyDescent="0.2">
      <c r="J51358" t="s">
        <v>874</v>
      </c>
      <c r="K51358" t="s">
        <v>874</v>
      </c>
    </row>
    <row r="51359" spans="10:11" x14ac:dyDescent="0.2">
      <c r="J51359" t="s">
        <v>874</v>
      </c>
      <c r="K51359" t="s">
        <v>874</v>
      </c>
    </row>
    <row r="51360" spans="10:11" x14ac:dyDescent="0.2">
      <c r="J51360" t="s">
        <v>874</v>
      </c>
      <c r="K51360" t="s">
        <v>874</v>
      </c>
    </row>
    <row r="51361" spans="10:11" x14ac:dyDescent="0.2">
      <c r="J51361" t="s">
        <v>874</v>
      </c>
      <c r="K51361" t="s">
        <v>874</v>
      </c>
    </row>
    <row r="51362" spans="10:11" x14ac:dyDescent="0.2">
      <c r="J51362" t="s">
        <v>874</v>
      </c>
      <c r="K51362" t="s">
        <v>874</v>
      </c>
    </row>
    <row r="51363" spans="10:11" x14ac:dyDescent="0.2">
      <c r="J51363" t="s">
        <v>874</v>
      </c>
      <c r="K51363" t="s">
        <v>874</v>
      </c>
    </row>
    <row r="51364" spans="10:11" x14ac:dyDescent="0.2">
      <c r="J51364" t="s">
        <v>874</v>
      </c>
      <c r="K51364" t="s">
        <v>874</v>
      </c>
    </row>
    <row r="51365" spans="10:11" x14ac:dyDescent="0.2">
      <c r="J51365" t="s">
        <v>874</v>
      </c>
      <c r="K51365" t="s">
        <v>874</v>
      </c>
    </row>
    <row r="51366" spans="10:11" x14ac:dyDescent="0.2">
      <c r="J51366" t="s">
        <v>874</v>
      </c>
      <c r="K51366" t="s">
        <v>874</v>
      </c>
    </row>
    <row r="51367" spans="10:11" x14ac:dyDescent="0.2">
      <c r="J51367" t="s">
        <v>874</v>
      </c>
      <c r="K51367" t="s">
        <v>874</v>
      </c>
    </row>
    <row r="51368" spans="10:11" x14ac:dyDescent="0.2">
      <c r="J51368" t="s">
        <v>874</v>
      </c>
      <c r="K51368" t="s">
        <v>874</v>
      </c>
    </row>
    <row r="51369" spans="10:11" x14ac:dyDescent="0.2">
      <c r="J51369" t="s">
        <v>874</v>
      </c>
      <c r="K51369" t="s">
        <v>874</v>
      </c>
    </row>
    <row r="51370" spans="10:11" x14ac:dyDescent="0.2">
      <c r="J51370" t="s">
        <v>874</v>
      </c>
      <c r="K51370" t="s">
        <v>874</v>
      </c>
    </row>
    <row r="51371" spans="10:11" x14ac:dyDescent="0.2">
      <c r="J51371" t="s">
        <v>874</v>
      </c>
      <c r="K51371" t="s">
        <v>874</v>
      </c>
    </row>
    <row r="51372" spans="10:11" x14ac:dyDescent="0.2">
      <c r="J51372" t="s">
        <v>874</v>
      </c>
      <c r="K51372" t="s">
        <v>874</v>
      </c>
    </row>
    <row r="51373" spans="10:11" x14ac:dyDescent="0.2">
      <c r="J51373" t="s">
        <v>874</v>
      </c>
      <c r="K51373" t="s">
        <v>874</v>
      </c>
    </row>
    <row r="51374" spans="10:11" x14ac:dyDescent="0.2">
      <c r="J51374" t="s">
        <v>874</v>
      </c>
      <c r="K51374" t="s">
        <v>874</v>
      </c>
    </row>
    <row r="51375" spans="10:11" x14ac:dyDescent="0.2">
      <c r="J51375" t="s">
        <v>874</v>
      </c>
      <c r="K51375" t="s">
        <v>874</v>
      </c>
    </row>
    <row r="51376" spans="10:11" x14ac:dyDescent="0.2">
      <c r="J51376" t="s">
        <v>874</v>
      </c>
      <c r="K51376" t="s">
        <v>874</v>
      </c>
    </row>
    <row r="51377" spans="10:11" x14ac:dyDescent="0.2">
      <c r="J51377" t="s">
        <v>874</v>
      </c>
      <c r="K51377" t="s">
        <v>874</v>
      </c>
    </row>
    <row r="51378" spans="10:11" x14ac:dyDescent="0.2">
      <c r="J51378" t="s">
        <v>874</v>
      </c>
      <c r="K51378" t="s">
        <v>874</v>
      </c>
    </row>
    <row r="51379" spans="10:11" x14ac:dyDescent="0.2">
      <c r="J51379" t="s">
        <v>874</v>
      </c>
      <c r="K51379" t="s">
        <v>874</v>
      </c>
    </row>
    <row r="51380" spans="10:11" x14ac:dyDescent="0.2">
      <c r="J51380" t="s">
        <v>874</v>
      </c>
      <c r="K51380" t="s">
        <v>874</v>
      </c>
    </row>
    <row r="51381" spans="10:11" x14ac:dyDescent="0.2">
      <c r="J51381" t="s">
        <v>874</v>
      </c>
      <c r="K51381" t="s">
        <v>874</v>
      </c>
    </row>
    <row r="51382" spans="10:11" x14ac:dyDescent="0.2">
      <c r="J51382" t="s">
        <v>874</v>
      </c>
      <c r="K51382" t="s">
        <v>874</v>
      </c>
    </row>
    <row r="51383" spans="10:11" x14ac:dyDescent="0.2">
      <c r="J51383" t="s">
        <v>874</v>
      </c>
      <c r="K51383" t="s">
        <v>874</v>
      </c>
    </row>
    <row r="51384" spans="10:11" x14ac:dyDescent="0.2">
      <c r="J51384" t="s">
        <v>874</v>
      </c>
      <c r="K51384" t="s">
        <v>874</v>
      </c>
    </row>
    <row r="51385" spans="10:11" x14ac:dyDescent="0.2">
      <c r="J51385" t="s">
        <v>874</v>
      </c>
      <c r="K51385" t="s">
        <v>874</v>
      </c>
    </row>
    <row r="51386" spans="10:11" x14ac:dyDescent="0.2">
      <c r="J51386" t="s">
        <v>874</v>
      </c>
      <c r="K51386" t="s">
        <v>874</v>
      </c>
    </row>
    <row r="51387" spans="10:11" x14ac:dyDescent="0.2">
      <c r="J51387" t="s">
        <v>874</v>
      </c>
      <c r="K51387" t="s">
        <v>874</v>
      </c>
    </row>
    <row r="51388" spans="10:11" x14ac:dyDescent="0.2">
      <c r="J51388" t="s">
        <v>874</v>
      </c>
      <c r="K51388" t="s">
        <v>874</v>
      </c>
    </row>
    <row r="51389" spans="10:11" x14ac:dyDescent="0.2">
      <c r="J51389" t="s">
        <v>874</v>
      </c>
      <c r="K51389" t="s">
        <v>874</v>
      </c>
    </row>
    <row r="51390" spans="10:11" x14ac:dyDescent="0.2">
      <c r="J51390" t="s">
        <v>874</v>
      </c>
      <c r="K51390" t="s">
        <v>874</v>
      </c>
    </row>
    <row r="51391" spans="10:11" x14ac:dyDescent="0.2">
      <c r="J51391" t="s">
        <v>874</v>
      </c>
      <c r="K51391" t="s">
        <v>874</v>
      </c>
    </row>
    <row r="51392" spans="10:11" x14ac:dyDescent="0.2">
      <c r="J51392" t="s">
        <v>874</v>
      </c>
      <c r="K51392" t="s">
        <v>874</v>
      </c>
    </row>
    <row r="51393" spans="10:11" x14ac:dyDescent="0.2">
      <c r="J51393" t="s">
        <v>874</v>
      </c>
      <c r="K51393" t="s">
        <v>874</v>
      </c>
    </row>
    <row r="51394" spans="10:11" x14ac:dyDescent="0.2">
      <c r="J51394" t="s">
        <v>874</v>
      </c>
      <c r="K51394" t="s">
        <v>874</v>
      </c>
    </row>
    <row r="51395" spans="10:11" x14ac:dyDescent="0.2">
      <c r="J51395" t="s">
        <v>874</v>
      </c>
      <c r="K51395" t="s">
        <v>874</v>
      </c>
    </row>
    <row r="51396" spans="10:11" x14ac:dyDescent="0.2">
      <c r="J51396" t="s">
        <v>874</v>
      </c>
      <c r="K51396" t="s">
        <v>874</v>
      </c>
    </row>
    <row r="51397" spans="10:11" x14ac:dyDescent="0.2">
      <c r="J51397" t="s">
        <v>874</v>
      </c>
      <c r="K51397" t="s">
        <v>874</v>
      </c>
    </row>
    <row r="51398" spans="10:11" x14ac:dyDescent="0.2">
      <c r="J51398" t="s">
        <v>874</v>
      </c>
      <c r="K51398" t="s">
        <v>874</v>
      </c>
    </row>
    <row r="51399" spans="10:11" x14ac:dyDescent="0.2">
      <c r="J51399" t="s">
        <v>874</v>
      </c>
      <c r="K51399" t="s">
        <v>874</v>
      </c>
    </row>
    <row r="51400" spans="10:11" x14ac:dyDescent="0.2">
      <c r="J51400" t="s">
        <v>874</v>
      </c>
      <c r="K51400" t="s">
        <v>874</v>
      </c>
    </row>
    <row r="51401" spans="10:11" x14ac:dyDescent="0.2">
      <c r="J51401" t="s">
        <v>874</v>
      </c>
      <c r="K51401" t="s">
        <v>874</v>
      </c>
    </row>
    <row r="51402" spans="10:11" x14ac:dyDescent="0.2">
      <c r="J51402" t="s">
        <v>874</v>
      </c>
      <c r="K51402" t="s">
        <v>874</v>
      </c>
    </row>
    <row r="51403" spans="10:11" x14ac:dyDescent="0.2">
      <c r="J51403" t="s">
        <v>874</v>
      </c>
      <c r="K51403" t="s">
        <v>874</v>
      </c>
    </row>
    <row r="51404" spans="10:11" x14ac:dyDescent="0.2">
      <c r="J51404" t="s">
        <v>874</v>
      </c>
      <c r="K51404" t="s">
        <v>874</v>
      </c>
    </row>
    <row r="51405" spans="10:11" x14ac:dyDescent="0.2">
      <c r="J51405" t="s">
        <v>874</v>
      </c>
      <c r="K51405" t="s">
        <v>874</v>
      </c>
    </row>
    <row r="51406" spans="10:11" x14ac:dyDescent="0.2">
      <c r="J51406" t="s">
        <v>874</v>
      </c>
      <c r="K51406" t="s">
        <v>874</v>
      </c>
    </row>
    <row r="51407" spans="10:11" x14ac:dyDescent="0.2">
      <c r="J51407" t="s">
        <v>874</v>
      </c>
      <c r="K51407" t="s">
        <v>874</v>
      </c>
    </row>
    <row r="51408" spans="10:11" x14ac:dyDescent="0.2">
      <c r="J51408" t="s">
        <v>874</v>
      </c>
      <c r="K51408" t="s">
        <v>874</v>
      </c>
    </row>
    <row r="51409" spans="10:11" x14ac:dyDescent="0.2">
      <c r="J51409" t="s">
        <v>874</v>
      </c>
      <c r="K51409" t="s">
        <v>874</v>
      </c>
    </row>
    <row r="51410" spans="10:11" x14ac:dyDescent="0.2">
      <c r="J51410" t="s">
        <v>874</v>
      </c>
      <c r="K51410" t="s">
        <v>874</v>
      </c>
    </row>
    <row r="51411" spans="10:11" x14ac:dyDescent="0.2">
      <c r="J51411" t="s">
        <v>874</v>
      </c>
      <c r="K51411" t="s">
        <v>874</v>
      </c>
    </row>
    <row r="51412" spans="10:11" x14ac:dyDescent="0.2">
      <c r="J51412" t="s">
        <v>874</v>
      </c>
      <c r="K51412" t="s">
        <v>874</v>
      </c>
    </row>
    <row r="51413" spans="10:11" x14ac:dyDescent="0.2">
      <c r="J51413" t="s">
        <v>874</v>
      </c>
      <c r="K51413" t="s">
        <v>874</v>
      </c>
    </row>
    <row r="51414" spans="10:11" x14ac:dyDescent="0.2">
      <c r="J51414" t="s">
        <v>874</v>
      </c>
      <c r="K51414" t="s">
        <v>874</v>
      </c>
    </row>
    <row r="51415" spans="10:11" x14ac:dyDescent="0.2">
      <c r="J51415" t="s">
        <v>874</v>
      </c>
      <c r="K51415" t="s">
        <v>874</v>
      </c>
    </row>
    <row r="51416" spans="10:11" x14ac:dyDescent="0.2">
      <c r="J51416" t="s">
        <v>874</v>
      </c>
      <c r="K51416" t="s">
        <v>874</v>
      </c>
    </row>
    <row r="51417" spans="10:11" x14ac:dyDescent="0.2">
      <c r="J51417" t="s">
        <v>874</v>
      </c>
      <c r="K51417" t="s">
        <v>874</v>
      </c>
    </row>
    <row r="51418" spans="10:11" x14ac:dyDescent="0.2">
      <c r="J51418" t="s">
        <v>874</v>
      </c>
      <c r="K51418" t="s">
        <v>874</v>
      </c>
    </row>
    <row r="51419" spans="10:11" x14ac:dyDescent="0.2">
      <c r="J51419" t="s">
        <v>874</v>
      </c>
      <c r="K51419" t="s">
        <v>874</v>
      </c>
    </row>
    <row r="51420" spans="10:11" x14ac:dyDescent="0.2">
      <c r="J51420" t="s">
        <v>874</v>
      </c>
      <c r="K51420" t="s">
        <v>874</v>
      </c>
    </row>
    <row r="51421" spans="10:11" x14ac:dyDescent="0.2">
      <c r="J51421" t="s">
        <v>874</v>
      </c>
      <c r="K51421" t="s">
        <v>874</v>
      </c>
    </row>
    <row r="51422" spans="10:11" x14ac:dyDescent="0.2">
      <c r="J51422" t="s">
        <v>874</v>
      </c>
      <c r="K51422" t="s">
        <v>874</v>
      </c>
    </row>
    <row r="51423" spans="10:11" x14ac:dyDescent="0.2">
      <c r="J51423" t="s">
        <v>874</v>
      </c>
      <c r="K51423" t="s">
        <v>874</v>
      </c>
    </row>
    <row r="51424" spans="10:11" x14ac:dyDescent="0.2">
      <c r="J51424" t="s">
        <v>874</v>
      </c>
      <c r="K51424" t="s">
        <v>874</v>
      </c>
    </row>
    <row r="51425" spans="10:11" x14ac:dyDescent="0.2">
      <c r="J51425" t="s">
        <v>874</v>
      </c>
      <c r="K51425" t="s">
        <v>874</v>
      </c>
    </row>
    <row r="51426" spans="10:11" x14ac:dyDescent="0.2">
      <c r="J51426" t="s">
        <v>874</v>
      </c>
      <c r="K51426" t="s">
        <v>874</v>
      </c>
    </row>
    <row r="51427" spans="10:11" x14ac:dyDescent="0.2">
      <c r="J51427" t="s">
        <v>874</v>
      </c>
      <c r="K51427" t="s">
        <v>874</v>
      </c>
    </row>
    <row r="51428" spans="10:11" x14ac:dyDescent="0.2">
      <c r="J51428" t="s">
        <v>874</v>
      </c>
      <c r="K51428" t="s">
        <v>874</v>
      </c>
    </row>
    <row r="51429" spans="10:11" x14ac:dyDescent="0.2">
      <c r="J51429" t="s">
        <v>874</v>
      </c>
      <c r="K51429" t="s">
        <v>874</v>
      </c>
    </row>
    <row r="51430" spans="10:11" x14ac:dyDescent="0.2">
      <c r="J51430" t="s">
        <v>874</v>
      </c>
      <c r="K51430" t="s">
        <v>874</v>
      </c>
    </row>
    <row r="51431" spans="10:11" x14ac:dyDescent="0.2">
      <c r="J51431" t="s">
        <v>874</v>
      </c>
      <c r="K51431" t="s">
        <v>874</v>
      </c>
    </row>
    <row r="51432" spans="10:11" x14ac:dyDescent="0.2">
      <c r="J51432" t="s">
        <v>874</v>
      </c>
      <c r="K51432" t="s">
        <v>874</v>
      </c>
    </row>
    <row r="51433" spans="10:11" x14ac:dyDescent="0.2">
      <c r="J51433" t="s">
        <v>874</v>
      </c>
      <c r="K51433" t="s">
        <v>874</v>
      </c>
    </row>
    <row r="51434" spans="10:11" x14ac:dyDescent="0.2">
      <c r="J51434" t="s">
        <v>874</v>
      </c>
      <c r="K51434" t="s">
        <v>874</v>
      </c>
    </row>
    <row r="51435" spans="10:11" x14ac:dyDescent="0.2">
      <c r="J51435" t="s">
        <v>874</v>
      </c>
      <c r="K51435" t="s">
        <v>874</v>
      </c>
    </row>
    <row r="51436" spans="10:11" x14ac:dyDescent="0.2">
      <c r="J51436" t="s">
        <v>874</v>
      </c>
      <c r="K51436" t="s">
        <v>874</v>
      </c>
    </row>
    <row r="51437" spans="10:11" x14ac:dyDescent="0.2">
      <c r="J51437" t="s">
        <v>874</v>
      </c>
      <c r="K51437" t="s">
        <v>874</v>
      </c>
    </row>
    <row r="51438" spans="10:11" x14ac:dyDescent="0.2">
      <c r="J51438" t="s">
        <v>874</v>
      </c>
      <c r="K51438" t="s">
        <v>874</v>
      </c>
    </row>
    <row r="51439" spans="10:11" x14ac:dyDescent="0.2">
      <c r="J51439" t="s">
        <v>874</v>
      </c>
      <c r="K51439" t="s">
        <v>874</v>
      </c>
    </row>
    <row r="51440" spans="10:11" x14ac:dyDescent="0.2">
      <c r="J51440" t="s">
        <v>874</v>
      </c>
      <c r="K51440" t="s">
        <v>874</v>
      </c>
    </row>
    <row r="51441" spans="10:11" x14ac:dyDescent="0.2">
      <c r="J51441" t="s">
        <v>874</v>
      </c>
      <c r="K51441" t="s">
        <v>874</v>
      </c>
    </row>
    <row r="51442" spans="10:11" x14ac:dyDescent="0.2">
      <c r="J51442" t="s">
        <v>874</v>
      </c>
      <c r="K51442" t="s">
        <v>874</v>
      </c>
    </row>
    <row r="51443" spans="10:11" x14ac:dyDescent="0.2">
      <c r="J51443" t="s">
        <v>874</v>
      </c>
      <c r="K51443" t="s">
        <v>874</v>
      </c>
    </row>
    <row r="51444" spans="10:11" x14ac:dyDescent="0.2">
      <c r="J51444" t="s">
        <v>874</v>
      </c>
      <c r="K51444" t="s">
        <v>874</v>
      </c>
    </row>
    <row r="51445" spans="10:11" x14ac:dyDescent="0.2">
      <c r="J51445" t="s">
        <v>874</v>
      </c>
      <c r="K51445" t="s">
        <v>874</v>
      </c>
    </row>
    <row r="51446" spans="10:11" x14ac:dyDescent="0.2">
      <c r="J51446" t="s">
        <v>874</v>
      </c>
      <c r="K51446" t="s">
        <v>874</v>
      </c>
    </row>
    <row r="51447" spans="10:11" x14ac:dyDescent="0.2">
      <c r="J51447" t="s">
        <v>874</v>
      </c>
      <c r="K51447" t="s">
        <v>874</v>
      </c>
    </row>
    <row r="51448" spans="10:11" x14ac:dyDescent="0.2">
      <c r="J51448" t="s">
        <v>874</v>
      </c>
      <c r="K51448" t="s">
        <v>874</v>
      </c>
    </row>
    <row r="51449" spans="10:11" x14ac:dyDescent="0.2">
      <c r="J51449" t="s">
        <v>874</v>
      </c>
      <c r="K51449" t="s">
        <v>874</v>
      </c>
    </row>
    <row r="51450" spans="10:11" x14ac:dyDescent="0.2">
      <c r="J51450" t="s">
        <v>874</v>
      </c>
      <c r="K51450" t="s">
        <v>874</v>
      </c>
    </row>
    <row r="51451" spans="10:11" x14ac:dyDescent="0.2">
      <c r="J51451" t="s">
        <v>874</v>
      </c>
      <c r="K51451" t="s">
        <v>874</v>
      </c>
    </row>
    <row r="51452" spans="10:11" x14ac:dyDescent="0.2">
      <c r="J51452" t="s">
        <v>874</v>
      </c>
      <c r="K51452" t="s">
        <v>874</v>
      </c>
    </row>
    <row r="51453" spans="10:11" x14ac:dyDescent="0.2">
      <c r="J51453" t="s">
        <v>874</v>
      </c>
      <c r="K51453" t="s">
        <v>874</v>
      </c>
    </row>
    <row r="51454" spans="10:11" x14ac:dyDescent="0.2">
      <c r="J51454" t="s">
        <v>874</v>
      </c>
      <c r="K51454" t="s">
        <v>874</v>
      </c>
    </row>
    <row r="51455" spans="10:11" x14ac:dyDescent="0.2">
      <c r="J51455" t="s">
        <v>874</v>
      </c>
      <c r="K51455" t="s">
        <v>874</v>
      </c>
    </row>
    <row r="51456" spans="10:11" x14ac:dyDescent="0.2">
      <c r="J51456" t="s">
        <v>874</v>
      </c>
      <c r="K51456" t="s">
        <v>874</v>
      </c>
    </row>
    <row r="51457" spans="10:11" x14ac:dyDescent="0.2">
      <c r="J51457" t="s">
        <v>874</v>
      </c>
      <c r="K51457" t="s">
        <v>874</v>
      </c>
    </row>
    <row r="51458" spans="10:11" x14ac:dyDescent="0.2">
      <c r="J51458" t="s">
        <v>874</v>
      </c>
      <c r="K51458" t="s">
        <v>874</v>
      </c>
    </row>
    <row r="51459" spans="10:11" x14ac:dyDescent="0.2">
      <c r="J51459" t="s">
        <v>874</v>
      </c>
      <c r="K51459" t="s">
        <v>874</v>
      </c>
    </row>
    <row r="51460" spans="10:11" x14ac:dyDescent="0.2">
      <c r="J51460" t="s">
        <v>874</v>
      </c>
      <c r="K51460" t="s">
        <v>874</v>
      </c>
    </row>
    <row r="51461" spans="10:11" x14ac:dyDescent="0.2">
      <c r="J51461" t="s">
        <v>874</v>
      </c>
      <c r="K51461" t="s">
        <v>874</v>
      </c>
    </row>
    <row r="51462" spans="10:11" x14ac:dyDescent="0.2">
      <c r="J51462" t="s">
        <v>874</v>
      </c>
      <c r="K51462" t="s">
        <v>874</v>
      </c>
    </row>
    <row r="51463" spans="10:11" x14ac:dyDescent="0.2">
      <c r="J51463" t="s">
        <v>874</v>
      </c>
      <c r="K51463" t="s">
        <v>874</v>
      </c>
    </row>
    <row r="51464" spans="10:11" x14ac:dyDescent="0.2">
      <c r="J51464" t="s">
        <v>874</v>
      </c>
      <c r="K51464" t="s">
        <v>874</v>
      </c>
    </row>
    <row r="51465" spans="10:11" x14ac:dyDescent="0.2">
      <c r="J51465" t="s">
        <v>874</v>
      </c>
      <c r="K51465" t="s">
        <v>874</v>
      </c>
    </row>
    <row r="51466" spans="10:11" x14ac:dyDescent="0.2">
      <c r="J51466" t="s">
        <v>874</v>
      </c>
      <c r="K51466" t="s">
        <v>874</v>
      </c>
    </row>
    <row r="51467" spans="10:11" x14ac:dyDescent="0.2">
      <c r="J51467" t="s">
        <v>874</v>
      </c>
      <c r="K51467" t="s">
        <v>874</v>
      </c>
    </row>
    <row r="51468" spans="10:11" x14ac:dyDescent="0.2">
      <c r="J51468" t="s">
        <v>874</v>
      </c>
      <c r="K51468" t="s">
        <v>874</v>
      </c>
    </row>
    <row r="51469" spans="10:11" x14ac:dyDescent="0.2">
      <c r="J51469" t="s">
        <v>874</v>
      </c>
      <c r="K51469" t="s">
        <v>874</v>
      </c>
    </row>
    <row r="51470" spans="10:11" x14ac:dyDescent="0.2">
      <c r="J51470" t="s">
        <v>874</v>
      </c>
      <c r="K51470" t="s">
        <v>874</v>
      </c>
    </row>
    <row r="51471" spans="10:11" x14ac:dyDescent="0.2">
      <c r="J51471" t="s">
        <v>874</v>
      </c>
      <c r="K51471" t="s">
        <v>874</v>
      </c>
    </row>
    <row r="51472" spans="10:11" x14ac:dyDescent="0.2">
      <c r="J51472" t="s">
        <v>874</v>
      </c>
      <c r="K51472" t="s">
        <v>874</v>
      </c>
    </row>
    <row r="51473" spans="10:11" x14ac:dyDescent="0.2">
      <c r="J51473" t="s">
        <v>874</v>
      </c>
      <c r="K51473" t="s">
        <v>874</v>
      </c>
    </row>
    <row r="51474" spans="10:11" x14ac:dyDescent="0.2">
      <c r="J51474" t="s">
        <v>874</v>
      </c>
      <c r="K51474" t="s">
        <v>874</v>
      </c>
    </row>
    <row r="51475" spans="10:11" x14ac:dyDescent="0.2">
      <c r="J51475" t="s">
        <v>874</v>
      </c>
      <c r="K51475" t="s">
        <v>874</v>
      </c>
    </row>
    <row r="51476" spans="10:11" x14ac:dyDescent="0.2">
      <c r="J51476" t="s">
        <v>874</v>
      </c>
      <c r="K51476" t="s">
        <v>874</v>
      </c>
    </row>
    <row r="51477" spans="10:11" x14ac:dyDescent="0.2">
      <c r="J51477" t="s">
        <v>874</v>
      </c>
      <c r="K51477" t="s">
        <v>874</v>
      </c>
    </row>
    <row r="51478" spans="10:11" x14ac:dyDescent="0.2">
      <c r="J51478" t="s">
        <v>874</v>
      </c>
      <c r="K51478" t="s">
        <v>874</v>
      </c>
    </row>
    <row r="51479" spans="10:11" x14ac:dyDescent="0.2">
      <c r="J51479" t="s">
        <v>874</v>
      </c>
      <c r="K51479" t="s">
        <v>874</v>
      </c>
    </row>
    <row r="51480" spans="10:11" x14ac:dyDescent="0.2">
      <c r="J51480" t="s">
        <v>874</v>
      </c>
      <c r="K51480" t="s">
        <v>874</v>
      </c>
    </row>
    <row r="51481" spans="10:11" x14ac:dyDescent="0.2">
      <c r="J51481" t="s">
        <v>874</v>
      </c>
      <c r="K51481" t="s">
        <v>874</v>
      </c>
    </row>
    <row r="51482" spans="10:11" x14ac:dyDescent="0.2">
      <c r="J51482" t="s">
        <v>874</v>
      </c>
      <c r="K51482" t="s">
        <v>874</v>
      </c>
    </row>
    <row r="51483" spans="10:11" x14ac:dyDescent="0.2">
      <c r="J51483" t="s">
        <v>874</v>
      </c>
      <c r="K51483" t="s">
        <v>874</v>
      </c>
    </row>
    <row r="51484" spans="10:11" x14ac:dyDescent="0.2">
      <c r="J51484" t="s">
        <v>874</v>
      </c>
      <c r="K51484" t="s">
        <v>874</v>
      </c>
    </row>
    <row r="51485" spans="10:11" x14ac:dyDescent="0.2">
      <c r="J51485" t="s">
        <v>874</v>
      </c>
      <c r="K51485" t="s">
        <v>874</v>
      </c>
    </row>
    <row r="51486" spans="10:11" x14ac:dyDescent="0.2">
      <c r="J51486" t="s">
        <v>874</v>
      </c>
      <c r="K51486" t="s">
        <v>874</v>
      </c>
    </row>
    <row r="51487" spans="10:11" x14ac:dyDescent="0.2">
      <c r="J51487" t="s">
        <v>874</v>
      </c>
      <c r="K51487" t="s">
        <v>874</v>
      </c>
    </row>
    <row r="51488" spans="10:11" x14ac:dyDescent="0.2">
      <c r="J51488" t="s">
        <v>874</v>
      </c>
      <c r="K51488" t="s">
        <v>874</v>
      </c>
    </row>
    <row r="51489" spans="10:11" x14ac:dyDescent="0.2">
      <c r="J51489" t="s">
        <v>874</v>
      </c>
      <c r="K51489" t="s">
        <v>874</v>
      </c>
    </row>
    <row r="51490" spans="10:11" x14ac:dyDescent="0.2">
      <c r="J51490" t="s">
        <v>874</v>
      </c>
      <c r="K51490" t="s">
        <v>874</v>
      </c>
    </row>
    <row r="51491" spans="10:11" x14ac:dyDescent="0.2">
      <c r="J51491" t="s">
        <v>874</v>
      </c>
      <c r="K51491" t="s">
        <v>874</v>
      </c>
    </row>
    <row r="51492" spans="10:11" x14ac:dyDescent="0.2">
      <c r="J51492" t="s">
        <v>874</v>
      </c>
      <c r="K51492" t="s">
        <v>874</v>
      </c>
    </row>
    <row r="51493" spans="10:11" x14ac:dyDescent="0.2">
      <c r="J51493" t="s">
        <v>874</v>
      </c>
      <c r="K51493" t="s">
        <v>874</v>
      </c>
    </row>
    <row r="51494" spans="10:11" x14ac:dyDescent="0.2">
      <c r="J51494" t="s">
        <v>874</v>
      </c>
      <c r="K51494" t="s">
        <v>874</v>
      </c>
    </row>
    <row r="51495" spans="10:11" x14ac:dyDescent="0.2">
      <c r="J51495" t="s">
        <v>874</v>
      </c>
      <c r="K51495" t="s">
        <v>874</v>
      </c>
    </row>
    <row r="51496" spans="10:11" x14ac:dyDescent="0.2">
      <c r="J51496" t="s">
        <v>874</v>
      </c>
      <c r="K51496" t="s">
        <v>874</v>
      </c>
    </row>
    <row r="51497" spans="10:11" x14ac:dyDescent="0.2">
      <c r="J51497" t="s">
        <v>874</v>
      </c>
      <c r="K51497" t="s">
        <v>874</v>
      </c>
    </row>
    <row r="51498" spans="10:11" x14ac:dyDescent="0.2">
      <c r="J51498" t="s">
        <v>874</v>
      </c>
      <c r="K51498" t="s">
        <v>874</v>
      </c>
    </row>
    <row r="51499" spans="10:11" x14ac:dyDescent="0.2">
      <c r="J51499" t="s">
        <v>874</v>
      </c>
      <c r="K51499" t="s">
        <v>874</v>
      </c>
    </row>
    <row r="51500" spans="10:11" x14ac:dyDescent="0.2">
      <c r="J51500" t="s">
        <v>874</v>
      </c>
      <c r="K51500" t="s">
        <v>874</v>
      </c>
    </row>
    <row r="51501" spans="10:11" x14ac:dyDescent="0.2">
      <c r="J51501" t="s">
        <v>874</v>
      </c>
      <c r="K51501" t="s">
        <v>874</v>
      </c>
    </row>
    <row r="51502" spans="10:11" x14ac:dyDescent="0.2">
      <c r="J51502" t="s">
        <v>874</v>
      </c>
      <c r="K51502" t="s">
        <v>874</v>
      </c>
    </row>
    <row r="51503" spans="10:11" x14ac:dyDescent="0.2">
      <c r="J51503" t="s">
        <v>874</v>
      </c>
      <c r="K51503" t="s">
        <v>874</v>
      </c>
    </row>
    <row r="51504" spans="10:11" x14ac:dyDescent="0.2">
      <c r="J51504" t="s">
        <v>874</v>
      </c>
      <c r="K51504" t="s">
        <v>874</v>
      </c>
    </row>
    <row r="51505" spans="10:11" x14ac:dyDescent="0.2">
      <c r="J51505" t="s">
        <v>874</v>
      </c>
      <c r="K51505" t="s">
        <v>874</v>
      </c>
    </row>
    <row r="51506" spans="10:11" x14ac:dyDescent="0.2">
      <c r="J51506" t="s">
        <v>874</v>
      </c>
      <c r="K51506" t="s">
        <v>874</v>
      </c>
    </row>
    <row r="51507" spans="10:11" x14ac:dyDescent="0.2">
      <c r="J51507" t="s">
        <v>874</v>
      </c>
      <c r="K51507" t="s">
        <v>874</v>
      </c>
    </row>
    <row r="51508" spans="10:11" x14ac:dyDescent="0.2">
      <c r="J51508" t="s">
        <v>874</v>
      </c>
      <c r="K51508" t="s">
        <v>874</v>
      </c>
    </row>
    <row r="51509" spans="10:11" x14ac:dyDescent="0.2">
      <c r="J51509" t="s">
        <v>874</v>
      </c>
      <c r="K51509" t="s">
        <v>874</v>
      </c>
    </row>
    <row r="51510" spans="10:11" x14ac:dyDescent="0.2">
      <c r="J51510" t="s">
        <v>874</v>
      </c>
      <c r="K51510" t="s">
        <v>874</v>
      </c>
    </row>
    <row r="51511" spans="10:11" x14ac:dyDescent="0.2">
      <c r="J51511" t="s">
        <v>874</v>
      </c>
      <c r="K51511" t="s">
        <v>874</v>
      </c>
    </row>
    <row r="51512" spans="10:11" x14ac:dyDescent="0.2">
      <c r="J51512" t="s">
        <v>874</v>
      </c>
      <c r="K51512" t="s">
        <v>874</v>
      </c>
    </row>
    <row r="51513" spans="10:11" x14ac:dyDescent="0.2">
      <c r="J51513" t="s">
        <v>874</v>
      </c>
      <c r="K51513" t="s">
        <v>874</v>
      </c>
    </row>
    <row r="51514" spans="10:11" x14ac:dyDescent="0.2">
      <c r="J51514" t="s">
        <v>874</v>
      </c>
      <c r="K51514" t="s">
        <v>874</v>
      </c>
    </row>
    <row r="51515" spans="10:11" x14ac:dyDescent="0.2">
      <c r="J51515" t="s">
        <v>874</v>
      </c>
      <c r="K51515" t="s">
        <v>874</v>
      </c>
    </row>
    <row r="51516" spans="10:11" x14ac:dyDescent="0.2">
      <c r="J51516" t="s">
        <v>874</v>
      </c>
      <c r="K51516" t="s">
        <v>874</v>
      </c>
    </row>
    <row r="51517" spans="10:11" x14ac:dyDescent="0.2">
      <c r="J51517" t="s">
        <v>874</v>
      </c>
      <c r="K51517" t="s">
        <v>874</v>
      </c>
    </row>
    <row r="51518" spans="10:11" x14ac:dyDescent="0.2">
      <c r="J51518" t="s">
        <v>874</v>
      </c>
      <c r="K51518" t="s">
        <v>874</v>
      </c>
    </row>
    <row r="51519" spans="10:11" x14ac:dyDescent="0.2">
      <c r="J51519" t="s">
        <v>874</v>
      </c>
      <c r="K51519" t="s">
        <v>874</v>
      </c>
    </row>
    <row r="51520" spans="10:11" x14ac:dyDescent="0.2">
      <c r="J51520" t="s">
        <v>874</v>
      </c>
      <c r="K51520" t="s">
        <v>874</v>
      </c>
    </row>
    <row r="51521" spans="10:11" x14ac:dyDescent="0.2">
      <c r="J51521" t="s">
        <v>874</v>
      </c>
      <c r="K51521" t="s">
        <v>874</v>
      </c>
    </row>
    <row r="51522" spans="10:11" x14ac:dyDescent="0.2">
      <c r="J51522" t="s">
        <v>874</v>
      </c>
      <c r="K51522" t="s">
        <v>874</v>
      </c>
    </row>
    <row r="51523" spans="10:11" x14ac:dyDescent="0.2">
      <c r="J51523" t="s">
        <v>874</v>
      </c>
      <c r="K51523" t="s">
        <v>874</v>
      </c>
    </row>
    <row r="51524" spans="10:11" x14ac:dyDescent="0.2">
      <c r="J51524" t="s">
        <v>874</v>
      </c>
      <c r="K51524" t="s">
        <v>874</v>
      </c>
    </row>
    <row r="51525" spans="10:11" x14ac:dyDescent="0.2">
      <c r="J51525" t="s">
        <v>874</v>
      </c>
      <c r="K51525" t="s">
        <v>874</v>
      </c>
    </row>
    <row r="51526" spans="10:11" x14ac:dyDescent="0.2">
      <c r="J51526" t="s">
        <v>874</v>
      </c>
      <c r="K51526" t="s">
        <v>874</v>
      </c>
    </row>
    <row r="51527" spans="10:11" x14ac:dyDescent="0.2">
      <c r="J51527" t="s">
        <v>874</v>
      </c>
      <c r="K51527" t="s">
        <v>874</v>
      </c>
    </row>
    <row r="51528" spans="10:11" x14ac:dyDescent="0.2">
      <c r="J51528" t="s">
        <v>874</v>
      </c>
      <c r="K51528" t="s">
        <v>874</v>
      </c>
    </row>
    <row r="51529" spans="10:11" x14ac:dyDescent="0.2">
      <c r="J51529" t="s">
        <v>874</v>
      </c>
      <c r="K51529" t="s">
        <v>874</v>
      </c>
    </row>
    <row r="51530" spans="10:11" x14ac:dyDescent="0.2">
      <c r="J51530" t="s">
        <v>874</v>
      </c>
      <c r="K51530" t="s">
        <v>874</v>
      </c>
    </row>
    <row r="51531" spans="10:11" x14ac:dyDescent="0.2">
      <c r="J51531" t="s">
        <v>874</v>
      </c>
      <c r="K51531" t="s">
        <v>874</v>
      </c>
    </row>
    <row r="51532" spans="10:11" x14ac:dyDescent="0.2">
      <c r="J51532" t="s">
        <v>874</v>
      </c>
      <c r="K51532" t="s">
        <v>874</v>
      </c>
    </row>
    <row r="51533" spans="10:11" x14ac:dyDescent="0.2">
      <c r="J51533" t="s">
        <v>874</v>
      </c>
      <c r="K51533" t="s">
        <v>874</v>
      </c>
    </row>
    <row r="51534" spans="10:11" x14ac:dyDescent="0.2">
      <c r="J51534" t="s">
        <v>874</v>
      </c>
      <c r="K51534" t="s">
        <v>874</v>
      </c>
    </row>
    <row r="51535" spans="10:11" x14ac:dyDescent="0.2">
      <c r="J51535" t="s">
        <v>874</v>
      </c>
      <c r="K51535" t="s">
        <v>874</v>
      </c>
    </row>
    <row r="51536" spans="10:11" x14ac:dyDescent="0.2">
      <c r="J51536" t="s">
        <v>874</v>
      </c>
      <c r="K51536" t="s">
        <v>874</v>
      </c>
    </row>
    <row r="51537" spans="10:11" x14ac:dyDescent="0.2">
      <c r="J51537" t="s">
        <v>874</v>
      </c>
      <c r="K51537" t="s">
        <v>874</v>
      </c>
    </row>
    <row r="51538" spans="10:11" x14ac:dyDescent="0.2">
      <c r="J51538" t="s">
        <v>874</v>
      </c>
      <c r="K51538" t="s">
        <v>874</v>
      </c>
    </row>
    <row r="51539" spans="10:11" x14ac:dyDescent="0.2">
      <c r="J51539" t="s">
        <v>874</v>
      </c>
      <c r="K51539" t="s">
        <v>874</v>
      </c>
    </row>
    <row r="51540" spans="10:11" x14ac:dyDescent="0.2">
      <c r="J51540" t="s">
        <v>874</v>
      </c>
      <c r="K51540" t="s">
        <v>874</v>
      </c>
    </row>
    <row r="51541" spans="10:11" x14ac:dyDescent="0.2">
      <c r="J51541" t="s">
        <v>874</v>
      </c>
      <c r="K51541" t="s">
        <v>874</v>
      </c>
    </row>
    <row r="51542" spans="10:11" x14ac:dyDescent="0.2">
      <c r="J51542" t="s">
        <v>874</v>
      </c>
      <c r="K51542" t="s">
        <v>874</v>
      </c>
    </row>
    <row r="51543" spans="10:11" x14ac:dyDescent="0.2">
      <c r="J51543" t="s">
        <v>874</v>
      </c>
      <c r="K51543" t="s">
        <v>874</v>
      </c>
    </row>
    <row r="51544" spans="10:11" x14ac:dyDescent="0.2">
      <c r="J51544" t="s">
        <v>874</v>
      </c>
      <c r="K51544" t="s">
        <v>874</v>
      </c>
    </row>
    <row r="51545" spans="10:11" x14ac:dyDescent="0.2">
      <c r="J51545" t="s">
        <v>874</v>
      </c>
      <c r="K51545" t="s">
        <v>874</v>
      </c>
    </row>
    <row r="51546" spans="10:11" x14ac:dyDescent="0.2">
      <c r="J51546" t="s">
        <v>874</v>
      </c>
      <c r="K51546" t="s">
        <v>874</v>
      </c>
    </row>
    <row r="51547" spans="10:11" x14ac:dyDescent="0.2">
      <c r="J51547" t="s">
        <v>874</v>
      </c>
      <c r="K51547" t="s">
        <v>874</v>
      </c>
    </row>
    <row r="51548" spans="10:11" x14ac:dyDescent="0.2">
      <c r="J51548" t="s">
        <v>874</v>
      </c>
      <c r="K51548" t="s">
        <v>874</v>
      </c>
    </row>
    <row r="51549" spans="10:11" x14ac:dyDescent="0.2">
      <c r="J51549" t="s">
        <v>874</v>
      </c>
      <c r="K51549" t="s">
        <v>874</v>
      </c>
    </row>
    <row r="51550" spans="10:11" x14ac:dyDescent="0.2">
      <c r="J51550" t="s">
        <v>874</v>
      </c>
      <c r="K51550" t="s">
        <v>874</v>
      </c>
    </row>
    <row r="51551" spans="10:11" x14ac:dyDescent="0.2">
      <c r="J51551" t="s">
        <v>874</v>
      </c>
      <c r="K51551" t="s">
        <v>874</v>
      </c>
    </row>
    <row r="51552" spans="10:11" x14ac:dyDescent="0.2">
      <c r="J51552" t="s">
        <v>874</v>
      </c>
      <c r="K51552" t="s">
        <v>874</v>
      </c>
    </row>
    <row r="51553" spans="10:11" x14ac:dyDescent="0.2">
      <c r="J51553" t="s">
        <v>874</v>
      </c>
      <c r="K51553" t="s">
        <v>874</v>
      </c>
    </row>
    <row r="51554" spans="10:11" x14ac:dyDescent="0.2">
      <c r="J51554" t="s">
        <v>874</v>
      </c>
      <c r="K51554" t="s">
        <v>874</v>
      </c>
    </row>
    <row r="51555" spans="10:11" x14ac:dyDescent="0.2">
      <c r="J51555" t="s">
        <v>874</v>
      </c>
      <c r="K51555" t="s">
        <v>874</v>
      </c>
    </row>
    <row r="51556" spans="10:11" x14ac:dyDescent="0.2">
      <c r="J51556" t="s">
        <v>874</v>
      </c>
      <c r="K51556" t="s">
        <v>874</v>
      </c>
    </row>
    <row r="51557" spans="10:11" x14ac:dyDescent="0.2">
      <c r="J51557" t="s">
        <v>874</v>
      </c>
      <c r="K51557" t="s">
        <v>874</v>
      </c>
    </row>
    <row r="51558" spans="10:11" x14ac:dyDescent="0.2">
      <c r="J51558" t="s">
        <v>874</v>
      </c>
      <c r="K51558" t="s">
        <v>874</v>
      </c>
    </row>
    <row r="51559" spans="10:11" x14ac:dyDescent="0.2">
      <c r="J51559" t="s">
        <v>874</v>
      </c>
      <c r="K51559" t="s">
        <v>874</v>
      </c>
    </row>
    <row r="51560" spans="10:11" x14ac:dyDescent="0.2">
      <c r="J51560" t="s">
        <v>874</v>
      </c>
      <c r="K51560" t="s">
        <v>874</v>
      </c>
    </row>
    <row r="51561" spans="10:11" x14ac:dyDescent="0.2">
      <c r="J51561" t="s">
        <v>874</v>
      </c>
      <c r="K51561" t="s">
        <v>874</v>
      </c>
    </row>
    <row r="51562" spans="10:11" x14ac:dyDescent="0.2">
      <c r="J51562" t="s">
        <v>874</v>
      </c>
      <c r="K51562" t="s">
        <v>874</v>
      </c>
    </row>
    <row r="51563" spans="10:11" x14ac:dyDescent="0.2">
      <c r="J51563" t="s">
        <v>874</v>
      </c>
      <c r="K51563" t="s">
        <v>874</v>
      </c>
    </row>
    <row r="51564" spans="10:11" x14ac:dyDescent="0.2">
      <c r="J51564" t="s">
        <v>874</v>
      </c>
      <c r="K51564" t="s">
        <v>874</v>
      </c>
    </row>
    <row r="51565" spans="10:11" x14ac:dyDescent="0.2">
      <c r="J51565" t="s">
        <v>874</v>
      </c>
      <c r="K51565" t="s">
        <v>874</v>
      </c>
    </row>
    <row r="51566" spans="10:11" x14ac:dyDescent="0.2">
      <c r="J51566" t="s">
        <v>874</v>
      </c>
      <c r="K51566" t="s">
        <v>874</v>
      </c>
    </row>
    <row r="51567" spans="10:11" x14ac:dyDescent="0.2">
      <c r="J51567" t="s">
        <v>874</v>
      </c>
      <c r="K51567" t="s">
        <v>874</v>
      </c>
    </row>
    <row r="51568" spans="10:11" x14ac:dyDescent="0.2">
      <c r="J51568" t="s">
        <v>874</v>
      </c>
      <c r="K51568" t="s">
        <v>874</v>
      </c>
    </row>
    <row r="51569" spans="10:11" x14ac:dyDescent="0.2">
      <c r="J51569" t="s">
        <v>874</v>
      </c>
      <c r="K51569" t="s">
        <v>874</v>
      </c>
    </row>
    <row r="51570" spans="10:11" x14ac:dyDescent="0.2">
      <c r="J51570" t="s">
        <v>874</v>
      </c>
      <c r="K51570" t="s">
        <v>874</v>
      </c>
    </row>
    <row r="51571" spans="10:11" x14ac:dyDescent="0.2">
      <c r="J51571" t="s">
        <v>874</v>
      </c>
      <c r="K51571" t="s">
        <v>874</v>
      </c>
    </row>
    <row r="51572" spans="10:11" x14ac:dyDescent="0.2">
      <c r="J51572" t="s">
        <v>874</v>
      </c>
      <c r="K51572" t="s">
        <v>874</v>
      </c>
    </row>
    <row r="51573" spans="10:11" x14ac:dyDescent="0.2">
      <c r="J51573" t="s">
        <v>874</v>
      </c>
      <c r="K51573" t="s">
        <v>874</v>
      </c>
    </row>
    <row r="51574" spans="10:11" x14ac:dyDescent="0.2">
      <c r="J51574" t="s">
        <v>874</v>
      </c>
      <c r="K51574" t="s">
        <v>874</v>
      </c>
    </row>
    <row r="51575" spans="10:11" x14ac:dyDescent="0.2">
      <c r="J51575" t="s">
        <v>874</v>
      </c>
      <c r="K51575" t="s">
        <v>874</v>
      </c>
    </row>
    <row r="51576" spans="10:11" x14ac:dyDescent="0.2">
      <c r="J51576" t="s">
        <v>874</v>
      </c>
      <c r="K51576" t="s">
        <v>874</v>
      </c>
    </row>
    <row r="51577" spans="10:11" x14ac:dyDescent="0.2">
      <c r="J51577" t="s">
        <v>874</v>
      </c>
      <c r="K51577" t="s">
        <v>874</v>
      </c>
    </row>
    <row r="51578" spans="10:11" x14ac:dyDescent="0.2">
      <c r="J51578" t="s">
        <v>874</v>
      </c>
      <c r="K51578" t="s">
        <v>874</v>
      </c>
    </row>
    <row r="51579" spans="10:11" x14ac:dyDescent="0.2">
      <c r="J51579" t="s">
        <v>874</v>
      </c>
      <c r="K51579" t="s">
        <v>874</v>
      </c>
    </row>
    <row r="51580" spans="10:11" x14ac:dyDescent="0.2">
      <c r="J51580" t="s">
        <v>874</v>
      </c>
      <c r="K51580" t="s">
        <v>874</v>
      </c>
    </row>
    <row r="51581" spans="10:11" x14ac:dyDescent="0.2">
      <c r="J51581" t="s">
        <v>874</v>
      </c>
      <c r="K51581" t="s">
        <v>874</v>
      </c>
    </row>
    <row r="51582" spans="10:11" x14ac:dyDescent="0.2">
      <c r="J51582" t="s">
        <v>874</v>
      </c>
      <c r="K51582" t="s">
        <v>874</v>
      </c>
    </row>
    <row r="51583" spans="10:11" x14ac:dyDescent="0.2">
      <c r="J51583" t="s">
        <v>874</v>
      </c>
      <c r="K51583" t="s">
        <v>874</v>
      </c>
    </row>
    <row r="51584" spans="10:11" x14ac:dyDescent="0.2">
      <c r="J51584" t="s">
        <v>874</v>
      </c>
      <c r="K51584" t="s">
        <v>874</v>
      </c>
    </row>
    <row r="51585" spans="10:11" x14ac:dyDescent="0.2">
      <c r="J51585" t="s">
        <v>874</v>
      </c>
      <c r="K51585" t="s">
        <v>874</v>
      </c>
    </row>
    <row r="51586" spans="10:11" x14ac:dyDescent="0.2">
      <c r="J51586" t="s">
        <v>874</v>
      </c>
      <c r="K51586" t="s">
        <v>874</v>
      </c>
    </row>
    <row r="51587" spans="10:11" x14ac:dyDescent="0.2">
      <c r="J51587" t="s">
        <v>874</v>
      </c>
      <c r="K51587" t="s">
        <v>874</v>
      </c>
    </row>
    <row r="51588" spans="10:11" x14ac:dyDescent="0.2">
      <c r="J51588" t="s">
        <v>874</v>
      </c>
      <c r="K51588" t="s">
        <v>874</v>
      </c>
    </row>
    <row r="51589" spans="10:11" x14ac:dyDescent="0.2">
      <c r="J51589" t="s">
        <v>874</v>
      </c>
      <c r="K51589" t="s">
        <v>874</v>
      </c>
    </row>
    <row r="51590" spans="10:11" x14ac:dyDescent="0.2">
      <c r="J51590" t="s">
        <v>874</v>
      </c>
      <c r="K51590" t="s">
        <v>874</v>
      </c>
    </row>
    <row r="51591" spans="10:11" x14ac:dyDescent="0.2">
      <c r="J51591" t="s">
        <v>874</v>
      </c>
      <c r="K51591" t="s">
        <v>874</v>
      </c>
    </row>
    <row r="51592" spans="10:11" x14ac:dyDescent="0.2">
      <c r="J51592" t="s">
        <v>874</v>
      </c>
      <c r="K51592" t="s">
        <v>874</v>
      </c>
    </row>
    <row r="51593" spans="10:11" x14ac:dyDescent="0.2">
      <c r="J51593" t="s">
        <v>874</v>
      </c>
      <c r="K51593" t="s">
        <v>874</v>
      </c>
    </row>
    <row r="51594" spans="10:11" x14ac:dyDescent="0.2">
      <c r="J51594" t="s">
        <v>874</v>
      </c>
      <c r="K51594" t="s">
        <v>874</v>
      </c>
    </row>
    <row r="51595" spans="10:11" x14ac:dyDescent="0.2">
      <c r="J51595" t="s">
        <v>874</v>
      </c>
      <c r="K51595" t="s">
        <v>874</v>
      </c>
    </row>
    <row r="51596" spans="10:11" x14ac:dyDescent="0.2">
      <c r="J51596" t="s">
        <v>874</v>
      </c>
      <c r="K51596" t="s">
        <v>874</v>
      </c>
    </row>
    <row r="51597" spans="10:11" x14ac:dyDescent="0.2">
      <c r="J51597" t="s">
        <v>874</v>
      </c>
      <c r="K51597" t="s">
        <v>874</v>
      </c>
    </row>
    <row r="51598" spans="10:11" x14ac:dyDescent="0.2">
      <c r="J51598" t="s">
        <v>874</v>
      </c>
      <c r="K51598" t="s">
        <v>874</v>
      </c>
    </row>
    <row r="51599" spans="10:11" x14ac:dyDescent="0.2">
      <c r="J51599" t="s">
        <v>874</v>
      </c>
      <c r="K51599" t="s">
        <v>874</v>
      </c>
    </row>
    <row r="51600" spans="10:11" x14ac:dyDescent="0.2">
      <c r="J51600" t="s">
        <v>874</v>
      </c>
      <c r="K51600" t="s">
        <v>874</v>
      </c>
    </row>
    <row r="51601" spans="10:11" x14ac:dyDescent="0.2">
      <c r="J51601" t="s">
        <v>874</v>
      </c>
      <c r="K51601" t="s">
        <v>874</v>
      </c>
    </row>
    <row r="51602" spans="10:11" x14ac:dyDescent="0.2">
      <c r="J51602" t="s">
        <v>874</v>
      </c>
      <c r="K51602" t="s">
        <v>874</v>
      </c>
    </row>
    <row r="51603" spans="10:11" x14ac:dyDescent="0.2">
      <c r="J51603" t="s">
        <v>874</v>
      </c>
      <c r="K51603" t="s">
        <v>874</v>
      </c>
    </row>
    <row r="51604" spans="10:11" x14ac:dyDescent="0.2">
      <c r="J51604" t="s">
        <v>874</v>
      </c>
      <c r="K51604" t="s">
        <v>874</v>
      </c>
    </row>
    <row r="51605" spans="10:11" x14ac:dyDescent="0.2">
      <c r="J51605" t="s">
        <v>874</v>
      </c>
      <c r="K51605" t="s">
        <v>874</v>
      </c>
    </row>
    <row r="51606" spans="10:11" x14ac:dyDescent="0.2">
      <c r="J51606" t="s">
        <v>874</v>
      </c>
      <c r="K51606" t="s">
        <v>874</v>
      </c>
    </row>
    <row r="51607" spans="10:11" x14ac:dyDescent="0.2">
      <c r="J51607" t="s">
        <v>874</v>
      </c>
      <c r="K51607" t="s">
        <v>874</v>
      </c>
    </row>
    <row r="51608" spans="10:11" x14ac:dyDescent="0.2">
      <c r="J51608" t="s">
        <v>874</v>
      </c>
      <c r="K51608" t="s">
        <v>874</v>
      </c>
    </row>
    <row r="51609" spans="10:11" x14ac:dyDescent="0.2">
      <c r="J51609" t="s">
        <v>874</v>
      </c>
      <c r="K51609" t="s">
        <v>874</v>
      </c>
    </row>
    <row r="51610" spans="10:11" x14ac:dyDescent="0.2">
      <c r="J51610" t="s">
        <v>874</v>
      </c>
      <c r="K51610" t="s">
        <v>874</v>
      </c>
    </row>
    <row r="51611" spans="10:11" x14ac:dyDescent="0.2">
      <c r="J51611" t="s">
        <v>874</v>
      </c>
      <c r="K51611" t="s">
        <v>874</v>
      </c>
    </row>
    <row r="51612" spans="10:11" x14ac:dyDescent="0.2">
      <c r="J51612" t="s">
        <v>874</v>
      </c>
      <c r="K51612" t="s">
        <v>874</v>
      </c>
    </row>
    <row r="51613" spans="10:11" x14ac:dyDescent="0.2">
      <c r="J51613" t="s">
        <v>874</v>
      </c>
      <c r="K51613" t="s">
        <v>874</v>
      </c>
    </row>
    <row r="51614" spans="10:11" x14ac:dyDescent="0.2">
      <c r="J51614" t="s">
        <v>874</v>
      </c>
      <c r="K51614" t="s">
        <v>874</v>
      </c>
    </row>
    <row r="51615" spans="10:11" x14ac:dyDescent="0.2">
      <c r="J51615" t="s">
        <v>874</v>
      </c>
      <c r="K51615" t="s">
        <v>874</v>
      </c>
    </row>
    <row r="51616" spans="10:11" x14ac:dyDescent="0.2">
      <c r="J51616" t="s">
        <v>874</v>
      </c>
      <c r="K51616" t="s">
        <v>874</v>
      </c>
    </row>
    <row r="51617" spans="10:11" x14ac:dyDescent="0.2">
      <c r="J51617" t="s">
        <v>874</v>
      </c>
      <c r="K51617" t="s">
        <v>874</v>
      </c>
    </row>
    <row r="51618" spans="10:11" x14ac:dyDescent="0.2">
      <c r="J51618" t="s">
        <v>874</v>
      </c>
      <c r="K51618" t="s">
        <v>874</v>
      </c>
    </row>
    <row r="51619" spans="10:11" x14ac:dyDescent="0.2">
      <c r="J51619" t="s">
        <v>874</v>
      </c>
      <c r="K51619" t="s">
        <v>874</v>
      </c>
    </row>
    <row r="51620" spans="10:11" x14ac:dyDescent="0.2">
      <c r="J51620" t="s">
        <v>874</v>
      </c>
      <c r="K51620" t="s">
        <v>874</v>
      </c>
    </row>
    <row r="51621" spans="10:11" x14ac:dyDescent="0.2">
      <c r="J51621" t="s">
        <v>874</v>
      </c>
      <c r="K51621" t="s">
        <v>874</v>
      </c>
    </row>
    <row r="51622" spans="10:11" x14ac:dyDescent="0.2">
      <c r="J51622" t="s">
        <v>874</v>
      </c>
      <c r="K51622" t="s">
        <v>874</v>
      </c>
    </row>
    <row r="51623" spans="10:11" x14ac:dyDescent="0.2">
      <c r="J51623" t="s">
        <v>874</v>
      </c>
      <c r="K51623" t="s">
        <v>874</v>
      </c>
    </row>
    <row r="51624" spans="10:11" x14ac:dyDescent="0.2">
      <c r="J51624" t="s">
        <v>874</v>
      </c>
      <c r="K51624" t="s">
        <v>874</v>
      </c>
    </row>
    <row r="51625" spans="10:11" x14ac:dyDescent="0.2">
      <c r="J51625" t="s">
        <v>874</v>
      </c>
      <c r="K51625" t="s">
        <v>874</v>
      </c>
    </row>
    <row r="51626" spans="10:11" x14ac:dyDescent="0.2">
      <c r="J51626" t="s">
        <v>874</v>
      </c>
      <c r="K51626" t="s">
        <v>874</v>
      </c>
    </row>
    <row r="51627" spans="10:11" x14ac:dyDescent="0.2">
      <c r="J51627" t="s">
        <v>874</v>
      </c>
      <c r="K51627" t="s">
        <v>874</v>
      </c>
    </row>
    <row r="51628" spans="10:11" x14ac:dyDescent="0.2">
      <c r="J51628" t="s">
        <v>874</v>
      </c>
      <c r="K51628" t="s">
        <v>874</v>
      </c>
    </row>
    <row r="51629" spans="10:11" x14ac:dyDescent="0.2">
      <c r="J51629" t="s">
        <v>874</v>
      </c>
      <c r="K51629" t="s">
        <v>874</v>
      </c>
    </row>
    <row r="51630" spans="10:11" x14ac:dyDescent="0.2">
      <c r="J51630" t="s">
        <v>874</v>
      </c>
      <c r="K51630" t="s">
        <v>874</v>
      </c>
    </row>
    <row r="51631" spans="10:11" x14ac:dyDescent="0.2">
      <c r="J51631" t="s">
        <v>874</v>
      </c>
      <c r="K51631" t="s">
        <v>874</v>
      </c>
    </row>
    <row r="51632" spans="10:11" x14ac:dyDescent="0.2">
      <c r="J51632" t="s">
        <v>874</v>
      </c>
      <c r="K51632" t="s">
        <v>874</v>
      </c>
    </row>
    <row r="51633" spans="10:11" x14ac:dyDescent="0.2">
      <c r="J51633" t="s">
        <v>874</v>
      </c>
      <c r="K51633" t="s">
        <v>874</v>
      </c>
    </row>
    <row r="51634" spans="10:11" x14ac:dyDescent="0.2">
      <c r="J51634" t="s">
        <v>874</v>
      </c>
      <c r="K51634" t="s">
        <v>874</v>
      </c>
    </row>
    <row r="51635" spans="10:11" x14ac:dyDescent="0.2">
      <c r="J51635" t="s">
        <v>874</v>
      </c>
      <c r="K51635" t="s">
        <v>874</v>
      </c>
    </row>
    <row r="51636" spans="10:11" x14ac:dyDescent="0.2">
      <c r="J51636" t="s">
        <v>874</v>
      </c>
      <c r="K51636" t="s">
        <v>874</v>
      </c>
    </row>
    <row r="51637" spans="10:11" x14ac:dyDescent="0.2">
      <c r="J51637" t="s">
        <v>874</v>
      </c>
      <c r="K51637" t="s">
        <v>874</v>
      </c>
    </row>
    <row r="51638" spans="10:11" x14ac:dyDescent="0.2">
      <c r="J51638" t="s">
        <v>874</v>
      </c>
      <c r="K51638" t="s">
        <v>874</v>
      </c>
    </row>
    <row r="51639" spans="10:11" x14ac:dyDescent="0.2">
      <c r="J51639" t="s">
        <v>874</v>
      </c>
      <c r="K51639" t="s">
        <v>874</v>
      </c>
    </row>
    <row r="51640" spans="10:11" x14ac:dyDescent="0.2">
      <c r="J51640" t="s">
        <v>874</v>
      </c>
      <c r="K51640" t="s">
        <v>874</v>
      </c>
    </row>
    <row r="51641" spans="10:11" x14ac:dyDescent="0.2">
      <c r="J51641" t="s">
        <v>874</v>
      </c>
      <c r="K51641" t="s">
        <v>874</v>
      </c>
    </row>
    <row r="51642" spans="10:11" x14ac:dyDescent="0.2">
      <c r="J51642" t="s">
        <v>874</v>
      </c>
      <c r="K51642" t="s">
        <v>874</v>
      </c>
    </row>
    <row r="51643" spans="10:11" x14ac:dyDescent="0.2">
      <c r="J51643" t="s">
        <v>874</v>
      </c>
      <c r="K51643" t="s">
        <v>874</v>
      </c>
    </row>
    <row r="51644" spans="10:11" x14ac:dyDescent="0.2">
      <c r="J51644" t="s">
        <v>874</v>
      </c>
      <c r="K51644" t="s">
        <v>874</v>
      </c>
    </row>
    <row r="51645" spans="10:11" x14ac:dyDescent="0.2">
      <c r="J51645" t="s">
        <v>874</v>
      </c>
      <c r="K51645" t="s">
        <v>874</v>
      </c>
    </row>
    <row r="51646" spans="10:11" x14ac:dyDescent="0.2">
      <c r="J51646" t="s">
        <v>874</v>
      </c>
      <c r="K51646" t="s">
        <v>874</v>
      </c>
    </row>
    <row r="51647" spans="10:11" x14ac:dyDescent="0.2">
      <c r="J51647" t="s">
        <v>874</v>
      </c>
      <c r="K51647" t="s">
        <v>874</v>
      </c>
    </row>
    <row r="51648" spans="10:11" x14ac:dyDescent="0.2">
      <c r="J51648" t="s">
        <v>874</v>
      </c>
      <c r="K51648" t="s">
        <v>874</v>
      </c>
    </row>
    <row r="51649" spans="10:11" x14ac:dyDescent="0.2">
      <c r="J51649" t="s">
        <v>874</v>
      </c>
      <c r="K51649" t="s">
        <v>874</v>
      </c>
    </row>
    <row r="51650" spans="10:11" x14ac:dyDescent="0.2">
      <c r="J51650" t="s">
        <v>874</v>
      </c>
      <c r="K51650" t="s">
        <v>874</v>
      </c>
    </row>
    <row r="51651" spans="10:11" x14ac:dyDescent="0.2">
      <c r="J51651" t="s">
        <v>874</v>
      </c>
      <c r="K51651" t="s">
        <v>874</v>
      </c>
    </row>
    <row r="51652" spans="10:11" x14ac:dyDescent="0.2">
      <c r="J51652" t="s">
        <v>874</v>
      </c>
      <c r="K51652" t="s">
        <v>874</v>
      </c>
    </row>
    <row r="51653" spans="10:11" x14ac:dyDescent="0.2">
      <c r="J51653" t="s">
        <v>874</v>
      </c>
      <c r="K51653" t="s">
        <v>874</v>
      </c>
    </row>
    <row r="51654" spans="10:11" x14ac:dyDescent="0.2">
      <c r="J51654" t="s">
        <v>874</v>
      </c>
      <c r="K51654" t="s">
        <v>874</v>
      </c>
    </row>
    <row r="51655" spans="10:11" x14ac:dyDescent="0.2">
      <c r="J51655" t="s">
        <v>874</v>
      </c>
      <c r="K51655" t="s">
        <v>874</v>
      </c>
    </row>
    <row r="51656" spans="10:11" x14ac:dyDescent="0.2">
      <c r="J51656" t="s">
        <v>874</v>
      </c>
      <c r="K51656" t="s">
        <v>874</v>
      </c>
    </row>
    <row r="51657" spans="10:11" x14ac:dyDescent="0.2">
      <c r="J51657" t="s">
        <v>874</v>
      </c>
      <c r="K51657" t="s">
        <v>874</v>
      </c>
    </row>
    <row r="51658" spans="10:11" x14ac:dyDescent="0.2">
      <c r="J51658" t="s">
        <v>874</v>
      </c>
      <c r="K51658" t="s">
        <v>874</v>
      </c>
    </row>
    <row r="51659" spans="10:11" x14ac:dyDescent="0.2">
      <c r="J51659" t="s">
        <v>874</v>
      </c>
      <c r="K51659" t="s">
        <v>874</v>
      </c>
    </row>
    <row r="51660" spans="10:11" x14ac:dyDescent="0.2">
      <c r="J51660" t="s">
        <v>874</v>
      </c>
      <c r="K51660" t="s">
        <v>874</v>
      </c>
    </row>
    <row r="51661" spans="10:11" x14ac:dyDescent="0.2">
      <c r="J51661" t="s">
        <v>874</v>
      </c>
      <c r="K51661" t="s">
        <v>874</v>
      </c>
    </row>
    <row r="51662" spans="10:11" x14ac:dyDescent="0.2">
      <c r="J51662" t="s">
        <v>874</v>
      </c>
      <c r="K51662" t="s">
        <v>874</v>
      </c>
    </row>
    <row r="51663" spans="10:11" x14ac:dyDescent="0.2">
      <c r="J51663" t="s">
        <v>874</v>
      </c>
      <c r="K51663" t="s">
        <v>874</v>
      </c>
    </row>
    <row r="51664" spans="10:11" x14ac:dyDescent="0.2">
      <c r="J51664" t="s">
        <v>874</v>
      </c>
      <c r="K51664" t="s">
        <v>874</v>
      </c>
    </row>
    <row r="51665" spans="10:11" x14ac:dyDescent="0.2">
      <c r="J51665" t="s">
        <v>874</v>
      </c>
      <c r="K51665" t="s">
        <v>874</v>
      </c>
    </row>
    <row r="51666" spans="10:11" x14ac:dyDescent="0.2">
      <c r="J51666" t="s">
        <v>874</v>
      </c>
      <c r="K51666" t="s">
        <v>874</v>
      </c>
    </row>
    <row r="51667" spans="10:11" x14ac:dyDescent="0.2">
      <c r="J51667" t="s">
        <v>874</v>
      </c>
      <c r="K51667" t="s">
        <v>874</v>
      </c>
    </row>
    <row r="51668" spans="10:11" x14ac:dyDescent="0.2">
      <c r="J51668" t="s">
        <v>874</v>
      </c>
      <c r="K51668" t="s">
        <v>874</v>
      </c>
    </row>
    <row r="51669" spans="10:11" x14ac:dyDescent="0.2">
      <c r="J51669" t="s">
        <v>874</v>
      </c>
      <c r="K51669" t="s">
        <v>874</v>
      </c>
    </row>
    <row r="51670" spans="10:11" x14ac:dyDescent="0.2">
      <c r="J51670" t="s">
        <v>874</v>
      </c>
      <c r="K51670" t="s">
        <v>874</v>
      </c>
    </row>
    <row r="51671" spans="10:11" x14ac:dyDescent="0.2">
      <c r="J51671" t="s">
        <v>874</v>
      </c>
      <c r="K51671" t="s">
        <v>874</v>
      </c>
    </row>
    <row r="51672" spans="10:11" x14ac:dyDescent="0.2">
      <c r="J51672" t="s">
        <v>874</v>
      </c>
      <c r="K51672" t="s">
        <v>874</v>
      </c>
    </row>
    <row r="51673" spans="10:11" x14ac:dyDescent="0.2">
      <c r="J51673" t="s">
        <v>874</v>
      </c>
      <c r="K51673" t="s">
        <v>874</v>
      </c>
    </row>
    <row r="51674" spans="10:11" x14ac:dyDescent="0.2">
      <c r="J51674" t="s">
        <v>874</v>
      </c>
      <c r="K51674" t="s">
        <v>874</v>
      </c>
    </row>
    <row r="51675" spans="10:11" x14ac:dyDescent="0.2">
      <c r="J51675" t="s">
        <v>874</v>
      </c>
      <c r="K51675" t="s">
        <v>874</v>
      </c>
    </row>
    <row r="51676" spans="10:11" x14ac:dyDescent="0.2">
      <c r="J51676" t="s">
        <v>874</v>
      </c>
      <c r="K51676" t="s">
        <v>874</v>
      </c>
    </row>
    <row r="51677" spans="10:11" x14ac:dyDescent="0.2">
      <c r="J51677" t="s">
        <v>874</v>
      </c>
      <c r="K51677" t="s">
        <v>874</v>
      </c>
    </row>
    <row r="51678" spans="10:11" x14ac:dyDescent="0.2">
      <c r="J51678" t="s">
        <v>874</v>
      </c>
      <c r="K51678" t="s">
        <v>874</v>
      </c>
    </row>
    <row r="51679" spans="10:11" x14ac:dyDescent="0.2">
      <c r="J51679" t="s">
        <v>874</v>
      </c>
      <c r="K51679" t="s">
        <v>874</v>
      </c>
    </row>
    <row r="51680" spans="10:11" x14ac:dyDescent="0.2">
      <c r="J51680" t="s">
        <v>874</v>
      </c>
      <c r="K51680" t="s">
        <v>874</v>
      </c>
    </row>
    <row r="51681" spans="10:11" x14ac:dyDescent="0.2">
      <c r="J51681" t="s">
        <v>874</v>
      </c>
      <c r="K51681" t="s">
        <v>874</v>
      </c>
    </row>
    <row r="51682" spans="10:11" x14ac:dyDescent="0.2">
      <c r="J51682" t="s">
        <v>874</v>
      </c>
      <c r="K51682" t="s">
        <v>874</v>
      </c>
    </row>
    <row r="51683" spans="10:11" x14ac:dyDescent="0.2">
      <c r="J51683" t="s">
        <v>874</v>
      </c>
      <c r="K51683" t="s">
        <v>874</v>
      </c>
    </row>
    <row r="51684" spans="10:11" x14ac:dyDescent="0.2">
      <c r="J51684" t="s">
        <v>874</v>
      </c>
      <c r="K51684" t="s">
        <v>874</v>
      </c>
    </row>
    <row r="51685" spans="10:11" x14ac:dyDescent="0.2">
      <c r="J51685" t="s">
        <v>874</v>
      </c>
      <c r="K51685" t="s">
        <v>874</v>
      </c>
    </row>
    <row r="51686" spans="10:11" x14ac:dyDescent="0.2">
      <c r="J51686" t="s">
        <v>874</v>
      </c>
      <c r="K51686" t="s">
        <v>874</v>
      </c>
    </row>
    <row r="51687" spans="10:11" x14ac:dyDescent="0.2">
      <c r="J51687" t="s">
        <v>874</v>
      </c>
      <c r="K51687" t="s">
        <v>874</v>
      </c>
    </row>
    <row r="51688" spans="10:11" x14ac:dyDescent="0.2">
      <c r="J51688" t="s">
        <v>874</v>
      </c>
      <c r="K51688" t="s">
        <v>874</v>
      </c>
    </row>
    <row r="51689" spans="10:11" x14ac:dyDescent="0.2">
      <c r="J51689" t="s">
        <v>874</v>
      </c>
      <c r="K51689" t="s">
        <v>874</v>
      </c>
    </row>
    <row r="51690" spans="10:11" x14ac:dyDescent="0.2">
      <c r="J51690" t="s">
        <v>874</v>
      </c>
      <c r="K51690" t="s">
        <v>874</v>
      </c>
    </row>
    <row r="51691" spans="10:11" x14ac:dyDescent="0.2">
      <c r="J51691" t="s">
        <v>874</v>
      </c>
      <c r="K51691" t="s">
        <v>874</v>
      </c>
    </row>
    <row r="51692" spans="10:11" x14ac:dyDescent="0.2">
      <c r="J51692" t="s">
        <v>874</v>
      </c>
      <c r="K51692" t="s">
        <v>874</v>
      </c>
    </row>
    <row r="51693" spans="10:11" x14ac:dyDescent="0.2">
      <c r="J51693" t="s">
        <v>874</v>
      </c>
      <c r="K51693" t="s">
        <v>874</v>
      </c>
    </row>
    <row r="51694" spans="10:11" x14ac:dyDescent="0.2">
      <c r="J51694" t="s">
        <v>874</v>
      </c>
      <c r="K51694" t="s">
        <v>874</v>
      </c>
    </row>
    <row r="51695" spans="10:11" x14ac:dyDescent="0.2">
      <c r="J51695" t="s">
        <v>874</v>
      </c>
      <c r="K51695" t="s">
        <v>874</v>
      </c>
    </row>
    <row r="51696" spans="10:11" x14ac:dyDescent="0.2">
      <c r="J51696" t="s">
        <v>874</v>
      </c>
      <c r="K51696" t="s">
        <v>874</v>
      </c>
    </row>
    <row r="51697" spans="10:11" x14ac:dyDescent="0.2">
      <c r="J51697" t="s">
        <v>874</v>
      </c>
      <c r="K51697" t="s">
        <v>874</v>
      </c>
    </row>
    <row r="51698" spans="10:11" x14ac:dyDescent="0.2">
      <c r="J51698" t="s">
        <v>874</v>
      </c>
      <c r="K51698" t="s">
        <v>874</v>
      </c>
    </row>
    <row r="51699" spans="10:11" x14ac:dyDescent="0.2">
      <c r="J51699" t="s">
        <v>874</v>
      </c>
      <c r="K51699" t="s">
        <v>874</v>
      </c>
    </row>
    <row r="51700" spans="10:11" x14ac:dyDescent="0.2">
      <c r="J51700" t="s">
        <v>874</v>
      </c>
      <c r="K51700" t="s">
        <v>874</v>
      </c>
    </row>
    <row r="51701" spans="10:11" x14ac:dyDescent="0.2">
      <c r="J51701" t="s">
        <v>874</v>
      </c>
      <c r="K51701" t="s">
        <v>874</v>
      </c>
    </row>
    <row r="51702" spans="10:11" x14ac:dyDescent="0.2">
      <c r="J51702" t="s">
        <v>874</v>
      </c>
      <c r="K51702" t="s">
        <v>874</v>
      </c>
    </row>
    <row r="51703" spans="10:11" x14ac:dyDescent="0.2">
      <c r="J51703" t="s">
        <v>874</v>
      </c>
      <c r="K51703" t="s">
        <v>874</v>
      </c>
    </row>
    <row r="51704" spans="10:11" x14ac:dyDescent="0.2">
      <c r="J51704" t="s">
        <v>874</v>
      </c>
      <c r="K51704" t="s">
        <v>874</v>
      </c>
    </row>
    <row r="51705" spans="10:11" x14ac:dyDescent="0.2">
      <c r="J51705" t="s">
        <v>874</v>
      </c>
      <c r="K51705" t="s">
        <v>874</v>
      </c>
    </row>
    <row r="51706" spans="10:11" x14ac:dyDescent="0.2">
      <c r="J51706" t="s">
        <v>874</v>
      </c>
      <c r="K51706" t="s">
        <v>874</v>
      </c>
    </row>
    <row r="51707" spans="10:11" x14ac:dyDescent="0.2">
      <c r="J51707" t="s">
        <v>874</v>
      </c>
      <c r="K51707" t="s">
        <v>874</v>
      </c>
    </row>
    <row r="51708" spans="10:11" x14ac:dyDescent="0.2">
      <c r="J51708" t="s">
        <v>874</v>
      </c>
      <c r="K51708" t="s">
        <v>874</v>
      </c>
    </row>
    <row r="51709" spans="10:11" x14ac:dyDescent="0.2">
      <c r="J51709" t="s">
        <v>874</v>
      </c>
      <c r="K51709" t="s">
        <v>874</v>
      </c>
    </row>
    <row r="51710" spans="10:11" x14ac:dyDescent="0.2">
      <c r="J51710" t="s">
        <v>874</v>
      </c>
      <c r="K51710" t="s">
        <v>874</v>
      </c>
    </row>
    <row r="51711" spans="10:11" x14ac:dyDescent="0.2">
      <c r="J51711" t="s">
        <v>874</v>
      </c>
      <c r="K51711" t="s">
        <v>874</v>
      </c>
    </row>
    <row r="51712" spans="10:11" x14ac:dyDescent="0.2">
      <c r="J51712" t="s">
        <v>874</v>
      </c>
      <c r="K51712" t="s">
        <v>874</v>
      </c>
    </row>
    <row r="51713" spans="10:11" x14ac:dyDescent="0.2">
      <c r="J51713" t="s">
        <v>874</v>
      </c>
      <c r="K51713" t="s">
        <v>874</v>
      </c>
    </row>
    <row r="51714" spans="10:11" x14ac:dyDescent="0.2">
      <c r="J51714" t="s">
        <v>874</v>
      </c>
      <c r="K51714" t="s">
        <v>874</v>
      </c>
    </row>
    <row r="51715" spans="10:11" x14ac:dyDescent="0.2">
      <c r="J51715" t="s">
        <v>874</v>
      </c>
      <c r="K51715" t="s">
        <v>874</v>
      </c>
    </row>
    <row r="51716" spans="10:11" x14ac:dyDescent="0.2">
      <c r="J51716" t="s">
        <v>874</v>
      </c>
      <c r="K51716" t="s">
        <v>874</v>
      </c>
    </row>
    <row r="51717" spans="10:11" x14ac:dyDescent="0.2">
      <c r="J51717" t="s">
        <v>874</v>
      </c>
      <c r="K51717" t="s">
        <v>874</v>
      </c>
    </row>
    <row r="51718" spans="10:11" x14ac:dyDescent="0.2">
      <c r="J51718" t="s">
        <v>874</v>
      </c>
      <c r="K51718" t="s">
        <v>874</v>
      </c>
    </row>
    <row r="51719" spans="10:11" x14ac:dyDescent="0.2">
      <c r="J51719" t="s">
        <v>874</v>
      </c>
      <c r="K51719" t="s">
        <v>874</v>
      </c>
    </row>
    <row r="51720" spans="10:11" x14ac:dyDescent="0.2">
      <c r="J51720" t="s">
        <v>874</v>
      </c>
      <c r="K51720" t="s">
        <v>874</v>
      </c>
    </row>
    <row r="51721" spans="10:11" x14ac:dyDescent="0.2">
      <c r="J51721" t="s">
        <v>874</v>
      </c>
      <c r="K51721" t="s">
        <v>874</v>
      </c>
    </row>
    <row r="51722" spans="10:11" x14ac:dyDescent="0.2">
      <c r="J51722" t="s">
        <v>874</v>
      </c>
      <c r="K51722" t="s">
        <v>874</v>
      </c>
    </row>
    <row r="51723" spans="10:11" x14ac:dyDescent="0.2">
      <c r="J51723" t="s">
        <v>874</v>
      </c>
      <c r="K51723" t="s">
        <v>874</v>
      </c>
    </row>
    <row r="51724" spans="10:11" x14ac:dyDescent="0.2">
      <c r="J51724" t="s">
        <v>874</v>
      </c>
      <c r="K51724" t="s">
        <v>874</v>
      </c>
    </row>
    <row r="51725" spans="10:11" x14ac:dyDescent="0.2">
      <c r="J51725" t="s">
        <v>874</v>
      </c>
      <c r="K51725" t="s">
        <v>874</v>
      </c>
    </row>
    <row r="51726" spans="10:11" x14ac:dyDescent="0.2">
      <c r="J51726" t="s">
        <v>874</v>
      </c>
      <c r="K51726" t="s">
        <v>874</v>
      </c>
    </row>
    <row r="51727" spans="10:11" x14ac:dyDescent="0.2">
      <c r="J51727" t="s">
        <v>874</v>
      </c>
      <c r="K51727" t="s">
        <v>874</v>
      </c>
    </row>
    <row r="51728" spans="10:11" x14ac:dyDescent="0.2">
      <c r="J51728" t="s">
        <v>874</v>
      </c>
      <c r="K51728" t="s">
        <v>874</v>
      </c>
    </row>
    <row r="51729" spans="10:11" x14ac:dyDescent="0.2">
      <c r="J51729" t="s">
        <v>874</v>
      </c>
      <c r="K51729" t="s">
        <v>874</v>
      </c>
    </row>
    <row r="51730" spans="10:11" x14ac:dyDescent="0.2">
      <c r="J51730" t="s">
        <v>874</v>
      </c>
      <c r="K51730" t="s">
        <v>874</v>
      </c>
    </row>
    <row r="51731" spans="10:11" x14ac:dyDescent="0.2">
      <c r="J51731" t="s">
        <v>874</v>
      </c>
      <c r="K51731" t="s">
        <v>874</v>
      </c>
    </row>
    <row r="51732" spans="10:11" x14ac:dyDescent="0.2">
      <c r="J51732" t="s">
        <v>874</v>
      </c>
      <c r="K51732" t="s">
        <v>874</v>
      </c>
    </row>
    <row r="51733" spans="10:11" x14ac:dyDescent="0.2">
      <c r="J51733" t="s">
        <v>874</v>
      </c>
      <c r="K51733" t="s">
        <v>874</v>
      </c>
    </row>
    <row r="51734" spans="10:11" x14ac:dyDescent="0.2">
      <c r="J51734" t="s">
        <v>874</v>
      </c>
      <c r="K51734" t="s">
        <v>874</v>
      </c>
    </row>
    <row r="51735" spans="10:11" x14ac:dyDescent="0.2">
      <c r="J51735" t="s">
        <v>874</v>
      </c>
      <c r="K51735" t="s">
        <v>874</v>
      </c>
    </row>
    <row r="51736" spans="10:11" x14ac:dyDescent="0.2">
      <c r="J51736" t="s">
        <v>874</v>
      </c>
      <c r="K51736" t="s">
        <v>874</v>
      </c>
    </row>
    <row r="51737" spans="10:11" x14ac:dyDescent="0.2">
      <c r="J51737" t="s">
        <v>874</v>
      </c>
      <c r="K51737" t="s">
        <v>874</v>
      </c>
    </row>
    <row r="51738" spans="10:11" x14ac:dyDescent="0.2">
      <c r="J51738" t="s">
        <v>874</v>
      </c>
      <c r="K51738" t="s">
        <v>874</v>
      </c>
    </row>
    <row r="51739" spans="10:11" x14ac:dyDescent="0.2">
      <c r="J51739" t="s">
        <v>874</v>
      </c>
      <c r="K51739" t="s">
        <v>874</v>
      </c>
    </row>
    <row r="51740" spans="10:11" x14ac:dyDescent="0.2">
      <c r="J51740" t="s">
        <v>874</v>
      </c>
      <c r="K51740" t="s">
        <v>874</v>
      </c>
    </row>
    <row r="51741" spans="10:11" x14ac:dyDescent="0.2">
      <c r="J51741" t="s">
        <v>874</v>
      </c>
      <c r="K51741" t="s">
        <v>874</v>
      </c>
    </row>
    <row r="51742" spans="10:11" x14ac:dyDescent="0.2">
      <c r="J51742" t="s">
        <v>874</v>
      </c>
      <c r="K51742" t="s">
        <v>874</v>
      </c>
    </row>
    <row r="51743" spans="10:11" x14ac:dyDescent="0.2">
      <c r="J51743" t="s">
        <v>874</v>
      </c>
      <c r="K51743" t="s">
        <v>874</v>
      </c>
    </row>
    <row r="51744" spans="10:11" x14ac:dyDescent="0.2">
      <c r="J51744" t="s">
        <v>874</v>
      </c>
      <c r="K51744" t="s">
        <v>874</v>
      </c>
    </row>
    <row r="51745" spans="10:11" x14ac:dyDescent="0.2">
      <c r="J51745" t="s">
        <v>874</v>
      </c>
      <c r="K51745" t="s">
        <v>874</v>
      </c>
    </row>
    <row r="51746" spans="10:11" x14ac:dyDescent="0.2">
      <c r="J51746" t="s">
        <v>874</v>
      </c>
      <c r="K51746" t="s">
        <v>874</v>
      </c>
    </row>
    <row r="51747" spans="10:11" x14ac:dyDescent="0.2">
      <c r="J51747" t="s">
        <v>874</v>
      </c>
      <c r="K51747" t="s">
        <v>874</v>
      </c>
    </row>
    <row r="51748" spans="10:11" x14ac:dyDescent="0.2">
      <c r="J51748" t="s">
        <v>874</v>
      </c>
      <c r="K51748" t="s">
        <v>874</v>
      </c>
    </row>
    <row r="51749" spans="10:11" x14ac:dyDescent="0.2">
      <c r="J51749" t="s">
        <v>874</v>
      </c>
      <c r="K51749" t="s">
        <v>874</v>
      </c>
    </row>
    <row r="51750" spans="10:11" x14ac:dyDescent="0.2">
      <c r="J51750" t="s">
        <v>874</v>
      </c>
      <c r="K51750" t="s">
        <v>874</v>
      </c>
    </row>
    <row r="51751" spans="10:11" x14ac:dyDescent="0.2">
      <c r="J51751" t="s">
        <v>874</v>
      </c>
      <c r="K51751" t="s">
        <v>874</v>
      </c>
    </row>
    <row r="51752" spans="10:11" x14ac:dyDescent="0.2">
      <c r="J51752" t="s">
        <v>874</v>
      </c>
      <c r="K51752" t="s">
        <v>874</v>
      </c>
    </row>
    <row r="51753" spans="10:11" x14ac:dyDescent="0.2">
      <c r="J51753" t="s">
        <v>874</v>
      </c>
      <c r="K51753" t="s">
        <v>874</v>
      </c>
    </row>
    <row r="51754" spans="10:11" x14ac:dyDescent="0.2">
      <c r="J51754" t="s">
        <v>874</v>
      </c>
      <c r="K51754" t="s">
        <v>874</v>
      </c>
    </row>
    <row r="51755" spans="10:11" x14ac:dyDescent="0.2">
      <c r="J51755" t="s">
        <v>874</v>
      </c>
      <c r="K51755" t="s">
        <v>874</v>
      </c>
    </row>
    <row r="51756" spans="10:11" x14ac:dyDescent="0.2">
      <c r="J51756" t="s">
        <v>874</v>
      </c>
      <c r="K51756" t="s">
        <v>874</v>
      </c>
    </row>
    <row r="51757" spans="10:11" x14ac:dyDescent="0.2">
      <c r="J51757" t="s">
        <v>874</v>
      </c>
      <c r="K51757" t="s">
        <v>874</v>
      </c>
    </row>
    <row r="51758" spans="10:11" x14ac:dyDescent="0.2">
      <c r="J51758" t="s">
        <v>874</v>
      </c>
      <c r="K51758" t="s">
        <v>874</v>
      </c>
    </row>
    <row r="51759" spans="10:11" x14ac:dyDescent="0.2">
      <c r="J51759" t="s">
        <v>874</v>
      </c>
      <c r="K51759" t="s">
        <v>874</v>
      </c>
    </row>
    <row r="51760" spans="10:11" x14ac:dyDescent="0.2">
      <c r="J51760" t="s">
        <v>874</v>
      </c>
      <c r="K51760" t="s">
        <v>874</v>
      </c>
    </row>
    <row r="51761" spans="10:11" x14ac:dyDescent="0.2">
      <c r="J51761" t="s">
        <v>874</v>
      </c>
      <c r="K51761" t="s">
        <v>874</v>
      </c>
    </row>
    <row r="51762" spans="10:11" x14ac:dyDescent="0.2">
      <c r="J51762" t="s">
        <v>874</v>
      </c>
      <c r="K51762" t="s">
        <v>874</v>
      </c>
    </row>
    <row r="51763" spans="10:11" x14ac:dyDescent="0.2">
      <c r="J51763" t="s">
        <v>874</v>
      </c>
      <c r="K51763" t="s">
        <v>874</v>
      </c>
    </row>
    <row r="51764" spans="10:11" x14ac:dyDescent="0.2">
      <c r="J51764" t="s">
        <v>874</v>
      </c>
      <c r="K51764" t="s">
        <v>874</v>
      </c>
    </row>
    <row r="51765" spans="10:11" x14ac:dyDescent="0.2">
      <c r="J51765" t="s">
        <v>874</v>
      </c>
      <c r="K51765" t="s">
        <v>874</v>
      </c>
    </row>
    <row r="51766" spans="10:11" x14ac:dyDescent="0.2">
      <c r="J51766" t="s">
        <v>874</v>
      </c>
      <c r="K51766" t="s">
        <v>874</v>
      </c>
    </row>
    <row r="51767" spans="10:11" x14ac:dyDescent="0.2">
      <c r="J51767" t="s">
        <v>874</v>
      </c>
      <c r="K51767" t="s">
        <v>874</v>
      </c>
    </row>
    <row r="51768" spans="10:11" x14ac:dyDescent="0.2">
      <c r="J51768" t="s">
        <v>874</v>
      </c>
      <c r="K51768" t="s">
        <v>874</v>
      </c>
    </row>
    <row r="51769" spans="10:11" x14ac:dyDescent="0.2">
      <c r="J51769" t="s">
        <v>874</v>
      </c>
      <c r="K51769" t="s">
        <v>874</v>
      </c>
    </row>
    <row r="51770" spans="10:11" x14ac:dyDescent="0.2">
      <c r="J51770" t="s">
        <v>874</v>
      </c>
      <c r="K51770" t="s">
        <v>874</v>
      </c>
    </row>
    <row r="51771" spans="10:11" x14ac:dyDescent="0.2">
      <c r="J51771" t="s">
        <v>874</v>
      </c>
      <c r="K51771" t="s">
        <v>874</v>
      </c>
    </row>
    <row r="51772" spans="10:11" x14ac:dyDescent="0.2">
      <c r="J51772" t="s">
        <v>874</v>
      </c>
      <c r="K51772" t="s">
        <v>874</v>
      </c>
    </row>
    <row r="51773" spans="10:11" x14ac:dyDescent="0.2">
      <c r="J51773" t="s">
        <v>874</v>
      </c>
      <c r="K51773" t="s">
        <v>874</v>
      </c>
    </row>
    <row r="51774" spans="10:11" x14ac:dyDescent="0.2">
      <c r="J51774" t="s">
        <v>874</v>
      </c>
      <c r="K51774" t="s">
        <v>874</v>
      </c>
    </row>
    <row r="51775" spans="10:11" x14ac:dyDescent="0.2">
      <c r="J51775" t="s">
        <v>874</v>
      </c>
      <c r="K51775" t="s">
        <v>874</v>
      </c>
    </row>
    <row r="51776" spans="10:11" x14ac:dyDescent="0.2">
      <c r="J51776" t="s">
        <v>874</v>
      </c>
      <c r="K51776" t="s">
        <v>874</v>
      </c>
    </row>
    <row r="51777" spans="10:11" x14ac:dyDescent="0.2">
      <c r="J51777" t="s">
        <v>874</v>
      </c>
      <c r="K51777" t="s">
        <v>874</v>
      </c>
    </row>
    <row r="51778" spans="10:11" x14ac:dyDescent="0.2">
      <c r="J51778" t="s">
        <v>874</v>
      </c>
      <c r="K51778" t="s">
        <v>874</v>
      </c>
    </row>
    <row r="51779" spans="10:11" x14ac:dyDescent="0.2">
      <c r="J51779" t="s">
        <v>874</v>
      </c>
      <c r="K51779" t="s">
        <v>874</v>
      </c>
    </row>
    <row r="51780" spans="10:11" x14ac:dyDescent="0.2">
      <c r="J51780" t="s">
        <v>874</v>
      </c>
      <c r="K51780" t="s">
        <v>874</v>
      </c>
    </row>
    <row r="51781" spans="10:11" x14ac:dyDescent="0.2">
      <c r="J51781" t="s">
        <v>874</v>
      </c>
      <c r="K51781" t="s">
        <v>874</v>
      </c>
    </row>
    <row r="51782" spans="10:11" x14ac:dyDescent="0.2">
      <c r="J51782" t="s">
        <v>874</v>
      </c>
      <c r="K51782" t="s">
        <v>874</v>
      </c>
    </row>
    <row r="51783" spans="10:11" x14ac:dyDescent="0.2">
      <c r="J51783" t="s">
        <v>874</v>
      </c>
      <c r="K51783" t="s">
        <v>874</v>
      </c>
    </row>
    <row r="51784" spans="10:11" x14ac:dyDescent="0.2">
      <c r="J51784" t="s">
        <v>874</v>
      </c>
      <c r="K51784" t="s">
        <v>874</v>
      </c>
    </row>
    <row r="51785" spans="10:11" x14ac:dyDescent="0.2">
      <c r="J51785" t="s">
        <v>874</v>
      </c>
      <c r="K51785" t="s">
        <v>874</v>
      </c>
    </row>
    <row r="51786" spans="10:11" x14ac:dyDescent="0.2">
      <c r="J51786" t="s">
        <v>874</v>
      </c>
      <c r="K51786" t="s">
        <v>874</v>
      </c>
    </row>
    <row r="51787" spans="10:11" x14ac:dyDescent="0.2">
      <c r="J51787" t="s">
        <v>874</v>
      </c>
      <c r="K51787" t="s">
        <v>874</v>
      </c>
    </row>
    <row r="51788" spans="10:11" x14ac:dyDescent="0.2">
      <c r="J51788" t="s">
        <v>874</v>
      </c>
      <c r="K51788" t="s">
        <v>874</v>
      </c>
    </row>
    <row r="51789" spans="10:11" x14ac:dyDescent="0.2">
      <c r="J51789" t="s">
        <v>874</v>
      </c>
      <c r="K51789" t="s">
        <v>874</v>
      </c>
    </row>
    <row r="51790" spans="10:11" x14ac:dyDescent="0.2">
      <c r="J51790" t="s">
        <v>874</v>
      </c>
      <c r="K51790" t="s">
        <v>874</v>
      </c>
    </row>
    <row r="51791" spans="10:11" x14ac:dyDescent="0.2">
      <c r="J51791" t="s">
        <v>874</v>
      </c>
      <c r="K51791" t="s">
        <v>874</v>
      </c>
    </row>
    <row r="51792" spans="10:11" x14ac:dyDescent="0.2">
      <c r="J51792" t="s">
        <v>874</v>
      </c>
      <c r="K51792" t="s">
        <v>874</v>
      </c>
    </row>
    <row r="51793" spans="10:11" x14ac:dyDescent="0.2">
      <c r="J51793" t="s">
        <v>874</v>
      </c>
      <c r="K51793" t="s">
        <v>874</v>
      </c>
    </row>
    <row r="51794" spans="10:11" x14ac:dyDescent="0.2">
      <c r="J51794" t="s">
        <v>874</v>
      </c>
      <c r="K51794" t="s">
        <v>874</v>
      </c>
    </row>
    <row r="51795" spans="10:11" x14ac:dyDescent="0.2">
      <c r="J51795" t="s">
        <v>874</v>
      </c>
      <c r="K51795" t="s">
        <v>874</v>
      </c>
    </row>
    <row r="51796" spans="10:11" x14ac:dyDescent="0.2">
      <c r="J51796" t="s">
        <v>874</v>
      </c>
      <c r="K51796" t="s">
        <v>874</v>
      </c>
    </row>
    <row r="51797" spans="10:11" x14ac:dyDescent="0.2">
      <c r="J51797" t="s">
        <v>874</v>
      </c>
      <c r="K51797" t="s">
        <v>874</v>
      </c>
    </row>
    <row r="51798" spans="10:11" x14ac:dyDescent="0.2">
      <c r="J51798" t="s">
        <v>874</v>
      </c>
      <c r="K51798" t="s">
        <v>874</v>
      </c>
    </row>
    <row r="51799" spans="10:11" x14ac:dyDescent="0.2">
      <c r="J51799" t="s">
        <v>874</v>
      </c>
      <c r="K51799" t="s">
        <v>874</v>
      </c>
    </row>
    <row r="51800" spans="10:11" x14ac:dyDescent="0.2">
      <c r="J51800" t="s">
        <v>874</v>
      </c>
      <c r="K51800" t="s">
        <v>874</v>
      </c>
    </row>
    <row r="51801" spans="10:11" x14ac:dyDescent="0.2">
      <c r="J51801" t="s">
        <v>874</v>
      </c>
      <c r="K51801" t="s">
        <v>874</v>
      </c>
    </row>
    <row r="51802" spans="10:11" x14ac:dyDescent="0.2">
      <c r="J51802" t="s">
        <v>874</v>
      </c>
      <c r="K51802" t="s">
        <v>874</v>
      </c>
    </row>
    <row r="51803" spans="10:11" x14ac:dyDescent="0.2">
      <c r="J51803" t="s">
        <v>874</v>
      </c>
      <c r="K51803" t="s">
        <v>874</v>
      </c>
    </row>
    <row r="51804" spans="10:11" x14ac:dyDescent="0.2">
      <c r="J51804" t="s">
        <v>874</v>
      </c>
      <c r="K51804" t="s">
        <v>874</v>
      </c>
    </row>
    <row r="51805" spans="10:11" x14ac:dyDescent="0.2">
      <c r="J51805" t="s">
        <v>874</v>
      </c>
      <c r="K51805" t="s">
        <v>874</v>
      </c>
    </row>
    <row r="51806" spans="10:11" x14ac:dyDescent="0.2">
      <c r="J51806" t="s">
        <v>874</v>
      </c>
      <c r="K51806" t="s">
        <v>874</v>
      </c>
    </row>
    <row r="51807" spans="10:11" x14ac:dyDescent="0.2">
      <c r="J51807" t="s">
        <v>874</v>
      </c>
      <c r="K51807" t="s">
        <v>874</v>
      </c>
    </row>
    <row r="51808" spans="10:11" x14ac:dyDescent="0.2">
      <c r="J51808" t="s">
        <v>874</v>
      </c>
      <c r="K51808" t="s">
        <v>874</v>
      </c>
    </row>
    <row r="51809" spans="10:11" x14ac:dyDescent="0.2">
      <c r="J51809" t="s">
        <v>874</v>
      </c>
      <c r="K51809" t="s">
        <v>874</v>
      </c>
    </row>
    <row r="51810" spans="10:11" x14ac:dyDescent="0.2">
      <c r="J51810" t="s">
        <v>874</v>
      </c>
      <c r="K51810" t="s">
        <v>874</v>
      </c>
    </row>
    <row r="51811" spans="10:11" x14ac:dyDescent="0.2">
      <c r="J51811" t="s">
        <v>874</v>
      </c>
      <c r="K51811" t="s">
        <v>874</v>
      </c>
    </row>
    <row r="51812" spans="10:11" x14ac:dyDescent="0.2">
      <c r="J51812" t="s">
        <v>874</v>
      </c>
      <c r="K51812" t="s">
        <v>874</v>
      </c>
    </row>
    <row r="51813" spans="10:11" x14ac:dyDescent="0.2">
      <c r="J51813" t="s">
        <v>874</v>
      </c>
      <c r="K51813" t="s">
        <v>874</v>
      </c>
    </row>
    <row r="51814" spans="10:11" x14ac:dyDescent="0.2">
      <c r="J51814" t="s">
        <v>874</v>
      </c>
      <c r="K51814" t="s">
        <v>874</v>
      </c>
    </row>
    <row r="51815" spans="10:11" x14ac:dyDescent="0.2">
      <c r="J51815" t="s">
        <v>874</v>
      </c>
      <c r="K51815" t="s">
        <v>874</v>
      </c>
    </row>
    <row r="51816" spans="10:11" x14ac:dyDescent="0.2">
      <c r="J51816" t="s">
        <v>874</v>
      </c>
      <c r="K51816" t="s">
        <v>874</v>
      </c>
    </row>
    <row r="51817" spans="10:11" x14ac:dyDescent="0.2">
      <c r="J51817" t="s">
        <v>874</v>
      </c>
      <c r="K51817" t="s">
        <v>874</v>
      </c>
    </row>
    <row r="51818" spans="10:11" x14ac:dyDescent="0.2">
      <c r="J51818" t="s">
        <v>874</v>
      </c>
      <c r="K51818" t="s">
        <v>874</v>
      </c>
    </row>
    <row r="51819" spans="10:11" x14ac:dyDescent="0.2">
      <c r="J51819" t="s">
        <v>874</v>
      </c>
      <c r="K51819" t="s">
        <v>874</v>
      </c>
    </row>
    <row r="51820" spans="10:11" x14ac:dyDescent="0.2">
      <c r="J51820" t="s">
        <v>874</v>
      </c>
      <c r="K51820" t="s">
        <v>874</v>
      </c>
    </row>
    <row r="51821" spans="10:11" x14ac:dyDescent="0.2">
      <c r="J51821" t="s">
        <v>874</v>
      </c>
      <c r="K51821" t="s">
        <v>874</v>
      </c>
    </row>
    <row r="51822" spans="10:11" x14ac:dyDescent="0.2">
      <c r="J51822" t="s">
        <v>874</v>
      </c>
      <c r="K51822" t="s">
        <v>874</v>
      </c>
    </row>
    <row r="51823" spans="10:11" x14ac:dyDescent="0.2">
      <c r="J51823" t="s">
        <v>874</v>
      </c>
      <c r="K51823" t="s">
        <v>874</v>
      </c>
    </row>
    <row r="51824" spans="10:11" x14ac:dyDescent="0.2">
      <c r="J51824" t="s">
        <v>874</v>
      </c>
      <c r="K51824" t="s">
        <v>874</v>
      </c>
    </row>
    <row r="51825" spans="10:11" x14ac:dyDescent="0.2">
      <c r="J51825" t="s">
        <v>874</v>
      </c>
      <c r="K51825" t="s">
        <v>874</v>
      </c>
    </row>
    <row r="51826" spans="10:11" x14ac:dyDescent="0.2">
      <c r="J51826" t="s">
        <v>874</v>
      </c>
      <c r="K51826" t="s">
        <v>874</v>
      </c>
    </row>
    <row r="51827" spans="10:11" x14ac:dyDescent="0.2">
      <c r="J51827" t="s">
        <v>874</v>
      </c>
      <c r="K51827" t="s">
        <v>874</v>
      </c>
    </row>
    <row r="51828" spans="10:11" x14ac:dyDescent="0.2">
      <c r="J51828" t="s">
        <v>874</v>
      </c>
      <c r="K51828" t="s">
        <v>874</v>
      </c>
    </row>
    <row r="51829" spans="10:11" x14ac:dyDescent="0.2">
      <c r="J51829" t="s">
        <v>874</v>
      </c>
      <c r="K51829" t="s">
        <v>874</v>
      </c>
    </row>
    <row r="51830" spans="10:11" x14ac:dyDescent="0.2">
      <c r="J51830" t="s">
        <v>874</v>
      </c>
      <c r="K51830" t="s">
        <v>874</v>
      </c>
    </row>
    <row r="51831" spans="10:11" x14ac:dyDescent="0.2">
      <c r="J51831" t="s">
        <v>874</v>
      </c>
      <c r="K51831" t="s">
        <v>874</v>
      </c>
    </row>
    <row r="51832" spans="10:11" x14ac:dyDescent="0.2">
      <c r="J51832" t="s">
        <v>874</v>
      </c>
      <c r="K51832" t="s">
        <v>874</v>
      </c>
    </row>
    <row r="51833" spans="10:11" x14ac:dyDescent="0.2">
      <c r="J51833" t="s">
        <v>874</v>
      </c>
      <c r="K51833" t="s">
        <v>874</v>
      </c>
    </row>
    <row r="51834" spans="10:11" x14ac:dyDescent="0.2">
      <c r="J51834" t="s">
        <v>874</v>
      </c>
      <c r="K51834" t="s">
        <v>874</v>
      </c>
    </row>
    <row r="51835" spans="10:11" x14ac:dyDescent="0.2">
      <c r="J51835" t="s">
        <v>874</v>
      </c>
      <c r="K51835" t="s">
        <v>874</v>
      </c>
    </row>
    <row r="51836" spans="10:11" x14ac:dyDescent="0.2">
      <c r="J51836" t="s">
        <v>874</v>
      </c>
      <c r="K51836" t="s">
        <v>874</v>
      </c>
    </row>
    <row r="51837" spans="10:11" x14ac:dyDescent="0.2">
      <c r="J51837" t="s">
        <v>874</v>
      </c>
      <c r="K51837" t="s">
        <v>874</v>
      </c>
    </row>
    <row r="51838" spans="10:11" x14ac:dyDescent="0.2">
      <c r="J51838" t="s">
        <v>874</v>
      </c>
      <c r="K51838" t="s">
        <v>874</v>
      </c>
    </row>
    <row r="51839" spans="10:11" x14ac:dyDescent="0.2">
      <c r="J51839" t="s">
        <v>874</v>
      </c>
      <c r="K51839" t="s">
        <v>874</v>
      </c>
    </row>
    <row r="51840" spans="10:11" x14ac:dyDescent="0.2">
      <c r="J51840" t="s">
        <v>874</v>
      </c>
      <c r="K51840" t="s">
        <v>874</v>
      </c>
    </row>
    <row r="51841" spans="10:11" x14ac:dyDescent="0.2">
      <c r="J51841" t="s">
        <v>874</v>
      </c>
      <c r="K51841" t="s">
        <v>874</v>
      </c>
    </row>
    <row r="51842" spans="10:11" x14ac:dyDescent="0.2">
      <c r="J51842" t="s">
        <v>874</v>
      </c>
      <c r="K51842" t="s">
        <v>874</v>
      </c>
    </row>
    <row r="51843" spans="10:11" x14ac:dyDescent="0.2">
      <c r="J51843" t="s">
        <v>874</v>
      </c>
      <c r="K51843" t="s">
        <v>874</v>
      </c>
    </row>
    <row r="51844" spans="10:11" x14ac:dyDescent="0.2">
      <c r="J51844" t="s">
        <v>874</v>
      </c>
      <c r="K51844" t="s">
        <v>874</v>
      </c>
    </row>
    <row r="51845" spans="10:11" x14ac:dyDescent="0.2">
      <c r="J51845" t="s">
        <v>874</v>
      </c>
      <c r="K51845" t="s">
        <v>874</v>
      </c>
    </row>
    <row r="51846" spans="10:11" x14ac:dyDescent="0.2">
      <c r="J51846" t="s">
        <v>874</v>
      </c>
      <c r="K51846" t="s">
        <v>874</v>
      </c>
    </row>
    <row r="51847" spans="10:11" x14ac:dyDescent="0.2">
      <c r="J51847" t="s">
        <v>874</v>
      </c>
      <c r="K51847" t="s">
        <v>874</v>
      </c>
    </row>
    <row r="51848" spans="10:11" x14ac:dyDescent="0.2">
      <c r="J51848" t="s">
        <v>874</v>
      </c>
      <c r="K51848" t="s">
        <v>874</v>
      </c>
    </row>
    <row r="51849" spans="10:11" x14ac:dyDescent="0.2">
      <c r="J51849" t="s">
        <v>874</v>
      </c>
      <c r="K51849" t="s">
        <v>874</v>
      </c>
    </row>
    <row r="51850" spans="10:11" x14ac:dyDescent="0.2">
      <c r="J51850" t="s">
        <v>874</v>
      </c>
      <c r="K51850" t="s">
        <v>874</v>
      </c>
    </row>
    <row r="51851" spans="10:11" x14ac:dyDescent="0.2">
      <c r="J51851" t="s">
        <v>874</v>
      </c>
      <c r="K51851" t="s">
        <v>874</v>
      </c>
    </row>
    <row r="51852" spans="10:11" x14ac:dyDescent="0.2">
      <c r="J51852" t="s">
        <v>874</v>
      </c>
      <c r="K51852" t="s">
        <v>874</v>
      </c>
    </row>
    <row r="51853" spans="10:11" x14ac:dyDescent="0.2">
      <c r="J51853" t="s">
        <v>874</v>
      </c>
      <c r="K51853" t="s">
        <v>874</v>
      </c>
    </row>
    <row r="51854" spans="10:11" x14ac:dyDescent="0.2">
      <c r="J51854" t="s">
        <v>874</v>
      </c>
      <c r="K51854" t="s">
        <v>874</v>
      </c>
    </row>
    <row r="51855" spans="10:11" x14ac:dyDescent="0.2">
      <c r="J51855" t="s">
        <v>874</v>
      </c>
      <c r="K51855" t="s">
        <v>874</v>
      </c>
    </row>
    <row r="51856" spans="10:11" x14ac:dyDescent="0.2">
      <c r="J51856" t="s">
        <v>874</v>
      </c>
      <c r="K51856" t="s">
        <v>874</v>
      </c>
    </row>
    <row r="51857" spans="10:11" x14ac:dyDescent="0.2">
      <c r="J51857" t="s">
        <v>874</v>
      </c>
      <c r="K51857" t="s">
        <v>874</v>
      </c>
    </row>
    <row r="51858" spans="10:11" x14ac:dyDescent="0.2">
      <c r="J51858" t="s">
        <v>874</v>
      </c>
      <c r="K51858" t="s">
        <v>874</v>
      </c>
    </row>
    <row r="51859" spans="10:11" x14ac:dyDescent="0.2">
      <c r="J51859" t="s">
        <v>874</v>
      </c>
      <c r="K51859" t="s">
        <v>874</v>
      </c>
    </row>
    <row r="51860" spans="10:11" x14ac:dyDescent="0.2">
      <c r="J51860" t="s">
        <v>874</v>
      </c>
      <c r="K51860" t="s">
        <v>874</v>
      </c>
    </row>
    <row r="51861" spans="10:11" x14ac:dyDescent="0.2">
      <c r="J51861" t="s">
        <v>874</v>
      </c>
      <c r="K51861" t="s">
        <v>874</v>
      </c>
    </row>
    <row r="51862" spans="10:11" x14ac:dyDescent="0.2">
      <c r="J51862" t="s">
        <v>874</v>
      </c>
      <c r="K51862" t="s">
        <v>874</v>
      </c>
    </row>
    <row r="51863" spans="10:11" x14ac:dyDescent="0.2">
      <c r="J51863" t="s">
        <v>874</v>
      </c>
      <c r="K51863" t="s">
        <v>874</v>
      </c>
    </row>
    <row r="51864" spans="10:11" x14ac:dyDescent="0.2">
      <c r="J51864" t="s">
        <v>874</v>
      </c>
      <c r="K51864" t="s">
        <v>874</v>
      </c>
    </row>
    <row r="51865" spans="10:11" x14ac:dyDescent="0.2">
      <c r="J51865" t="s">
        <v>874</v>
      </c>
      <c r="K51865" t="s">
        <v>874</v>
      </c>
    </row>
    <row r="51866" spans="10:11" x14ac:dyDescent="0.2">
      <c r="J51866" t="s">
        <v>874</v>
      </c>
      <c r="K51866" t="s">
        <v>874</v>
      </c>
    </row>
    <row r="51867" spans="10:11" x14ac:dyDescent="0.2">
      <c r="J51867" t="s">
        <v>874</v>
      </c>
      <c r="K51867" t="s">
        <v>874</v>
      </c>
    </row>
    <row r="51868" spans="10:11" x14ac:dyDescent="0.2">
      <c r="J51868" t="s">
        <v>874</v>
      </c>
      <c r="K51868" t="s">
        <v>874</v>
      </c>
    </row>
    <row r="51869" spans="10:11" x14ac:dyDescent="0.2">
      <c r="J51869" t="s">
        <v>874</v>
      </c>
      <c r="K51869" t="s">
        <v>874</v>
      </c>
    </row>
    <row r="51870" spans="10:11" x14ac:dyDescent="0.2">
      <c r="J51870" t="s">
        <v>874</v>
      </c>
      <c r="K51870" t="s">
        <v>874</v>
      </c>
    </row>
    <row r="51871" spans="10:11" x14ac:dyDescent="0.2">
      <c r="J51871" t="s">
        <v>874</v>
      </c>
      <c r="K51871" t="s">
        <v>874</v>
      </c>
    </row>
    <row r="51872" spans="10:11" x14ac:dyDescent="0.2">
      <c r="J51872" t="s">
        <v>874</v>
      </c>
      <c r="K51872" t="s">
        <v>874</v>
      </c>
    </row>
    <row r="51873" spans="10:11" x14ac:dyDescent="0.2">
      <c r="J51873" t="s">
        <v>874</v>
      </c>
      <c r="K51873" t="s">
        <v>874</v>
      </c>
    </row>
    <row r="51874" spans="10:11" x14ac:dyDescent="0.2">
      <c r="J51874" t="s">
        <v>874</v>
      </c>
      <c r="K51874" t="s">
        <v>874</v>
      </c>
    </row>
    <row r="51875" spans="10:11" x14ac:dyDescent="0.2">
      <c r="J51875" t="s">
        <v>874</v>
      </c>
      <c r="K51875" t="s">
        <v>874</v>
      </c>
    </row>
    <row r="51876" spans="10:11" x14ac:dyDescent="0.2">
      <c r="J51876" t="s">
        <v>874</v>
      </c>
      <c r="K51876" t="s">
        <v>874</v>
      </c>
    </row>
    <row r="51877" spans="10:11" x14ac:dyDescent="0.2">
      <c r="J51877" t="s">
        <v>874</v>
      </c>
      <c r="K51877" t="s">
        <v>874</v>
      </c>
    </row>
    <row r="51878" spans="10:11" x14ac:dyDescent="0.2">
      <c r="J51878" t="s">
        <v>874</v>
      </c>
      <c r="K51878" t="s">
        <v>874</v>
      </c>
    </row>
    <row r="51879" spans="10:11" x14ac:dyDescent="0.2">
      <c r="J51879" t="s">
        <v>874</v>
      </c>
      <c r="K51879" t="s">
        <v>874</v>
      </c>
    </row>
    <row r="51880" spans="10:11" x14ac:dyDescent="0.2">
      <c r="J51880" t="s">
        <v>874</v>
      </c>
      <c r="K51880" t="s">
        <v>874</v>
      </c>
    </row>
    <row r="51881" spans="10:11" x14ac:dyDescent="0.2">
      <c r="J51881" t="s">
        <v>874</v>
      </c>
      <c r="K51881" t="s">
        <v>874</v>
      </c>
    </row>
    <row r="51882" spans="10:11" x14ac:dyDescent="0.2">
      <c r="J51882" t="s">
        <v>874</v>
      </c>
      <c r="K51882" t="s">
        <v>874</v>
      </c>
    </row>
    <row r="51883" spans="10:11" x14ac:dyDescent="0.2">
      <c r="J51883" t="s">
        <v>874</v>
      </c>
      <c r="K51883" t="s">
        <v>874</v>
      </c>
    </row>
    <row r="51884" spans="10:11" x14ac:dyDescent="0.2">
      <c r="J51884" t="s">
        <v>874</v>
      </c>
      <c r="K51884" t="s">
        <v>874</v>
      </c>
    </row>
    <row r="51885" spans="10:11" x14ac:dyDescent="0.2">
      <c r="J51885" t="s">
        <v>874</v>
      </c>
      <c r="K51885" t="s">
        <v>874</v>
      </c>
    </row>
    <row r="51886" spans="10:11" x14ac:dyDescent="0.2">
      <c r="J51886" t="s">
        <v>874</v>
      </c>
      <c r="K51886" t="s">
        <v>874</v>
      </c>
    </row>
    <row r="51887" spans="10:11" x14ac:dyDescent="0.2">
      <c r="J51887" t="s">
        <v>874</v>
      </c>
      <c r="K51887" t="s">
        <v>874</v>
      </c>
    </row>
    <row r="51888" spans="10:11" x14ac:dyDescent="0.2">
      <c r="J51888" t="s">
        <v>874</v>
      </c>
      <c r="K51888" t="s">
        <v>874</v>
      </c>
    </row>
    <row r="51889" spans="10:11" x14ac:dyDescent="0.2">
      <c r="J51889" t="s">
        <v>874</v>
      </c>
      <c r="K51889" t="s">
        <v>874</v>
      </c>
    </row>
    <row r="51890" spans="10:11" x14ac:dyDescent="0.2">
      <c r="J51890" t="s">
        <v>874</v>
      </c>
      <c r="K51890" t="s">
        <v>874</v>
      </c>
    </row>
    <row r="51891" spans="10:11" x14ac:dyDescent="0.2">
      <c r="J51891" t="s">
        <v>874</v>
      </c>
      <c r="K51891" t="s">
        <v>874</v>
      </c>
    </row>
    <row r="51892" spans="10:11" x14ac:dyDescent="0.2">
      <c r="J51892" t="s">
        <v>874</v>
      </c>
      <c r="K51892" t="s">
        <v>874</v>
      </c>
    </row>
    <row r="51893" spans="10:11" x14ac:dyDescent="0.2">
      <c r="J51893" t="s">
        <v>874</v>
      </c>
      <c r="K51893" t="s">
        <v>874</v>
      </c>
    </row>
    <row r="51894" spans="10:11" x14ac:dyDescent="0.2">
      <c r="J51894" t="s">
        <v>874</v>
      </c>
      <c r="K51894" t="s">
        <v>874</v>
      </c>
    </row>
    <row r="51895" spans="10:11" x14ac:dyDescent="0.2">
      <c r="J51895" t="s">
        <v>874</v>
      </c>
      <c r="K51895" t="s">
        <v>874</v>
      </c>
    </row>
    <row r="51896" spans="10:11" x14ac:dyDescent="0.2">
      <c r="J51896" t="s">
        <v>874</v>
      </c>
      <c r="K51896" t="s">
        <v>874</v>
      </c>
    </row>
    <row r="51897" spans="10:11" x14ac:dyDescent="0.2">
      <c r="J51897" t="s">
        <v>874</v>
      </c>
      <c r="K51897" t="s">
        <v>874</v>
      </c>
    </row>
    <row r="51898" spans="10:11" x14ac:dyDescent="0.2">
      <c r="J51898" t="s">
        <v>874</v>
      </c>
      <c r="K51898" t="s">
        <v>874</v>
      </c>
    </row>
    <row r="51899" spans="10:11" x14ac:dyDescent="0.2">
      <c r="J51899" t="s">
        <v>874</v>
      </c>
      <c r="K51899" t="s">
        <v>874</v>
      </c>
    </row>
    <row r="51900" spans="10:11" x14ac:dyDescent="0.2">
      <c r="J51900" t="s">
        <v>874</v>
      </c>
      <c r="K51900" t="s">
        <v>874</v>
      </c>
    </row>
    <row r="51901" spans="10:11" x14ac:dyDescent="0.2">
      <c r="J51901" t="s">
        <v>874</v>
      </c>
      <c r="K51901" t="s">
        <v>874</v>
      </c>
    </row>
    <row r="51902" spans="10:11" x14ac:dyDescent="0.2">
      <c r="J51902" t="s">
        <v>874</v>
      </c>
      <c r="K51902" t="s">
        <v>874</v>
      </c>
    </row>
    <row r="51903" spans="10:11" x14ac:dyDescent="0.2">
      <c r="J51903" t="s">
        <v>874</v>
      </c>
      <c r="K51903" t="s">
        <v>874</v>
      </c>
    </row>
    <row r="51904" spans="10:11" x14ac:dyDescent="0.2">
      <c r="J51904" t="s">
        <v>874</v>
      </c>
      <c r="K51904" t="s">
        <v>874</v>
      </c>
    </row>
    <row r="51905" spans="10:11" x14ac:dyDescent="0.2">
      <c r="J51905" t="s">
        <v>874</v>
      </c>
      <c r="K51905" t="s">
        <v>874</v>
      </c>
    </row>
    <row r="51906" spans="10:11" x14ac:dyDescent="0.2">
      <c r="J51906" t="s">
        <v>874</v>
      </c>
      <c r="K51906" t="s">
        <v>874</v>
      </c>
    </row>
    <row r="51907" spans="10:11" x14ac:dyDescent="0.2">
      <c r="J51907" t="s">
        <v>874</v>
      </c>
      <c r="K51907" t="s">
        <v>874</v>
      </c>
    </row>
    <row r="51908" spans="10:11" x14ac:dyDescent="0.2">
      <c r="J51908" t="s">
        <v>874</v>
      </c>
      <c r="K51908" t="s">
        <v>874</v>
      </c>
    </row>
    <row r="51909" spans="10:11" x14ac:dyDescent="0.2">
      <c r="J51909" t="s">
        <v>874</v>
      </c>
      <c r="K51909" t="s">
        <v>874</v>
      </c>
    </row>
    <row r="51910" spans="10:11" x14ac:dyDescent="0.2">
      <c r="J51910" t="s">
        <v>874</v>
      </c>
      <c r="K51910" t="s">
        <v>874</v>
      </c>
    </row>
    <row r="51911" spans="10:11" x14ac:dyDescent="0.2">
      <c r="J51911" t="s">
        <v>874</v>
      </c>
      <c r="K51911" t="s">
        <v>874</v>
      </c>
    </row>
    <row r="51912" spans="10:11" x14ac:dyDescent="0.2">
      <c r="J51912" t="s">
        <v>874</v>
      </c>
      <c r="K51912" t="s">
        <v>874</v>
      </c>
    </row>
    <row r="51913" spans="10:11" x14ac:dyDescent="0.2">
      <c r="J51913" t="s">
        <v>874</v>
      </c>
      <c r="K51913" t="s">
        <v>874</v>
      </c>
    </row>
    <row r="51914" spans="10:11" x14ac:dyDescent="0.2">
      <c r="J51914" t="s">
        <v>874</v>
      </c>
      <c r="K51914" t="s">
        <v>874</v>
      </c>
    </row>
    <row r="51915" spans="10:11" x14ac:dyDescent="0.2">
      <c r="J51915" t="s">
        <v>874</v>
      </c>
      <c r="K51915" t="s">
        <v>874</v>
      </c>
    </row>
    <row r="51916" spans="10:11" x14ac:dyDescent="0.2">
      <c r="J51916" t="s">
        <v>874</v>
      </c>
      <c r="K51916" t="s">
        <v>874</v>
      </c>
    </row>
    <row r="51917" spans="10:11" x14ac:dyDescent="0.2">
      <c r="J51917" t="s">
        <v>874</v>
      </c>
      <c r="K51917" t="s">
        <v>874</v>
      </c>
    </row>
    <row r="51918" spans="10:11" x14ac:dyDescent="0.2">
      <c r="J51918" t="s">
        <v>874</v>
      </c>
      <c r="K51918" t="s">
        <v>874</v>
      </c>
    </row>
    <row r="51919" spans="10:11" x14ac:dyDescent="0.2">
      <c r="J51919" t="s">
        <v>874</v>
      </c>
      <c r="K51919" t="s">
        <v>874</v>
      </c>
    </row>
    <row r="51920" spans="10:11" x14ac:dyDescent="0.2">
      <c r="J51920" t="s">
        <v>874</v>
      </c>
      <c r="K51920" t="s">
        <v>874</v>
      </c>
    </row>
    <row r="51921" spans="10:11" x14ac:dyDescent="0.2">
      <c r="J51921" t="s">
        <v>874</v>
      </c>
      <c r="K51921" t="s">
        <v>874</v>
      </c>
    </row>
    <row r="51922" spans="10:11" x14ac:dyDescent="0.2">
      <c r="J51922" t="s">
        <v>874</v>
      </c>
      <c r="K51922" t="s">
        <v>874</v>
      </c>
    </row>
    <row r="51923" spans="10:11" x14ac:dyDescent="0.2">
      <c r="J51923" t="s">
        <v>874</v>
      </c>
      <c r="K51923" t="s">
        <v>874</v>
      </c>
    </row>
    <row r="51924" spans="10:11" x14ac:dyDescent="0.2">
      <c r="J51924" t="s">
        <v>874</v>
      </c>
      <c r="K51924" t="s">
        <v>874</v>
      </c>
    </row>
    <row r="51925" spans="10:11" x14ac:dyDescent="0.2">
      <c r="J51925" t="s">
        <v>874</v>
      </c>
      <c r="K51925" t="s">
        <v>874</v>
      </c>
    </row>
    <row r="51926" spans="10:11" x14ac:dyDescent="0.2">
      <c r="J51926" t="s">
        <v>874</v>
      </c>
      <c r="K51926" t="s">
        <v>874</v>
      </c>
    </row>
    <row r="51927" spans="10:11" x14ac:dyDescent="0.2">
      <c r="J51927" t="s">
        <v>874</v>
      </c>
      <c r="K51927" t="s">
        <v>874</v>
      </c>
    </row>
    <row r="51928" spans="10:11" x14ac:dyDescent="0.2">
      <c r="J51928" t="s">
        <v>874</v>
      </c>
      <c r="K51928" t="s">
        <v>874</v>
      </c>
    </row>
    <row r="51929" spans="10:11" x14ac:dyDescent="0.2">
      <c r="J51929" t="s">
        <v>874</v>
      </c>
      <c r="K51929" t="s">
        <v>874</v>
      </c>
    </row>
    <row r="51930" spans="10:11" x14ac:dyDescent="0.2">
      <c r="J51930" t="s">
        <v>874</v>
      </c>
      <c r="K51930" t="s">
        <v>874</v>
      </c>
    </row>
    <row r="51931" spans="10:11" x14ac:dyDescent="0.2">
      <c r="J51931" t="s">
        <v>874</v>
      </c>
      <c r="K51931" t="s">
        <v>874</v>
      </c>
    </row>
    <row r="51932" spans="10:11" x14ac:dyDescent="0.2">
      <c r="J51932" t="s">
        <v>874</v>
      </c>
      <c r="K51932" t="s">
        <v>874</v>
      </c>
    </row>
    <row r="51933" spans="10:11" x14ac:dyDescent="0.2">
      <c r="J51933" t="s">
        <v>874</v>
      </c>
      <c r="K51933" t="s">
        <v>874</v>
      </c>
    </row>
    <row r="51934" spans="10:11" x14ac:dyDescent="0.2">
      <c r="J51934" t="s">
        <v>874</v>
      </c>
      <c r="K51934" t="s">
        <v>874</v>
      </c>
    </row>
    <row r="51935" spans="10:11" x14ac:dyDescent="0.2">
      <c r="J51935" t="s">
        <v>874</v>
      </c>
      <c r="K51935" t="s">
        <v>874</v>
      </c>
    </row>
    <row r="51936" spans="10:11" x14ac:dyDescent="0.2">
      <c r="J51936" t="s">
        <v>874</v>
      </c>
      <c r="K51936" t="s">
        <v>874</v>
      </c>
    </row>
    <row r="51937" spans="10:11" x14ac:dyDescent="0.2">
      <c r="J51937" t="s">
        <v>874</v>
      </c>
      <c r="K51937" t="s">
        <v>874</v>
      </c>
    </row>
    <row r="51938" spans="10:11" x14ac:dyDescent="0.2">
      <c r="J51938" t="s">
        <v>874</v>
      </c>
      <c r="K51938" t="s">
        <v>874</v>
      </c>
    </row>
    <row r="51939" spans="10:11" x14ac:dyDescent="0.2">
      <c r="J51939" t="s">
        <v>874</v>
      </c>
      <c r="K51939" t="s">
        <v>874</v>
      </c>
    </row>
    <row r="51940" spans="10:11" x14ac:dyDescent="0.2">
      <c r="J51940" t="s">
        <v>874</v>
      </c>
      <c r="K51940" t="s">
        <v>874</v>
      </c>
    </row>
    <row r="51941" spans="10:11" x14ac:dyDescent="0.2">
      <c r="J51941" t="s">
        <v>874</v>
      </c>
      <c r="K51941" t="s">
        <v>874</v>
      </c>
    </row>
    <row r="51942" spans="10:11" x14ac:dyDescent="0.2">
      <c r="J51942" t="s">
        <v>874</v>
      </c>
      <c r="K51942" t="s">
        <v>874</v>
      </c>
    </row>
    <row r="51943" spans="10:11" x14ac:dyDescent="0.2">
      <c r="J51943" t="s">
        <v>874</v>
      </c>
      <c r="K51943" t="s">
        <v>874</v>
      </c>
    </row>
    <row r="51944" spans="10:11" x14ac:dyDescent="0.2">
      <c r="J51944" t="s">
        <v>874</v>
      </c>
      <c r="K51944" t="s">
        <v>874</v>
      </c>
    </row>
    <row r="51945" spans="10:11" x14ac:dyDescent="0.2">
      <c r="J51945" t="s">
        <v>874</v>
      </c>
      <c r="K51945" t="s">
        <v>874</v>
      </c>
    </row>
    <row r="51946" spans="10:11" x14ac:dyDescent="0.2">
      <c r="J51946" t="s">
        <v>874</v>
      </c>
      <c r="K51946" t="s">
        <v>874</v>
      </c>
    </row>
    <row r="51947" spans="10:11" x14ac:dyDescent="0.2">
      <c r="J51947" t="s">
        <v>874</v>
      </c>
      <c r="K51947" t="s">
        <v>874</v>
      </c>
    </row>
    <row r="51948" spans="10:11" x14ac:dyDescent="0.2">
      <c r="J51948" t="s">
        <v>874</v>
      </c>
      <c r="K51948" t="s">
        <v>874</v>
      </c>
    </row>
    <row r="51949" spans="10:11" x14ac:dyDescent="0.2">
      <c r="J51949" t="s">
        <v>874</v>
      </c>
      <c r="K51949" t="s">
        <v>874</v>
      </c>
    </row>
    <row r="51950" spans="10:11" x14ac:dyDescent="0.2">
      <c r="J51950" t="s">
        <v>874</v>
      </c>
      <c r="K51950" t="s">
        <v>874</v>
      </c>
    </row>
    <row r="51951" spans="10:11" x14ac:dyDescent="0.2">
      <c r="J51951" t="s">
        <v>874</v>
      </c>
      <c r="K51951" t="s">
        <v>874</v>
      </c>
    </row>
    <row r="51952" spans="10:11" x14ac:dyDescent="0.2">
      <c r="J51952" t="s">
        <v>874</v>
      </c>
      <c r="K51952" t="s">
        <v>874</v>
      </c>
    </row>
    <row r="51953" spans="10:11" x14ac:dyDescent="0.2">
      <c r="J51953" t="s">
        <v>874</v>
      </c>
      <c r="K51953" t="s">
        <v>874</v>
      </c>
    </row>
    <row r="51954" spans="10:11" x14ac:dyDescent="0.2">
      <c r="J51954" t="s">
        <v>874</v>
      </c>
      <c r="K51954" t="s">
        <v>874</v>
      </c>
    </row>
    <row r="51955" spans="10:11" x14ac:dyDescent="0.2">
      <c r="J51955" t="s">
        <v>874</v>
      </c>
      <c r="K51955" t="s">
        <v>874</v>
      </c>
    </row>
    <row r="51956" spans="10:11" x14ac:dyDescent="0.2">
      <c r="J51956" t="s">
        <v>874</v>
      </c>
      <c r="K51956" t="s">
        <v>874</v>
      </c>
    </row>
    <row r="51957" spans="10:11" x14ac:dyDescent="0.2">
      <c r="J51957" t="s">
        <v>874</v>
      </c>
      <c r="K51957" t="s">
        <v>874</v>
      </c>
    </row>
    <row r="51958" spans="10:11" x14ac:dyDescent="0.2">
      <c r="J51958" t="s">
        <v>874</v>
      </c>
      <c r="K51958" t="s">
        <v>874</v>
      </c>
    </row>
    <row r="51959" spans="10:11" x14ac:dyDescent="0.2">
      <c r="J51959" t="s">
        <v>874</v>
      </c>
      <c r="K51959" t="s">
        <v>874</v>
      </c>
    </row>
    <row r="51960" spans="10:11" x14ac:dyDescent="0.2">
      <c r="J51960" t="s">
        <v>874</v>
      </c>
      <c r="K51960" t="s">
        <v>874</v>
      </c>
    </row>
    <row r="51961" spans="10:11" x14ac:dyDescent="0.2">
      <c r="J51961" t="s">
        <v>874</v>
      </c>
      <c r="K51961" t="s">
        <v>874</v>
      </c>
    </row>
    <row r="51962" spans="10:11" x14ac:dyDescent="0.2">
      <c r="J51962" t="s">
        <v>874</v>
      </c>
      <c r="K51962" t="s">
        <v>874</v>
      </c>
    </row>
    <row r="51963" spans="10:11" x14ac:dyDescent="0.2">
      <c r="J51963" t="s">
        <v>874</v>
      </c>
      <c r="K51963" t="s">
        <v>874</v>
      </c>
    </row>
    <row r="51964" spans="10:11" x14ac:dyDescent="0.2">
      <c r="J51964" t="s">
        <v>874</v>
      </c>
      <c r="K51964" t="s">
        <v>874</v>
      </c>
    </row>
    <row r="51965" spans="10:11" x14ac:dyDescent="0.2">
      <c r="J51965" t="s">
        <v>874</v>
      </c>
      <c r="K51965" t="s">
        <v>874</v>
      </c>
    </row>
    <row r="51966" spans="10:11" x14ac:dyDescent="0.2">
      <c r="J51966" t="s">
        <v>874</v>
      </c>
      <c r="K51966" t="s">
        <v>874</v>
      </c>
    </row>
    <row r="51967" spans="10:11" x14ac:dyDescent="0.2">
      <c r="J51967" t="s">
        <v>874</v>
      </c>
      <c r="K51967" t="s">
        <v>874</v>
      </c>
    </row>
    <row r="51968" spans="10:11" x14ac:dyDescent="0.2">
      <c r="J51968" t="s">
        <v>874</v>
      </c>
      <c r="K51968" t="s">
        <v>874</v>
      </c>
    </row>
    <row r="51969" spans="10:11" x14ac:dyDescent="0.2">
      <c r="J51969" t="s">
        <v>874</v>
      </c>
      <c r="K51969" t="s">
        <v>874</v>
      </c>
    </row>
    <row r="51970" spans="10:11" x14ac:dyDescent="0.2">
      <c r="J51970" t="s">
        <v>874</v>
      </c>
      <c r="K51970" t="s">
        <v>874</v>
      </c>
    </row>
    <row r="51971" spans="10:11" x14ac:dyDescent="0.2">
      <c r="J51971" t="s">
        <v>874</v>
      </c>
      <c r="K51971" t="s">
        <v>874</v>
      </c>
    </row>
    <row r="51972" spans="10:11" x14ac:dyDescent="0.2">
      <c r="J51972" t="s">
        <v>874</v>
      </c>
      <c r="K51972" t="s">
        <v>874</v>
      </c>
    </row>
    <row r="51973" spans="10:11" x14ac:dyDescent="0.2">
      <c r="J51973" t="s">
        <v>874</v>
      </c>
      <c r="K51973" t="s">
        <v>874</v>
      </c>
    </row>
    <row r="51974" spans="10:11" x14ac:dyDescent="0.2">
      <c r="J51974" t="s">
        <v>874</v>
      </c>
      <c r="K51974" t="s">
        <v>874</v>
      </c>
    </row>
    <row r="51975" spans="10:11" x14ac:dyDescent="0.2">
      <c r="J51975" t="s">
        <v>874</v>
      </c>
      <c r="K51975" t="s">
        <v>874</v>
      </c>
    </row>
    <row r="51976" spans="10:11" x14ac:dyDescent="0.2">
      <c r="J51976" t="s">
        <v>874</v>
      </c>
      <c r="K51976" t="s">
        <v>874</v>
      </c>
    </row>
    <row r="51977" spans="10:11" x14ac:dyDescent="0.2">
      <c r="J51977" t="s">
        <v>874</v>
      </c>
      <c r="K51977" t="s">
        <v>874</v>
      </c>
    </row>
    <row r="51978" spans="10:11" x14ac:dyDescent="0.2">
      <c r="J51978" t="s">
        <v>874</v>
      </c>
      <c r="K51978" t="s">
        <v>874</v>
      </c>
    </row>
    <row r="51979" spans="10:11" x14ac:dyDescent="0.2">
      <c r="J51979" t="s">
        <v>874</v>
      </c>
      <c r="K51979" t="s">
        <v>874</v>
      </c>
    </row>
    <row r="51980" spans="10:11" x14ac:dyDescent="0.2">
      <c r="J51980" t="s">
        <v>874</v>
      </c>
      <c r="K51980" t="s">
        <v>874</v>
      </c>
    </row>
    <row r="51981" spans="10:11" x14ac:dyDescent="0.2">
      <c r="J51981" t="s">
        <v>874</v>
      </c>
      <c r="K51981" t="s">
        <v>874</v>
      </c>
    </row>
    <row r="51982" spans="10:11" x14ac:dyDescent="0.2">
      <c r="J51982" t="s">
        <v>874</v>
      </c>
      <c r="K51982" t="s">
        <v>874</v>
      </c>
    </row>
    <row r="51983" spans="10:11" x14ac:dyDescent="0.2">
      <c r="J51983" t="s">
        <v>874</v>
      </c>
      <c r="K51983" t="s">
        <v>874</v>
      </c>
    </row>
    <row r="51984" spans="10:11" x14ac:dyDescent="0.2">
      <c r="J51984" t="s">
        <v>874</v>
      </c>
      <c r="K51984" t="s">
        <v>874</v>
      </c>
    </row>
    <row r="51985" spans="10:11" x14ac:dyDescent="0.2">
      <c r="J51985" t="s">
        <v>874</v>
      </c>
      <c r="K51985" t="s">
        <v>874</v>
      </c>
    </row>
    <row r="51986" spans="10:11" x14ac:dyDescent="0.2">
      <c r="J51986" t="s">
        <v>874</v>
      </c>
      <c r="K51986" t="s">
        <v>874</v>
      </c>
    </row>
    <row r="51987" spans="10:11" x14ac:dyDescent="0.2">
      <c r="J51987" t="s">
        <v>874</v>
      </c>
      <c r="K51987" t="s">
        <v>874</v>
      </c>
    </row>
    <row r="51988" spans="10:11" x14ac:dyDescent="0.2">
      <c r="J51988" t="s">
        <v>874</v>
      </c>
      <c r="K51988" t="s">
        <v>874</v>
      </c>
    </row>
    <row r="51989" spans="10:11" x14ac:dyDescent="0.2">
      <c r="J51989" t="s">
        <v>874</v>
      </c>
      <c r="K51989" t="s">
        <v>874</v>
      </c>
    </row>
    <row r="51990" spans="10:11" x14ac:dyDescent="0.2">
      <c r="J51990" t="s">
        <v>874</v>
      </c>
      <c r="K51990" t="s">
        <v>874</v>
      </c>
    </row>
    <row r="51991" spans="10:11" x14ac:dyDescent="0.2">
      <c r="J51991" t="s">
        <v>874</v>
      </c>
      <c r="K51991" t="s">
        <v>874</v>
      </c>
    </row>
    <row r="51992" spans="10:11" x14ac:dyDescent="0.2">
      <c r="J51992" t="s">
        <v>874</v>
      </c>
      <c r="K51992" t="s">
        <v>874</v>
      </c>
    </row>
    <row r="51993" spans="10:11" x14ac:dyDescent="0.2">
      <c r="J51993" t="s">
        <v>874</v>
      </c>
      <c r="K51993" t="s">
        <v>874</v>
      </c>
    </row>
    <row r="51994" spans="10:11" x14ac:dyDescent="0.2">
      <c r="J51994" t="s">
        <v>874</v>
      </c>
      <c r="K51994" t="s">
        <v>874</v>
      </c>
    </row>
    <row r="51995" spans="10:11" x14ac:dyDescent="0.2">
      <c r="J51995" t="s">
        <v>874</v>
      </c>
      <c r="K51995" t="s">
        <v>874</v>
      </c>
    </row>
    <row r="51996" spans="10:11" x14ac:dyDescent="0.2">
      <c r="J51996" t="s">
        <v>874</v>
      </c>
      <c r="K51996" t="s">
        <v>874</v>
      </c>
    </row>
    <row r="51997" spans="10:11" x14ac:dyDescent="0.2">
      <c r="J51997" t="s">
        <v>874</v>
      </c>
      <c r="K51997" t="s">
        <v>874</v>
      </c>
    </row>
    <row r="51998" spans="10:11" x14ac:dyDescent="0.2">
      <c r="J51998" t="s">
        <v>874</v>
      </c>
      <c r="K51998" t="s">
        <v>874</v>
      </c>
    </row>
    <row r="51999" spans="10:11" x14ac:dyDescent="0.2">
      <c r="J51999" t="s">
        <v>874</v>
      </c>
      <c r="K51999" t="s">
        <v>874</v>
      </c>
    </row>
    <row r="52000" spans="10:11" x14ac:dyDescent="0.2">
      <c r="J52000" t="s">
        <v>874</v>
      </c>
      <c r="K52000" t="s">
        <v>874</v>
      </c>
    </row>
    <row r="52001" spans="10:11" x14ac:dyDescent="0.2">
      <c r="J52001" t="s">
        <v>874</v>
      </c>
      <c r="K52001" t="s">
        <v>874</v>
      </c>
    </row>
    <row r="52002" spans="10:11" x14ac:dyDescent="0.2">
      <c r="J52002" t="s">
        <v>874</v>
      </c>
      <c r="K52002" t="s">
        <v>874</v>
      </c>
    </row>
    <row r="52003" spans="10:11" x14ac:dyDescent="0.2">
      <c r="J52003" t="s">
        <v>874</v>
      </c>
      <c r="K52003" t="s">
        <v>874</v>
      </c>
    </row>
    <row r="52004" spans="10:11" x14ac:dyDescent="0.2">
      <c r="J52004" t="s">
        <v>874</v>
      </c>
      <c r="K52004" t="s">
        <v>874</v>
      </c>
    </row>
    <row r="52005" spans="10:11" x14ac:dyDescent="0.2">
      <c r="J52005" t="s">
        <v>874</v>
      </c>
      <c r="K52005" t="s">
        <v>874</v>
      </c>
    </row>
    <row r="52006" spans="10:11" x14ac:dyDescent="0.2">
      <c r="J52006" t="s">
        <v>874</v>
      </c>
      <c r="K52006" t="s">
        <v>874</v>
      </c>
    </row>
    <row r="52007" spans="10:11" x14ac:dyDescent="0.2">
      <c r="J52007" t="s">
        <v>874</v>
      </c>
      <c r="K52007" t="s">
        <v>874</v>
      </c>
    </row>
    <row r="52008" spans="10:11" x14ac:dyDescent="0.2">
      <c r="J52008" t="s">
        <v>874</v>
      </c>
      <c r="K52008" t="s">
        <v>874</v>
      </c>
    </row>
    <row r="52009" spans="10:11" x14ac:dyDescent="0.2">
      <c r="J52009" t="s">
        <v>874</v>
      </c>
      <c r="K52009" t="s">
        <v>874</v>
      </c>
    </row>
    <row r="52010" spans="10:11" x14ac:dyDescent="0.2">
      <c r="J52010" t="s">
        <v>874</v>
      </c>
      <c r="K52010" t="s">
        <v>874</v>
      </c>
    </row>
    <row r="52011" spans="10:11" x14ac:dyDescent="0.2">
      <c r="J52011" t="s">
        <v>874</v>
      </c>
      <c r="K52011" t="s">
        <v>874</v>
      </c>
    </row>
    <row r="52012" spans="10:11" x14ac:dyDescent="0.2">
      <c r="J52012" t="s">
        <v>874</v>
      </c>
      <c r="K52012" t="s">
        <v>874</v>
      </c>
    </row>
    <row r="52013" spans="10:11" x14ac:dyDescent="0.2">
      <c r="J52013" t="s">
        <v>874</v>
      </c>
      <c r="K52013" t="s">
        <v>874</v>
      </c>
    </row>
    <row r="52014" spans="10:11" x14ac:dyDescent="0.2">
      <c r="J52014" t="s">
        <v>874</v>
      </c>
      <c r="K52014" t="s">
        <v>874</v>
      </c>
    </row>
    <row r="52015" spans="10:11" x14ac:dyDescent="0.2">
      <c r="J52015" t="s">
        <v>874</v>
      </c>
      <c r="K52015" t="s">
        <v>874</v>
      </c>
    </row>
    <row r="52016" spans="10:11" x14ac:dyDescent="0.2">
      <c r="J52016" t="s">
        <v>874</v>
      </c>
      <c r="K52016" t="s">
        <v>874</v>
      </c>
    </row>
    <row r="52017" spans="10:11" x14ac:dyDescent="0.2">
      <c r="J52017" t="s">
        <v>874</v>
      </c>
      <c r="K52017" t="s">
        <v>874</v>
      </c>
    </row>
    <row r="52018" spans="10:11" x14ac:dyDescent="0.2">
      <c r="J52018" t="s">
        <v>874</v>
      </c>
      <c r="K52018" t="s">
        <v>874</v>
      </c>
    </row>
    <row r="52019" spans="10:11" x14ac:dyDescent="0.2">
      <c r="J52019" t="s">
        <v>874</v>
      </c>
      <c r="K52019" t="s">
        <v>874</v>
      </c>
    </row>
    <row r="52020" spans="10:11" x14ac:dyDescent="0.2">
      <c r="J52020" t="s">
        <v>874</v>
      </c>
      <c r="K52020" t="s">
        <v>874</v>
      </c>
    </row>
    <row r="52021" spans="10:11" x14ac:dyDescent="0.2">
      <c r="J52021" t="s">
        <v>874</v>
      </c>
      <c r="K52021" t="s">
        <v>874</v>
      </c>
    </row>
    <row r="52022" spans="10:11" x14ac:dyDescent="0.2">
      <c r="J52022" t="s">
        <v>874</v>
      </c>
      <c r="K52022" t="s">
        <v>874</v>
      </c>
    </row>
    <row r="52023" spans="10:11" x14ac:dyDescent="0.2">
      <c r="J52023" t="s">
        <v>874</v>
      </c>
      <c r="K52023" t="s">
        <v>874</v>
      </c>
    </row>
    <row r="52024" spans="10:11" x14ac:dyDescent="0.2">
      <c r="J52024" t="s">
        <v>874</v>
      </c>
      <c r="K52024" t="s">
        <v>874</v>
      </c>
    </row>
    <row r="52025" spans="10:11" x14ac:dyDescent="0.2">
      <c r="J52025" t="s">
        <v>874</v>
      </c>
      <c r="K52025" t="s">
        <v>874</v>
      </c>
    </row>
    <row r="52026" spans="10:11" x14ac:dyDescent="0.2">
      <c r="J52026" t="s">
        <v>874</v>
      </c>
      <c r="K52026" t="s">
        <v>874</v>
      </c>
    </row>
    <row r="52027" spans="10:11" x14ac:dyDescent="0.2">
      <c r="J52027" t="s">
        <v>874</v>
      </c>
      <c r="K52027" t="s">
        <v>874</v>
      </c>
    </row>
    <row r="52028" spans="10:11" x14ac:dyDescent="0.2">
      <c r="J52028" t="s">
        <v>874</v>
      </c>
      <c r="K52028" t="s">
        <v>874</v>
      </c>
    </row>
    <row r="52029" spans="10:11" x14ac:dyDescent="0.2">
      <c r="J52029" t="s">
        <v>874</v>
      </c>
      <c r="K52029" t="s">
        <v>874</v>
      </c>
    </row>
    <row r="52030" spans="10:11" x14ac:dyDescent="0.2">
      <c r="J52030" t="s">
        <v>874</v>
      </c>
      <c r="K52030" t="s">
        <v>874</v>
      </c>
    </row>
    <row r="52031" spans="10:11" x14ac:dyDescent="0.2">
      <c r="J52031" t="s">
        <v>874</v>
      </c>
      <c r="K52031" t="s">
        <v>874</v>
      </c>
    </row>
    <row r="52032" spans="10:11" x14ac:dyDescent="0.2">
      <c r="J52032" t="s">
        <v>874</v>
      </c>
      <c r="K52032" t="s">
        <v>874</v>
      </c>
    </row>
    <row r="52033" spans="10:11" x14ac:dyDescent="0.2">
      <c r="J52033" t="s">
        <v>874</v>
      </c>
      <c r="K52033" t="s">
        <v>874</v>
      </c>
    </row>
    <row r="52034" spans="10:11" x14ac:dyDescent="0.2">
      <c r="J52034" t="s">
        <v>874</v>
      </c>
      <c r="K52034" t="s">
        <v>874</v>
      </c>
    </row>
    <row r="52035" spans="10:11" x14ac:dyDescent="0.2">
      <c r="J52035" t="s">
        <v>874</v>
      </c>
      <c r="K52035" t="s">
        <v>874</v>
      </c>
    </row>
    <row r="52036" spans="10:11" x14ac:dyDescent="0.2">
      <c r="J52036" t="s">
        <v>874</v>
      </c>
      <c r="K52036" t="s">
        <v>874</v>
      </c>
    </row>
    <row r="52037" spans="10:11" x14ac:dyDescent="0.2">
      <c r="J52037" t="s">
        <v>874</v>
      </c>
      <c r="K52037" t="s">
        <v>874</v>
      </c>
    </row>
    <row r="52038" spans="10:11" x14ac:dyDescent="0.2">
      <c r="J52038" t="s">
        <v>874</v>
      </c>
      <c r="K52038" t="s">
        <v>874</v>
      </c>
    </row>
    <row r="52039" spans="10:11" x14ac:dyDescent="0.2">
      <c r="J52039" t="s">
        <v>874</v>
      </c>
      <c r="K52039" t="s">
        <v>874</v>
      </c>
    </row>
    <row r="52040" spans="10:11" x14ac:dyDescent="0.2">
      <c r="J52040" t="s">
        <v>874</v>
      </c>
      <c r="K52040" t="s">
        <v>874</v>
      </c>
    </row>
    <row r="52041" spans="10:11" x14ac:dyDescent="0.2">
      <c r="J52041" t="s">
        <v>874</v>
      </c>
      <c r="K52041" t="s">
        <v>874</v>
      </c>
    </row>
    <row r="52042" spans="10:11" x14ac:dyDescent="0.2">
      <c r="J52042" t="s">
        <v>874</v>
      </c>
      <c r="K52042" t="s">
        <v>874</v>
      </c>
    </row>
    <row r="52043" spans="10:11" x14ac:dyDescent="0.2">
      <c r="J52043" t="s">
        <v>874</v>
      </c>
      <c r="K52043" t="s">
        <v>874</v>
      </c>
    </row>
    <row r="52044" spans="10:11" x14ac:dyDescent="0.2">
      <c r="J52044" t="s">
        <v>874</v>
      </c>
      <c r="K52044" t="s">
        <v>874</v>
      </c>
    </row>
    <row r="52045" spans="10:11" x14ac:dyDescent="0.2">
      <c r="J52045" t="s">
        <v>874</v>
      </c>
      <c r="K52045" t="s">
        <v>874</v>
      </c>
    </row>
    <row r="52046" spans="10:11" x14ac:dyDescent="0.2">
      <c r="J52046" t="s">
        <v>874</v>
      </c>
      <c r="K52046" t="s">
        <v>874</v>
      </c>
    </row>
    <row r="52047" spans="10:11" x14ac:dyDescent="0.2">
      <c r="J52047" t="s">
        <v>874</v>
      </c>
      <c r="K52047" t="s">
        <v>874</v>
      </c>
    </row>
    <row r="52048" spans="10:11" x14ac:dyDescent="0.2">
      <c r="J52048" t="s">
        <v>874</v>
      </c>
      <c r="K52048" t="s">
        <v>874</v>
      </c>
    </row>
    <row r="52049" spans="10:11" x14ac:dyDescent="0.2">
      <c r="J52049" t="s">
        <v>874</v>
      </c>
      <c r="K52049" t="s">
        <v>874</v>
      </c>
    </row>
    <row r="52050" spans="10:11" x14ac:dyDescent="0.2">
      <c r="J52050" t="s">
        <v>874</v>
      </c>
      <c r="K52050" t="s">
        <v>874</v>
      </c>
    </row>
    <row r="52051" spans="10:11" x14ac:dyDescent="0.2">
      <c r="J52051" t="s">
        <v>874</v>
      </c>
      <c r="K52051" t="s">
        <v>874</v>
      </c>
    </row>
    <row r="52052" spans="10:11" x14ac:dyDescent="0.2">
      <c r="J52052" t="s">
        <v>874</v>
      </c>
      <c r="K52052" t="s">
        <v>874</v>
      </c>
    </row>
    <row r="52053" spans="10:11" x14ac:dyDescent="0.2">
      <c r="J52053" t="s">
        <v>874</v>
      </c>
      <c r="K52053" t="s">
        <v>874</v>
      </c>
    </row>
    <row r="52054" spans="10:11" x14ac:dyDescent="0.2">
      <c r="J52054" t="s">
        <v>874</v>
      </c>
      <c r="K52054" t="s">
        <v>874</v>
      </c>
    </row>
    <row r="52055" spans="10:11" x14ac:dyDescent="0.2">
      <c r="J52055" t="s">
        <v>874</v>
      </c>
      <c r="K52055" t="s">
        <v>874</v>
      </c>
    </row>
    <row r="52056" spans="10:11" x14ac:dyDescent="0.2">
      <c r="J52056" t="s">
        <v>874</v>
      </c>
      <c r="K52056" t="s">
        <v>874</v>
      </c>
    </row>
    <row r="52057" spans="10:11" x14ac:dyDescent="0.2">
      <c r="J52057" t="s">
        <v>874</v>
      </c>
      <c r="K52057" t="s">
        <v>874</v>
      </c>
    </row>
    <row r="52058" spans="10:11" x14ac:dyDescent="0.2">
      <c r="J52058" t="s">
        <v>874</v>
      </c>
      <c r="K52058" t="s">
        <v>874</v>
      </c>
    </row>
    <row r="52059" spans="10:11" x14ac:dyDescent="0.2">
      <c r="J52059" t="s">
        <v>874</v>
      </c>
      <c r="K52059" t="s">
        <v>874</v>
      </c>
    </row>
    <row r="52060" spans="10:11" x14ac:dyDescent="0.2">
      <c r="J52060" t="s">
        <v>874</v>
      </c>
      <c r="K52060" t="s">
        <v>874</v>
      </c>
    </row>
    <row r="52061" spans="10:11" x14ac:dyDescent="0.2">
      <c r="J52061" t="s">
        <v>874</v>
      </c>
      <c r="K52061" t="s">
        <v>874</v>
      </c>
    </row>
    <row r="52062" spans="10:11" x14ac:dyDescent="0.2">
      <c r="J52062" t="s">
        <v>874</v>
      </c>
      <c r="K52062" t="s">
        <v>874</v>
      </c>
    </row>
    <row r="52063" spans="10:11" x14ac:dyDescent="0.2">
      <c r="J52063" t="s">
        <v>874</v>
      </c>
      <c r="K52063" t="s">
        <v>874</v>
      </c>
    </row>
    <row r="52064" spans="10:11" x14ac:dyDescent="0.2">
      <c r="J52064" t="s">
        <v>874</v>
      </c>
      <c r="K52064" t="s">
        <v>874</v>
      </c>
    </row>
    <row r="52065" spans="10:11" x14ac:dyDescent="0.2">
      <c r="J52065" t="s">
        <v>874</v>
      </c>
      <c r="K52065" t="s">
        <v>874</v>
      </c>
    </row>
    <row r="52066" spans="10:11" x14ac:dyDescent="0.2">
      <c r="J52066" t="s">
        <v>874</v>
      </c>
      <c r="K52066" t="s">
        <v>874</v>
      </c>
    </row>
    <row r="52067" spans="10:11" x14ac:dyDescent="0.2">
      <c r="J52067" t="s">
        <v>874</v>
      </c>
      <c r="K52067" t="s">
        <v>874</v>
      </c>
    </row>
    <row r="52068" spans="10:11" x14ac:dyDescent="0.2">
      <c r="J52068" t="s">
        <v>874</v>
      </c>
      <c r="K52068" t="s">
        <v>874</v>
      </c>
    </row>
    <row r="52069" spans="10:11" x14ac:dyDescent="0.2">
      <c r="J52069" t="s">
        <v>874</v>
      </c>
      <c r="K52069" t="s">
        <v>874</v>
      </c>
    </row>
    <row r="52070" spans="10:11" x14ac:dyDescent="0.2">
      <c r="J52070" t="s">
        <v>874</v>
      </c>
      <c r="K52070" t="s">
        <v>874</v>
      </c>
    </row>
    <row r="52071" spans="10:11" x14ac:dyDescent="0.2">
      <c r="J52071" t="s">
        <v>874</v>
      </c>
      <c r="K52071" t="s">
        <v>874</v>
      </c>
    </row>
    <row r="52072" spans="10:11" x14ac:dyDescent="0.2">
      <c r="J52072" t="s">
        <v>874</v>
      </c>
      <c r="K52072" t="s">
        <v>874</v>
      </c>
    </row>
    <row r="52073" spans="10:11" x14ac:dyDescent="0.2">
      <c r="J52073" t="s">
        <v>874</v>
      </c>
      <c r="K52073" t="s">
        <v>874</v>
      </c>
    </row>
    <row r="52074" spans="10:11" x14ac:dyDescent="0.2">
      <c r="J52074" t="s">
        <v>874</v>
      </c>
      <c r="K52074" t="s">
        <v>874</v>
      </c>
    </row>
    <row r="52075" spans="10:11" x14ac:dyDescent="0.2">
      <c r="J52075" t="s">
        <v>874</v>
      </c>
      <c r="K52075" t="s">
        <v>874</v>
      </c>
    </row>
    <row r="52076" spans="10:11" x14ac:dyDescent="0.2">
      <c r="J52076" t="s">
        <v>874</v>
      </c>
      <c r="K52076" t="s">
        <v>874</v>
      </c>
    </row>
    <row r="52077" spans="10:11" x14ac:dyDescent="0.2">
      <c r="J52077" t="s">
        <v>874</v>
      </c>
      <c r="K52077" t="s">
        <v>874</v>
      </c>
    </row>
    <row r="52078" spans="10:11" x14ac:dyDescent="0.2">
      <c r="J52078" t="s">
        <v>874</v>
      </c>
      <c r="K52078" t="s">
        <v>874</v>
      </c>
    </row>
    <row r="52079" spans="10:11" x14ac:dyDescent="0.2">
      <c r="J52079" t="s">
        <v>874</v>
      </c>
      <c r="K52079" t="s">
        <v>874</v>
      </c>
    </row>
    <row r="52080" spans="10:11" x14ac:dyDescent="0.2">
      <c r="J52080" t="s">
        <v>874</v>
      </c>
      <c r="K52080" t="s">
        <v>874</v>
      </c>
    </row>
    <row r="52081" spans="10:11" x14ac:dyDescent="0.2">
      <c r="J52081" t="s">
        <v>874</v>
      </c>
      <c r="K52081" t="s">
        <v>874</v>
      </c>
    </row>
    <row r="52082" spans="10:11" x14ac:dyDescent="0.2">
      <c r="J52082" t="s">
        <v>874</v>
      </c>
      <c r="K52082" t="s">
        <v>874</v>
      </c>
    </row>
    <row r="52083" spans="10:11" x14ac:dyDescent="0.2">
      <c r="J52083" t="s">
        <v>874</v>
      </c>
      <c r="K52083" t="s">
        <v>874</v>
      </c>
    </row>
    <row r="52084" spans="10:11" x14ac:dyDescent="0.2">
      <c r="J52084" t="s">
        <v>874</v>
      </c>
      <c r="K52084" t="s">
        <v>874</v>
      </c>
    </row>
    <row r="52085" spans="10:11" x14ac:dyDescent="0.2">
      <c r="J52085" t="s">
        <v>874</v>
      </c>
      <c r="K52085" t="s">
        <v>874</v>
      </c>
    </row>
    <row r="52086" spans="10:11" x14ac:dyDescent="0.2">
      <c r="J52086" t="s">
        <v>874</v>
      </c>
      <c r="K52086" t="s">
        <v>874</v>
      </c>
    </row>
    <row r="52087" spans="10:11" x14ac:dyDescent="0.2">
      <c r="J52087" t="s">
        <v>874</v>
      </c>
      <c r="K52087" t="s">
        <v>874</v>
      </c>
    </row>
    <row r="52088" spans="10:11" x14ac:dyDescent="0.2">
      <c r="J52088" t="s">
        <v>874</v>
      </c>
      <c r="K52088" t="s">
        <v>874</v>
      </c>
    </row>
    <row r="52089" spans="10:11" x14ac:dyDescent="0.2">
      <c r="J52089" t="s">
        <v>874</v>
      </c>
      <c r="K52089" t="s">
        <v>874</v>
      </c>
    </row>
    <row r="52090" spans="10:11" x14ac:dyDescent="0.2">
      <c r="J52090" t="s">
        <v>874</v>
      </c>
      <c r="K52090" t="s">
        <v>874</v>
      </c>
    </row>
    <row r="52091" spans="10:11" x14ac:dyDescent="0.2">
      <c r="J52091" t="s">
        <v>874</v>
      </c>
      <c r="K52091" t="s">
        <v>874</v>
      </c>
    </row>
    <row r="52092" spans="10:11" x14ac:dyDescent="0.2">
      <c r="J52092" t="s">
        <v>874</v>
      </c>
      <c r="K52092" t="s">
        <v>874</v>
      </c>
    </row>
    <row r="52093" spans="10:11" x14ac:dyDescent="0.2">
      <c r="J52093" t="s">
        <v>874</v>
      </c>
      <c r="K52093" t="s">
        <v>874</v>
      </c>
    </row>
    <row r="52094" spans="10:11" x14ac:dyDescent="0.2">
      <c r="J52094" t="s">
        <v>874</v>
      </c>
      <c r="K52094" t="s">
        <v>874</v>
      </c>
    </row>
    <row r="52095" spans="10:11" x14ac:dyDescent="0.2">
      <c r="J52095" t="s">
        <v>874</v>
      </c>
      <c r="K52095" t="s">
        <v>874</v>
      </c>
    </row>
    <row r="52096" spans="10:11" x14ac:dyDescent="0.2">
      <c r="J52096" t="s">
        <v>874</v>
      </c>
      <c r="K52096" t="s">
        <v>874</v>
      </c>
    </row>
    <row r="52097" spans="10:11" x14ac:dyDescent="0.2">
      <c r="J52097" t="s">
        <v>874</v>
      </c>
      <c r="K52097" t="s">
        <v>874</v>
      </c>
    </row>
    <row r="52098" spans="10:11" x14ac:dyDescent="0.2">
      <c r="J52098" t="s">
        <v>874</v>
      </c>
      <c r="K52098" t="s">
        <v>874</v>
      </c>
    </row>
    <row r="52099" spans="10:11" x14ac:dyDescent="0.2">
      <c r="J52099" t="s">
        <v>874</v>
      </c>
      <c r="K52099" t="s">
        <v>874</v>
      </c>
    </row>
    <row r="52100" spans="10:11" x14ac:dyDescent="0.2">
      <c r="J52100" t="s">
        <v>874</v>
      </c>
      <c r="K52100" t="s">
        <v>874</v>
      </c>
    </row>
    <row r="52101" spans="10:11" x14ac:dyDescent="0.2">
      <c r="J52101" t="s">
        <v>874</v>
      </c>
      <c r="K52101" t="s">
        <v>874</v>
      </c>
    </row>
    <row r="52102" spans="10:11" x14ac:dyDescent="0.2">
      <c r="J52102" t="s">
        <v>874</v>
      </c>
      <c r="K52102" t="s">
        <v>874</v>
      </c>
    </row>
    <row r="52103" spans="10:11" x14ac:dyDescent="0.2">
      <c r="J52103" t="s">
        <v>874</v>
      </c>
      <c r="K52103" t="s">
        <v>874</v>
      </c>
    </row>
    <row r="52104" spans="10:11" x14ac:dyDescent="0.2">
      <c r="J52104" t="s">
        <v>874</v>
      </c>
      <c r="K52104" t="s">
        <v>874</v>
      </c>
    </row>
    <row r="52105" spans="10:11" x14ac:dyDescent="0.2">
      <c r="J52105" t="s">
        <v>874</v>
      </c>
      <c r="K52105" t="s">
        <v>874</v>
      </c>
    </row>
    <row r="52106" spans="10:11" x14ac:dyDescent="0.2">
      <c r="J52106" t="s">
        <v>874</v>
      </c>
      <c r="K52106" t="s">
        <v>874</v>
      </c>
    </row>
    <row r="52107" spans="10:11" x14ac:dyDescent="0.2">
      <c r="J52107" t="s">
        <v>874</v>
      </c>
      <c r="K52107" t="s">
        <v>874</v>
      </c>
    </row>
    <row r="52108" spans="10:11" x14ac:dyDescent="0.2">
      <c r="J52108" t="s">
        <v>874</v>
      </c>
      <c r="K52108" t="s">
        <v>874</v>
      </c>
    </row>
    <row r="52109" spans="10:11" x14ac:dyDescent="0.2">
      <c r="J52109" t="s">
        <v>874</v>
      </c>
      <c r="K52109" t="s">
        <v>874</v>
      </c>
    </row>
    <row r="52110" spans="10:11" x14ac:dyDescent="0.2">
      <c r="J52110" t="s">
        <v>874</v>
      </c>
      <c r="K52110" t="s">
        <v>874</v>
      </c>
    </row>
    <row r="52111" spans="10:11" x14ac:dyDescent="0.2">
      <c r="J52111" t="s">
        <v>874</v>
      </c>
      <c r="K52111" t="s">
        <v>874</v>
      </c>
    </row>
    <row r="52112" spans="10:11" x14ac:dyDescent="0.2">
      <c r="J52112" t="s">
        <v>874</v>
      </c>
      <c r="K52112" t="s">
        <v>874</v>
      </c>
    </row>
    <row r="52113" spans="10:11" x14ac:dyDescent="0.2">
      <c r="J52113" t="s">
        <v>874</v>
      </c>
      <c r="K52113" t="s">
        <v>874</v>
      </c>
    </row>
    <row r="52114" spans="10:11" x14ac:dyDescent="0.2">
      <c r="J52114" t="s">
        <v>874</v>
      </c>
      <c r="K52114" t="s">
        <v>874</v>
      </c>
    </row>
    <row r="52115" spans="10:11" x14ac:dyDescent="0.2">
      <c r="J52115" t="s">
        <v>874</v>
      </c>
      <c r="K52115" t="s">
        <v>874</v>
      </c>
    </row>
    <row r="52116" spans="10:11" x14ac:dyDescent="0.2">
      <c r="J52116" t="s">
        <v>874</v>
      </c>
      <c r="K52116" t="s">
        <v>874</v>
      </c>
    </row>
    <row r="52117" spans="10:11" x14ac:dyDescent="0.2">
      <c r="J52117" t="s">
        <v>874</v>
      </c>
      <c r="K52117" t="s">
        <v>874</v>
      </c>
    </row>
    <row r="52118" spans="10:11" x14ac:dyDescent="0.2">
      <c r="J52118" t="s">
        <v>874</v>
      </c>
      <c r="K52118" t="s">
        <v>874</v>
      </c>
    </row>
    <row r="52119" spans="10:11" x14ac:dyDescent="0.2">
      <c r="J52119" t="s">
        <v>874</v>
      </c>
      <c r="K52119" t="s">
        <v>874</v>
      </c>
    </row>
    <row r="52120" spans="10:11" x14ac:dyDescent="0.2">
      <c r="J52120" t="s">
        <v>874</v>
      </c>
      <c r="K52120" t="s">
        <v>874</v>
      </c>
    </row>
    <row r="52121" spans="10:11" x14ac:dyDescent="0.2">
      <c r="J52121" t="s">
        <v>874</v>
      </c>
      <c r="K52121" t="s">
        <v>874</v>
      </c>
    </row>
    <row r="52122" spans="10:11" x14ac:dyDescent="0.2">
      <c r="J52122" t="s">
        <v>874</v>
      </c>
      <c r="K52122" t="s">
        <v>874</v>
      </c>
    </row>
    <row r="52123" spans="10:11" x14ac:dyDescent="0.2">
      <c r="J52123" t="s">
        <v>874</v>
      </c>
      <c r="K52123" t="s">
        <v>874</v>
      </c>
    </row>
    <row r="52124" spans="10:11" x14ac:dyDescent="0.2">
      <c r="J52124" t="s">
        <v>874</v>
      </c>
      <c r="K52124" t="s">
        <v>874</v>
      </c>
    </row>
    <row r="52125" spans="10:11" x14ac:dyDescent="0.2">
      <c r="J52125" t="s">
        <v>874</v>
      </c>
      <c r="K52125" t="s">
        <v>874</v>
      </c>
    </row>
    <row r="52126" spans="10:11" x14ac:dyDescent="0.2">
      <c r="J52126" t="s">
        <v>874</v>
      </c>
      <c r="K52126" t="s">
        <v>874</v>
      </c>
    </row>
    <row r="52127" spans="10:11" x14ac:dyDescent="0.2">
      <c r="J52127" t="s">
        <v>874</v>
      </c>
      <c r="K52127" t="s">
        <v>874</v>
      </c>
    </row>
    <row r="52128" spans="10:11" x14ac:dyDescent="0.2">
      <c r="J52128" t="s">
        <v>874</v>
      </c>
      <c r="K52128" t="s">
        <v>874</v>
      </c>
    </row>
    <row r="52129" spans="10:11" x14ac:dyDescent="0.2">
      <c r="J52129" t="s">
        <v>874</v>
      </c>
      <c r="K52129" t="s">
        <v>874</v>
      </c>
    </row>
    <row r="52130" spans="10:11" x14ac:dyDescent="0.2">
      <c r="J52130" t="s">
        <v>874</v>
      </c>
      <c r="K52130" t="s">
        <v>874</v>
      </c>
    </row>
    <row r="52131" spans="10:11" x14ac:dyDescent="0.2">
      <c r="J52131" t="s">
        <v>874</v>
      </c>
      <c r="K52131" t="s">
        <v>874</v>
      </c>
    </row>
    <row r="52132" spans="10:11" x14ac:dyDescent="0.2">
      <c r="J52132" t="s">
        <v>874</v>
      </c>
      <c r="K52132" t="s">
        <v>874</v>
      </c>
    </row>
    <row r="52133" spans="10:11" x14ac:dyDescent="0.2">
      <c r="J52133" t="s">
        <v>874</v>
      </c>
      <c r="K52133" t="s">
        <v>874</v>
      </c>
    </row>
    <row r="52134" spans="10:11" x14ac:dyDescent="0.2">
      <c r="J52134" t="s">
        <v>874</v>
      </c>
      <c r="K52134" t="s">
        <v>874</v>
      </c>
    </row>
    <row r="52135" spans="10:11" x14ac:dyDescent="0.2">
      <c r="J52135" t="s">
        <v>874</v>
      </c>
      <c r="K52135" t="s">
        <v>874</v>
      </c>
    </row>
    <row r="52136" spans="10:11" x14ac:dyDescent="0.2">
      <c r="J52136" t="s">
        <v>874</v>
      </c>
      <c r="K52136" t="s">
        <v>874</v>
      </c>
    </row>
    <row r="52137" spans="10:11" x14ac:dyDescent="0.2">
      <c r="J52137" t="s">
        <v>874</v>
      </c>
      <c r="K52137" t="s">
        <v>874</v>
      </c>
    </row>
    <row r="52138" spans="10:11" x14ac:dyDescent="0.2">
      <c r="J52138" t="s">
        <v>874</v>
      </c>
      <c r="K52138" t="s">
        <v>874</v>
      </c>
    </row>
    <row r="52139" spans="10:11" x14ac:dyDescent="0.2">
      <c r="J52139" t="s">
        <v>874</v>
      </c>
      <c r="K52139" t="s">
        <v>874</v>
      </c>
    </row>
    <row r="52140" spans="10:11" x14ac:dyDescent="0.2">
      <c r="J52140" t="s">
        <v>874</v>
      </c>
      <c r="K52140" t="s">
        <v>874</v>
      </c>
    </row>
    <row r="52141" spans="10:11" x14ac:dyDescent="0.2">
      <c r="J52141" t="s">
        <v>874</v>
      </c>
      <c r="K52141" t="s">
        <v>874</v>
      </c>
    </row>
    <row r="52142" spans="10:11" x14ac:dyDescent="0.2">
      <c r="J52142" t="s">
        <v>874</v>
      </c>
      <c r="K52142" t="s">
        <v>874</v>
      </c>
    </row>
    <row r="52143" spans="10:11" x14ac:dyDescent="0.2">
      <c r="J52143" t="s">
        <v>874</v>
      </c>
      <c r="K52143" t="s">
        <v>874</v>
      </c>
    </row>
    <row r="52144" spans="10:11" x14ac:dyDescent="0.2">
      <c r="J52144" t="s">
        <v>874</v>
      </c>
      <c r="K52144" t="s">
        <v>874</v>
      </c>
    </row>
    <row r="52145" spans="10:11" x14ac:dyDescent="0.2">
      <c r="J52145" t="s">
        <v>874</v>
      </c>
      <c r="K52145" t="s">
        <v>874</v>
      </c>
    </row>
    <row r="52146" spans="10:11" x14ac:dyDescent="0.2">
      <c r="J52146" t="s">
        <v>874</v>
      </c>
      <c r="K52146" t="s">
        <v>874</v>
      </c>
    </row>
    <row r="52147" spans="10:11" x14ac:dyDescent="0.2">
      <c r="J52147" t="s">
        <v>874</v>
      </c>
      <c r="K52147" t="s">
        <v>874</v>
      </c>
    </row>
    <row r="52148" spans="10:11" x14ac:dyDescent="0.2">
      <c r="J52148" t="s">
        <v>874</v>
      </c>
      <c r="K52148" t="s">
        <v>874</v>
      </c>
    </row>
    <row r="52149" spans="10:11" x14ac:dyDescent="0.2">
      <c r="J52149" t="s">
        <v>874</v>
      </c>
      <c r="K52149" t="s">
        <v>874</v>
      </c>
    </row>
    <row r="52150" spans="10:11" x14ac:dyDescent="0.2">
      <c r="J52150" t="s">
        <v>874</v>
      </c>
      <c r="K52150" t="s">
        <v>874</v>
      </c>
    </row>
    <row r="52151" spans="10:11" x14ac:dyDescent="0.2">
      <c r="J52151" t="s">
        <v>874</v>
      </c>
      <c r="K52151" t="s">
        <v>874</v>
      </c>
    </row>
    <row r="52152" spans="10:11" x14ac:dyDescent="0.2">
      <c r="J52152" t="s">
        <v>874</v>
      </c>
      <c r="K52152" t="s">
        <v>874</v>
      </c>
    </row>
    <row r="52153" spans="10:11" x14ac:dyDescent="0.2">
      <c r="J52153" t="s">
        <v>874</v>
      </c>
      <c r="K52153" t="s">
        <v>874</v>
      </c>
    </row>
    <row r="52154" spans="10:11" x14ac:dyDescent="0.2">
      <c r="J52154" t="s">
        <v>874</v>
      </c>
      <c r="K52154" t="s">
        <v>874</v>
      </c>
    </row>
    <row r="52155" spans="10:11" x14ac:dyDescent="0.2">
      <c r="J52155" t="s">
        <v>874</v>
      </c>
      <c r="K52155" t="s">
        <v>874</v>
      </c>
    </row>
    <row r="52156" spans="10:11" x14ac:dyDescent="0.2">
      <c r="J52156" t="s">
        <v>874</v>
      </c>
      <c r="K52156" t="s">
        <v>874</v>
      </c>
    </row>
    <row r="52157" spans="10:11" x14ac:dyDescent="0.2">
      <c r="J52157" t="s">
        <v>874</v>
      </c>
      <c r="K52157" t="s">
        <v>874</v>
      </c>
    </row>
    <row r="52158" spans="10:11" x14ac:dyDescent="0.2">
      <c r="J52158" t="s">
        <v>874</v>
      </c>
      <c r="K52158" t="s">
        <v>874</v>
      </c>
    </row>
    <row r="52159" spans="10:11" x14ac:dyDescent="0.2">
      <c r="J52159" t="s">
        <v>874</v>
      </c>
      <c r="K52159" t="s">
        <v>874</v>
      </c>
    </row>
    <row r="52160" spans="10:11" x14ac:dyDescent="0.2">
      <c r="J52160" t="s">
        <v>874</v>
      </c>
      <c r="K52160" t="s">
        <v>874</v>
      </c>
    </row>
    <row r="52161" spans="10:11" x14ac:dyDescent="0.2">
      <c r="J52161" t="s">
        <v>874</v>
      </c>
      <c r="K52161" t="s">
        <v>874</v>
      </c>
    </row>
    <row r="52162" spans="10:11" x14ac:dyDescent="0.2">
      <c r="J52162" t="s">
        <v>874</v>
      </c>
      <c r="K52162" t="s">
        <v>874</v>
      </c>
    </row>
    <row r="52163" spans="10:11" x14ac:dyDescent="0.2">
      <c r="J52163" t="s">
        <v>874</v>
      </c>
      <c r="K52163" t="s">
        <v>874</v>
      </c>
    </row>
    <row r="52164" spans="10:11" x14ac:dyDescent="0.2">
      <c r="J52164" t="s">
        <v>874</v>
      </c>
      <c r="K52164" t="s">
        <v>874</v>
      </c>
    </row>
    <row r="52165" spans="10:11" x14ac:dyDescent="0.2">
      <c r="J52165" t="s">
        <v>874</v>
      </c>
      <c r="K52165" t="s">
        <v>874</v>
      </c>
    </row>
    <row r="52166" spans="10:11" x14ac:dyDescent="0.2">
      <c r="J52166" t="s">
        <v>874</v>
      </c>
      <c r="K52166" t="s">
        <v>874</v>
      </c>
    </row>
    <row r="52167" spans="10:11" x14ac:dyDescent="0.2">
      <c r="J52167" t="s">
        <v>874</v>
      </c>
      <c r="K52167" t="s">
        <v>874</v>
      </c>
    </row>
    <row r="52168" spans="10:11" x14ac:dyDescent="0.2">
      <c r="J52168" t="s">
        <v>874</v>
      </c>
      <c r="K52168" t="s">
        <v>874</v>
      </c>
    </row>
    <row r="52169" spans="10:11" x14ac:dyDescent="0.2">
      <c r="J52169" t="s">
        <v>874</v>
      </c>
      <c r="K52169" t="s">
        <v>874</v>
      </c>
    </row>
    <row r="52170" spans="10:11" x14ac:dyDescent="0.2">
      <c r="J52170" t="s">
        <v>874</v>
      </c>
      <c r="K52170" t="s">
        <v>874</v>
      </c>
    </row>
    <row r="52171" spans="10:11" x14ac:dyDescent="0.2">
      <c r="J52171" t="s">
        <v>874</v>
      </c>
      <c r="K52171" t="s">
        <v>874</v>
      </c>
    </row>
    <row r="52172" spans="10:11" x14ac:dyDescent="0.2">
      <c r="J52172" t="s">
        <v>874</v>
      </c>
      <c r="K52172" t="s">
        <v>874</v>
      </c>
    </row>
    <row r="52173" spans="10:11" x14ac:dyDescent="0.2">
      <c r="J52173" t="s">
        <v>874</v>
      </c>
      <c r="K52173" t="s">
        <v>874</v>
      </c>
    </row>
    <row r="52174" spans="10:11" x14ac:dyDescent="0.2">
      <c r="J52174" t="s">
        <v>874</v>
      </c>
      <c r="K52174" t="s">
        <v>874</v>
      </c>
    </row>
    <row r="52175" spans="10:11" x14ac:dyDescent="0.2">
      <c r="J52175" t="s">
        <v>874</v>
      </c>
      <c r="K52175" t="s">
        <v>874</v>
      </c>
    </row>
    <row r="52176" spans="10:11" x14ac:dyDescent="0.2">
      <c r="J52176" t="s">
        <v>874</v>
      </c>
      <c r="K52176" t="s">
        <v>874</v>
      </c>
    </row>
    <row r="52177" spans="10:11" x14ac:dyDescent="0.2">
      <c r="J52177" t="s">
        <v>874</v>
      </c>
      <c r="K52177" t="s">
        <v>874</v>
      </c>
    </row>
    <row r="52178" spans="10:11" x14ac:dyDescent="0.2">
      <c r="J52178" t="s">
        <v>874</v>
      </c>
      <c r="K52178" t="s">
        <v>874</v>
      </c>
    </row>
    <row r="52179" spans="10:11" x14ac:dyDescent="0.2">
      <c r="J52179" t="s">
        <v>874</v>
      </c>
      <c r="K52179" t="s">
        <v>874</v>
      </c>
    </row>
    <row r="52180" spans="10:11" x14ac:dyDescent="0.2">
      <c r="J52180" t="s">
        <v>874</v>
      </c>
      <c r="K52180" t="s">
        <v>874</v>
      </c>
    </row>
    <row r="52181" spans="10:11" x14ac:dyDescent="0.2">
      <c r="J52181" t="s">
        <v>874</v>
      </c>
      <c r="K52181" t="s">
        <v>874</v>
      </c>
    </row>
    <row r="52182" spans="10:11" x14ac:dyDescent="0.2">
      <c r="J52182" t="s">
        <v>874</v>
      </c>
      <c r="K52182" t="s">
        <v>874</v>
      </c>
    </row>
    <row r="52183" spans="10:11" x14ac:dyDescent="0.2">
      <c r="J52183" t="s">
        <v>874</v>
      </c>
      <c r="K52183" t="s">
        <v>874</v>
      </c>
    </row>
    <row r="52184" spans="10:11" x14ac:dyDescent="0.2">
      <c r="J52184" t="s">
        <v>874</v>
      </c>
      <c r="K52184" t="s">
        <v>874</v>
      </c>
    </row>
    <row r="52185" spans="10:11" x14ac:dyDescent="0.2">
      <c r="J52185" t="s">
        <v>874</v>
      </c>
      <c r="K52185" t="s">
        <v>874</v>
      </c>
    </row>
    <row r="52186" spans="10:11" x14ac:dyDescent="0.2">
      <c r="J52186" t="s">
        <v>874</v>
      </c>
      <c r="K52186" t="s">
        <v>874</v>
      </c>
    </row>
    <row r="52187" spans="10:11" x14ac:dyDescent="0.2">
      <c r="J52187" t="s">
        <v>874</v>
      </c>
      <c r="K52187" t="s">
        <v>874</v>
      </c>
    </row>
    <row r="52188" spans="10:11" x14ac:dyDescent="0.2">
      <c r="J52188" t="s">
        <v>874</v>
      </c>
      <c r="K52188" t="s">
        <v>874</v>
      </c>
    </row>
    <row r="52189" spans="10:11" x14ac:dyDescent="0.2">
      <c r="J52189" t="s">
        <v>874</v>
      </c>
      <c r="K52189" t="s">
        <v>874</v>
      </c>
    </row>
    <row r="52190" spans="10:11" x14ac:dyDescent="0.2">
      <c r="J52190" t="s">
        <v>874</v>
      </c>
      <c r="K52190" t="s">
        <v>874</v>
      </c>
    </row>
    <row r="52191" spans="10:11" x14ac:dyDescent="0.2">
      <c r="J52191" t="s">
        <v>874</v>
      </c>
      <c r="K52191" t="s">
        <v>874</v>
      </c>
    </row>
    <row r="52192" spans="10:11" x14ac:dyDescent="0.2">
      <c r="J52192" t="s">
        <v>874</v>
      </c>
      <c r="K52192" t="s">
        <v>874</v>
      </c>
    </row>
    <row r="52193" spans="10:11" x14ac:dyDescent="0.2">
      <c r="J52193" t="s">
        <v>874</v>
      </c>
      <c r="K52193" t="s">
        <v>874</v>
      </c>
    </row>
    <row r="52194" spans="10:11" x14ac:dyDescent="0.2">
      <c r="J52194" t="s">
        <v>874</v>
      </c>
      <c r="K52194" t="s">
        <v>874</v>
      </c>
    </row>
    <row r="52195" spans="10:11" x14ac:dyDescent="0.2">
      <c r="J52195" t="s">
        <v>874</v>
      </c>
      <c r="K52195" t="s">
        <v>874</v>
      </c>
    </row>
    <row r="52196" spans="10:11" x14ac:dyDescent="0.2">
      <c r="J52196" t="s">
        <v>874</v>
      </c>
      <c r="K52196" t="s">
        <v>874</v>
      </c>
    </row>
    <row r="52197" spans="10:11" x14ac:dyDescent="0.2">
      <c r="J52197" t="s">
        <v>874</v>
      </c>
      <c r="K52197" t="s">
        <v>874</v>
      </c>
    </row>
    <row r="52198" spans="10:11" x14ac:dyDescent="0.2">
      <c r="J52198" t="s">
        <v>874</v>
      </c>
      <c r="K52198" t="s">
        <v>874</v>
      </c>
    </row>
    <row r="52199" spans="10:11" x14ac:dyDescent="0.2">
      <c r="J52199" t="s">
        <v>874</v>
      </c>
      <c r="K52199" t="s">
        <v>874</v>
      </c>
    </row>
    <row r="52200" spans="10:11" x14ac:dyDescent="0.2">
      <c r="J52200" t="s">
        <v>874</v>
      </c>
      <c r="K52200" t="s">
        <v>874</v>
      </c>
    </row>
    <row r="52201" spans="10:11" x14ac:dyDescent="0.2">
      <c r="J52201" t="s">
        <v>874</v>
      </c>
      <c r="K52201" t="s">
        <v>874</v>
      </c>
    </row>
    <row r="52202" spans="10:11" x14ac:dyDescent="0.2">
      <c r="J52202" t="s">
        <v>874</v>
      </c>
      <c r="K52202" t="s">
        <v>874</v>
      </c>
    </row>
    <row r="52203" spans="10:11" x14ac:dyDescent="0.2">
      <c r="J52203" t="s">
        <v>874</v>
      </c>
      <c r="K52203" t="s">
        <v>874</v>
      </c>
    </row>
    <row r="52204" spans="10:11" x14ac:dyDescent="0.2">
      <c r="J52204" t="s">
        <v>874</v>
      </c>
      <c r="K52204" t="s">
        <v>874</v>
      </c>
    </row>
    <row r="52205" spans="10:11" x14ac:dyDescent="0.2">
      <c r="J52205" t="s">
        <v>874</v>
      </c>
      <c r="K52205" t="s">
        <v>874</v>
      </c>
    </row>
    <row r="52206" spans="10:11" x14ac:dyDescent="0.2">
      <c r="J52206" t="s">
        <v>874</v>
      </c>
      <c r="K52206" t="s">
        <v>874</v>
      </c>
    </row>
    <row r="52207" spans="10:11" x14ac:dyDescent="0.2">
      <c r="J52207" t="s">
        <v>874</v>
      </c>
      <c r="K52207" t="s">
        <v>874</v>
      </c>
    </row>
    <row r="52208" spans="10:11" x14ac:dyDescent="0.2">
      <c r="J52208" t="s">
        <v>874</v>
      </c>
      <c r="K52208" t="s">
        <v>874</v>
      </c>
    </row>
    <row r="52209" spans="10:11" x14ac:dyDescent="0.2">
      <c r="J52209" t="s">
        <v>874</v>
      </c>
      <c r="K52209" t="s">
        <v>874</v>
      </c>
    </row>
    <row r="52210" spans="10:11" x14ac:dyDescent="0.2">
      <c r="J52210" t="s">
        <v>874</v>
      </c>
      <c r="K52210" t="s">
        <v>874</v>
      </c>
    </row>
    <row r="52211" spans="10:11" x14ac:dyDescent="0.2">
      <c r="J52211" t="s">
        <v>874</v>
      </c>
      <c r="K52211" t="s">
        <v>874</v>
      </c>
    </row>
    <row r="52212" spans="10:11" x14ac:dyDescent="0.2">
      <c r="J52212" t="s">
        <v>874</v>
      </c>
      <c r="K52212" t="s">
        <v>874</v>
      </c>
    </row>
    <row r="52213" spans="10:11" x14ac:dyDescent="0.2">
      <c r="J52213" t="s">
        <v>874</v>
      </c>
      <c r="K52213" t="s">
        <v>874</v>
      </c>
    </row>
    <row r="52214" spans="10:11" x14ac:dyDescent="0.2">
      <c r="J52214" t="s">
        <v>874</v>
      </c>
      <c r="K52214" t="s">
        <v>874</v>
      </c>
    </row>
    <row r="52215" spans="10:11" x14ac:dyDescent="0.2">
      <c r="J52215" t="s">
        <v>874</v>
      </c>
      <c r="K52215" t="s">
        <v>874</v>
      </c>
    </row>
    <row r="52216" spans="10:11" x14ac:dyDescent="0.2">
      <c r="J52216" t="s">
        <v>874</v>
      </c>
      <c r="K52216" t="s">
        <v>874</v>
      </c>
    </row>
    <row r="52217" spans="10:11" x14ac:dyDescent="0.2">
      <c r="J52217" t="s">
        <v>874</v>
      </c>
      <c r="K52217" t="s">
        <v>874</v>
      </c>
    </row>
    <row r="52218" spans="10:11" x14ac:dyDescent="0.2">
      <c r="J52218" t="s">
        <v>874</v>
      </c>
      <c r="K52218" t="s">
        <v>874</v>
      </c>
    </row>
    <row r="52219" spans="10:11" x14ac:dyDescent="0.2">
      <c r="J52219" t="s">
        <v>874</v>
      </c>
      <c r="K52219" t="s">
        <v>874</v>
      </c>
    </row>
    <row r="52220" spans="10:11" x14ac:dyDescent="0.2">
      <c r="J52220" t="s">
        <v>874</v>
      </c>
      <c r="K52220" t="s">
        <v>874</v>
      </c>
    </row>
    <row r="52221" spans="10:11" x14ac:dyDescent="0.2">
      <c r="J52221" t="s">
        <v>874</v>
      </c>
      <c r="K52221" t="s">
        <v>874</v>
      </c>
    </row>
    <row r="52222" spans="10:11" x14ac:dyDescent="0.2">
      <c r="J52222" t="s">
        <v>874</v>
      </c>
      <c r="K52222" t="s">
        <v>874</v>
      </c>
    </row>
    <row r="52223" spans="10:11" x14ac:dyDescent="0.2">
      <c r="J52223" t="s">
        <v>874</v>
      </c>
      <c r="K52223" t="s">
        <v>874</v>
      </c>
    </row>
    <row r="52224" spans="10:11" x14ac:dyDescent="0.2">
      <c r="J52224" t="s">
        <v>874</v>
      </c>
      <c r="K52224" t="s">
        <v>874</v>
      </c>
    </row>
    <row r="52225" spans="10:11" x14ac:dyDescent="0.2">
      <c r="J52225" t="s">
        <v>874</v>
      </c>
      <c r="K52225" t="s">
        <v>874</v>
      </c>
    </row>
    <row r="52226" spans="10:11" x14ac:dyDescent="0.2">
      <c r="J52226" t="s">
        <v>874</v>
      </c>
      <c r="K52226" t="s">
        <v>874</v>
      </c>
    </row>
    <row r="52227" spans="10:11" x14ac:dyDescent="0.2">
      <c r="J52227" t="s">
        <v>874</v>
      </c>
      <c r="K52227" t="s">
        <v>874</v>
      </c>
    </row>
    <row r="52228" spans="10:11" x14ac:dyDescent="0.2">
      <c r="J52228" t="s">
        <v>874</v>
      </c>
      <c r="K52228" t="s">
        <v>874</v>
      </c>
    </row>
    <row r="52229" spans="10:11" x14ac:dyDescent="0.2">
      <c r="J52229" t="s">
        <v>874</v>
      </c>
      <c r="K52229" t="s">
        <v>874</v>
      </c>
    </row>
    <row r="52230" spans="10:11" x14ac:dyDescent="0.2">
      <c r="J52230" t="s">
        <v>874</v>
      </c>
      <c r="K52230" t="s">
        <v>874</v>
      </c>
    </row>
    <row r="52231" spans="10:11" x14ac:dyDescent="0.2">
      <c r="J52231" t="s">
        <v>874</v>
      </c>
      <c r="K52231" t="s">
        <v>874</v>
      </c>
    </row>
    <row r="52232" spans="10:11" x14ac:dyDescent="0.2">
      <c r="J52232" t="s">
        <v>874</v>
      </c>
      <c r="K52232" t="s">
        <v>874</v>
      </c>
    </row>
    <row r="52233" spans="10:11" x14ac:dyDescent="0.2">
      <c r="J52233" t="s">
        <v>874</v>
      </c>
      <c r="K52233" t="s">
        <v>874</v>
      </c>
    </row>
    <row r="52234" spans="10:11" x14ac:dyDescent="0.2">
      <c r="J52234" t="s">
        <v>874</v>
      </c>
      <c r="K52234" t="s">
        <v>874</v>
      </c>
    </row>
    <row r="52235" spans="10:11" x14ac:dyDescent="0.2">
      <c r="J52235" t="s">
        <v>874</v>
      </c>
      <c r="K52235" t="s">
        <v>874</v>
      </c>
    </row>
    <row r="52236" spans="10:11" x14ac:dyDescent="0.2">
      <c r="J52236" t="s">
        <v>874</v>
      </c>
      <c r="K52236" t="s">
        <v>874</v>
      </c>
    </row>
    <row r="52237" spans="10:11" x14ac:dyDescent="0.2">
      <c r="J52237" t="s">
        <v>874</v>
      </c>
      <c r="K52237" t="s">
        <v>874</v>
      </c>
    </row>
    <row r="52238" spans="10:11" x14ac:dyDescent="0.2">
      <c r="J52238" t="s">
        <v>874</v>
      </c>
      <c r="K52238" t="s">
        <v>874</v>
      </c>
    </row>
    <row r="52239" spans="10:11" x14ac:dyDescent="0.2">
      <c r="J52239" t="s">
        <v>874</v>
      </c>
      <c r="K52239" t="s">
        <v>874</v>
      </c>
    </row>
    <row r="52240" spans="10:11" x14ac:dyDescent="0.2">
      <c r="J52240" t="s">
        <v>874</v>
      </c>
      <c r="K52240" t="s">
        <v>874</v>
      </c>
    </row>
    <row r="52241" spans="10:11" x14ac:dyDescent="0.2">
      <c r="J52241" t="s">
        <v>874</v>
      </c>
      <c r="K52241" t="s">
        <v>874</v>
      </c>
    </row>
    <row r="52242" spans="10:11" x14ac:dyDescent="0.2">
      <c r="J52242" t="s">
        <v>874</v>
      </c>
      <c r="K52242" t="s">
        <v>874</v>
      </c>
    </row>
    <row r="52243" spans="10:11" x14ac:dyDescent="0.2">
      <c r="J52243" t="s">
        <v>874</v>
      </c>
      <c r="K52243" t="s">
        <v>874</v>
      </c>
    </row>
    <row r="52244" spans="10:11" x14ac:dyDescent="0.2">
      <c r="J52244" t="s">
        <v>874</v>
      </c>
      <c r="K52244" t="s">
        <v>874</v>
      </c>
    </row>
    <row r="52245" spans="10:11" x14ac:dyDescent="0.2">
      <c r="J52245" t="s">
        <v>874</v>
      </c>
      <c r="K52245" t="s">
        <v>874</v>
      </c>
    </row>
    <row r="52246" spans="10:11" x14ac:dyDescent="0.2">
      <c r="J52246" t="s">
        <v>874</v>
      </c>
      <c r="K52246" t="s">
        <v>874</v>
      </c>
    </row>
    <row r="52247" spans="10:11" x14ac:dyDescent="0.2">
      <c r="J52247" t="s">
        <v>874</v>
      </c>
      <c r="K52247" t="s">
        <v>874</v>
      </c>
    </row>
    <row r="52248" spans="10:11" x14ac:dyDescent="0.2">
      <c r="J52248" t="s">
        <v>874</v>
      </c>
      <c r="K52248" t="s">
        <v>874</v>
      </c>
    </row>
    <row r="52249" spans="10:11" x14ac:dyDescent="0.2">
      <c r="J52249" t="s">
        <v>874</v>
      </c>
      <c r="K52249" t="s">
        <v>874</v>
      </c>
    </row>
    <row r="52250" spans="10:11" x14ac:dyDescent="0.2">
      <c r="J52250" t="s">
        <v>874</v>
      </c>
      <c r="K52250" t="s">
        <v>874</v>
      </c>
    </row>
    <row r="52251" spans="10:11" x14ac:dyDescent="0.2">
      <c r="J52251" t="s">
        <v>874</v>
      </c>
      <c r="K52251" t="s">
        <v>874</v>
      </c>
    </row>
    <row r="52252" spans="10:11" x14ac:dyDescent="0.2">
      <c r="J52252" t="s">
        <v>874</v>
      </c>
      <c r="K52252" t="s">
        <v>874</v>
      </c>
    </row>
    <row r="52253" spans="10:11" x14ac:dyDescent="0.2">
      <c r="J52253" t="s">
        <v>874</v>
      </c>
      <c r="K52253" t="s">
        <v>874</v>
      </c>
    </row>
    <row r="52254" spans="10:11" x14ac:dyDescent="0.2">
      <c r="J52254" t="s">
        <v>874</v>
      </c>
      <c r="K52254" t="s">
        <v>874</v>
      </c>
    </row>
    <row r="52255" spans="10:11" x14ac:dyDescent="0.2">
      <c r="J52255" t="s">
        <v>874</v>
      </c>
      <c r="K52255" t="s">
        <v>874</v>
      </c>
    </row>
    <row r="52256" spans="10:11" x14ac:dyDescent="0.2">
      <c r="J52256" t="s">
        <v>874</v>
      </c>
      <c r="K52256" t="s">
        <v>874</v>
      </c>
    </row>
    <row r="52257" spans="10:11" x14ac:dyDescent="0.2">
      <c r="J52257" t="s">
        <v>874</v>
      </c>
      <c r="K52257" t="s">
        <v>874</v>
      </c>
    </row>
    <row r="52258" spans="10:11" x14ac:dyDescent="0.2">
      <c r="J52258" t="s">
        <v>874</v>
      </c>
      <c r="K52258" t="s">
        <v>874</v>
      </c>
    </row>
    <row r="52259" spans="10:11" x14ac:dyDescent="0.2">
      <c r="J52259" t="s">
        <v>874</v>
      </c>
      <c r="K52259" t="s">
        <v>874</v>
      </c>
    </row>
    <row r="52260" spans="10:11" x14ac:dyDescent="0.2">
      <c r="J52260" t="s">
        <v>874</v>
      </c>
      <c r="K52260" t="s">
        <v>874</v>
      </c>
    </row>
    <row r="52261" spans="10:11" x14ac:dyDescent="0.2">
      <c r="J52261" t="s">
        <v>874</v>
      </c>
      <c r="K52261" t="s">
        <v>874</v>
      </c>
    </row>
    <row r="52262" spans="10:11" x14ac:dyDescent="0.2">
      <c r="J52262" t="s">
        <v>874</v>
      </c>
      <c r="K52262" t="s">
        <v>874</v>
      </c>
    </row>
    <row r="52263" spans="10:11" x14ac:dyDescent="0.2">
      <c r="J52263" t="s">
        <v>874</v>
      </c>
      <c r="K52263" t="s">
        <v>874</v>
      </c>
    </row>
    <row r="52264" spans="10:11" x14ac:dyDescent="0.2">
      <c r="J52264" t="s">
        <v>874</v>
      </c>
      <c r="K52264" t="s">
        <v>874</v>
      </c>
    </row>
    <row r="52265" spans="10:11" x14ac:dyDescent="0.2">
      <c r="J52265" t="s">
        <v>874</v>
      </c>
      <c r="K52265" t="s">
        <v>874</v>
      </c>
    </row>
    <row r="52266" spans="10:11" x14ac:dyDescent="0.2">
      <c r="J52266" t="s">
        <v>874</v>
      </c>
      <c r="K52266" t="s">
        <v>874</v>
      </c>
    </row>
    <row r="52267" spans="10:11" x14ac:dyDescent="0.2">
      <c r="J52267" t="s">
        <v>874</v>
      </c>
      <c r="K52267" t="s">
        <v>874</v>
      </c>
    </row>
    <row r="52268" spans="10:11" x14ac:dyDescent="0.2">
      <c r="J52268" t="s">
        <v>874</v>
      </c>
      <c r="K52268" t="s">
        <v>874</v>
      </c>
    </row>
    <row r="52269" spans="10:11" x14ac:dyDescent="0.2">
      <c r="J52269" t="s">
        <v>874</v>
      </c>
      <c r="K52269" t="s">
        <v>874</v>
      </c>
    </row>
    <row r="52270" spans="10:11" x14ac:dyDescent="0.2">
      <c r="J52270" t="s">
        <v>874</v>
      </c>
      <c r="K52270" t="s">
        <v>874</v>
      </c>
    </row>
    <row r="52271" spans="10:11" x14ac:dyDescent="0.2">
      <c r="J52271" t="s">
        <v>874</v>
      </c>
      <c r="K52271" t="s">
        <v>874</v>
      </c>
    </row>
    <row r="52272" spans="10:11" x14ac:dyDescent="0.2">
      <c r="J52272" t="s">
        <v>874</v>
      </c>
      <c r="K52272" t="s">
        <v>874</v>
      </c>
    </row>
    <row r="52273" spans="10:11" x14ac:dyDescent="0.2">
      <c r="J52273" t="s">
        <v>874</v>
      </c>
      <c r="K52273" t="s">
        <v>874</v>
      </c>
    </row>
    <row r="52274" spans="10:11" x14ac:dyDescent="0.2">
      <c r="J52274" t="s">
        <v>874</v>
      </c>
      <c r="K52274" t="s">
        <v>874</v>
      </c>
    </row>
    <row r="52275" spans="10:11" x14ac:dyDescent="0.2">
      <c r="J52275" t="s">
        <v>874</v>
      </c>
      <c r="K52275" t="s">
        <v>874</v>
      </c>
    </row>
    <row r="52276" spans="10:11" x14ac:dyDescent="0.2">
      <c r="J52276" t="s">
        <v>874</v>
      </c>
      <c r="K52276" t="s">
        <v>874</v>
      </c>
    </row>
    <row r="52277" spans="10:11" x14ac:dyDescent="0.2">
      <c r="J52277" t="s">
        <v>874</v>
      </c>
      <c r="K52277" t="s">
        <v>874</v>
      </c>
    </row>
    <row r="52278" spans="10:11" x14ac:dyDescent="0.2">
      <c r="J52278" t="s">
        <v>874</v>
      </c>
      <c r="K52278" t="s">
        <v>874</v>
      </c>
    </row>
    <row r="52279" spans="10:11" x14ac:dyDescent="0.2">
      <c r="J52279" t="s">
        <v>874</v>
      </c>
      <c r="K52279" t="s">
        <v>874</v>
      </c>
    </row>
    <row r="52280" spans="10:11" x14ac:dyDescent="0.2">
      <c r="J52280" t="s">
        <v>874</v>
      </c>
      <c r="K52280" t="s">
        <v>874</v>
      </c>
    </row>
    <row r="52281" spans="10:11" x14ac:dyDescent="0.2">
      <c r="J52281" t="s">
        <v>874</v>
      </c>
      <c r="K52281" t="s">
        <v>874</v>
      </c>
    </row>
    <row r="52282" spans="10:11" x14ac:dyDescent="0.2">
      <c r="J52282" t="s">
        <v>874</v>
      </c>
      <c r="K52282" t="s">
        <v>874</v>
      </c>
    </row>
    <row r="52283" spans="10:11" x14ac:dyDescent="0.2">
      <c r="J52283" t="s">
        <v>874</v>
      </c>
      <c r="K52283" t="s">
        <v>874</v>
      </c>
    </row>
    <row r="52284" spans="10:11" x14ac:dyDescent="0.2">
      <c r="J52284" t="s">
        <v>874</v>
      </c>
      <c r="K52284" t="s">
        <v>874</v>
      </c>
    </row>
    <row r="52285" spans="10:11" x14ac:dyDescent="0.2">
      <c r="J52285" t="s">
        <v>874</v>
      </c>
      <c r="K52285" t="s">
        <v>874</v>
      </c>
    </row>
    <row r="52286" spans="10:11" x14ac:dyDescent="0.2">
      <c r="J52286" t="s">
        <v>874</v>
      </c>
      <c r="K52286" t="s">
        <v>874</v>
      </c>
    </row>
    <row r="52287" spans="10:11" x14ac:dyDescent="0.2">
      <c r="J52287" t="s">
        <v>874</v>
      </c>
      <c r="K52287" t="s">
        <v>874</v>
      </c>
    </row>
    <row r="52288" spans="10:11" x14ac:dyDescent="0.2">
      <c r="J52288" t="s">
        <v>874</v>
      </c>
      <c r="K52288" t="s">
        <v>874</v>
      </c>
    </row>
    <row r="52289" spans="10:11" x14ac:dyDescent="0.2">
      <c r="J52289" t="s">
        <v>874</v>
      </c>
      <c r="K52289" t="s">
        <v>874</v>
      </c>
    </row>
    <row r="52290" spans="10:11" x14ac:dyDescent="0.2">
      <c r="J52290" t="s">
        <v>874</v>
      </c>
      <c r="K52290" t="s">
        <v>874</v>
      </c>
    </row>
    <row r="52291" spans="10:11" x14ac:dyDescent="0.2">
      <c r="J52291" t="s">
        <v>874</v>
      </c>
      <c r="K52291" t="s">
        <v>874</v>
      </c>
    </row>
    <row r="52292" spans="10:11" x14ac:dyDescent="0.2">
      <c r="J52292" t="s">
        <v>874</v>
      </c>
      <c r="K52292" t="s">
        <v>874</v>
      </c>
    </row>
    <row r="52293" spans="10:11" x14ac:dyDescent="0.2">
      <c r="J52293" t="s">
        <v>874</v>
      </c>
      <c r="K52293" t="s">
        <v>874</v>
      </c>
    </row>
    <row r="52294" spans="10:11" x14ac:dyDescent="0.2">
      <c r="J52294" t="s">
        <v>874</v>
      </c>
      <c r="K52294" t="s">
        <v>874</v>
      </c>
    </row>
    <row r="52295" spans="10:11" x14ac:dyDescent="0.2">
      <c r="J52295" t="s">
        <v>874</v>
      </c>
      <c r="K52295" t="s">
        <v>874</v>
      </c>
    </row>
    <row r="52296" spans="10:11" x14ac:dyDescent="0.2">
      <c r="J52296" t="s">
        <v>874</v>
      </c>
      <c r="K52296" t="s">
        <v>874</v>
      </c>
    </row>
    <row r="52297" spans="10:11" x14ac:dyDescent="0.2">
      <c r="J52297" t="s">
        <v>874</v>
      </c>
      <c r="K52297" t="s">
        <v>874</v>
      </c>
    </row>
    <row r="52298" spans="10:11" x14ac:dyDescent="0.2">
      <c r="J52298" t="s">
        <v>874</v>
      </c>
      <c r="K52298" t="s">
        <v>874</v>
      </c>
    </row>
    <row r="52299" spans="10:11" x14ac:dyDescent="0.2">
      <c r="J52299" t="s">
        <v>874</v>
      </c>
      <c r="K52299" t="s">
        <v>874</v>
      </c>
    </row>
    <row r="52300" spans="10:11" x14ac:dyDescent="0.2">
      <c r="J52300" t="s">
        <v>874</v>
      </c>
      <c r="K52300" t="s">
        <v>874</v>
      </c>
    </row>
    <row r="52301" spans="10:11" x14ac:dyDescent="0.2">
      <c r="J52301" t="s">
        <v>874</v>
      </c>
      <c r="K52301" t="s">
        <v>874</v>
      </c>
    </row>
    <row r="52302" spans="10:11" x14ac:dyDescent="0.2">
      <c r="J52302" t="s">
        <v>874</v>
      </c>
      <c r="K52302" t="s">
        <v>874</v>
      </c>
    </row>
    <row r="52303" spans="10:11" x14ac:dyDescent="0.2">
      <c r="J52303" t="s">
        <v>874</v>
      </c>
      <c r="K52303" t="s">
        <v>874</v>
      </c>
    </row>
    <row r="52304" spans="10:11" x14ac:dyDescent="0.2">
      <c r="J52304" t="s">
        <v>874</v>
      </c>
      <c r="K52304" t="s">
        <v>874</v>
      </c>
    </row>
    <row r="52305" spans="10:11" x14ac:dyDescent="0.2">
      <c r="J52305" t="s">
        <v>874</v>
      </c>
      <c r="K52305" t="s">
        <v>874</v>
      </c>
    </row>
    <row r="52306" spans="10:11" x14ac:dyDescent="0.2">
      <c r="J52306" t="s">
        <v>874</v>
      </c>
      <c r="K52306" t="s">
        <v>874</v>
      </c>
    </row>
    <row r="52307" spans="10:11" x14ac:dyDescent="0.2">
      <c r="J52307" t="s">
        <v>874</v>
      </c>
      <c r="K52307" t="s">
        <v>874</v>
      </c>
    </row>
    <row r="52308" spans="10:11" x14ac:dyDescent="0.2">
      <c r="J52308" t="s">
        <v>874</v>
      </c>
      <c r="K52308" t="s">
        <v>874</v>
      </c>
    </row>
    <row r="52309" spans="10:11" x14ac:dyDescent="0.2">
      <c r="J52309" t="s">
        <v>874</v>
      </c>
      <c r="K52309" t="s">
        <v>874</v>
      </c>
    </row>
    <row r="52310" spans="10:11" x14ac:dyDescent="0.2">
      <c r="J52310" t="s">
        <v>874</v>
      </c>
      <c r="K52310" t="s">
        <v>874</v>
      </c>
    </row>
    <row r="52311" spans="10:11" x14ac:dyDescent="0.2">
      <c r="J52311" t="s">
        <v>874</v>
      </c>
      <c r="K52311" t="s">
        <v>874</v>
      </c>
    </row>
    <row r="52312" spans="10:11" x14ac:dyDescent="0.2">
      <c r="J52312" t="s">
        <v>874</v>
      </c>
      <c r="K52312" t="s">
        <v>874</v>
      </c>
    </row>
    <row r="52313" spans="10:11" x14ac:dyDescent="0.2">
      <c r="J52313" t="s">
        <v>874</v>
      </c>
      <c r="K52313" t="s">
        <v>874</v>
      </c>
    </row>
    <row r="52314" spans="10:11" x14ac:dyDescent="0.2">
      <c r="J52314" t="s">
        <v>874</v>
      </c>
      <c r="K52314" t="s">
        <v>874</v>
      </c>
    </row>
    <row r="52315" spans="10:11" x14ac:dyDescent="0.2">
      <c r="J52315" t="s">
        <v>874</v>
      </c>
      <c r="K52315" t="s">
        <v>874</v>
      </c>
    </row>
    <row r="52316" spans="10:11" x14ac:dyDescent="0.2">
      <c r="J52316" t="s">
        <v>874</v>
      </c>
      <c r="K52316" t="s">
        <v>874</v>
      </c>
    </row>
    <row r="52317" spans="10:11" x14ac:dyDescent="0.2">
      <c r="J52317" t="s">
        <v>874</v>
      </c>
      <c r="K52317" t="s">
        <v>874</v>
      </c>
    </row>
    <row r="52318" spans="10:11" x14ac:dyDescent="0.2">
      <c r="J52318" t="s">
        <v>874</v>
      </c>
      <c r="K52318" t="s">
        <v>874</v>
      </c>
    </row>
    <row r="52319" spans="10:11" x14ac:dyDescent="0.2">
      <c r="J52319" t="s">
        <v>874</v>
      </c>
      <c r="K52319" t="s">
        <v>874</v>
      </c>
    </row>
    <row r="52320" spans="10:11" x14ac:dyDescent="0.2">
      <c r="J52320" t="s">
        <v>874</v>
      </c>
      <c r="K52320" t="s">
        <v>874</v>
      </c>
    </row>
    <row r="52321" spans="10:11" x14ac:dyDescent="0.2">
      <c r="J52321" t="s">
        <v>874</v>
      </c>
      <c r="K52321" t="s">
        <v>874</v>
      </c>
    </row>
    <row r="52322" spans="10:11" x14ac:dyDescent="0.2">
      <c r="J52322" t="s">
        <v>874</v>
      </c>
      <c r="K52322" t="s">
        <v>874</v>
      </c>
    </row>
    <row r="52323" spans="10:11" x14ac:dyDescent="0.2">
      <c r="J52323" t="s">
        <v>874</v>
      </c>
      <c r="K52323" t="s">
        <v>874</v>
      </c>
    </row>
    <row r="52324" spans="10:11" x14ac:dyDescent="0.2">
      <c r="J52324" t="s">
        <v>874</v>
      </c>
      <c r="K52324" t="s">
        <v>874</v>
      </c>
    </row>
    <row r="52325" spans="10:11" x14ac:dyDescent="0.2">
      <c r="J52325" t="s">
        <v>874</v>
      </c>
      <c r="K52325" t="s">
        <v>874</v>
      </c>
    </row>
    <row r="52326" spans="10:11" x14ac:dyDescent="0.2">
      <c r="J52326" t="s">
        <v>874</v>
      </c>
      <c r="K52326" t="s">
        <v>874</v>
      </c>
    </row>
    <row r="52327" spans="10:11" x14ac:dyDescent="0.2">
      <c r="J52327" t="s">
        <v>874</v>
      </c>
      <c r="K52327" t="s">
        <v>874</v>
      </c>
    </row>
    <row r="52328" spans="10:11" x14ac:dyDescent="0.2">
      <c r="J52328" t="s">
        <v>874</v>
      </c>
      <c r="K52328" t="s">
        <v>874</v>
      </c>
    </row>
    <row r="52329" spans="10:11" x14ac:dyDescent="0.2">
      <c r="J52329" t="s">
        <v>874</v>
      </c>
      <c r="K52329" t="s">
        <v>874</v>
      </c>
    </row>
    <row r="52330" spans="10:11" x14ac:dyDescent="0.2">
      <c r="J52330" t="s">
        <v>874</v>
      </c>
      <c r="K52330" t="s">
        <v>874</v>
      </c>
    </row>
    <row r="52331" spans="10:11" x14ac:dyDescent="0.2">
      <c r="J52331" t="s">
        <v>874</v>
      </c>
      <c r="K52331" t="s">
        <v>874</v>
      </c>
    </row>
    <row r="52332" spans="10:11" x14ac:dyDescent="0.2">
      <c r="J52332" t="s">
        <v>874</v>
      </c>
      <c r="K52332" t="s">
        <v>874</v>
      </c>
    </row>
    <row r="52333" spans="10:11" x14ac:dyDescent="0.2">
      <c r="J52333" t="s">
        <v>874</v>
      </c>
      <c r="K52333" t="s">
        <v>874</v>
      </c>
    </row>
    <row r="52334" spans="10:11" x14ac:dyDescent="0.2">
      <c r="J52334" t="s">
        <v>874</v>
      </c>
      <c r="K52334" t="s">
        <v>874</v>
      </c>
    </row>
    <row r="52335" spans="10:11" x14ac:dyDescent="0.2">
      <c r="J52335" t="s">
        <v>874</v>
      </c>
      <c r="K52335" t="s">
        <v>874</v>
      </c>
    </row>
    <row r="52336" spans="10:11" x14ac:dyDescent="0.2">
      <c r="J52336" t="s">
        <v>874</v>
      </c>
      <c r="K52336" t="s">
        <v>874</v>
      </c>
    </row>
    <row r="52337" spans="10:11" x14ac:dyDescent="0.2">
      <c r="J52337" t="s">
        <v>874</v>
      </c>
      <c r="K52337" t="s">
        <v>874</v>
      </c>
    </row>
    <row r="52338" spans="10:11" x14ac:dyDescent="0.2">
      <c r="J52338" t="s">
        <v>874</v>
      </c>
      <c r="K52338" t="s">
        <v>874</v>
      </c>
    </row>
    <row r="52339" spans="10:11" x14ac:dyDescent="0.2">
      <c r="J52339" t="s">
        <v>874</v>
      </c>
      <c r="K52339" t="s">
        <v>874</v>
      </c>
    </row>
    <row r="52340" spans="10:11" x14ac:dyDescent="0.2">
      <c r="J52340" t="s">
        <v>874</v>
      </c>
      <c r="K52340" t="s">
        <v>874</v>
      </c>
    </row>
    <row r="52341" spans="10:11" x14ac:dyDescent="0.2">
      <c r="J52341" t="s">
        <v>874</v>
      </c>
      <c r="K52341" t="s">
        <v>874</v>
      </c>
    </row>
    <row r="52342" spans="10:11" x14ac:dyDescent="0.2">
      <c r="J52342" t="s">
        <v>874</v>
      </c>
      <c r="K52342" t="s">
        <v>874</v>
      </c>
    </row>
    <row r="52343" spans="10:11" x14ac:dyDescent="0.2">
      <c r="J52343" t="s">
        <v>874</v>
      </c>
      <c r="K52343" t="s">
        <v>874</v>
      </c>
    </row>
    <row r="52344" spans="10:11" x14ac:dyDescent="0.2">
      <c r="J52344" t="s">
        <v>874</v>
      </c>
      <c r="K52344" t="s">
        <v>874</v>
      </c>
    </row>
    <row r="52345" spans="10:11" x14ac:dyDescent="0.2">
      <c r="J52345" t="s">
        <v>874</v>
      </c>
      <c r="K52345" t="s">
        <v>874</v>
      </c>
    </row>
    <row r="52346" spans="10:11" x14ac:dyDescent="0.2">
      <c r="J52346" t="s">
        <v>874</v>
      </c>
      <c r="K52346" t="s">
        <v>874</v>
      </c>
    </row>
    <row r="52347" spans="10:11" x14ac:dyDescent="0.2">
      <c r="J52347" t="s">
        <v>874</v>
      </c>
      <c r="K52347" t="s">
        <v>874</v>
      </c>
    </row>
    <row r="52348" spans="10:11" x14ac:dyDescent="0.2">
      <c r="J52348" t="s">
        <v>874</v>
      </c>
      <c r="K52348" t="s">
        <v>874</v>
      </c>
    </row>
    <row r="52349" spans="10:11" x14ac:dyDescent="0.2">
      <c r="J52349" t="s">
        <v>874</v>
      </c>
      <c r="K52349" t="s">
        <v>874</v>
      </c>
    </row>
    <row r="52350" spans="10:11" x14ac:dyDescent="0.2">
      <c r="J52350" t="s">
        <v>874</v>
      </c>
      <c r="K52350" t="s">
        <v>874</v>
      </c>
    </row>
    <row r="52351" spans="10:11" x14ac:dyDescent="0.2">
      <c r="J52351" t="s">
        <v>874</v>
      </c>
      <c r="K52351" t="s">
        <v>874</v>
      </c>
    </row>
    <row r="52352" spans="10:11" x14ac:dyDescent="0.2">
      <c r="J52352" t="s">
        <v>874</v>
      </c>
      <c r="K52352" t="s">
        <v>874</v>
      </c>
    </row>
    <row r="52353" spans="10:11" x14ac:dyDescent="0.2">
      <c r="J52353" t="s">
        <v>874</v>
      </c>
      <c r="K52353" t="s">
        <v>874</v>
      </c>
    </row>
    <row r="52354" spans="10:11" x14ac:dyDescent="0.2">
      <c r="J52354" t="s">
        <v>874</v>
      </c>
      <c r="K52354" t="s">
        <v>874</v>
      </c>
    </row>
    <row r="52355" spans="10:11" x14ac:dyDescent="0.2">
      <c r="J52355" t="s">
        <v>874</v>
      </c>
      <c r="K52355" t="s">
        <v>874</v>
      </c>
    </row>
    <row r="52356" spans="10:11" x14ac:dyDescent="0.2">
      <c r="J52356" t="s">
        <v>874</v>
      </c>
      <c r="K52356" t="s">
        <v>874</v>
      </c>
    </row>
    <row r="52357" spans="10:11" x14ac:dyDescent="0.2">
      <c r="J52357" t="s">
        <v>874</v>
      </c>
      <c r="K52357" t="s">
        <v>874</v>
      </c>
    </row>
    <row r="52358" spans="10:11" x14ac:dyDescent="0.2">
      <c r="J52358" t="s">
        <v>874</v>
      </c>
      <c r="K52358" t="s">
        <v>874</v>
      </c>
    </row>
    <row r="52359" spans="10:11" x14ac:dyDescent="0.2">
      <c r="J52359" t="s">
        <v>874</v>
      </c>
      <c r="K52359" t="s">
        <v>874</v>
      </c>
    </row>
    <row r="52360" spans="10:11" x14ac:dyDescent="0.2">
      <c r="J52360" t="s">
        <v>874</v>
      </c>
      <c r="K52360" t="s">
        <v>874</v>
      </c>
    </row>
    <row r="52361" spans="10:11" x14ac:dyDescent="0.2">
      <c r="J52361" t="s">
        <v>874</v>
      </c>
      <c r="K52361" t="s">
        <v>874</v>
      </c>
    </row>
    <row r="52362" spans="10:11" x14ac:dyDescent="0.2">
      <c r="J52362" t="s">
        <v>874</v>
      </c>
      <c r="K52362" t="s">
        <v>874</v>
      </c>
    </row>
    <row r="52363" spans="10:11" x14ac:dyDescent="0.2">
      <c r="J52363" t="s">
        <v>874</v>
      </c>
      <c r="K52363" t="s">
        <v>874</v>
      </c>
    </row>
    <row r="52364" spans="10:11" x14ac:dyDescent="0.2">
      <c r="J52364" t="s">
        <v>874</v>
      </c>
      <c r="K52364" t="s">
        <v>874</v>
      </c>
    </row>
    <row r="52365" spans="10:11" x14ac:dyDescent="0.2">
      <c r="J52365" t="s">
        <v>874</v>
      </c>
      <c r="K52365" t="s">
        <v>874</v>
      </c>
    </row>
    <row r="52366" spans="10:11" x14ac:dyDescent="0.2">
      <c r="J52366" t="s">
        <v>874</v>
      </c>
      <c r="K52366" t="s">
        <v>874</v>
      </c>
    </row>
    <row r="52367" spans="10:11" x14ac:dyDescent="0.2">
      <c r="J52367" t="s">
        <v>874</v>
      </c>
      <c r="K52367" t="s">
        <v>874</v>
      </c>
    </row>
    <row r="52368" spans="10:11" x14ac:dyDescent="0.2">
      <c r="J52368" t="s">
        <v>874</v>
      </c>
      <c r="K52368" t="s">
        <v>874</v>
      </c>
    </row>
    <row r="52369" spans="10:11" x14ac:dyDescent="0.2">
      <c r="J52369" t="s">
        <v>874</v>
      </c>
      <c r="K52369" t="s">
        <v>874</v>
      </c>
    </row>
    <row r="52370" spans="10:11" x14ac:dyDescent="0.2">
      <c r="J52370" t="s">
        <v>874</v>
      </c>
      <c r="K52370" t="s">
        <v>874</v>
      </c>
    </row>
    <row r="52371" spans="10:11" x14ac:dyDescent="0.2">
      <c r="J52371" t="s">
        <v>874</v>
      </c>
      <c r="K52371" t="s">
        <v>874</v>
      </c>
    </row>
    <row r="52372" spans="10:11" x14ac:dyDescent="0.2">
      <c r="J52372" t="s">
        <v>874</v>
      </c>
      <c r="K52372" t="s">
        <v>874</v>
      </c>
    </row>
    <row r="52373" spans="10:11" x14ac:dyDescent="0.2">
      <c r="J52373" t="s">
        <v>874</v>
      </c>
      <c r="K52373" t="s">
        <v>874</v>
      </c>
    </row>
    <row r="52374" spans="10:11" x14ac:dyDescent="0.2">
      <c r="J52374" t="s">
        <v>874</v>
      </c>
      <c r="K52374" t="s">
        <v>874</v>
      </c>
    </row>
    <row r="52375" spans="10:11" x14ac:dyDescent="0.2">
      <c r="J52375" t="s">
        <v>874</v>
      </c>
      <c r="K52375" t="s">
        <v>874</v>
      </c>
    </row>
    <row r="52376" spans="10:11" x14ac:dyDescent="0.2">
      <c r="J52376" t="s">
        <v>874</v>
      </c>
      <c r="K52376" t="s">
        <v>874</v>
      </c>
    </row>
    <row r="52377" spans="10:11" x14ac:dyDescent="0.2">
      <c r="J52377" t="s">
        <v>874</v>
      </c>
      <c r="K52377" t="s">
        <v>874</v>
      </c>
    </row>
    <row r="52378" spans="10:11" x14ac:dyDescent="0.2">
      <c r="J52378" t="s">
        <v>874</v>
      </c>
      <c r="K52378" t="s">
        <v>874</v>
      </c>
    </row>
    <row r="52379" spans="10:11" x14ac:dyDescent="0.2">
      <c r="J52379" t="s">
        <v>874</v>
      </c>
      <c r="K52379" t="s">
        <v>874</v>
      </c>
    </row>
    <row r="52380" spans="10:11" x14ac:dyDescent="0.2">
      <c r="J52380" t="s">
        <v>874</v>
      </c>
      <c r="K52380" t="s">
        <v>874</v>
      </c>
    </row>
    <row r="52381" spans="10:11" x14ac:dyDescent="0.2">
      <c r="J52381" t="s">
        <v>874</v>
      </c>
      <c r="K52381" t="s">
        <v>874</v>
      </c>
    </row>
    <row r="52382" spans="10:11" x14ac:dyDescent="0.2">
      <c r="J52382" t="s">
        <v>874</v>
      </c>
      <c r="K52382" t="s">
        <v>874</v>
      </c>
    </row>
    <row r="52383" spans="10:11" x14ac:dyDescent="0.2">
      <c r="J52383" t="s">
        <v>874</v>
      </c>
      <c r="K52383" t="s">
        <v>874</v>
      </c>
    </row>
    <row r="52384" spans="10:11" x14ac:dyDescent="0.2">
      <c r="J52384" t="s">
        <v>874</v>
      </c>
      <c r="K52384" t="s">
        <v>874</v>
      </c>
    </row>
    <row r="52385" spans="10:11" x14ac:dyDescent="0.2">
      <c r="J52385" t="s">
        <v>874</v>
      </c>
      <c r="K52385" t="s">
        <v>874</v>
      </c>
    </row>
    <row r="52386" spans="10:11" x14ac:dyDescent="0.2">
      <c r="J52386" t="s">
        <v>874</v>
      </c>
      <c r="K52386" t="s">
        <v>874</v>
      </c>
    </row>
    <row r="52387" spans="10:11" x14ac:dyDescent="0.2">
      <c r="J52387" t="s">
        <v>874</v>
      </c>
      <c r="K52387" t="s">
        <v>874</v>
      </c>
    </row>
    <row r="52388" spans="10:11" x14ac:dyDescent="0.2">
      <c r="J52388" t="s">
        <v>874</v>
      </c>
      <c r="K52388" t="s">
        <v>874</v>
      </c>
    </row>
    <row r="52389" spans="10:11" x14ac:dyDescent="0.2">
      <c r="J52389" t="s">
        <v>874</v>
      </c>
      <c r="K52389" t="s">
        <v>874</v>
      </c>
    </row>
    <row r="52390" spans="10:11" x14ac:dyDescent="0.2">
      <c r="J52390" t="s">
        <v>874</v>
      </c>
      <c r="K52390" t="s">
        <v>874</v>
      </c>
    </row>
    <row r="52391" spans="10:11" x14ac:dyDescent="0.2">
      <c r="J52391" t="s">
        <v>874</v>
      </c>
      <c r="K52391" t="s">
        <v>874</v>
      </c>
    </row>
    <row r="52392" spans="10:11" x14ac:dyDescent="0.2">
      <c r="J52392" t="s">
        <v>874</v>
      </c>
      <c r="K52392" t="s">
        <v>874</v>
      </c>
    </row>
    <row r="52393" spans="10:11" x14ac:dyDescent="0.2">
      <c r="J52393" t="s">
        <v>874</v>
      </c>
      <c r="K52393" t="s">
        <v>874</v>
      </c>
    </row>
    <row r="52394" spans="10:11" x14ac:dyDescent="0.2">
      <c r="J52394" t="s">
        <v>874</v>
      </c>
      <c r="K52394" t="s">
        <v>874</v>
      </c>
    </row>
    <row r="52395" spans="10:11" x14ac:dyDescent="0.2">
      <c r="J52395" t="s">
        <v>874</v>
      </c>
      <c r="K52395" t="s">
        <v>874</v>
      </c>
    </row>
    <row r="52396" spans="10:11" x14ac:dyDescent="0.2">
      <c r="J52396" t="s">
        <v>874</v>
      </c>
      <c r="K52396" t="s">
        <v>874</v>
      </c>
    </row>
    <row r="52397" spans="10:11" x14ac:dyDescent="0.2">
      <c r="J52397" t="s">
        <v>874</v>
      </c>
      <c r="K52397" t="s">
        <v>874</v>
      </c>
    </row>
    <row r="52398" spans="10:11" x14ac:dyDescent="0.2">
      <c r="J52398" t="s">
        <v>874</v>
      </c>
      <c r="K52398" t="s">
        <v>874</v>
      </c>
    </row>
    <row r="52399" spans="10:11" x14ac:dyDescent="0.2">
      <c r="J52399" t="s">
        <v>874</v>
      </c>
      <c r="K52399" t="s">
        <v>874</v>
      </c>
    </row>
    <row r="52400" spans="10:11" x14ac:dyDescent="0.2">
      <c r="J52400" t="s">
        <v>874</v>
      </c>
      <c r="K52400" t="s">
        <v>874</v>
      </c>
    </row>
    <row r="52401" spans="10:11" x14ac:dyDescent="0.2">
      <c r="J52401" t="s">
        <v>874</v>
      </c>
      <c r="K52401" t="s">
        <v>874</v>
      </c>
    </row>
    <row r="52402" spans="10:11" x14ac:dyDescent="0.2">
      <c r="J52402" t="s">
        <v>874</v>
      </c>
      <c r="K52402" t="s">
        <v>874</v>
      </c>
    </row>
    <row r="52403" spans="10:11" x14ac:dyDescent="0.2">
      <c r="J52403" t="s">
        <v>874</v>
      </c>
      <c r="K52403" t="s">
        <v>874</v>
      </c>
    </row>
    <row r="52404" spans="10:11" x14ac:dyDescent="0.2">
      <c r="J52404" t="s">
        <v>874</v>
      </c>
      <c r="K52404" t="s">
        <v>874</v>
      </c>
    </row>
    <row r="52405" spans="10:11" x14ac:dyDescent="0.2">
      <c r="J52405" t="s">
        <v>874</v>
      </c>
      <c r="K52405" t="s">
        <v>874</v>
      </c>
    </row>
    <row r="52406" spans="10:11" x14ac:dyDescent="0.2">
      <c r="J52406" t="s">
        <v>874</v>
      </c>
      <c r="K52406" t="s">
        <v>874</v>
      </c>
    </row>
    <row r="52407" spans="10:11" x14ac:dyDescent="0.2">
      <c r="J52407" t="s">
        <v>874</v>
      </c>
      <c r="K52407" t="s">
        <v>874</v>
      </c>
    </row>
    <row r="52408" spans="10:11" x14ac:dyDescent="0.2">
      <c r="J52408" t="s">
        <v>874</v>
      </c>
      <c r="K52408" t="s">
        <v>874</v>
      </c>
    </row>
    <row r="52409" spans="10:11" x14ac:dyDescent="0.2">
      <c r="J52409" t="s">
        <v>874</v>
      </c>
      <c r="K52409" t="s">
        <v>874</v>
      </c>
    </row>
    <row r="52410" spans="10:11" x14ac:dyDescent="0.2">
      <c r="J52410" t="s">
        <v>874</v>
      </c>
      <c r="K52410" t="s">
        <v>874</v>
      </c>
    </row>
    <row r="52411" spans="10:11" x14ac:dyDescent="0.2">
      <c r="J52411" t="s">
        <v>874</v>
      </c>
      <c r="K52411" t="s">
        <v>874</v>
      </c>
    </row>
    <row r="52412" spans="10:11" x14ac:dyDescent="0.2">
      <c r="J52412" t="s">
        <v>874</v>
      </c>
      <c r="K52412" t="s">
        <v>874</v>
      </c>
    </row>
    <row r="52413" spans="10:11" x14ac:dyDescent="0.2">
      <c r="J52413" t="s">
        <v>874</v>
      </c>
      <c r="K52413" t="s">
        <v>874</v>
      </c>
    </row>
    <row r="52414" spans="10:11" x14ac:dyDescent="0.2">
      <c r="J52414" t="s">
        <v>874</v>
      </c>
      <c r="K52414" t="s">
        <v>874</v>
      </c>
    </row>
    <row r="52415" spans="10:11" x14ac:dyDescent="0.2">
      <c r="J52415" t="s">
        <v>874</v>
      </c>
      <c r="K52415" t="s">
        <v>874</v>
      </c>
    </row>
    <row r="52416" spans="10:11" x14ac:dyDescent="0.2">
      <c r="J52416" t="s">
        <v>874</v>
      </c>
      <c r="K52416" t="s">
        <v>874</v>
      </c>
    </row>
    <row r="52417" spans="10:11" x14ac:dyDescent="0.2">
      <c r="J52417" t="s">
        <v>874</v>
      </c>
      <c r="K52417" t="s">
        <v>874</v>
      </c>
    </row>
    <row r="52418" spans="10:11" x14ac:dyDescent="0.2">
      <c r="J52418" t="s">
        <v>874</v>
      </c>
      <c r="K52418" t="s">
        <v>874</v>
      </c>
    </row>
    <row r="52419" spans="10:11" x14ac:dyDescent="0.2">
      <c r="J52419" t="s">
        <v>874</v>
      </c>
      <c r="K52419" t="s">
        <v>874</v>
      </c>
    </row>
    <row r="52420" spans="10:11" x14ac:dyDescent="0.2">
      <c r="J52420" t="s">
        <v>874</v>
      </c>
      <c r="K52420" t="s">
        <v>874</v>
      </c>
    </row>
    <row r="52421" spans="10:11" x14ac:dyDescent="0.2">
      <c r="J52421" t="s">
        <v>874</v>
      </c>
      <c r="K52421" t="s">
        <v>874</v>
      </c>
    </row>
    <row r="52422" spans="10:11" x14ac:dyDescent="0.2">
      <c r="J52422" t="s">
        <v>874</v>
      </c>
      <c r="K52422" t="s">
        <v>874</v>
      </c>
    </row>
    <row r="52423" spans="10:11" x14ac:dyDescent="0.2">
      <c r="J52423" t="s">
        <v>874</v>
      </c>
      <c r="K52423" t="s">
        <v>874</v>
      </c>
    </row>
    <row r="52424" spans="10:11" x14ac:dyDescent="0.2">
      <c r="J52424" t="s">
        <v>874</v>
      </c>
      <c r="K52424" t="s">
        <v>874</v>
      </c>
    </row>
    <row r="52425" spans="10:11" x14ac:dyDescent="0.2">
      <c r="J52425" t="s">
        <v>874</v>
      </c>
      <c r="K52425" t="s">
        <v>874</v>
      </c>
    </row>
    <row r="52426" spans="10:11" x14ac:dyDescent="0.2">
      <c r="J52426" t="s">
        <v>874</v>
      </c>
      <c r="K52426" t="s">
        <v>874</v>
      </c>
    </row>
    <row r="52427" spans="10:11" x14ac:dyDescent="0.2">
      <c r="J52427" t="s">
        <v>874</v>
      </c>
      <c r="K52427" t="s">
        <v>874</v>
      </c>
    </row>
    <row r="52428" spans="10:11" x14ac:dyDescent="0.2">
      <c r="J52428" t="s">
        <v>874</v>
      </c>
      <c r="K52428" t="s">
        <v>874</v>
      </c>
    </row>
    <row r="52429" spans="10:11" x14ac:dyDescent="0.2">
      <c r="J52429" t="s">
        <v>874</v>
      </c>
      <c r="K52429" t="s">
        <v>874</v>
      </c>
    </row>
    <row r="52430" spans="10:11" x14ac:dyDescent="0.2">
      <c r="J52430" t="s">
        <v>874</v>
      </c>
      <c r="K52430" t="s">
        <v>874</v>
      </c>
    </row>
    <row r="52431" spans="10:11" x14ac:dyDescent="0.2">
      <c r="J52431" t="s">
        <v>874</v>
      </c>
      <c r="K52431" t="s">
        <v>874</v>
      </c>
    </row>
    <row r="52432" spans="10:11" x14ac:dyDescent="0.2">
      <c r="J52432" t="s">
        <v>874</v>
      </c>
      <c r="K52432" t="s">
        <v>874</v>
      </c>
    </row>
    <row r="52433" spans="10:11" x14ac:dyDescent="0.2">
      <c r="J52433" t="s">
        <v>874</v>
      </c>
      <c r="K52433" t="s">
        <v>874</v>
      </c>
    </row>
    <row r="52434" spans="10:11" x14ac:dyDescent="0.2">
      <c r="J52434" t="s">
        <v>874</v>
      </c>
      <c r="K52434" t="s">
        <v>874</v>
      </c>
    </row>
    <row r="52435" spans="10:11" x14ac:dyDescent="0.2">
      <c r="J52435" t="s">
        <v>874</v>
      </c>
      <c r="K52435" t="s">
        <v>874</v>
      </c>
    </row>
    <row r="52436" spans="10:11" x14ac:dyDescent="0.2">
      <c r="J52436" t="s">
        <v>874</v>
      </c>
      <c r="K52436" t="s">
        <v>874</v>
      </c>
    </row>
    <row r="52437" spans="10:11" x14ac:dyDescent="0.2">
      <c r="J52437" t="s">
        <v>874</v>
      </c>
      <c r="K52437" t="s">
        <v>874</v>
      </c>
    </row>
    <row r="52438" spans="10:11" x14ac:dyDescent="0.2">
      <c r="J52438" t="s">
        <v>874</v>
      </c>
      <c r="K52438" t="s">
        <v>874</v>
      </c>
    </row>
    <row r="52439" spans="10:11" x14ac:dyDescent="0.2">
      <c r="J52439" t="s">
        <v>874</v>
      </c>
      <c r="K52439" t="s">
        <v>874</v>
      </c>
    </row>
    <row r="52440" spans="10:11" x14ac:dyDescent="0.2">
      <c r="J52440" t="s">
        <v>874</v>
      </c>
      <c r="K52440" t="s">
        <v>874</v>
      </c>
    </row>
    <row r="52441" spans="10:11" x14ac:dyDescent="0.2">
      <c r="J52441" t="s">
        <v>874</v>
      </c>
      <c r="K52441" t="s">
        <v>874</v>
      </c>
    </row>
    <row r="52442" spans="10:11" x14ac:dyDescent="0.2">
      <c r="J52442" t="s">
        <v>874</v>
      </c>
      <c r="K52442" t="s">
        <v>874</v>
      </c>
    </row>
    <row r="52443" spans="10:11" x14ac:dyDescent="0.2">
      <c r="J52443" t="s">
        <v>874</v>
      </c>
      <c r="K52443" t="s">
        <v>874</v>
      </c>
    </row>
    <row r="52444" spans="10:11" x14ac:dyDescent="0.2">
      <c r="J52444" t="s">
        <v>874</v>
      </c>
      <c r="K52444" t="s">
        <v>874</v>
      </c>
    </row>
    <row r="52445" spans="10:11" x14ac:dyDescent="0.2">
      <c r="J52445" t="s">
        <v>874</v>
      </c>
      <c r="K52445" t="s">
        <v>874</v>
      </c>
    </row>
    <row r="52446" spans="10:11" x14ac:dyDescent="0.2">
      <c r="J52446" t="s">
        <v>874</v>
      </c>
      <c r="K52446" t="s">
        <v>874</v>
      </c>
    </row>
    <row r="52447" spans="10:11" x14ac:dyDescent="0.2">
      <c r="J52447" t="s">
        <v>874</v>
      </c>
      <c r="K52447" t="s">
        <v>874</v>
      </c>
    </row>
    <row r="52448" spans="10:11" x14ac:dyDescent="0.2">
      <c r="J52448" t="s">
        <v>874</v>
      </c>
      <c r="K52448" t="s">
        <v>874</v>
      </c>
    </row>
    <row r="52449" spans="10:11" x14ac:dyDescent="0.2">
      <c r="J52449" t="s">
        <v>874</v>
      </c>
      <c r="K52449" t="s">
        <v>874</v>
      </c>
    </row>
    <row r="52450" spans="10:11" x14ac:dyDescent="0.2">
      <c r="J52450" t="s">
        <v>874</v>
      </c>
      <c r="K52450" t="s">
        <v>874</v>
      </c>
    </row>
    <row r="52451" spans="10:11" x14ac:dyDescent="0.2">
      <c r="J52451" t="s">
        <v>874</v>
      </c>
      <c r="K52451" t="s">
        <v>874</v>
      </c>
    </row>
    <row r="52452" spans="10:11" x14ac:dyDescent="0.2">
      <c r="J52452" t="s">
        <v>874</v>
      </c>
      <c r="K52452" t="s">
        <v>874</v>
      </c>
    </row>
    <row r="52453" spans="10:11" x14ac:dyDescent="0.2">
      <c r="J52453" t="s">
        <v>874</v>
      </c>
      <c r="K52453" t="s">
        <v>874</v>
      </c>
    </row>
    <row r="52454" spans="10:11" x14ac:dyDescent="0.2">
      <c r="J52454" t="s">
        <v>874</v>
      </c>
      <c r="K52454" t="s">
        <v>874</v>
      </c>
    </row>
    <row r="52455" spans="10:11" x14ac:dyDescent="0.2">
      <c r="J52455" t="s">
        <v>874</v>
      </c>
      <c r="K52455" t="s">
        <v>874</v>
      </c>
    </row>
    <row r="52456" spans="10:11" x14ac:dyDescent="0.2">
      <c r="J52456" t="s">
        <v>874</v>
      </c>
      <c r="K52456" t="s">
        <v>874</v>
      </c>
    </row>
    <row r="52457" spans="10:11" x14ac:dyDescent="0.2">
      <c r="J52457" t="s">
        <v>874</v>
      </c>
      <c r="K52457" t="s">
        <v>874</v>
      </c>
    </row>
    <row r="52458" spans="10:11" x14ac:dyDescent="0.2">
      <c r="J52458" t="s">
        <v>874</v>
      </c>
      <c r="K52458" t="s">
        <v>874</v>
      </c>
    </row>
    <row r="52459" spans="10:11" x14ac:dyDescent="0.2">
      <c r="J52459" t="s">
        <v>874</v>
      </c>
      <c r="K52459" t="s">
        <v>874</v>
      </c>
    </row>
    <row r="52460" spans="10:11" x14ac:dyDescent="0.2">
      <c r="J52460" t="s">
        <v>874</v>
      </c>
      <c r="K52460" t="s">
        <v>874</v>
      </c>
    </row>
    <row r="52461" spans="10:11" x14ac:dyDescent="0.2">
      <c r="J52461" t="s">
        <v>874</v>
      </c>
      <c r="K52461" t="s">
        <v>874</v>
      </c>
    </row>
    <row r="52462" spans="10:11" x14ac:dyDescent="0.2">
      <c r="J52462" t="s">
        <v>874</v>
      </c>
      <c r="K52462" t="s">
        <v>874</v>
      </c>
    </row>
    <row r="52463" spans="10:11" x14ac:dyDescent="0.2">
      <c r="J52463" t="s">
        <v>874</v>
      </c>
      <c r="K52463" t="s">
        <v>874</v>
      </c>
    </row>
    <row r="52464" spans="10:11" x14ac:dyDescent="0.2">
      <c r="J52464" t="s">
        <v>874</v>
      </c>
      <c r="K52464" t="s">
        <v>874</v>
      </c>
    </row>
    <row r="52465" spans="10:11" x14ac:dyDescent="0.2">
      <c r="J52465" t="s">
        <v>874</v>
      </c>
      <c r="K52465" t="s">
        <v>874</v>
      </c>
    </row>
    <row r="52466" spans="10:11" x14ac:dyDescent="0.2">
      <c r="J52466" t="s">
        <v>874</v>
      </c>
      <c r="K52466" t="s">
        <v>874</v>
      </c>
    </row>
    <row r="52467" spans="10:11" x14ac:dyDescent="0.2">
      <c r="J52467" t="s">
        <v>874</v>
      </c>
      <c r="K52467" t="s">
        <v>874</v>
      </c>
    </row>
    <row r="52468" spans="10:11" x14ac:dyDescent="0.2">
      <c r="J52468" t="s">
        <v>874</v>
      </c>
      <c r="K52468" t="s">
        <v>874</v>
      </c>
    </row>
    <row r="52469" spans="10:11" x14ac:dyDescent="0.2">
      <c r="J52469" t="s">
        <v>874</v>
      </c>
      <c r="K52469" t="s">
        <v>874</v>
      </c>
    </row>
    <row r="52470" spans="10:11" x14ac:dyDescent="0.2">
      <c r="J52470" t="s">
        <v>874</v>
      </c>
      <c r="K52470" t="s">
        <v>874</v>
      </c>
    </row>
    <row r="52471" spans="10:11" x14ac:dyDescent="0.2">
      <c r="J52471" t="s">
        <v>874</v>
      </c>
      <c r="K52471" t="s">
        <v>874</v>
      </c>
    </row>
    <row r="52472" spans="10:11" x14ac:dyDescent="0.2">
      <c r="J52472" t="s">
        <v>874</v>
      </c>
      <c r="K52472" t="s">
        <v>874</v>
      </c>
    </row>
    <row r="52473" spans="10:11" x14ac:dyDescent="0.2">
      <c r="J52473" t="s">
        <v>874</v>
      </c>
      <c r="K52473" t="s">
        <v>874</v>
      </c>
    </row>
    <row r="52474" spans="10:11" x14ac:dyDescent="0.2">
      <c r="J52474" t="s">
        <v>874</v>
      </c>
      <c r="K52474" t="s">
        <v>874</v>
      </c>
    </row>
    <row r="52475" spans="10:11" x14ac:dyDescent="0.2">
      <c r="J52475" t="s">
        <v>874</v>
      </c>
      <c r="K52475" t="s">
        <v>874</v>
      </c>
    </row>
    <row r="52476" spans="10:11" x14ac:dyDescent="0.2">
      <c r="J52476" t="s">
        <v>874</v>
      </c>
      <c r="K52476" t="s">
        <v>874</v>
      </c>
    </row>
    <row r="52477" spans="10:11" x14ac:dyDescent="0.2">
      <c r="J52477" t="s">
        <v>874</v>
      </c>
      <c r="K52477" t="s">
        <v>874</v>
      </c>
    </row>
    <row r="52478" spans="10:11" x14ac:dyDescent="0.2">
      <c r="J52478" t="s">
        <v>874</v>
      </c>
      <c r="K52478" t="s">
        <v>874</v>
      </c>
    </row>
    <row r="52479" spans="10:11" x14ac:dyDescent="0.2">
      <c r="J52479" t="s">
        <v>874</v>
      </c>
      <c r="K52479" t="s">
        <v>874</v>
      </c>
    </row>
    <row r="52480" spans="10:11" x14ac:dyDescent="0.2">
      <c r="J52480" t="s">
        <v>874</v>
      </c>
      <c r="K52480" t="s">
        <v>874</v>
      </c>
    </row>
    <row r="52481" spans="10:11" x14ac:dyDescent="0.2">
      <c r="J52481" t="s">
        <v>874</v>
      </c>
      <c r="K52481" t="s">
        <v>874</v>
      </c>
    </row>
    <row r="52482" spans="10:11" x14ac:dyDescent="0.2">
      <c r="J52482" t="s">
        <v>874</v>
      </c>
      <c r="K52482" t="s">
        <v>874</v>
      </c>
    </row>
    <row r="52483" spans="10:11" x14ac:dyDescent="0.2">
      <c r="J52483" t="s">
        <v>874</v>
      </c>
      <c r="K52483" t="s">
        <v>874</v>
      </c>
    </row>
    <row r="52484" spans="10:11" x14ac:dyDescent="0.2">
      <c r="J52484" t="s">
        <v>874</v>
      </c>
      <c r="K52484" t="s">
        <v>874</v>
      </c>
    </row>
    <row r="52485" spans="10:11" x14ac:dyDescent="0.2">
      <c r="J52485" t="s">
        <v>874</v>
      </c>
      <c r="K52485" t="s">
        <v>874</v>
      </c>
    </row>
    <row r="52486" spans="10:11" x14ac:dyDescent="0.2">
      <c r="J52486" t="s">
        <v>874</v>
      </c>
      <c r="K52486" t="s">
        <v>874</v>
      </c>
    </row>
    <row r="52487" spans="10:11" x14ac:dyDescent="0.2">
      <c r="J52487" t="s">
        <v>874</v>
      </c>
      <c r="K52487" t="s">
        <v>874</v>
      </c>
    </row>
    <row r="52488" spans="10:11" x14ac:dyDescent="0.2">
      <c r="J52488" t="s">
        <v>874</v>
      </c>
      <c r="K52488" t="s">
        <v>874</v>
      </c>
    </row>
    <row r="52489" spans="10:11" x14ac:dyDescent="0.2">
      <c r="J52489" t="s">
        <v>874</v>
      </c>
      <c r="K52489" t="s">
        <v>874</v>
      </c>
    </row>
    <row r="52490" spans="10:11" x14ac:dyDescent="0.2">
      <c r="J52490" t="s">
        <v>874</v>
      </c>
      <c r="K52490" t="s">
        <v>874</v>
      </c>
    </row>
    <row r="52491" spans="10:11" x14ac:dyDescent="0.2">
      <c r="J52491" t="s">
        <v>874</v>
      </c>
      <c r="K52491" t="s">
        <v>874</v>
      </c>
    </row>
    <row r="52492" spans="10:11" x14ac:dyDescent="0.2">
      <c r="J52492" t="s">
        <v>874</v>
      </c>
      <c r="K52492" t="s">
        <v>874</v>
      </c>
    </row>
    <row r="52493" spans="10:11" x14ac:dyDescent="0.2">
      <c r="J52493" t="s">
        <v>874</v>
      </c>
      <c r="K52493" t="s">
        <v>874</v>
      </c>
    </row>
    <row r="52494" spans="10:11" x14ac:dyDescent="0.2">
      <c r="J52494" t="s">
        <v>874</v>
      </c>
      <c r="K52494" t="s">
        <v>874</v>
      </c>
    </row>
    <row r="52495" spans="10:11" x14ac:dyDescent="0.2">
      <c r="J52495" t="s">
        <v>874</v>
      </c>
      <c r="K52495" t="s">
        <v>874</v>
      </c>
    </row>
    <row r="52496" spans="10:11" x14ac:dyDescent="0.2">
      <c r="J52496" t="s">
        <v>874</v>
      </c>
      <c r="K52496" t="s">
        <v>874</v>
      </c>
    </row>
    <row r="52497" spans="10:11" x14ac:dyDescent="0.2">
      <c r="J52497" t="s">
        <v>874</v>
      </c>
      <c r="K52497" t="s">
        <v>874</v>
      </c>
    </row>
    <row r="52498" spans="10:11" x14ac:dyDescent="0.2">
      <c r="J52498" t="s">
        <v>874</v>
      </c>
      <c r="K52498" t="s">
        <v>874</v>
      </c>
    </row>
    <row r="52499" spans="10:11" x14ac:dyDescent="0.2">
      <c r="J52499" t="s">
        <v>874</v>
      </c>
      <c r="K52499" t="s">
        <v>874</v>
      </c>
    </row>
    <row r="52500" spans="10:11" x14ac:dyDescent="0.2">
      <c r="J52500" t="s">
        <v>874</v>
      </c>
      <c r="K52500" t="s">
        <v>874</v>
      </c>
    </row>
    <row r="52501" spans="10:11" x14ac:dyDescent="0.2">
      <c r="J52501" t="s">
        <v>874</v>
      </c>
      <c r="K52501" t="s">
        <v>874</v>
      </c>
    </row>
    <row r="52502" spans="10:11" x14ac:dyDescent="0.2">
      <c r="J52502" t="s">
        <v>874</v>
      </c>
      <c r="K52502" t="s">
        <v>874</v>
      </c>
    </row>
    <row r="52503" spans="10:11" x14ac:dyDescent="0.2">
      <c r="J52503" t="s">
        <v>874</v>
      </c>
      <c r="K52503" t="s">
        <v>874</v>
      </c>
    </row>
    <row r="52504" spans="10:11" x14ac:dyDescent="0.2">
      <c r="J52504" t="s">
        <v>874</v>
      </c>
      <c r="K52504" t="s">
        <v>874</v>
      </c>
    </row>
    <row r="52505" spans="10:11" x14ac:dyDescent="0.2">
      <c r="J52505" t="s">
        <v>874</v>
      </c>
      <c r="K52505" t="s">
        <v>874</v>
      </c>
    </row>
    <row r="52506" spans="10:11" x14ac:dyDescent="0.2">
      <c r="J52506" t="s">
        <v>874</v>
      </c>
      <c r="K52506" t="s">
        <v>874</v>
      </c>
    </row>
    <row r="52507" spans="10:11" x14ac:dyDescent="0.2">
      <c r="J52507" t="s">
        <v>874</v>
      </c>
      <c r="K52507" t="s">
        <v>874</v>
      </c>
    </row>
    <row r="52508" spans="10:11" x14ac:dyDescent="0.2">
      <c r="J52508" t="s">
        <v>874</v>
      </c>
      <c r="K52508" t="s">
        <v>874</v>
      </c>
    </row>
    <row r="52509" spans="10:11" x14ac:dyDescent="0.2">
      <c r="J52509" t="s">
        <v>874</v>
      </c>
      <c r="K52509" t="s">
        <v>874</v>
      </c>
    </row>
    <row r="52510" spans="10:11" x14ac:dyDescent="0.2">
      <c r="J52510" t="s">
        <v>874</v>
      </c>
      <c r="K52510" t="s">
        <v>874</v>
      </c>
    </row>
    <row r="52511" spans="10:11" x14ac:dyDescent="0.2">
      <c r="J52511" t="s">
        <v>874</v>
      </c>
      <c r="K52511" t="s">
        <v>874</v>
      </c>
    </row>
    <row r="52512" spans="10:11" x14ac:dyDescent="0.2">
      <c r="J52512" t="s">
        <v>874</v>
      </c>
      <c r="K52512" t="s">
        <v>874</v>
      </c>
    </row>
    <row r="52513" spans="10:11" x14ac:dyDescent="0.2">
      <c r="J52513" t="s">
        <v>874</v>
      </c>
      <c r="K52513" t="s">
        <v>874</v>
      </c>
    </row>
    <row r="52514" spans="10:11" x14ac:dyDescent="0.2">
      <c r="J52514" t="s">
        <v>874</v>
      </c>
      <c r="K52514" t="s">
        <v>874</v>
      </c>
    </row>
    <row r="52515" spans="10:11" x14ac:dyDescent="0.2">
      <c r="J52515" t="s">
        <v>874</v>
      </c>
      <c r="K52515" t="s">
        <v>874</v>
      </c>
    </row>
    <row r="52516" spans="10:11" x14ac:dyDescent="0.2">
      <c r="J52516" t="s">
        <v>874</v>
      </c>
      <c r="K52516" t="s">
        <v>874</v>
      </c>
    </row>
    <row r="52517" spans="10:11" x14ac:dyDescent="0.2">
      <c r="J52517" t="s">
        <v>874</v>
      </c>
      <c r="K52517" t="s">
        <v>874</v>
      </c>
    </row>
    <row r="52518" spans="10:11" x14ac:dyDescent="0.2">
      <c r="J52518" t="s">
        <v>874</v>
      </c>
      <c r="K52518" t="s">
        <v>874</v>
      </c>
    </row>
    <row r="52519" spans="10:11" x14ac:dyDescent="0.2">
      <c r="J52519" t="s">
        <v>874</v>
      </c>
      <c r="K52519" t="s">
        <v>874</v>
      </c>
    </row>
    <row r="52520" spans="10:11" x14ac:dyDescent="0.2">
      <c r="J52520" t="s">
        <v>874</v>
      </c>
      <c r="K52520" t="s">
        <v>874</v>
      </c>
    </row>
    <row r="52521" spans="10:11" x14ac:dyDescent="0.2">
      <c r="J52521" t="s">
        <v>874</v>
      </c>
      <c r="K52521" t="s">
        <v>874</v>
      </c>
    </row>
    <row r="52522" spans="10:11" x14ac:dyDescent="0.2">
      <c r="J52522" t="s">
        <v>874</v>
      </c>
      <c r="K52522" t="s">
        <v>874</v>
      </c>
    </row>
    <row r="52523" spans="10:11" x14ac:dyDescent="0.2">
      <c r="J52523" t="s">
        <v>874</v>
      </c>
      <c r="K52523" t="s">
        <v>874</v>
      </c>
    </row>
    <row r="52524" spans="10:11" x14ac:dyDescent="0.2">
      <c r="J52524" t="s">
        <v>874</v>
      </c>
      <c r="K52524" t="s">
        <v>874</v>
      </c>
    </row>
    <row r="52525" spans="10:11" x14ac:dyDescent="0.2">
      <c r="J52525" t="s">
        <v>874</v>
      </c>
      <c r="K52525" t="s">
        <v>874</v>
      </c>
    </row>
    <row r="52526" spans="10:11" x14ac:dyDescent="0.2">
      <c r="J52526" t="s">
        <v>874</v>
      </c>
      <c r="K52526" t="s">
        <v>874</v>
      </c>
    </row>
    <row r="52527" spans="10:11" x14ac:dyDescent="0.2">
      <c r="J52527" t="s">
        <v>874</v>
      </c>
      <c r="K52527" t="s">
        <v>874</v>
      </c>
    </row>
    <row r="52528" spans="10:11" x14ac:dyDescent="0.2">
      <c r="J52528" t="s">
        <v>874</v>
      </c>
      <c r="K52528" t="s">
        <v>874</v>
      </c>
    </row>
    <row r="52529" spans="10:11" x14ac:dyDescent="0.2">
      <c r="J52529" t="s">
        <v>874</v>
      </c>
      <c r="K52529" t="s">
        <v>874</v>
      </c>
    </row>
    <row r="52530" spans="10:11" x14ac:dyDescent="0.2">
      <c r="J52530" t="s">
        <v>874</v>
      </c>
      <c r="K52530" t="s">
        <v>874</v>
      </c>
    </row>
    <row r="52531" spans="10:11" x14ac:dyDescent="0.2">
      <c r="J52531" t="s">
        <v>874</v>
      </c>
      <c r="K52531" t="s">
        <v>874</v>
      </c>
    </row>
    <row r="52532" spans="10:11" x14ac:dyDescent="0.2">
      <c r="J52532" t="s">
        <v>874</v>
      </c>
      <c r="K52532" t="s">
        <v>874</v>
      </c>
    </row>
    <row r="52533" spans="10:11" x14ac:dyDescent="0.2">
      <c r="J52533" t="s">
        <v>874</v>
      </c>
      <c r="K52533" t="s">
        <v>874</v>
      </c>
    </row>
    <row r="52534" spans="10:11" x14ac:dyDescent="0.2">
      <c r="J52534" t="s">
        <v>874</v>
      </c>
      <c r="K52534" t="s">
        <v>874</v>
      </c>
    </row>
    <row r="52535" spans="10:11" x14ac:dyDescent="0.2">
      <c r="J52535" t="s">
        <v>874</v>
      </c>
      <c r="K52535" t="s">
        <v>874</v>
      </c>
    </row>
    <row r="52536" spans="10:11" x14ac:dyDescent="0.2">
      <c r="J52536" t="s">
        <v>874</v>
      </c>
      <c r="K52536" t="s">
        <v>874</v>
      </c>
    </row>
    <row r="52537" spans="10:11" x14ac:dyDescent="0.2">
      <c r="J52537" t="s">
        <v>874</v>
      </c>
      <c r="K52537" t="s">
        <v>874</v>
      </c>
    </row>
    <row r="52538" spans="10:11" x14ac:dyDescent="0.2">
      <c r="J52538" t="s">
        <v>874</v>
      </c>
      <c r="K52538" t="s">
        <v>874</v>
      </c>
    </row>
    <row r="52539" spans="10:11" x14ac:dyDescent="0.2">
      <c r="J52539" t="s">
        <v>874</v>
      </c>
      <c r="K52539" t="s">
        <v>874</v>
      </c>
    </row>
    <row r="52540" spans="10:11" x14ac:dyDescent="0.2">
      <c r="J52540" t="s">
        <v>874</v>
      </c>
      <c r="K52540" t="s">
        <v>874</v>
      </c>
    </row>
    <row r="52541" spans="10:11" x14ac:dyDescent="0.2">
      <c r="J52541" t="s">
        <v>874</v>
      </c>
      <c r="K52541" t="s">
        <v>874</v>
      </c>
    </row>
    <row r="52542" spans="10:11" x14ac:dyDescent="0.2">
      <c r="J52542" t="s">
        <v>874</v>
      </c>
      <c r="K52542" t="s">
        <v>874</v>
      </c>
    </row>
    <row r="52543" spans="10:11" x14ac:dyDescent="0.2">
      <c r="J52543" t="s">
        <v>874</v>
      </c>
      <c r="K52543" t="s">
        <v>874</v>
      </c>
    </row>
    <row r="52544" spans="10:11" x14ac:dyDescent="0.2">
      <c r="J52544" t="s">
        <v>874</v>
      </c>
      <c r="K52544" t="s">
        <v>874</v>
      </c>
    </row>
    <row r="52545" spans="10:11" x14ac:dyDescent="0.2">
      <c r="J52545" t="s">
        <v>874</v>
      </c>
      <c r="K52545" t="s">
        <v>874</v>
      </c>
    </row>
    <row r="52546" spans="10:11" x14ac:dyDescent="0.2">
      <c r="J52546" t="s">
        <v>874</v>
      </c>
      <c r="K52546" t="s">
        <v>874</v>
      </c>
    </row>
    <row r="52547" spans="10:11" x14ac:dyDescent="0.2">
      <c r="J52547" t="s">
        <v>874</v>
      </c>
      <c r="K52547" t="s">
        <v>874</v>
      </c>
    </row>
    <row r="52548" spans="10:11" x14ac:dyDescent="0.2">
      <c r="J52548" t="s">
        <v>874</v>
      </c>
      <c r="K52548" t="s">
        <v>874</v>
      </c>
    </row>
    <row r="52549" spans="10:11" x14ac:dyDescent="0.2">
      <c r="J52549" t="s">
        <v>874</v>
      </c>
      <c r="K52549" t="s">
        <v>874</v>
      </c>
    </row>
    <row r="52550" spans="10:11" x14ac:dyDescent="0.2">
      <c r="J52550" t="s">
        <v>874</v>
      </c>
      <c r="K52550" t="s">
        <v>874</v>
      </c>
    </row>
    <row r="52551" spans="10:11" x14ac:dyDescent="0.2">
      <c r="J52551" t="s">
        <v>874</v>
      </c>
      <c r="K52551" t="s">
        <v>874</v>
      </c>
    </row>
    <row r="52552" spans="10:11" x14ac:dyDescent="0.2">
      <c r="J52552" t="s">
        <v>874</v>
      </c>
      <c r="K52552" t="s">
        <v>874</v>
      </c>
    </row>
    <row r="52553" spans="10:11" x14ac:dyDescent="0.2">
      <c r="J52553" t="s">
        <v>874</v>
      </c>
      <c r="K52553" t="s">
        <v>874</v>
      </c>
    </row>
    <row r="52554" spans="10:11" x14ac:dyDescent="0.2">
      <c r="J52554" t="s">
        <v>874</v>
      </c>
      <c r="K52554" t="s">
        <v>874</v>
      </c>
    </row>
    <row r="52555" spans="10:11" x14ac:dyDescent="0.2">
      <c r="J52555" t="s">
        <v>874</v>
      </c>
      <c r="K52555" t="s">
        <v>874</v>
      </c>
    </row>
    <row r="52556" spans="10:11" x14ac:dyDescent="0.2">
      <c r="J52556" t="s">
        <v>874</v>
      </c>
      <c r="K52556" t="s">
        <v>874</v>
      </c>
    </row>
    <row r="52557" spans="10:11" x14ac:dyDescent="0.2">
      <c r="J52557" t="s">
        <v>874</v>
      </c>
      <c r="K52557" t="s">
        <v>874</v>
      </c>
    </row>
    <row r="52558" spans="10:11" x14ac:dyDescent="0.2">
      <c r="J52558" t="s">
        <v>874</v>
      </c>
      <c r="K52558" t="s">
        <v>874</v>
      </c>
    </row>
    <row r="52559" spans="10:11" x14ac:dyDescent="0.2">
      <c r="J52559" t="s">
        <v>874</v>
      </c>
      <c r="K52559" t="s">
        <v>874</v>
      </c>
    </row>
    <row r="52560" spans="10:11" x14ac:dyDescent="0.2">
      <c r="J52560" t="s">
        <v>874</v>
      </c>
      <c r="K52560" t="s">
        <v>874</v>
      </c>
    </row>
    <row r="52561" spans="10:11" x14ac:dyDescent="0.2">
      <c r="J52561" t="s">
        <v>874</v>
      </c>
      <c r="K52561" t="s">
        <v>874</v>
      </c>
    </row>
    <row r="52562" spans="10:11" x14ac:dyDescent="0.2">
      <c r="J52562" t="s">
        <v>874</v>
      </c>
      <c r="K52562" t="s">
        <v>874</v>
      </c>
    </row>
    <row r="52563" spans="10:11" x14ac:dyDescent="0.2">
      <c r="J52563" t="s">
        <v>874</v>
      </c>
      <c r="K52563" t="s">
        <v>874</v>
      </c>
    </row>
    <row r="52564" spans="10:11" x14ac:dyDescent="0.2">
      <c r="J52564" t="s">
        <v>874</v>
      </c>
      <c r="K52564" t="s">
        <v>874</v>
      </c>
    </row>
    <row r="52565" spans="10:11" x14ac:dyDescent="0.2">
      <c r="J52565" t="s">
        <v>874</v>
      </c>
      <c r="K52565" t="s">
        <v>874</v>
      </c>
    </row>
    <row r="52566" spans="10:11" x14ac:dyDescent="0.2">
      <c r="J52566" t="s">
        <v>874</v>
      </c>
      <c r="K52566" t="s">
        <v>874</v>
      </c>
    </row>
    <row r="52567" spans="10:11" x14ac:dyDescent="0.2">
      <c r="J52567" t="s">
        <v>874</v>
      </c>
      <c r="K52567" t="s">
        <v>874</v>
      </c>
    </row>
    <row r="52568" spans="10:11" x14ac:dyDescent="0.2">
      <c r="J52568" t="s">
        <v>874</v>
      </c>
      <c r="K52568" t="s">
        <v>874</v>
      </c>
    </row>
    <row r="52569" spans="10:11" x14ac:dyDescent="0.2">
      <c r="J52569" t="s">
        <v>874</v>
      </c>
      <c r="K52569" t="s">
        <v>874</v>
      </c>
    </row>
    <row r="52570" spans="10:11" x14ac:dyDescent="0.2">
      <c r="J52570" t="s">
        <v>874</v>
      </c>
      <c r="K52570" t="s">
        <v>874</v>
      </c>
    </row>
    <row r="52571" spans="10:11" x14ac:dyDescent="0.2">
      <c r="J52571" t="s">
        <v>874</v>
      </c>
      <c r="K52571" t="s">
        <v>874</v>
      </c>
    </row>
    <row r="52572" spans="10:11" x14ac:dyDescent="0.2">
      <c r="J52572" t="s">
        <v>874</v>
      </c>
      <c r="K52572" t="s">
        <v>874</v>
      </c>
    </row>
    <row r="52573" spans="10:11" x14ac:dyDescent="0.2">
      <c r="J52573" t="s">
        <v>874</v>
      </c>
      <c r="K52573" t="s">
        <v>874</v>
      </c>
    </row>
    <row r="52574" spans="10:11" x14ac:dyDescent="0.2">
      <c r="J52574" t="s">
        <v>874</v>
      </c>
      <c r="K52574" t="s">
        <v>874</v>
      </c>
    </row>
    <row r="52575" spans="10:11" x14ac:dyDescent="0.2">
      <c r="J52575" t="s">
        <v>874</v>
      </c>
      <c r="K52575" t="s">
        <v>874</v>
      </c>
    </row>
    <row r="52576" spans="10:11" x14ac:dyDescent="0.2">
      <c r="J52576" t="s">
        <v>874</v>
      </c>
      <c r="K52576" t="s">
        <v>874</v>
      </c>
    </row>
    <row r="52577" spans="10:11" x14ac:dyDescent="0.2">
      <c r="J52577" t="s">
        <v>874</v>
      </c>
      <c r="K52577" t="s">
        <v>874</v>
      </c>
    </row>
    <row r="52578" spans="10:11" x14ac:dyDescent="0.2">
      <c r="J52578" t="s">
        <v>874</v>
      </c>
      <c r="K52578" t="s">
        <v>874</v>
      </c>
    </row>
    <row r="52579" spans="10:11" x14ac:dyDescent="0.2">
      <c r="J52579" t="s">
        <v>874</v>
      </c>
      <c r="K52579" t="s">
        <v>874</v>
      </c>
    </row>
    <row r="52580" spans="10:11" x14ac:dyDescent="0.2">
      <c r="J52580" t="s">
        <v>874</v>
      </c>
      <c r="K52580" t="s">
        <v>874</v>
      </c>
    </row>
    <row r="52581" spans="10:11" x14ac:dyDescent="0.2">
      <c r="J52581" t="s">
        <v>874</v>
      </c>
      <c r="K52581" t="s">
        <v>874</v>
      </c>
    </row>
    <row r="52582" spans="10:11" x14ac:dyDescent="0.2">
      <c r="J52582" t="s">
        <v>874</v>
      </c>
      <c r="K52582" t="s">
        <v>874</v>
      </c>
    </row>
    <row r="52583" spans="10:11" x14ac:dyDescent="0.2">
      <c r="J52583" t="s">
        <v>874</v>
      </c>
      <c r="K52583" t="s">
        <v>874</v>
      </c>
    </row>
    <row r="52584" spans="10:11" x14ac:dyDescent="0.2">
      <c r="J52584" t="s">
        <v>874</v>
      </c>
      <c r="K52584" t="s">
        <v>874</v>
      </c>
    </row>
    <row r="52585" spans="10:11" x14ac:dyDescent="0.2">
      <c r="J52585" t="s">
        <v>874</v>
      </c>
      <c r="K52585" t="s">
        <v>874</v>
      </c>
    </row>
    <row r="52586" spans="10:11" x14ac:dyDescent="0.2">
      <c r="J52586" t="s">
        <v>874</v>
      </c>
      <c r="K52586" t="s">
        <v>874</v>
      </c>
    </row>
    <row r="52587" spans="10:11" x14ac:dyDescent="0.2">
      <c r="J52587" t="s">
        <v>874</v>
      </c>
      <c r="K52587" t="s">
        <v>874</v>
      </c>
    </row>
    <row r="52588" spans="10:11" x14ac:dyDescent="0.2">
      <c r="J52588" t="s">
        <v>874</v>
      </c>
      <c r="K52588" t="s">
        <v>874</v>
      </c>
    </row>
    <row r="52589" spans="10:11" x14ac:dyDescent="0.2">
      <c r="J52589" t="s">
        <v>874</v>
      </c>
      <c r="K52589" t="s">
        <v>874</v>
      </c>
    </row>
    <row r="52590" spans="10:11" x14ac:dyDescent="0.2">
      <c r="J52590" t="s">
        <v>874</v>
      </c>
      <c r="K52590" t="s">
        <v>874</v>
      </c>
    </row>
    <row r="52591" spans="10:11" x14ac:dyDescent="0.2">
      <c r="J52591" t="s">
        <v>874</v>
      </c>
      <c r="K52591" t="s">
        <v>874</v>
      </c>
    </row>
    <row r="52592" spans="10:11" x14ac:dyDescent="0.2">
      <c r="J52592" t="s">
        <v>874</v>
      </c>
      <c r="K52592" t="s">
        <v>874</v>
      </c>
    </row>
    <row r="52593" spans="10:11" x14ac:dyDescent="0.2">
      <c r="J52593" t="s">
        <v>874</v>
      </c>
      <c r="K52593" t="s">
        <v>874</v>
      </c>
    </row>
    <row r="52594" spans="10:11" x14ac:dyDescent="0.2">
      <c r="J52594" t="s">
        <v>874</v>
      </c>
      <c r="K52594" t="s">
        <v>874</v>
      </c>
    </row>
    <row r="52595" spans="10:11" x14ac:dyDescent="0.2">
      <c r="J52595" t="s">
        <v>874</v>
      </c>
      <c r="K52595" t="s">
        <v>874</v>
      </c>
    </row>
    <row r="52596" spans="10:11" x14ac:dyDescent="0.2">
      <c r="J52596" t="s">
        <v>874</v>
      </c>
      <c r="K52596" t="s">
        <v>874</v>
      </c>
    </row>
    <row r="52597" spans="10:11" x14ac:dyDescent="0.2">
      <c r="J52597" t="s">
        <v>874</v>
      </c>
      <c r="K52597" t="s">
        <v>874</v>
      </c>
    </row>
    <row r="52598" spans="10:11" x14ac:dyDescent="0.2">
      <c r="J52598" t="s">
        <v>874</v>
      </c>
      <c r="K52598" t="s">
        <v>874</v>
      </c>
    </row>
    <row r="52599" spans="10:11" x14ac:dyDescent="0.2">
      <c r="J52599" t="s">
        <v>874</v>
      </c>
      <c r="K52599" t="s">
        <v>874</v>
      </c>
    </row>
    <row r="52600" spans="10:11" x14ac:dyDescent="0.2">
      <c r="J52600" t="s">
        <v>874</v>
      </c>
      <c r="K52600" t="s">
        <v>874</v>
      </c>
    </row>
    <row r="52601" spans="10:11" x14ac:dyDescent="0.2">
      <c r="J52601" t="s">
        <v>874</v>
      </c>
      <c r="K52601" t="s">
        <v>874</v>
      </c>
    </row>
    <row r="52602" spans="10:11" x14ac:dyDescent="0.2">
      <c r="J52602" t="s">
        <v>874</v>
      </c>
      <c r="K52602" t="s">
        <v>874</v>
      </c>
    </row>
    <row r="52603" spans="10:11" x14ac:dyDescent="0.2">
      <c r="J52603" t="s">
        <v>874</v>
      </c>
      <c r="K52603" t="s">
        <v>874</v>
      </c>
    </row>
    <row r="52604" spans="10:11" x14ac:dyDescent="0.2">
      <c r="J52604" t="s">
        <v>874</v>
      </c>
      <c r="K52604" t="s">
        <v>874</v>
      </c>
    </row>
    <row r="52605" spans="10:11" x14ac:dyDescent="0.2">
      <c r="J52605" t="s">
        <v>874</v>
      </c>
      <c r="K52605" t="s">
        <v>874</v>
      </c>
    </row>
    <row r="52606" spans="10:11" x14ac:dyDescent="0.2">
      <c r="J52606" t="s">
        <v>874</v>
      </c>
      <c r="K52606" t="s">
        <v>874</v>
      </c>
    </row>
    <row r="52607" spans="10:11" x14ac:dyDescent="0.2">
      <c r="J52607" t="s">
        <v>874</v>
      </c>
      <c r="K52607" t="s">
        <v>874</v>
      </c>
    </row>
    <row r="52608" spans="10:11" x14ac:dyDescent="0.2">
      <c r="J52608" t="s">
        <v>874</v>
      </c>
      <c r="K52608" t="s">
        <v>874</v>
      </c>
    </row>
    <row r="52609" spans="10:11" x14ac:dyDescent="0.2">
      <c r="J52609" t="s">
        <v>874</v>
      </c>
      <c r="K52609" t="s">
        <v>874</v>
      </c>
    </row>
    <row r="52610" spans="10:11" x14ac:dyDescent="0.2">
      <c r="J52610" t="s">
        <v>874</v>
      </c>
      <c r="K52610" t="s">
        <v>874</v>
      </c>
    </row>
    <row r="52611" spans="10:11" x14ac:dyDescent="0.2">
      <c r="J52611" t="s">
        <v>874</v>
      </c>
      <c r="K52611" t="s">
        <v>874</v>
      </c>
    </row>
    <row r="52612" spans="10:11" x14ac:dyDescent="0.2">
      <c r="J52612" t="s">
        <v>874</v>
      </c>
      <c r="K52612" t="s">
        <v>874</v>
      </c>
    </row>
    <row r="52613" spans="10:11" x14ac:dyDescent="0.2">
      <c r="J52613" t="s">
        <v>874</v>
      </c>
      <c r="K52613" t="s">
        <v>874</v>
      </c>
    </row>
    <row r="52614" spans="10:11" x14ac:dyDescent="0.2">
      <c r="J52614" t="s">
        <v>874</v>
      </c>
      <c r="K52614" t="s">
        <v>874</v>
      </c>
    </row>
    <row r="52615" spans="10:11" x14ac:dyDescent="0.2">
      <c r="J52615" t="s">
        <v>874</v>
      </c>
      <c r="K52615" t="s">
        <v>874</v>
      </c>
    </row>
    <row r="52616" spans="10:11" x14ac:dyDescent="0.2">
      <c r="J52616" t="s">
        <v>874</v>
      </c>
      <c r="K52616" t="s">
        <v>874</v>
      </c>
    </row>
    <row r="52617" spans="10:11" x14ac:dyDescent="0.2">
      <c r="J52617" t="s">
        <v>874</v>
      </c>
      <c r="K52617" t="s">
        <v>874</v>
      </c>
    </row>
    <row r="52618" spans="10:11" x14ac:dyDescent="0.2">
      <c r="J52618" t="s">
        <v>874</v>
      </c>
      <c r="K52618" t="s">
        <v>874</v>
      </c>
    </row>
    <row r="52619" spans="10:11" x14ac:dyDescent="0.2">
      <c r="J52619" t="s">
        <v>874</v>
      </c>
      <c r="K52619" t="s">
        <v>874</v>
      </c>
    </row>
    <row r="52620" spans="10:11" x14ac:dyDescent="0.2">
      <c r="J52620" t="s">
        <v>874</v>
      </c>
      <c r="K52620" t="s">
        <v>874</v>
      </c>
    </row>
    <row r="52621" spans="10:11" x14ac:dyDescent="0.2">
      <c r="J52621" t="s">
        <v>874</v>
      </c>
      <c r="K52621" t="s">
        <v>874</v>
      </c>
    </row>
    <row r="52622" spans="10:11" x14ac:dyDescent="0.2">
      <c r="J52622" t="s">
        <v>874</v>
      </c>
      <c r="K52622" t="s">
        <v>874</v>
      </c>
    </row>
    <row r="52623" spans="10:11" x14ac:dyDescent="0.2">
      <c r="J52623" t="s">
        <v>874</v>
      </c>
      <c r="K52623" t="s">
        <v>874</v>
      </c>
    </row>
    <row r="52624" spans="10:11" x14ac:dyDescent="0.2">
      <c r="J52624" t="s">
        <v>874</v>
      </c>
      <c r="K52624" t="s">
        <v>874</v>
      </c>
    </row>
    <row r="52625" spans="10:11" x14ac:dyDescent="0.2">
      <c r="J52625" t="s">
        <v>874</v>
      </c>
      <c r="K52625" t="s">
        <v>874</v>
      </c>
    </row>
    <row r="52626" spans="10:11" x14ac:dyDescent="0.2">
      <c r="J52626" t="s">
        <v>874</v>
      </c>
      <c r="K52626" t="s">
        <v>874</v>
      </c>
    </row>
    <row r="52627" spans="10:11" x14ac:dyDescent="0.2">
      <c r="J52627" t="s">
        <v>874</v>
      </c>
      <c r="K52627" t="s">
        <v>874</v>
      </c>
    </row>
    <row r="52628" spans="10:11" x14ac:dyDescent="0.2">
      <c r="J52628" t="s">
        <v>874</v>
      </c>
      <c r="K52628" t="s">
        <v>874</v>
      </c>
    </row>
    <row r="52629" spans="10:11" x14ac:dyDescent="0.2">
      <c r="J52629" t="s">
        <v>874</v>
      </c>
      <c r="K52629" t="s">
        <v>874</v>
      </c>
    </row>
    <row r="52630" spans="10:11" x14ac:dyDescent="0.2">
      <c r="J52630" t="s">
        <v>874</v>
      </c>
      <c r="K52630" t="s">
        <v>874</v>
      </c>
    </row>
    <row r="52631" spans="10:11" x14ac:dyDescent="0.2">
      <c r="J52631" t="s">
        <v>874</v>
      </c>
      <c r="K52631" t="s">
        <v>874</v>
      </c>
    </row>
    <row r="52632" spans="10:11" x14ac:dyDescent="0.2">
      <c r="J52632" t="s">
        <v>874</v>
      </c>
      <c r="K52632" t="s">
        <v>874</v>
      </c>
    </row>
    <row r="52633" spans="10:11" x14ac:dyDescent="0.2">
      <c r="J52633" t="s">
        <v>874</v>
      </c>
      <c r="K52633" t="s">
        <v>874</v>
      </c>
    </row>
    <row r="52634" spans="10:11" x14ac:dyDescent="0.2">
      <c r="J52634" t="s">
        <v>874</v>
      </c>
      <c r="K52634" t="s">
        <v>874</v>
      </c>
    </row>
    <row r="52635" spans="10:11" x14ac:dyDescent="0.2">
      <c r="J52635" t="s">
        <v>874</v>
      </c>
      <c r="K52635" t="s">
        <v>874</v>
      </c>
    </row>
    <row r="52636" spans="10:11" x14ac:dyDescent="0.2">
      <c r="J52636" t="s">
        <v>874</v>
      </c>
      <c r="K52636" t="s">
        <v>874</v>
      </c>
    </row>
    <row r="52637" spans="10:11" x14ac:dyDescent="0.2">
      <c r="J52637" t="s">
        <v>874</v>
      </c>
      <c r="K52637" t="s">
        <v>874</v>
      </c>
    </row>
    <row r="52638" spans="10:11" x14ac:dyDescent="0.2">
      <c r="J52638" t="s">
        <v>874</v>
      </c>
      <c r="K52638" t="s">
        <v>874</v>
      </c>
    </row>
    <row r="52639" spans="10:11" x14ac:dyDescent="0.2">
      <c r="J52639" t="s">
        <v>874</v>
      </c>
      <c r="K52639" t="s">
        <v>874</v>
      </c>
    </row>
    <row r="52640" spans="10:11" x14ac:dyDescent="0.2">
      <c r="J52640" t="s">
        <v>874</v>
      </c>
      <c r="K52640" t="s">
        <v>874</v>
      </c>
    </row>
    <row r="52641" spans="10:11" x14ac:dyDescent="0.2">
      <c r="J52641" t="s">
        <v>874</v>
      </c>
      <c r="K52641" t="s">
        <v>874</v>
      </c>
    </row>
    <row r="52642" spans="10:11" x14ac:dyDescent="0.2">
      <c r="J52642" t="s">
        <v>874</v>
      </c>
      <c r="K52642" t="s">
        <v>874</v>
      </c>
    </row>
    <row r="52643" spans="10:11" x14ac:dyDescent="0.2">
      <c r="J52643" t="s">
        <v>874</v>
      </c>
      <c r="K52643" t="s">
        <v>874</v>
      </c>
    </row>
    <row r="52644" spans="10:11" x14ac:dyDescent="0.2">
      <c r="J52644" t="s">
        <v>874</v>
      </c>
      <c r="K52644" t="s">
        <v>874</v>
      </c>
    </row>
    <row r="52645" spans="10:11" x14ac:dyDescent="0.2">
      <c r="J52645" t="s">
        <v>874</v>
      </c>
      <c r="K52645" t="s">
        <v>874</v>
      </c>
    </row>
    <row r="52646" spans="10:11" x14ac:dyDescent="0.2">
      <c r="J52646" t="s">
        <v>874</v>
      </c>
      <c r="K52646" t="s">
        <v>874</v>
      </c>
    </row>
    <row r="52647" spans="10:11" x14ac:dyDescent="0.2">
      <c r="J52647" t="s">
        <v>874</v>
      </c>
      <c r="K52647" t="s">
        <v>874</v>
      </c>
    </row>
    <row r="52648" spans="10:11" x14ac:dyDescent="0.2">
      <c r="J52648" t="s">
        <v>874</v>
      </c>
      <c r="K52648" t="s">
        <v>874</v>
      </c>
    </row>
    <row r="52649" spans="10:11" x14ac:dyDescent="0.2">
      <c r="J52649" t="s">
        <v>874</v>
      </c>
      <c r="K52649" t="s">
        <v>874</v>
      </c>
    </row>
    <row r="52650" spans="10:11" x14ac:dyDescent="0.2">
      <c r="J52650" t="s">
        <v>874</v>
      </c>
      <c r="K52650" t="s">
        <v>874</v>
      </c>
    </row>
    <row r="52651" spans="10:11" x14ac:dyDescent="0.2">
      <c r="J52651" t="s">
        <v>874</v>
      </c>
      <c r="K52651" t="s">
        <v>874</v>
      </c>
    </row>
    <row r="52652" spans="10:11" x14ac:dyDescent="0.2">
      <c r="J52652" t="s">
        <v>874</v>
      </c>
      <c r="K52652" t="s">
        <v>874</v>
      </c>
    </row>
    <row r="52653" spans="10:11" x14ac:dyDescent="0.2">
      <c r="J52653" t="s">
        <v>874</v>
      </c>
      <c r="K52653" t="s">
        <v>874</v>
      </c>
    </row>
    <row r="52654" spans="10:11" x14ac:dyDescent="0.2">
      <c r="J52654" t="s">
        <v>874</v>
      </c>
      <c r="K52654" t="s">
        <v>874</v>
      </c>
    </row>
    <row r="52655" spans="10:11" x14ac:dyDescent="0.2">
      <c r="J52655" t="s">
        <v>874</v>
      </c>
      <c r="K52655" t="s">
        <v>874</v>
      </c>
    </row>
    <row r="52656" spans="10:11" x14ac:dyDescent="0.2">
      <c r="J52656" t="s">
        <v>874</v>
      </c>
      <c r="K52656" t="s">
        <v>874</v>
      </c>
    </row>
    <row r="52657" spans="10:11" x14ac:dyDescent="0.2">
      <c r="J52657" t="s">
        <v>874</v>
      </c>
      <c r="K52657" t="s">
        <v>874</v>
      </c>
    </row>
    <row r="52658" spans="10:11" x14ac:dyDescent="0.2">
      <c r="J52658" t="s">
        <v>874</v>
      </c>
      <c r="K52658" t="s">
        <v>874</v>
      </c>
    </row>
    <row r="52659" spans="10:11" x14ac:dyDescent="0.2">
      <c r="J52659" t="s">
        <v>874</v>
      </c>
      <c r="K52659" t="s">
        <v>874</v>
      </c>
    </row>
    <row r="52660" spans="10:11" x14ac:dyDescent="0.2">
      <c r="J52660" t="s">
        <v>874</v>
      </c>
      <c r="K52660" t="s">
        <v>874</v>
      </c>
    </row>
    <row r="52661" spans="10:11" x14ac:dyDescent="0.2">
      <c r="J52661" t="s">
        <v>874</v>
      </c>
      <c r="K52661" t="s">
        <v>874</v>
      </c>
    </row>
    <row r="52662" spans="10:11" x14ac:dyDescent="0.2">
      <c r="J52662" t="s">
        <v>874</v>
      </c>
      <c r="K52662" t="s">
        <v>874</v>
      </c>
    </row>
    <row r="52663" spans="10:11" x14ac:dyDescent="0.2">
      <c r="J52663" t="s">
        <v>874</v>
      </c>
      <c r="K52663" t="s">
        <v>874</v>
      </c>
    </row>
    <row r="52664" spans="10:11" x14ac:dyDescent="0.2">
      <c r="J52664" t="s">
        <v>874</v>
      </c>
      <c r="K52664" t="s">
        <v>874</v>
      </c>
    </row>
    <row r="52665" spans="10:11" x14ac:dyDescent="0.2">
      <c r="J52665" t="s">
        <v>874</v>
      </c>
      <c r="K52665" t="s">
        <v>874</v>
      </c>
    </row>
    <row r="52666" spans="10:11" x14ac:dyDescent="0.2">
      <c r="J52666" t="s">
        <v>874</v>
      </c>
      <c r="K52666" t="s">
        <v>874</v>
      </c>
    </row>
    <row r="52667" spans="10:11" x14ac:dyDescent="0.2">
      <c r="J52667" t="s">
        <v>874</v>
      </c>
      <c r="K52667" t="s">
        <v>874</v>
      </c>
    </row>
    <row r="52668" spans="10:11" x14ac:dyDescent="0.2">
      <c r="J52668" t="s">
        <v>874</v>
      </c>
      <c r="K52668" t="s">
        <v>874</v>
      </c>
    </row>
    <row r="52669" spans="10:11" x14ac:dyDescent="0.2">
      <c r="J52669" t="s">
        <v>874</v>
      </c>
      <c r="K52669" t="s">
        <v>874</v>
      </c>
    </row>
    <row r="52670" spans="10:11" x14ac:dyDescent="0.2">
      <c r="J52670" t="s">
        <v>874</v>
      </c>
      <c r="K52670" t="s">
        <v>874</v>
      </c>
    </row>
    <row r="52671" spans="10:11" x14ac:dyDescent="0.2">
      <c r="J52671" t="s">
        <v>874</v>
      </c>
      <c r="K52671" t="s">
        <v>874</v>
      </c>
    </row>
    <row r="52672" spans="10:11" x14ac:dyDescent="0.2">
      <c r="J52672" t="s">
        <v>874</v>
      </c>
      <c r="K52672" t="s">
        <v>874</v>
      </c>
    </row>
    <row r="52673" spans="10:11" x14ac:dyDescent="0.2">
      <c r="J52673" t="s">
        <v>874</v>
      </c>
      <c r="K52673" t="s">
        <v>874</v>
      </c>
    </row>
    <row r="52674" spans="10:11" x14ac:dyDescent="0.2">
      <c r="J52674" t="s">
        <v>874</v>
      </c>
      <c r="K52674" t="s">
        <v>874</v>
      </c>
    </row>
    <row r="52675" spans="10:11" x14ac:dyDescent="0.2">
      <c r="J52675" t="s">
        <v>874</v>
      </c>
      <c r="K52675" t="s">
        <v>874</v>
      </c>
    </row>
    <row r="52676" spans="10:11" x14ac:dyDescent="0.2">
      <c r="J52676" t="s">
        <v>874</v>
      </c>
      <c r="K52676" t="s">
        <v>874</v>
      </c>
    </row>
    <row r="52677" spans="10:11" x14ac:dyDescent="0.2">
      <c r="J52677" t="s">
        <v>874</v>
      </c>
      <c r="K52677" t="s">
        <v>874</v>
      </c>
    </row>
    <row r="52678" spans="10:11" x14ac:dyDescent="0.2">
      <c r="J52678" t="s">
        <v>874</v>
      </c>
      <c r="K52678" t="s">
        <v>874</v>
      </c>
    </row>
    <row r="52679" spans="10:11" x14ac:dyDescent="0.2">
      <c r="J52679" t="s">
        <v>874</v>
      </c>
      <c r="K52679" t="s">
        <v>874</v>
      </c>
    </row>
    <row r="52680" spans="10:11" x14ac:dyDescent="0.2">
      <c r="J52680" t="s">
        <v>874</v>
      </c>
      <c r="K52680" t="s">
        <v>874</v>
      </c>
    </row>
    <row r="52681" spans="10:11" x14ac:dyDescent="0.2">
      <c r="J52681" t="s">
        <v>874</v>
      </c>
      <c r="K52681" t="s">
        <v>874</v>
      </c>
    </row>
    <row r="52682" spans="10:11" x14ac:dyDescent="0.2">
      <c r="J52682" t="s">
        <v>874</v>
      </c>
      <c r="K52682" t="s">
        <v>874</v>
      </c>
    </row>
    <row r="52683" spans="10:11" x14ac:dyDescent="0.2">
      <c r="J52683" t="s">
        <v>874</v>
      </c>
      <c r="K52683" t="s">
        <v>874</v>
      </c>
    </row>
    <row r="52684" spans="10:11" x14ac:dyDescent="0.2">
      <c r="J52684" t="s">
        <v>874</v>
      </c>
      <c r="K52684" t="s">
        <v>874</v>
      </c>
    </row>
    <row r="52685" spans="10:11" x14ac:dyDescent="0.2">
      <c r="J52685" t="s">
        <v>874</v>
      </c>
      <c r="K52685" t="s">
        <v>874</v>
      </c>
    </row>
    <row r="52686" spans="10:11" x14ac:dyDescent="0.2">
      <c r="J52686" t="s">
        <v>874</v>
      </c>
      <c r="K52686" t="s">
        <v>874</v>
      </c>
    </row>
    <row r="52687" spans="10:11" x14ac:dyDescent="0.2">
      <c r="J52687" t="s">
        <v>874</v>
      </c>
      <c r="K52687" t="s">
        <v>874</v>
      </c>
    </row>
    <row r="52688" spans="10:11" x14ac:dyDescent="0.2">
      <c r="J52688" t="s">
        <v>874</v>
      </c>
      <c r="K52688" t="s">
        <v>874</v>
      </c>
    </row>
    <row r="52689" spans="10:11" x14ac:dyDescent="0.2">
      <c r="J52689" t="s">
        <v>874</v>
      </c>
      <c r="K52689" t="s">
        <v>874</v>
      </c>
    </row>
    <row r="52690" spans="10:11" x14ac:dyDescent="0.2">
      <c r="J52690" t="s">
        <v>874</v>
      </c>
      <c r="K52690" t="s">
        <v>874</v>
      </c>
    </row>
    <row r="52691" spans="10:11" x14ac:dyDescent="0.2">
      <c r="J52691" t="s">
        <v>874</v>
      </c>
      <c r="K52691" t="s">
        <v>874</v>
      </c>
    </row>
    <row r="52692" spans="10:11" x14ac:dyDescent="0.2">
      <c r="J52692" t="s">
        <v>874</v>
      </c>
      <c r="K52692" t="s">
        <v>874</v>
      </c>
    </row>
    <row r="52693" spans="10:11" x14ac:dyDescent="0.2">
      <c r="J52693" t="s">
        <v>874</v>
      </c>
      <c r="K52693" t="s">
        <v>874</v>
      </c>
    </row>
    <row r="52694" spans="10:11" x14ac:dyDescent="0.2">
      <c r="J52694" t="s">
        <v>874</v>
      </c>
      <c r="K52694" t="s">
        <v>874</v>
      </c>
    </row>
    <row r="52695" spans="10:11" x14ac:dyDescent="0.2">
      <c r="J52695" t="s">
        <v>874</v>
      </c>
      <c r="K52695" t="s">
        <v>874</v>
      </c>
    </row>
    <row r="52696" spans="10:11" x14ac:dyDescent="0.2">
      <c r="J52696" t="s">
        <v>874</v>
      </c>
      <c r="K52696" t="s">
        <v>874</v>
      </c>
    </row>
    <row r="52697" spans="10:11" x14ac:dyDescent="0.2">
      <c r="J52697" t="s">
        <v>874</v>
      </c>
      <c r="K52697" t="s">
        <v>874</v>
      </c>
    </row>
    <row r="52698" spans="10:11" x14ac:dyDescent="0.2">
      <c r="J52698" t="s">
        <v>874</v>
      </c>
      <c r="K52698" t="s">
        <v>874</v>
      </c>
    </row>
    <row r="52699" spans="10:11" x14ac:dyDescent="0.2">
      <c r="J52699" t="s">
        <v>874</v>
      </c>
      <c r="K52699" t="s">
        <v>874</v>
      </c>
    </row>
    <row r="52700" spans="10:11" x14ac:dyDescent="0.2">
      <c r="J52700" t="s">
        <v>874</v>
      </c>
      <c r="K52700" t="s">
        <v>874</v>
      </c>
    </row>
    <row r="52701" spans="10:11" x14ac:dyDescent="0.2">
      <c r="J52701" t="s">
        <v>874</v>
      </c>
      <c r="K52701" t="s">
        <v>874</v>
      </c>
    </row>
    <row r="52702" spans="10:11" x14ac:dyDescent="0.2">
      <c r="J52702" t="s">
        <v>874</v>
      </c>
      <c r="K52702" t="s">
        <v>874</v>
      </c>
    </row>
    <row r="52703" spans="10:11" x14ac:dyDescent="0.2">
      <c r="J52703" t="s">
        <v>874</v>
      </c>
      <c r="K52703" t="s">
        <v>874</v>
      </c>
    </row>
    <row r="52704" spans="10:11" x14ac:dyDescent="0.2">
      <c r="J52704" t="s">
        <v>874</v>
      </c>
      <c r="K52704" t="s">
        <v>874</v>
      </c>
    </row>
    <row r="52705" spans="10:11" x14ac:dyDescent="0.2">
      <c r="J52705" t="s">
        <v>874</v>
      </c>
      <c r="K52705" t="s">
        <v>874</v>
      </c>
    </row>
    <row r="52706" spans="10:11" x14ac:dyDescent="0.2">
      <c r="J52706" t="s">
        <v>874</v>
      </c>
      <c r="K52706" t="s">
        <v>874</v>
      </c>
    </row>
    <row r="52707" spans="10:11" x14ac:dyDescent="0.2">
      <c r="J52707" t="s">
        <v>874</v>
      </c>
      <c r="K52707" t="s">
        <v>874</v>
      </c>
    </row>
    <row r="52708" spans="10:11" x14ac:dyDescent="0.2">
      <c r="J52708" t="s">
        <v>874</v>
      </c>
      <c r="K52708" t="s">
        <v>874</v>
      </c>
    </row>
    <row r="52709" spans="10:11" x14ac:dyDescent="0.2">
      <c r="J52709" t="s">
        <v>874</v>
      </c>
      <c r="K52709" t="s">
        <v>874</v>
      </c>
    </row>
    <row r="52710" spans="10:11" x14ac:dyDescent="0.2">
      <c r="J52710" t="s">
        <v>874</v>
      </c>
      <c r="K52710" t="s">
        <v>874</v>
      </c>
    </row>
    <row r="52711" spans="10:11" x14ac:dyDescent="0.2">
      <c r="J52711" t="s">
        <v>874</v>
      </c>
      <c r="K52711" t="s">
        <v>874</v>
      </c>
    </row>
    <row r="52712" spans="10:11" x14ac:dyDescent="0.2">
      <c r="J52712" t="s">
        <v>874</v>
      </c>
      <c r="K52712" t="s">
        <v>874</v>
      </c>
    </row>
    <row r="52713" spans="10:11" x14ac:dyDescent="0.2">
      <c r="J52713" t="s">
        <v>874</v>
      </c>
      <c r="K52713" t="s">
        <v>874</v>
      </c>
    </row>
    <row r="52714" spans="10:11" x14ac:dyDescent="0.2">
      <c r="J52714" t="s">
        <v>874</v>
      </c>
      <c r="K52714" t="s">
        <v>874</v>
      </c>
    </row>
    <row r="52715" spans="10:11" x14ac:dyDescent="0.2">
      <c r="J52715" t="s">
        <v>874</v>
      </c>
      <c r="K52715" t="s">
        <v>874</v>
      </c>
    </row>
    <row r="52716" spans="10:11" x14ac:dyDescent="0.2">
      <c r="J52716" t="s">
        <v>874</v>
      </c>
      <c r="K52716" t="s">
        <v>874</v>
      </c>
    </row>
    <row r="52717" spans="10:11" x14ac:dyDescent="0.2">
      <c r="J52717" t="s">
        <v>874</v>
      </c>
      <c r="K52717" t="s">
        <v>874</v>
      </c>
    </row>
    <row r="52718" spans="10:11" x14ac:dyDescent="0.2">
      <c r="J52718" t="s">
        <v>874</v>
      </c>
      <c r="K52718" t="s">
        <v>874</v>
      </c>
    </row>
    <row r="52719" spans="10:11" x14ac:dyDescent="0.2">
      <c r="J52719" t="s">
        <v>874</v>
      </c>
      <c r="K52719" t="s">
        <v>874</v>
      </c>
    </row>
    <row r="52720" spans="10:11" x14ac:dyDescent="0.2">
      <c r="J52720" t="s">
        <v>874</v>
      </c>
      <c r="K52720" t="s">
        <v>874</v>
      </c>
    </row>
    <row r="52721" spans="10:11" x14ac:dyDescent="0.2">
      <c r="J52721" t="s">
        <v>874</v>
      </c>
      <c r="K52721" t="s">
        <v>874</v>
      </c>
    </row>
    <row r="52722" spans="10:11" x14ac:dyDescent="0.2">
      <c r="J52722" t="s">
        <v>874</v>
      </c>
      <c r="K52722" t="s">
        <v>874</v>
      </c>
    </row>
    <row r="52723" spans="10:11" x14ac:dyDescent="0.2">
      <c r="J52723" t="s">
        <v>874</v>
      </c>
      <c r="K52723" t="s">
        <v>874</v>
      </c>
    </row>
    <row r="52724" spans="10:11" x14ac:dyDescent="0.2">
      <c r="J52724" t="s">
        <v>874</v>
      </c>
      <c r="K52724" t="s">
        <v>874</v>
      </c>
    </row>
    <row r="52725" spans="10:11" x14ac:dyDescent="0.2">
      <c r="J52725" t="s">
        <v>874</v>
      </c>
      <c r="K52725" t="s">
        <v>874</v>
      </c>
    </row>
    <row r="52726" spans="10:11" x14ac:dyDescent="0.2">
      <c r="J52726" t="s">
        <v>874</v>
      </c>
      <c r="K52726" t="s">
        <v>874</v>
      </c>
    </row>
    <row r="52727" spans="10:11" x14ac:dyDescent="0.2">
      <c r="J52727" t="s">
        <v>874</v>
      </c>
      <c r="K52727" t="s">
        <v>874</v>
      </c>
    </row>
    <row r="52728" spans="10:11" x14ac:dyDescent="0.2">
      <c r="J52728" t="s">
        <v>874</v>
      </c>
      <c r="K52728" t="s">
        <v>874</v>
      </c>
    </row>
    <row r="52729" spans="10:11" x14ac:dyDescent="0.2">
      <c r="J52729" t="s">
        <v>874</v>
      </c>
      <c r="K52729" t="s">
        <v>874</v>
      </c>
    </row>
    <row r="52730" spans="10:11" x14ac:dyDescent="0.2">
      <c r="J52730" t="s">
        <v>874</v>
      </c>
      <c r="K52730" t="s">
        <v>874</v>
      </c>
    </row>
    <row r="52731" spans="10:11" x14ac:dyDescent="0.2">
      <c r="J52731" t="s">
        <v>874</v>
      </c>
      <c r="K52731" t="s">
        <v>874</v>
      </c>
    </row>
    <row r="52732" spans="10:11" x14ac:dyDescent="0.2">
      <c r="J52732" t="s">
        <v>874</v>
      </c>
      <c r="K52732" t="s">
        <v>874</v>
      </c>
    </row>
    <row r="52733" spans="10:11" x14ac:dyDescent="0.2">
      <c r="J52733" t="s">
        <v>874</v>
      </c>
      <c r="K52733" t="s">
        <v>874</v>
      </c>
    </row>
    <row r="52734" spans="10:11" x14ac:dyDescent="0.2">
      <c r="J52734" t="s">
        <v>874</v>
      </c>
      <c r="K52734" t="s">
        <v>874</v>
      </c>
    </row>
    <row r="52735" spans="10:11" x14ac:dyDescent="0.2">
      <c r="J52735" t="s">
        <v>874</v>
      </c>
      <c r="K52735" t="s">
        <v>874</v>
      </c>
    </row>
    <row r="52736" spans="10:11" x14ac:dyDescent="0.2">
      <c r="J52736" t="s">
        <v>874</v>
      </c>
      <c r="K52736" t="s">
        <v>874</v>
      </c>
    </row>
    <row r="52737" spans="10:11" x14ac:dyDescent="0.2">
      <c r="J52737" t="s">
        <v>874</v>
      </c>
      <c r="K52737" t="s">
        <v>874</v>
      </c>
    </row>
    <row r="52738" spans="10:11" x14ac:dyDescent="0.2">
      <c r="J52738" t="s">
        <v>874</v>
      </c>
      <c r="K52738" t="s">
        <v>874</v>
      </c>
    </row>
    <row r="52739" spans="10:11" x14ac:dyDescent="0.2">
      <c r="J52739" t="s">
        <v>874</v>
      </c>
      <c r="K52739" t="s">
        <v>874</v>
      </c>
    </row>
    <row r="52740" spans="10:11" x14ac:dyDescent="0.2">
      <c r="J52740" t="s">
        <v>874</v>
      </c>
      <c r="K52740" t="s">
        <v>874</v>
      </c>
    </row>
    <row r="52741" spans="10:11" x14ac:dyDescent="0.2">
      <c r="J52741" t="s">
        <v>874</v>
      </c>
      <c r="K52741" t="s">
        <v>874</v>
      </c>
    </row>
    <row r="52742" spans="10:11" x14ac:dyDescent="0.2">
      <c r="J52742" t="s">
        <v>874</v>
      </c>
      <c r="K52742" t="s">
        <v>874</v>
      </c>
    </row>
    <row r="52743" spans="10:11" x14ac:dyDescent="0.2">
      <c r="J52743" t="s">
        <v>874</v>
      </c>
      <c r="K52743" t="s">
        <v>874</v>
      </c>
    </row>
    <row r="52744" spans="10:11" x14ac:dyDescent="0.2">
      <c r="J52744" t="s">
        <v>874</v>
      </c>
      <c r="K52744" t="s">
        <v>874</v>
      </c>
    </row>
    <row r="52745" spans="10:11" x14ac:dyDescent="0.2">
      <c r="J52745" t="s">
        <v>874</v>
      </c>
      <c r="K52745" t="s">
        <v>874</v>
      </c>
    </row>
    <row r="52746" spans="10:11" x14ac:dyDescent="0.2">
      <c r="J52746" t="s">
        <v>874</v>
      </c>
      <c r="K52746" t="s">
        <v>874</v>
      </c>
    </row>
    <row r="52747" spans="10:11" x14ac:dyDescent="0.2">
      <c r="J52747" t="s">
        <v>874</v>
      </c>
      <c r="K52747" t="s">
        <v>874</v>
      </c>
    </row>
    <row r="52748" spans="10:11" x14ac:dyDescent="0.2">
      <c r="J52748" t="s">
        <v>874</v>
      </c>
      <c r="K52748" t="s">
        <v>874</v>
      </c>
    </row>
    <row r="52749" spans="10:11" x14ac:dyDescent="0.2">
      <c r="J52749" t="s">
        <v>874</v>
      </c>
      <c r="K52749" t="s">
        <v>874</v>
      </c>
    </row>
    <row r="52750" spans="10:11" x14ac:dyDescent="0.2">
      <c r="J52750" t="s">
        <v>874</v>
      </c>
      <c r="K52750" t="s">
        <v>874</v>
      </c>
    </row>
    <row r="52751" spans="10:11" x14ac:dyDescent="0.2">
      <c r="J52751" t="s">
        <v>874</v>
      </c>
      <c r="K52751" t="s">
        <v>874</v>
      </c>
    </row>
    <row r="52752" spans="10:11" x14ac:dyDescent="0.2">
      <c r="J52752" t="s">
        <v>874</v>
      </c>
      <c r="K52752" t="s">
        <v>874</v>
      </c>
    </row>
    <row r="52753" spans="10:11" x14ac:dyDescent="0.2">
      <c r="J52753" t="s">
        <v>874</v>
      </c>
      <c r="K52753" t="s">
        <v>874</v>
      </c>
    </row>
    <row r="52754" spans="10:11" x14ac:dyDescent="0.2">
      <c r="J52754" t="s">
        <v>874</v>
      </c>
      <c r="K52754" t="s">
        <v>874</v>
      </c>
    </row>
    <row r="52755" spans="10:11" x14ac:dyDescent="0.2">
      <c r="J52755" t="s">
        <v>874</v>
      </c>
      <c r="K52755" t="s">
        <v>874</v>
      </c>
    </row>
    <row r="52756" spans="10:11" x14ac:dyDescent="0.2">
      <c r="J52756" t="s">
        <v>874</v>
      </c>
      <c r="K52756" t="s">
        <v>874</v>
      </c>
    </row>
    <row r="52757" spans="10:11" x14ac:dyDescent="0.2">
      <c r="J52757" t="s">
        <v>874</v>
      </c>
      <c r="K52757" t="s">
        <v>874</v>
      </c>
    </row>
    <row r="52758" spans="10:11" x14ac:dyDescent="0.2">
      <c r="J52758" t="s">
        <v>874</v>
      </c>
      <c r="K52758" t="s">
        <v>874</v>
      </c>
    </row>
    <row r="52759" spans="10:11" x14ac:dyDescent="0.2">
      <c r="J52759" t="s">
        <v>874</v>
      </c>
      <c r="K52759" t="s">
        <v>874</v>
      </c>
    </row>
    <row r="52760" spans="10:11" x14ac:dyDescent="0.2">
      <c r="J52760" t="s">
        <v>874</v>
      </c>
      <c r="K52760" t="s">
        <v>874</v>
      </c>
    </row>
    <row r="52761" spans="10:11" x14ac:dyDescent="0.2">
      <c r="J52761" t="s">
        <v>874</v>
      </c>
      <c r="K52761" t="s">
        <v>874</v>
      </c>
    </row>
    <row r="52762" spans="10:11" x14ac:dyDescent="0.2">
      <c r="J52762" t="s">
        <v>874</v>
      </c>
      <c r="K52762" t="s">
        <v>874</v>
      </c>
    </row>
    <row r="52763" spans="10:11" x14ac:dyDescent="0.2">
      <c r="J52763" t="s">
        <v>874</v>
      </c>
      <c r="K52763" t="s">
        <v>874</v>
      </c>
    </row>
    <row r="52764" spans="10:11" x14ac:dyDescent="0.2">
      <c r="J52764" t="s">
        <v>874</v>
      </c>
      <c r="K52764" t="s">
        <v>874</v>
      </c>
    </row>
    <row r="52765" spans="10:11" x14ac:dyDescent="0.2">
      <c r="J52765" t="s">
        <v>874</v>
      </c>
      <c r="K52765" t="s">
        <v>874</v>
      </c>
    </row>
    <row r="52766" spans="10:11" x14ac:dyDescent="0.2">
      <c r="J52766" t="s">
        <v>874</v>
      </c>
      <c r="K52766" t="s">
        <v>874</v>
      </c>
    </row>
    <row r="52767" spans="10:11" x14ac:dyDescent="0.2">
      <c r="J52767" t="s">
        <v>874</v>
      </c>
      <c r="K52767" t="s">
        <v>874</v>
      </c>
    </row>
    <row r="52768" spans="10:11" x14ac:dyDescent="0.2">
      <c r="J52768" t="s">
        <v>874</v>
      </c>
      <c r="K52768" t="s">
        <v>874</v>
      </c>
    </row>
    <row r="52769" spans="10:11" x14ac:dyDescent="0.2">
      <c r="J52769" t="s">
        <v>874</v>
      </c>
      <c r="K52769" t="s">
        <v>874</v>
      </c>
    </row>
    <row r="52770" spans="10:11" x14ac:dyDescent="0.2">
      <c r="J52770" t="s">
        <v>874</v>
      </c>
      <c r="K52770" t="s">
        <v>874</v>
      </c>
    </row>
    <row r="52771" spans="10:11" x14ac:dyDescent="0.2">
      <c r="J52771" t="s">
        <v>874</v>
      </c>
      <c r="K52771" t="s">
        <v>874</v>
      </c>
    </row>
    <row r="52772" spans="10:11" x14ac:dyDescent="0.2">
      <c r="J52772" t="s">
        <v>874</v>
      </c>
      <c r="K52772" t="s">
        <v>874</v>
      </c>
    </row>
    <row r="52773" spans="10:11" x14ac:dyDescent="0.2">
      <c r="J52773" t="s">
        <v>874</v>
      </c>
      <c r="K52773" t="s">
        <v>874</v>
      </c>
    </row>
    <row r="52774" spans="10:11" x14ac:dyDescent="0.2">
      <c r="J52774" t="s">
        <v>874</v>
      </c>
      <c r="K52774" t="s">
        <v>874</v>
      </c>
    </row>
    <row r="52775" spans="10:11" x14ac:dyDescent="0.2">
      <c r="J52775" t="s">
        <v>874</v>
      </c>
      <c r="K52775" t="s">
        <v>874</v>
      </c>
    </row>
    <row r="52776" spans="10:11" x14ac:dyDescent="0.2">
      <c r="J52776" t="s">
        <v>874</v>
      </c>
      <c r="K52776" t="s">
        <v>874</v>
      </c>
    </row>
    <row r="52777" spans="10:11" x14ac:dyDescent="0.2">
      <c r="J52777" t="s">
        <v>874</v>
      </c>
      <c r="K52777" t="s">
        <v>874</v>
      </c>
    </row>
    <row r="52778" spans="10:11" x14ac:dyDescent="0.2">
      <c r="J52778" t="s">
        <v>874</v>
      </c>
      <c r="K52778" t="s">
        <v>874</v>
      </c>
    </row>
    <row r="52779" spans="10:11" x14ac:dyDescent="0.2">
      <c r="J52779" t="s">
        <v>874</v>
      </c>
      <c r="K52779" t="s">
        <v>874</v>
      </c>
    </row>
    <row r="52780" spans="10:11" x14ac:dyDescent="0.2">
      <c r="J52780" t="s">
        <v>874</v>
      </c>
      <c r="K52780" t="s">
        <v>874</v>
      </c>
    </row>
    <row r="52781" spans="10:11" x14ac:dyDescent="0.2">
      <c r="J52781" t="s">
        <v>874</v>
      </c>
      <c r="K52781" t="s">
        <v>874</v>
      </c>
    </row>
    <row r="52782" spans="10:11" x14ac:dyDescent="0.2">
      <c r="J52782" t="s">
        <v>874</v>
      </c>
      <c r="K52782" t="s">
        <v>874</v>
      </c>
    </row>
    <row r="52783" spans="10:11" x14ac:dyDescent="0.2">
      <c r="J52783" t="s">
        <v>874</v>
      </c>
      <c r="K52783" t="s">
        <v>874</v>
      </c>
    </row>
    <row r="52784" spans="10:11" x14ac:dyDescent="0.2">
      <c r="J52784" t="s">
        <v>874</v>
      </c>
      <c r="K52784" t="s">
        <v>874</v>
      </c>
    </row>
    <row r="52785" spans="10:11" x14ac:dyDescent="0.2">
      <c r="J52785" t="s">
        <v>874</v>
      </c>
      <c r="K52785" t="s">
        <v>874</v>
      </c>
    </row>
    <row r="52786" spans="10:11" x14ac:dyDescent="0.2">
      <c r="J52786" t="s">
        <v>874</v>
      </c>
      <c r="K52786" t="s">
        <v>874</v>
      </c>
    </row>
    <row r="52787" spans="10:11" x14ac:dyDescent="0.2">
      <c r="J52787" t="s">
        <v>874</v>
      </c>
      <c r="K52787" t="s">
        <v>874</v>
      </c>
    </row>
    <row r="52788" spans="10:11" x14ac:dyDescent="0.2">
      <c r="J52788" t="s">
        <v>874</v>
      </c>
      <c r="K52788" t="s">
        <v>874</v>
      </c>
    </row>
    <row r="52789" spans="10:11" x14ac:dyDescent="0.2">
      <c r="J52789" t="s">
        <v>874</v>
      </c>
      <c r="K52789" t="s">
        <v>874</v>
      </c>
    </row>
    <row r="52790" spans="10:11" x14ac:dyDescent="0.2">
      <c r="J52790" t="s">
        <v>874</v>
      </c>
      <c r="K52790" t="s">
        <v>874</v>
      </c>
    </row>
    <row r="52791" spans="10:11" x14ac:dyDescent="0.2">
      <c r="J52791" t="s">
        <v>874</v>
      </c>
      <c r="K52791" t="s">
        <v>874</v>
      </c>
    </row>
    <row r="52792" spans="10:11" x14ac:dyDescent="0.2">
      <c r="J52792" t="s">
        <v>874</v>
      </c>
      <c r="K52792" t="s">
        <v>874</v>
      </c>
    </row>
    <row r="52793" spans="10:11" x14ac:dyDescent="0.2">
      <c r="J52793" t="s">
        <v>874</v>
      </c>
      <c r="K52793" t="s">
        <v>874</v>
      </c>
    </row>
    <row r="52794" spans="10:11" x14ac:dyDescent="0.2">
      <c r="J52794" t="s">
        <v>874</v>
      </c>
      <c r="K52794" t="s">
        <v>874</v>
      </c>
    </row>
    <row r="52795" spans="10:11" x14ac:dyDescent="0.2">
      <c r="J52795" t="s">
        <v>874</v>
      </c>
      <c r="K52795" t="s">
        <v>874</v>
      </c>
    </row>
    <row r="52796" spans="10:11" x14ac:dyDescent="0.2">
      <c r="J52796" t="s">
        <v>874</v>
      </c>
      <c r="K52796" t="s">
        <v>874</v>
      </c>
    </row>
    <row r="52797" spans="10:11" x14ac:dyDescent="0.2">
      <c r="J52797" t="s">
        <v>874</v>
      </c>
      <c r="K52797" t="s">
        <v>874</v>
      </c>
    </row>
    <row r="52798" spans="10:11" x14ac:dyDescent="0.2">
      <c r="J52798" t="s">
        <v>874</v>
      </c>
      <c r="K52798" t="s">
        <v>874</v>
      </c>
    </row>
    <row r="52799" spans="10:11" x14ac:dyDescent="0.2">
      <c r="J52799" t="s">
        <v>874</v>
      </c>
      <c r="K52799" t="s">
        <v>874</v>
      </c>
    </row>
    <row r="52800" spans="10:11" x14ac:dyDescent="0.2">
      <c r="J52800" t="s">
        <v>874</v>
      </c>
      <c r="K52800" t="s">
        <v>874</v>
      </c>
    </row>
    <row r="52801" spans="10:11" x14ac:dyDescent="0.2">
      <c r="J52801" t="s">
        <v>874</v>
      </c>
      <c r="K52801" t="s">
        <v>874</v>
      </c>
    </row>
    <row r="52802" spans="10:11" x14ac:dyDescent="0.2">
      <c r="J52802" t="s">
        <v>874</v>
      </c>
      <c r="K52802" t="s">
        <v>874</v>
      </c>
    </row>
    <row r="52803" spans="10:11" x14ac:dyDescent="0.2">
      <c r="J52803" t="s">
        <v>874</v>
      </c>
      <c r="K52803" t="s">
        <v>874</v>
      </c>
    </row>
    <row r="52804" spans="10:11" x14ac:dyDescent="0.2">
      <c r="J52804" t="s">
        <v>874</v>
      </c>
      <c r="K52804" t="s">
        <v>874</v>
      </c>
    </row>
    <row r="52805" spans="10:11" x14ac:dyDescent="0.2">
      <c r="J52805" t="s">
        <v>874</v>
      </c>
      <c r="K52805" t="s">
        <v>874</v>
      </c>
    </row>
    <row r="52806" spans="10:11" x14ac:dyDescent="0.2">
      <c r="J52806" t="s">
        <v>874</v>
      </c>
      <c r="K52806" t="s">
        <v>874</v>
      </c>
    </row>
    <row r="52807" spans="10:11" x14ac:dyDescent="0.2">
      <c r="J52807" t="s">
        <v>874</v>
      </c>
      <c r="K52807" t="s">
        <v>874</v>
      </c>
    </row>
    <row r="52808" spans="10:11" x14ac:dyDescent="0.2">
      <c r="J52808" t="s">
        <v>874</v>
      </c>
      <c r="K52808" t="s">
        <v>874</v>
      </c>
    </row>
    <row r="52809" spans="10:11" x14ac:dyDescent="0.2">
      <c r="J52809" t="s">
        <v>874</v>
      </c>
      <c r="K52809" t="s">
        <v>874</v>
      </c>
    </row>
    <row r="52810" spans="10:11" x14ac:dyDescent="0.2">
      <c r="J52810" t="s">
        <v>874</v>
      </c>
      <c r="K52810" t="s">
        <v>874</v>
      </c>
    </row>
    <row r="52811" spans="10:11" x14ac:dyDescent="0.2">
      <c r="J52811" t="s">
        <v>874</v>
      </c>
      <c r="K52811" t="s">
        <v>874</v>
      </c>
    </row>
    <row r="52812" spans="10:11" x14ac:dyDescent="0.2">
      <c r="J52812" t="s">
        <v>874</v>
      </c>
      <c r="K52812" t="s">
        <v>874</v>
      </c>
    </row>
    <row r="52813" spans="10:11" x14ac:dyDescent="0.2">
      <c r="J52813" t="s">
        <v>874</v>
      </c>
      <c r="K52813" t="s">
        <v>874</v>
      </c>
    </row>
    <row r="52814" spans="10:11" x14ac:dyDescent="0.2">
      <c r="J52814" t="s">
        <v>874</v>
      </c>
      <c r="K52814" t="s">
        <v>874</v>
      </c>
    </row>
    <row r="52815" spans="10:11" x14ac:dyDescent="0.2">
      <c r="J52815" t="s">
        <v>874</v>
      </c>
      <c r="K52815" t="s">
        <v>874</v>
      </c>
    </row>
    <row r="52816" spans="10:11" x14ac:dyDescent="0.2">
      <c r="J52816" t="s">
        <v>874</v>
      </c>
      <c r="K52816" t="s">
        <v>874</v>
      </c>
    </row>
    <row r="52817" spans="10:11" x14ac:dyDescent="0.2">
      <c r="J52817" t="s">
        <v>874</v>
      </c>
      <c r="K52817" t="s">
        <v>874</v>
      </c>
    </row>
    <row r="52818" spans="10:11" x14ac:dyDescent="0.2">
      <c r="J52818" t="s">
        <v>874</v>
      </c>
      <c r="K52818" t="s">
        <v>874</v>
      </c>
    </row>
    <row r="52819" spans="10:11" x14ac:dyDescent="0.2">
      <c r="J52819" t="s">
        <v>874</v>
      </c>
      <c r="K52819" t="s">
        <v>874</v>
      </c>
    </row>
    <row r="52820" spans="10:11" x14ac:dyDescent="0.2">
      <c r="J52820" t="s">
        <v>874</v>
      </c>
      <c r="K52820" t="s">
        <v>874</v>
      </c>
    </row>
    <row r="52821" spans="10:11" x14ac:dyDescent="0.2">
      <c r="J52821" t="s">
        <v>874</v>
      </c>
      <c r="K52821" t="s">
        <v>874</v>
      </c>
    </row>
    <row r="52822" spans="10:11" x14ac:dyDescent="0.2">
      <c r="J52822" t="s">
        <v>874</v>
      </c>
      <c r="K52822" t="s">
        <v>874</v>
      </c>
    </row>
    <row r="52823" spans="10:11" x14ac:dyDescent="0.2">
      <c r="J52823" t="s">
        <v>874</v>
      </c>
      <c r="K52823" t="s">
        <v>874</v>
      </c>
    </row>
    <row r="52824" spans="10:11" x14ac:dyDescent="0.2">
      <c r="J52824" t="s">
        <v>874</v>
      </c>
      <c r="K52824" t="s">
        <v>874</v>
      </c>
    </row>
    <row r="52825" spans="10:11" x14ac:dyDescent="0.2">
      <c r="J52825" t="s">
        <v>874</v>
      </c>
      <c r="K52825" t="s">
        <v>874</v>
      </c>
    </row>
    <row r="52826" spans="10:11" x14ac:dyDescent="0.2">
      <c r="J52826" t="s">
        <v>874</v>
      </c>
      <c r="K52826" t="s">
        <v>874</v>
      </c>
    </row>
    <row r="52827" spans="10:11" x14ac:dyDescent="0.2">
      <c r="J52827" t="s">
        <v>874</v>
      </c>
      <c r="K52827" t="s">
        <v>874</v>
      </c>
    </row>
    <row r="52828" spans="10:11" x14ac:dyDescent="0.2">
      <c r="J52828" t="s">
        <v>874</v>
      </c>
      <c r="K52828" t="s">
        <v>874</v>
      </c>
    </row>
    <row r="52829" spans="10:11" x14ac:dyDescent="0.2">
      <c r="J52829" t="s">
        <v>874</v>
      </c>
      <c r="K52829" t="s">
        <v>874</v>
      </c>
    </row>
    <row r="52830" spans="10:11" x14ac:dyDescent="0.2">
      <c r="J52830" t="s">
        <v>874</v>
      </c>
      <c r="K52830" t="s">
        <v>874</v>
      </c>
    </row>
    <row r="52831" spans="10:11" x14ac:dyDescent="0.2">
      <c r="J52831" t="s">
        <v>874</v>
      </c>
      <c r="K52831" t="s">
        <v>874</v>
      </c>
    </row>
    <row r="52832" spans="10:11" x14ac:dyDescent="0.2">
      <c r="J52832" t="s">
        <v>874</v>
      </c>
      <c r="K52832" t="s">
        <v>874</v>
      </c>
    </row>
    <row r="52833" spans="10:11" x14ac:dyDescent="0.2">
      <c r="J52833" t="s">
        <v>874</v>
      </c>
      <c r="K52833" t="s">
        <v>874</v>
      </c>
    </row>
    <row r="52834" spans="10:11" x14ac:dyDescent="0.2">
      <c r="J52834" t="s">
        <v>874</v>
      </c>
      <c r="K52834" t="s">
        <v>874</v>
      </c>
    </row>
    <row r="52835" spans="10:11" x14ac:dyDescent="0.2">
      <c r="J52835" t="s">
        <v>874</v>
      </c>
      <c r="K52835" t="s">
        <v>874</v>
      </c>
    </row>
    <row r="52836" spans="10:11" x14ac:dyDescent="0.2">
      <c r="J52836" t="s">
        <v>874</v>
      </c>
      <c r="K52836" t="s">
        <v>874</v>
      </c>
    </row>
    <row r="52837" spans="10:11" x14ac:dyDescent="0.2">
      <c r="J52837" t="s">
        <v>874</v>
      </c>
      <c r="K52837" t="s">
        <v>874</v>
      </c>
    </row>
    <row r="52838" spans="10:11" x14ac:dyDescent="0.2">
      <c r="J52838" t="s">
        <v>874</v>
      </c>
      <c r="K52838" t="s">
        <v>874</v>
      </c>
    </row>
    <row r="52839" spans="10:11" x14ac:dyDescent="0.2">
      <c r="J52839" t="s">
        <v>874</v>
      </c>
      <c r="K52839" t="s">
        <v>874</v>
      </c>
    </row>
    <row r="52840" spans="10:11" x14ac:dyDescent="0.2">
      <c r="J52840" t="s">
        <v>874</v>
      </c>
      <c r="K52840" t="s">
        <v>874</v>
      </c>
    </row>
    <row r="52841" spans="10:11" x14ac:dyDescent="0.2">
      <c r="J52841" t="s">
        <v>874</v>
      </c>
      <c r="K52841" t="s">
        <v>874</v>
      </c>
    </row>
    <row r="52842" spans="10:11" x14ac:dyDescent="0.2">
      <c r="J52842" t="s">
        <v>874</v>
      </c>
      <c r="K52842" t="s">
        <v>874</v>
      </c>
    </row>
    <row r="52843" spans="10:11" x14ac:dyDescent="0.2">
      <c r="J52843" t="s">
        <v>874</v>
      </c>
      <c r="K52843" t="s">
        <v>874</v>
      </c>
    </row>
    <row r="52844" spans="10:11" x14ac:dyDescent="0.2">
      <c r="J52844" t="s">
        <v>874</v>
      </c>
      <c r="K52844" t="s">
        <v>874</v>
      </c>
    </row>
    <row r="52845" spans="10:11" x14ac:dyDescent="0.2">
      <c r="J52845" t="s">
        <v>874</v>
      </c>
      <c r="K52845" t="s">
        <v>874</v>
      </c>
    </row>
    <row r="52846" spans="10:11" x14ac:dyDescent="0.2">
      <c r="J52846" t="s">
        <v>874</v>
      </c>
      <c r="K52846" t="s">
        <v>874</v>
      </c>
    </row>
    <row r="52847" spans="10:11" x14ac:dyDescent="0.2">
      <c r="J52847" t="s">
        <v>874</v>
      </c>
      <c r="K52847" t="s">
        <v>874</v>
      </c>
    </row>
    <row r="52848" spans="10:11" x14ac:dyDescent="0.2">
      <c r="J52848" t="s">
        <v>874</v>
      </c>
      <c r="K52848" t="s">
        <v>874</v>
      </c>
    </row>
    <row r="52849" spans="10:11" x14ac:dyDescent="0.2">
      <c r="J52849" t="s">
        <v>874</v>
      </c>
      <c r="K52849" t="s">
        <v>874</v>
      </c>
    </row>
    <row r="52850" spans="10:11" x14ac:dyDescent="0.2">
      <c r="J52850" t="s">
        <v>874</v>
      </c>
      <c r="K52850" t="s">
        <v>874</v>
      </c>
    </row>
    <row r="52851" spans="10:11" x14ac:dyDescent="0.2">
      <c r="J52851" t="s">
        <v>874</v>
      </c>
      <c r="K52851" t="s">
        <v>874</v>
      </c>
    </row>
    <row r="52852" spans="10:11" x14ac:dyDescent="0.2">
      <c r="J52852" t="s">
        <v>874</v>
      </c>
      <c r="K52852" t="s">
        <v>874</v>
      </c>
    </row>
    <row r="52853" spans="10:11" x14ac:dyDescent="0.2">
      <c r="J52853" t="s">
        <v>874</v>
      </c>
      <c r="K52853" t="s">
        <v>874</v>
      </c>
    </row>
    <row r="52854" spans="10:11" x14ac:dyDescent="0.2">
      <c r="J52854" t="s">
        <v>874</v>
      </c>
      <c r="K52854" t="s">
        <v>874</v>
      </c>
    </row>
    <row r="52855" spans="10:11" x14ac:dyDescent="0.2">
      <c r="J52855" t="s">
        <v>874</v>
      </c>
      <c r="K52855" t="s">
        <v>874</v>
      </c>
    </row>
    <row r="52856" spans="10:11" x14ac:dyDescent="0.2">
      <c r="J52856" t="s">
        <v>874</v>
      </c>
      <c r="K52856" t="s">
        <v>874</v>
      </c>
    </row>
    <row r="52857" spans="10:11" x14ac:dyDescent="0.2">
      <c r="J52857" t="s">
        <v>874</v>
      </c>
      <c r="K52857" t="s">
        <v>874</v>
      </c>
    </row>
    <row r="52858" spans="10:11" x14ac:dyDescent="0.2">
      <c r="J52858" t="s">
        <v>874</v>
      </c>
      <c r="K52858" t="s">
        <v>874</v>
      </c>
    </row>
    <row r="52859" spans="10:11" x14ac:dyDescent="0.2">
      <c r="J52859" t="s">
        <v>874</v>
      </c>
      <c r="K52859" t="s">
        <v>874</v>
      </c>
    </row>
    <row r="52860" spans="10:11" x14ac:dyDescent="0.2">
      <c r="J52860" t="s">
        <v>874</v>
      </c>
      <c r="K52860" t="s">
        <v>874</v>
      </c>
    </row>
    <row r="52861" spans="10:11" x14ac:dyDescent="0.2">
      <c r="J52861" t="s">
        <v>874</v>
      </c>
      <c r="K52861" t="s">
        <v>874</v>
      </c>
    </row>
    <row r="52862" spans="10:11" x14ac:dyDescent="0.2">
      <c r="J52862" t="s">
        <v>874</v>
      </c>
      <c r="K52862" t="s">
        <v>874</v>
      </c>
    </row>
    <row r="52863" spans="10:11" x14ac:dyDescent="0.2">
      <c r="J52863" t="s">
        <v>874</v>
      </c>
      <c r="K52863" t="s">
        <v>874</v>
      </c>
    </row>
    <row r="52864" spans="10:11" x14ac:dyDescent="0.2">
      <c r="J52864" t="s">
        <v>874</v>
      </c>
      <c r="K52864" t="s">
        <v>874</v>
      </c>
    </row>
    <row r="52865" spans="10:11" x14ac:dyDescent="0.2">
      <c r="J52865" t="s">
        <v>874</v>
      </c>
      <c r="K52865" t="s">
        <v>874</v>
      </c>
    </row>
    <row r="52866" spans="10:11" x14ac:dyDescent="0.2">
      <c r="J52866" t="s">
        <v>874</v>
      </c>
      <c r="K52866" t="s">
        <v>874</v>
      </c>
    </row>
    <row r="52867" spans="10:11" x14ac:dyDescent="0.2">
      <c r="J52867" t="s">
        <v>874</v>
      </c>
      <c r="K52867" t="s">
        <v>874</v>
      </c>
    </row>
    <row r="52868" spans="10:11" x14ac:dyDescent="0.2">
      <c r="J52868" t="s">
        <v>874</v>
      </c>
      <c r="K52868" t="s">
        <v>874</v>
      </c>
    </row>
    <row r="52869" spans="10:11" x14ac:dyDescent="0.2">
      <c r="J52869" t="s">
        <v>874</v>
      </c>
      <c r="K52869" t="s">
        <v>874</v>
      </c>
    </row>
    <row r="52870" spans="10:11" x14ac:dyDescent="0.2">
      <c r="J52870" t="s">
        <v>874</v>
      </c>
      <c r="K52870" t="s">
        <v>874</v>
      </c>
    </row>
    <row r="52871" spans="10:11" x14ac:dyDescent="0.2">
      <c r="J52871" t="s">
        <v>874</v>
      </c>
      <c r="K52871" t="s">
        <v>874</v>
      </c>
    </row>
    <row r="52872" spans="10:11" x14ac:dyDescent="0.2">
      <c r="J52872" t="s">
        <v>874</v>
      </c>
      <c r="K52872" t="s">
        <v>874</v>
      </c>
    </row>
    <row r="52873" spans="10:11" x14ac:dyDescent="0.2">
      <c r="J52873" t="s">
        <v>874</v>
      </c>
      <c r="K52873" t="s">
        <v>874</v>
      </c>
    </row>
    <row r="52874" spans="10:11" x14ac:dyDescent="0.2">
      <c r="J52874" t="s">
        <v>874</v>
      </c>
      <c r="K52874" t="s">
        <v>874</v>
      </c>
    </row>
    <row r="52875" spans="10:11" x14ac:dyDescent="0.2">
      <c r="J52875" t="s">
        <v>874</v>
      </c>
      <c r="K52875" t="s">
        <v>874</v>
      </c>
    </row>
    <row r="52876" spans="10:11" x14ac:dyDescent="0.2">
      <c r="J52876" t="s">
        <v>874</v>
      </c>
      <c r="K52876" t="s">
        <v>874</v>
      </c>
    </row>
    <row r="52877" spans="10:11" x14ac:dyDescent="0.2">
      <c r="J52877" t="s">
        <v>874</v>
      </c>
      <c r="K52877" t="s">
        <v>874</v>
      </c>
    </row>
    <row r="52878" spans="10:11" x14ac:dyDescent="0.2">
      <c r="J52878" t="s">
        <v>874</v>
      </c>
      <c r="K52878" t="s">
        <v>874</v>
      </c>
    </row>
    <row r="52879" spans="10:11" x14ac:dyDescent="0.2">
      <c r="J52879" t="s">
        <v>874</v>
      </c>
      <c r="K52879" t="s">
        <v>874</v>
      </c>
    </row>
    <row r="52880" spans="10:11" x14ac:dyDescent="0.2">
      <c r="J52880" t="s">
        <v>874</v>
      </c>
      <c r="K52880" t="s">
        <v>874</v>
      </c>
    </row>
    <row r="52881" spans="10:11" x14ac:dyDescent="0.2">
      <c r="J52881" t="s">
        <v>874</v>
      </c>
      <c r="K52881" t="s">
        <v>874</v>
      </c>
    </row>
    <row r="52882" spans="10:11" x14ac:dyDescent="0.2">
      <c r="J52882" t="s">
        <v>874</v>
      </c>
      <c r="K52882" t="s">
        <v>874</v>
      </c>
    </row>
    <row r="52883" spans="10:11" x14ac:dyDescent="0.2">
      <c r="J52883" t="s">
        <v>874</v>
      </c>
      <c r="K52883" t="s">
        <v>874</v>
      </c>
    </row>
    <row r="52884" spans="10:11" x14ac:dyDescent="0.2">
      <c r="J52884" t="s">
        <v>874</v>
      </c>
      <c r="K52884" t="s">
        <v>874</v>
      </c>
    </row>
    <row r="52885" spans="10:11" x14ac:dyDescent="0.2">
      <c r="J52885" t="s">
        <v>874</v>
      </c>
      <c r="K52885" t="s">
        <v>874</v>
      </c>
    </row>
    <row r="52886" spans="10:11" x14ac:dyDescent="0.2">
      <c r="J52886" t="s">
        <v>874</v>
      </c>
      <c r="K52886" t="s">
        <v>874</v>
      </c>
    </row>
    <row r="52887" spans="10:11" x14ac:dyDescent="0.2">
      <c r="J52887" t="s">
        <v>874</v>
      </c>
      <c r="K52887" t="s">
        <v>874</v>
      </c>
    </row>
    <row r="52888" spans="10:11" x14ac:dyDescent="0.2">
      <c r="J52888" t="s">
        <v>874</v>
      </c>
      <c r="K52888" t="s">
        <v>874</v>
      </c>
    </row>
    <row r="52889" spans="10:11" x14ac:dyDescent="0.2">
      <c r="J52889" t="s">
        <v>874</v>
      </c>
      <c r="K52889" t="s">
        <v>874</v>
      </c>
    </row>
    <row r="52890" spans="10:11" x14ac:dyDescent="0.2">
      <c r="J52890" t="s">
        <v>874</v>
      </c>
      <c r="K52890" t="s">
        <v>874</v>
      </c>
    </row>
    <row r="52891" spans="10:11" x14ac:dyDescent="0.2">
      <c r="J52891" t="s">
        <v>874</v>
      </c>
      <c r="K52891" t="s">
        <v>874</v>
      </c>
    </row>
    <row r="52892" spans="10:11" x14ac:dyDescent="0.2">
      <c r="J52892" t="s">
        <v>874</v>
      </c>
      <c r="K52892" t="s">
        <v>874</v>
      </c>
    </row>
    <row r="52893" spans="10:11" x14ac:dyDescent="0.2">
      <c r="J52893" t="s">
        <v>874</v>
      </c>
      <c r="K52893" t="s">
        <v>874</v>
      </c>
    </row>
    <row r="52894" spans="10:11" x14ac:dyDescent="0.2">
      <c r="J52894" t="s">
        <v>874</v>
      </c>
      <c r="K52894" t="s">
        <v>874</v>
      </c>
    </row>
    <row r="52895" spans="10:11" x14ac:dyDescent="0.2">
      <c r="J52895" t="s">
        <v>874</v>
      </c>
      <c r="K52895" t="s">
        <v>874</v>
      </c>
    </row>
    <row r="52896" spans="10:11" x14ac:dyDescent="0.2">
      <c r="J52896" t="s">
        <v>874</v>
      </c>
      <c r="K52896" t="s">
        <v>874</v>
      </c>
    </row>
    <row r="52897" spans="10:11" x14ac:dyDescent="0.2">
      <c r="J52897" t="s">
        <v>874</v>
      </c>
      <c r="K52897" t="s">
        <v>874</v>
      </c>
    </row>
    <row r="52898" spans="10:11" x14ac:dyDescent="0.2">
      <c r="J52898" t="s">
        <v>874</v>
      </c>
      <c r="K52898" t="s">
        <v>874</v>
      </c>
    </row>
    <row r="52899" spans="10:11" x14ac:dyDescent="0.2">
      <c r="J52899" t="s">
        <v>874</v>
      </c>
      <c r="K52899" t="s">
        <v>874</v>
      </c>
    </row>
    <row r="52900" spans="10:11" x14ac:dyDescent="0.2">
      <c r="J52900" t="s">
        <v>874</v>
      </c>
      <c r="K52900" t="s">
        <v>874</v>
      </c>
    </row>
    <row r="52901" spans="10:11" x14ac:dyDescent="0.2">
      <c r="J52901" t="s">
        <v>874</v>
      </c>
      <c r="K52901" t="s">
        <v>874</v>
      </c>
    </row>
    <row r="52902" spans="10:11" x14ac:dyDescent="0.2">
      <c r="J52902" t="s">
        <v>874</v>
      </c>
      <c r="K52902" t="s">
        <v>874</v>
      </c>
    </row>
    <row r="52903" spans="10:11" x14ac:dyDescent="0.2">
      <c r="J52903" t="s">
        <v>874</v>
      </c>
      <c r="K52903" t="s">
        <v>874</v>
      </c>
    </row>
    <row r="52904" spans="10:11" x14ac:dyDescent="0.2">
      <c r="J52904" t="s">
        <v>874</v>
      </c>
      <c r="K52904" t="s">
        <v>874</v>
      </c>
    </row>
    <row r="52905" spans="10:11" x14ac:dyDescent="0.2">
      <c r="J52905" t="s">
        <v>874</v>
      </c>
      <c r="K52905" t="s">
        <v>874</v>
      </c>
    </row>
    <row r="52906" spans="10:11" x14ac:dyDescent="0.2">
      <c r="J52906" t="s">
        <v>874</v>
      </c>
      <c r="K52906" t="s">
        <v>874</v>
      </c>
    </row>
    <row r="52907" spans="10:11" x14ac:dyDescent="0.2">
      <c r="J52907" t="s">
        <v>874</v>
      </c>
      <c r="K52907" t="s">
        <v>874</v>
      </c>
    </row>
    <row r="52908" spans="10:11" x14ac:dyDescent="0.2">
      <c r="J52908" t="s">
        <v>874</v>
      </c>
      <c r="K52908" t="s">
        <v>874</v>
      </c>
    </row>
    <row r="52909" spans="10:11" x14ac:dyDescent="0.2">
      <c r="J52909" t="s">
        <v>874</v>
      </c>
      <c r="K52909" t="s">
        <v>874</v>
      </c>
    </row>
    <row r="52910" spans="10:11" x14ac:dyDescent="0.2">
      <c r="J52910" t="s">
        <v>874</v>
      </c>
      <c r="K52910" t="s">
        <v>874</v>
      </c>
    </row>
    <row r="52911" spans="10:11" x14ac:dyDescent="0.2">
      <c r="J52911" t="s">
        <v>874</v>
      </c>
      <c r="K52911" t="s">
        <v>874</v>
      </c>
    </row>
    <row r="52912" spans="10:11" x14ac:dyDescent="0.2">
      <c r="J52912" t="s">
        <v>874</v>
      </c>
      <c r="K52912" t="s">
        <v>874</v>
      </c>
    </row>
    <row r="52913" spans="10:11" x14ac:dyDescent="0.2">
      <c r="J52913" t="s">
        <v>874</v>
      </c>
      <c r="K52913" t="s">
        <v>874</v>
      </c>
    </row>
    <row r="52914" spans="10:11" x14ac:dyDescent="0.2">
      <c r="J52914" t="s">
        <v>874</v>
      </c>
      <c r="K52914" t="s">
        <v>874</v>
      </c>
    </row>
    <row r="52915" spans="10:11" x14ac:dyDescent="0.2">
      <c r="J52915" t="s">
        <v>874</v>
      </c>
      <c r="K52915" t="s">
        <v>874</v>
      </c>
    </row>
    <row r="52916" spans="10:11" x14ac:dyDescent="0.2">
      <c r="J52916" t="s">
        <v>874</v>
      </c>
      <c r="K52916" t="s">
        <v>874</v>
      </c>
    </row>
    <row r="52917" spans="10:11" x14ac:dyDescent="0.2">
      <c r="J52917" t="s">
        <v>874</v>
      </c>
      <c r="K52917" t="s">
        <v>874</v>
      </c>
    </row>
    <row r="52918" spans="10:11" x14ac:dyDescent="0.2">
      <c r="J52918" t="s">
        <v>874</v>
      </c>
      <c r="K52918" t="s">
        <v>874</v>
      </c>
    </row>
    <row r="52919" spans="10:11" x14ac:dyDescent="0.2">
      <c r="J52919" t="s">
        <v>874</v>
      </c>
      <c r="K52919" t="s">
        <v>874</v>
      </c>
    </row>
    <row r="52920" spans="10:11" x14ac:dyDescent="0.2">
      <c r="J52920" t="s">
        <v>874</v>
      </c>
      <c r="K52920" t="s">
        <v>874</v>
      </c>
    </row>
    <row r="52921" spans="10:11" x14ac:dyDescent="0.2">
      <c r="J52921" t="s">
        <v>874</v>
      </c>
      <c r="K52921" t="s">
        <v>874</v>
      </c>
    </row>
    <row r="52922" spans="10:11" x14ac:dyDescent="0.2">
      <c r="J52922" t="s">
        <v>874</v>
      </c>
      <c r="K52922" t="s">
        <v>874</v>
      </c>
    </row>
    <row r="52923" spans="10:11" x14ac:dyDescent="0.2">
      <c r="J52923" t="s">
        <v>874</v>
      </c>
      <c r="K52923" t="s">
        <v>874</v>
      </c>
    </row>
    <row r="52924" spans="10:11" x14ac:dyDescent="0.2">
      <c r="J52924" t="s">
        <v>874</v>
      </c>
      <c r="K52924" t="s">
        <v>874</v>
      </c>
    </row>
    <row r="52925" spans="10:11" x14ac:dyDescent="0.2">
      <c r="J52925" t="s">
        <v>874</v>
      </c>
      <c r="K52925" t="s">
        <v>874</v>
      </c>
    </row>
    <row r="52926" spans="10:11" x14ac:dyDescent="0.2">
      <c r="J52926" t="s">
        <v>874</v>
      </c>
      <c r="K52926" t="s">
        <v>874</v>
      </c>
    </row>
    <row r="52927" spans="10:11" x14ac:dyDescent="0.2">
      <c r="J52927" t="s">
        <v>874</v>
      </c>
      <c r="K52927" t="s">
        <v>874</v>
      </c>
    </row>
    <row r="52928" spans="10:11" x14ac:dyDescent="0.2">
      <c r="J52928" t="s">
        <v>874</v>
      </c>
      <c r="K52928" t="s">
        <v>874</v>
      </c>
    </row>
    <row r="52929" spans="10:11" x14ac:dyDescent="0.2">
      <c r="J52929" t="s">
        <v>874</v>
      </c>
      <c r="K52929" t="s">
        <v>874</v>
      </c>
    </row>
    <row r="52930" spans="10:11" x14ac:dyDescent="0.2">
      <c r="J52930" t="s">
        <v>874</v>
      </c>
      <c r="K52930" t="s">
        <v>874</v>
      </c>
    </row>
    <row r="52931" spans="10:11" x14ac:dyDescent="0.2">
      <c r="J52931" t="s">
        <v>874</v>
      </c>
      <c r="K52931" t="s">
        <v>874</v>
      </c>
    </row>
    <row r="52932" spans="10:11" x14ac:dyDescent="0.2">
      <c r="J52932" t="s">
        <v>874</v>
      </c>
      <c r="K52932" t="s">
        <v>874</v>
      </c>
    </row>
    <row r="52933" spans="10:11" x14ac:dyDescent="0.2">
      <c r="J52933" t="s">
        <v>874</v>
      </c>
      <c r="K52933" t="s">
        <v>874</v>
      </c>
    </row>
    <row r="52934" spans="10:11" x14ac:dyDescent="0.2">
      <c r="J52934" t="s">
        <v>874</v>
      </c>
      <c r="K52934" t="s">
        <v>874</v>
      </c>
    </row>
    <row r="52935" spans="10:11" x14ac:dyDescent="0.2">
      <c r="J52935" t="s">
        <v>874</v>
      </c>
      <c r="K52935" t="s">
        <v>874</v>
      </c>
    </row>
    <row r="52936" spans="10:11" x14ac:dyDescent="0.2">
      <c r="J52936" t="s">
        <v>874</v>
      </c>
      <c r="K52936" t="s">
        <v>874</v>
      </c>
    </row>
    <row r="52937" spans="10:11" x14ac:dyDescent="0.2">
      <c r="J52937" t="s">
        <v>874</v>
      </c>
      <c r="K52937" t="s">
        <v>874</v>
      </c>
    </row>
    <row r="52938" spans="10:11" x14ac:dyDescent="0.2">
      <c r="J52938" t="s">
        <v>874</v>
      </c>
      <c r="K52938" t="s">
        <v>874</v>
      </c>
    </row>
    <row r="52939" spans="10:11" x14ac:dyDescent="0.2">
      <c r="J52939" t="s">
        <v>874</v>
      </c>
      <c r="K52939" t="s">
        <v>874</v>
      </c>
    </row>
    <row r="52940" spans="10:11" x14ac:dyDescent="0.2">
      <c r="J52940" t="s">
        <v>874</v>
      </c>
      <c r="K52940" t="s">
        <v>874</v>
      </c>
    </row>
    <row r="52941" spans="10:11" x14ac:dyDescent="0.2">
      <c r="J52941" t="s">
        <v>874</v>
      </c>
      <c r="K52941" t="s">
        <v>874</v>
      </c>
    </row>
    <row r="52942" spans="10:11" x14ac:dyDescent="0.2">
      <c r="J52942" t="s">
        <v>874</v>
      </c>
      <c r="K52942" t="s">
        <v>874</v>
      </c>
    </row>
    <row r="52943" spans="10:11" x14ac:dyDescent="0.2">
      <c r="J52943" t="s">
        <v>874</v>
      </c>
      <c r="K52943" t="s">
        <v>874</v>
      </c>
    </row>
    <row r="52944" spans="10:11" x14ac:dyDescent="0.2">
      <c r="J52944" t="s">
        <v>874</v>
      </c>
      <c r="K52944" t="s">
        <v>874</v>
      </c>
    </row>
    <row r="52945" spans="10:11" x14ac:dyDescent="0.2">
      <c r="J52945" t="s">
        <v>874</v>
      </c>
      <c r="K52945" t="s">
        <v>874</v>
      </c>
    </row>
    <row r="52946" spans="10:11" x14ac:dyDescent="0.2">
      <c r="J52946" t="s">
        <v>874</v>
      </c>
      <c r="K52946" t="s">
        <v>874</v>
      </c>
    </row>
    <row r="52947" spans="10:11" x14ac:dyDescent="0.2">
      <c r="J52947" t="s">
        <v>874</v>
      </c>
      <c r="K52947" t="s">
        <v>874</v>
      </c>
    </row>
    <row r="52948" spans="10:11" x14ac:dyDescent="0.2">
      <c r="J52948" t="s">
        <v>874</v>
      </c>
      <c r="K52948" t="s">
        <v>874</v>
      </c>
    </row>
    <row r="52949" spans="10:11" x14ac:dyDescent="0.2">
      <c r="J52949" t="s">
        <v>874</v>
      </c>
      <c r="K52949" t="s">
        <v>874</v>
      </c>
    </row>
    <row r="52950" spans="10:11" x14ac:dyDescent="0.2">
      <c r="J52950" t="s">
        <v>874</v>
      </c>
      <c r="K52950" t="s">
        <v>874</v>
      </c>
    </row>
    <row r="52951" spans="10:11" x14ac:dyDescent="0.2">
      <c r="J52951" t="s">
        <v>874</v>
      </c>
      <c r="K52951" t="s">
        <v>874</v>
      </c>
    </row>
    <row r="52952" spans="10:11" x14ac:dyDescent="0.2">
      <c r="J52952" t="s">
        <v>874</v>
      </c>
      <c r="K52952" t="s">
        <v>874</v>
      </c>
    </row>
    <row r="52953" spans="10:11" x14ac:dyDescent="0.2">
      <c r="J52953" t="s">
        <v>874</v>
      </c>
      <c r="K52953" t="s">
        <v>874</v>
      </c>
    </row>
    <row r="52954" spans="10:11" x14ac:dyDescent="0.2">
      <c r="J52954" t="s">
        <v>874</v>
      </c>
      <c r="K52954" t="s">
        <v>874</v>
      </c>
    </row>
    <row r="52955" spans="10:11" x14ac:dyDescent="0.2">
      <c r="J52955" t="s">
        <v>874</v>
      </c>
      <c r="K52955" t="s">
        <v>874</v>
      </c>
    </row>
    <row r="52956" spans="10:11" x14ac:dyDescent="0.2">
      <c r="J52956" t="s">
        <v>874</v>
      </c>
      <c r="K52956" t="s">
        <v>874</v>
      </c>
    </row>
    <row r="52957" spans="10:11" x14ac:dyDescent="0.2">
      <c r="J52957" t="s">
        <v>874</v>
      </c>
      <c r="K52957" t="s">
        <v>874</v>
      </c>
    </row>
    <row r="52958" spans="10:11" x14ac:dyDescent="0.2">
      <c r="J52958" t="s">
        <v>874</v>
      </c>
      <c r="K52958" t="s">
        <v>874</v>
      </c>
    </row>
    <row r="52959" spans="10:11" x14ac:dyDescent="0.2">
      <c r="J52959" t="s">
        <v>874</v>
      </c>
      <c r="K52959" t="s">
        <v>874</v>
      </c>
    </row>
    <row r="52960" spans="10:11" x14ac:dyDescent="0.2">
      <c r="J52960" t="s">
        <v>874</v>
      </c>
      <c r="K52960" t="s">
        <v>874</v>
      </c>
    </row>
    <row r="52961" spans="10:11" x14ac:dyDescent="0.2">
      <c r="J52961" t="s">
        <v>874</v>
      </c>
      <c r="K52961" t="s">
        <v>874</v>
      </c>
    </row>
    <row r="52962" spans="10:11" x14ac:dyDescent="0.2">
      <c r="J52962" t="s">
        <v>874</v>
      </c>
      <c r="K52962" t="s">
        <v>874</v>
      </c>
    </row>
    <row r="52963" spans="10:11" x14ac:dyDescent="0.2">
      <c r="J52963" t="s">
        <v>874</v>
      </c>
      <c r="K52963" t="s">
        <v>874</v>
      </c>
    </row>
    <row r="52964" spans="10:11" x14ac:dyDescent="0.2">
      <c r="J52964" t="s">
        <v>874</v>
      </c>
      <c r="K52964" t="s">
        <v>874</v>
      </c>
    </row>
    <row r="52965" spans="10:11" x14ac:dyDescent="0.2">
      <c r="J52965" t="s">
        <v>874</v>
      </c>
      <c r="K52965" t="s">
        <v>874</v>
      </c>
    </row>
    <row r="52966" spans="10:11" x14ac:dyDescent="0.2">
      <c r="J52966" t="s">
        <v>874</v>
      </c>
      <c r="K52966" t="s">
        <v>874</v>
      </c>
    </row>
    <row r="52967" spans="10:11" x14ac:dyDescent="0.2">
      <c r="J52967" t="s">
        <v>874</v>
      </c>
      <c r="K52967" t="s">
        <v>874</v>
      </c>
    </row>
    <row r="52968" spans="10:11" x14ac:dyDescent="0.2">
      <c r="J52968" t="s">
        <v>874</v>
      </c>
      <c r="K52968" t="s">
        <v>874</v>
      </c>
    </row>
    <row r="52969" spans="10:11" x14ac:dyDescent="0.2">
      <c r="J52969" t="s">
        <v>874</v>
      </c>
      <c r="K52969" t="s">
        <v>874</v>
      </c>
    </row>
    <row r="52970" spans="10:11" x14ac:dyDescent="0.2">
      <c r="J52970" t="s">
        <v>874</v>
      </c>
      <c r="K52970" t="s">
        <v>874</v>
      </c>
    </row>
    <row r="52971" spans="10:11" x14ac:dyDescent="0.2">
      <c r="J52971" t="s">
        <v>874</v>
      </c>
      <c r="K52971" t="s">
        <v>874</v>
      </c>
    </row>
    <row r="52972" spans="10:11" x14ac:dyDescent="0.2">
      <c r="J52972" t="s">
        <v>874</v>
      </c>
      <c r="K52972" t="s">
        <v>874</v>
      </c>
    </row>
    <row r="52973" spans="10:11" x14ac:dyDescent="0.2">
      <c r="J52973" t="s">
        <v>874</v>
      </c>
      <c r="K52973" t="s">
        <v>874</v>
      </c>
    </row>
    <row r="52974" spans="10:11" x14ac:dyDescent="0.2">
      <c r="J52974" t="s">
        <v>874</v>
      </c>
      <c r="K52974" t="s">
        <v>874</v>
      </c>
    </row>
    <row r="52975" spans="10:11" x14ac:dyDescent="0.2">
      <c r="J52975" t="s">
        <v>874</v>
      </c>
      <c r="K52975" t="s">
        <v>874</v>
      </c>
    </row>
    <row r="52976" spans="10:11" x14ac:dyDescent="0.2">
      <c r="J52976" t="s">
        <v>874</v>
      </c>
      <c r="K52976" t="s">
        <v>874</v>
      </c>
    </row>
    <row r="52977" spans="10:11" x14ac:dyDescent="0.2">
      <c r="J52977" t="s">
        <v>874</v>
      </c>
      <c r="K52977" t="s">
        <v>874</v>
      </c>
    </row>
    <row r="52978" spans="10:11" x14ac:dyDescent="0.2">
      <c r="J52978" t="s">
        <v>874</v>
      </c>
      <c r="K52978" t="s">
        <v>874</v>
      </c>
    </row>
    <row r="52979" spans="10:11" x14ac:dyDescent="0.2">
      <c r="J52979" t="s">
        <v>874</v>
      </c>
      <c r="K52979" t="s">
        <v>874</v>
      </c>
    </row>
    <row r="52980" spans="10:11" x14ac:dyDescent="0.2">
      <c r="J52980" t="s">
        <v>874</v>
      </c>
      <c r="K52980" t="s">
        <v>874</v>
      </c>
    </row>
    <row r="52981" spans="10:11" x14ac:dyDescent="0.2">
      <c r="J52981" t="s">
        <v>874</v>
      </c>
      <c r="K52981" t="s">
        <v>874</v>
      </c>
    </row>
    <row r="52982" spans="10:11" x14ac:dyDescent="0.2">
      <c r="J52982" t="s">
        <v>874</v>
      </c>
      <c r="K52982" t="s">
        <v>874</v>
      </c>
    </row>
    <row r="52983" spans="10:11" x14ac:dyDescent="0.2">
      <c r="J52983" t="s">
        <v>874</v>
      </c>
      <c r="K52983" t="s">
        <v>874</v>
      </c>
    </row>
    <row r="52984" spans="10:11" x14ac:dyDescent="0.2">
      <c r="J52984" t="s">
        <v>874</v>
      </c>
      <c r="K52984" t="s">
        <v>874</v>
      </c>
    </row>
    <row r="52985" spans="10:11" x14ac:dyDescent="0.2">
      <c r="J52985" t="s">
        <v>874</v>
      </c>
      <c r="K52985" t="s">
        <v>874</v>
      </c>
    </row>
    <row r="52986" spans="10:11" x14ac:dyDescent="0.2">
      <c r="J52986" t="s">
        <v>874</v>
      </c>
      <c r="K52986" t="s">
        <v>874</v>
      </c>
    </row>
    <row r="52987" spans="10:11" x14ac:dyDescent="0.2">
      <c r="J52987" t="s">
        <v>874</v>
      </c>
      <c r="K52987" t="s">
        <v>874</v>
      </c>
    </row>
    <row r="52988" spans="10:11" x14ac:dyDescent="0.2">
      <c r="J52988" t="s">
        <v>874</v>
      </c>
      <c r="K52988" t="s">
        <v>874</v>
      </c>
    </row>
    <row r="52989" spans="10:11" x14ac:dyDescent="0.2">
      <c r="J52989" t="s">
        <v>874</v>
      </c>
      <c r="K52989" t="s">
        <v>874</v>
      </c>
    </row>
    <row r="52990" spans="10:11" x14ac:dyDescent="0.2">
      <c r="J52990" t="s">
        <v>874</v>
      </c>
      <c r="K52990" t="s">
        <v>874</v>
      </c>
    </row>
    <row r="52991" spans="10:11" x14ac:dyDescent="0.2">
      <c r="J52991" t="s">
        <v>874</v>
      </c>
      <c r="K52991" t="s">
        <v>874</v>
      </c>
    </row>
    <row r="52992" spans="10:11" x14ac:dyDescent="0.2">
      <c r="J52992" t="s">
        <v>874</v>
      </c>
      <c r="K52992" t="s">
        <v>874</v>
      </c>
    </row>
    <row r="52993" spans="10:11" x14ac:dyDescent="0.2">
      <c r="J52993" t="s">
        <v>874</v>
      </c>
      <c r="K52993" t="s">
        <v>874</v>
      </c>
    </row>
    <row r="52994" spans="10:11" x14ac:dyDescent="0.2">
      <c r="J52994" t="s">
        <v>874</v>
      </c>
      <c r="K52994" t="s">
        <v>874</v>
      </c>
    </row>
    <row r="52995" spans="10:11" x14ac:dyDescent="0.2">
      <c r="J52995" t="s">
        <v>874</v>
      </c>
      <c r="K52995" t="s">
        <v>874</v>
      </c>
    </row>
    <row r="52996" spans="10:11" x14ac:dyDescent="0.2">
      <c r="J52996" t="s">
        <v>874</v>
      </c>
      <c r="K52996" t="s">
        <v>874</v>
      </c>
    </row>
    <row r="52997" spans="10:11" x14ac:dyDescent="0.2">
      <c r="J52997" t="s">
        <v>874</v>
      </c>
      <c r="K52997" t="s">
        <v>874</v>
      </c>
    </row>
    <row r="52998" spans="10:11" x14ac:dyDescent="0.2">
      <c r="J52998" t="s">
        <v>874</v>
      </c>
      <c r="K52998" t="s">
        <v>874</v>
      </c>
    </row>
    <row r="52999" spans="10:11" x14ac:dyDescent="0.2">
      <c r="J52999" t="s">
        <v>874</v>
      </c>
      <c r="K52999" t="s">
        <v>874</v>
      </c>
    </row>
    <row r="53000" spans="10:11" x14ac:dyDescent="0.2">
      <c r="J53000" t="s">
        <v>874</v>
      </c>
      <c r="K53000" t="s">
        <v>874</v>
      </c>
    </row>
    <row r="53001" spans="10:11" x14ac:dyDescent="0.2">
      <c r="J53001" t="s">
        <v>874</v>
      </c>
      <c r="K53001" t="s">
        <v>874</v>
      </c>
    </row>
    <row r="53002" spans="10:11" x14ac:dyDescent="0.2">
      <c r="J53002" t="s">
        <v>874</v>
      </c>
      <c r="K53002" t="s">
        <v>874</v>
      </c>
    </row>
    <row r="53003" spans="10:11" x14ac:dyDescent="0.2">
      <c r="J53003" t="s">
        <v>874</v>
      </c>
      <c r="K53003" t="s">
        <v>874</v>
      </c>
    </row>
    <row r="53004" spans="10:11" x14ac:dyDescent="0.2">
      <c r="J53004" t="s">
        <v>874</v>
      </c>
      <c r="K53004" t="s">
        <v>874</v>
      </c>
    </row>
    <row r="53005" spans="10:11" x14ac:dyDescent="0.2">
      <c r="J53005" t="s">
        <v>874</v>
      </c>
      <c r="K53005" t="s">
        <v>874</v>
      </c>
    </row>
    <row r="53006" spans="10:11" x14ac:dyDescent="0.2">
      <c r="J53006" t="s">
        <v>874</v>
      </c>
      <c r="K53006" t="s">
        <v>874</v>
      </c>
    </row>
    <row r="53007" spans="10:11" x14ac:dyDescent="0.2">
      <c r="J53007" t="s">
        <v>874</v>
      </c>
      <c r="K53007" t="s">
        <v>874</v>
      </c>
    </row>
    <row r="53008" spans="10:11" x14ac:dyDescent="0.2">
      <c r="J53008" t="s">
        <v>874</v>
      </c>
      <c r="K53008" t="s">
        <v>874</v>
      </c>
    </row>
    <row r="53009" spans="10:11" x14ac:dyDescent="0.2">
      <c r="J53009" t="s">
        <v>874</v>
      </c>
      <c r="K53009" t="s">
        <v>874</v>
      </c>
    </row>
    <row r="53010" spans="10:11" x14ac:dyDescent="0.2">
      <c r="J53010" t="s">
        <v>874</v>
      </c>
      <c r="K53010" t="s">
        <v>874</v>
      </c>
    </row>
    <row r="53011" spans="10:11" x14ac:dyDescent="0.2">
      <c r="J53011" t="s">
        <v>874</v>
      </c>
      <c r="K53011" t="s">
        <v>874</v>
      </c>
    </row>
    <row r="53012" spans="10:11" x14ac:dyDescent="0.2">
      <c r="J53012" t="s">
        <v>874</v>
      </c>
      <c r="K53012" t="s">
        <v>874</v>
      </c>
    </row>
    <row r="53013" spans="10:11" x14ac:dyDescent="0.2">
      <c r="J53013" t="s">
        <v>874</v>
      </c>
      <c r="K53013" t="s">
        <v>874</v>
      </c>
    </row>
    <row r="53014" spans="10:11" x14ac:dyDescent="0.2">
      <c r="J53014" t="s">
        <v>874</v>
      </c>
      <c r="K53014" t="s">
        <v>874</v>
      </c>
    </row>
    <row r="53015" spans="10:11" x14ac:dyDescent="0.2">
      <c r="J53015" t="s">
        <v>874</v>
      </c>
      <c r="K53015" t="s">
        <v>874</v>
      </c>
    </row>
    <row r="53016" spans="10:11" x14ac:dyDescent="0.2">
      <c r="J53016" t="s">
        <v>874</v>
      </c>
      <c r="K53016" t="s">
        <v>874</v>
      </c>
    </row>
    <row r="53017" spans="10:11" x14ac:dyDescent="0.2">
      <c r="J53017" t="s">
        <v>874</v>
      </c>
      <c r="K53017" t="s">
        <v>874</v>
      </c>
    </row>
    <row r="53018" spans="10:11" x14ac:dyDescent="0.2">
      <c r="J53018" t="s">
        <v>874</v>
      </c>
      <c r="K53018" t="s">
        <v>874</v>
      </c>
    </row>
    <row r="53019" spans="10:11" x14ac:dyDescent="0.2">
      <c r="J53019" t="s">
        <v>874</v>
      </c>
      <c r="K53019" t="s">
        <v>874</v>
      </c>
    </row>
    <row r="53020" spans="10:11" x14ac:dyDescent="0.2">
      <c r="J53020" t="s">
        <v>874</v>
      </c>
      <c r="K53020" t="s">
        <v>874</v>
      </c>
    </row>
    <row r="53021" spans="10:11" x14ac:dyDescent="0.2">
      <c r="J53021" t="s">
        <v>874</v>
      </c>
      <c r="K53021" t="s">
        <v>874</v>
      </c>
    </row>
    <row r="53022" spans="10:11" x14ac:dyDescent="0.2">
      <c r="J53022" t="s">
        <v>874</v>
      </c>
      <c r="K53022" t="s">
        <v>874</v>
      </c>
    </row>
    <row r="53023" spans="10:11" x14ac:dyDescent="0.2">
      <c r="J53023" t="s">
        <v>874</v>
      </c>
      <c r="K53023" t="s">
        <v>874</v>
      </c>
    </row>
    <row r="53024" spans="10:11" x14ac:dyDescent="0.2">
      <c r="J53024" t="s">
        <v>874</v>
      </c>
      <c r="K53024" t="s">
        <v>874</v>
      </c>
    </row>
    <row r="53025" spans="10:11" x14ac:dyDescent="0.2">
      <c r="J53025" t="s">
        <v>874</v>
      </c>
      <c r="K53025" t="s">
        <v>874</v>
      </c>
    </row>
    <row r="53026" spans="10:11" x14ac:dyDescent="0.2">
      <c r="J53026" t="s">
        <v>874</v>
      </c>
      <c r="K53026" t="s">
        <v>874</v>
      </c>
    </row>
    <row r="53027" spans="10:11" x14ac:dyDescent="0.2">
      <c r="J53027" t="s">
        <v>874</v>
      </c>
      <c r="K53027" t="s">
        <v>874</v>
      </c>
    </row>
    <row r="53028" spans="10:11" x14ac:dyDescent="0.2">
      <c r="J53028" t="s">
        <v>874</v>
      </c>
      <c r="K53028" t="s">
        <v>874</v>
      </c>
    </row>
    <row r="53029" spans="10:11" x14ac:dyDescent="0.2">
      <c r="J53029" t="s">
        <v>874</v>
      </c>
      <c r="K53029" t="s">
        <v>874</v>
      </c>
    </row>
    <row r="53030" spans="10:11" x14ac:dyDescent="0.2">
      <c r="J53030" t="s">
        <v>874</v>
      </c>
      <c r="K53030" t="s">
        <v>874</v>
      </c>
    </row>
    <row r="53031" spans="10:11" x14ac:dyDescent="0.2">
      <c r="J53031" t="s">
        <v>874</v>
      </c>
      <c r="K53031" t="s">
        <v>874</v>
      </c>
    </row>
    <row r="53032" spans="10:11" x14ac:dyDescent="0.2">
      <c r="J53032" t="s">
        <v>874</v>
      </c>
      <c r="K53032" t="s">
        <v>874</v>
      </c>
    </row>
    <row r="53033" spans="10:11" x14ac:dyDescent="0.2">
      <c r="J53033" t="s">
        <v>874</v>
      </c>
      <c r="K53033" t="s">
        <v>874</v>
      </c>
    </row>
    <row r="53034" spans="10:11" x14ac:dyDescent="0.2">
      <c r="J53034" t="s">
        <v>874</v>
      </c>
      <c r="K53034" t="s">
        <v>874</v>
      </c>
    </row>
    <row r="53035" spans="10:11" x14ac:dyDescent="0.2">
      <c r="J53035" t="s">
        <v>874</v>
      </c>
      <c r="K53035" t="s">
        <v>874</v>
      </c>
    </row>
    <row r="53036" spans="10:11" x14ac:dyDescent="0.2">
      <c r="J53036" t="s">
        <v>874</v>
      </c>
      <c r="K53036" t="s">
        <v>874</v>
      </c>
    </row>
    <row r="53037" spans="10:11" x14ac:dyDescent="0.2">
      <c r="J53037" t="s">
        <v>874</v>
      </c>
      <c r="K53037" t="s">
        <v>874</v>
      </c>
    </row>
    <row r="53038" spans="10:11" x14ac:dyDescent="0.2">
      <c r="J53038" t="s">
        <v>874</v>
      </c>
      <c r="K53038" t="s">
        <v>874</v>
      </c>
    </row>
    <row r="53039" spans="10:11" x14ac:dyDescent="0.2">
      <c r="J53039" t="s">
        <v>874</v>
      </c>
      <c r="K53039" t="s">
        <v>874</v>
      </c>
    </row>
    <row r="53040" spans="10:11" x14ac:dyDescent="0.2">
      <c r="J53040" t="s">
        <v>874</v>
      </c>
      <c r="K53040" t="s">
        <v>874</v>
      </c>
    </row>
    <row r="53041" spans="10:11" x14ac:dyDescent="0.2">
      <c r="J53041" t="s">
        <v>874</v>
      </c>
      <c r="K53041" t="s">
        <v>874</v>
      </c>
    </row>
    <row r="53042" spans="10:11" x14ac:dyDescent="0.2">
      <c r="J53042" t="s">
        <v>874</v>
      </c>
      <c r="K53042" t="s">
        <v>874</v>
      </c>
    </row>
    <row r="53043" spans="10:11" x14ac:dyDescent="0.2">
      <c r="J53043" t="s">
        <v>874</v>
      </c>
      <c r="K53043" t="s">
        <v>874</v>
      </c>
    </row>
    <row r="53044" spans="10:11" x14ac:dyDescent="0.2">
      <c r="J53044" t="s">
        <v>874</v>
      </c>
      <c r="K53044" t="s">
        <v>874</v>
      </c>
    </row>
    <row r="53045" spans="10:11" x14ac:dyDescent="0.2">
      <c r="J53045" t="s">
        <v>874</v>
      </c>
      <c r="K53045" t="s">
        <v>874</v>
      </c>
    </row>
    <row r="53046" spans="10:11" x14ac:dyDescent="0.2">
      <c r="J53046" t="s">
        <v>874</v>
      </c>
      <c r="K53046" t="s">
        <v>874</v>
      </c>
    </row>
    <row r="53047" spans="10:11" x14ac:dyDescent="0.2">
      <c r="J53047" t="s">
        <v>874</v>
      </c>
      <c r="K53047" t="s">
        <v>874</v>
      </c>
    </row>
    <row r="53048" spans="10:11" x14ac:dyDescent="0.2">
      <c r="J53048" t="s">
        <v>874</v>
      </c>
      <c r="K53048" t="s">
        <v>874</v>
      </c>
    </row>
    <row r="53049" spans="10:11" x14ac:dyDescent="0.2">
      <c r="J53049" t="s">
        <v>874</v>
      </c>
      <c r="K53049" t="s">
        <v>874</v>
      </c>
    </row>
    <row r="53050" spans="10:11" x14ac:dyDescent="0.2">
      <c r="J53050" t="s">
        <v>874</v>
      </c>
      <c r="K53050" t="s">
        <v>874</v>
      </c>
    </row>
    <row r="53051" spans="10:11" x14ac:dyDescent="0.2">
      <c r="J53051" t="s">
        <v>874</v>
      </c>
      <c r="K53051" t="s">
        <v>874</v>
      </c>
    </row>
    <row r="53052" spans="10:11" x14ac:dyDescent="0.2">
      <c r="J53052" t="s">
        <v>874</v>
      </c>
      <c r="K53052" t="s">
        <v>874</v>
      </c>
    </row>
    <row r="53053" spans="10:11" x14ac:dyDescent="0.2">
      <c r="J53053" t="s">
        <v>874</v>
      </c>
      <c r="K53053" t="s">
        <v>874</v>
      </c>
    </row>
    <row r="53054" spans="10:11" x14ac:dyDescent="0.2">
      <c r="J53054" t="s">
        <v>874</v>
      </c>
      <c r="K53054" t="s">
        <v>874</v>
      </c>
    </row>
    <row r="53055" spans="10:11" x14ac:dyDescent="0.2">
      <c r="J53055" t="s">
        <v>874</v>
      </c>
      <c r="K53055" t="s">
        <v>874</v>
      </c>
    </row>
    <row r="53056" spans="10:11" x14ac:dyDescent="0.2">
      <c r="J53056" t="s">
        <v>874</v>
      </c>
      <c r="K53056" t="s">
        <v>874</v>
      </c>
    </row>
    <row r="53057" spans="10:11" x14ac:dyDescent="0.2">
      <c r="J53057" t="s">
        <v>874</v>
      </c>
      <c r="K53057" t="s">
        <v>874</v>
      </c>
    </row>
    <row r="53058" spans="10:11" x14ac:dyDescent="0.2">
      <c r="J53058" t="s">
        <v>874</v>
      </c>
      <c r="K53058" t="s">
        <v>874</v>
      </c>
    </row>
    <row r="53059" spans="10:11" x14ac:dyDescent="0.2">
      <c r="J53059" t="s">
        <v>874</v>
      </c>
      <c r="K53059" t="s">
        <v>874</v>
      </c>
    </row>
    <row r="53060" spans="10:11" x14ac:dyDescent="0.2">
      <c r="J53060" t="s">
        <v>874</v>
      </c>
      <c r="K53060" t="s">
        <v>874</v>
      </c>
    </row>
    <row r="53061" spans="10:11" x14ac:dyDescent="0.2">
      <c r="J53061" t="s">
        <v>874</v>
      </c>
      <c r="K53061" t="s">
        <v>874</v>
      </c>
    </row>
    <row r="53062" spans="10:11" x14ac:dyDescent="0.2">
      <c r="J53062" t="s">
        <v>874</v>
      </c>
      <c r="K53062" t="s">
        <v>874</v>
      </c>
    </row>
    <row r="53063" spans="10:11" x14ac:dyDescent="0.2">
      <c r="J53063" t="s">
        <v>874</v>
      </c>
      <c r="K53063" t="s">
        <v>874</v>
      </c>
    </row>
    <row r="53064" spans="10:11" x14ac:dyDescent="0.2">
      <c r="J53064" t="s">
        <v>874</v>
      </c>
      <c r="K53064" t="s">
        <v>874</v>
      </c>
    </row>
    <row r="53065" spans="10:11" x14ac:dyDescent="0.2">
      <c r="J53065" t="s">
        <v>874</v>
      </c>
      <c r="K53065" t="s">
        <v>874</v>
      </c>
    </row>
    <row r="53066" spans="10:11" x14ac:dyDescent="0.2">
      <c r="J53066" t="s">
        <v>874</v>
      </c>
      <c r="K53066" t="s">
        <v>874</v>
      </c>
    </row>
    <row r="53067" spans="10:11" x14ac:dyDescent="0.2">
      <c r="J53067" t="s">
        <v>874</v>
      </c>
      <c r="K53067" t="s">
        <v>874</v>
      </c>
    </row>
    <row r="53068" spans="10:11" x14ac:dyDescent="0.2">
      <c r="J53068" t="s">
        <v>874</v>
      </c>
      <c r="K53068" t="s">
        <v>874</v>
      </c>
    </row>
    <row r="53069" spans="10:11" x14ac:dyDescent="0.2">
      <c r="J53069" t="s">
        <v>874</v>
      </c>
      <c r="K53069" t="s">
        <v>874</v>
      </c>
    </row>
    <row r="53070" spans="10:11" x14ac:dyDescent="0.2">
      <c r="J53070" t="s">
        <v>874</v>
      </c>
      <c r="K53070" t="s">
        <v>874</v>
      </c>
    </row>
    <row r="53071" spans="10:11" x14ac:dyDescent="0.2">
      <c r="J53071" t="s">
        <v>874</v>
      </c>
      <c r="K53071" t="s">
        <v>874</v>
      </c>
    </row>
    <row r="53072" spans="10:11" x14ac:dyDescent="0.2">
      <c r="J53072" t="s">
        <v>874</v>
      </c>
      <c r="K53072" t="s">
        <v>874</v>
      </c>
    </row>
    <row r="53073" spans="10:11" x14ac:dyDescent="0.2">
      <c r="J53073" t="s">
        <v>874</v>
      </c>
      <c r="K53073" t="s">
        <v>874</v>
      </c>
    </row>
    <row r="53074" spans="10:11" x14ac:dyDescent="0.2">
      <c r="J53074" t="s">
        <v>874</v>
      </c>
      <c r="K53074" t="s">
        <v>874</v>
      </c>
    </row>
    <row r="53075" spans="10:11" x14ac:dyDescent="0.2">
      <c r="J53075" t="s">
        <v>874</v>
      </c>
      <c r="K53075" t="s">
        <v>874</v>
      </c>
    </row>
    <row r="53076" spans="10:11" x14ac:dyDescent="0.2">
      <c r="J53076" t="s">
        <v>874</v>
      </c>
      <c r="K53076" t="s">
        <v>874</v>
      </c>
    </row>
    <row r="53077" spans="10:11" x14ac:dyDescent="0.2">
      <c r="J53077" t="s">
        <v>874</v>
      </c>
      <c r="K53077" t="s">
        <v>874</v>
      </c>
    </row>
    <row r="53078" spans="10:11" x14ac:dyDescent="0.2">
      <c r="J53078" t="s">
        <v>874</v>
      </c>
      <c r="K53078" t="s">
        <v>874</v>
      </c>
    </row>
    <row r="53079" spans="10:11" x14ac:dyDescent="0.2">
      <c r="J53079" t="s">
        <v>874</v>
      </c>
      <c r="K53079" t="s">
        <v>874</v>
      </c>
    </row>
    <row r="53080" spans="10:11" x14ac:dyDescent="0.2">
      <c r="J53080" t="s">
        <v>874</v>
      </c>
      <c r="K53080" t="s">
        <v>874</v>
      </c>
    </row>
    <row r="53081" spans="10:11" x14ac:dyDescent="0.2">
      <c r="J53081" t="s">
        <v>874</v>
      </c>
      <c r="K53081" t="s">
        <v>874</v>
      </c>
    </row>
    <row r="53082" spans="10:11" x14ac:dyDescent="0.2">
      <c r="J53082" t="s">
        <v>874</v>
      </c>
      <c r="K53082" t="s">
        <v>874</v>
      </c>
    </row>
    <row r="53083" spans="10:11" x14ac:dyDescent="0.2">
      <c r="J53083" t="s">
        <v>874</v>
      </c>
      <c r="K53083" t="s">
        <v>874</v>
      </c>
    </row>
    <row r="53084" spans="10:11" x14ac:dyDescent="0.2">
      <c r="J53084" t="s">
        <v>874</v>
      </c>
      <c r="K53084" t="s">
        <v>874</v>
      </c>
    </row>
    <row r="53085" spans="10:11" x14ac:dyDescent="0.2">
      <c r="J53085" t="s">
        <v>874</v>
      </c>
      <c r="K53085" t="s">
        <v>874</v>
      </c>
    </row>
    <row r="53086" spans="10:11" x14ac:dyDescent="0.2">
      <c r="J53086" t="s">
        <v>874</v>
      </c>
      <c r="K53086" t="s">
        <v>874</v>
      </c>
    </row>
    <row r="53087" spans="10:11" x14ac:dyDescent="0.2">
      <c r="J53087" t="s">
        <v>874</v>
      </c>
      <c r="K53087" t="s">
        <v>874</v>
      </c>
    </row>
    <row r="53088" spans="10:11" x14ac:dyDescent="0.2">
      <c r="J53088" t="s">
        <v>874</v>
      </c>
      <c r="K53088" t="s">
        <v>874</v>
      </c>
    </row>
    <row r="53089" spans="10:11" x14ac:dyDescent="0.2">
      <c r="J53089" t="s">
        <v>874</v>
      </c>
      <c r="K53089" t="s">
        <v>874</v>
      </c>
    </row>
    <row r="53090" spans="10:11" x14ac:dyDescent="0.2">
      <c r="J53090" t="s">
        <v>874</v>
      </c>
      <c r="K53090" t="s">
        <v>874</v>
      </c>
    </row>
    <row r="53091" spans="10:11" x14ac:dyDescent="0.2">
      <c r="J53091" t="s">
        <v>874</v>
      </c>
      <c r="K53091" t="s">
        <v>874</v>
      </c>
    </row>
    <row r="53092" spans="10:11" x14ac:dyDescent="0.2">
      <c r="J53092" t="s">
        <v>874</v>
      </c>
      <c r="K53092" t="s">
        <v>874</v>
      </c>
    </row>
    <row r="53093" spans="10:11" x14ac:dyDescent="0.2">
      <c r="J53093" t="s">
        <v>874</v>
      </c>
      <c r="K53093" t="s">
        <v>874</v>
      </c>
    </row>
    <row r="53094" spans="10:11" x14ac:dyDescent="0.2">
      <c r="J53094" t="s">
        <v>874</v>
      </c>
      <c r="K53094" t="s">
        <v>874</v>
      </c>
    </row>
    <row r="53095" spans="10:11" x14ac:dyDescent="0.2">
      <c r="J53095" t="s">
        <v>874</v>
      </c>
      <c r="K53095" t="s">
        <v>874</v>
      </c>
    </row>
    <row r="53096" spans="10:11" x14ac:dyDescent="0.2">
      <c r="J53096" t="s">
        <v>874</v>
      </c>
      <c r="K53096" t="s">
        <v>874</v>
      </c>
    </row>
    <row r="53097" spans="10:11" x14ac:dyDescent="0.2">
      <c r="J53097" t="s">
        <v>874</v>
      </c>
      <c r="K53097" t="s">
        <v>874</v>
      </c>
    </row>
    <row r="53098" spans="10:11" x14ac:dyDescent="0.2">
      <c r="J53098" t="s">
        <v>874</v>
      </c>
      <c r="K53098" t="s">
        <v>874</v>
      </c>
    </row>
    <row r="53099" spans="10:11" x14ac:dyDescent="0.2">
      <c r="J53099" t="s">
        <v>874</v>
      </c>
      <c r="K53099" t="s">
        <v>874</v>
      </c>
    </row>
    <row r="53100" spans="10:11" x14ac:dyDescent="0.2">
      <c r="J53100" t="s">
        <v>874</v>
      </c>
      <c r="K53100" t="s">
        <v>874</v>
      </c>
    </row>
    <row r="53101" spans="10:11" x14ac:dyDescent="0.2">
      <c r="J53101" t="s">
        <v>874</v>
      </c>
      <c r="K53101" t="s">
        <v>874</v>
      </c>
    </row>
    <row r="53102" spans="10:11" x14ac:dyDescent="0.2">
      <c r="J53102" t="s">
        <v>874</v>
      </c>
      <c r="K53102" t="s">
        <v>874</v>
      </c>
    </row>
    <row r="53103" spans="10:11" x14ac:dyDescent="0.2">
      <c r="J53103" t="s">
        <v>874</v>
      </c>
      <c r="K53103" t="s">
        <v>874</v>
      </c>
    </row>
    <row r="53104" spans="10:11" x14ac:dyDescent="0.2">
      <c r="J53104" t="s">
        <v>874</v>
      </c>
      <c r="K53104" t="s">
        <v>874</v>
      </c>
    </row>
    <row r="53105" spans="10:11" x14ac:dyDescent="0.2">
      <c r="J53105" t="s">
        <v>874</v>
      </c>
      <c r="K53105" t="s">
        <v>874</v>
      </c>
    </row>
    <row r="53106" spans="10:11" x14ac:dyDescent="0.2">
      <c r="J53106" t="s">
        <v>874</v>
      </c>
      <c r="K53106" t="s">
        <v>874</v>
      </c>
    </row>
    <row r="53107" spans="10:11" x14ac:dyDescent="0.2">
      <c r="J53107" t="s">
        <v>874</v>
      </c>
      <c r="K53107" t="s">
        <v>874</v>
      </c>
    </row>
    <row r="53108" spans="10:11" x14ac:dyDescent="0.2">
      <c r="J53108" t="s">
        <v>874</v>
      </c>
      <c r="K53108" t="s">
        <v>874</v>
      </c>
    </row>
    <row r="53109" spans="10:11" x14ac:dyDescent="0.2">
      <c r="J53109" t="s">
        <v>874</v>
      </c>
      <c r="K53109" t="s">
        <v>874</v>
      </c>
    </row>
    <row r="53110" spans="10:11" x14ac:dyDescent="0.2">
      <c r="J53110" t="s">
        <v>874</v>
      </c>
      <c r="K53110" t="s">
        <v>874</v>
      </c>
    </row>
    <row r="53111" spans="10:11" x14ac:dyDescent="0.2">
      <c r="J53111" t="s">
        <v>874</v>
      </c>
      <c r="K53111" t="s">
        <v>874</v>
      </c>
    </row>
    <row r="53112" spans="10:11" x14ac:dyDescent="0.2">
      <c r="J53112" t="s">
        <v>874</v>
      </c>
      <c r="K53112" t="s">
        <v>874</v>
      </c>
    </row>
    <row r="53113" spans="10:11" x14ac:dyDescent="0.2">
      <c r="J53113" t="s">
        <v>874</v>
      </c>
      <c r="K53113" t="s">
        <v>874</v>
      </c>
    </row>
    <row r="53114" spans="10:11" x14ac:dyDescent="0.2">
      <c r="J53114" t="s">
        <v>874</v>
      </c>
      <c r="K53114" t="s">
        <v>874</v>
      </c>
    </row>
    <row r="53115" spans="10:11" x14ac:dyDescent="0.2">
      <c r="J53115" t="s">
        <v>874</v>
      </c>
      <c r="K53115" t="s">
        <v>874</v>
      </c>
    </row>
    <row r="53116" spans="10:11" x14ac:dyDescent="0.2">
      <c r="J53116" t="s">
        <v>874</v>
      </c>
      <c r="K53116" t="s">
        <v>874</v>
      </c>
    </row>
    <row r="53117" spans="10:11" x14ac:dyDescent="0.2">
      <c r="J53117" t="s">
        <v>874</v>
      </c>
      <c r="K53117" t="s">
        <v>874</v>
      </c>
    </row>
    <row r="53118" spans="10:11" x14ac:dyDescent="0.2">
      <c r="J53118" t="s">
        <v>874</v>
      </c>
      <c r="K53118" t="s">
        <v>874</v>
      </c>
    </row>
    <row r="53119" spans="10:11" x14ac:dyDescent="0.2">
      <c r="J53119" t="s">
        <v>874</v>
      </c>
      <c r="K53119" t="s">
        <v>874</v>
      </c>
    </row>
    <row r="53120" spans="10:11" x14ac:dyDescent="0.2">
      <c r="J53120" t="s">
        <v>874</v>
      </c>
      <c r="K53120" t="s">
        <v>874</v>
      </c>
    </row>
    <row r="53121" spans="10:11" x14ac:dyDescent="0.2">
      <c r="J53121" t="s">
        <v>874</v>
      </c>
      <c r="K53121" t="s">
        <v>874</v>
      </c>
    </row>
    <row r="53122" spans="10:11" x14ac:dyDescent="0.2">
      <c r="J53122" t="s">
        <v>874</v>
      </c>
      <c r="K53122" t="s">
        <v>874</v>
      </c>
    </row>
    <row r="53123" spans="10:11" x14ac:dyDescent="0.2">
      <c r="J53123" t="s">
        <v>874</v>
      </c>
      <c r="K53123" t="s">
        <v>874</v>
      </c>
    </row>
    <row r="53124" spans="10:11" x14ac:dyDescent="0.2">
      <c r="J53124" t="s">
        <v>874</v>
      </c>
      <c r="K53124" t="s">
        <v>874</v>
      </c>
    </row>
    <row r="53125" spans="10:11" x14ac:dyDescent="0.2">
      <c r="J53125" t="s">
        <v>874</v>
      </c>
      <c r="K53125" t="s">
        <v>874</v>
      </c>
    </row>
    <row r="53126" spans="10:11" x14ac:dyDescent="0.2">
      <c r="J53126" t="s">
        <v>874</v>
      </c>
      <c r="K53126" t="s">
        <v>874</v>
      </c>
    </row>
    <row r="53127" spans="10:11" x14ac:dyDescent="0.2">
      <c r="J53127" t="s">
        <v>874</v>
      </c>
      <c r="K53127" t="s">
        <v>874</v>
      </c>
    </row>
    <row r="53128" spans="10:11" x14ac:dyDescent="0.2">
      <c r="J53128" t="s">
        <v>874</v>
      </c>
      <c r="K53128" t="s">
        <v>874</v>
      </c>
    </row>
    <row r="53129" spans="10:11" x14ac:dyDescent="0.2">
      <c r="J53129" t="s">
        <v>874</v>
      </c>
      <c r="K53129" t="s">
        <v>874</v>
      </c>
    </row>
    <row r="53130" spans="10:11" x14ac:dyDescent="0.2">
      <c r="J53130" t="s">
        <v>874</v>
      </c>
      <c r="K53130" t="s">
        <v>874</v>
      </c>
    </row>
    <row r="53131" spans="10:11" x14ac:dyDescent="0.2">
      <c r="J53131" t="s">
        <v>874</v>
      </c>
      <c r="K53131" t="s">
        <v>874</v>
      </c>
    </row>
    <row r="53132" spans="10:11" x14ac:dyDescent="0.2">
      <c r="J53132" t="s">
        <v>874</v>
      </c>
      <c r="K53132" t="s">
        <v>874</v>
      </c>
    </row>
    <row r="53133" spans="10:11" x14ac:dyDescent="0.2">
      <c r="J53133" t="s">
        <v>874</v>
      </c>
      <c r="K53133" t="s">
        <v>874</v>
      </c>
    </row>
    <row r="53134" spans="10:11" x14ac:dyDescent="0.2">
      <c r="J53134" t="s">
        <v>874</v>
      </c>
      <c r="K53134" t="s">
        <v>874</v>
      </c>
    </row>
    <row r="53135" spans="10:11" x14ac:dyDescent="0.2">
      <c r="J53135" t="s">
        <v>874</v>
      </c>
      <c r="K53135" t="s">
        <v>874</v>
      </c>
    </row>
    <row r="53136" spans="10:11" x14ac:dyDescent="0.2">
      <c r="J53136" t="s">
        <v>874</v>
      </c>
      <c r="K53136" t="s">
        <v>874</v>
      </c>
    </row>
    <row r="53137" spans="10:11" x14ac:dyDescent="0.2">
      <c r="J53137" t="s">
        <v>874</v>
      </c>
      <c r="K53137" t="s">
        <v>874</v>
      </c>
    </row>
    <row r="53138" spans="10:11" x14ac:dyDescent="0.2">
      <c r="J53138" t="s">
        <v>874</v>
      </c>
      <c r="K53138" t="s">
        <v>874</v>
      </c>
    </row>
    <row r="53139" spans="10:11" x14ac:dyDescent="0.2">
      <c r="J53139" t="s">
        <v>874</v>
      </c>
      <c r="K53139" t="s">
        <v>874</v>
      </c>
    </row>
    <row r="53140" spans="10:11" x14ac:dyDescent="0.2">
      <c r="J53140" t="s">
        <v>874</v>
      </c>
      <c r="K53140" t="s">
        <v>874</v>
      </c>
    </row>
    <row r="53141" spans="10:11" x14ac:dyDescent="0.2">
      <c r="J53141" t="s">
        <v>874</v>
      </c>
      <c r="K53141" t="s">
        <v>874</v>
      </c>
    </row>
    <row r="53142" spans="10:11" x14ac:dyDescent="0.2">
      <c r="J53142" t="s">
        <v>874</v>
      </c>
      <c r="K53142" t="s">
        <v>874</v>
      </c>
    </row>
    <row r="53143" spans="10:11" x14ac:dyDescent="0.2">
      <c r="J53143" t="s">
        <v>874</v>
      </c>
      <c r="K53143" t="s">
        <v>874</v>
      </c>
    </row>
    <row r="53144" spans="10:11" x14ac:dyDescent="0.2">
      <c r="J53144" t="s">
        <v>874</v>
      </c>
      <c r="K53144" t="s">
        <v>874</v>
      </c>
    </row>
    <row r="53145" spans="10:11" x14ac:dyDescent="0.2">
      <c r="J53145" t="s">
        <v>874</v>
      </c>
      <c r="K53145" t="s">
        <v>874</v>
      </c>
    </row>
    <row r="53146" spans="10:11" x14ac:dyDescent="0.2">
      <c r="J53146" t="s">
        <v>874</v>
      </c>
      <c r="K53146" t="s">
        <v>874</v>
      </c>
    </row>
    <row r="53147" spans="10:11" x14ac:dyDescent="0.2">
      <c r="J53147" t="s">
        <v>874</v>
      </c>
      <c r="K53147" t="s">
        <v>874</v>
      </c>
    </row>
    <row r="53148" spans="10:11" x14ac:dyDescent="0.2">
      <c r="J53148" t="s">
        <v>874</v>
      </c>
      <c r="K53148" t="s">
        <v>874</v>
      </c>
    </row>
    <row r="53149" spans="10:11" x14ac:dyDescent="0.2">
      <c r="J53149" t="s">
        <v>874</v>
      </c>
      <c r="K53149" t="s">
        <v>874</v>
      </c>
    </row>
    <row r="53150" spans="10:11" x14ac:dyDescent="0.2">
      <c r="J53150" t="s">
        <v>874</v>
      </c>
      <c r="K53150" t="s">
        <v>874</v>
      </c>
    </row>
    <row r="53151" spans="10:11" x14ac:dyDescent="0.2">
      <c r="J53151" t="s">
        <v>874</v>
      </c>
      <c r="K53151" t="s">
        <v>874</v>
      </c>
    </row>
    <row r="53152" spans="10:11" x14ac:dyDescent="0.2">
      <c r="J53152" t="s">
        <v>874</v>
      </c>
      <c r="K53152" t="s">
        <v>874</v>
      </c>
    </row>
    <row r="53153" spans="10:11" x14ac:dyDescent="0.2">
      <c r="J53153" t="s">
        <v>874</v>
      </c>
      <c r="K53153" t="s">
        <v>874</v>
      </c>
    </row>
    <row r="53154" spans="10:11" x14ac:dyDescent="0.2">
      <c r="J53154" t="s">
        <v>874</v>
      </c>
      <c r="K53154" t="s">
        <v>874</v>
      </c>
    </row>
    <row r="53155" spans="10:11" x14ac:dyDescent="0.2">
      <c r="J53155" t="s">
        <v>874</v>
      </c>
      <c r="K53155" t="s">
        <v>874</v>
      </c>
    </row>
    <row r="53156" spans="10:11" x14ac:dyDescent="0.2">
      <c r="J53156" t="s">
        <v>874</v>
      </c>
      <c r="K53156" t="s">
        <v>874</v>
      </c>
    </row>
    <row r="53157" spans="10:11" x14ac:dyDescent="0.2">
      <c r="J53157" t="s">
        <v>874</v>
      </c>
      <c r="K53157" t="s">
        <v>874</v>
      </c>
    </row>
    <row r="53158" spans="10:11" x14ac:dyDescent="0.2">
      <c r="J53158" t="s">
        <v>874</v>
      </c>
      <c r="K53158" t="s">
        <v>874</v>
      </c>
    </row>
    <row r="53159" spans="10:11" x14ac:dyDescent="0.2">
      <c r="J53159" t="s">
        <v>874</v>
      </c>
      <c r="K53159" t="s">
        <v>874</v>
      </c>
    </row>
    <row r="53160" spans="10:11" x14ac:dyDescent="0.2">
      <c r="J53160" t="s">
        <v>874</v>
      </c>
      <c r="K53160" t="s">
        <v>874</v>
      </c>
    </row>
    <row r="53161" spans="10:11" x14ac:dyDescent="0.2">
      <c r="J53161" t="s">
        <v>874</v>
      </c>
      <c r="K53161" t="s">
        <v>874</v>
      </c>
    </row>
    <row r="53162" spans="10:11" x14ac:dyDescent="0.2">
      <c r="J53162" t="s">
        <v>874</v>
      </c>
      <c r="K53162" t="s">
        <v>874</v>
      </c>
    </row>
    <row r="53163" spans="10:11" x14ac:dyDescent="0.2">
      <c r="J53163" t="s">
        <v>874</v>
      </c>
      <c r="K53163" t="s">
        <v>874</v>
      </c>
    </row>
    <row r="53164" spans="10:11" x14ac:dyDescent="0.2">
      <c r="J53164" t="s">
        <v>874</v>
      </c>
      <c r="K53164" t="s">
        <v>874</v>
      </c>
    </row>
    <row r="53165" spans="10:11" x14ac:dyDescent="0.2">
      <c r="J53165" t="s">
        <v>874</v>
      </c>
      <c r="K53165" t="s">
        <v>874</v>
      </c>
    </row>
    <row r="53166" spans="10:11" x14ac:dyDescent="0.2">
      <c r="J53166" t="s">
        <v>874</v>
      </c>
      <c r="K53166" t="s">
        <v>874</v>
      </c>
    </row>
    <row r="53167" spans="10:11" x14ac:dyDescent="0.2">
      <c r="J53167" t="s">
        <v>874</v>
      </c>
      <c r="K53167" t="s">
        <v>874</v>
      </c>
    </row>
    <row r="53168" spans="10:11" x14ac:dyDescent="0.2">
      <c r="J53168" t="s">
        <v>874</v>
      </c>
      <c r="K53168" t="s">
        <v>874</v>
      </c>
    </row>
    <row r="53169" spans="10:11" x14ac:dyDescent="0.2">
      <c r="J53169" t="s">
        <v>874</v>
      </c>
      <c r="K53169" t="s">
        <v>874</v>
      </c>
    </row>
    <row r="53170" spans="10:11" x14ac:dyDescent="0.2">
      <c r="J53170" t="s">
        <v>874</v>
      </c>
      <c r="K53170" t="s">
        <v>874</v>
      </c>
    </row>
    <row r="53171" spans="10:11" x14ac:dyDescent="0.2">
      <c r="J53171" t="s">
        <v>874</v>
      </c>
      <c r="K53171" t="s">
        <v>874</v>
      </c>
    </row>
    <row r="53172" spans="10:11" x14ac:dyDescent="0.2">
      <c r="J53172" t="s">
        <v>874</v>
      </c>
      <c r="K53172" t="s">
        <v>874</v>
      </c>
    </row>
    <row r="53173" spans="10:11" x14ac:dyDescent="0.2">
      <c r="J53173" t="s">
        <v>874</v>
      </c>
      <c r="K53173" t="s">
        <v>874</v>
      </c>
    </row>
    <row r="53174" spans="10:11" x14ac:dyDescent="0.2">
      <c r="J53174" t="s">
        <v>874</v>
      </c>
      <c r="K53174" t="s">
        <v>874</v>
      </c>
    </row>
    <row r="53175" spans="10:11" x14ac:dyDescent="0.2">
      <c r="J53175" t="s">
        <v>874</v>
      </c>
      <c r="K53175" t="s">
        <v>874</v>
      </c>
    </row>
    <row r="53176" spans="10:11" x14ac:dyDescent="0.2">
      <c r="J53176" t="s">
        <v>874</v>
      </c>
      <c r="K53176" t="s">
        <v>874</v>
      </c>
    </row>
    <row r="53177" spans="10:11" x14ac:dyDescent="0.2">
      <c r="J53177" t="s">
        <v>874</v>
      </c>
      <c r="K53177" t="s">
        <v>874</v>
      </c>
    </row>
    <row r="53178" spans="10:11" x14ac:dyDescent="0.2">
      <c r="J53178" t="s">
        <v>874</v>
      </c>
      <c r="K53178" t="s">
        <v>874</v>
      </c>
    </row>
    <row r="53179" spans="10:11" x14ac:dyDescent="0.2">
      <c r="J53179" t="s">
        <v>874</v>
      </c>
      <c r="K53179" t="s">
        <v>874</v>
      </c>
    </row>
    <row r="53180" spans="10:11" x14ac:dyDescent="0.2">
      <c r="J53180" t="s">
        <v>874</v>
      </c>
      <c r="K53180" t="s">
        <v>874</v>
      </c>
    </row>
    <row r="53181" spans="10:11" x14ac:dyDescent="0.2">
      <c r="J53181" t="s">
        <v>874</v>
      </c>
      <c r="K53181" t="s">
        <v>874</v>
      </c>
    </row>
    <row r="53182" spans="10:11" x14ac:dyDescent="0.2">
      <c r="J53182" t="s">
        <v>874</v>
      </c>
      <c r="K53182" t="s">
        <v>874</v>
      </c>
    </row>
    <row r="53183" spans="10:11" x14ac:dyDescent="0.2">
      <c r="J53183" t="s">
        <v>874</v>
      </c>
      <c r="K53183" t="s">
        <v>874</v>
      </c>
    </row>
    <row r="53184" spans="10:11" x14ac:dyDescent="0.2">
      <c r="J53184" t="s">
        <v>874</v>
      </c>
      <c r="K53184" t="s">
        <v>874</v>
      </c>
    </row>
    <row r="53185" spans="10:11" x14ac:dyDescent="0.2">
      <c r="J53185" t="s">
        <v>874</v>
      </c>
      <c r="K53185" t="s">
        <v>874</v>
      </c>
    </row>
    <row r="53186" spans="10:11" x14ac:dyDescent="0.2">
      <c r="J53186" t="s">
        <v>874</v>
      </c>
      <c r="K53186" t="s">
        <v>874</v>
      </c>
    </row>
    <row r="53187" spans="10:11" x14ac:dyDescent="0.2">
      <c r="J53187" t="s">
        <v>874</v>
      </c>
      <c r="K53187" t="s">
        <v>874</v>
      </c>
    </row>
    <row r="53188" spans="10:11" x14ac:dyDescent="0.2">
      <c r="J53188" t="s">
        <v>874</v>
      </c>
      <c r="K53188" t="s">
        <v>874</v>
      </c>
    </row>
    <row r="53189" spans="10:11" x14ac:dyDescent="0.2">
      <c r="J53189" t="s">
        <v>874</v>
      </c>
      <c r="K53189" t="s">
        <v>874</v>
      </c>
    </row>
    <row r="53190" spans="10:11" x14ac:dyDescent="0.2">
      <c r="J53190" t="s">
        <v>874</v>
      </c>
      <c r="K53190" t="s">
        <v>874</v>
      </c>
    </row>
    <row r="53191" spans="10:11" x14ac:dyDescent="0.2">
      <c r="J53191" t="s">
        <v>874</v>
      </c>
      <c r="K53191" t="s">
        <v>874</v>
      </c>
    </row>
    <row r="53192" spans="10:11" x14ac:dyDescent="0.2">
      <c r="J53192" t="s">
        <v>874</v>
      </c>
      <c r="K53192" t="s">
        <v>874</v>
      </c>
    </row>
    <row r="53193" spans="10:11" x14ac:dyDescent="0.2">
      <c r="J53193" t="s">
        <v>874</v>
      </c>
      <c r="K53193" t="s">
        <v>874</v>
      </c>
    </row>
    <row r="53194" spans="10:11" x14ac:dyDescent="0.2">
      <c r="J53194" t="s">
        <v>874</v>
      </c>
      <c r="K53194" t="s">
        <v>874</v>
      </c>
    </row>
    <row r="53195" spans="10:11" x14ac:dyDescent="0.2">
      <c r="J53195" t="s">
        <v>874</v>
      </c>
      <c r="K53195" t="s">
        <v>874</v>
      </c>
    </row>
    <row r="53196" spans="10:11" x14ac:dyDescent="0.2">
      <c r="J53196" t="s">
        <v>874</v>
      </c>
      <c r="K53196" t="s">
        <v>874</v>
      </c>
    </row>
    <row r="53197" spans="10:11" x14ac:dyDescent="0.2">
      <c r="J53197" t="s">
        <v>874</v>
      </c>
      <c r="K53197" t="s">
        <v>874</v>
      </c>
    </row>
    <row r="53198" spans="10:11" x14ac:dyDescent="0.2">
      <c r="J53198" t="s">
        <v>874</v>
      </c>
      <c r="K53198" t="s">
        <v>874</v>
      </c>
    </row>
    <row r="53199" spans="10:11" x14ac:dyDescent="0.2">
      <c r="J53199" t="s">
        <v>874</v>
      </c>
      <c r="K53199" t="s">
        <v>874</v>
      </c>
    </row>
    <row r="53200" spans="10:11" x14ac:dyDescent="0.2">
      <c r="J53200" t="s">
        <v>874</v>
      </c>
      <c r="K53200" t="s">
        <v>874</v>
      </c>
    </row>
    <row r="53201" spans="10:11" x14ac:dyDescent="0.2">
      <c r="J53201" t="s">
        <v>874</v>
      </c>
      <c r="K53201" t="s">
        <v>874</v>
      </c>
    </row>
    <row r="53202" spans="10:11" x14ac:dyDescent="0.2">
      <c r="J53202" t="s">
        <v>874</v>
      </c>
      <c r="K53202" t="s">
        <v>874</v>
      </c>
    </row>
    <row r="53203" spans="10:11" x14ac:dyDescent="0.2">
      <c r="J53203" t="s">
        <v>874</v>
      </c>
      <c r="K53203" t="s">
        <v>874</v>
      </c>
    </row>
    <row r="53204" spans="10:11" x14ac:dyDescent="0.2">
      <c r="J53204" t="s">
        <v>874</v>
      </c>
      <c r="K53204" t="s">
        <v>874</v>
      </c>
    </row>
    <row r="53205" spans="10:11" x14ac:dyDescent="0.2">
      <c r="J53205" t="s">
        <v>874</v>
      </c>
      <c r="K53205" t="s">
        <v>874</v>
      </c>
    </row>
    <row r="53206" spans="10:11" x14ac:dyDescent="0.2">
      <c r="J53206" t="s">
        <v>874</v>
      </c>
      <c r="K53206" t="s">
        <v>874</v>
      </c>
    </row>
    <row r="53207" spans="10:11" x14ac:dyDescent="0.2">
      <c r="J53207" t="s">
        <v>874</v>
      </c>
      <c r="K53207" t="s">
        <v>874</v>
      </c>
    </row>
    <row r="53208" spans="10:11" x14ac:dyDescent="0.2">
      <c r="J53208" t="s">
        <v>874</v>
      </c>
      <c r="K53208" t="s">
        <v>874</v>
      </c>
    </row>
    <row r="53209" spans="10:11" x14ac:dyDescent="0.2">
      <c r="J53209" t="s">
        <v>874</v>
      </c>
      <c r="K53209" t="s">
        <v>874</v>
      </c>
    </row>
    <row r="53210" spans="10:11" x14ac:dyDescent="0.2">
      <c r="J53210" t="s">
        <v>874</v>
      </c>
      <c r="K53210" t="s">
        <v>874</v>
      </c>
    </row>
    <row r="53211" spans="10:11" x14ac:dyDescent="0.2">
      <c r="J53211" t="s">
        <v>874</v>
      </c>
      <c r="K53211" t="s">
        <v>874</v>
      </c>
    </row>
    <row r="53212" spans="10:11" x14ac:dyDescent="0.2">
      <c r="J53212" t="s">
        <v>874</v>
      </c>
      <c r="K53212" t="s">
        <v>874</v>
      </c>
    </row>
    <row r="53213" spans="10:11" x14ac:dyDescent="0.2">
      <c r="J53213" t="s">
        <v>874</v>
      </c>
      <c r="K53213" t="s">
        <v>874</v>
      </c>
    </row>
    <row r="53214" spans="10:11" x14ac:dyDescent="0.2">
      <c r="J53214" t="s">
        <v>874</v>
      </c>
      <c r="K53214" t="s">
        <v>874</v>
      </c>
    </row>
    <row r="53215" spans="10:11" x14ac:dyDescent="0.2">
      <c r="J53215" t="s">
        <v>874</v>
      </c>
      <c r="K53215" t="s">
        <v>874</v>
      </c>
    </row>
    <row r="53216" spans="10:11" x14ac:dyDescent="0.2">
      <c r="J53216" t="s">
        <v>874</v>
      </c>
      <c r="K53216" t="s">
        <v>874</v>
      </c>
    </row>
    <row r="53217" spans="10:11" x14ac:dyDescent="0.2">
      <c r="J53217" t="s">
        <v>874</v>
      </c>
      <c r="K53217" t="s">
        <v>874</v>
      </c>
    </row>
    <row r="53218" spans="10:11" x14ac:dyDescent="0.2">
      <c r="J53218" t="s">
        <v>874</v>
      </c>
      <c r="K53218" t="s">
        <v>874</v>
      </c>
    </row>
    <row r="53219" spans="10:11" x14ac:dyDescent="0.2">
      <c r="J53219" t="s">
        <v>874</v>
      </c>
      <c r="K53219" t="s">
        <v>874</v>
      </c>
    </row>
    <row r="53220" spans="10:11" x14ac:dyDescent="0.2">
      <c r="J53220" t="s">
        <v>874</v>
      </c>
      <c r="K53220" t="s">
        <v>874</v>
      </c>
    </row>
    <row r="53221" spans="10:11" x14ac:dyDescent="0.2">
      <c r="J53221" t="s">
        <v>874</v>
      </c>
      <c r="K53221" t="s">
        <v>874</v>
      </c>
    </row>
    <row r="53222" spans="10:11" x14ac:dyDescent="0.2">
      <c r="J53222" t="s">
        <v>874</v>
      </c>
      <c r="K53222" t="s">
        <v>874</v>
      </c>
    </row>
    <row r="53223" spans="10:11" x14ac:dyDescent="0.2">
      <c r="J53223" t="s">
        <v>874</v>
      </c>
      <c r="K53223" t="s">
        <v>874</v>
      </c>
    </row>
    <row r="53224" spans="10:11" x14ac:dyDescent="0.2">
      <c r="J53224" t="s">
        <v>874</v>
      </c>
      <c r="K53224" t="s">
        <v>874</v>
      </c>
    </row>
    <row r="53225" spans="10:11" x14ac:dyDescent="0.2">
      <c r="J53225" t="s">
        <v>874</v>
      </c>
      <c r="K53225" t="s">
        <v>874</v>
      </c>
    </row>
    <row r="53226" spans="10:11" x14ac:dyDescent="0.2">
      <c r="J53226" t="s">
        <v>874</v>
      </c>
      <c r="K53226" t="s">
        <v>874</v>
      </c>
    </row>
    <row r="53227" spans="10:11" x14ac:dyDescent="0.2">
      <c r="J53227" t="s">
        <v>874</v>
      </c>
      <c r="K53227" t="s">
        <v>874</v>
      </c>
    </row>
    <row r="53228" spans="10:11" x14ac:dyDescent="0.2">
      <c r="J53228" t="s">
        <v>874</v>
      </c>
      <c r="K53228" t="s">
        <v>874</v>
      </c>
    </row>
    <row r="53229" spans="10:11" x14ac:dyDescent="0.2">
      <c r="J53229" t="s">
        <v>874</v>
      </c>
      <c r="K53229" t="s">
        <v>874</v>
      </c>
    </row>
    <row r="53230" spans="10:11" x14ac:dyDescent="0.2">
      <c r="J53230" t="s">
        <v>874</v>
      </c>
      <c r="K53230" t="s">
        <v>874</v>
      </c>
    </row>
    <row r="53231" spans="10:11" x14ac:dyDescent="0.2">
      <c r="J53231" t="s">
        <v>874</v>
      </c>
      <c r="K53231" t="s">
        <v>874</v>
      </c>
    </row>
    <row r="53232" spans="10:11" x14ac:dyDescent="0.2">
      <c r="J53232" t="s">
        <v>874</v>
      </c>
      <c r="K53232" t="s">
        <v>874</v>
      </c>
    </row>
    <row r="53233" spans="10:11" x14ac:dyDescent="0.2">
      <c r="J53233" t="s">
        <v>874</v>
      </c>
      <c r="K53233" t="s">
        <v>874</v>
      </c>
    </row>
    <row r="53234" spans="10:11" x14ac:dyDescent="0.2">
      <c r="J53234" t="s">
        <v>874</v>
      </c>
      <c r="K53234" t="s">
        <v>874</v>
      </c>
    </row>
    <row r="53235" spans="10:11" x14ac:dyDescent="0.2">
      <c r="J53235" t="s">
        <v>874</v>
      </c>
      <c r="K53235" t="s">
        <v>874</v>
      </c>
    </row>
    <row r="53236" spans="10:11" x14ac:dyDescent="0.2">
      <c r="J53236" t="s">
        <v>874</v>
      </c>
      <c r="K53236" t="s">
        <v>874</v>
      </c>
    </row>
    <row r="53237" spans="10:11" x14ac:dyDescent="0.2">
      <c r="J53237" t="s">
        <v>874</v>
      </c>
      <c r="K53237" t="s">
        <v>874</v>
      </c>
    </row>
    <row r="53238" spans="10:11" x14ac:dyDescent="0.2">
      <c r="J53238" t="s">
        <v>874</v>
      </c>
      <c r="K53238" t="s">
        <v>874</v>
      </c>
    </row>
    <row r="53239" spans="10:11" x14ac:dyDescent="0.2">
      <c r="J53239" t="s">
        <v>874</v>
      </c>
      <c r="K53239" t="s">
        <v>874</v>
      </c>
    </row>
    <row r="53240" spans="10:11" x14ac:dyDescent="0.2">
      <c r="J53240" t="s">
        <v>874</v>
      </c>
      <c r="K53240" t="s">
        <v>874</v>
      </c>
    </row>
    <row r="53241" spans="10:11" x14ac:dyDescent="0.2">
      <c r="J53241" t="s">
        <v>874</v>
      </c>
      <c r="K53241" t="s">
        <v>874</v>
      </c>
    </row>
    <row r="53242" spans="10:11" x14ac:dyDescent="0.2">
      <c r="J53242" t="s">
        <v>874</v>
      </c>
      <c r="K53242" t="s">
        <v>874</v>
      </c>
    </row>
    <row r="53243" spans="10:11" x14ac:dyDescent="0.2">
      <c r="J53243" t="s">
        <v>874</v>
      </c>
      <c r="K53243" t="s">
        <v>874</v>
      </c>
    </row>
    <row r="53244" spans="10:11" x14ac:dyDescent="0.2">
      <c r="J53244" t="s">
        <v>874</v>
      </c>
      <c r="K53244" t="s">
        <v>874</v>
      </c>
    </row>
    <row r="53245" spans="10:11" x14ac:dyDescent="0.2">
      <c r="J53245" t="s">
        <v>874</v>
      </c>
      <c r="K53245" t="s">
        <v>874</v>
      </c>
    </row>
    <row r="53246" spans="10:11" x14ac:dyDescent="0.2">
      <c r="J53246" t="s">
        <v>874</v>
      </c>
      <c r="K53246" t="s">
        <v>874</v>
      </c>
    </row>
    <row r="53247" spans="10:11" x14ac:dyDescent="0.2">
      <c r="J53247" t="s">
        <v>874</v>
      </c>
      <c r="K53247" t="s">
        <v>874</v>
      </c>
    </row>
    <row r="53248" spans="10:11" x14ac:dyDescent="0.2">
      <c r="J53248" t="s">
        <v>874</v>
      </c>
      <c r="K53248" t="s">
        <v>874</v>
      </c>
    </row>
    <row r="53249" spans="10:11" x14ac:dyDescent="0.2">
      <c r="J53249" t="s">
        <v>874</v>
      </c>
      <c r="K53249" t="s">
        <v>874</v>
      </c>
    </row>
    <row r="53250" spans="10:11" x14ac:dyDescent="0.2">
      <c r="J53250" t="s">
        <v>874</v>
      </c>
      <c r="K53250" t="s">
        <v>874</v>
      </c>
    </row>
    <row r="53251" spans="10:11" x14ac:dyDescent="0.2">
      <c r="J53251" t="s">
        <v>874</v>
      </c>
      <c r="K53251" t="s">
        <v>874</v>
      </c>
    </row>
    <row r="53252" spans="10:11" x14ac:dyDescent="0.2">
      <c r="J53252" t="s">
        <v>874</v>
      </c>
      <c r="K53252" t="s">
        <v>874</v>
      </c>
    </row>
    <row r="53253" spans="10:11" x14ac:dyDescent="0.2">
      <c r="J53253" t="s">
        <v>874</v>
      </c>
      <c r="K53253" t="s">
        <v>874</v>
      </c>
    </row>
    <row r="53254" spans="10:11" x14ac:dyDescent="0.2">
      <c r="J53254" t="s">
        <v>874</v>
      </c>
      <c r="K53254" t="s">
        <v>874</v>
      </c>
    </row>
    <row r="53255" spans="10:11" x14ac:dyDescent="0.2">
      <c r="J53255" t="s">
        <v>874</v>
      </c>
      <c r="K53255" t="s">
        <v>874</v>
      </c>
    </row>
    <row r="53256" spans="10:11" x14ac:dyDescent="0.2">
      <c r="J53256" t="s">
        <v>874</v>
      </c>
      <c r="K53256" t="s">
        <v>874</v>
      </c>
    </row>
    <row r="53257" spans="10:11" x14ac:dyDescent="0.2">
      <c r="J53257" t="s">
        <v>874</v>
      </c>
      <c r="K53257" t="s">
        <v>874</v>
      </c>
    </row>
    <row r="53258" spans="10:11" x14ac:dyDescent="0.2">
      <c r="J53258" t="s">
        <v>874</v>
      </c>
      <c r="K53258" t="s">
        <v>874</v>
      </c>
    </row>
    <row r="53259" spans="10:11" x14ac:dyDescent="0.2">
      <c r="J53259" t="s">
        <v>874</v>
      </c>
      <c r="K53259" t="s">
        <v>874</v>
      </c>
    </row>
    <row r="53260" spans="10:11" x14ac:dyDescent="0.2">
      <c r="J53260" t="s">
        <v>874</v>
      </c>
      <c r="K53260" t="s">
        <v>874</v>
      </c>
    </row>
    <row r="53261" spans="10:11" x14ac:dyDescent="0.2">
      <c r="J53261" t="s">
        <v>874</v>
      </c>
      <c r="K53261" t="s">
        <v>874</v>
      </c>
    </row>
    <row r="53262" spans="10:11" x14ac:dyDescent="0.2">
      <c r="J53262" t="s">
        <v>874</v>
      </c>
      <c r="K53262" t="s">
        <v>874</v>
      </c>
    </row>
    <row r="53263" spans="10:11" x14ac:dyDescent="0.2">
      <c r="J53263" t="s">
        <v>874</v>
      </c>
      <c r="K53263" t="s">
        <v>874</v>
      </c>
    </row>
    <row r="53264" spans="10:11" x14ac:dyDescent="0.2">
      <c r="J53264" t="s">
        <v>874</v>
      </c>
      <c r="K53264" t="s">
        <v>874</v>
      </c>
    </row>
    <row r="53265" spans="10:11" x14ac:dyDescent="0.2">
      <c r="J53265" t="s">
        <v>874</v>
      </c>
      <c r="K53265" t="s">
        <v>874</v>
      </c>
    </row>
    <row r="53266" spans="10:11" x14ac:dyDescent="0.2">
      <c r="J53266" t="s">
        <v>874</v>
      </c>
      <c r="K53266" t="s">
        <v>874</v>
      </c>
    </row>
    <row r="53267" spans="10:11" x14ac:dyDescent="0.2">
      <c r="J53267" t="s">
        <v>874</v>
      </c>
      <c r="K53267" t="s">
        <v>874</v>
      </c>
    </row>
    <row r="53268" spans="10:11" x14ac:dyDescent="0.2">
      <c r="J53268" t="s">
        <v>874</v>
      </c>
      <c r="K53268" t="s">
        <v>874</v>
      </c>
    </row>
    <row r="53269" spans="10:11" x14ac:dyDescent="0.2">
      <c r="J53269" t="s">
        <v>874</v>
      </c>
      <c r="K53269" t="s">
        <v>874</v>
      </c>
    </row>
    <row r="53270" spans="10:11" x14ac:dyDescent="0.2">
      <c r="J53270" t="s">
        <v>874</v>
      </c>
      <c r="K53270" t="s">
        <v>874</v>
      </c>
    </row>
    <row r="53271" spans="10:11" x14ac:dyDescent="0.2">
      <c r="J53271" t="s">
        <v>874</v>
      </c>
      <c r="K53271" t="s">
        <v>874</v>
      </c>
    </row>
    <row r="53272" spans="10:11" x14ac:dyDescent="0.2">
      <c r="J53272" t="s">
        <v>874</v>
      </c>
      <c r="K53272" t="s">
        <v>874</v>
      </c>
    </row>
    <row r="53273" spans="10:11" x14ac:dyDescent="0.2">
      <c r="J53273" t="s">
        <v>874</v>
      </c>
      <c r="K53273" t="s">
        <v>874</v>
      </c>
    </row>
    <row r="53274" spans="10:11" x14ac:dyDescent="0.2">
      <c r="J53274" t="s">
        <v>874</v>
      </c>
      <c r="K53274" t="s">
        <v>874</v>
      </c>
    </row>
    <row r="53275" spans="10:11" x14ac:dyDescent="0.2">
      <c r="J53275" t="s">
        <v>874</v>
      </c>
      <c r="K53275" t="s">
        <v>874</v>
      </c>
    </row>
    <row r="53276" spans="10:11" x14ac:dyDescent="0.2">
      <c r="J53276" t="s">
        <v>874</v>
      </c>
      <c r="K53276" t="s">
        <v>874</v>
      </c>
    </row>
    <row r="53277" spans="10:11" x14ac:dyDescent="0.2">
      <c r="J53277" t="s">
        <v>874</v>
      </c>
      <c r="K53277" t="s">
        <v>874</v>
      </c>
    </row>
    <row r="53278" spans="10:11" x14ac:dyDescent="0.2">
      <c r="J53278" t="s">
        <v>874</v>
      </c>
      <c r="K53278" t="s">
        <v>874</v>
      </c>
    </row>
    <row r="53279" spans="10:11" x14ac:dyDescent="0.2">
      <c r="J53279" t="s">
        <v>874</v>
      </c>
      <c r="K53279" t="s">
        <v>874</v>
      </c>
    </row>
    <row r="53280" spans="10:11" x14ac:dyDescent="0.2">
      <c r="J53280" t="s">
        <v>874</v>
      </c>
      <c r="K53280" t="s">
        <v>874</v>
      </c>
    </row>
    <row r="53281" spans="10:11" x14ac:dyDescent="0.2">
      <c r="J53281" t="s">
        <v>874</v>
      </c>
      <c r="K53281" t="s">
        <v>874</v>
      </c>
    </row>
    <row r="53282" spans="10:11" x14ac:dyDescent="0.2">
      <c r="J53282" t="s">
        <v>874</v>
      </c>
      <c r="K53282" t="s">
        <v>874</v>
      </c>
    </row>
    <row r="53283" spans="10:11" x14ac:dyDescent="0.2">
      <c r="J53283" t="s">
        <v>874</v>
      </c>
      <c r="K53283" t="s">
        <v>874</v>
      </c>
    </row>
    <row r="53284" spans="10:11" x14ac:dyDescent="0.2">
      <c r="J53284" t="s">
        <v>874</v>
      </c>
      <c r="K53284" t="s">
        <v>874</v>
      </c>
    </row>
    <row r="53285" spans="10:11" x14ac:dyDescent="0.2">
      <c r="J53285" t="s">
        <v>874</v>
      </c>
      <c r="K53285" t="s">
        <v>874</v>
      </c>
    </row>
    <row r="53286" spans="10:11" x14ac:dyDescent="0.2">
      <c r="J53286" t="s">
        <v>874</v>
      </c>
      <c r="K53286" t="s">
        <v>874</v>
      </c>
    </row>
    <row r="53287" spans="10:11" x14ac:dyDescent="0.2">
      <c r="J53287" t="s">
        <v>874</v>
      </c>
      <c r="K53287" t="s">
        <v>874</v>
      </c>
    </row>
    <row r="53288" spans="10:11" x14ac:dyDescent="0.2">
      <c r="J53288" t="s">
        <v>874</v>
      </c>
      <c r="K53288" t="s">
        <v>874</v>
      </c>
    </row>
    <row r="53289" spans="10:11" x14ac:dyDescent="0.2">
      <c r="J53289" t="s">
        <v>874</v>
      </c>
      <c r="K53289" t="s">
        <v>874</v>
      </c>
    </row>
    <row r="53290" spans="10:11" x14ac:dyDescent="0.2">
      <c r="J53290" t="s">
        <v>874</v>
      </c>
      <c r="K53290" t="s">
        <v>874</v>
      </c>
    </row>
    <row r="53291" spans="10:11" x14ac:dyDescent="0.2">
      <c r="J53291" t="s">
        <v>874</v>
      </c>
      <c r="K53291" t="s">
        <v>874</v>
      </c>
    </row>
    <row r="53292" spans="10:11" x14ac:dyDescent="0.2">
      <c r="J53292" t="s">
        <v>874</v>
      </c>
      <c r="K53292" t="s">
        <v>874</v>
      </c>
    </row>
    <row r="53293" spans="10:11" x14ac:dyDescent="0.2">
      <c r="J53293" t="s">
        <v>874</v>
      </c>
      <c r="K53293" t="s">
        <v>874</v>
      </c>
    </row>
    <row r="53294" spans="10:11" x14ac:dyDescent="0.2">
      <c r="J53294" t="s">
        <v>874</v>
      </c>
      <c r="K53294" t="s">
        <v>874</v>
      </c>
    </row>
    <row r="53295" spans="10:11" x14ac:dyDescent="0.2">
      <c r="J53295" t="s">
        <v>874</v>
      </c>
      <c r="K53295" t="s">
        <v>874</v>
      </c>
    </row>
    <row r="53296" spans="10:11" x14ac:dyDescent="0.2">
      <c r="J53296" t="s">
        <v>874</v>
      </c>
      <c r="K53296" t="s">
        <v>874</v>
      </c>
    </row>
    <row r="53297" spans="10:11" x14ac:dyDescent="0.2">
      <c r="J53297" t="s">
        <v>874</v>
      </c>
      <c r="K53297" t="s">
        <v>874</v>
      </c>
    </row>
    <row r="53298" spans="10:11" x14ac:dyDescent="0.2">
      <c r="J53298" t="s">
        <v>874</v>
      </c>
      <c r="K53298" t="s">
        <v>874</v>
      </c>
    </row>
    <row r="53299" spans="10:11" x14ac:dyDescent="0.2">
      <c r="J53299" t="s">
        <v>874</v>
      </c>
      <c r="K53299" t="s">
        <v>874</v>
      </c>
    </row>
    <row r="53300" spans="10:11" x14ac:dyDescent="0.2">
      <c r="J53300" t="s">
        <v>874</v>
      </c>
      <c r="K53300" t="s">
        <v>874</v>
      </c>
    </row>
    <row r="53301" spans="10:11" x14ac:dyDescent="0.2">
      <c r="J53301" t="s">
        <v>874</v>
      </c>
      <c r="K53301" t="s">
        <v>874</v>
      </c>
    </row>
    <row r="53302" spans="10:11" x14ac:dyDescent="0.2">
      <c r="J53302" t="s">
        <v>874</v>
      </c>
      <c r="K53302" t="s">
        <v>874</v>
      </c>
    </row>
    <row r="53303" spans="10:11" x14ac:dyDescent="0.2">
      <c r="J53303" t="s">
        <v>874</v>
      </c>
      <c r="K53303" t="s">
        <v>874</v>
      </c>
    </row>
    <row r="53304" spans="10:11" x14ac:dyDescent="0.2">
      <c r="J53304" t="s">
        <v>874</v>
      </c>
      <c r="K53304" t="s">
        <v>874</v>
      </c>
    </row>
    <row r="53305" spans="10:11" x14ac:dyDescent="0.2">
      <c r="J53305" t="s">
        <v>874</v>
      </c>
      <c r="K53305" t="s">
        <v>874</v>
      </c>
    </row>
    <row r="53306" spans="10:11" x14ac:dyDescent="0.2">
      <c r="J53306" t="s">
        <v>874</v>
      </c>
      <c r="K53306" t="s">
        <v>874</v>
      </c>
    </row>
    <row r="53307" spans="10:11" x14ac:dyDescent="0.2">
      <c r="J53307" t="s">
        <v>874</v>
      </c>
      <c r="K53307" t="s">
        <v>874</v>
      </c>
    </row>
    <row r="53308" spans="10:11" x14ac:dyDescent="0.2">
      <c r="J53308" t="s">
        <v>874</v>
      </c>
      <c r="K53308" t="s">
        <v>874</v>
      </c>
    </row>
    <row r="53309" spans="10:11" x14ac:dyDescent="0.2">
      <c r="J53309" t="s">
        <v>874</v>
      </c>
      <c r="K53309" t="s">
        <v>874</v>
      </c>
    </row>
    <row r="53310" spans="10:11" x14ac:dyDescent="0.2">
      <c r="J53310" t="s">
        <v>874</v>
      </c>
      <c r="K53310" t="s">
        <v>874</v>
      </c>
    </row>
    <row r="53311" spans="10:11" x14ac:dyDescent="0.2">
      <c r="J53311" t="s">
        <v>874</v>
      </c>
      <c r="K53311" t="s">
        <v>874</v>
      </c>
    </row>
    <row r="53312" spans="10:11" x14ac:dyDescent="0.2">
      <c r="J53312" t="s">
        <v>874</v>
      </c>
      <c r="K53312" t="s">
        <v>874</v>
      </c>
    </row>
    <row r="53313" spans="10:11" x14ac:dyDescent="0.2">
      <c r="J53313" t="s">
        <v>874</v>
      </c>
      <c r="K53313" t="s">
        <v>874</v>
      </c>
    </row>
    <row r="53314" spans="10:11" x14ac:dyDescent="0.2">
      <c r="J53314" t="s">
        <v>874</v>
      </c>
      <c r="K53314" t="s">
        <v>874</v>
      </c>
    </row>
    <row r="53315" spans="10:11" x14ac:dyDescent="0.2">
      <c r="J53315" t="s">
        <v>874</v>
      </c>
      <c r="K53315" t="s">
        <v>874</v>
      </c>
    </row>
    <row r="53316" spans="10:11" x14ac:dyDescent="0.2">
      <c r="J53316" t="s">
        <v>874</v>
      </c>
      <c r="K53316" t="s">
        <v>874</v>
      </c>
    </row>
    <row r="53317" spans="10:11" x14ac:dyDescent="0.2">
      <c r="J53317" t="s">
        <v>874</v>
      </c>
      <c r="K53317" t="s">
        <v>874</v>
      </c>
    </row>
    <row r="53318" spans="10:11" x14ac:dyDescent="0.2">
      <c r="J53318" t="s">
        <v>874</v>
      </c>
      <c r="K53318" t="s">
        <v>874</v>
      </c>
    </row>
    <row r="53319" spans="10:11" x14ac:dyDescent="0.2">
      <c r="J53319" t="s">
        <v>874</v>
      </c>
      <c r="K53319" t="s">
        <v>874</v>
      </c>
    </row>
    <row r="53320" spans="10:11" x14ac:dyDescent="0.2">
      <c r="J53320" t="s">
        <v>874</v>
      </c>
      <c r="K53320" t="s">
        <v>874</v>
      </c>
    </row>
    <row r="53321" spans="10:11" x14ac:dyDescent="0.2">
      <c r="J53321" t="s">
        <v>874</v>
      </c>
      <c r="K53321" t="s">
        <v>874</v>
      </c>
    </row>
    <row r="53322" spans="10:11" x14ac:dyDescent="0.2">
      <c r="J53322" t="s">
        <v>874</v>
      </c>
      <c r="K53322" t="s">
        <v>874</v>
      </c>
    </row>
    <row r="53323" spans="10:11" x14ac:dyDescent="0.2">
      <c r="J53323" t="s">
        <v>874</v>
      </c>
      <c r="K53323" t="s">
        <v>874</v>
      </c>
    </row>
    <row r="53324" spans="10:11" x14ac:dyDescent="0.2">
      <c r="J53324" t="s">
        <v>874</v>
      </c>
      <c r="K53324" t="s">
        <v>874</v>
      </c>
    </row>
    <row r="53325" spans="10:11" x14ac:dyDescent="0.2">
      <c r="J53325" t="s">
        <v>874</v>
      </c>
      <c r="K53325" t="s">
        <v>874</v>
      </c>
    </row>
    <row r="53326" spans="10:11" x14ac:dyDescent="0.2">
      <c r="J53326" t="s">
        <v>874</v>
      </c>
      <c r="K53326" t="s">
        <v>874</v>
      </c>
    </row>
    <row r="53327" spans="10:11" x14ac:dyDescent="0.2">
      <c r="J53327" t="s">
        <v>874</v>
      </c>
      <c r="K53327" t="s">
        <v>874</v>
      </c>
    </row>
    <row r="53328" spans="10:11" x14ac:dyDescent="0.2">
      <c r="J53328" t="s">
        <v>874</v>
      </c>
      <c r="K53328" t="s">
        <v>874</v>
      </c>
    </row>
    <row r="53329" spans="10:11" x14ac:dyDescent="0.2">
      <c r="J53329" t="s">
        <v>874</v>
      </c>
      <c r="K53329" t="s">
        <v>874</v>
      </c>
    </row>
    <row r="53330" spans="10:11" x14ac:dyDescent="0.2">
      <c r="J53330" t="s">
        <v>874</v>
      </c>
      <c r="K53330" t="s">
        <v>874</v>
      </c>
    </row>
    <row r="53331" spans="10:11" x14ac:dyDescent="0.2">
      <c r="J53331" t="s">
        <v>874</v>
      </c>
      <c r="K53331" t="s">
        <v>874</v>
      </c>
    </row>
    <row r="53332" spans="10:11" x14ac:dyDescent="0.2">
      <c r="J53332" t="s">
        <v>874</v>
      </c>
      <c r="K53332" t="s">
        <v>874</v>
      </c>
    </row>
    <row r="53333" spans="10:11" x14ac:dyDescent="0.2">
      <c r="J53333" t="s">
        <v>874</v>
      </c>
      <c r="K53333" t="s">
        <v>874</v>
      </c>
    </row>
    <row r="53334" spans="10:11" x14ac:dyDescent="0.2">
      <c r="J53334" t="s">
        <v>874</v>
      </c>
      <c r="K53334" t="s">
        <v>874</v>
      </c>
    </row>
    <row r="53335" spans="10:11" x14ac:dyDescent="0.2">
      <c r="J53335" t="s">
        <v>874</v>
      </c>
      <c r="K53335" t="s">
        <v>874</v>
      </c>
    </row>
    <row r="53336" spans="10:11" x14ac:dyDescent="0.2">
      <c r="J53336" t="s">
        <v>874</v>
      </c>
      <c r="K53336" t="s">
        <v>874</v>
      </c>
    </row>
    <row r="53337" spans="10:11" x14ac:dyDescent="0.2">
      <c r="J53337" t="s">
        <v>874</v>
      </c>
      <c r="K53337" t="s">
        <v>874</v>
      </c>
    </row>
    <row r="53338" spans="10:11" x14ac:dyDescent="0.2">
      <c r="J53338" t="s">
        <v>874</v>
      </c>
      <c r="K53338" t="s">
        <v>874</v>
      </c>
    </row>
    <row r="53339" spans="10:11" x14ac:dyDescent="0.2">
      <c r="J53339" t="s">
        <v>874</v>
      </c>
      <c r="K53339" t="s">
        <v>874</v>
      </c>
    </row>
    <row r="53340" spans="10:11" x14ac:dyDescent="0.2">
      <c r="J53340" t="s">
        <v>874</v>
      </c>
      <c r="K53340" t="s">
        <v>874</v>
      </c>
    </row>
    <row r="53341" spans="10:11" x14ac:dyDescent="0.2">
      <c r="J53341" t="s">
        <v>874</v>
      </c>
      <c r="K53341" t="s">
        <v>874</v>
      </c>
    </row>
    <row r="53342" spans="10:11" x14ac:dyDescent="0.2">
      <c r="J53342" t="s">
        <v>874</v>
      </c>
      <c r="K53342" t="s">
        <v>874</v>
      </c>
    </row>
    <row r="53343" spans="10:11" x14ac:dyDescent="0.2">
      <c r="J53343" t="s">
        <v>874</v>
      </c>
      <c r="K53343" t="s">
        <v>874</v>
      </c>
    </row>
    <row r="53344" spans="10:11" x14ac:dyDescent="0.2">
      <c r="J53344" t="s">
        <v>874</v>
      </c>
      <c r="K53344" t="s">
        <v>874</v>
      </c>
    </row>
    <row r="53345" spans="10:11" x14ac:dyDescent="0.2">
      <c r="J53345" t="s">
        <v>874</v>
      </c>
      <c r="K53345" t="s">
        <v>874</v>
      </c>
    </row>
    <row r="53346" spans="10:11" x14ac:dyDescent="0.2">
      <c r="J53346" t="s">
        <v>874</v>
      </c>
      <c r="K53346" t="s">
        <v>874</v>
      </c>
    </row>
    <row r="53347" spans="10:11" x14ac:dyDescent="0.2">
      <c r="J53347" t="s">
        <v>874</v>
      </c>
      <c r="K53347" t="s">
        <v>874</v>
      </c>
    </row>
    <row r="53348" spans="10:11" x14ac:dyDescent="0.2">
      <c r="J53348" t="s">
        <v>874</v>
      </c>
      <c r="K53348" t="s">
        <v>874</v>
      </c>
    </row>
    <row r="53349" spans="10:11" x14ac:dyDescent="0.2">
      <c r="J53349" t="s">
        <v>874</v>
      </c>
      <c r="K53349" t="s">
        <v>874</v>
      </c>
    </row>
    <row r="53350" spans="10:11" x14ac:dyDescent="0.2">
      <c r="J53350" t="s">
        <v>874</v>
      </c>
      <c r="K53350" t="s">
        <v>874</v>
      </c>
    </row>
    <row r="53351" spans="10:11" x14ac:dyDescent="0.2">
      <c r="J53351" t="s">
        <v>874</v>
      </c>
      <c r="K53351" t="s">
        <v>874</v>
      </c>
    </row>
    <row r="53352" spans="10:11" x14ac:dyDescent="0.2">
      <c r="J53352" t="s">
        <v>874</v>
      </c>
      <c r="K53352" t="s">
        <v>874</v>
      </c>
    </row>
    <row r="53353" spans="10:11" x14ac:dyDescent="0.2">
      <c r="J53353" t="s">
        <v>874</v>
      </c>
      <c r="K53353" t="s">
        <v>874</v>
      </c>
    </row>
    <row r="53354" spans="10:11" x14ac:dyDescent="0.2">
      <c r="J53354" t="s">
        <v>874</v>
      </c>
      <c r="K53354" t="s">
        <v>874</v>
      </c>
    </row>
    <row r="53355" spans="10:11" x14ac:dyDescent="0.2">
      <c r="J53355" t="s">
        <v>874</v>
      </c>
      <c r="K53355" t="s">
        <v>874</v>
      </c>
    </row>
    <row r="53356" spans="10:11" x14ac:dyDescent="0.2">
      <c r="J53356" t="s">
        <v>874</v>
      </c>
      <c r="K53356" t="s">
        <v>874</v>
      </c>
    </row>
    <row r="53357" spans="10:11" x14ac:dyDescent="0.2">
      <c r="J53357" t="s">
        <v>874</v>
      </c>
      <c r="K53357" t="s">
        <v>874</v>
      </c>
    </row>
    <row r="53358" spans="10:11" x14ac:dyDescent="0.2">
      <c r="J53358" t="s">
        <v>874</v>
      </c>
      <c r="K53358" t="s">
        <v>874</v>
      </c>
    </row>
    <row r="53359" spans="10:11" x14ac:dyDescent="0.2">
      <c r="J53359" t="s">
        <v>874</v>
      </c>
      <c r="K53359" t="s">
        <v>874</v>
      </c>
    </row>
    <row r="53360" spans="10:11" x14ac:dyDescent="0.2">
      <c r="J53360" t="s">
        <v>874</v>
      </c>
      <c r="K53360" t="s">
        <v>874</v>
      </c>
    </row>
    <row r="53361" spans="10:11" x14ac:dyDescent="0.2">
      <c r="J53361" t="s">
        <v>874</v>
      </c>
      <c r="K53361" t="s">
        <v>874</v>
      </c>
    </row>
    <row r="53362" spans="10:11" x14ac:dyDescent="0.2">
      <c r="J53362" t="s">
        <v>874</v>
      </c>
      <c r="K53362" t="s">
        <v>874</v>
      </c>
    </row>
    <row r="53363" spans="10:11" x14ac:dyDescent="0.2">
      <c r="J53363" t="s">
        <v>874</v>
      </c>
      <c r="K53363" t="s">
        <v>874</v>
      </c>
    </row>
    <row r="53364" spans="10:11" x14ac:dyDescent="0.2">
      <c r="J53364" t="s">
        <v>874</v>
      </c>
      <c r="K53364" t="s">
        <v>874</v>
      </c>
    </row>
    <row r="53365" spans="10:11" x14ac:dyDescent="0.2">
      <c r="J53365" t="s">
        <v>874</v>
      </c>
      <c r="K53365" t="s">
        <v>874</v>
      </c>
    </row>
    <row r="53366" spans="10:11" x14ac:dyDescent="0.2">
      <c r="J53366" t="s">
        <v>874</v>
      </c>
      <c r="K53366" t="s">
        <v>874</v>
      </c>
    </row>
    <row r="53367" spans="10:11" x14ac:dyDescent="0.2">
      <c r="J53367" t="s">
        <v>874</v>
      </c>
      <c r="K53367" t="s">
        <v>874</v>
      </c>
    </row>
    <row r="53368" spans="10:11" x14ac:dyDescent="0.2">
      <c r="J53368" t="s">
        <v>874</v>
      </c>
      <c r="K53368" t="s">
        <v>874</v>
      </c>
    </row>
    <row r="53369" spans="10:11" x14ac:dyDescent="0.2">
      <c r="J53369" t="s">
        <v>874</v>
      </c>
      <c r="K53369" t="s">
        <v>874</v>
      </c>
    </row>
    <row r="53370" spans="10:11" x14ac:dyDescent="0.2">
      <c r="J53370" t="s">
        <v>874</v>
      </c>
      <c r="K53370" t="s">
        <v>874</v>
      </c>
    </row>
    <row r="53371" spans="10:11" x14ac:dyDescent="0.2">
      <c r="J53371" t="s">
        <v>874</v>
      </c>
      <c r="K53371" t="s">
        <v>874</v>
      </c>
    </row>
    <row r="53372" spans="10:11" x14ac:dyDescent="0.2">
      <c r="J53372" t="s">
        <v>874</v>
      </c>
      <c r="K53372" t="s">
        <v>874</v>
      </c>
    </row>
    <row r="53373" spans="10:11" x14ac:dyDescent="0.2">
      <c r="J53373" t="s">
        <v>874</v>
      </c>
      <c r="K53373" t="s">
        <v>874</v>
      </c>
    </row>
    <row r="53374" spans="10:11" x14ac:dyDescent="0.2">
      <c r="J53374" t="s">
        <v>874</v>
      </c>
      <c r="K53374" t="s">
        <v>874</v>
      </c>
    </row>
    <row r="53375" spans="10:11" x14ac:dyDescent="0.2">
      <c r="J53375" t="s">
        <v>874</v>
      </c>
      <c r="K53375" t="s">
        <v>874</v>
      </c>
    </row>
    <row r="53376" spans="10:11" x14ac:dyDescent="0.2">
      <c r="J53376" t="s">
        <v>874</v>
      </c>
      <c r="K53376" t="s">
        <v>874</v>
      </c>
    </row>
    <row r="53377" spans="10:11" x14ac:dyDescent="0.2">
      <c r="J53377" t="s">
        <v>874</v>
      </c>
      <c r="K53377" t="s">
        <v>874</v>
      </c>
    </row>
    <row r="53378" spans="10:11" x14ac:dyDescent="0.2">
      <c r="J53378" t="s">
        <v>874</v>
      </c>
      <c r="K53378" t="s">
        <v>874</v>
      </c>
    </row>
    <row r="53379" spans="10:11" x14ac:dyDescent="0.2">
      <c r="J53379" t="s">
        <v>874</v>
      </c>
      <c r="K53379" t="s">
        <v>874</v>
      </c>
    </row>
    <row r="53380" spans="10:11" x14ac:dyDescent="0.2">
      <c r="J53380" t="s">
        <v>874</v>
      </c>
      <c r="K53380" t="s">
        <v>874</v>
      </c>
    </row>
    <row r="53381" spans="10:11" x14ac:dyDescent="0.2">
      <c r="J53381" t="s">
        <v>874</v>
      </c>
      <c r="K53381" t="s">
        <v>874</v>
      </c>
    </row>
    <row r="53382" spans="10:11" x14ac:dyDescent="0.2">
      <c r="J53382" t="s">
        <v>874</v>
      </c>
      <c r="K53382" t="s">
        <v>874</v>
      </c>
    </row>
    <row r="53383" spans="10:11" x14ac:dyDescent="0.2">
      <c r="J53383" t="s">
        <v>874</v>
      </c>
      <c r="K53383" t="s">
        <v>874</v>
      </c>
    </row>
    <row r="53384" spans="10:11" x14ac:dyDescent="0.2">
      <c r="J53384" t="s">
        <v>874</v>
      </c>
      <c r="K53384" t="s">
        <v>874</v>
      </c>
    </row>
    <row r="53385" spans="10:11" x14ac:dyDescent="0.2">
      <c r="J53385" t="s">
        <v>874</v>
      </c>
      <c r="K53385" t="s">
        <v>874</v>
      </c>
    </row>
    <row r="53386" spans="10:11" x14ac:dyDescent="0.2">
      <c r="J53386" t="s">
        <v>874</v>
      </c>
      <c r="K53386" t="s">
        <v>874</v>
      </c>
    </row>
    <row r="53387" spans="10:11" x14ac:dyDescent="0.2">
      <c r="J53387" t="s">
        <v>874</v>
      </c>
      <c r="K53387" t="s">
        <v>874</v>
      </c>
    </row>
    <row r="53388" spans="10:11" x14ac:dyDescent="0.2">
      <c r="J53388" t="s">
        <v>874</v>
      </c>
      <c r="K53388" t="s">
        <v>874</v>
      </c>
    </row>
    <row r="53389" spans="10:11" x14ac:dyDescent="0.2">
      <c r="J53389" t="s">
        <v>874</v>
      </c>
      <c r="K53389" t="s">
        <v>874</v>
      </c>
    </row>
    <row r="53390" spans="10:11" x14ac:dyDescent="0.2">
      <c r="J53390" t="s">
        <v>874</v>
      </c>
      <c r="K53390" t="s">
        <v>874</v>
      </c>
    </row>
    <row r="53391" spans="10:11" x14ac:dyDescent="0.2">
      <c r="J53391" t="s">
        <v>874</v>
      </c>
      <c r="K53391" t="s">
        <v>874</v>
      </c>
    </row>
    <row r="53392" spans="10:11" x14ac:dyDescent="0.2">
      <c r="J53392" t="s">
        <v>874</v>
      </c>
      <c r="K53392" t="s">
        <v>874</v>
      </c>
    </row>
    <row r="53393" spans="10:11" x14ac:dyDescent="0.2">
      <c r="J53393" t="s">
        <v>874</v>
      </c>
      <c r="K53393" t="s">
        <v>874</v>
      </c>
    </row>
    <row r="53394" spans="10:11" x14ac:dyDescent="0.2">
      <c r="J53394" t="s">
        <v>874</v>
      </c>
      <c r="K53394" t="s">
        <v>874</v>
      </c>
    </row>
    <row r="53395" spans="10:11" x14ac:dyDescent="0.2">
      <c r="J53395" t="s">
        <v>874</v>
      </c>
      <c r="K53395" t="s">
        <v>874</v>
      </c>
    </row>
    <row r="53396" spans="10:11" x14ac:dyDescent="0.2">
      <c r="J53396" t="s">
        <v>874</v>
      </c>
      <c r="K53396" t="s">
        <v>874</v>
      </c>
    </row>
    <row r="53397" spans="10:11" x14ac:dyDescent="0.2">
      <c r="J53397" t="s">
        <v>874</v>
      </c>
      <c r="K53397" t="s">
        <v>874</v>
      </c>
    </row>
    <row r="53398" spans="10:11" x14ac:dyDescent="0.2">
      <c r="J53398" t="s">
        <v>874</v>
      </c>
      <c r="K53398" t="s">
        <v>874</v>
      </c>
    </row>
    <row r="53399" spans="10:11" x14ac:dyDescent="0.2">
      <c r="J53399" t="s">
        <v>874</v>
      </c>
      <c r="K53399" t="s">
        <v>874</v>
      </c>
    </row>
    <row r="53400" spans="10:11" x14ac:dyDescent="0.2">
      <c r="J53400" t="s">
        <v>874</v>
      </c>
      <c r="K53400" t="s">
        <v>874</v>
      </c>
    </row>
    <row r="53401" spans="10:11" x14ac:dyDescent="0.2">
      <c r="J53401" t="s">
        <v>874</v>
      </c>
      <c r="K53401" t="s">
        <v>874</v>
      </c>
    </row>
    <row r="53402" spans="10:11" x14ac:dyDescent="0.2">
      <c r="J53402" t="s">
        <v>874</v>
      </c>
      <c r="K53402" t="s">
        <v>874</v>
      </c>
    </row>
    <row r="53403" spans="10:11" x14ac:dyDescent="0.2">
      <c r="J53403" t="s">
        <v>874</v>
      </c>
      <c r="K53403" t="s">
        <v>874</v>
      </c>
    </row>
    <row r="53404" spans="10:11" x14ac:dyDescent="0.2">
      <c r="J53404" t="s">
        <v>874</v>
      </c>
      <c r="K53404" t="s">
        <v>874</v>
      </c>
    </row>
    <row r="53405" spans="10:11" x14ac:dyDescent="0.2">
      <c r="J53405" t="s">
        <v>874</v>
      </c>
      <c r="K53405" t="s">
        <v>874</v>
      </c>
    </row>
    <row r="53406" spans="10:11" x14ac:dyDescent="0.2">
      <c r="J53406" t="s">
        <v>874</v>
      </c>
      <c r="K53406" t="s">
        <v>874</v>
      </c>
    </row>
    <row r="53407" spans="10:11" x14ac:dyDescent="0.2">
      <c r="J53407" t="s">
        <v>874</v>
      </c>
      <c r="K53407" t="s">
        <v>874</v>
      </c>
    </row>
    <row r="53408" spans="10:11" x14ac:dyDescent="0.2">
      <c r="J53408" t="s">
        <v>874</v>
      </c>
      <c r="K53408" t="s">
        <v>874</v>
      </c>
    </row>
    <row r="53409" spans="10:11" x14ac:dyDescent="0.2">
      <c r="J53409" t="s">
        <v>874</v>
      </c>
      <c r="K53409" t="s">
        <v>874</v>
      </c>
    </row>
    <row r="53410" spans="10:11" x14ac:dyDescent="0.2">
      <c r="J53410" t="s">
        <v>874</v>
      </c>
      <c r="K53410" t="s">
        <v>874</v>
      </c>
    </row>
    <row r="53411" spans="10:11" x14ac:dyDescent="0.2">
      <c r="J53411" t="s">
        <v>874</v>
      </c>
      <c r="K53411" t="s">
        <v>874</v>
      </c>
    </row>
    <row r="53412" spans="10:11" x14ac:dyDescent="0.2">
      <c r="J53412" t="s">
        <v>874</v>
      </c>
      <c r="K53412" t="s">
        <v>874</v>
      </c>
    </row>
    <row r="53413" spans="10:11" x14ac:dyDescent="0.2">
      <c r="J53413" t="s">
        <v>874</v>
      </c>
      <c r="K53413" t="s">
        <v>874</v>
      </c>
    </row>
    <row r="53414" spans="10:11" x14ac:dyDescent="0.2">
      <c r="J53414" t="s">
        <v>874</v>
      </c>
      <c r="K53414" t="s">
        <v>874</v>
      </c>
    </row>
    <row r="53415" spans="10:11" x14ac:dyDescent="0.2">
      <c r="J53415" t="s">
        <v>874</v>
      </c>
      <c r="K53415" t="s">
        <v>874</v>
      </c>
    </row>
    <row r="53416" spans="10:11" x14ac:dyDescent="0.2">
      <c r="J53416" t="s">
        <v>874</v>
      </c>
      <c r="K53416" t="s">
        <v>874</v>
      </c>
    </row>
    <row r="53417" spans="10:11" x14ac:dyDescent="0.2">
      <c r="J53417" t="s">
        <v>874</v>
      </c>
      <c r="K53417" t="s">
        <v>874</v>
      </c>
    </row>
    <row r="53418" spans="10:11" x14ac:dyDescent="0.2">
      <c r="J53418" t="s">
        <v>874</v>
      </c>
      <c r="K53418" t="s">
        <v>874</v>
      </c>
    </row>
    <row r="53419" spans="10:11" x14ac:dyDescent="0.2">
      <c r="J53419" t="s">
        <v>874</v>
      </c>
      <c r="K53419" t="s">
        <v>874</v>
      </c>
    </row>
    <row r="53420" spans="10:11" x14ac:dyDescent="0.2">
      <c r="J53420" t="s">
        <v>874</v>
      </c>
      <c r="K53420" t="s">
        <v>874</v>
      </c>
    </row>
    <row r="53421" spans="10:11" x14ac:dyDescent="0.2">
      <c r="J53421" t="s">
        <v>874</v>
      </c>
      <c r="K53421" t="s">
        <v>874</v>
      </c>
    </row>
    <row r="53422" spans="10:11" x14ac:dyDescent="0.2">
      <c r="J53422" t="s">
        <v>874</v>
      </c>
      <c r="K53422" t="s">
        <v>874</v>
      </c>
    </row>
    <row r="53423" spans="10:11" x14ac:dyDescent="0.2">
      <c r="J53423" t="s">
        <v>874</v>
      </c>
      <c r="K53423" t="s">
        <v>874</v>
      </c>
    </row>
    <row r="53424" spans="10:11" x14ac:dyDescent="0.2">
      <c r="J53424" t="s">
        <v>874</v>
      </c>
      <c r="K53424" t="s">
        <v>874</v>
      </c>
    </row>
    <row r="53425" spans="10:11" x14ac:dyDescent="0.2">
      <c r="J53425" t="s">
        <v>874</v>
      </c>
      <c r="K53425" t="s">
        <v>874</v>
      </c>
    </row>
    <row r="53426" spans="10:11" x14ac:dyDescent="0.2">
      <c r="J53426" t="s">
        <v>874</v>
      </c>
      <c r="K53426" t="s">
        <v>874</v>
      </c>
    </row>
    <row r="53427" spans="10:11" x14ac:dyDescent="0.2">
      <c r="J53427" t="s">
        <v>874</v>
      </c>
      <c r="K53427" t="s">
        <v>874</v>
      </c>
    </row>
    <row r="53428" spans="10:11" x14ac:dyDescent="0.2">
      <c r="J53428" t="s">
        <v>874</v>
      </c>
      <c r="K53428" t="s">
        <v>874</v>
      </c>
    </row>
    <row r="53429" spans="10:11" x14ac:dyDescent="0.2">
      <c r="J53429" t="s">
        <v>874</v>
      </c>
      <c r="K53429" t="s">
        <v>874</v>
      </c>
    </row>
    <row r="53430" spans="10:11" x14ac:dyDescent="0.2">
      <c r="J53430" t="s">
        <v>874</v>
      </c>
      <c r="K53430" t="s">
        <v>874</v>
      </c>
    </row>
    <row r="53431" spans="10:11" x14ac:dyDescent="0.2">
      <c r="J53431" t="s">
        <v>874</v>
      </c>
      <c r="K53431" t="s">
        <v>874</v>
      </c>
    </row>
    <row r="53432" spans="10:11" x14ac:dyDescent="0.2">
      <c r="J53432" t="s">
        <v>874</v>
      </c>
      <c r="K53432" t="s">
        <v>874</v>
      </c>
    </row>
    <row r="53433" spans="10:11" x14ac:dyDescent="0.2">
      <c r="J53433" t="s">
        <v>874</v>
      </c>
      <c r="K53433" t="s">
        <v>874</v>
      </c>
    </row>
    <row r="53434" spans="10:11" x14ac:dyDescent="0.2">
      <c r="J53434" t="s">
        <v>874</v>
      </c>
      <c r="K53434" t="s">
        <v>874</v>
      </c>
    </row>
    <row r="53435" spans="10:11" x14ac:dyDescent="0.2">
      <c r="J53435" t="s">
        <v>874</v>
      </c>
      <c r="K53435" t="s">
        <v>874</v>
      </c>
    </row>
    <row r="53436" spans="10:11" x14ac:dyDescent="0.2">
      <c r="J53436" t="s">
        <v>874</v>
      </c>
      <c r="K53436" t="s">
        <v>874</v>
      </c>
    </row>
    <row r="53437" spans="10:11" x14ac:dyDescent="0.2">
      <c r="J53437" t="s">
        <v>874</v>
      </c>
      <c r="K53437" t="s">
        <v>874</v>
      </c>
    </row>
    <row r="53438" spans="10:11" x14ac:dyDescent="0.2">
      <c r="J53438" t="s">
        <v>874</v>
      </c>
      <c r="K53438" t="s">
        <v>874</v>
      </c>
    </row>
    <row r="53439" spans="10:11" x14ac:dyDescent="0.2">
      <c r="J53439" t="s">
        <v>874</v>
      </c>
      <c r="K53439" t="s">
        <v>874</v>
      </c>
    </row>
    <row r="53440" spans="10:11" x14ac:dyDescent="0.2">
      <c r="J53440" t="s">
        <v>874</v>
      </c>
      <c r="K53440" t="s">
        <v>874</v>
      </c>
    </row>
    <row r="53441" spans="10:11" x14ac:dyDescent="0.2">
      <c r="J53441" t="s">
        <v>874</v>
      </c>
      <c r="K53441" t="s">
        <v>874</v>
      </c>
    </row>
    <row r="53442" spans="10:11" x14ac:dyDescent="0.2">
      <c r="J53442" t="s">
        <v>874</v>
      </c>
      <c r="K53442" t="s">
        <v>874</v>
      </c>
    </row>
    <row r="53443" spans="10:11" x14ac:dyDescent="0.2">
      <c r="J53443" t="s">
        <v>874</v>
      </c>
      <c r="K53443" t="s">
        <v>874</v>
      </c>
    </row>
    <row r="53444" spans="10:11" x14ac:dyDescent="0.2">
      <c r="J53444" t="s">
        <v>874</v>
      </c>
      <c r="K53444" t="s">
        <v>874</v>
      </c>
    </row>
    <row r="53445" spans="10:11" x14ac:dyDescent="0.2">
      <c r="J53445" t="s">
        <v>874</v>
      </c>
      <c r="K53445" t="s">
        <v>874</v>
      </c>
    </row>
    <row r="53446" spans="10:11" x14ac:dyDescent="0.2">
      <c r="J53446" t="s">
        <v>874</v>
      </c>
      <c r="K53446" t="s">
        <v>874</v>
      </c>
    </row>
    <row r="53447" spans="10:11" x14ac:dyDescent="0.2">
      <c r="J53447" t="s">
        <v>874</v>
      </c>
      <c r="K53447" t="s">
        <v>874</v>
      </c>
    </row>
    <row r="53448" spans="10:11" x14ac:dyDescent="0.2">
      <c r="J53448" t="s">
        <v>874</v>
      </c>
      <c r="K53448" t="s">
        <v>874</v>
      </c>
    </row>
    <row r="53449" spans="10:11" x14ac:dyDescent="0.2">
      <c r="J53449" t="s">
        <v>874</v>
      </c>
      <c r="K53449" t="s">
        <v>874</v>
      </c>
    </row>
    <row r="53450" spans="10:11" x14ac:dyDescent="0.2">
      <c r="J53450" t="s">
        <v>874</v>
      </c>
      <c r="K53450" t="s">
        <v>874</v>
      </c>
    </row>
    <row r="53451" spans="10:11" x14ac:dyDescent="0.2">
      <c r="J53451" t="s">
        <v>874</v>
      </c>
      <c r="K53451" t="s">
        <v>874</v>
      </c>
    </row>
    <row r="53452" spans="10:11" x14ac:dyDescent="0.2">
      <c r="J53452" t="s">
        <v>874</v>
      </c>
      <c r="K53452" t="s">
        <v>874</v>
      </c>
    </row>
    <row r="53453" spans="10:11" x14ac:dyDescent="0.2">
      <c r="J53453" t="s">
        <v>874</v>
      </c>
      <c r="K53453" t="s">
        <v>874</v>
      </c>
    </row>
    <row r="53454" spans="10:11" x14ac:dyDescent="0.2">
      <c r="J53454" t="s">
        <v>874</v>
      </c>
      <c r="K53454" t="s">
        <v>874</v>
      </c>
    </row>
    <row r="53455" spans="10:11" x14ac:dyDescent="0.2">
      <c r="J53455" t="s">
        <v>874</v>
      </c>
      <c r="K53455" t="s">
        <v>874</v>
      </c>
    </row>
    <row r="53456" spans="10:11" x14ac:dyDescent="0.2">
      <c r="J53456" t="s">
        <v>874</v>
      </c>
      <c r="K53456" t="s">
        <v>874</v>
      </c>
    </row>
    <row r="53457" spans="10:11" x14ac:dyDescent="0.2">
      <c r="J53457" t="s">
        <v>874</v>
      </c>
      <c r="K53457" t="s">
        <v>874</v>
      </c>
    </row>
    <row r="53458" spans="10:11" x14ac:dyDescent="0.2">
      <c r="J53458" t="s">
        <v>874</v>
      </c>
      <c r="K53458" t="s">
        <v>874</v>
      </c>
    </row>
    <row r="53459" spans="10:11" x14ac:dyDescent="0.2">
      <c r="J53459" t="s">
        <v>874</v>
      </c>
      <c r="K53459" t="s">
        <v>874</v>
      </c>
    </row>
    <row r="53460" spans="10:11" x14ac:dyDescent="0.2">
      <c r="J53460" t="s">
        <v>874</v>
      </c>
      <c r="K53460" t="s">
        <v>874</v>
      </c>
    </row>
    <row r="53461" spans="10:11" x14ac:dyDescent="0.2">
      <c r="J53461" t="s">
        <v>874</v>
      </c>
      <c r="K53461" t="s">
        <v>874</v>
      </c>
    </row>
    <row r="53462" spans="10:11" x14ac:dyDescent="0.2">
      <c r="J53462" t="s">
        <v>874</v>
      </c>
      <c r="K53462" t="s">
        <v>874</v>
      </c>
    </row>
    <row r="53463" spans="10:11" x14ac:dyDescent="0.2">
      <c r="J53463" t="s">
        <v>874</v>
      </c>
      <c r="K53463" t="s">
        <v>874</v>
      </c>
    </row>
    <row r="53464" spans="10:11" x14ac:dyDescent="0.2">
      <c r="J53464" t="s">
        <v>874</v>
      </c>
      <c r="K53464" t="s">
        <v>874</v>
      </c>
    </row>
    <row r="53465" spans="10:11" x14ac:dyDescent="0.2">
      <c r="J53465" t="s">
        <v>874</v>
      </c>
      <c r="K53465" t="s">
        <v>874</v>
      </c>
    </row>
    <row r="53466" spans="10:11" x14ac:dyDescent="0.2">
      <c r="J53466" t="s">
        <v>874</v>
      </c>
      <c r="K53466" t="s">
        <v>874</v>
      </c>
    </row>
    <row r="53467" spans="10:11" x14ac:dyDescent="0.2">
      <c r="J53467" t="s">
        <v>874</v>
      </c>
      <c r="K53467" t="s">
        <v>874</v>
      </c>
    </row>
    <row r="53468" spans="10:11" x14ac:dyDescent="0.2">
      <c r="J53468" t="s">
        <v>874</v>
      </c>
      <c r="K53468" t="s">
        <v>874</v>
      </c>
    </row>
    <row r="53469" spans="10:11" x14ac:dyDescent="0.2">
      <c r="J53469" t="s">
        <v>874</v>
      </c>
      <c r="K53469" t="s">
        <v>874</v>
      </c>
    </row>
    <row r="53470" spans="10:11" x14ac:dyDescent="0.2">
      <c r="J53470" t="s">
        <v>874</v>
      </c>
      <c r="K53470" t="s">
        <v>874</v>
      </c>
    </row>
    <row r="53471" spans="10:11" x14ac:dyDescent="0.2">
      <c r="J53471" t="s">
        <v>874</v>
      </c>
      <c r="K53471" t="s">
        <v>874</v>
      </c>
    </row>
    <row r="53472" spans="10:11" x14ac:dyDescent="0.2">
      <c r="J53472" t="s">
        <v>874</v>
      </c>
      <c r="K53472" t="s">
        <v>874</v>
      </c>
    </row>
    <row r="53473" spans="10:11" x14ac:dyDescent="0.2">
      <c r="J53473" t="s">
        <v>874</v>
      </c>
      <c r="K53473" t="s">
        <v>874</v>
      </c>
    </row>
    <row r="53474" spans="10:11" x14ac:dyDescent="0.2">
      <c r="J53474" t="s">
        <v>874</v>
      </c>
      <c r="K53474" t="s">
        <v>874</v>
      </c>
    </row>
    <row r="53475" spans="10:11" x14ac:dyDescent="0.2">
      <c r="J53475" t="s">
        <v>874</v>
      </c>
      <c r="K53475" t="s">
        <v>874</v>
      </c>
    </row>
    <row r="53476" spans="10:11" x14ac:dyDescent="0.2">
      <c r="J53476" t="s">
        <v>874</v>
      </c>
      <c r="K53476" t="s">
        <v>874</v>
      </c>
    </row>
    <row r="53477" spans="10:11" x14ac:dyDescent="0.2">
      <c r="J53477" t="s">
        <v>874</v>
      </c>
      <c r="K53477" t="s">
        <v>874</v>
      </c>
    </row>
    <row r="53478" spans="10:11" x14ac:dyDescent="0.2">
      <c r="J53478" t="s">
        <v>874</v>
      </c>
      <c r="K53478" t="s">
        <v>874</v>
      </c>
    </row>
    <row r="53479" spans="10:11" x14ac:dyDescent="0.2">
      <c r="J53479" t="s">
        <v>874</v>
      </c>
      <c r="K53479" t="s">
        <v>874</v>
      </c>
    </row>
    <row r="53480" spans="10:11" x14ac:dyDescent="0.2">
      <c r="J53480" t="s">
        <v>874</v>
      </c>
      <c r="K53480" t="s">
        <v>874</v>
      </c>
    </row>
    <row r="53481" spans="10:11" x14ac:dyDescent="0.2">
      <c r="J53481" t="s">
        <v>874</v>
      </c>
      <c r="K53481" t="s">
        <v>874</v>
      </c>
    </row>
    <row r="53482" spans="10:11" x14ac:dyDescent="0.2">
      <c r="J53482" t="s">
        <v>874</v>
      </c>
      <c r="K53482" t="s">
        <v>874</v>
      </c>
    </row>
    <row r="53483" spans="10:11" x14ac:dyDescent="0.2">
      <c r="J53483" t="s">
        <v>874</v>
      </c>
      <c r="K53483" t="s">
        <v>874</v>
      </c>
    </row>
    <row r="53484" spans="10:11" x14ac:dyDescent="0.2">
      <c r="J53484" t="s">
        <v>874</v>
      </c>
      <c r="K53484" t="s">
        <v>874</v>
      </c>
    </row>
    <row r="53485" spans="10:11" x14ac:dyDescent="0.2">
      <c r="J53485" t="s">
        <v>874</v>
      </c>
      <c r="K53485" t="s">
        <v>874</v>
      </c>
    </row>
    <row r="53486" spans="10:11" x14ac:dyDescent="0.2">
      <c r="J53486" t="s">
        <v>874</v>
      </c>
      <c r="K53486" t="s">
        <v>874</v>
      </c>
    </row>
    <row r="53487" spans="10:11" x14ac:dyDescent="0.2">
      <c r="J53487" t="s">
        <v>874</v>
      </c>
      <c r="K53487" t="s">
        <v>874</v>
      </c>
    </row>
    <row r="53488" spans="10:11" x14ac:dyDescent="0.2">
      <c r="J53488" t="s">
        <v>874</v>
      </c>
      <c r="K53488" t="s">
        <v>874</v>
      </c>
    </row>
    <row r="53489" spans="10:11" x14ac:dyDescent="0.2">
      <c r="J53489" t="s">
        <v>874</v>
      </c>
      <c r="K53489" t="s">
        <v>874</v>
      </c>
    </row>
    <row r="53490" spans="10:11" x14ac:dyDescent="0.2">
      <c r="J53490" t="s">
        <v>874</v>
      </c>
      <c r="K53490" t="s">
        <v>874</v>
      </c>
    </row>
    <row r="53491" spans="10:11" x14ac:dyDescent="0.2">
      <c r="J53491" t="s">
        <v>874</v>
      </c>
      <c r="K53491" t="s">
        <v>874</v>
      </c>
    </row>
    <row r="53492" spans="10:11" x14ac:dyDescent="0.2">
      <c r="J53492" t="s">
        <v>874</v>
      </c>
      <c r="K53492" t="s">
        <v>874</v>
      </c>
    </row>
    <row r="53493" spans="10:11" x14ac:dyDescent="0.2">
      <c r="J53493" t="s">
        <v>874</v>
      </c>
      <c r="K53493" t="s">
        <v>874</v>
      </c>
    </row>
    <row r="53494" spans="10:11" x14ac:dyDescent="0.2">
      <c r="J53494" t="s">
        <v>874</v>
      </c>
      <c r="K53494" t="s">
        <v>874</v>
      </c>
    </row>
    <row r="53495" spans="10:11" x14ac:dyDescent="0.2">
      <c r="J53495" t="s">
        <v>874</v>
      </c>
      <c r="K53495" t="s">
        <v>874</v>
      </c>
    </row>
    <row r="53496" spans="10:11" x14ac:dyDescent="0.2">
      <c r="J53496" t="s">
        <v>874</v>
      </c>
      <c r="K53496" t="s">
        <v>874</v>
      </c>
    </row>
    <row r="53497" spans="10:11" x14ac:dyDescent="0.2">
      <c r="J53497" t="s">
        <v>874</v>
      </c>
      <c r="K53497" t="s">
        <v>874</v>
      </c>
    </row>
    <row r="53498" spans="10:11" x14ac:dyDescent="0.2">
      <c r="J53498" t="s">
        <v>874</v>
      </c>
      <c r="K53498" t="s">
        <v>874</v>
      </c>
    </row>
    <row r="53499" spans="10:11" x14ac:dyDescent="0.2">
      <c r="J53499" t="s">
        <v>874</v>
      </c>
      <c r="K53499" t="s">
        <v>874</v>
      </c>
    </row>
    <row r="53500" spans="10:11" x14ac:dyDescent="0.2">
      <c r="J53500" t="s">
        <v>874</v>
      </c>
      <c r="K53500" t="s">
        <v>874</v>
      </c>
    </row>
    <row r="53501" spans="10:11" x14ac:dyDescent="0.2">
      <c r="J53501" t="s">
        <v>874</v>
      </c>
      <c r="K53501" t="s">
        <v>874</v>
      </c>
    </row>
    <row r="53502" spans="10:11" x14ac:dyDescent="0.2">
      <c r="J53502" t="s">
        <v>874</v>
      </c>
      <c r="K53502" t="s">
        <v>874</v>
      </c>
    </row>
    <row r="53503" spans="10:11" x14ac:dyDescent="0.2">
      <c r="J53503" t="s">
        <v>874</v>
      </c>
      <c r="K53503" t="s">
        <v>874</v>
      </c>
    </row>
    <row r="53504" spans="10:11" x14ac:dyDescent="0.2">
      <c r="J53504" t="s">
        <v>874</v>
      </c>
      <c r="K53504" t="s">
        <v>874</v>
      </c>
    </row>
    <row r="53505" spans="10:11" x14ac:dyDescent="0.2">
      <c r="J53505" t="s">
        <v>874</v>
      </c>
      <c r="K53505" t="s">
        <v>874</v>
      </c>
    </row>
    <row r="53506" spans="10:11" x14ac:dyDescent="0.2">
      <c r="J53506" t="s">
        <v>874</v>
      </c>
      <c r="K53506" t="s">
        <v>874</v>
      </c>
    </row>
    <row r="53507" spans="10:11" x14ac:dyDescent="0.2">
      <c r="J53507" t="s">
        <v>874</v>
      </c>
      <c r="K53507" t="s">
        <v>874</v>
      </c>
    </row>
    <row r="53508" spans="10:11" x14ac:dyDescent="0.2">
      <c r="J53508" t="s">
        <v>874</v>
      </c>
      <c r="K53508" t="s">
        <v>874</v>
      </c>
    </row>
    <row r="53509" spans="10:11" x14ac:dyDescent="0.2">
      <c r="J53509" t="s">
        <v>874</v>
      </c>
      <c r="K53509" t="s">
        <v>874</v>
      </c>
    </row>
    <row r="53510" spans="10:11" x14ac:dyDescent="0.2">
      <c r="J53510" t="s">
        <v>874</v>
      </c>
      <c r="K53510" t="s">
        <v>874</v>
      </c>
    </row>
    <row r="53511" spans="10:11" x14ac:dyDescent="0.2">
      <c r="J53511" t="s">
        <v>874</v>
      </c>
      <c r="K53511" t="s">
        <v>874</v>
      </c>
    </row>
    <row r="53512" spans="10:11" x14ac:dyDescent="0.2">
      <c r="J53512" t="s">
        <v>874</v>
      </c>
      <c r="K53512" t="s">
        <v>874</v>
      </c>
    </row>
    <row r="53513" spans="10:11" x14ac:dyDescent="0.2">
      <c r="J53513" t="s">
        <v>874</v>
      </c>
      <c r="K53513" t="s">
        <v>874</v>
      </c>
    </row>
    <row r="53514" spans="10:11" x14ac:dyDescent="0.2">
      <c r="J53514" t="s">
        <v>874</v>
      </c>
      <c r="K53514" t="s">
        <v>874</v>
      </c>
    </row>
    <row r="53515" spans="10:11" x14ac:dyDescent="0.2">
      <c r="J53515" t="s">
        <v>874</v>
      </c>
      <c r="K53515" t="s">
        <v>874</v>
      </c>
    </row>
    <row r="53516" spans="10:11" x14ac:dyDescent="0.2">
      <c r="J53516" t="s">
        <v>874</v>
      </c>
      <c r="K53516" t="s">
        <v>874</v>
      </c>
    </row>
    <row r="53517" spans="10:11" x14ac:dyDescent="0.2">
      <c r="J53517" t="s">
        <v>874</v>
      </c>
      <c r="K53517" t="s">
        <v>874</v>
      </c>
    </row>
    <row r="53518" spans="10:11" x14ac:dyDescent="0.2">
      <c r="J53518" t="s">
        <v>874</v>
      </c>
      <c r="K53518" t="s">
        <v>874</v>
      </c>
    </row>
    <row r="53519" spans="10:11" x14ac:dyDescent="0.2">
      <c r="J53519" t="s">
        <v>874</v>
      </c>
      <c r="K53519" t="s">
        <v>874</v>
      </c>
    </row>
    <row r="53520" spans="10:11" x14ac:dyDescent="0.2">
      <c r="J53520" t="s">
        <v>874</v>
      </c>
      <c r="K53520" t="s">
        <v>874</v>
      </c>
    </row>
    <row r="53521" spans="10:11" x14ac:dyDescent="0.2">
      <c r="J53521" t="s">
        <v>874</v>
      </c>
      <c r="K53521" t="s">
        <v>874</v>
      </c>
    </row>
    <row r="53522" spans="10:11" x14ac:dyDescent="0.2">
      <c r="J53522" t="s">
        <v>874</v>
      </c>
      <c r="K53522" t="s">
        <v>874</v>
      </c>
    </row>
    <row r="53523" spans="10:11" x14ac:dyDescent="0.2">
      <c r="J53523" t="s">
        <v>874</v>
      </c>
      <c r="K53523" t="s">
        <v>874</v>
      </c>
    </row>
    <row r="53524" spans="10:11" x14ac:dyDescent="0.2">
      <c r="J53524" t="s">
        <v>874</v>
      </c>
      <c r="K53524" t="s">
        <v>874</v>
      </c>
    </row>
    <row r="53525" spans="10:11" x14ac:dyDescent="0.2">
      <c r="J53525" t="s">
        <v>874</v>
      </c>
      <c r="K53525" t="s">
        <v>874</v>
      </c>
    </row>
    <row r="53526" spans="10:11" x14ac:dyDescent="0.2">
      <c r="J53526" t="s">
        <v>874</v>
      </c>
      <c r="K53526" t="s">
        <v>874</v>
      </c>
    </row>
    <row r="53527" spans="10:11" x14ac:dyDescent="0.2">
      <c r="J53527" t="s">
        <v>874</v>
      </c>
      <c r="K53527" t="s">
        <v>874</v>
      </c>
    </row>
    <row r="53528" spans="10:11" x14ac:dyDescent="0.2">
      <c r="J53528" t="s">
        <v>874</v>
      </c>
      <c r="K53528" t="s">
        <v>874</v>
      </c>
    </row>
    <row r="53529" spans="10:11" x14ac:dyDescent="0.2">
      <c r="J53529" t="s">
        <v>874</v>
      </c>
      <c r="K53529" t="s">
        <v>874</v>
      </c>
    </row>
    <row r="53530" spans="10:11" x14ac:dyDescent="0.2">
      <c r="J53530" t="s">
        <v>874</v>
      </c>
      <c r="K53530" t="s">
        <v>874</v>
      </c>
    </row>
    <row r="53531" spans="10:11" x14ac:dyDescent="0.2">
      <c r="J53531" t="s">
        <v>874</v>
      </c>
      <c r="K53531" t="s">
        <v>874</v>
      </c>
    </row>
    <row r="53532" spans="10:11" x14ac:dyDescent="0.2">
      <c r="J53532" t="s">
        <v>874</v>
      </c>
      <c r="K53532" t="s">
        <v>874</v>
      </c>
    </row>
    <row r="53533" spans="10:11" x14ac:dyDescent="0.2">
      <c r="J53533" t="s">
        <v>874</v>
      </c>
      <c r="K53533" t="s">
        <v>874</v>
      </c>
    </row>
    <row r="53534" spans="10:11" x14ac:dyDescent="0.2">
      <c r="J53534" t="s">
        <v>874</v>
      </c>
      <c r="K53534" t="s">
        <v>874</v>
      </c>
    </row>
    <row r="53535" spans="10:11" x14ac:dyDescent="0.2">
      <c r="J53535" t="s">
        <v>874</v>
      </c>
      <c r="K53535" t="s">
        <v>874</v>
      </c>
    </row>
    <row r="53536" spans="10:11" x14ac:dyDescent="0.2">
      <c r="J53536" t="s">
        <v>874</v>
      </c>
      <c r="K53536" t="s">
        <v>874</v>
      </c>
    </row>
    <row r="53537" spans="10:11" x14ac:dyDescent="0.2">
      <c r="J53537" t="s">
        <v>874</v>
      </c>
      <c r="K53537" t="s">
        <v>874</v>
      </c>
    </row>
    <row r="53538" spans="10:11" x14ac:dyDescent="0.2">
      <c r="J53538" t="s">
        <v>874</v>
      </c>
      <c r="K53538" t="s">
        <v>874</v>
      </c>
    </row>
    <row r="53539" spans="10:11" x14ac:dyDescent="0.2">
      <c r="J53539" t="s">
        <v>874</v>
      </c>
      <c r="K53539" t="s">
        <v>874</v>
      </c>
    </row>
    <row r="53540" spans="10:11" x14ac:dyDescent="0.2">
      <c r="J53540" t="s">
        <v>874</v>
      </c>
      <c r="K53540" t="s">
        <v>874</v>
      </c>
    </row>
    <row r="53541" spans="10:11" x14ac:dyDescent="0.2">
      <c r="J53541" t="s">
        <v>874</v>
      </c>
      <c r="K53541" t="s">
        <v>874</v>
      </c>
    </row>
    <row r="53542" spans="10:11" x14ac:dyDescent="0.2">
      <c r="J53542" t="s">
        <v>874</v>
      </c>
      <c r="K53542" t="s">
        <v>874</v>
      </c>
    </row>
    <row r="53543" spans="10:11" x14ac:dyDescent="0.2">
      <c r="J53543" t="s">
        <v>874</v>
      </c>
      <c r="K53543" t="s">
        <v>874</v>
      </c>
    </row>
    <row r="53544" spans="10:11" x14ac:dyDescent="0.2">
      <c r="J53544" t="s">
        <v>874</v>
      </c>
      <c r="K53544" t="s">
        <v>874</v>
      </c>
    </row>
    <row r="53545" spans="10:11" x14ac:dyDescent="0.2">
      <c r="J53545" t="s">
        <v>874</v>
      </c>
      <c r="K53545" t="s">
        <v>874</v>
      </c>
    </row>
    <row r="53546" spans="10:11" x14ac:dyDescent="0.2">
      <c r="J53546" t="s">
        <v>874</v>
      </c>
      <c r="K53546" t="s">
        <v>874</v>
      </c>
    </row>
    <row r="53547" spans="10:11" x14ac:dyDescent="0.2">
      <c r="J53547" t="s">
        <v>874</v>
      </c>
      <c r="K53547" t="s">
        <v>874</v>
      </c>
    </row>
    <row r="53548" spans="10:11" x14ac:dyDescent="0.2">
      <c r="J53548" t="s">
        <v>874</v>
      </c>
      <c r="K53548" t="s">
        <v>874</v>
      </c>
    </row>
    <row r="53549" spans="10:11" x14ac:dyDescent="0.2">
      <c r="J53549" t="s">
        <v>874</v>
      </c>
      <c r="K53549" t="s">
        <v>874</v>
      </c>
    </row>
    <row r="53550" spans="10:11" x14ac:dyDescent="0.2">
      <c r="J53550" t="s">
        <v>874</v>
      </c>
      <c r="K53550" t="s">
        <v>874</v>
      </c>
    </row>
    <row r="53551" spans="10:11" x14ac:dyDescent="0.2">
      <c r="J53551" t="s">
        <v>874</v>
      </c>
      <c r="K53551" t="s">
        <v>874</v>
      </c>
    </row>
    <row r="53552" spans="10:11" x14ac:dyDescent="0.2">
      <c r="J53552" t="s">
        <v>874</v>
      </c>
      <c r="K53552" t="s">
        <v>874</v>
      </c>
    </row>
    <row r="53553" spans="10:11" x14ac:dyDescent="0.2">
      <c r="J53553" t="s">
        <v>874</v>
      </c>
      <c r="K53553" t="s">
        <v>874</v>
      </c>
    </row>
    <row r="53554" spans="10:11" x14ac:dyDescent="0.2">
      <c r="J53554" t="s">
        <v>874</v>
      </c>
      <c r="K53554" t="s">
        <v>874</v>
      </c>
    </row>
    <row r="53555" spans="10:11" x14ac:dyDescent="0.2">
      <c r="J53555" t="s">
        <v>874</v>
      </c>
      <c r="K53555" t="s">
        <v>874</v>
      </c>
    </row>
    <row r="53556" spans="10:11" x14ac:dyDescent="0.2">
      <c r="J53556" t="s">
        <v>874</v>
      </c>
      <c r="K53556" t="s">
        <v>874</v>
      </c>
    </row>
    <row r="53557" spans="10:11" x14ac:dyDescent="0.2">
      <c r="J53557" t="s">
        <v>874</v>
      </c>
      <c r="K53557" t="s">
        <v>874</v>
      </c>
    </row>
    <row r="53558" spans="10:11" x14ac:dyDescent="0.2">
      <c r="J53558" t="s">
        <v>874</v>
      </c>
      <c r="K53558" t="s">
        <v>874</v>
      </c>
    </row>
    <row r="53559" spans="10:11" x14ac:dyDescent="0.2">
      <c r="J53559" t="s">
        <v>874</v>
      </c>
      <c r="K53559" t="s">
        <v>874</v>
      </c>
    </row>
    <row r="53560" spans="10:11" x14ac:dyDescent="0.2">
      <c r="J53560" t="s">
        <v>874</v>
      </c>
      <c r="K53560" t="s">
        <v>874</v>
      </c>
    </row>
    <row r="53561" spans="10:11" x14ac:dyDescent="0.2">
      <c r="J53561" t="s">
        <v>874</v>
      </c>
      <c r="K53561" t="s">
        <v>874</v>
      </c>
    </row>
    <row r="53562" spans="10:11" x14ac:dyDescent="0.2">
      <c r="J53562" t="s">
        <v>874</v>
      </c>
      <c r="K53562" t="s">
        <v>874</v>
      </c>
    </row>
    <row r="53563" spans="10:11" x14ac:dyDescent="0.2">
      <c r="J53563" t="s">
        <v>874</v>
      </c>
      <c r="K53563" t="s">
        <v>874</v>
      </c>
    </row>
    <row r="53564" spans="10:11" x14ac:dyDescent="0.2">
      <c r="J53564" t="s">
        <v>874</v>
      </c>
      <c r="K53564" t="s">
        <v>874</v>
      </c>
    </row>
    <row r="53565" spans="10:11" x14ac:dyDescent="0.2">
      <c r="J53565" t="s">
        <v>874</v>
      </c>
      <c r="K53565" t="s">
        <v>874</v>
      </c>
    </row>
    <row r="53566" spans="10:11" x14ac:dyDescent="0.2">
      <c r="J53566" t="s">
        <v>874</v>
      </c>
      <c r="K53566" t="s">
        <v>874</v>
      </c>
    </row>
    <row r="53567" spans="10:11" x14ac:dyDescent="0.2">
      <c r="J53567" t="s">
        <v>874</v>
      </c>
      <c r="K53567" t="s">
        <v>874</v>
      </c>
    </row>
    <row r="53568" spans="10:11" x14ac:dyDescent="0.2">
      <c r="J53568" t="s">
        <v>874</v>
      </c>
      <c r="K53568" t="s">
        <v>874</v>
      </c>
    </row>
    <row r="53569" spans="10:11" x14ac:dyDescent="0.2">
      <c r="J53569" t="s">
        <v>874</v>
      </c>
      <c r="K53569" t="s">
        <v>874</v>
      </c>
    </row>
    <row r="53570" spans="10:11" x14ac:dyDescent="0.2">
      <c r="J53570" t="s">
        <v>874</v>
      </c>
      <c r="K53570" t="s">
        <v>874</v>
      </c>
    </row>
    <row r="53571" spans="10:11" x14ac:dyDescent="0.2">
      <c r="J53571" t="s">
        <v>874</v>
      </c>
      <c r="K53571" t="s">
        <v>874</v>
      </c>
    </row>
    <row r="53572" spans="10:11" x14ac:dyDescent="0.2">
      <c r="J53572" t="s">
        <v>874</v>
      </c>
      <c r="K53572" t="s">
        <v>874</v>
      </c>
    </row>
    <row r="53573" spans="10:11" x14ac:dyDescent="0.2">
      <c r="J53573" t="s">
        <v>874</v>
      </c>
      <c r="K53573" t="s">
        <v>874</v>
      </c>
    </row>
    <row r="53574" spans="10:11" x14ac:dyDescent="0.2">
      <c r="J53574" t="s">
        <v>874</v>
      </c>
      <c r="K53574" t="s">
        <v>874</v>
      </c>
    </row>
    <row r="53575" spans="10:11" x14ac:dyDescent="0.2">
      <c r="J53575" t="s">
        <v>874</v>
      </c>
      <c r="K53575" t="s">
        <v>874</v>
      </c>
    </row>
    <row r="53576" spans="10:11" x14ac:dyDescent="0.2">
      <c r="J53576" t="s">
        <v>874</v>
      </c>
      <c r="K53576" t="s">
        <v>874</v>
      </c>
    </row>
    <row r="53577" spans="10:11" x14ac:dyDescent="0.2">
      <c r="J53577" t="s">
        <v>874</v>
      </c>
      <c r="K53577" t="s">
        <v>874</v>
      </c>
    </row>
    <row r="53578" spans="10:11" x14ac:dyDescent="0.2">
      <c r="J53578" t="s">
        <v>874</v>
      </c>
      <c r="K53578" t="s">
        <v>874</v>
      </c>
    </row>
    <row r="53579" spans="10:11" x14ac:dyDescent="0.2">
      <c r="J53579" t="s">
        <v>874</v>
      </c>
      <c r="K53579" t="s">
        <v>874</v>
      </c>
    </row>
    <row r="53580" spans="10:11" x14ac:dyDescent="0.2">
      <c r="J53580" t="s">
        <v>874</v>
      </c>
      <c r="K53580" t="s">
        <v>874</v>
      </c>
    </row>
    <row r="53581" spans="10:11" x14ac:dyDescent="0.2">
      <c r="J53581" t="s">
        <v>874</v>
      </c>
      <c r="K53581" t="s">
        <v>874</v>
      </c>
    </row>
    <row r="53582" spans="10:11" x14ac:dyDescent="0.2">
      <c r="J53582" t="s">
        <v>874</v>
      </c>
      <c r="K53582" t="s">
        <v>874</v>
      </c>
    </row>
    <row r="53583" spans="10:11" x14ac:dyDescent="0.2">
      <c r="J53583" t="s">
        <v>874</v>
      </c>
      <c r="K53583" t="s">
        <v>874</v>
      </c>
    </row>
    <row r="53584" spans="10:11" x14ac:dyDescent="0.2">
      <c r="J53584" t="s">
        <v>874</v>
      </c>
      <c r="K53584" t="s">
        <v>874</v>
      </c>
    </row>
    <row r="53585" spans="10:11" x14ac:dyDescent="0.2">
      <c r="J53585" t="s">
        <v>874</v>
      </c>
      <c r="K53585" t="s">
        <v>874</v>
      </c>
    </row>
    <row r="53586" spans="10:11" x14ac:dyDescent="0.2">
      <c r="J53586" t="s">
        <v>874</v>
      </c>
      <c r="K53586" t="s">
        <v>874</v>
      </c>
    </row>
    <row r="53587" spans="10:11" x14ac:dyDescent="0.2">
      <c r="J53587" t="s">
        <v>874</v>
      </c>
      <c r="K53587" t="s">
        <v>874</v>
      </c>
    </row>
    <row r="53588" spans="10:11" x14ac:dyDescent="0.2">
      <c r="J53588" t="s">
        <v>874</v>
      </c>
      <c r="K53588" t="s">
        <v>874</v>
      </c>
    </row>
    <row r="53589" spans="10:11" x14ac:dyDescent="0.2">
      <c r="J53589" t="s">
        <v>874</v>
      </c>
      <c r="K53589" t="s">
        <v>874</v>
      </c>
    </row>
    <row r="53590" spans="10:11" x14ac:dyDescent="0.2">
      <c r="J53590" t="s">
        <v>874</v>
      </c>
      <c r="K53590" t="s">
        <v>874</v>
      </c>
    </row>
    <row r="53591" spans="10:11" x14ac:dyDescent="0.2">
      <c r="J53591" t="s">
        <v>874</v>
      </c>
      <c r="K53591" t="s">
        <v>874</v>
      </c>
    </row>
    <row r="53592" spans="10:11" x14ac:dyDescent="0.2">
      <c r="J53592" t="s">
        <v>874</v>
      </c>
      <c r="K53592" t="s">
        <v>874</v>
      </c>
    </row>
    <row r="53593" spans="10:11" x14ac:dyDescent="0.2">
      <c r="J53593" t="s">
        <v>874</v>
      </c>
      <c r="K53593" t="s">
        <v>874</v>
      </c>
    </row>
    <row r="53594" spans="10:11" x14ac:dyDescent="0.2">
      <c r="J53594" t="s">
        <v>874</v>
      </c>
      <c r="K53594" t="s">
        <v>874</v>
      </c>
    </row>
    <row r="53595" spans="10:11" x14ac:dyDescent="0.2">
      <c r="J53595" t="s">
        <v>874</v>
      </c>
      <c r="K53595" t="s">
        <v>874</v>
      </c>
    </row>
    <row r="53596" spans="10:11" x14ac:dyDescent="0.2">
      <c r="J53596" t="s">
        <v>874</v>
      </c>
      <c r="K53596" t="s">
        <v>874</v>
      </c>
    </row>
    <row r="53597" spans="10:11" x14ac:dyDescent="0.2">
      <c r="J53597" t="s">
        <v>874</v>
      </c>
      <c r="K53597" t="s">
        <v>874</v>
      </c>
    </row>
    <row r="53598" spans="10:11" x14ac:dyDescent="0.2">
      <c r="J53598" t="s">
        <v>874</v>
      </c>
      <c r="K53598" t="s">
        <v>874</v>
      </c>
    </row>
    <row r="53599" spans="10:11" x14ac:dyDescent="0.2">
      <c r="J53599" t="s">
        <v>874</v>
      </c>
      <c r="K53599" t="s">
        <v>874</v>
      </c>
    </row>
    <row r="53600" spans="10:11" x14ac:dyDescent="0.2">
      <c r="J53600" t="s">
        <v>874</v>
      </c>
      <c r="K53600" t="s">
        <v>874</v>
      </c>
    </row>
    <row r="53601" spans="10:11" x14ac:dyDescent="0.2">
      <c r="J53601" t="s">
        <v>874</v>
      </c>
      <c r="K53601" t="s">
        <v>874</v>
      </c>
    </row>
    <row r="53602" spans="10:11" x14ac:dyDescent="0.2">
      <c r="J53602" t="s">
        <v>874</v>
      </c>
      <c r="K53602" t="s">
        <v>874</v>
      </c>
    </row>
    <row r="53603" spans="10:11" x14ac:dyDescent="0.2">
      <c r="J53603" t="s">
        <v>874</v>
      </c>
      <c r="K53603" t="s">
        <v>874</v>
      </c>
    </row>
    <row r="53604" spans="10:11" x14ac:dyDescent="0.2">
      <c r="J53604" t="s">
        <v>874</v>
      </c>
      <c r="K53604" t="s">
        <v>874</v>
      </c>
    </row>
    <row r="53605" spans="10:11" x14ac:dyDescent="0.2">
      <c r="J53605" t="s">
        <v>874</v>
      </c>
      <c r="K53605" t="s">
        <v>874</v>
      </c>
    </row>
    <row r="53606" spans="10:11" x14ac:dyDescent="0.2">
      <c r="J53606" t="s">
        <v>874</v>
      </c>
      <c r="K53606" t="s">
        <v>874</v>
      </c>
    </row>
    <row r="53607" spans="10:11" x14ac:dyDescent="0.2">
      <c r="J53607" t="s">
        <v>874</v>
      </c>
      <c r="K53607" t="s">
        <v>874</v>
      </c>
    </row>
    <row r="53608" spans="10:11" x14ac:dyDescent="0.2">
      <c r="J53608" t="s">
        <v>874</v>
      </c>
      <c r="K53608" t="s">
        <v>874</v>
      </c>
    </row>
    <row r="53609" spans="10:11" x14ac:dyDescent="0.2">
      <c r="J53609" t="s">
        <v>874</v>
      </c>
      <c r="K53609" t="s">
        <v>874</v>
      </c>
    </row>
    <row r="53610" spans="10:11" x14ac:dyDescent="0.2">
      <c r="J53610" t="s">
        <v>874</v>
      </c>
      <c r="K53610" t="s">
        <v>874</v>
      </c>
    </row>
    <row r="53611" spans="10:11" x14ac:dyDescent="0.2">
      <c r="J53611" t="s">
        <v>874</v>
      </c>
      <c r="K53611" t="s">
        <v>874</v>
      </c>
    </row>
    <row r="53612" spans="10:11" x14ac:dyDescent="0.2">
      <c r="J53612" t="s">
        <v>874</v>
      </c>
      <c r="K53612" t="s">
        <v>874</v>
      </c>
    </row>
    <row r="53613" spans="10:11" x14ac:dyDescent="0.2">
      <c r="J53613" t="s">
        <v>874</v>
      </c>
      <c r="K53613" t="s">
        <v>874</v>
      </c>
    </row>
    <row r="53614" spans="10:11" x14ac:dyDescent="0.2">
      <c r="J53614" t="s">
        <v>874</v>
      </c>
      <c r="K53614" t="s">
        <v>874</v>
      </c>
    </row>
    <row r="53615" spans="10:11" x14ac:dyDescent="0.2">
      <c r="J53615" t="s">
        <v>874</v>
      </c>
      <c r="K53615" t="s">
        <v>874</v>
      </c>
    </row>
    <row r="53616" spans="10:11" x14ac:dyDescent="0.2">
      <c r="J53616" t="s">
        <v>874</v>
      </c>
      <c r="K53616" t="s">
        <v>874</v>
      </c>
    </row>
    <row r="53617" spans="10:11" x14ac:dyDescent="0.2">
      <c r="J53617" t="s">
        <v>874</v>
      </c>
      <c r="K53617" t="s">
        <v>874</v>
      </c>
    </row>
    <row r="53618" spans="10:11" x14ac:dyDescent="0.2">
      <c r="J53618" t="s">
        <v>874</v>
      </c>
      <c r="K53618" t="s">
        <v>874</v>
      </c>
    </row>
    <row r="53619" spans="10:11" x14ac:dyDescent="0.2">
      <c r="J53619" t="s">
        <v>874</v>
      </c>
      <c r="K53619" t="s">
        <v>874</v>
      </c>
    </row>
    <row r="53620" spans="10:11" x14ac:dyDescent="0.2">
      <c r="J53620" t="s">
        <v>874</v>
      </c>
      <c r="K53620" t="s">
        <v>874</v>
      </c>
    </row>
    <row r="53621" spans="10:11" x14ac:dyDescent="0.2">
      <c r="J53621" t="s">
        <v>874</v>
      </c>
      <c r="K53621" t="s">
        <v>874</v>
      </c>
    </row>
    <row r="53622" spans="10:11" x14ac:dyDescent="0.2">
      <c r="J53622" t="s">
        <v>874</v>
      </c>
      <c r="K53622" t="s">
        <v>874</v>
      </c>
    </row>
    <row r="53623" spans="10:11" x14ac:dyDescent="0.2">
      <c r="J53623" t="s">
        <v>874</v>
      </c>
      <c r="K53623" t="s">
        <v>874</v>
      </c>
    </row>
    <row r="53624" spans="10:11" x14ac:dyDescent="0.2">
      <c r="J53624" t="s">
        <v>874</v>
      </c>
      <c r="K53624" t="s">
        <v>874</v>
      </c>
    </row>
    <row r="53625" spans="10:11" x14ac:dyDescent="0.2">
      <c r="J53625" t="s">
        <v>874</v>
      </c>
      <c r="K53625" t="s">
        <v>874</v>
      </c>
    </row>
    <row r="53626" spans="10:11" x14ac:dyDescent="0.2">
      <c r="J53626" t="s">
        <v>874</v>
      </c>
      <c r="K53626" t="s">
        <v>874</v>
      </c>
    </row>
    <row r="53627" spans="10:11" x14ac:dyDescent="0.2">
      <c r="J53627" t="s">
        <v>874</v>
      </c>
      <c r="K53627" t="s">
        <v>874</v>
      </c>
    </row>
    <row r="53628" spans="10:11" x14ac:dyDescent="0.2">
      <c r="J53628" t="s">
        <v>874</v>
      </c>
      <c r="K53628" t="s">
        <v>874</v>
      </c>
    </row>
    <row r="53629" spans="10:11" x14ac:dyDescent="0.2">
      <c r="J53629" t="s">
        <v>874</v>
      </c>
      <c r="K53629" t="s">
        <v>874</v>
      </c>
    </row>
    <row r="53630" spans="10:11" x14ac:dyDescent="0.2">
      <c r="J53630" t="s">
        <v>874</v>
      </c>
      <c r="K53630" t="s">
        <v>874</v>
      </c>
    </row>
    <row r="53631" spans="10:11" x14ac:dyDescent="0.2">
      <c r="J53631" t="s">
        <v>874</v>
      </c>
      <c r="K53631" t="s">
        <v>874</v>
      </c>
    </row>
    <row r="53632" spans="10:11" x14ac:dyDescent="0.2">
      <c r="J53632" t="s">
        <v>874</v>
      </c>
      <c r="K53632" t="s">
        <v>874</v>
      </c>
    </row>
    <row r="53633" spans="10:11" x14ac:dyDescent="0.2">
      <c r="J53633" t="s">
        <v>874</v>
      </c>
      <c r="K53633" t="s">
        <v>874</v>
      </c>
    </row>
    <row r="53634" spans="10:11" x14ac:dyDescent="0.2">
      <c r="J53634" t="s">
        <v>874</v>
      </c>
      <c r="K53634" t="s">
        <v>874</v>
      </c>
    </row>
    <row r="53635" spans="10:11" x14ac:dyDescent="0.2">
      <c r="J53635" t="s">
        <v>874</v>
      </c>
      <c r="K53635" t="s">
        <v>874</v>
      </c>
    </row>
    <row r="53636" spans="10:11" x14ac:dyDescent="0.2">
      <c r="J53636" t="s">
        <v>874</v>
      </c>
      <c r="K53636" t="s">
        <v>874</v>
      </c>
    </row>
    <row r="53637" spans="10:11" x14ac:dyDescent="0.2">
      <c r="J53637" t="s">
        <v>874</v>
      </c>
      <c r="K53637" t="s">
        <v>874</v>
      </c>
    </row>
    <row r="53638" spans="10:11" x14ac:dyDescent="0.2">
      <c r="J53638" t="s">
        <v>874</v>
      </c>
      <c r="K53638" t="s">
        <v>874</v>
      </c>
    </row>
    <row r="53639" spans="10:11" x14ac:dyDescent="0.2">
      <c r="J53639" t="s">
        <v>874</v>
      </c>
      <c r="K53639" t="s">
        <v>874</v>
      </c>
    </row>
    <row r="53640" spans="10:11" x14ac:dyDescent="0.2">
      <c r="J53640" t="s">
        <v>874</v>
      </c>
      <c r="K53640" t="s">
        <v>874</v>
      </c>
    </row>
    <row r="53641" spans="10:11" x14ac:dyDescent="0.2">
      <c r="J53641" t="s">
        <v>874</v>
      </c>
      <c r="K53641" t="s">
        <v>874</v>
      </c>
    </row>
    <row r="53642" spans="10:11" x14ac:dyDescent="0.2">
      <c r="J53642" t="s">
        <v>874</v>
      </c>
      <c r="K53642" t="s">
        <v>874</v>
      </c>
    </row>
    <row r="53643" spans="10:11" x14ac:dyDescent="0.2">
      <c r="J53643" t="s">
        <v>874</v>
      </c>
      <c r="K53643" t="s">
        <v>874</v>
      </c>
    </row>
    <row r="53644" spans="10:11" x14ac:dyDescent="0.2">
      <c r="J53644" t="s">
        <v>874</v>
      </c>
      <c r="K53644" t="s">
        <v>874</v>
      </c>
    </row>
    <row r="53645" spans="10:11" x14ac:dyDescent="0.2">
      <c r="J53645" t="s">
        <v>874</v>
      </c>
      <c r="K53645" t="s">
        <v>874</v>
      </c>
    </row>
    <row r="53646" spans="10:11" x14ac:dyDescent="0.2">
      <c r="J53646" t="s">
        <v>874</v>
      </c>
      <c r="K53646" t="s">
        <v>874</v>
      </c>
    </row>
    <row r="53647" spans="10:11" x14ac:dyDescent="0.2">
      <c r="J53647" t="s">
        <v>874</v>
      </c>
      <c r="K53647" t="s">
        <v>874</v>
      </c>
    </row>
    <row r="53648" spans="10:11" x14ac:dyDescent="0.2">
      <c r="J53648" t="s">
        <v>874</v>
      </c>
      <c r="K53648" t="s">
        <v>874</v>
      </c>
    </row>
    <row r="53649" spans="10:11" x14ac:dyDescent="0.2">
      <c r="J53649" t="s">
        <v>874</v>
      </c>
      <c r="K53649" t="s">
        <v>874</v>
      </c>
    </row>
    <row r="53650" spans="10:11" x14ac:dyDescent="0.2">
      <c r="J53650" t="s">
        <v>874</v>
      </c>
      <c r="K53650" t="s">
        <v>874</v>
      </c>
    </row>
    <row r="53651" spans="10:11" x14ac:dyDescent="0.2">
      <c r="J53651" t="s">
        <v>874</v>
      </c>
      <c r="K53651" t="s">
        <v>874</v>
      </c>
    </row>
    <row r="53652" spans="10:11" x14ac:dyDescent="0.2">
      <c r="J53652" t="s">
        <v>874</v>
      </c>
      <c r="K53652" t="s">
        <v>874</v>
      </c>
    </row>
    <row r="53653" spans="10:11" x14ac:dyDescent="0.2">
      <c r="J53653" t="s">
        <v>874</v>
      </c>
      <c r="K53653" t="s">
        <v>874</v>
      </c>
    </row>
    <row r="53654" spans="10:11" x14ac:dyDescent="0.2">
      <c r="J53654" t="s">
        <v>874</v>
      </c>
      <c r="K53654" t="s">
        <v>874</v>
      </c>
    </row>
    <row r="53655" spans="10:11" x14ac:dyDescent="0.2">
      <c r="J53655" t="s">
        <v>874</v>
      </c>
      <c r="K53655" t="s">
        <v>874</v>
      </c>
    </row>
    <row r="53656" spans="10:11" x14ac:dyDescent="0.2">
      <c r="J53656" t="s">
        <v>874</v>
      </c>
      <c r="K53656" t="s">
        <v>874</v>
      </c>
    </row>
    <row r="53657" spans="10:11" x14ac:dyDescent="0.2">
      <c r="J53657" t="s">
        <v>874</v>
      </c>
      <c r="K53657" t="s">
        <v>874</v>
      </c>
    </row>
    <row r="53658" spans="10:11" x14ac:dyDescent="0.2">
      <c r="J53658" t="s">
        <v>874</v>
      </c>
      <c r="K53658" t="s">
        <v>874</v>
      </c>
    </row>
    <row r="53659" spans="10:11" x14ac:dyDescent="0.2">
      <c r="J53659" t="s">
        <v>874</v>
      </c>
      <c r="K53659" t="s">
        <v>874</v>
      </c>
    </row>
    <row r="53660" spans="10:11" x14ac:dyDescent="0.2">
      <c r="J53660" t="s">
        <v>874</v>
      </c>
      <c r="K53660" t="s">
        <v>874</v>
      </c>
    </row>
    <row r="53661" spans="10:11" x14ac:dyDescent="0.2">
      <c r="J53661" t="s">
        <v>874</v>
      </c>
      <c r="K53661" t="s">
        <v>874</v>
      </c>
    </row>
    <row r="53662" spans="10:11" x14ac:dyDescent="0.2">
      <c r="J53662" t="s">
        <v>874</v>
      </c>
      <c r="K53662" t="s">
        <v>874</v>
      </c>
    </row>
    <row r="53663" spans="10:11" x14ac:dyDescent="0.2">
      <c r="J53663" t="s">
        <v>874</v>
      </c>
      <c r="K53663" t="s">
        <v>874</v>
      </c>
    </row>
    <row r="53664" spans="10:11" x14ac:dyDescent="0.2">
      <c r="J53664" t="s">
        <v>874</v>
      </c>
      <c r="K53664" t="s">
        <v>874</v>
      </c>
    </row>
    <row r="53665" spans="10:11" x14ac:dyDescent="0.2">
      <c r="J53665" t="s">
        <v>874</v>
      </c>
      <c r="K53665" t="s">
        <v>874</v>
      </c>
    </row>
    <row r="53666" spans="10:11" x14ac:dyDescent="0.2">
      <c r="J53666" t="s">
        <v>874</v>
      </c>
      <c r="K53666" t="s">
        <v>874</v>
      </c>
    </row>
    <row r="53667" spans="10:11" x14ac:dyDescent="0.2">
      <c r="J53667" t="s">
        <v>874</v>
      </c>
      <c r="K53667" t="s">
        <v>874</v>
      </c>
    </row>
    <row r="53668" spans="10:11" x14ac:dyDescent="0.2">
      <c r="J53668" t="s">
        <v>874</v>
      </c>
      <c r="K53668" t="s">
        <v>874</v>
      </c>
    </row>
    <row r="53669" spans="10:11" x14ac:dyDescent="0.2">
      <c r="J53669" t="s">
        <v>874</v>
      </c>
      <c r="K53669" t="s">
        <v>874</v>
      </c>
    </row>
    <row r="53670" spans="10:11" x14ac:dyDescent="0.2">
      <c r="J53670" t="s">
        <v>874</v>
      </c>
      <c r="K53670" t="s">
        <v>874</v>
      </c>
    </row>
    <row r="53671" spans="10:11" x14ac:dyDescent="0.2">
      <c r="J53671" t="s">
        <v>874</v>
      </c>
      <c r="K53671" t="s">
        <v>874</v>
      </c>
    </row>
    <row r="53672" spans="10:11" x14ac:dyDescent="0.2">
      <c r="J53672" t="s">
        <v>874</v>
      </c>
      <c r="K53672" t="s">
        <v>874</v>
      </c>
    </row>
    <row r="53673" spans="10:11" x14ac:dyDescent="0.2">
      <c r="J53673" t="s">
        <v>874</v>
      </c>
      <c r="K53673" t="s">
        <v>874</v>
      </c>
    </row>
    <row r="53674" spans="10:11" x14ac:dyDescent="0.2">
      <c r="J53674" t="s">
        <v>874</v>
      </c>
      <c r="K53674" t="s">
        <v>874</v>
      </c>
    </row>
    <row r="53675" spans="10:11" x14ac:dyDescent="0.2">
      <c r="J53675" t="s">
        <v>874</v>
      </c>
      <c r="K53675" t="s">
        <v>874</v>
      </c>
    </row>
    <row r="53676" spans="10:11" x14ac:dyDescent="0.2">
      <c r="J53676" t="s">
        <v>874</v>
      </c>
      <c r="K53676" t="s">
        <v>874</v>
      </c>
    </row>
    <row r="53677" spans="10:11" x14ac:dyDescent="0.2">
      <c r="J53677" t="s">
        <v>874</v>
      </c>
      <c r="K53677" t="s">
        <v>874</v>
      </c>
    </row>
    <row r="53678" spans="10:11" x14ac:dyDescent="0.2">
      <c r="J53678" t="s">
        <v>874</v>
      </c>
      <c r="K53678" t="s">
        <v>874</v>
      </c>
    </row>
    <row r="53679" spans="10:11" x14ac:dyDescent="0.2">
      <c r="J53679" t="s">
        <v>874</v>
      </c>
      <c r="K53679" t="s">
        <v>874</v>
      </c>
    </row>
    <row r="53680" spans="10:11" x14ac:dyDescent="0.2">
      <c r="J53680" t="s">
        <v>874</v>
      </c>
      <c r="K53680" t="s">
        <v>874</v>
      </c>
    </row>
    <row r="53681" spans="10:11" x14ac:dyDescent="0.2">
      <c r="J53681" t="s">
        <v>874</v>
      </c>
      <c r="K53681" t="s">
        <v>874</v>
      </c>
    </row>
    <row r="53682" spans="10:11" x14ac:dyDescent="0.2">
      <c r="J53682" t="s">
        <v>874</v>
      </c>
      <c r="K53682" t="s">
        <v>874</v>
      </c>
    </row>
    <row r="53683" spans="10:11" x14ac:dyDescent="0.2">
      <c r="J53683" t="s">
        <v>874</v>
      </c>
      <c r="K53683" t="s">
        <v>874</v>
      </c>
    </row>
    <row r="53684" spans="10:11" x14ac:dyDescent="0.2">
      <c r="J53684" t="s">
        <v>874</v>
      </c>
      <c r="K53684" t="s">
        <v>874</v>
      </c>
    </row>
    <row r="53685" spans="10:11" x14ac:dyDescent="0.2">
      <c r="J53685" t="s">
        <v>874</v>
      </c>
      <c r="K53685" t="s">
        <v>874</v>
      </c>
    </row>
    <row r="53686" spans="10:11" x14ac:dyDescent="0.2">
      <c r="J53686" t="s">
        <v>874</v>
      </c>
      <c r="K53686" t="s">
        <v>874</v>
      </c>
    </row>
    <row r="53687" spans="10:11" x14ac:dyDescent="0.2">
      <c r="J53687" t="s">
        <v>874</v>
      </c>
      <c r="K53687" t="s">
        <v>874</v>
      </c>
    </row>
    <row r="53688" spans="10:11" x14ac:dyDescent="0.2">
      <c r="J53688" t="s">
        <v>874</v>
      </c>
      <c r="K53688" t="s">
        <v>874</v>
      </c>
    </row>
    <row r="53689" spans="10:11" x14ac:dyDescent="0.2">
      <c r="J53689" t="s">
        <v>874</v>
      </c>
      <c r="K53689" t="s">
        <v>874</v>
      </c>
    </row>
    <row r="53690" spans="10:11" x14ac:dyDescent="0.2">
      <c r="J53690" t="s">
        <v>874</v>
      </c>
      <c r="K53690" t="s">
        <v>874</v>
      </c>
    </row>
    <row r="53691" spans="10:11" x14ac:dyDescent="0.2">
      <c r="J53691" t="s">
        <v>874</v>
      </c>
      <c r="K53691" t="s">
        <v>874</v>
      </c>
    </row>
    <row r="53692" spans="10:11" x14ac:dyDescent="0.2">
      <c r="J53692" t="s">
        <v>874</v>
      </c>
      <c r="K53692" t="s">
        <v>874</v>
      </c>
    </row>
    <row r="53693" spans="10:11" x14ac:dyDescent="0.2">
      <c r="J53693" t="s">
        <v>874</v>
      </c>
      <c r="K53693" t="s">
        <v>874</v>
      </c>
    </row>
    <row r="53694" spans="10:11" x14ac:dyDescent="0.2">
      <c r="J53694" t="s">
        <v>874</v>
      </c>
      <c r="K53694" t="s">
        <v>874</v>
      </c>
    </row>
    <row r="53695" spans="10:11" x14ac:dyDescent="0.2">
      <c r="J53695" t="s">
        <v>874</v>
      </c>
      <c r="K53695" t="s">
        <v>874</v>
      </c>
    </row>
    <row r="53696" spans="10:11" x14ac:dyDescent="0.2">
      <c r="J53696" t="s">
        <v>874</v>
      </c>
      <c r="K53696" t="s">
        <v>874</v>
      </c>
    </row>
    <row r="53697" spans="10:11" x14ac:dyDescent="0.2">
      <c r="J53697" t="s">
        <v>874</v>
      </c>
      <c r="K53697" t="s">
        <v>874</v>
      </c>
    </row>
    <row r="53698" spans="10:11" x14ac:dyDescent="0.2">
      <c r="J53698" t="s">
        <v>874</v>
      </c>
      <c r="K53698" t="s">
        <v>874</v>
      </c>
    </row>
    <row r="53699" spans="10:11" x14ac:dyDescent="0.2">
      <c r="J53699" t="s">
        <v>874</v>
      </c>
      <c r="K53699" t="s">
        <v>874</v>
      </c>
    </row>
    <row r="53700" spans="10:11" x14ac:dyDescent="0.2">
      <c r="J53700" t="s">
        <v>874</v>
      </c>
      <c r="K53700" t="s">
        <v>874</v>
      </c>
    </row>
    <row r="53701" spans="10:11" x14ac:dyDescent="0.2">
      <c r="J53701" t="s">
        <v>874</v>
      </c>
      <c r="K53701" t="s">
        <v>874</v>
      </c>
    </row>
    <row r="53702" spans="10:11" x14ac:dyDescent="0.2">
      <c r="J53702" t="s">
        <v>874</v>
      </c>
      <c r="K53702" t="s">
        <v>874</v>
      </c>
    </row>
    <row r="53703" spans="10:11" x14ac:dyDescent="0.2">
      <c r="J53703" t="s">
        <v>874</v>
      </c>
      <c r="K53703" t="s">
        <v>874</v>
      </c>
    </row>
    <row r="53704" spans="10:11" x14ac:dyDescent="0.2">
      <c r="J53704" t="s">
        <v>874</v>
      </c>
      <c r="K53704" t="s">
        <v>874</v>
      </c>
    </row>
    <row r="53705" spans="10:11" x14ac:dyDescent="0.2">
      <c r="J53705" t="s">
        <v>874</v>
      </c>
      <c r="K53705" t="s">
        <v>874</v>
      </c>
    </row>
    <row r="53706" spans="10:11" x14ac:dyDescent="0.2">
      <c r="J53706" t="s">
        <v>874</v>
      </c>
      <c r="K53706" t="s">
        <v>874</v>
      </c>
    </row>
    <row r="53707" spans="10:11" x14ac:dyDescent="0.2">
      <c r="J53707" t="s">
        <v>874</v>
      </c>
      <c r="K53707" t="s">
        <v>874</v>
      </c>
    </row>
    <row r="53708" spans="10:11" x14ac:dyDescent="0.2">
      <c r="J53708" t="s">
        <v>874</v>
      </c>
      <c r="K53708" t="s">
        <v>874</v>
      </c>
    </row>
    <row r="53709" spans="10:11" x14ac:dyDescent="0.2">
      <c r="J53709" t="s">
        <v>874</v>
      </c>
      <c r="K53709" t="s">
        <v>874</v>
      </c>
    </row>
    <row r="53710" spans="10:11" x14ac:dyDescent="0.2">
      <c r="J53710" t="s">
        <v>874</v>
      </c>
      <c r="K53710" t="s">
        <v>874</v>
      </c>
    </row>
    <row r="53711" spans="10:11" x14ac:dyDescent="0.2">
      <c r="J53711" t="s">
        <v>874</v>
      </c>
      <c r="K53711" t="s">
        <v>874</v>
      </c>
    </row>
    <row r="53712" spans="10:11" x14ac:dyDescent="0.2">
      <c r="J53712" t="s">
        <v>874</v>
      </c>
      <c r="K53712" t="s">
        <v>874</v>
      </c>
    </row>
    <row r="53713" spans="10:11" x14ac:dyDescent="0.2">
      <c r="J53713" t="s">
        <v>874</v>
      </c>
      <c r="K53713" t="s">
        <v>874</v>
      </c>
    </row>
    <row r="53714" spans="10:11" x14ac:dyDescent="0.2">
      <c r="J53714" t="s">
        <v>874</v>
      </c>
      <c r="K53714" t="s">
        <v>874</v>
      </c>
    </row>
    <row r="53715" spans="10:11" x14ac:dyDescent="0.2">
      <c r="J53715" t="s">
        <v>874</v>
      </c>
      <c r="K53715" t="s">
        <v>874</v>
      </c>
    </row>
    <row r="53716" spans="10:11" x14ac:dyDescent="0.2">
      <c r="J53716" t="s">
        <v>874</v>
      </c>
      <c r="K53716" t="s">
        <v>874</v>
      </c>
    </row>
    <row r="53717" spans="10:11" x14ac:dyDescent="0.2">
      <c r="J53717" t="s">
        <v>874</v>
      </c>
      <c r="K53717" t="s">
        <v>874</v>
      </c>
    </row>
    <row r="53718" spans="10:11" x14ac:dyDescent="0.2">
      <c r="J53718" t="s">
        <v>874</v>
      </c>
      <c r="K53718" t="s">
        <v>874</v>
      </c>
    </row>
    <row r="53719" spans="10:11" x14ac:dyDescent="0.2">
      <c r="J53719" t="s">
        <v>874</v>
      </c>
      <c r="K53719" t="s">
        <v>874</v>
      </c>
    </row>
    <row r="53720" spans="10:11" x14ac:dyDescent="0.2">
      <c r="J53720" t="s">
        <v>874</v>
      </c>
      <c r="K53720" t="s">
        <v>874</v>
      </c>
    </row>
    <row r="53721" spans="10:11" x14ac:dyDescent="0.2">
      <c r="J53721" t="s">
        <v>874</v>
      </c>
      <c r="K53721" t="s">
        <v>874</v>
      </c>
    </row>
    <row r="53722" spans="10:11" x14ac:dyDescent="0.2">
      <c r="J53722" t="s">
        <v>874</v>
      </c>
      <c r="K53722" t="s">
        <v>874</v>
      </c>
    </row>
    <row r="53723" spans="10:11" x14ac:dyDescent="0.2">
      <c r="J53723" t="s">
        <v>874</v>
      </c>
      <c r="K53723" t="s">
        <v>874</v>
      </c>
    </row>
    <row r="53724" spans="10:11" x14ac:dyDescent="0.2">
      <c r="J53724" t="s">
        <v>874</v>
      </c>
      <c r="K53724" t="s">
        <v>874</v>
      </c>
    </row>
    <row r="53725" spans="10:11" x14ac:dyDescent="0.2">
      <c r="J53725" t="s">
        <v>874</v>
      </c>
      <c r="K53725" t="s">
        <v>874</v>
      </c>
    </row>
    <row r="53726" spans="10:11" x14ac:dyDescent="0.2">
      <c r="J53726" t="s">
        <v>874</v>
      </c>
      <c r="K53726" t="s">
        <v>874</v>
      </c>
    </row>
    <row r="53727" spans="10:11" x14ac:dyDescent="0.2">
      <c r="J53727" t="s">
        <v>874</v>
      </c>
      <c r="K53727" t="s">
        <v>874</v>
      </c>
    </row>
    <row r="53728" spans="10:11" x14ac:dyDescent="0.2">
      <c r="J53728" t="s">
        <v>874</v>
      </c>
      <c r="K53728" t="s">
        <v>874</v>
      </c>
    </row>
    <row r="53729" spans="10:11" x14ac:dyDescent="0.2">
      <c r="J53729" t="s">
        <v>874</v>
      </c>
      <c r="K53729" t="s">
        <v>874</v>
      </c>
    </row>
    <row r="53730" spans="10:11" x14ac:dyDescent="0.2">
      <c r="J53730" t="s">
        <v>874</v>
      </c>
      <c r="K53730" t="s">
        <v>874</v>
      </c>
    </row>
    <row r="53731" spans="10:11" x14ac:dyDescent="0.2">
      <c r="J53731" t="s">
        <v>874</v>
      </c>
      <c r="K53731" t="s">
        <v>874</v>
      </c>
    </row>
    <row r="53732" spans="10:11" x14ac:dyDescent="0.2">
      <c r="J53732" t="s">
        <v>874</v>
      </c>
      <c r="K53732" t="s">
        <v>874</v>
      </c>
    </row>
    <row r="53733" spans="10:11" x14ac:dyDescent="0.2">
      <c r="J53733" t="s">
        <v>874</v>
      </c>
      <c r="K53733" t="s">
        <v>874</v>
      </c>
    </row>
    <row r="53734" spans="10:11" x14ac:dyDescent="0.2">
      <c r="J53734" t="s">
        <v>874</v>
      </c>
      <c r="K53734" t="s">
        <v>874</v>
      </c>
    </row>
    <row r="53735" spans="10:11" x14ac:dyDescent="0.2">
      <c r="J53735" t="s">
        <v>874</v>
      </c>
      <c r="K53735" t="s">
        <v>874</v>
      </c>
    </row>
    <row r="53736" spans="10:11" x14ac:dyDescent="0.2">
      <c r="J53736" t="s">
        <v>874</v>
      </c>
      <c r="K53736" t="s">
        <v>874</v>
      </c>
    </row>
    <row r="53737" spans="10:11" x14ac:dyDescent="0.2">
      <c r="J53737" t="s">
        <v>874</v>
      </c>
      <c r="K53737" t="s">
        <v>874</v>
      </c>
    </row>
    <row r="53738" spans="10:11" x14ac:dyDescent="0.2">
      <c r="J53738" t="s">
        <v>874</v>
      </c>
      <c r="K53738" t="s">
        <v>874</v>
      </c>
    </row>
    <row r="53739" spans="10:11" x14ac:dyDescent="0.2">
      <c r="J53739" t="s">
        <v>874</v>
      </c>
      <c r="K53739" t="s">
        <v>874</v>
      </c>
    </row>
    <row r="53740" spans="10:11" x14ac:dyDescent="0.2">
      <c r="J53740" t="s">
        <v>874</v>
      </c>
      <c r="K53740" t="s">
        <v>874</v>
      </c>
    </row>
    <row r="53741" spans="10:11" x14ac:dyDescent="0.2">
      <c r="J53741" t="s">
        <v>874</v>
      </c>
      <c r="K53741" t="s">
        <v>874</v>
      </c>
    </row>
    <row r="53742" spans="10:11" x14ac:dyDescent="0.2">
      <c r="J53742" t="s">
        <v>874</v>
      </c>
      <c r="K53742" t="s">
        <v>874</v>
      </c>
    </row>
    <row r="53743" spans="10:11" x14ac:dyDescent="0.2">
      <c r="J53743" t="s">
        <v>874</v>
      </c>
      <c r="K53743" t="s">
        <v>874</v>
      </c>
    </row>
    <row r="53744" spans="10:11" x14ac:dyDescent="0.2">
      <c r="J53744" t="s">
        <v>874</v>
      </c>
      <c r="K53744" t="s">
        <v>874</v>
      </c>
    </row>
    <row r="53745" spans="10:11" x14ac:dyDescent="0.2">
      <c r="J53745" t="s">
        <v>874</v>
      </c>
      <c r="K53745" t="s">
        <v>874</v>
      </c>
    </row>
    <row r="53746" spans="10:11" x14ac:dyDescent="0.2">
      <c r="J53746" t="s">
        <v>874</v>
      </c>
      <c r="K53746" t="s">
        <v>874</v>
      </c>
    </row>
    <row r="53747" spans="10:11" x14ac:dyDescent="0.2">
      <c r="J53747" t="s">
        <v>874</v>
      </c>
      <c r="K53747" t="s">
        <v>874</v>
      </c>
    </row>
    <row r="53748" spans="10:11" x14ac:dyDescent="0.2">
      <c r="J53748" t="s">
        <v>874</v>
      </c>
      <c r="K53748" t="s">
        <v>874</v>
      </c>
    </row>
    <row r="53749" spans="10:11" x14ac:dyDescent="0.2">
      <c r="J53749" t="s">
        <v>874</v>
      </c>
      <c r="K53749" t="s">
        <v>874</v>
      </c>
    </row>
    <row r="53750" spans="10:11" x14ac:dyDescent="0.2">
      <c r="J53750" t="s">
        <v>874</v>
      </c>
      <c r="K53750" t="s">
        <v>874</v>
      </c>
    </row>
    <row r="53751" spans="10:11" x14ac:dyDescent="0.2">
      <c r="J53751" t="s">
        <v>874</v>
      </c>
      <c r="K53751" t="s">
        <v>874</v>
      </c>
    </row>
    <row r="53752" spans="10:11" x14ac:dyDescent="0.2">
      <c r="J53752" t="s">
        <v>874</v>
      </c>
      <c r="K53752" t="s">
        <v>874</v>
      </c>
    </row>
    <row r="53753" spans="10:11" x14ac:dyDescent="0.2">
      <c r="J53753" t="s">
        <v>874</v>
      </c>
      <c r="K53753" t="s">
        <v>874</v>
      </c>
    </row>
    <row r="53754" spans="10:11" x14ac:dyDescent="0.2">
      <c r="J53754" t="s">
        <v>874</v>
      </c>
      <c r="K53754" t="s">
        <v>874</v>
      </c>
    </row>
    <row r="53755" spans="10:11" x14ac:dyDescent="0.2">
      <c r="J53755" t="s">
        <v>874</v>
      </c>
      <c r="K53755" t="s">
        <v>874</v>
      </c>
    </row>
    <row r="53756" spans="10:11" x14ac:dyDescent="0.2">
      <c r="J53756" t="s">
        <v>874</v>
      </c>
      <c r="K53756" t="s">
        <v>874</v>
      </c>
    </row>
    <row r="53757" spans="10:11" x14ac:dyDescent="0.2">
      <c r="J53757" t="s">
        <v>874</v>
      </c>
      <c r="K53757" t="s">
        <v>874</v>
      </c>
    </row>
    <row r="53758" spans="10:11" x14ac:dyDescent="0.2">
      <c r="J53758" t="s">
        <v>874</v>
      </c>
      <c r="K53758" t="s">
        <v>874</v>
      </c>
    </row>
    <row r="53759" spans="10:11" x14ac:dyDescent="0.2">
      <c r="J53759" t="s">
        <v>874</v>
      </c>
      <c r="K53759" t="s">
        <v>874</v>
      </c>
    </row>
    <row r="53760" spans="10:11" x14ac:dyDescent="0.2">
      <c r="J53760" t="s">
        <v>874</v>
      </c>
      <c r="K53760" t="s">
        <v>874</v>
      </c>
    </row>
    <row r="53761" spans="10:11" x14ac:dyDescent="0.2">
      <c r="J53761" t="s">
        <v>874</v>
      </c>
      <c r="K53761" t="s">
        <v>874</v>
      </c>
    </row>
    <row r="53762" spans="10:11" x14ac:dyDescent="0.2">
      <c r="J53762" t="s">
        <v>874</v>
      </c>
      <c r="K53762" t="s">
        <v>874</v>
      </c>
    </row>
    <row r="53763" spans="10:11" x14ac:dyDescent="0.2">
      <c r="J53763" t="s">
        <v>874</v>
      </c>
      <c r="K53763" t="s">
        <v>874</v>
      </c>
    </row>
    <row r="53764" spans="10:11" x14ac:dyDescent="0.2">
      <c r="J53764" t="s">
        <v>874</v>
      </c>
      <c r="K53764" t="s">
        <v>874</v>
      </c>
    </row>
    <row r="53765" spans="10:11" x14ac:dyDescent="0.2">
      <c r="J53765" t="s">
        <v>874</v>
      </c>
      <c r="K53765" t="s">
        <v>874</v>
      </c>
    </row>
    <row r="53766" spans="10:11" x14ac:dyDescent="0.2">
      <c r="J53766" t="s">
        <v>874</v>
      </c>
      <c r="K53766" t="s">
        <v>874</v>
      </c>
    </row>
    <row r="53767" spans="10:11" x14ac:dyDescent="0.2">
      <c r="J53767" t="s">
        <v>874</v>
      </c>
      <c r="K53767" t="s">
        <v>874</v>
      </c>
    </row>
    <row r="53768" spans="10:11" x14ac:dyDescent="0.2">
      <c r="J53768" t="s">
        <v>874</v>
      </c>
      <c r="K53768" t="s">
        <v>874</v>
      </c>
    </row>
    <row r="53769" spans="10:11" x14ac:dyDescent="0.2">
      <c r="J53769" t="s">
        <v>874</v>
      </c>
      <c r="K53769" t="s">
        <v>874</v>
      </c>
    </row>
    <row r="53770" spans="10:11" x14ac:dyDescent="0.2">
      <c r="J53770" t="s">
        <v>874</v>
      </c>
      <c r="K53770" t="s">
        <v>874</v>
      </c>
    </row>
    <row r="53771" spans="10:11" x14ac:dyDescent="0.2">
      <c r="J53771" t="s">
        <v>874</v>
      </c>
      <c r="K53771" t="s">
        <v>874</v>
      </c>
    </row>
    <row r="53772" spans="10:11" x14ac:dyDescent="0.2">
      <c r="J53772" t="s">
        <v>874</v>
      </c>
      <c r="K53772" t="s">
        <v>874</v>
      </c>
    </row>
    <row r="53773" spans="10:11" x14ac:dyDescent="0.2">
      <c r="J53773" t="s">
        <v>874</v>
      </c>
      <c r="K53773" t="s">
        <v>874</v>
      </c>
    </row>
    <row r="53774" spans="10:11" x14ac:dyDescent="0.2">
      <c r="J53774" t="s">
        <v>874</v>
      </c>
      <c r="K53774" t="s">
        <v>874</v>
      </c>
    </row>
    <row r="53775" spans="10:11" x14ac:dyDescent="0.2">
      <c r="J53775" t="s">
        <v>874</v>
      </c>
      <c r="K53775" t="s">
        <v>874</v>
      </c>
    </row>
    <row r="53776" spans="10:11" x14ac:dyDescent="0.2">
      <c r="J53776" t="s">
        <v>874</v>
      </c>
      <c r="K53776" t="s">
        <v>874</v>
      </c>
    </row>
    <row r="53777" spans="10:11" x14ac:dyDescent="0.2">
      <c r="J53777" t="s">
        <v>874</v>
      </c>
      <c r="K53777" t="s">
        <v>874</v>
      </c>
    </row>
    <row r="53778" spans="10:11" x14ac:dyDescent="0.2">
      <c r="J53778" t="s">
        <v>874</v>
      </c>
      <c r="K53778" t="s">
        <v>874</v>
      </c>
    </row>
    <row r="53779" spans="10:11" x14ac:dyDescent="0.2">
      <c r="J53779" t="s">
        <v>874</v>
      </c>
      <c r="K53779" t="s">
        <v>874</v>
      </c>
    </row>
    <row r="53780" spans="10:11" x14ac:dyDescent="0.2">
      <c r="J53780" t="s">
        <v>874</v>
      </c>
      <c r="K53780" t="s">
        <v>874</v>
      </c>
    </row>
    <row r="53781" spans="10:11" x14ac:dyDescent="0.2">
      <c r="J53781" t="s">
        <v>874</v>
      </c>
      <c r="K53781" t="s">
        <v>874</v>
      </c>
    </row>
    <row r="53782" spans="10:11" x14ac:dyDescent="0.2">
      <c r="J53782" t="s">
        <v>874</v>
      </c>
      <c r="K53782" t="s">
        <v>874</v>
      </c>
    </row>
    <row r="53783" spans="10:11" x14ac:dyDescent="0.2">
      <c r="J53783" t="s">
        <v>874</v>
      </c>
      <c r="K53783" t="s">
        <v>874</v>
      </c>
    </row>
    <row r="53784" spans="10:11" x14ac:dyDescent="0.2">
      <c r="J53784" t="s">
        <v>874</v>
      </c>
      <c r="K53784" t="s">
        <v>874</v>
      </c>
    </row>
    <row r="53785" spans="10:11" x14ac:dyDescent="0.2">
      <c r="J53785" t="s">
        <v>874</v>
      </c>
      <c r="K53785" t="s">
        <v>874</v>
      </c>
    </row>
    <row r="53786" spans="10:11" x14ac:dyDescent="0.2">
      <c r="J53786" t="s">
        <v>874</v>
      </c>
      <c r="K53786" t="s">
        <v>874</v>
      </c>
    </row>
    <row r="53787" spans="10:11" x14ac:dyDescent="0.2">
      <c r="J53787" t="s">
        <v>874</v>
      </c>
      <c r="K53787" t="s">
        <v>874</v>
      </c>
    </row>
    <row r="53788" spans="10:11" x14ac:dyDescent="0.2">
      <c r="J53788" t="s">
        <v>874</v>
      </c>
      <c r="K53788" t="s">
        <v>874</v>
      </c>
    </row>
    <row r="53789" spans="10:11" x14ac:dyDescent="0.2">
      <c r="J53789" t="s">
        <v>874</v>
      </c>
      <c r="K53789" t="s">
        <v>874</v>
      </c>
    </row>
    <row r="53790" spans="10:11" x14ac:dyDescent="0.2">
      <c r="J53790" t="s">
        <v>874</v>
      </c>
      <c r="K53790" t="s">
        <v>874</v>
      </c>
    </row>
    <row r="53791" spans="10:11" x14ac:dyDescent="0.2">
      <c r="J53791" t="s">
        <v>874</v>
      </c>
      <c r="K53791" t="s">
        <v>874</v>
      </c>
    </row>
    <row r="53792" spans="10:11" x14ac:dyDescent="0.2">
      <c r="J53792" t="s">
        <v>874</v>
      </c>
      <c r="K53792" t="s">
        <v>874</v>
      </c>
    </row>
    <row r="53793" spans="10:11" x14ac:dyDescent="0.2">
      <c r="J53793" t="s">
        <v>874</v>
      </c>
      <c r="K53793" t="s">
        <v>874</v>
      </c>
    </row>
    <row r="53794" spans="10:11" x14ac:dyDescent="0.2">
      <c r="J53794" t="s">
        <v>874</v>
      </c>
      <c r="K53794" t="s">
        <v>874</v>
      </c>
    </row>
    <row r="53795" spans="10:11" x14ac:dyDescent="0.2">
      <c r="J53795" t="s">
        <v>874</v>
      </c>
      <c r="K53795" t="s">
        <v>874</v>
      </c>
    </row>
    <row r="53796" spans="10:11" x14ac:dyDescent="0.2">
      <c r="J53796" t="s">
        <v>874</v>
      </c>
      <c r="K53796" t="s">
        <v>874</v>
      </c>
    </row>
    <row r="53797" spans="10:11" x14ac:dyDescent="0.2">
      <c r="J53797" t="s">
        <v>874</v>
      </c>
      <c r="K53797" t="s">
        <v>874</v>
      </c>
    </row>
    <row r="53798" spans="10:11" x14ac:dyDescent="0.2">
      <c r="J53798" t="s">
        <v>874</v>
      </c>
      <c r="K53798" t="s">
        <v>874</v>
      </c>
    </row>
    <row r="53799" spans="10:11" x14ac:dyDescent="0.2">
      <c r="J53799" t="s">
        <v>874</v>
      </c>
      <c r="K53799" t="s">
        <v>874</v>
      </c>
    </row>
    <row r="53800" spans="10:11" x14ac:dyDescent="0.2">
      <c r="J53800" t="s">
        <v>874</v>
      </c>
      <c r="K53800" t="s">
        <v>874</v>
      </c>
    </row>
    <row r="53801" spans="10:11" x14ac:dyDescent="0.2">
      <c r="J53801" t="s">
        <v>874</v>
      </c>
      <c r="K53801" t="s">
        <v>874</v>
      </c>
    </row>
    <row r="53802" spans="10:11" x14ac:dyDescent="0.2">
      <c r="J53802" t="s">
        <v>874</v>
      </c>
      <c r="K53802" t="s">
        <v>874</v>
      </c>
    </row>
    <row r="53803" spans="10:11" x14ac:dyDescent="0.2">
      <c r="J53803" t="s">
        <v>874</v>
      </c>
      <c r="K53803" t="s">
        <v>874</v>
      </c>
    </row>
    <row r="53804" spans="10:11" x14ac:dyDescent="0.2">
      <c r="J53804" t="s">
        <v>874</v>
      </c>
      <c r="K53804" t="s">
        <v>874</v>
      </c>
    </row>
    <row r="53805" spans="10:11" x14ac:dyDescent="0.2">
      <c r="J53805" t="s">
        <v>874</v>
      </c>
      <c r="K53805" t="s">
        <v>874</v>
      </c>
    </row>
    <row r="53806" spans="10:11" x14ac:dyDescent="0.2">
      <c r="J53806" t="s">
        <v>874</v>
      </c>
      <c r="K53806" t="s">
        <v>874</v>
      </c>
    </row>
    <row r="53807" spans="10:11" x14ac:dyDescent="0.2">
      <c r="J53807" t="s">
        <v>874</v>
      </c>
      <c r="K53807" t="s">
        <v>874</v>
      </c>
    </row>
    <row r="53808" spans="10:11" x14ac:dyDescent="0.2">
      <c r="J53808" t="s">
        <v>874</v>
      </c>
      <c r="K53808" t="s">
        <v>874</v>
      </c>
    </row>
    <row r="53809" spans="10:11" x14ac:dyDescent="0.2">
      <c r="J53809" t="s">
        <v>874</v>
      </c>
      <c r="K53809" t="s">
        <v>874</v>
      </c>
    </row>
    <row r="53810" spans="10:11" x14ac:dyDescent="0.2">
      <c r="J53810" t="s">
        <v>874</v>
      </c>
      <c r="K53810" t="s">
        <v>874</v>
      </c>
    </row>
    <row r="53811" spans="10:11" x14ac:dyDescent="0.2">
      <c r="J53811" t="s">
        <v>874</v>
      </c>
      <c r="K53811" t="s">
        <v>874</v>
      </c>
    </row>
    <row r="53812" spans="10:11" x14ac:dyDescent="0.2">
      <c r="J53812" t="s">
        <v>874</v>
      </c>
      <c r="K53812" t="s">
        <v>874</v>
      </c>
    </row>
    <row r="53813" spans="10:11" x14ac:dyDescent="0.2">
      <c r="J53813" t="s">
        <v>874</v>
      </c>
      <c r="K53813" t="s">
        <v>874</v>
      </c>
    </row>
    <row r="53814" spans="10:11" x14ac:dyDescent="0.2">
      <c r="J53814" t="s">
        <v>874</v>
      </c>
      <c r="K53814" t="s">
        <v>874</v>
      </c>
    </row>
    <row r="53815" spans="10:11" x14ac:dyDescent="0.2">
      <c r="J53815" t="s">
        <v>874</v>
      </c>
      <c r="K53815" t="s">
        <v>874</v>
      </c>
    </row>
    <row r="53816" spans="10:11" x14ac:dyDescent="0.2">
      <c r="J53816" t="s">
        <v>874</v>
      </c>
      <c r="K53816" t="s">
        <v>874</v>
      </c>
    </row>
    <row r="53817" spans="10:11" x14ac:dyDescent="0.2">
      <c r="J53817" t="s">
        <v>874</v>
      </c>
      <c r="K53817" t="s">
        <v>874</v>
      </c>
    </row>
    <row r="53818" spans="10:11" x14ac:dyDescent="0.2">
      <c r="J53818" t="s">
        <v>874</v>
      </c>
      <c r="K53818" t="s">
        <v>874</v>
      </c>
    </row>
    <row r="53819" spans="10:11" x14ac:dyDescent="0.2">
      <c r="J53819" t="s">
        <v>874</v>
      </c>
      <c r="K53819" t="s">
        <v>874</v>
      </c>
    </row>
    <row r="53820" spans="10:11" x14ac:dyDescent="0.2">
      <c r="J53820" t="s">
        <v>874</v>
      </c>
      <c r="K53820" t="s">
        <v>874</v>
      </c>
    </row>
    <row r="53821" spans="10:11" x14ac:dyDescent="0.2">
      <c r="J53821" t="s">
        <v>874</v>
      </c>
      <c r="K53821" t="s">
        <v>874</v>
      </c>
    </row>
    <row r="53822" spans="10:11" x14ac:dyDescent="0.2">
      <c r="J53822" t="s">
        <v>874</v>
      </c>
      <c r="K53822" t="s">
        <v>874</v>
      </c>
    </row>
    <row r="53823" spans="10:11" x14ac:dyDescent="0.2">
      <c r="J53823" t="s">
        <v>874</v>
      </c>
      <c r="K53823" t="s">
        <v>874</v>
      </c>
    </row>
    <row r="53824" spans="10:11" x14ac:dyDescent="0.2">
      <c r="J53824" t="s">
        <v>874</v>
      </c>
      <c r="K53824" t="s">
        <v>874</v>
      </c>
    </row>
    <row r="53825" spans="10:11" x14ac:dyDescent="0.2">
      <c r="J53825" t="s">
        <v>874</v>
      </c>
      <c r="K53825" t="s">
        <v>874</v>
      </c>
    </row>
    <row r="53826" spans="10:11" x14ac:dyDescent="0.2">
      <c r="J53826" t="s">
        <v>874</v>
      </c>
      <c r="K53826" t="s">
        <v>874</v>
      </c>
    </row>
    <row r="53827" spans="10:11" x14ac:dyDescent="0.2">
      <c r="J53827" t="s">
        <v>874</v>
      </c>
      <c r="K53827" t="s">
        <v>874</v>
      </c>
    </row>
    <row r="53828" spans="10:11" x14ac:dyDescent="0.2">
      <c r="J53828" t="s">
        <v>874</v>
      </c>
      <c r="K53828" t="s">
        <v>874</v>
      </c>
    </row>
    <row r="53829" spans="10:11" x14ac:dyDescent="0.2">
      <c r="J53829" t="s">
        <v>874</v>
      </c>
      <c r="K53829" t="s">
        <v>874</v>
      </c>
    </row>
    <row r="53830" spans="10:11" x14ac:dyDescent="0.2">
      <c r="J53830" t="s">
        <v>874</v>
      </c>
      <c r="K53830" t="s">
        <v>874</v>
      </c>
    </row>
    <row r="53831" spans="10:11" x14ac:dyDescent="0.2">
      <c r="J53831" t="s">
        <v>874</v>
      </c>
      <c r="K53831" t="s">
        <v>874</v>
      </c>
    </row>
    <row r="53832" spans="10:11" x14ac:dyDescent="0.2">
      <c r="J53832" t="s">
        <v>874</v>
      </c>
      <c r="K53832" t="s">
        <v>874</v>
      </c>
    </row>
    <row r="53833" spans="10:11" x14ac:dyDescent="0.2">
      <c r="J53833" t="s">
        <v>874</v>
      </c>
      <c r="K53833" t="s">
        <v>874</v>
      </c>
    </row>
    <row r="53834" spans="10:11" x14ac:dyDescent="0.2">
      <c r="J53834" t="s">
        <v>874</v>
      </c>
      <c r="K53834" t="s">
        <v>874</v>
      </c>
    </row>
    <row r="53835" spans="10:11" x14ac:dyDescent="0.2">
      <c r="J53835" t="s">
        <v>874</v>
      </c>
      <c r="K53835" t="s">
        <v>874</v>
      </c>
    </row>
    <row r="53836" spans="10:11" x14ac:dyDescent="0.2">
      <c r="J53836" t="s">
        <v>874</v>
      </c>
      <c r="K53836" t="s">
        <v>874</v>
      </c>
    </row>
    <row r="53837" spans="10:11" x14ac:dyDescent="0.2">
      <c r="J53837" t="s">
        <v>874</v>
      </c>
      <c r="K53837" t="s">
        <v>874</v>
      </c>
    </row>
    <row r="53838" spans="10:11" x14ac:dyDescent="0.2">
      <c r="J53838" t="s">
        <v>874</v>
      </c>
      <c r="K53838" t="s">
        <v>874</v>
      </c>
    </row>
    <row r="53839" spans="10:11" x14ac:dyDescent="0.2">
      <c r="J53839" t="s">
        <v>874</v>
      </c>
      <c r="K53839" t="s">
        <v>874</v>
      </c>
    </row>
    <row r="53840" spans="10:11" x14ac:dyDescent="0.2">
      <c r="J53840" t="s">
        <v>874</v>
      </c>
      <c r="K53840" t="s">
        <v>874</v>
      </c>
    </row>
    <row r="53841" spans="10:11" x14ac:dyDescent="0.2">
      <c r="J53841" t="s">
        <v>874</v>
      </c>
      <c r="K53841" t="s">
        <v>874</v>
      </c>
    </row>
    <row r="53842" spans="10:11" x14ac:dyDescent="0.2">
      <c r="J53842" t="s">
        <v>874</v>
      </c>
      <c r="K53842" t="s">
        <v>874</v>
      </c>
    </row>
    <row r="53843" spans="10:11" x14ac:dyDescent="0.2">
      <c r="J53843" t="s">
        <v>874</v>
      </c>
      <c r="K53843" t="s">
        <v>874</v>
      </c>
    </row>
    <row r="53844" spans="10:11" x14ac:dyDescent="0.2">
      <c r="J53844" t="s">
        <v>874</v>
      </c>
      <c r="K53844" t="s">
        <v>874</v>
      </c>
    </row>
    <row r="53845" spans="10:11" x14ac:dyDescent="0.2">
      <c r="J53845" t="s">
        <v>874</v>
      </c>
      <c r="K53845" t="s">
        <v>874</v>
      </c>
    </row>
    <row r="53846" spans="10:11" x14ac:dyDescent="0.2">
      <c r="J53846" t="s">
        <v>874</v>
      </c>
      <c r="K53846" t="s">
        <v>874</v>
      </c>
    </row>
    <row r="53847" spans="10:11" x14ac:dyDescent="0.2">
      <c r="J53847" t="s">
        <v>874</v>
      </c>
      <c r="K53847" t="s">
        <v>874</v>
      </c>
    </row>
    <row r="53848" spans="10:11" x14ac:dyDescent="0.2">
      <c r="J53848" t="s">
        <v>874</v>
      </c>
      <c r="K53848" t="s">
        <v>874</v>
      </c>
    </row>
    <row r="53849" spans="10:11" x14ac:dyDescent="0.2">
      <c r="J53849" t="s">
        <v>874</v>
      </c>
      <c r="K53849" t="s">
        <v>874</v>
      </c>
    </row>
    <row r="53850" spans="10:11" x14ac:dyDescent="0.2">
      <c r="J53850" t="s">
        <v>874</v>
      </c>
      <c r="K53850" t="s">
        <v>874</v>
      </c>
    </row>
    <row r="53851" spans="10:11" x14ac:dyDescent="0.2">
      <c r="J53851" t="s">
        <v>874</v>
      </c>
      <c r="K53851" t="s">
        <v>874</v>
      </c>
    </row>
    <row r="53852" spans="10:11" x14ac:dyDescent="0.2">
      <c r="J53852" t="s">
        <v>874</v>
      </c>
      <c r="K53852" t="s">
        <v>874</v>
      </c>
    </row>
    <row r="53853" spans="10:11" x14ac:dyDescent="0.2">
      <c r="J53853" t="s">
        <v>874</v>
      </c>
      <c r="K53853" t="s">
        <v>874</v>
      </c>
    </row>
    <row r="53854" spans="10:11" x14ac:dyDescent="0.2">
      <c r="J53854" t="s">
        <v>874</v>
      </c>
      <c r="K53854" t="s">
        <v>874</v>
      </c>
    </row>
    <row r="53855" spans="10:11" x14ac:dyDescent="0.2">
      <c r="J53855" t="s">
        <v>874</v>
      </c>
      <c r="K53855" t="s">
        <v>874</v>
      </c>
    </row>
    <row r="53856" spans="10:11" x14ac:dyDescent="0.2">
      <c r="J53856" t="s">
        <v>874</v>
      </c>
      <c r="K53856" t="s">
        <v>874</v>
      </c>
    </row>
    <row r="53857" spans="10:11" x14ac:dyDescent="0.2">
      <c r="J53857" t="s">
        <v>874</v>
      </c>
      <c r="K53857" t="s">
        <v>874</v>
      </c>
    </row>
    <row r="53858" spans="10:11" x14ac:dyDescent="0.2">
      <c r="J53858" t="s">
        <v>874</v>
      </c>
      <c r="K53858" t="s">
        <v>874</v>
      </c>
    </row>
    <row r="53859" spans="10:11" x14ac:dyDescent="0.2">
      <c r="J53859" t="s">
        <v>874</v>
      </c>
      <c r="K53859" t="s">
        <v>874</v>
      </c>
    </row>
    <row r="53860" spans="10:11" x14ac:dyDescent="0.2">
      <c r="J53860" t="s">
        <v>874</v>
      </c>
      <c r="K53860" t="s">
        <v>874</v>
      </c>
    </row>
    <row r="53861" spans="10:11" x14ac:dyDescent="0.2">
      <c r="J53861" t="s">
        <v>874</v>
      </c>
      <c r="K53861" t="s">
        <v>874</v>
      </c>
    </row>
    <row r="53862" spans="10:11" x14ac:dyDescent="0.2">
      <c r="J53862" t="s">
        <v>874</v>
      </c>
      <c r="K53862" t="s">
        <v>874</v>
      </c>
    </row>
    <row r="53863" spans="10:11" x14ac:dyDescent="0.2">
      <c r="J53863" t="s">
        <v>874</v>
      </c>
      <c r="K53863" t="s">
        <v>874</v>
      </c>
    </row>
    <row r="53864" spans="10:11" x14ac:dyDescent="0.2">
      <c r="J53864" t="s">
        <v>874</v>
      </c>
      <c r="K53864" t="s">
        <v>874</v>
      </c>
    </row>
    <row r="53865" spans="10:11" x14ac:dyDescent="0.2">
      <c r="J53865" t="s">
        <v>874</v>
      </c>
      <c r="K53865" t="s">
        <v>874</v>
      </c>
    </row>
    <row r="53866" spans="10:11" x14ac:dyDescent="0.2">
      <c r="J53866" t="s">
        <v>874</v>
      </c>
      <c r="K53866" t="s">
        <v>874</v>
      </c>
    </row>
    <row r="53867" spans="10:11" x14ac:dyDescent="0.2">
      <c r="J53867" t="s">
        <v>874</v>
      </c>
      <c r="K53867" t="s">
        <v>874</v>
      </c>
    </row>
    <row r="53868" spans="10:11" x14ac:dyDescent="0.2">
      <c r="J53868" t="s">
        <v>874</v>
      </c>
      <c r="K53868" t="s">
        <v>874</v>
      </c>
    </row>
    <row r="53869" spans="10:11" x14ac:dyDescent="0.2">
      <c r="J53869" t="s">
        <v>874</v>
      </c>
      <c r="K53869" t="s">
        <v>874</v>
      </c>
    </row>
    <row r="53870" spans="10:11" x14ac:dyDescent="0.2">
      <c r="J53870" t="s">
        <v>874</v>
      </c>
      <c r="K53870" t="s">
        <v>874</v>
      </c>
    </row>
    <row r="53871" spans="10:11" x14ac:dyDescent="0.2">
      <c r="J53871" t="s">
        <v>874</v>
      </c>
      <c r="K53871" t="s">
        <v>874</v>
      </c>
    </row>
    <row r="53872" spans="10:11" x14ac:dyDescent="0.2">
      <c r="J53872" t="s">
        <v>874</v>
      </c>
      <c r="K53872" t="s">
        <v>874</v>
      </c>
    </row>
    <row r="53873" spans="10:11" x14ac:dyDescent="0.2">
      <c r="J53873" t="s">
        <v>874</v>
      </c>
      <c r="K53873" t="s">
        <v>874</v>
      </c>
    </row>
    <row r="53874" spans="10:11" x14ac:dyDescent="0.2">
      <c r="J53874" t="s">
        <v>874</v>
      </c>
      <c r="K53874" t="s">
        <v>874</v>
      </c>
    </row>
    <row r="53875" spans="10:11" x14ac:dyDescent="0.2">
      <c r="J53875" t="s">
        <v>874</v>
      </c>
      <c r="K53875" t="s">
        <v>874</v>
      </c>
    </row>
    <row r="53876" spans="10:11" x14ac:dyDescent="0.2">
      <c r="J53876" t="s">
        <v>874</v>
      </c>
      <c r="K53876" t="s">
        <v>874</v>
      </c>
    </row>
    <row r="53877" spans="10:11" x14ac:dyDescent="0.2">
      <c r="J53877" t="s">
        <v>874</v>
      </c>
      <c r="K53877" t="s">
        <v>874</v>
      </c>
    </row>
    <row r="53878" spans="10:11" x14ac:dyDescent="0.2">
      <c r="J53878" t="s">
        <v>874</v>
      </c>
      <c r="K53878" t="s">
        <v>874</v>
      </c>
    </row>
    <row r="53879" spans="10:11" x14ac:dyDescent="0.2">
      <c r="J53879" t="s">
        <v>874</v>
      </c>
      <c r="K53879" t="s">
        <v>874</v>
      </c>
    </row>
    <row r="53880" spans="10:11" x14ac:dyDescent="0.2">
      <c r="J53880" t="s">
        <v>874</v>
      </c>
      <c r="K53880" t="s">
        <v>874</v>
      </c>
    </row>
    <row r="53881" spans="10:11" x14ac:dyDescent="0.2">
      <c r="J53881" t="s">
        <v>874</v>
      </c>
      <c r="K53881" t="s">
        <v>874</v>
      </c>
    </row>
    <row r="53882" spans="10:11" x14ac:dyDescent="0.2">
      <c r="J53882" t="s">
        <v>874</v>
      </c>
      <c r="K53882" t="s">
        <v>874</v>
      </c>
    </row>
    <row r="53883" spans="10:11" x14ac:dyDescent="0.2">
      <c r="J53883" t="s">
        <v>874</v>
      </c>
      <c r="K53883" t="s">
        <v>874</v>
      </c>
    </row>
    <row r="53884" spans="10:11" x14ac:dyDescent="0.2">
      <c r="J53884" t="s">
        <v>874</v>
      </c>
      <c r="K53884" t="s">
        <v>874</v>
      </c>
    </row>
    <row r="53885" spans="10:11" x14ac:dyDescent="0.2">
      <c r="J53885" t="s">
        <v>874</v>
      </c>
      <c r="K53885" t="s">
        <v>874</v>
      </c>
    </row>
    <row r="53886" spans="10:11" x14ac:dyDescent="0.2">
      <c r="J53886" t="s">
        <v>874</v>
      </c>
      <c r="K53886" t="s">
        <v>874</v>
      </c>
    </row>
    <row r="53887" spans="10:11" x14ac:dyDescent="0.2">
      <c r="J53887" t="s">
        <v>874</v>
      </c>
      <c r="K53887" t="s">
        <v>874</v>
      </c>
    </row>
    <row r="53888" spans="10:11" x14ac:dyDescent="0.2">
      <c r="J53888" t="s">
        <v>874</v>
      </c>
      <c r="K53888" t="s">
        <v>874</v>
      </c>
    </row>
    <row r="53889" spans="10:11" x14ac:dyDescent="0.2">
      <c r="J53889" t="s">
        <v>874</v>
      </c>
      <c r="K53889" t="s">
        <v>874</v>
      </c>
    </row>
    <row r="53890" spans="10:11" x14ac:dyDescent="0.2">
      <c r="J53890" t="s">
        <v>874</v>
      </c>
      <c r="K53890" t="s">
        <v>874</v>
      </c>
    </row>
    <row r="53891" spans="10:11" x14ac:dyDescent="0.2">
      <c r="J53891" t="s">
        <v>874</v>
      </c>
      <c r="K53891" t="s">
        <v>874</v>
      </c>
    </row>
    <row r="53892" spans="10:11" x14ac:dyDescent="0.2">
      <c r="J53892" t="s">
        <v>874</v>
      </c>
      <c r="K53892" t="s">
        <v>874</v>
      </c>
    </row>
    <row r="53893" spans="10:11" x14ac:dyDescent="0.2">
      <c r="J53893" t="s">
        <v>874</v>
      </c>
      <c r="K53893" t="s">
        <v>874</v>
      </c>
    </row>
    <row r="53894" spans="10:11" x14ac:dyDescent="0.2">
      <c r="J53894" t="s">
        <v>874</v>
      </c>
      <c r="K53894" t="s">
        <v>874</v>
      </c>
    </row>
    <row r="53895" spans="10:11" x14ac:dyDescent="0.2">
      <c r="J53895" t="s">
        <v>874</v>
      </c>
      <c r="K53895" t="s">
        <v>874</v>
      </c>
    </row>
    <row r="53896" spans="10:11" x14ac:dyDescent="0.2">
      <c r="J53896" t="s">
        <v>874</v>
      </c>
      <c r="K53896" t="s">
        <v>874</v>
      </c>
    </row>
    <row r="53897" spans="10:11" x14ac:dyDescent="0.2">
      <c r="J53897" t="s">
        <v>874</v>
      </c>
      <c r="K53897" t="s">
        <v>874</v>
      </c>
    </row>
    <row r="53898" spans="10:11" x14ac:dyDescent="0.2">
      <c r="J53898" t="s">
        <v>874</v>
      </c>
      <c r="K53898" t="s">
        <v>874</v>
      </c>
    </row>
    <row r="53899" spans="10:11" x14ac:dyDescent="0.2">
      <c r="J53899" t="s">
        <v>874</v>
      </c>
      <c r="K53899" t="s">
        <v>874</v>
      </c>
    </row>
    <row r="53900" spans="10:11" x14ac:dyDescent="0.2">
      <c r="J53900" t="s">
        <v>874</v>
      </c>
      <c r="K53900" t="s">
        <v>874</v>
      </c>
    </row>
    <row r="53901" spans="10:11" x14ac:dyDescent="0.2">
      <c r="J53901" t="s">
        <v>874</v>
      </c>
      <c r="K53901" t="s">
        <v>874</v>
      </c>
    </row>
    <row r="53902" spans="10:11" x14ac:dyDescent="0.2">
      <c r="J53902" t="s">
        <v>874</v>
      </c>
      <c r="K53902" t="s">
        <v>874</v>
      </c>
    </row>
    <row r="53903" spans="10:11" x14ac:dyDescent="0.2">
      <c r="J53903" t="s">
        <v>874</v>
      </c>
      <c r="K53903" t="s">
        <v>874</v>
      </c>
    </row>
    <row r="53904" spans="10:11" x14ac:dyDescent="0.2">
      <c r="J53904" t="s">
        <v>874</v>
      </c>
      <c r="K53904" t="s">
        <v>874</v>
      </c>
    </row>
    <row r="53905" spans="10:11" x14ac:dyDescent="0.2">
      <c r="J53905" t="s">
        <v>874</v>
      </c>
      <c r="K53905" t="s">
        <v>874</v>
      </c>
    </row>
    <row r="53906" spans="10:11" x14ac:dyDescent="0.2">
      <c r="J53906" t="s">
        <v>874</v>
      </c>
      <c r="K53906" t="s">
        <v>874</v>
      </c>
    </row>
    <row r="53907" spans="10:11" x14ac:dyDescent="0.2">
      <c r="J53907" t="s">
        <v>874</v>
      </c>
      <c r="K53907" t="s">
        <v>874</v>
      </c>
    </row>
    <row r="53908" spans="10:11" x14ac:dyDescent="0.2">
      <c r="J53908" t="s">
        <v>874</v>
      </c>
      <c r="K53908" t="s">
        <v>874</v>
      </c>
    </row>
    <row r="53909" spans="10:11" x14ac:dyDescent="0.2">
      <c r="J53909" t="s">
        <v>874</v>
      </c>
      <c r="K53909" t="s">
        <v>874</v>
      </c>
    </row>
    <row r="53910" spans="10:11" x14ac:dyDescent="0.2">
      <c r="J53910" t="s">
        <v>874</v>
      </c>
      <c r="K53910" t="s">
        <v>874</v>
      </c>
    </row>
    <row r="53911" spans="10:11" x14ac:dyDescent="0.2">
      <c r="J53911" t="s">
        <v>874</v>
      </c>
      <c r="K53911" t="s">
        <v>874</v>
      </c>
    </row>
    <row r="53912" spans="10:11" x14ac:dyDescent="0.2">
      <c r="J53912" t="s">
        <v>874</v>
      </c>
      <c r="K53912" t="s">
        <v>874</v>
      </c>
    </row>
    <row r="53913" spans="10:11" x14ac:dyDescent="0.2">
      <c r="J53913" t="s">
        <v>874</v>
      </c>
      <c r="K53913" t="s">
        <v>874</v>
      </c>
    </row>
    <row r="53914" spans="10:11" x14ac:dyDescent="0.2">
      <c r="J53914" t="s">
        <v>874</v>
      </c>
      <c r="K53914" t="s">
        <v>874</v>
      </c>
    </row>
    <row r="53915" spans="10:11" x14ac:dyDescent="0.2">
      <c r="J53915" t="s">
        <v>874</v>
      </c>
      <c r="K53915" t="s">
        <v>874</v>
      </c>
    </row>
    <row r="53916" spans="10:11" x14ac:dyDescent="0.2">
      <c r="J53916" t="s">
        <v>874</v>
      </c>
      <c r="K53916" t="s">
        <v>874</v>
      </c>
    </row>
    <row r="53917" spans="10:11" x14ac:dyDescent="0.2">
      <c r="J53917" t="s">
        <v>874</v>
      </c>
      <c r="K53917" t="s">
        <v>874</v>
      </c>
    </row>
    <row r="53918" spans="10:11" x14ac:dyDescent="0.2">
      <c r="J53918" t="s">
        <v>874</v>
      </c>
      <c r="K53918" t="s">
        <v>874</v>
      </c>
    </row>
    <row r="53919" spans="10:11" x14ac:dyDescent="0.2">
      <c r="J53919" t="s">
        <v>874</v>
      </c>
      <c r="K53919" t="s">
        <v>874</v>
      </c>
    </row>
    <row r="53920" spans="10:11" x14ac:dyDescent="0.2">
      <c r="J53920" t="s">
        <v>874</v>
      </c>
      <c r="K53920" t="s">
        <v>874</v>
      </c>
    </row>
    <row r="53921" spans="10:11" x14ac:dyDescent="0.2">
      <c r="J53921" t="s">
        <v>874</v>
      </c>
      <c r="K53921" t="s">
        <v>874</v>
      </c>
    </row>
    <row r="53922" spans="10:11" x14ac:dyDescent="0.2">
      <c r="J53922" t="s">
        <v>874</v>
      </c>
      <c r="K53922" t="s">
        <v>874</v>
      </c>
    </row>
    <row r="53923" spans="10:11" x14ac:dyDescent="0.2">
      <c r="J53923" t="s">
        <v>874</v>
      </c>
      <c r="K53923" t="s">
        <v>874</v>
      </c>
    </row>
    <row r="53924" spans="10:11" x14ac:dyDescent="0.2">
      <c r="J53924" t="s">
        <v>874</v>
      </c>
      <c r="K53924" t="s">
        <v>874</v>
      </c>
    </row>
    <row r="53925" spans="10:11" x14ac:dyDescent="0.2">
      <c r="J53925" t="s">
        <v>874</v>
      </c>
      <c r="K53925" t="s">
        <v>874</v>
      </c>
    </row>
    <row r="53926" spans="10:11" x14ac:dyDescent="0.2">
      <c r="J53926" t="s">
        <v>874</v>
      </c>
      <c r="K53926" t="s">
        <v>874</v>
      </c>
    </row>
    <row r="53927" spans="10:11" x14ac:dyDescent="0.2">
      <c r="J53927" t="s">
        <v>874</v>
      </c>
      <c r="K53927" t="s">
        <v>874</v>
      </c>
    </row>
    <row r="53928" spans="10:11" x14ac:dyDescent="0.2">
      <c r="J53928" t="s">
        <v>874</v>
      </c>
      <c r="K53928" t="s">
        <v>874</v>
      </c>
    </row>
    <row r="53929" spans="10:11" x14ac:dyDescent="0.2">
      <c r="J53929" t="s">
        <v>874</v>
      </c>
      <c r="K53929" t="s">
        <v>874</v>
      </c>
    </row>
    <row r="53930" spans="10:11" x14ac:dyDescent="0.2">
      <c r="J53930" t="s">
        <v>874</v>
      </c>
      <c r="K53930" t="s">
        <v>874</v>
      </c>
    </row>
    <row r="53931" spans="10:11" x14ac:dyDescent="0.2">
      <c r="J53931" t="s">
        <v>874</v>
      </c>
      <c r="K53931" t="s">
        <v>874</v>
      </c>
    </row>
    <row r="53932" spans="10:11" x14ac:dyDescent="0.2">
      <c r="J53932" t="s">
        <v>874</v>
      </c>
      <c r="K53932" t="s">
        <v>874</v>
      </c>
    </row>
    <row r="53933" spans="10:11" x14ac:dyDescent="0.2">
      <c r="J53933" t="s">
        <v>874</v>
      </c>
      <c r="K53933" t="s">
        <v>874</v>
      </c>
    </row>
    <row r="53934" spans="10:11" x14ac:dyDescent="0.2">
      <c r="J53934" t="s">
        <v>874</v>
      </c>
      <c r="K53934" t="s">
        <v>874</v>
      </c>
    </row>
    <row r="53935" spans="10:11" x14ac:dyDescent="0.2">
      <c r="J53935" t="s">
        <v>874</v>
      </c>
      <c r="K53935" t="s">
        <v>874</v>
      </c>
    </row>
    <row r="53936" spans="10:11" x14ac:dyDescent="0.2">
      <c r="J53936" t="s">
        <v>874</v>
      </c>
      <c r="K53936" t="s">
        <v>874</v>
      </c>
    </row>
    <row r="53937" spans="10:11" x14ac:dyDescent="0.2">
      <c r="J53937" t="s">
        <v>874</v>
      </c>
      <c r="K53937" t="s">
        <v>874</v>
      </c>
    </row>
    <row r="53938" spans="10:11" x14ac:dyDescent="0.2">
      <c r="J53938" t="s">
        <v>874</v>
      </c>
      <c r="K53938" t="s">
        <v>874</v>
      </c>
    </row>
    <row r="53939" spans="10:11" x14ac:dyDescent="0.2">
      <c r="J53939" t="s">
        <v>874</v>
      </c>
      <c r="K53939" t="s">
        <v>874</v>
      </c>
    </row>
    <row r="53940" spans="10:11" x14ac:dyDescent="0.2">
      <c r="J53940" t="s">
        <v>874</v>
      </c>
      <c r="K53940" t="s">
        <v>874</v>
      </c>
    </row>
    <row r="53941" spans="10:11" x14ac:dyDescent="0.2">
      <c r="J53941" t="s">
        <v>874</v>
      </c>
      <c r="K53941" t="s">
        <v>874</v>
      </c>
    </row>
    <row r="53942" spans="10:11" x14ac:dyDescent="0.2">
      <c r="J53942" t="s">
        <v>874</v>
      </c>
      <c r="K53942" t="s">
        <v>874</v>
      </c>
    </row>
    <row r="53943" spans="10:11" x14ac:dyDescent="0.2">
      <c r="J53943" t="s">
        <v>874</v>
      </c>
      <c r="K53943" t="s">
        <v>874</v>
      </c>
    </row>
    <row r="53944" spans="10:11" x14ac:dyDescent="0.2">
      <c r="J53944" t="s">
        <v>874</v>
      </c>
      <c r="K53944" t="s">
        <v>874</v>
      </c>
    </row>
    <row r="53945" spans="10:11" x14ac:dyDescent="0.2">
      <c r="J53945" t="s">
        <v>874</v>
      </c>
      <c r="K53945" t="s">
        <v>874</v>
      </c>
    </row>
    <row r="53946" spans="10:11" x14ac:dyDescent="0.2">
      <c r="J53946" t="s">
        <v>874</v>
      </c>
      <c r="K53946" t="s">
        <v>874</v>
      </c>
    </row>
    <row r="53947" spans="10:11" x14ac:dyDescent="0.2">
      <c r="J53947" t="s">
        <v>874</v>
      </c>
      <c r="K53947" t="s">
        <v>874</v>
      </c>
    </row>
    <row r="53948" spans="10:11" x14ac:dyDescent="0.2">
      <c r="J53948" t="s">
        <v>874</v>
      </c>
      <c r="K53948" t="s">
        <v>874</v>
      </c>
    </row>
    <row r="53949" spans="10:11" x14ac:dyDescent="0.2">
      <c r="J53949" t="s">
        <v>874</v>
      </c>
      <c r="K53949" t="s">
        <v>874</v>
      </c>
    </row>
    <row r="53950" spans="10:11" x14ac:dyDescent="0.2">
      <c r="J53950" t="s">
        <v>874</v>
      </c>
      <c r="K53950" t="s">
        <v>874</v>
      </c>
    </row>
    <row r="53951" spans="10:11" x14ac:dyDescent="0.2">
      <c r="J53951" t="s">
        <v>874</v>
      </c>
      <c r="K53951" t="s">
        <v>874</v>
      </c>
    </row>
    <row r="53952" spans="10:11" x14ac:dyDescent="0.2">
      <c r="J53952" t="s">
        <v>874</v>
      </c>
      <c r="K53952" t="s">
        <v>874</v>
      </c>
    </row>
    <row r="53953" spans="10:11" x14ac:dyDescent="0.2">
      <c r="J53953" t="s">
        <v>874</v>
      </c>
      <c r="K53953" t="s">
        <v>874</v>
      </c>
    </row>
    <row r="53954" spans="10:11" x14ac:dyDescent="0.2">
      <c r="J53954" t="s">
        <v>874</v>
      </c>
      <c r="K53954" t="s">
        <v>874</v>
      </c>
    </row>
    <row r="53955" spans="10:11" x14ac:dyDescent="0.2">
      <c r="J53955" t="s">
        <v>874</v>
      </c>
      <c r="K53955" t="s">
        <v>874</v>
      </c>
    </row>
    <row r="53956" spans="10:11" x14ac:dyDescent="0.2">
      <c r="J53956" t="s">
        <v>874</v>
      </c>
      <c r="K53956" t="s">
        <v>874</v>
      </c>
    </row>
    <row r="53957" spans="10:11" x14ac:dyDescent="0.2">
      <c r="J53957" t="s">
        <v>874</v>
      </c>
      <c r="K53957" t="s">
        <v>874</v>
      </c>
    </row>
    <row r="53958" spans="10:11" x14ac:dyDescent="0.2">
      <c r="J53958" t="s">
        <v>874</v>
      </c>
      <c r="K53958" t="s">
        <v>874</v>
      </c>
    </row>
    <row r="53959" spans="10:11" x14ac:dyDescent="0.2">
      <c r="J53959" t="s">
        <v>874</v>
      </c>
      <c r="K53959" t="s">
        <v>874</v>
      </c>
    </row>
    <row r="53960" spans="10:11" x14ac:dyDescent="0.2">
      <c r="J53960" t="s">
        <v>874</v>
      </c>
      <c r="K53960" t="s">
        <v>874</v>
      </c>
    </row>
    <row r="53961" spans="10:11" x14ac:dyDescent="0.2">
      <c r="J53961" t="s">
        <v>874</v>
      </c>
      <c r="K53961" t="s">
        <v>874</v>
      </c>
    </row>
    <row r="53962" spans="10:11" x14ac:dyDescent="0.2">
      <c r="J53962" t="s">
        <v>874</v>
      </c>
      <c r="K53962" t="s">
        <v>874</v>
      </c>
    </row>
    <row r="53963" spans="10:11" x14ac:dyDescent="0.2">
      <c r="J53963" t="s">
        <v>874</v>
      </c>
      <c r="K53963" t="s">
        <v>874</v>
      </c>
    </row>
    <row r="53964" spans="10:11" x14ac:dyDescent="0.2">
      <c r="J53964" t="s">
        <v>874</v>
      </c>
      <c r="K53964" t="s">
        <v>874</v>
      </c>
    </row>
    <row r="53965" spans="10:11" x14ac:dyDescent="0.2">
      <c r="J53965" t="s">
        <v>874</v>
      </c>
      <c r="K53965" t="s">
        <v>874</v>
      </c>
    </row>
    <row r="53966" spans="10:11" x14ac:dyDescent="0.2">
      <c r="J53966" t="s">
        <v>874</v>
      </c>
      <c r="K53966" t="s">
        <v>874</v>
      </c>
    </row>
    <row r="53967" spans="10:11" x14ac:dyDescent="0.2">
      <c r="J53967" t="s">
        <v>874</v>
      </c>
      <c r="K53967" t="s">
        <v>874</v>
      </c>
    </row>
    <row r="53968" spans="10:11" x14ac:dyDescent="0.2">
      <c r="J53968" t="s">
        <v>874</v>
      </c>
      <c r="K53968" t="s">
        <v>874</v>
      </c>
    </row>
    <row r="53969" spans="10:11" x14ac:dyDescent="0.2">
      <c r="J53969" t="s">
        <v>874</v>
      </c>
      <c r="K53969" t="s">
        <v>874</v>
      </c>
    </row>
    <row r="53970" spans="10:11" x14ac:dyDescent="0.2">
      <c r="J53970" t="s">
        <v>874</v>
      </c>
      <c r="K53970" t="s">
        <v>874</v>
      </c>
    </row>
    <row r="53971" spans="10:11" x14ac:dyDescent="0.2">
      <c r="J53971" t="s">
        <v>874</v>
      </c>
      <c r="K53971" t="s">
        <v>874</v>
      </c>
    </row>
    <row r="53972" spans="10:11" x14ac:dyDescent="0.2">
      <c r="J53972" t="s">
        <v>874</v>
      </c>
      <c r="K53972" t="s">
        <v>874</v>
      </c>
    </row>
    <row r="53973" spans="10:11" x14ac:dyDescent="0.2">
      <c r="J53973" t="s">
        <v>874</v>
      </c>
      <c r="K53973" t="s">
        <v>874</v>
      </c>
    </row>
    <row r="53974" spans="10:11" x14ac:dyDescent="0.2">
      <c r="J53974" t="s">
        <v>874</v>
      </c>
      <c r="K53974" t="s">
        <v>874</v>
      </c>
    </row>
    <row r="53975" spans="10:11" x14ac:dyDescent="0.2">
      <c r="J53975" t="s">
        <v>874</v>
      </c>
      <c r="K53975" t="s">
        <v>874</v>
      </c>
    </row>
    <row r="53976" spans="10:11" x14ac:dyDescent="0.2">
      <c r="J53976" t="s">
        <v>874</v>
      </c>
      <c r="K53976" t="s">
        <v>874</v>
      </c>
    </row>
    <row r="53977" spans="10:11" x14ac:dyDescent="0.2">
      <c r="J53977" t="s">
        <v>874</v>
      </c>
      <c r="K53977" t="s">
        <v>874</v>
      </c>
    </row>
    <row r="53978" spans="10:11" x14ac:dyDescent="0.2">
      <c r="J53978" t="s">
        <v>874</v>
      </c>
      <c r="K53978" t="s">
        <v>874</v>
      </c>
    </row>
    <row r="53979" spans="10:11" x14ac:dyDescent="0.2">
      <c r="J53979" t="s">
        <v>874</v>
      </c>
      <c r="K53979" t="s">
        <v>874</v>
      </c>
    </row>
    <row r="53980" spans="10:11" x14ac:dyDescent="0.2">
      <c r="J53980" t="s">
        <v>874</v>
      </c>
      <c r="K53980" t="s">
        <v>874</v>
      </c>
    </row>
    <row r="53981" spans="10:11" x14ac:dyDescent="0.2">
      <c r="J53981" t="s">
        <v>874</v>
      </c>
      <c r="K53981" t="s">
        <v>874</v>
      </c>
    </row>
    <row r="53982" spans="10:11" x14ac:dyDescent="0.2">
      <c r="J53982" t="s">
        <v>874</v>
      </c>
      <c r="K53982" t="s">
        <v>874</v>
      </c>
    </row>
    <row r="53983" spans="10:11" x14ac:dyDescent="0.2">
      <c r="J53983" t="s">
        <v>874</v>
      </c>
      <c r="K53983" t="s">
        <v>874</v>
      </c>
    </row>
    <row r="53984" spans="10:11" x14ac:dyDescent="0.2">
      <c r="J53984" t="s">
        <v>874</v>
      </c>
      <c r="K53984" t="s">
        <v>874</v>
      </c>
    </row>
    <row r="53985" spans="10:11" x14ac:dyDescent="0.2">
      <c r="J53985" t="s">
        <v>874</v>
      </c>
      <c r="K53985" t="s">
        <v>874</v>
      </c>
    </row>
    <row r="53986" spans="10:11" x14ac:dyDescent="0.2">
      <c r="J53986" t="s">
        <v>874</v>
      </c>
      <c r="K53986" t="s">
        <v>874</v>
      </c>
    </row>
    <row r="53987" spans="10:11" x14ac:dyDescent="0.2">
      <c r="J53987" t="s">
        <v>874</v>
      </c>
      <c r="K53987" t="s">
        <v>874</v>
      </c>
    </row>
    <row r="53988" spans="10:11" x14ac:dyDescent="0.2">
      <c r="J53988" t="s">
        <v>874</v>
      </c>
      <c r="K53988" t="s">
        <v>874</v>
      </c>
    </row>
    <row r="53989" spans="10:11" x14ac:dyDescent="0.2">
      <c r="J53989" t="s">
        <v>874</v>
      </c>
      <c r="K53989" t="s">
        <v>874</v>
      </c>
    </row>
    <row r="53990" spans="10:11" x14ac:dyDescent="0.2">
      <c r="J53990" t="s">
        <v>874</v>
      </c>
      <c r="K53990" t="s">
        <v>874</v>
      </c>
    </row>
    <row r="53991" spans="10:11" x14ac:dyDescent="0.2">
      <c r="J53991" t="s">
        <v>874</v>
      </c>
      <c r="K53991" t="s">
        <v>874</v>
      </c>
    </row>
    <row r="53992" spans="10:11" x14ac:dyDescent="0.2">
      <c r="J53992" t="s">
        <v>874</v>
      </c>
      <c r="K53992" t="s">
        <v>874</v>
      </c>
    </row>
    <row r="53993" spans="10:11" x14ac:dyDescent="0.2">
      <c r="J53993" t="s">
        <v>874</v>
      </c>
      <c r="K53993" t="s">
        <v>874</v>
      </c>
    </row>
    <row r="53994" spans="10:11" x14ac:dyDescent="0.2">
      <c r="J53994" t="s">
        <v>874</v>
      </c>
      <c r="K53994" t="s">
        <v>874</v>
      </c>
    </row>
    <row r="53995" spans="10:11" x14ac:dyDescent="0.2">
      <c r="J53995" t="s">
        <v>874</v>
      </c>
      <c r="K53995" t="s">
        <v>874</v>
      </c>
    </row>
    <row r="53996" spans="10:11" x14ac:dyDescent="0.2">
      <c r="J53996" t="s">
        <v>874</v>
      </c>
      <c r="K53996" t="s">
        <v>874</v>
      </c>
    </row>
    <row r="53997" spans="10:11" x14ac:dyDescent="0.2">
      <c r="J53997" t="s">
        <v>874</v>
      </c>
      <c r="K53997" t="s">
        <v>874</v>
      </c>
    </row>
    <row r="53998" spans="10:11" x14ac:dyDescent="0.2">
      <c r="J53998" t="s">
        <v>874</v>
      </c>
      <c r="K53998" t="s">
        <v>874</v>
      </c>
    </row>
    <row r="53999" spans="10:11" x14ac:dyDescent="0.2">
      <c r="J53999" t="s">
        <v>874</v>
      </c>
      <c r="K53999" t="s">
        <v>874</v>
      </c>
    </row>
    <row r="54000" spans="10:11" x14ac:dyDescent="0.2">
      <c r="J54000" t="s">
        <v>874</v>
      </c>
      <c r="K54000" t="s">
        <v>874</v>
      </c>
    </row>
    <row r="54001" spans="10:11" x14ac:dyDescent="0.2">
      <c r="J54001" t="s">
        <v>874</v>
      </c>
      <c r="K54001" t="s">
        <v>874</v>
      </c>
    </row>
    <row r="54002" spans="10:11" x14ac:dyDescent="0.2">
      <c r="J54002" t="s">
        <v>874</v>
      </c>
      <c r="K54002" t="s">
        <v>874</v>
      </c>
    </row>
    <row r="54003" spans="10:11" x14ac:dyDescent="0.2">
      <c r="J54003" t="s">
        <v>874</v>
      </c>
      <c r="K54003" t="s">
        <v>874</v>
      </c>
    </row>
    <row r="54004" spans="10:11" x14ac:dyDescent="0.2">
      <c r="J54004" t="s">
        <v>874</v>
      </c>
      <c r="K54004" t="s">
        <v>874</v>
      </c>
    </row>
    <row r="54005" spans="10:11" x14ac:dyDescent="0.2">
      <c r="J54005" t="s">
        <v>874</v>
      </c>
      <c r="K54005" t="s">
        <v>874</v>
      </c>
    </row>
    <row r="54006" spans="10:11" x14ac:dyDescent="0.2">
      <c r="J54006" t="s">
        <v>874</v>
      </c>
      <c r="K54006" t="s">
        <v>874</v>
      </c>
    </row>
    <row r="54007" spans="10:11" x14ac:dyDescent="0.2">
      <c r="J54007" t="s">
        <v>874</v>
      </c>
      <c r="K54007" t="s">
        <v>874</v>
      </c>
    </row>
    <row r="54008" spans="10:11" x14ac:dyDescent="0.2">
      <c r="J54008" t="s">
        <v>874</v>
      </c>
      <c r="K54008" t="s">
        <v>874</v>
      </c>
    </row>
    <row r="54009" spans="10:11" x14ac:dyDescent="0.2">
      <c r="J54009" t="s">
        <v>874</v>
      </c>
      <c r="K54009" t="s">
        <v>874</v>
      </c>
    </row>
    <row r="54010" spans="10:11" x14ac:dyDescent="0.2">
      <c r="J54010" t="s">
        <v>874</v>
      </c>
      <c r="K54010" t="s">
        <v>874</v>
      </c>
    </row>
    <row r="54011" spans="10:11" x14ac:dyDescent="0.2">
      <c r="J54011" t="s">
        <v>874</v>
      </c>
      <c r="K54011" t="s">
        <v>874</v>
      </c>
    </row>
    <row r="54012" spans="10:11" x14ac:dyDescent="0.2">
      <c r="J54012" t="s">
        <v>874</v>
      </c>
      <c r="K54012" t="s">
        <v>874</v>
      </c>
    </row>
    <row r="54013" spans="10:11" x14ac:dyDescent="0.2">
      <c r="J54013" t="s">
        <v>874</v>
      </c>
      <c r="K54013" t="s">
        <v>874</v>
      </c>
    </row>
    <row r="54014" spans="10:11" x14ac:dyDescent="0.2">
      <c r="J54014" t="s">
        <v>874</v>
      </c>
      <c r="K54014" t="s">
        <v>874</v>
      </c>
    </row>
    <row r="54015" spans="10:11" x14ac:dyDescent="0.2">
      <c r="J54015" t="s">
        <v>874</v>
      </c>
      <c r="K54015" t="s">
        <v>874</v>
      </c>
    </row>
    <row r="54016" spans="10:11" x14ac:dyDescent="0.2">
      <c r="J54016" t="s">
        <v>874</v>
      </c>
      <c r="K54016" t="s">
        <v>874</v>
      </c>
    </row>
    <row r="54017" spans="10:11" x14ac:dyDescent="0.2">
      <c r="J54017" t="s">
        <v>874</v>
      </c>
      <c r="K54017" t="s">
        <v>874</v>
      </c>
    </row>
    <row r="54018" spans="10:11" x14ac:dyDescent="0.2">
      <c r="J54018" t="s">
        <v>874</v>
      </c>
      <c r="K54018" t="s">
        <v>874</v>
      </c>
    </row>
    <row r="54019" spans="10:11" x14ac:dyDescent="0.2">
      <c r="J54019" t="s">
        <v>874</v>
      </c>
      <c r="K54019" t="s">
        <v>874</v>
      </c>
    </row>
    <row r="54020" spans="10:11" x14ac:dyDescent="0.2">
      <c r="J54020" t="s">
        <v>874</v>
      </c>
      <c r="K54020" t="s">
        <v>874</v>
      </c>
    </row>
    <row r="54021" spans="10:11" x14ac:dyDescent="0.2">
      <c r="J54021" t="s">
        <v>874</v>
      </c>
      <c r="K54021" t="s">
        <v>874</v>
      </c>
    </row>
    <row r="54022" spans="10:11" x14ac:dyDescent="0.2">
      <c r="J54022" t="s">
        <v>874</v>
      </c>
      <c r="K54022" t="s">
        <v>874</v>
      </c>
    </row>
    <row r="54023" spans="10:11" x14ac:dyDescent="0.2">
      <c r="J54023" t="s">
        <v>874</v>
      </c>
      <c r="K54023" t="s">
        <v>874</v>
      </c>
    </row>
    <row r="54024" spans="10:11" x14ac:dyDescent="0.2">
      <c r="J54024" t="s">
        <v>874</v>
      </c>
      <c r="K54024" t="s">
        <v>874</v>
      </c>
    </row>
    <row r="54025" spans="10:11" x14ac:dyDescent="0.2">
      <c r="J54025" t="s">
        <v>874</v>
      </c>
      <c r="K54025" t="s">
        <v>874</v>
      </c>
    </row>
    <row r="54026" spans="10:11" x14ac:dyDescent="0.2">
      <c r="J54026" t="s">
        <v>874</v>
      </c>
      <c r="K54026" t="s">
        <v>874</v>
      </c>
    </row>
    <row r="54027" spans="10:11" x14ac:dyDescent="0.2">
      <c r="J54027" t="s">
        <v>874</v>
      </c>
      <c r="K54027" t="s">
        <v>874</v>
      </c>
    </row>
    <row r="54028" spans="10:11" x14ac:dyDescent="0.2">
      <c r="J54028" t="s">
        <v>874</v>
      </c>
      <c r="K54028" t="s">
        <v>874</v>
      </c>
    </row>
    <row r="54029" spans="10:11" x14ac:dyDescent="0.2">
      <c r="J54029" t="s">
        <v>874</v>
      </c>
      <c r="K54029" t="s">
        <v>874</v>
      </c>
    </row>
    <row r="54030" spans="10:11" x14ac:dyDescent="0.2">
      <c r="J54030" t="s">
        <v>874</v>
      </c>
      <c r="K54030" t="s">
        <v>874</v>
      </c>
    </row>
    <row r="54031" spans="10:11" x14ac:dyDescent="0.2">
      <c r="J54031" t="s">
        <v>874</v>
      </c>
      <c r="K54031" t="s">
        <v>874</v>
      </c>
    </row>
    <row r="54032" spans="10:11" x14ac:dyDescent="0.2">
      <c r="J54032" t="s">
        <v>874</v>
      </c>
      <c r="K54032" t="s">
        <v>874</v>
      </c>
    </row>
    <row r="54033" spans="10:11" x14ac:dyDescent="0.2">
      <c r="J54033" t="s">
        <v>874</v>
      </c>
      <c r="K54033" t="s">
        <v>874</v>
      </c>
    </row>
    <row r="54034" spans="10:11" x14ac:dyDescent="0.2">
      <c r="J54034" t="s">
        <v>874</v>
      </c>
      <c r="K54034" t="s">
        <v>874</v>
      </c>
    </row>
    <row r="54035" spans="10:11" x14ac:dyDescent="0.2">
      <c r="J54035" t="s">
        <v>874</v>
      </c>
      <c r="K54035" t="s">
        <v>874</v>
      </c>
    </row>
    <row r="54036" spans="10:11" x14ac:dyDescent="0.2">
      <c r="J54036" t="s">
        <v>874</v>
      </c>
      <c r="K54036" t="s">
        <v>874</v>
      </c>
    </row>
    <row r="54037" spans="10:11" x14ac:dyDescent="0.2">
      <c r="J54037" t="s">
        <v>874</v>
      </c>
      <c r="K54037" t="s">
        <v>874</v>
      </c>
    </row>
    <row r="54038" spans="10:11" x14ac:dyDescent="0.2">
      <c r="J54038" t="s">
        <v>874</v>
      </c>
      <c r="K54038" t="s">
        <v>874</v>
      </c>
    </row>
    <row r="54039" spans="10:11" x14ac:dyDescent="0.2">
      <c r="J54039" t="s">
        <v>874</v>
      </c>
      <c r="K54039" t="s">
        <v>874</v>
      </c>
    </row>
    <row r="54040" spans="10:11" x14ac:dyDescent="0.2">
      <c r="J54040" t="s">
        <v>874</v>
      </c>
      <c r="K54040" t="s">
        <v>874</v>
      </c>
    </row>
    <row r="54041" spans="10:11" x14ac:dyDescent="0.2">
      <c r="J54041" t="s">
        <v>874</v>
      </c>
      <c r="K54041" t="s">
        <v>874</v>
      </c>
    </row>
    <row r="54042" spans="10:11" x14ac:dyDescent="0.2">
      <c r="J54042" t="s">
        <v>874</v>
      </c>
      <c r="K54042" t="s">
        <v>874</v>
      </c>
    </row>
    <row r="54043" spans="10:11" x14ac:dyDescent="0.2">
      <c r="J54043" t="s">
        <v>874</v>
      </c>
      <c r="K54043" t="s">
        <v>874</v>
      </c>
    </row>
    <row r="54044" spans="10:11" x14ac:dyDescent="0.2">
      <c r="J54044" t="s">
        <v>874</v>
      </c>
      <c r="K54044" t="s">
        <v>874</v>
      </c>
    </row>
    <row r="54045" spans="10:11" x14ac:dyDescent="0.2">
      <c r="J54045" t="s">
        <v>874</v>
      </c>
      <c r="K54045" t="s">
        <v>874</v>
      </c>
    </row>
    <row r="54046" spans="10:11" x14ac:dyDescent="0.2">
      <c r="J54046" t="s">
        <v>874</v>
      </c>
      <c r="K54046" t="s">
        <v>874</v>
      </c>
    </row>
    <row r="54047" spans="10:11" x14ac:dyDescent="0.2">
      <c r="J54047" t="s">
        <v>874</v>
      </c>
      <c r="K54047" t="s">
        <v>874</v>
      </c>
    </row>
    <row r="54048" spans="10:11" x14ac:dyDescent="0.2">
      <c r="J54048" t="s">
        <v>874</v>
      </c>
      <c r="K54048" t="s">
        <v>874</v>
      </c>
    </row>
    <row r="54049" spans="10:11" x14ac:dyDescent="0.2">
      <c r="J54049" t="s">
        <v>874</v>
      </c>
      <c r="K54049" t="s">
        <v>874</v>
      </c>
    </row>
    <row r="54050" spans="10:11" x14ac:dyDescent="0.2">
      <c r="J54050" t="s">
        <v>874</v>
      </c>
      <c r="K54050" t="s">
        <v>874</v>
      </c>
    </row>
    <row r="54051" spans="10:11" x14ac:dyDescent="0.2">
      <c r="J54051" t="s">
        <v>874</v>
      </c>
      <c r="K54051" t="s">
        <v>874</v>
      </c>
    </row>
    <row r="54052" spans="10:11" x14ac:dyDescent="0.2">
      <c r="J54052" t="s">
        <v>874</v>
      </c>
      <c r="K54052" t="s">
        <v>874</v>
      </c>
    </row>
    <row r="54053" spans="10:11" x14ac:dyDescent="0.2">
      <c r="J54053" t="s">
        <v>874</v>
      </c>
      <c r="K54053" t="s">
        <v>874</v>
      </c>
    </row>
    <row r="54054" spans="10:11" x14ac:dyDescent="0.2">
      <c r="J54054" t="s">
        <v>874</v>
      </c>
      <c r="K54054" t="s">
        <v>874</v>
      </c>
    </row>
    <row r="54055" spans="10:11" x14ac:dyDescent="0.2">
      <c r="J54055" t="s">
        <v>874</v>
      </c>
      <c r="K54055" t="s">
        <v>874</v>
      </c>
    </row>
    <row r="54056" spans="10:11" x14ac:dyDescent="0.2">
      <c r="J54056" t="s">
        <v>874</v>
      </c>
      <c r="K54056" t="s">
        <v>874</v>
      </c>
    </row>
    <row r="54057" spans="10:11" x14ac:dyDescent="0.2">
      <c r="J54057" t="s">
        <v>874</v>
      </c>
      <c r="K54057" t="s">
        <v>874</v>
      </c>
    </row>
    <row r="54058" spans="10:11" x14ac:dyDescent="0.2">
      <c r="J54058" t="s">
        <v>874</v>
      </c>
      <c r="K54058" t="s">
        <v>874</v>
      </c>
    </row>
    <row r="54059" spans="10:11" x14ac:dyDescent="0.2">
      <c r="J54059" t="s">
        <v>874</v>
      </c>
      <c r="K54059" t="s">
        <v>874</v>
      </c>
    </row>
    <row r="54060" spans="10:11" x14ac:dyDescent="0.2">
      <c r="J54060" t="s">
        <v>874</v>
      </c>
      <c r="K54060" t="s">
        <v>874</v>
      </c>
    </row>
    <row r="54061" spans="10:11" x14ac:dyDescent="0.2">
      <c r="J54061" t="s">
        <v>874</v>
      </c>
      <c r="K54061" t="s">
        <v>874</v>
      </c>
    </row>
    <row r="54062" spans="10:11" x14ac:dyDescent="0.2">
      <c r="J54062" t="s">
        <v>874</v>
      </c>
      <c r="K54062" t="s">
        <v>874</v>
      </c>
    </row>
    <row r="54063" spans="10:11" x14ac:dyDescent="0.2">
      <c r="J54063" t="s">
        <v>874</v>
      </c>
      <c r="K54063" t="s">
        <v>874</v>
      </c>
    </row>
    <row r="54064" spans="10:11" x14ac:dyDescent="0.2">
      <c r="J54064" t="s">
        <v>874</v>
      </c>
      <c r="K54064" t="s">
        <v>874</v>
      </c>
    </row>
    <row r="54065" spans="10:11" x14ac:dyDescent="0.2">
      <c r="J54065" t="s">
        <v>874</v>
      </c>
      <c r="K54065" t="s">
        <v>874</v>
      </c>
    </row>
    <row r="54066" spans="10:11" x14ac:dyDescent="0.2">
      <c r="J54066" t="s">
        <v>874</v>
      </c>
      <c r="K54066" t="s">
        <v>874</v>
      </c>
    </row>
    <row r="54067" spans="10:11" x14ac:dyDescent="0.2">
      <c r="J54067" t="s">
        <v>874</v>
      </c>
      <c r="K54067" t="s">
        <v>874</v>
      </c>
    </row>
    <row r="54068" spans="10:11" x14ac:dyDescent="0.2">
      <c r="J54068" t="s">
        <v>874</v>
      </c>
      <c r="K54068" t="s">
        <v>874</v>
      </c>
    </row>
    <row r="54069" spans="10:11" x14ac:dyDescent="0.2">
      <c r="J54069" t="s">
        <v>874</v>
      </c>
      <c r="K54069" t="s">
        <v>874</v>
      </c>
    </row>
    <row r="54070" spans="10:11" x14ac:dyDescent="0.2">
      <c r="J54070" t="s">
        <v>874</v>
      </c>
      <c r="K54070" t="s">
        <v>874</v>
      </c>
    </row>
    <row r="54071" spans="10:11" x14ac:dyDescent="0.2">
      <c r="J54071" t="s">
        <v>874</v>
      </c>
      <c r="K54071" t="s">
        <v>874</v>
      </c>
    </row>
    <row r="54072" spans="10:11" x14ac:dyDescent="0.2">
      <c r="J54072" t="s">
        <v>874</v>
      </c>
      <c r="K54072" t="s">
        <v>874</v>
      </c>
    </row>
    <row r="54073" spans="10:11" x14ac:dyDescent="0.2">
      <c r="J54073" t="s">
        <v>874</v>
      </c>
      <c r="K54073" t="s">
        <v>874</v>
      </c>
    </row>
    <row r="54074" spans="10:11" x14ac:dyDescent="0.2">
      <c r="J54074" t="s">
        <v>874</v>
      </c>
      <c r="K54074" t="s">
        <v>874</v>
      </c>
    </row>
    <row r="54075" spans="10:11" x14ac:dyDescent="0.2">
      <c r="J54075" t="s">
        <v>874</v>
      </c>
      <c r="K54075" t="s">
        <v>874</v>
      </c>
    </row>
    <row r="54076" spans="10:11" x14ac:dyDescent="0.2">
      <c r="J54076" t="s">
        <v>874</v>
      </c>
      <c r="K54076" t="s">
        <v>874</v>
      </c>
    </row>
    <row r="54077" spans="10:11" x14ac:dyDescent="0.2">
      <c r="J54077" t="s">
        <v>874</v>
      </c>
      <c r="K54077" t="s">
        <v>874</v>
      </c>
    </row>
    <row r="54078" spans="10:11" x14ac:dyDescent="0.2">
      <c r="J54078" t="s">
        <v>874</v>
      </c>
      <c r="K54078" t="s">
        <v>874</v>
      </c>
    </row>
    <row r="54079" spans="10:11" x14ac:dyDescent="0.2">
      <c r="J54079" t="s">
        <v>874</v>
      </c>
      <c r="K54079" t="s">
        <v>874</v>
      </c>
    </row>
    <row r="54080" spans="10:11" x14ac:dyDescent="0.2">
      <c r="J54080" t="s">
        <v>874</v>
      </c>
      <c r="K54080" t="s">
        <v>874</v>
      </c>
    </row>
    <row r="54081" spans="10:11" x14ac:dyDescent="0.2">
      <c r="J54081" t="s">
        <v>874</v>
      </c>
      <c r="K54081" t="s">
        <v>874</v>
      </c>
    </row>
    <row r="54082" spans="10:11" x14ac:dyDescent="0.2">
      <c r="J54082" t="s">
        <v>874</v>
      </c>
      <c r="K54082" t="s">
        <v>874</v>
      </c>
    </row>
    <row r="54083" spans="10:11" x14ac:dyDescent="0.2">
      <c r="J54083" t="s">
        <v>874</v>
      </c>
      <c r="K54083" t="s">
        <v>874</v>
      </c>
    </row>
    <row r="54084" spans="10:11" x14ac:dyDescent="0.2">
      <c r="J54084" t="s">
        <v>874</v>
      </c>
      <c r="K54084" t="s">
        <v>874</v>
      </c>
    </row>
    <row r="54085" spans="10:11" x14ac:dyDescent="0.2">
      <c r="J54085" t="s">
        <v>874</v>
      </c>
      <c r="K54085" t="s">
        <v>874</v>
      </c>
    </row>
    <row r="54086" spans="10:11" x14ac:dyDescent="0.2">
      <c r="J54086" t="s">
        <v>874</v>
      </c>
      <c r="K54086" t="s">
        <v>874</v>
      </c>
    </row>
    <row r="54087" spans="10:11" x14ac:dyDescent="0.2">
      <c r="J54087" t="s">
        <v>874</v>
      </c>
      <c r="K54087" t="s">
        <v>874</v>
      </c>
    </row>
    <row r="54088" spans="10:11" x14ac:dyDescent="0.2">
      <c r="J54088" t="s">
        <v>874</v>
      </c>
      <c r="K54088" t="s">
        <v>874</v>
      </c>
    </row>
    <row r="54089" spans="10:11" x14ac:dyDescent="0.2">
      <c r="J54089" t="s">
        <v>874</v>
      </c>
      <c r="K54089" t="s">
        <v>874</v>
      </c>
    </row>
    <row r="54090" spans="10:11" x14ac:dyDescent="0.2">
      <c r="J54090" t="s">
        <v>874</v>
      </c>
      <c r="K54090" t="s">
        <v>874</v>
      </c>
    </row>
    <row r="54091" spans="10:11" x14ac:dyDescent="0.2">
      <c r="J54091" t="s">
        <v>874</v>
      </c>
      <c r="K54091" t="s">
        <v>874</v>
      </c>
    </row>
    <row r="54092" spans="10:11" x14ac:dyDescent="0.2">
      <c r="J54092" t="s">
        <v>874</v>
      </c>
      <c r="K54092" t="s">
        <v>874</v>
      </c>
    </row>
    <row r="54093" spans="10:11" x14ac:dyDescent="0.2">
      <c r="J54093" t="s">
        <v>874</v>
      </c>
      <c r="K54093" t="s">
        <v>874</v>
      </c>
    </row>
    <row r="54094" spans="10:11" x14ac:dyDescent="0.2">
      <c r="J54094" t="s">
        <v>874</v>
      </c>
      <c r="K54094" t="s">
        <v>874</v>
      </c>
    </row>
    <row r="54095" spans="10:11" x14ac:dyDescent="0.2">
      <c r="J54095" t="s">
        <v>874</v>
      </c>
      <c r="K54095" t="s">
        <v>874</v>
      </c>
    </row>
    <row r="54096" spans="10:11" x14ac:dyDescent="0.2">
      <c r="J54096" t="s">
        <v>874</v>
      </c>
      <c r="K54096" t="s">
        <v>874</v>
      </c>
    </row>
    <row r="54097" spans="10:11" x14ac:dyDescent="0.2">
      <c r="J54097" t="s">
        <v>874</v>
      </c>
      <c r="K54097" t="s">
        <v>874</v>
      </c>
    </row>
    <row r="54098" spans="10:11" x14ac:dyDescent="0.2">
      <c r="J54098" t="s">
        <v>874</v>
      </c>
      <c r="K54098" t="s">
        <v>874</v>
      </c>
    </row>
    <row r="54099" spans="10:11" x14ac:dyDescent="0.2">
      <c r="J54099" t="s">
        <v>874</v>
      </c>
      <c r="K54099" t="s">
        <v>874</v>
      </c>
    </row>
    <row r="54100" spans="10:11" x14ac:dyDescent="0.2">
      <c r="J54100" t="s">
        <v>874</v>
      </c>
      <c r="K54100" t="s">
        <v>874</v>
      </c>
    </row>
    <row r="54101" spans="10:11" x14ac:dyDescent="0.2">
      <c r="J54101" t="s">
        <v>874</v>
      </c>
      <c r="K54101" t="s">
        <v>874</v>
      </c>
    </row>
    <row r="54102" spans="10:11" x14ac:dyDescent="0.2">
      <c r="J54102" t="s">
        <v>874</v>
      </c>
      <c r="K54102" t="s">
        <v>874</v>
      </c>
    </row>
    <row r="54103" spans="10:11" x14ac:dyDescent="0.2">
      <c r="J54103" t="s">
        <v>874</v>
      </c>
      <c r="K54103" t="s">
        <v>874</v>
      </c>
    </row>
    <row r="54104" spans="10:11" x14ac:dyDescent="0.2">
      <c r="J54104" t="s">
        <v>874</v>
      </c>
      <c r="K54104" t="s">
        <v>874</v>
      </c>
    </row>
    <row r="54105" spans="10:11" x14ac:dyDescent="0.2">
      <c r="J54105" t="s">
        <v>874</v>
      </c>
      <c r="K54105" t="s">
        <v>874</v>
      </c>
    </row>
    <row r="54106" spans="10:11" x14ac:dyDescent="0.2">
      <c r="J54106" t="s">
        <v>874</v>
      </c>
      <c r="K54106" t="s">
        <v>874</v>
      </c>
    </row>
    <row r="54107" spans="10:11" x14ac:dyDescent="0.2">
      <c r="J54107" t="s">
        <v>874</v>
      </c>
      <c r="K54107" t="s">
        <v>874</v>
      </c>
    </row>
    <row r="54108" spans="10:11" x14ac:dyDescent="0.2">
      <c r="J54108" t="s">
        <v>874</v>
      </c>
      <c r="K54108" t="s">
        <v>874</v>
      </c>
    </row>
    <row r="54109" spans="10:11" x14ac:dyDescent="0.2">
      <c r="J54109" t="s">
        <v>874</v>
      </c>
      <c r="K54109" t="s">
        <v>874</v>
      </c>
    </row>
    <row r="54110" spans="10:11" x14ac:dyDescent="0.2">
      <c r="J54110" t="s">
        <v>874</v>
      </c>
      <c r="K54110" t="s">
        <v>874</v>
      </c>
    </row>
    <row r="54111" spans="10:11" x14ac:dyDescent="0.2">
      <c r="J54111" t="s">
        <v>874</v>
      </c>
      <c r="K54111" t="s">
        <v>874</v>
      </c>
    </row>
    <row r="54112" spans="10:11" x14ac:dyDescent="0.2">
      <c r="J54112" t="s">
        <v>874</v>
      </c>
      <c r="K54112" t="s">
        <v>874</v>
      </c>
    </row>
    <row r="54113" spans="10:11" x14ac:dyDescent="0.2">
      <c r="J54113" t="s">
        <v>874</v>
      </c>
      <c r="K54113" t="s">
        <v>874</v>
      </c>
    </row>
    <row r="54114" spans="10:11" x14ac:dyDescent="0.2">
      <c r="J54114" t="s">
        <v>874</v>
      </c>
      <c r="K54114" t="s">
        <v>874</v>
      </c>
    </row>
    <row r="54115" spans="10:11" x14ac:dyDescent="0.2">
      <c r="J54115" t="s">
        <v>874</v>
      </c>
      <c r="K54115" t="s">
        <v>874</v>
      </c>
    </row>
    <row r="54116" spans="10:11" x14ac:dyDescent="0.2">
      <c r="J54116" t="s">
        <v>874</v>
      </c>
      <c r="K54116" t="s">
        <v>874</v>
      </c>
    </row>
    <row r="54117" spans="10:11" x14ac:dyDescent="0.2">
      <c r="J54117" t="s">
        <v>874</v>
      </c>
      <c r="K54117" t="s">
        <v>874</v>
      </c>
    </row>
    <row r="54118" spans="10:11" x14ac:dyDescent="0.2">
      <c r="J54118" t="s">
        <v>874</v>
      </c>
      <c r="K54118" t="s">
        <v>874</v>
      </c>
    </row>
    <row r="54119" spans="10:11" x14ac:dyDescent="0.2">
      <c r="J54119" t="s">
        <v>874</v>
      </c>
      <c r="K54119" t="s">
        <v>874</v>
      </c>
    </row>
    <row r="54120" spans="10:11" x14ac:dyDescent="0.2">
      <c r="J54120" t="s">
        <v>874</v>
      </c>
      <c r="K54120" t="s">
        <v>874</v>
      </c>
    </row>
    <row r="54121" spans="10:11" x14ac:dyDescent="0.2">
      <c r="J54121" t="s">
        <v>874</v>
      </c>
      <c r="K54121" t="s">
        <v>874</v>
      </c>
    </row>
    <row r="54122" spans="10:11" x14ac:dyDescent="0.2">
      <c r="J54122" t="s">
        <v>874</v>
      </c>
      <c r="K54122" t="s">
        <v>874</v>
      </c>
    </row>
    <row r="54123" spans="10:11" x14ac:dyDescent="0.2">
      <c r="J54123" t="s">
        <v>874</v>
      </c>
      <c r="K54123" t="s">
        <v>874</v>
      </c>
    </row>
    <row r="54124" spans="10:11" x14ac:dyDescent="0.2">
      <c r="J54124" t="s">
        <v>874</v>
      </c>
      <c r="K54124" t="s">
        <v>874</v>
      </c>
    </row>
    <row r="54125" spans="10:11" x14ac:dyDescent="0.2">
      <c r="J54125" t="s">
        <v>874</v>
      </c>
      <c r="K54125" t="s">
        <v>874</v>
      </c>
    </row>
    <row r="54126" spans="10:11" x14ac:dyDescent="0.2">
      <c r="J54126" t="s">
        <v>874</v>
      </c>
      <c r="K54126" t="s">
        <v>874</v>
      </c>
    </row>
    <row r="54127" spans="10:11" x14ac:dyDescent="0.2">
      <c r="J54127" t="s">
        <v>874</v>
      </c>
      <c r="K54127" t="s">
        <v>874</v>
      </c>
    </row>
    <row r="54128" spans="10:11" x14ac:dyDescent="0.2">
      <c r="J54128" t="s">
        <v>874</v>
      </c>
      <c r="K54128" t="s">
        <v>874</v>
      </c>
    </row>
    <row r="54129" spans="10:11" x14ac:dyDescent="0.2">
      <c r="J54129" t="s">
        <v>874</v>
      </c>
      <c r="K54129" t="s">
        <v>874</v>
      </c>
    </row>
    <row r="54130" spans="10:11" x14ac:dyDescent="0.2">
      <c r="J54130" t="s">
        <v>874</v>
      </c>
      <c r="K54130" t="s">
        <v>874</v>
      </c>
    </row>
    <row r="54131" spans="10:11" x14ac:dyDescent="0.2">
      <c r="J54131" t="s">
        <v>874</v>
      </c>
      <c r="K54131" t="s">
        <v>874</v>
      </c>
    </row>
    <row r="54132" spans="10:11" x14ac:dyDescent="0.2">
      <c r="J54132" t="s">
        <v>874</v>
      </c>
      <c r="K54132" t="s">
        <v>874</v>
      </c>
    </row>
    <row r="54133" spans="10:11" x14ac:dyDescent="0.2">
      <c r="J54133" t="s">
        <v>874</v>
      </c>
      <c r="K54133" t="s">
        <v>874</v>
      </c>
    </row>
    <row r="54134" spans="10:11" x14ac:dyDescent="0.2">
      <c r="J54134" t="s">
        <v>874</v>
      </c>
      <c r="K54134" t="s">
        <v>874</v>
      </c>
    </row>
    <row r="54135" spans="10:11" x14ac:dyDescent="0.2">
      <c r="J54135" t="s">
        <v>874</v>
      </c>
      <c r="K54135" t="s">
        <v>874</v>
      </c>
    </row>
    <row r="54136" spans="10:11" x14ac:dyDescent="0.2">
      <c r="J54136" t="s">
        <v>874</v>
      </c>
      <c r="K54136" t="s">
        <v>874</v>
      </c>
    </row>
    <row r="54137" spans="10:11" x14ac:dyDescent="0.2">
      <c r="J54137" t="s">
        <v>874</v>
      </c>
      <c r="K54137" t="s">
        <v>874</v>
      </c>
    </row>
    <row r="54138" spans="10:11" x14ac:dyDescent="0.2">
      <c r="J54138" t="s">
        <v>874</v>
      </c>
      <c r="K54138" t="s">
        <v>874</v>
      </c>
    </row>
    <row r="54139" spans="10:11" x14ac:dyDescent="0.2">
      <c r="J54139" t="s">
        <v>874</v>
      </c>
      <c r="K54139" t="s">
        <v>874</v>
      </c>
    </row>
    <row r="54140" spans="10:11" x14ac:dyDescent="0.2">
      <c r="J54140" t="s">
        <v>874</v>
      </c>
      <c r="K54140" t="s">
        <v>874</v>
      </c>
    </row>
    <row r="54141" spans="10:11" x14ac:dyDescent="0.2">
      <c r="J54141" t="s">
        <v>874</v>
      </c>
      <c r="K54141" t="s">
        <v>874</v>
      </c>
    </row>
    <row r="54142" spans="10:11" x14ac:dyDescent="0.2">
      <c r="J54142" t="s">
        <v>874</v>
      </c>
      <c r="K54142" t="s">
        <v>874</v>
      </c>
    </row>
    <row r="54143" spans="10:11" x14ac:dyDescent="0.2">
      <c r="J54143" t="s">
        <v>874</v>
      </c>
      <c r="K54143" t="s">
        <v>874</v>
      </c>
    </row>
    <row r="54144" spans="10:11" x14ac:dyDescent="0.2">
      <c r="J54144" t="s">
        <v>874</v>
      </c>
      <c r="K54144" t="s">
        <v>874</v>
      </c>
    </row>
    <row r="54145" spans="10:11" x14ac:dyDescent="0.2">
      <c r="J54145" t="s">
        <v>874</v>
      </c>
      <c r="K54145" t="s">
        <v>874</v>
      </c>
    </row>
    <row r="54146" spans="10:11" x14ac:dyDescent="0.2">
      <c r="J54146" t="s">
        <v>874</v>
      </c>
      <c r="K54146" t="s">
        <v>874</v>
      </c>
    </row>
    <row r="54147" spans="10:11" x14ac:dyDescent="0.2">
      <c r="J54147" t="s">
        <v>874</v>
      </c>
      <c r="K54147" t="s">
        <v>874</v>
      </c>
    </row>
    <row r="54148" spans="10:11" x14ac:dyDescent="0.2">
      <c r="J54148" t="s">
        <v>874</v>
      </c>
      <c r="K54148" t="s">
        <v>874</v>
      </c>
    </row>
    <row r="54149" spans="10:11" x14ac:dyDescent="0.2">
      <c r="J54149" t="s">
        <v>874</v>
      </c>
      <c r="K54149" t="s">
        <v>874</v>
      </c>
    </row>
    <row r="54150" spans="10:11" x14ac:dyDescent="0.2">
      <c r="J54150" t="s">
        <v>874</v>
      </c>
      <c r="K54150" t="s">
        <v>874</v>
      </c>
    </row>
    <row r="54151" spans="10:11" x14ac:dyDescent="0.2">
      <c r="J54151" t="s">
        <v>874</v>
      </c>
      <c r="K54151" t="s">
        <v>874</v>
      </c>
    </row>
    <row r="54152" spans="10:11" x14ac:dyDescent="0.2">
      <c r="J54152" t="s">
        <v>874</v>
      </c>
      <c r="K54152" t="s">
        <v>874</v>
      </c>
    </row>
    <row r="54153" spans="10:11" x14ac:dyDescent="0.2">
      <c r="J54153" t="s">
        <v>874</v>
      </c>
      <c r="K54153" t="s">
        <v>874</v>
      </c>
    </row>
    <row r="54154" spans="10:11" x14ac:dyDescent="0.2">
      <c r="J54154" t="s">
        <v>874</v>
      </c>
      <c r="K54154" t="s">
        <v>874</v>
      </c>
    </row>
    <row r="54155" spans="10:11" x14ac:dyDescent="0.2">
      <c r="J54155" t="s">
        <v>874</v>
      </c>
      <c r="K54155" t="s">
        <v>874</v>
      </c>
    </row>
    <row r="54156" spans="10:11" x14ac:dyDescent="0.2">
      <c r="J54156" t="s">
        <v>874</v>
      </c>
      <c r="K54156" t="s">
        <v>874</v>
      </c>
    </row>
    <row r="54157" spans="10:11" x14ac:dyDescent="0.2">
      <c r="J54157" t="s">
        <v>874</v>
      </c>
      <c r="K54157" t="s">
        <v>874</v>
      </c>
    </row>
    <row r="54158" spans="10:11" x14ac:dyDescent="0.2">
      <c r="J54158" t="s">
        <v>874</v>
      </c>
      <c r="K54158" t="s">
        <v>874</v>
      </c>
    </row>
    <row r="54159" spans="10:11" x14ac:dyDescent="0.2">
      <c r="J54159" t="s">
        <v>874</v>
      </c>
      <c r="K54159" t="s">
        <v>874</v>
      </c>
    </row>
    <row r="54160" spans="10:11" x14ac:dyDescent="0.2">
      <c r="J54160" t="s">
        <v>874</v>
      </c>
      <c r="K54160" t="s">
        <v>874</v>
      </c>
    </row>
    <row r="54161" spans="10:11" x14ac:dyDescent="0.2">
      <c r="J54161" t="s">
        <v>874</v>
      </c>
      <c r="K54161" t="s">
        <v>874</v>
      </c>
    </row>
    <row r="54162" spans="10:11" x14ac:dyDescent="0.2">
      <c r="J54162" t="s">
        <v>874</v>
      </c>
      <c r="K54162" t="s">
        <v>874</v>
      </c>
    </row>
    <row r="54163" spans="10:11" x14ac:dyDescent="0.2">
      <c r="J54163" t="s">
        <v>874</v>
      </c>
      <c r="K54163" t="s">
        <v>874</v>
      </c>
    </row>
    <row r="54164" spans="10:11" x14ac:dyDescent="0.2">
      <c r="J54164" t="s">
        <v>874</v>
      </c>
      <c r="K54164" t="s">
        <v>874</v>
      </c>
    </row>
    <row r="54165" spans="10:11" x14ac:dyDescent="0.2">
      <c r="J54165" t="s">
        <v>874</v>
      </c>
      <c r="K54165" t="s">
        <v>874</v>
      </c>
    </row>
    <row r="54166" spans="10:11" x14ac:dyDescent="0.2">
      <c r="J54166" t="s">
        <v>874</v>
      </c>
      <c r="K54166" t="s">
        <v>874</v>
      </c>
    </row>
    <row r="54167" spans="10:11" x14ac:dyDescent="0.2">
      <c r="J54167" t="s">
        <v>874</v>
      </c>
      <c r="K54167" t="s">
        <v>874</v>
      </c>
    </row>
    <row r="54168" spans="10:11" x14ac:dyDescent="0.2">
      <c r="J54168" t="s">
        <v>874</v>
      </c>
      <c r="K54168" t="s">
        <v>874</v>
      </c>
    </row>
    <row r="54169" spans="10:11" x14ac:dyDescent="0.2">
      <c r="J54169" t="s">
        <v>874</v>
      </c>
      <c r="K54169" t="s">
        <v>874</v>
      </c>
    </row>
    <row r="54170" spans="10:11" x14ac:dyDescent="0.2">
      <c r="J54170" t="s">
        <v>874</v>
      </c>
      <c r="K54170" t="s">
        <v>874</v>
      </c>
    </row>
    <row r="54171" spans="10:11" x14ac:dyDescent="0.2">
      <c r="J54171" t="s">
        <v>874</v>
      </c>
      <c r="K54171" t="s">
        <v>874</v>
      </c>
    </row>
    <row r="54172" spans="10:11" x14ac:dyDescent="0.2">
      <c r="J54172" t="s">
        <v>874</v>
      </c>
      <c r="K54172" t="s">
        <v>874</v>
      </c>
    </row>
    <row r="54173" spans="10:11" x14ac:dyDescent="0.2">
      <c r="J54173" t="s">
        <v>874</v>
      </c>
      <c r="K54173" t="s">
        <v>874</v>
      </c>
    </row>
    <row r="54174" spans="10:11" x14ac:dyDescent="0.2">
      <c r="J54174" t="s">
        <v>874</v>
      </c>
      <c r="K54174" t="s">
        <v>874</v>
      </c>
    </row>
    <row r="54175" spans="10:11" x14ac:dyDescent="0.2">
      <c r="J54175" t="s">
        <v>874</v>
      </c>
      <c r="K54175" t="s">
        <v>874</v>
      </c>
    </row>
    <row r="54176" spans="10:11" x14ac:dyDescent="0.2">
      <c r="J54176" t="s">
        <v>874</v>
      </c>
      <c r="K54176" t="s">
        <v>874</v>
      </c>
    </row>
    <row r="54177" spans="10:11" x14ac:dyDescent="0.2">
      <c r="J54177" t="s">
        <v>874</v>
      </c>
      <c r="K54177" t="s">
        <v>874</v>
      </c>
    </row>
    <row r="54178" spans="10:11" x14ac:dyDescent="0.2">
      <c r="J54178" t="s">
        <v>874</v>
      </c>
      <c r="K54178" t="s">
        <v>874</v>
      </c>
    </row>
    <row r="54179" spans="10:11" x14ac:dyDescent="0.2">
      <c r="J54179" t="s">
        <v>874</v>
      </c>
      <c r="K54179" t="s">
        <v>874</v>
      </c>
    </row>
    <row r="54180" spans="10:11" x14ac:dyDescent="0.2">
      <c r="J54180" t="s">
        <v>874</v>
      </c>
      <c r="K54180" t="s">
        <v>874</v>
      </c>
    </row>
    <row r="54181" spans="10:11" x14ac:dyDescent="0.2">
      <c r="J54181" t="s">
        <v>874</v>
      </c>
      <c r="K54181" t="s">
        <v>874</v>
      </c>
    </row>
    <row r="54182" spans="10:11" x14ac:dyDescent="0.2">
      <c r="J54182" t="s">
        <v>874</v>
      </c>
      <c r="K54182" t="s">
        <v>874</v>
      </c>
    </row>
    <row r="54183" spans="10:11" x14ac:dyDescent="0.2">
      <c r="J54183" t="s">
        <v>874</v>
      </c>
      <c r="K54183" t="s">
        <v>874</v>
      </c>
    </row>
    <row r="54184" spans="10:11" x14ac:dyDescent="0.2">
      <c r="J54184" t="s">
        <v>874</v>
      </c>
      <c r="K54184" t="s">
        <v>874</v>
      </c>
    </row>
    <row r="54185" spans="10:11" x14ac:dyDescent="0.2">
      <c r="J54185" t="s">
        <v>874</v>
      </c>
      <c r="K54185" t="s">
        <v>874</v>
      </c>
    </row>
    <row r="54186" spans="10:11" x14ac:dyDescent="0.2">
      <c r="J54186" t="s">
        <v>874</v>
      </c>
      <c r="K54186" t="s">
        <v>874</v>
      </c>
    </row>
    <row r="54187" spans="10:11" x14ac:dyDescent="0.2">
      <c r="J54187" t="s">
        <v>874</v>
      </c>
      <c r="K54187" t="s">
        <v>874</v>
      </c>
    </row>
    <row r="54188" spans="10:11" x14ac:dyDescent="0.2">
      <c r="J54188" t="s">
        <v>874</v>
      </c>
      <c r="K54188" t="s">
        <v>874</v>
      </c>
    </row>
    <row r="54189" spans="10:11" x14ac:dyDescent="0.2">
      <c r="J54189" t="s">
        <v>874</v>
      </c>
      <c r="K54189" t="s">
        <v>874</v>
      </c>
    </row>
    <row r="54190" spans="10:11" x14ac:dyDescent="0.2">
      <c r="J54190" t="s">
        <v>874</v>
      </c>
      <c r="K54190" t="s">
        <v>874</v>
      </c>
    </row>
    <row r="54191" spans="10:11" x14ac:dyDescent="0.2">
      <c r="J54191" t="s">
        <v>874</v>
      </c>
      <c r="K54191" t="s">
        <v>874</v>
      </c>
    </row>
    <row r="54192" spans="10:11" x14ac:dyDescent="0.2">
      <c r="J54192" t="s">
        <v>874</v>
      </c>
      <c r="K54192" t="s">
        <v>874</v>
      </c>
    </row>
    <row r="54193" spans="10:11" x14ac:dyDescent="0.2">
      <c r="J54193" t="s">
        <v>874</v>
      </c>
      <c r="K54193" t="s">
        <v>874</v>
      </c>
    </row>
    <row r="54194" spans="10:11" x14ac:dyDescent="0.2">
      <c r="J54194" t="s">
        <v>874</v>
      </c>
      <c r="K54194" t="s">
        <v>874</v>
      </c>
    </row>
    <row r="54195" spans="10:11" x14ac:dyDescent="0.2">
      <c r="J54195" t="s">
        <v>874</v>
      </c>
      <c r="K54195" t="s">
        <v>874</v>
      </c>
    </row>
    <row r="54196" spans="10:11" x14ac:dyDescent="0.2">
      <c r="J54196" t="s">
        <v>874</v>
      </c>
      <c r="K54196" t="s">
        <v>874</v>
      </c>
    </row>
    <row r="54197" spans="10:11" x14ac:dyDescent="0.2">
      <c r="J54197" t="s">
        <v>874</v>
      </c>
      <c r="K54197" t="s">
        <v>874</v>
      </c>
    </row>
    <row r="54198" spans="10:11" x14ac:dyDescent="0.2">
      <c r="J54198" t="s">
        <v>874</v>
      </c>
      <c r="K54198" t="s">
        <v>874</v>
      </c>
    </row>
    <row r="54199" spans="10:11" x14ac:dyDescent="0.2">
      <c r="J54199" t="s">
        <v>874</v>
      </c>
      <c r="K54199" t="s">
        <v>874</v>
      </c>
    </row>
    <row r="54200" spans="10:11" x14ac:dyDescent="0.2">
      <c r="J54200" t="s">
        <v>874</v>
      </c>
      <c r="K54200" t="s">
        <v>874</v>
      </c>
    </row>
    <row r="54201" spans="10:11" x14ac:dyDescent="0.2">
      <c r="J54201" t="s">
        <v>874</v>
      </c>
      <c r="K54201" t="s">
        <v>874</v>
      </c>
    </row>
    <row r="54202" spans="10:11" x14ac:dyDescent="0.2">
      <c r="J54202" t="s">
        <v>874</v>
      </c>
      <c r="K54202" t="s">
        <v>874</v>
      </c>
    </row>
    <row r="54203" spans="10:11" x14ac:dyDescent="0.2">
      <c r="J54203" t="s">
        <v>874</v>
      </c>
      <c r="K54203" t="s">
        <v>874</v>
      </c>
    </row>
    <row r="54204" spans="10:11" x14ac:dyDescent="0.2">
      <c r="J54204" t="s">
        <v>874</v>
      </c>
      <c r="K54204" t="s">
        <v>874</v>
      </c>
    </row>
    <row r="54205" spans="10:11" x14ac:dyDescent="0.2">
      <c r="J54205" t="s">
        <v>874</v>
      </c>
      <c r="K54205" t="s">
        <v>874</v>
      </c>
    </row>
    <row r="54206" spans="10:11" x14ac:dyDescent="0.2">
      <c r="J54206" t="s">
        <v>874</v>
      </c>
      <c r="K54206" t="s">
        <v>874</v>
      </c>
    </row>
    <row r="54207" spans="10:11" x14ac:dyDescent="0.2">
      <c r="J54207" t="s">
        <v>874</v>
      </c>
      <c r="K54207" t="s">
        <v>874</v>
      </c>
    </row>
    <row r="54208" spans="10:11" x14ac:dyDescent="0.2">
      <c r="J54208" t="s">
        <v>874</v>
      </c>
      <c r="K54208" t="s">
        <v>874</v>
      </c>
    </row>
    <row r="54209" spans="10:11" x14ac:dyDescent="0.2">
      <c r="J54209" t="s">
        <v>874</v>
      </c>
      <c r="K54209" t="s">
        <v>874</v>
      </c>
    </row>
    <row r="54210" spans="10:11" x14ac:dyDescent="0.2">
      <c r="J54210" t="s">
        <v>874</v>
      </c>
      <c r="K54210" t="s">
        <v>874</v>
      </c>
    </row>
    <row r="54211" spans="10:11" x14ac:dyDescent="0.2">
      <c r="J54211" t="s">
        <v>874</v>
      </c>
      <c r="K54211" t="s">
        <v>874</v>
      </c>
    </row>
    <row r="54212" spans="10:11" x14ac:dyDescent="0.2">
      <c r="J54212" t="s">
        <v>874</v>
      </c>
      <c r="K54212" t="s">
        <v>874</v>
      </c>
    </row>
    <row r="54213" spans="10:11" x14ac:dyDescent="0.2">
      <c r="J54213" t="s">
        <v>874</v>
      </c>
      <c r="K54213" t="s">
        <v>874</v>
      </c>
    </row>
    <row r="54214" spans="10:11" x14ac:dyDescent="0.2">
      <c r="J54214" t="s">
        <v>874</v>
      </c>
      <c r="K54214" t="s">
        <v>874</v>
      </c>
    </row>
    <row r="54215" spans="10:11" x14ac:dyDescent="0.2">
      <c r="J54215" t="s">
        <v>874</v>
      </c>
      <c r="K54215" t="s">
        <v>874</v>
      </c>
    </row>
    <row r="54216" spans="10:11" x14ac:dyDescent="0.2">
      <c r="J54216" t="s">
        <v>874</v>
      </c>
      <c r="K54216" t="s">
        <v>874</v>
      </c>
    </row>
    <row r="54217" spans="10:11" x14ac:dyDescent="0.2">
      <c r="J54217" t="s">
        <v>874</v>
      </c>
      <c r="K54217" t="s">
        <v>874</v>
      </c>
    </row>
    <row r="54218" spans="10:11" x14ac:dyDescent="0.2">
      <c r="J54218" t="s">
        <v>874</v>
      </c>
      <c r="K54218" t="s">
        <v>874</v>
      </c>
    </row>
    <row r="54219" spans="10:11" x14ac:dyDescent="0.2">
      <c r="J54219" t="s">
        <v>874</v>
      </c>
      <c r="K54219" t="s">
        <v>874</v>
      </c>
    </row>
    <row r="54220" spans="10:11" x14ac:dyDescent="0.2">
      <c r="J54220" t="s">
        <v>874</v>
      </c>
      <c r="K54220" t="s">
        <v>874</v>
      </c>
    </row>
    <row r="54221" spans="10:11" x14ac:dyDescent="0.2">
      <c r="J54221" t="s">
        <v>874</v>
      </c>
      <c r="K54221" t="s">
        <v>874</v>
      </c>
    </row>
    <row r="54222" spans="10:11" x14ac:dyDescent="0.2">
      <c r="J54222" t="s">
        <v>874</v>
      </c>
      <c r="K54222" t="s">
        <v>874</v>
      </c>
    </row>
    <row r="54223" spans="10:11" x14ac:dyDescent="0.2">
      <c r="J54223" t="s">
        <v>874</v>
      </c>
      <c r="K54223" t="s">
        <v>874</v>
      </c>
    </row>
    <row r="54224" spans="10:11" x14ac:dyDescent="0.2">
      <c r="J54224" t="s">
        <v>874</v>
      </c>
      <c r="K54224" t="s">
        <v>874</v>
      </c>
    </row>
    <row r="54225" spans="10:11" x14ac:dyDescent="0.2">
      <c r="J54225" t="s">
        <v>874</v>
      </c>
      <c r="K54225" t="s">
        <v>874</v>
      </c>
    </row>
    <row r="54226" spans="10:11" x14ac:dyDescent="0.2">
      <c r="J54226" t="s">
        <v>874</v>
      </c>
      <c r="K54226" t="s">
        <v>874</v>
      </c>
    </row>
    <row r="54227" spans="10:11" x14ac:dyDescent="0.2">
      <c r="J54227" t="s">
        <v>874</v>
      </c>
      <c r="K54227" t="s">
        <v>874</v>
      </c>
    </row>
    <row r="54228" spans="10:11" x14ac:dyDescent="0.2">
      <c r="J54228" t="s">
        <v>874</v>
      </c>
      <c r="K54228" t="s">
        <v>874</v>
      </c>
    </row>
    <row r="54229" spans="10:11" x14ac:dyDescent="0.2">
      <c r="J54229" t="s">
        <v>874</v>
      </c>
      <c r="K54229" t="s">
        <v>874</v>
      </c>
    </row>
    <row r="54230" spans="10:11" x14ac:dyDescent="0.2">
      <c r="J54230" t="s">
        <v>874</v>
      </c>
      <c r="K54230" t="s">
        <v>874</v>
      </c>
    </row>
    <row r="54231" spans="10:11" x14ac:dyDescent="0.2">
      <c r="J54231" t="s">
        <v>874</v>
      </c>
      <c r="K54231" t="s">
        <v>874</v>
      </c>
    </row>
    <row r="54232" spans="10:11" x14ac:dyDescent="0.2">
      <c r="J54232" t="s">
        <v>874</v>
      </c>
      <c r="K54232" t="s">
        <v>874</v>
      </c>
    </row>
    <row r="54233" spans="10:11" x14ac:dyDescent="0.2">
      <c r="J54233" t="s">
        <v>874</v>
      </c>
      <c r="K54233" t="s">
        <v>874</v>
      </c>
    </row>
    <row r="54234" spans="10:11" x14ac:dyDescent="0.2">
      <c r="J54234" t="s">
        <v>874</v>
      </c>
      <c r="K54234" t="s">
        <v>874</v>
      </c>
    </row>
    <row r="54235" spans="10:11" x14ac:dyDescent="0.2">
      <c r="J54235" t="s">
        <v>874</v>
      </c>
      <c r="K54235" t="s">
        <v>874</v>
      </c>
    </row>
    <row r="54236" spans="10:11" x14ac:dyDescent="0.2">
      <c r="J54236" t="s">
        <v>874</v>
      </c>
      <c r="K54236" t="s">
        <v>874</v>
      </c>
    </row>
    <row r="54237" spans="10:11" x14ac:dyDescent="0.2">
      <c r="J54237" t="s">
        <v>874</v>
      </c>
      <c r="K54237" t="s">
        <v>874</v>
      </c>
    </row>
    <row r="54238" spans="10:11" x14ac:dyDescent="0.2">
      <c r="J54238" t="s">
        <v>874</v>
      </c>
      <c r="K54238" t="s">
        <v>874</v>
      </c>
    </row>
    <row r="54239" spans="10:11" x14ac:dyDescent="0.2">
      <c r="J54239" t="s">
        <v>874</v>
      </c>
      <c r="K54239" t="s">
        <v>874</v>
      </c>
    </row>
    <row r="54240" spans="10:11" x14ac:dyDescent="0.2">
      <c r="J54240" t="s">
        <v>874</v>
      </c>
      <c r="K54240" t="s">
        <v>874</v>
      </c>
    </row>
    <row r="54241" spans="10:11" x14ac:dyDescent="0.2">
      <c r="J54241" t="s">
        <v>874</v>
      </c>
      <c r="K54241" t="s">
        <v>874</v>
      </c>
    </row>
    <row r="54242" spans="10:11" x14ac:dyDescent="0.2">
      <c r="J54242" t="s">
        <v>874</v>
      </c>
      <c r="K54242" t="s">
        <v>874</v>
      </c>
    </row>
    <row r="54243" spans="10:11" x14ac:dyDescent="0.2">
      <c r="J54243" t="s">
        <v>874</v>
      </c>
      <c r="K54243" t="s">
        <v>874</v>
      </c>
    </row>
    <row r="54244" spans="10:11" x14ac:dyDescent="0.2">
      <c r="J54244" t="s">
        <v>874</v>
      </c>
      <c r="K54244" t="s">
        <v>874</v>
      </c>
    </row>
    <row r="54245" spans="10:11" x14ac:dyDescent="0.2">
      <c r="J54245" t="s">
        <v>874</v>
      </c>
      <c r="K54245" t="s">
        <v>874</v>
      </c>
    </row>
    <row r="54246" spans="10:11" x14ac:dyDescent="0.2">
      <c r="J54246" t="s">
        <v>874</v>
      </c>
      <c r="K54246" t="s">
        <v>874</v>
      </c>
    </row>
    <row r="54247" spans="10:11" x14ac:dyDescent="0.2">
      <c r="J54247" t="s">
        <v>874</v>
      </c>
      <c r="K54247" t="s">
        <v>874</v>
      </c>
    </row>
    <row r="54248" spans="10:11" x14ac:dyDescent="0.2">
      <c r="J54248" t="s">
        <v>874</v>
      </c>
      <c r="K54248" t="s">
        <v>874</v>
      </c>
    </row>
    <row r="54249" spans="10:11" x14ac:dyDescent="0.2">
      <c r="J54249" t="s">
        <v>874</v>
      </c>
      <c r="K54249" t="s">
        <v>874</v>
      </c>
    </row>
    <row r="54250" spans="10:11" x14ac:dyDescent="0.2">
      <c r="J54250" t="s">
        <v>874</v>
      </c>
      <c r="K54250" t="s">
        <v>874</v>
      </c>
    </row>
    <row r="54251" spans="10:11" x14ac:dyDescent="0.2">
      <c r="J54251" t="s">
        <v>874</v>
      </c>
      <c r="K54251" t="s">
        <v>874</v>
      </c>
    </row>
    <row r="54252" spans="10:11" x14ac:dyDescent="0.2">
      <c r="J54252" t="s">
        <v>874</v>
      </c>
      <c r="K54252" t="s">
        <v>874</v>
      </c>
    </row>
    <row r="54253" spans="10:11" x14ac:dyDescent="0.2">
      <c r="J54253" t="s">
        <v>874</v>
      </c>
      <c r="K54253" t="s">
        <v>874</v>
      </c>
    </row>
    <row r="54254" spans="10:11" x14ac:dyDescent="0.2">
      <c r="J54254" t="s">
        <v>874</v>
      </c>
      <c r="K54254" t="s">
        <v>874</v>
      </c>
    </row>
    <row r="54255" spans="10:11" x14ac:dyDescent="0.2">
      <c r="J54255" t="s">
        <v>874</v>
      </c>
      <c r="K54255" t="s">
        <v>874</v>
      </c>
    </row>
    <row r="54256" spans="10:11" x14ac:dyDescent="0.2">
      <c r="J54256" t="s">
        <v>874</v>
      </c>
      <c r="K54256" t="s">
        <v>874</v>
      </c>
    </row>
    <row r="54257" spans="10:11" x14ac:dyDescent="0.2">
      <c r="J54257" t="s">
        <v>874</v>
      </c>
      <c r="K54257" t="s">
        <v>874</v>
      </c>
    </row>
    <row r="54258" spans="10:11" x14ac:dyDescent="0.2">
      <c r="J54258" t="s">
        <v>874</v>
      </c>
      <c r="K54258" t="s">
        <v>874</v>
      </c>
    </row>
    <row r="54259" spans="10:11" x14ac:dyDescent="0.2">
      <c r="J54259" t="s">
        <v>874</v>
      </c>
      <c r="K54259" t="s">
        <v>874</v>
      </c>
    </row>
    <row r="54260" spans="10:11" x14ac:dyDescent="0.2">
      <c r="J54260" t="s">
        <v>874</v>
      </c>
      <c r="K54260" t="s">
        <v>874</v>
      </c>
    </row>
    <row r="54261" spans="10:11" x14ac:dyDescent="0.2">
      <c r="J54261" t="s">
        <v>874</v>
      </c>
      <c r="K54261" t="s">
        <v>874</v>
      </c>
    </row>
    <row r="54262" spans="10:11" x14ac:dyDescent="0.2">
      <c r="J54262" t="s">
        <v>874</v>
      </c>
      <c r="K54262" t="s">
        <v>874</v>
      </c>
    </row>
    <row r="54263" spans="10:11" x14ac:dyDescent="0.2">
      <c r="J54263" t="s">
        <v>874</v>
      </c>
      <c r="K54263" t="s">
        <v>874</v>
      </c>
    </row>
    <row r="54264" spans="10:11" x14ac:dyDescent="0.2">
      <c r="J54264" t="s">
        <v>874</v>
      </c>
      <c r="K54264" t="s">
        <v>874</v>
      </c>
    </row>
    <row r="54265" spans="10:11" x14ac:dyDescent="0.2">
      <c r="J54265" t="s">
        <v>874</v>
      </c>
      <c r="K54265" t="s">
        <v>874</v>
      </c>
    </row>
    <row r="54266" spans="10:11" x14ac:dyDescent="0.2">
      <c r="J54266" t="s">
        <v>874</v>
      </c>
      <c r="K54266" t="s">
        <v>874</v>
      </c>
    </row>
    <row r="54267" spans="10:11" x14ac:dyDescent="0.2">
      <c r="J54267" t="s">
        <v>874</v>
      </c>
      <c r="K54267" t="s">
        <v>874</v>
      </c>
    </row>
    <row r="54268" spans="10:11" x14ac:dyDescent="0.2">
      <c r="J54268" t="s">
        <v>874</v>
      </c>
      <c r="K54268" t="s">
        <v>874</v>
      </c>
    </row>
    <row r="54269" spans="10:11" x14ac:dyDescent="0.2">
      <c r="J54269" t="s">
        <v>874</v>
      </c>
      <c r="K54269" t="s">
        <v>874</v>
      </c>
    </row>
    <row r="54270" spans="10:11" x14ac:dyDescent="0.2">
      <c r="J54270" t="s">
        <v>874</v>
      </c>
      <c r="K54270" t="s">
        <v>874</v>
      </c>
    </row>
    <row r="54271" spans="10:11" x14ac:dyDescent="0.2">
      <c r="J54271" t="s">
        <v>874</v>
      </c>
      <c r="K54271" t="s">
        <v>874</v>
      </c>
    </row>
    <row r="54272" spans="10:11" x14ac:dyDescent="0.2">
      <c r="J54272" t="s">
        <v>874</v>
      </c>
      <c r="K54272" t="s">
        <v>874</v>
      </c>
    </row>
    <row r="54273" spans="10:11" x14ac:dyDescent="0.2">
      <c r="J54273" t="s">
        <v>874</v>
      </c>
      <c r="K54273" t="s">
        <v>874</v>
      </c>
    </row>
    <row r="54274" spans="10:11" x14ac:dyDescent="0.2">
      <c r="J54274" t="s">
        <v>874</v>
      </c>
      <c r="K54274" t="s">
        <v>874</v>
      </c>
    </row>
    <row r="54275" spans="10:11" x14ac:dyDescent="0.2">
      <c r="J54275" t="s">
        <v>874</v>
      </c>
      <c r="K54275" t="s">
        <v>874</v>
      </c>
    </row>
    <row r="54276" spans="10:11" x14ac:dyDescent="0.2">
      <c r="J54276" t="s">
        <v>874</v>
      </c>
      <c r="K54276" t="s">
        <v>874</v>
      </c>
    </row>
    <row r="54277" spans="10:11" x14ac:dyDescent="0.2">
      <c r="J54277" t="s">
        <v>874</v>
      </c>
      <c r="K54277" t="s">
        <v>874</v>
      </c>
    </row>
    <row r="54278" spans="10:11" x14ac:dyDescent="0.2">
      <c r="J54278" t="s">
        <v>874</v>
      </c>
      <c r="K54278" t="s">
        <v>874</v>
      </c>
    </row>
    <row r="54279" spans="10:11" x14ac:dyDescent="0.2">
      <c r="J54279" t="s">
        <v>874</v>
      </c>
      <c r="K54279" t="s">
        <v>874</v>
      </c>
    </row>
    <row r="54280" spans="10:11" x14ac:dyDescent="0.2">
      <c r="J54280" t="s">
        <v>874</v>
      </c>
      <c r="K54280" t="s">
        <v>874</v>
      </c>
    </row>
    <row r="54281" spans="10:11" x14ac:dyDescent="0.2">
      <c r="J54281" t="s">
        <v>874</v>
      </c>
      <c r="K54281" t="s">
        <v>874</v>
      </c>
    </row>
    <row r="54282" spans="10:11" x14ac:dyDescent="0.2">
      <c r="J54282" t="s">
        <v>874</v>
      </c>
      <c r="K54282" t="s">
        <v>874</v>
      </c>
    </row>
    <row r="54283" spans="10:11" x14ac:dyDescent="0.2">
      <c r="J54283" t="s">
        <v>874</v>
      </c>
      <c r="K54283" t="s">
        <v>874</v>
      </c>
    </row>
    <row r="54284" spans="10:11" x14ac:dyDescent="0.2">
      <c r="J54284" t="s">
        <v>874</v>
      </c>
      <c r="K54284" t="s">
        <v>874</v>
      </c>
    </row>
    <row r="54285" spans="10:11" x14ac:dyDescent="0.2">
      <c r="J54285" t="s">
        <v>874</v>
      </c>
      <c r="K54285" t="s">
        <v>874</v>
      </c>
    </row>
    <row r="54286" spans="10:11" x14ac:dyDescent="0.2">
      <c r="J54286" t="s">
        <v>874</v>
      </c>
      <c r="K54286" t="s">
        <v>874</v>
      </c>
    </row>
    <row r="54287" spans="10:11" x14ac:dyDescent="0.2">
      <c r="J54287" t="s">
        <v>874</v>
      </c>
      <c r="K54287" t="s">
        <v>874</v>
      </c>
    </row>
    <row r="54288" spans="10:11" x14ac:dyDescent="0.2">
      <c r="J54288" t="s">
        <v>874</v>
      </c>
      <c r="K54288" t="s">
        <v>874</v>
      </c>
    </row>
    <row r="54289" spans="10:11" x14ac:dyDescent="0.2">
      <c r="J54289" t="s">
        <v>874</v>
      </c>
      <c r="K54289" t="s">
        <v>874</v>
      </c>
    </row>
    <row r="54290" spans="10:11" x14ac:dyDescent="0.2">
      <c r="J54290" t="s">
        <v>874</v>
      </c>
      <c r="K54290" t="s">
        <v>874</v>
      </c>
    </row>
    <row r="54291" spans="10:11" x14ac:dyDescent="0.2">
      <c r="J54291" t="s">
        <v>874</v>
      </c>
      <c r="K54291" t="s">
        <v>874</v>
      </c>
    </row>
    <row r="54292" spans="10:11" x14ac:dyDescent="0.2">
      <c r="J54292" t="s">
        <v>874</v>
      </c>
      <c r="K54292" t="s">
        <v>874</v>
      </c>
    </row>
    <row r="54293" spans="10:11" x14ac:dyDescent="0.2">
      <c r="J54293" t="s">
        <v>874</v>
      </c>
      <c r="K54293" t="s">
        <v>874</v>
      </c>
    </row>
    <row r="54294" spans="10:11" x14ac:dyDescent="0.2">
      <c r="J54294" t="s">
        <v>874</v>
      </c>
      <c r="K54294" t="s">
        <v>874</v>
      </c>
    </row>
    <row r="54295" spans="10:11" x14ac:dyDescent="0.2">
      <c r="J54295" t="s">
        <v>874</v>
      </c>
      <c r="K54295" t="s">
        <v>874</v>
      </c>
    </row>
    <row r="54296" spans="10:11" x14ac:dyDescent="0.2">
      <c r="J54296" t="s">
        <v>874</v>
      </c>
      <c r="K54296" t="s">
        <v>874</v>
      </c>
    </row>
    <row r="54297" spans="10:11" x14ac:dyDescent="0.2">
      <c r="J54297" t="s">
        <v>874</v>
      </c>
      <c r="K54297" t="s">
        <v>874</v>
      </c>
    </row>
    <row r="54298" spans="10:11" x14ac:dyDescent="0.2">
      <c r="J54298" t="s">
        <v>874</v>
      </c>
      <c r="K54298" t="s">
        <v>874</v>
      </c>
    </row>
    <row r="54299" spans="10:11" x14ac:dyDescent="0.2">
      <c r="J54299" t="s">
        <v>874</v>
      </c>
      <c r="K54299" t="s">
        <v>874</v>
      </c>
    </row>
    <row r="54300" spans="10:11" x14ac:dyDescent="0.2">
      <c r="J54300" t="s">
        <v>874</v>
      </c>
      <c r="K54300" t="s">
        <v>874</v>
      </c>
    </row>
    <row r="54301" spans="10:11" x14ac:dyDescent="0.2">
      <c r="J54301" t="s">
        <v>874</v>
      </c>
      <c r="K54301" t="s">
        <v>874</v>
      </c>
    </row>
    <row r="54302" spans="10:11" x14ac:dyDescent="0.2">
      <c r="J54302" t="s">
        <v>874</v>
      </c>
      <c r="K54302" t="s">
        <v>874</v>
      </c>
    </row>
    <row r="54303" spans="10:11" x14ac:dyDescent="0.2">
      <c r="J54303" t="s">
        <v>874</v>
      </c>
      <c r="K54303" t="s">
        <v>874</v>
      </c>
    </row>
    <row r="54304" spans="10:11" x14ac:dyDescent="0.2">
      <c r="J54304" t="s">
        <v>874</v>
      </c>
      <c r="K54304" t="s">
        <v>874</v>
      </c>
    </row>
    <row r="54305" spans="10:11" x14ac:dyDescent="0.2">
      <c r="J54305" t="s">
        <v>874</v>
      </c>
      <c r="K54305" t="s">
        <v>874</v>
      </c>
    </row>
    <row r="54306" spans="10:11" x14ac:dyDescent="0.2">
      <c r="J54306" t="s">
        <v>874</v>
      </c>
      <c r="K54306" t="s">
        <v>874</v>
      </c>
    </row>
    <row r="54307" spans="10:11" x14ac:dyDescent="0.2">
      <c r="J54307" t="s">
        <v>874</v>
      </c>
      <c r="K54307" t="s">
        <v>874</v>
      </c>
    </row>
    <row r="54308" spans="10:11" x14ac:dyDescent="0.2">
      <c r="J54308" t="s">
        <v>874</v>
      </c>
      <c r="K54308" t="s">
        <v>874</v>
      </c>
    </row>
    <row r="54309" spans="10:11" x14ac:dyDescent="0.2">
      <c r="J54309" t="s">
        <v>874</v>
      </c>
      <c r="K54309" t="s">
        <v>874</v>
      </c>
    </row>
    <row r="54310" spans="10:11" x14ac:dyDescent="0.2">
      <c r="J54310" t="s">
        <v>874</v>
      </c>
      <c r="K54310" t="s">
        <v>874</v>
      </c>
    </row>
    <row r="54311" spans="10:11" x14ac:dyDescent="0.2">
      <c r="J54311" t="s">
        <v>874</v>
      </c>
      <c r="K54311" t="s">
        <v>874</v>
      </c>
    </row>
    <row r="54312" spans="10:11" x14ac:dyDescent="0.2">
      <c r="J54312" t="s">
        <v>874</v>
      </c>
      <c r="K54312" t="s">
        <v>874</v>
      </c>
    </row>
    <row r="54313" spans="10:11" x14ac:dyDescent="0.2">
      <c r="J54313" t="s">
        <v>874</v>
      </c>
      <c r="K54313" t="s">
        <v>874</v>
      </c>
    </row>
    <row r="54314" spans="10:11" x14ac:dyDescent="0.2">
      <c r="J54314" t="s">
        <v>874</v>
      </c>
      <c r="K54314" t="s">
        <v>874</v>
      </c>
    </row>
    <row r="54315" spans="10:11" x14ac:dyDescent="0.2">
      <c r="J54315" t="s">
        <v>874</v>
      </c>
      <c r="K54315" t="s">
        <v>874</v>
      </c>
    </row>
    <row r="54316" spans="10:11" x14ac:dyDescent="0.2">
      <c r="J54316" t="s">
        <v>874</v>
      </c>
      <c r="K54316" t="s">
        <v>874</v>
      </c>
    </row>
    <row r="54317" spans="10:11" x14ac:dyDescent="0.2">
      <c r="J54317" t="s">
        <v>874</v>
      </c>
      <c r="K54317" t="s">
        <v>874</v>
      </c>
    </row>
    <row r="54318" spans="10:11" x14ac:dyDescent="0.2">
      <c r="J54318" t="s">
        <v>874</v>
      </c>
      <c r="K54318" t="s">
        <v>874</v>
      </c>
    </row>
    <row r="54319" spans="10:11" x14ac:dyDescent="0.2">
      <c r="J54319" t="s">
        <v>874</v>
      </c>
      <c r="K54319" t="s">
        <v>874</v>
      </c>
    </row>
    <row r="54320" spans="10:11" x14ac:dyDescent="0.2">
      <c r="J54320" t="s">
        <v>874</v>
      </c>
      <c r="K54320" t="s">
        <v>874</v>
      </c>
    </row>
    <row r="54321" spans="10:11" x14ac:dyDescent="0.2">
      <c r="J54321" t="s">
        <v>874</v>
      </c>
      <c r="K54321" t="s">
        <v>874</v>
      </c>
    </row>
    <row r="54322" spans="10:11" x14ac:dyDescent="0.2">
      <c r="J54322" t="s">
        <v>874</v>
      </c>
      <c r="K54322" t="s">
        <v>874</v>
      </c>
    </row>
    <row r="54323" spans="10:11" x14ac:dyDescent="0.2">
      <c r="J54323" t="s">
        <v>874</v>
      </c>
      <c r="K54323" t="s">
        <v>874</v>
      </c>
    </row>
    <row r="54324" spans="10:11" x14ac:dyDescent="0.2">
      <c r="J54324" t="s">
        <v>874</v>
      </c>
      <c r="K54324" t="s">
        <v>874</v>
      </c>
    </row>
    <row r="54325" spans="10:11" x14ac:dyDescent="0.2">
      <c r="J54325" t="s">
        <v>874</v>
      </c>
      <c r="K54325" t="s">
        <v>874</v>
      </c>
    </row>
    <row r="54326" spans="10:11" x14ac:dyDescent="0.2">
      <c r="J54326" t="s">
        <v>874</v>
      </c>
      <c r="K54326" t="s">
        <v>874</v>
      </c>
    </row>
    <row r="54327" spans="10:11" x14ac:dyDescent="0.2">
      <c r="J54327" t="s">
        <v>874</v>
      </c>
      <c r="K54327" t="s">
        <v>874</v>
      </c>
    </row>
    <row r="54328" spans="10:11" x14ac:dyDescent="0.2">
      <c r="J54328" t="s">
        <v>874</v>
      </c>
      <c r="K54328" t="s">
        <v>874</v>
      </c>
    </row>
    <row r="54329" spans="10:11" x14ac:dyDescent="0.2">
      <c r="J54329" t="s">
        <v>874</v>
      </c>
      <c r="K54329" t="s">
        <v>874</v>
      </c>
    </row>
    <row r="54330" spans="10:11" x14ac:dyDescent="0.2">
      <c r="J54330" t="s">
        <v>874</v>
      </c>
      <c r="K54330" t="s">
        <v>874</v>
      </c>
    </row>
    <row r="54331" spans="10:11" x14ac:dyDescent="0.2">
      <c r="J54331" t="s">
        <v>874</v>
      </c>
      <c r="K54331" t="s">
        <v>874</v>
      </c>
    </row>
    <row r="54332" spans="10:11" x14ac:dyDescent="0.2">
      <c r="J54332" t="s">
        <v>874</v>
      </c>
      <c r="K54332" t="s">
        <v>874</v>
      </c>
    </row>
    <row r="54333" spans="10:11" x14ac:dyDescent="0.2">
      <c r="J54333" t="s">
        <v>874</v>
      </c>
      <c r="K54333" t="s">
        <v>874</v>
      </c>
    </row>
    <row r="54334" spans="10:11" x14ac:dyDescent="0.2">
      <c r="J54334" t="s">
        <v>874</v>
      </c>
      <c r="K54334" t="s">
        <v>874</v>
      </c>
    </row>
    <row r="54335" spans="10:11" x14ac:dyDescent="0.2">
      <c r="J54335" t="s">
        <v>874</v>
      </c>
      <c r="K54335" t="s">
        <v>874</v>
      </c>
    </row>
    <row r="54336" spans="10:11" x14ac:dyDescent="0.2">
      <c r="J54336" t="s">
        <v>874</v>
      </c>
      <c r="K54336" t="s">
        <v>874</v>
      </c>
    </row>
    <row r="54337" spans="10:11" x14ac:dyDescent="0.2">
      <c r="J54337" t="s">
        <v>874</v>
      </c>
      <c r="K54337" t="s">
        <v>874</v>
      </c>
    </row>
    <row r="54338" spans="10:11" x14ac:dyDescent="0.2">
      <c r="J54338" t="s">
        <v>874</v>
      </c>
      <c r="K54338" t="s">
        <v>874</v>
      </c>
    </row>
    <row r="54339" spans="10:11" x14ac:dyDescent="0.2">
      <c r="J54339" t="s">
        <v>874</v>
      </c>
      <c r="K54339" t="s">
        <v>874</v>
      </c>
    </row>
    <row r="54340" spans="10:11" x14ac:dyDescent="0.2">
      <c r="J54340" t="s">
        <v>874</v>
      </c>
      <c r="K54340" t="s">
        <v>874</v>
      </c>
    </row>
    <row r="54341" spans="10:11" x14ac:dyDescent="0.2">
      <c r="J54341" t="s">
        <v>874</v>
      </c>
      <c r="K54341" t="s">
        <v>874</v>
      </c>
    </row>
    <row r="54342" spans="10:11" x14ac:dyDescent="0.2">
      <c r="J54342" t="s">
        <v>874</v>
      </c>
      <c r="K54342" t="s">
        <v>874</v>
      </c>
    </row>
    <row r="54343" spans="10:11" x14ac:dyDescent="0.2">
      <c r="J54343" t="s">
        <v>874</v>
      </c>
      <c r="K54343" t="s">
        <v>874</v>
      </c>
    </row>
    <row r="54344" spans="10:11" x14ac:dyDescent="0.2">
      <c r="J54344" t="s">
        <v>874</v>
      </c>
      <c r="K54344" t="s">
        <v>874</v>
      </c>
    </row>
    <row r="54345" spans="10:11" x14ac:dyDescent="0.2">
      <c r="J54345" t="s">
        <v>874</v>
      </c>
      <c r="K54345" t="s">
        <v>874</v>
      </c>
    </row>
    <row r="54346" spans="10:11" x14ac:dyDescent="0.2">
      <c r="J54346" t="s">
        <v>874</v>
      </c>
      <c r="K54346" t="s">
        <v>874</v>
      </c>
    </row>
    <row r="54347" spans="10:11" x14ac:dyDescent="0.2">
      <c r="J54347" t="s">
        <v>874</v>
      </c>
      <c r="K54347" t="s">
        <v>874</v>
      </c>
    </row>
    <row r="54348" spans="10:11" x14ac:dyDescent="0.2">
      <c r="J54348" t="s">
        <v>874</v>
      </c>
      <c r="K54348" t="s">
        <v>874</v>
      </c>
    </row>
    <row r="54349" spans="10:11" x14ac:dyDescent="0.2">
      <c r="J54349" t="s">
        <v>874</v>
      </c>
      <c r="K54349" t="s">
        <v>874</v>
      </c>
    </row>
    <row r="54350" spans="10:11" x14ac:dyDescent="0.2">
      <c r="J54350" t="s">
        <v>874</v>
      </c>
      <c r="K54350" t="s">
        <v>874</v>
      </c>
    </row>
    <row r="54351" spans="10:11" x14ac:dyDescent="0.2">
      <c r="J54351" t="s">
        <v>874</v>
      </c>
      <c r="K54351" t="s">
        <v>874</v>
      </c>
    </row>
    <row r="54352" spans="10:11" x14ac:dyDescent="0.2">
      <c r="J54352" t="s">
        <v>874</v>
      </c>
      <c r="K54352" t="s">
        <v>874</v>
      </c>
    </row>
    <row r="54353" spans="10:11" x14ac:dyDescent="0.2">
      <c r="J54353" t="s">
        <v>874</v>
      </c>
      <c r="K54353" t="s">
        <v>874</v>
      </c>
    </row>
    <row r="54354" spans="10:11" x14ac:dyDescent="0.2">
      <c r="J54354" t="s">
        <v>874</v>
      </c>
      <c r="K54354" t="s">
        <v>874</v>
      </c>
    </row>
    <row r="54355" spans="10:11" x14ac:dyDescent="0.2">
      <c r="J54355" t="s">
        <v>874</v>
      </c>
      <c r="K54355" t="s">
        <v>874</v>
      </c>
    </row>
    <row r="54356" spans="10:11" x14ac:dyDescent="0.2">
      <c r="J54356" t="s">
        <v>874</v>
      </c>
      <c r="K54356" t="s">
        <v>874</v>
      </c>
    </row>
    <row r="54357" spans="10:11" x14ac:dyDescent="0.2">
      <c r="J54357" t="s">
        <v>874</v>
      </c>
      <c r="K54357" t="s">
        <v>874</v>
      </c>
    </row>
    <row r="54358" spans="10:11" x14ac:dyDescent="0.2">
      <c r="J54358" t="s">
        <v>874</v>
      </c>
      <c r="K54358" t="s">
        <v>874</v>
      </c>
    </row>
    <row r="54359" spans="10:11" x14ac:dyDescent="0.2">
      <c r="J54359" t="s">
        <v>874</v>
      </c>
      <c r="K54359" t="s">
        <v>874</v>
      </c>
    </row>
    <row r="54360" spans="10:11" x14ac:dyDescent="0.2">
      <c r="J54360" t="s">
        <v>874</v>
      </c>
      <c r="K54360" t="s">
        <v>874</v>
      </c>
    </row>
    <row r="54361" spans="10:11" x14ac:dyDescent="0.2">
      <c r="J54361" t="s">
        <v>874</v>
      </c>
      <c r="K54361" t="s">
        <v>874</v>
      </c>
    </row>
    <row r="54362" spans="10:11" x14ac:dyDescent="0.2">
      <c r="J54362" t="s">
        <v>874</v>
      </c>
      <c r="K54362" t="s">
        <v>874</v>
      </c>
    </row>
    <row r="54363" spans="10:11" x14ac:dyDescent="0.2">
      <c r="J54363" t="s">
        <v>874</v>
      </c>
      <c r="K54363" t="s">
        <v>874</v>
      </c>
    </row>
    <row r="54364" spans="10:11" x14ac:dyDescent="0.2">
      <c r="J54364" t="s">
        <v>874</v>
      </c>
      <c r="K54364" t="s">
        <v>874</v>
      </c>
    </row>
    <row r="54365" spans="10:11" x14ac:dyDescent="0.2">
      <c r="J54365" t="s">
        <v>874</v>
      </c>
      <c r="K54365" t="s">
        <v>874</v>
      </c>
    </row>
    <row r="54366" spans="10:11" x14ac:dyDescent="0.2">
      <c r="J54366" t="s">
        <v>874</v>
      </c>
      <c r="K54366" t="s">
        <v>874</v>
      </c>
    </row>
    <row r="54367" spans="10:11" x14ac:dyDescent="0.2">
      <c r="J54367" t="s">
        <v>874</v>
      </c>
      <c r="K54367" t="s">
        <v>874</v>
      </c>
    </row>
    <row r="54368" spans="10:11" x14ac:dyDescent="0.2">
      <c r="J54368" t="s">
        <v>874</v>
      </c>
      <c r="K54368" t="s">
        <v>874</v>
      </c>
    </row>
    <row r="54369" spans="10:11" x14ac:dyDescent="0.2">
      <c r="J54369" t="s">
        <v>874</v>
      </c>
      <c r="K54369" t="s">
        <v>874</v>
      </c>
    </row>
    <row r="54370" spans="10:11" x14ac:dyDescent="0.2">
      <c r="J54370" t="s">
        <v>874</v>
      </c>
      <c r="K54370" t="s">
        <v>874</v>
      </c>
    </row>
    <row r="54371" spans="10:11" x14ac:dyDescent="0.2">
      <c r="J54371" t="s">
        <v>874</v>
      </c>
      <c r="K54371" t="s">
        <v>874</v>
      </c>
    </row>
    <row r="54372" spans="10:11" x14ac:dyDescent="0.2">
      <c r="J54372" t="s">
        <v>874</v>
      </c>
      <c r="K54372" t="s">
        <v>874</v>
      </c>
    </row>
    <row r="54373" spans="10:11" x14ac:dyDescent="0.2">
      <c r="J54373" t="s">
        <v>874</v>
      </c>
      <c r="K54373" t="s">
        <v>874</v>
      </c>
    </row>
    <row r="54374" spans="10:11" x14ac:dyDescent="0.2">
      <c r="J54374" t="s">
        <v>874</v>
      </c>
      <c r="K54374" t="s">
        <v>874</v>
      </c>
    </row>
    <row r="54375" spans="10:11" x14ac:dyDescent="0.2">
      <c r="J54375" t="s">
        <v>874</v>
      </c>
      <c r="K54375" t="s">
        <v>874</v>
      </c>
    </row>
    <row r="54376" spans="10:11" x14ac:dyDescent="0.2">
      <c r="J54376" t="s">
        <v>874</v>
      </c>
      <c r="K54376" t="s">
        <v>874</v>
      </c>
    </row>
    <row r="54377" spans="10:11" x14ac:dyDescent="0.2">
      <c r="J54377" t="s">
        <v>874</v>
      </c>
      <c r="K54377" t="s">
        <v>874</v>
      </c>
    </row>
    <row r="54378" spans="10:11" x14ac:dyDescent="0.2">
      <c r="J54378" t="s">
        <v>874</v>
      </c>
      <c r="K54378" t="s">
        <v>874</v>
      </c>
    </row>
    <row r="54379" spans="10:11" x14ac:dyDescent="0.2">
      <c r="J54379" t="s">
        <v>874</v>
      </c>
      <c r="K54379" t="s">
        <v>874</v>
      </c>
    </row>
    <row r="54380" spans="10:11" x14ac:dyDescent="0.2">
      <c r="J54380" t="s">
        <v>874</v>
      </c>
      <c r="K54380" t="s">
        <v>874</v>
      </c>
    </row>
    <row r="54381" spans="10:11" x14ac:dyDescent="0.2">
      <c r="J54381" t="s">
        <v>874</v>
      </c>
      <c r="K54381" t="s">
        <v>874</v>
      </c>
    </row>
    <row r="54382" spans="10:11" x14ac:dyDescent="0.2">
      <c r="J54382" t="s">
        <v>874</v>
      </c>
      <c r="K54382" t="s">
        <v>874</v>
      </c>
    </row>
    <row r="54383" spans="10:11" x14ac:dyDescent="0.2">
      <c r="J54383" t="s">
        <v>874</v>
      </c>
      <c r="K54383" t="s">
        <v>874</v>
      </c>
    </row>
    <row r="54384" spans="10:11" x14ac:dyDescent="0.2">
      <c r="J54384" t="s">
        <v>874</v>
      </c>
      <c r="K54384" t="s">
        <v>874</v>
      </c>
    </row>
    <row r="54385" spans="10:11" x14ac:dyDescent="0.2">
      <c r="J54385" t="s">
        <v>874</v>
      </c>
      <c r="K54385" t="s">
        <v>874</v>
      </c>
    </row>
    <row r="54386" spans="10:11" x14ac:dyDescent="0.2">
      <c r="J54386" t="s">
        <v>874</v>
      </c>
      <c r="K54386" t="s">
        <v>874</v>
      </c>
    </row>
    <row r="54387" spans="10:11" x14ac:dyDescent="0.2">
      <c r="J54387" t="s">
        <v>874</v>
      </c>
      <c r="K54387" t="s">
        <v>874</v>
      </c>
    </row>
    <row r="54388" spans="10:11" x14ac:dyDescent="0.2">
      <c r="J54388" t="s">
        <v>874</v>
      </c>
      <c r="K54388" t="s">
        <v>874</v>
      </c>
    </row>
    <row r="54389" spans="10:11" x14ac:dyDescent="0.2">
      <c r="J54389" t="s">
        <v>874</v>
      </c>
      <c r="K54389" t="s">
        <v>874</v>
      </c>
    </row>
    <row r="54390" spans="10:11" x14ac:dyDescent="0.2">
      <c r="J54390" t="s">
        <v>874</v>
      </c>
      <c r="K54390" t="s">
        <v>874</v>
      </c>
    </row>
    <row r="54391" spans="10:11" x14ac:dyDescent="0.2">
      <c r="J54391" t="s">
        <v>874</v>
      </c>
      <c r="K54391" t="s">
        <v>874</v>
      </c>
    </row>
    <row r="54392" spans="10:11" x14ac:dyDescent="0.2">
      <c r="J54392" t="s">
        <v>874</v>
      </c>
      <c r="K54392" t="s">
        <v>874</v>
      </c>
    </row>
    <row r="54393" spans="10:11" x14ac:dyDescent="0.2">
      <c r="J54393" t="s">
        <v>874</v>
      </c>
      <c r="K54393" t="s">
        <v>874</v>
      </c>
    </row>
    <row r="54394" spans="10:11" x14ac:dyDescent="0.2">
      <c r="J54394" t="s">
        <v>874</v>
      </c>
      <c r="K54394" t="s">
        <v>874</v>
      </c>
    </row>
    <row r="54395" spans="10:11" x14ac:dyDescent="0.2">
      <c r="J54395" t="s">
        <v>874</v>
      </c>
      <c r="K54395" t="s">
        <v>874</v>
      </c>
    </row>
    <row r="54396" spans="10:11" x14ac:dyDescent="0.2">
      <c r="J54396" t="s">
        <v>874</v>
      </c>
      <c r="K54396" t="s">
        <v>874</v>
      </c>
    </row>
    <row r="54397" spans="10:11" x14ac:dyDescent="0.2">
      <c r="J54397" t="s">
        <v>874</v>
      </c>
      <c r="K54397" t="s">
        <v>874</v>
      </c>
    </row>
    <row r="54398" spans="10:11" x14ac:dyDescent="0.2">
      <c r="J54398" t="s">
        <v>874</v>
      </c>
      <c r="K54398" t="s">
        <v>874</v>
      </c>
    </row>
    <row r="54399" spans="10:11" x14ac:dyDescent="0.2">
      <c r="J54399" t="s">
        <v>874</v>
      </c>
      <c r="K54399" t="s">
        <v>874</v>
      </c>
    </row>
    <row r="54400" spans="10:11" x14ac:dyDescent="0.2">
      <c r="J54400" t="s">
        <v>874</v>
      </c>
      <c r="K54400" t="s">
        <v>874</v>
      </c>
    </row>
    <row r="54401" spans="10:11" x14ac:dyDescent="0.2">
      <c r="J54401" t="s">
        <v>874</v>
      </c>
      <c r="K54401" t="s">
        <v>874</v>
      </c>
    </row>
    <row r="54402" spans="10:11" x14ac:dyDescent="0.2">
      <c r="J54402" t="s">
        <v>874</v>
      </c>
      <c r="K54402" t="s">
        <v>874</v>
      </c>
    </row>
    <row r="54403" spans="10:11" x14ac:dyDescent="0.2">
      <c r="J54403" t="s">
        <v>874</v>
      </c>
      <c r="K54403" t="s">
        <v>874</v>
      </c>
    </row>
    <row r="54404" spans="10:11" x14ac:dyDescent="0.2">
      <c r="J54404" t="s">
        <v>874</v>
      </c>
      <c r="K54404" t="s">
        <v>874</v>
      </c>
    </row>
    <row r="54405" spans="10:11" x14ac:dyDescent="0.2">
      <c r="J54405" t="s">
        <v>874</v>
      </c>
      <c r="K54405" t="s">
        <v>874</v>
      </c>
    </row>
    <row r="54406" spans="10:11" x14ac:dyDescent="0.2">
      <c r="J54406" t="s">
        <v>874</v>
      </c>
      <c r="K54406" t="s">
        <v>874</v>
      </c>
    </row>
    <row r="54407" spans="10:11" x14ac:dyDescent="0.2">
      <c r="J54407" t="s">
        <v>874</v>
      </c>
      <c r="K54407" t="s">
        <v>874</v>
      </c>
    </row>
    <row r="54408" spans="10:11" x14ac:dyDescent="0.2">
      <c r="J54408" t="s">
        <v>874</v>
      </c>
      <c r="K54408" t="s">
        <v>874</v>
      </c>
    </row>
    <row r="54409" spans="10:11" x14ac:dyDescent="0.2">
      <c r="J54409" t="s">
        <v>874</v>
      </c>
      <c r="K54409" t="s">
        <v>874</v>
      </c>
    </row>
    <row r="54410" spans="10:11" x14ac:dyDescent="0.2">
      <c r="J54410" t="s">
        <v>874</v>
      </c>
      <c r="K54410" t="s">
        <v>874</v>
      </c>
    </row>
    <row r="54411" spans="10:11" x14ac:dyDescent="0.2">
      <c r="J54411" t="s">
        <v>874</v>
      </c>
      <c r="K54411" t="s">
        <v>874</v>
      </c>
    </row>
    <row r="54412" spans="10:11" x14ac:dyDescent="0.2">
      <c r="J54412" t="s">
        <v>874</v>
      </c>
      <c r="K54412" t="s">
        <v>874</v>
      </c>
    </row>
    <row r="54413" spans="10:11" x14ac:dyDescent="0.2">
      <c r="J54413" t="s">
        <v>874</v>
      </c>
      <c r="K54413" t="s">
        <v>874</v>
      </c>
    </row>
    <row r="54414" spans="10:11" x14ac:dyDescent="0.2">
      <c r="J54414" t="s">
        <v>874</v>
      </c>
      <c r="K54414" t="s">
        <v>874</v>
      </c>
    </row>
    <row r="54415" spans="10:11" x14ac:dyDescent="0.2">
      <c r="J54415" t="s">
        <v>874</v>
      </c>
      <c r="K54415" t="s">
        <v>874</v>
      </c>
    </row>
    <row r="54416" spans="10:11" x14ac:dyDescent="0.2">
      <c r="J54416" t="s">
        <v>874</v>
      </c>
      <c r="K54416" t="s">
        <v>874</v>
      </c>
    </row>
    <row r="54417" spans="10:11" x14ac:dyDescent="0.2">
      <c r="J54417" t="s">
        <v>874</v>
      </c>
      <c r="K54417" t="s">
        <v>874</v>
      </c>
    </row>
    <row r="54418" spans="10:11" x14ac:dyDescent="0.2">
      <c r="J54418" t="s">
        <v>874</v>
      </c>
      <c r="K54418" t="s">
        <v>874</v>
      </c>
    </row>
    <row r="54419" spans="10:11" x14ac:dyDescent="0.2">
      <c r="J54419" t="s">
        <v>874</v>
      </c>
      <c r="K54419" t="s">
        <v>874</v>
      </c>
    </row>
    <row r="54420" spans="10:11" x14ac:dyDescent="0.2">
      <c r="J54420" t="s">
        <v>874</v>
      </c>
      <c r="K54420" t="s">
        <v>874</v>
      </c>
    </row>
    <row r="54421" spans="10:11" x14ac:dyDescent="0.2">
      <c r="J54421" t="s">
        <v>874</v>
      </c>
      <c r="K54421" t="s">
        <v>874</v>
      </c>
    </row>
    <row r="54422" spans="10:11" x14ac:dyDescent="0.2">
      <c r="J54422" t="s">
        <v>874</v>
      </c>
      <c r="K54422" t="s">
        <v>874</v>
      </c>
    </row>
    <row r="54423" spans="10:11" x14ac:dyDescent="0.2">
      <c r="J54423" t="s">
        <v>874</v>
      </c>
      <c r="K54423" t="s">
        <v>874</v>
      </c>
    </row>
    <row r="54424" spans="10:11" x14ac:dyDescent="0.2">
      <c r="J54424" t="s">
        <v>874</v>
      </c>
      <c r="K54424" t="s">
        <v>874</v>
      </c>
    </row>
    <row r="54425" spans="10:11" x14ac:dyDescent="0.2">
      <c r="J54425" t="s">
        <v>874</v>
      </c>
      <c r="K54425" t="s">
        <v>874</v>
      </c>
    </row>
    <row r="54426" spans="10:11" x14ac:dyDescent="0.2">
      <c r="J54426" t="s">
        <v>874</v>
      </c>
      <c r="K54426" t="s">
        <v>874</v>
      </c>
    </row>
    <row r="54427" spans="10:11" x14ac:dyDescent="0.2">
      <c r="J54427" t="s">
        <v>874</v>
      </c>
      <c r="K54427" t="s">
        <v>874</v>
      </c>
    </row>
    <row r="54428" spans="10:11" x14ac:dyDescent="0.2">
      <c r="J54428" t="s">
        <v>874</v>
      </c>
      <c r="K54428" t="s">
        <v>874</v>
      </c>
    </row>
    <row r="54429" spans="10:11" x14ac:dyDescent="0.2">
      <c r="J54429" t="s">
        <v>874</v>
      </c>
      <c r="K54429" t="s">
        <v>874</v>
      </c>
    </row>
    <row r="54430" spans="10:11" x14ac:dyDescent="0.2">
      <c r="J54430" t="s">
        <v>874</v>
      </c>
      <c r="K54430" t="s">
        <v>874</v>
      </c>
    </row>
    <row r="54431" spans="10:11" x14ac:dyDescent="0.2">
      <c r="J54431" t="s">
        <v>874</v>
      </c>
      <c r="K54431" t="s">
        <v>874</v>
      </c>
    </row>
    <row r="54432" spans="10:11" x14ac:dyDescent="0.2">
      <c r="J54432" t="s">
        <v>874</v>
      </c>
      <c r="K54432" t="s">
        <v>874</v>
      </c>
    </row>
    <row r="54433" spans="10:11" x14ac:dyDescent="0.2">
      <c r="J54433" t="s">
        <v>874</v>
      </c>
      <c r="K54433" t="s">
        <v>874</v>
      </c>
    </row>
    <row r="54434" spans="10:11" x14ac:dyDescent="0.2">
      <c r="J54434" t="s">
        <v>874</v>
      </c>
      <c r="K54434" t="s">
        <v>874</v>
      </c>
    </row>
    <row r="54435" spans="10:11" x14ac:dyDescent="0.2">
      <c r="J54435" t="s">
        <v>874</v>
      </c>
      <c r="K54435" t="s">
        <v>874</v>
      </c>
    </row>
    <row r="54436" spans="10:11" x14ac:dyDescent="0.2">
      <c r="J54436" t="s">
        <v>874</v>
      </c>
      <c r="K54436" t="s">
        <v>874</v>
      </c>
    </row>
    <row r="54437" spans="10:11" x14ac:dyDescent="0.2">
      <c r="J54437" t="s">
        <v>874</v>
      </c>
      <c r="K54437" t="s">
        <v>874</v>
      </c>
    </row>
    <row r="54438" spans="10:11" x14ac:dyDescent="0.2">
      <c r="J54438" t="s">
        <v>874</v>
      </c>
      <c r="K54438" t="s">
        <v>874</v>
      </c>
    </row>
    <row r="54439" spans="10:11" x14ac:dyDescent="0.2">
      <c r="J54439" t="s">
        <v>874</v>
      </c>
      <c r="K54439" t="s">
        <v>874</v>
      </c>
    </row>
    <row r="54440" spans="10:11" x14ac:dyDescent="0.2">
      <c r="J54440" t="s">
        <v>874</v>
      </c>
      <c r="K54440" t="s">
        <v>874</v>
      </c>
    </row>
    <row r="54441" spans="10:11" x14ac:dyDescent="0.2">
      <c r="J54441" t="s">
        <v>874</v>
      </c>
      <c r="K54441" t="s">
        <v>874</v>
      </c>
    </row>
    <row r="54442" spans="10:11" x14ac:dyDescent="0.2">
      <c r="J54442" t="s">
        <v>874</v>
      </c>
      <c r="K54442" t="s">
        <v>874</v>
      </c>
    </row>
    <row r="54443" spans="10:11" x14ac:dyDescent="0.2">
      <c r="J54443" t="s">
        <v>874</v>
      </c>
      <c r="K54443" t="s">
        <v>874</v>
      </c>
    </row>
    <row r="54444" spans="10:11" x14ac:dyDescent="0.2">
      <c r="J54444" t="s">
        <v>874</v>
      </c>
      <c r="K54444" t="s">
        <v>874</v>
      </c>
    </row>
    <row r="54445" spans="10:11" x14ac:dyDescent="0.2">
      <c r="J54445" t="s">
        <v>874</v>
      </c>
      <c r="K54445" t="s">
        <v>874</v>
      </c>
    </row>
    <row r="54446" spans="10:11" x14ac:dyDescent="0.2">
      <c r="J54446" t="s">
        <v>874</v>
      </c>
      <c r="K54446" t="s">
        <v>874</v>
      </c>
    </row>
    <row r="54447" spans="10:11" x14ac:dyDescent="0.2">
      <c r="J54447" t="s">
        <v>874</v>
      </c>
      <c r="K54447" t="s">
        <v>874</v>
      </c>
    </row>
    <row r="54448" spans="10:11" x14ac:dyDescent="0.2">
      <c r="J54448" t="s">
        <v>874</v>
      </c>
      <c r="K54448" t="s">
        <v>874</v>
      </c>
    </row>
    <row r="54449" spans="10:11" x14ac:dyDescent="0.2">
      <c r="J54449" t="s">
        <v>874</v>
      </c>
      <c r="K54449" t="s">
        <v>874</v>
      </c>
    </row>
    <row r="54450" spans="10:11" x14ac:dyDescent="0.2">
      <c r="J54450" t="s">
        <v>874</v>
      </c>
      <c r="K54450" t="s">
        <v>874</v>
      </c>
    </row>
    <row r="54451" spans="10:11" x14ac:dyDescent="0.2">
      <c r="J54451" t="s">
        <v>874</v>
      </c>
      <c r="K54451" t="s">
        <v>874</v>
      </c>
    </row>
    <row r="54452" spans="10:11" x14ac:dyDescent="0.2">
      <c r="J54452" t="s">
        <v>874</v>
      </c>
      <c r="K54452" t="s">
        <v>874</v>
      </c>
    </row>
    <row r="54453" spans="10:11" x14ac:dyDescent="0.2">
      <c r="J54453" t="s">
        <v>874</v>
      </c>
      <c r="K54453" t="s">
        <v>874</v>
      </c>
    </row>
    <row r="54454" spans="10:11" x14ac:dyDescent="0.2">
      <c r="J54454" t="s">
        <v>874</v>
      </c>
      <c r="K54454" t="s">
        <v>874</v>
      </c>
    </row>
    <row r="54455" spans="10:11" x14ac:dyDescent="0.2">
      <c r="J54455" t="s">
        <v>874</v>
      </c>
      <c r="K54455" t="s">
        <v>874</v>
      </c>
    </row>
    <row r="54456" spans="10:11" x14ac:dyDescent="0.2">
      <c r="J54456" t="s">
        <v>874</v>
      </c>
      <c r="K54456" t="s">
        <v>874</v>
      </c>
    </row>
    <row r="54457" spans="10:11" x14ac:dyDescent="0.2">
      <c r="J54457" t="s">
        <v>874</v>
      </c>
      <c r="K54457" t="s">
        <v>874</v>
      </c>
    </row>
    <row r="54458" spans="10:11" x14ac:dyDescent="0.2">
      <c r="J54458" t="s">
        <v>874</v>
      </c>
      <c r="K54458" t="s">
        <v>874</v>
      </c>
    </row>
    <row r="54459" spans="10:11" x14ac:dyDescent="0.2">
      <c r="J54459" t="s">
        <v>874</v>
      </c>
      <c r="K54459" t="s">
        <v>874</v>
      </c>
    </row>
    <row r="54460" spans="10:11" x14ac:dyDescent="0.2">
      <c r="J54460" t="s">
        <v>874</v>
      </c>
      <c r="K54460" t="s">
        <v>874</v>
      </c>
    </row>
    <row r="54461" spans="10:11" x14ac:dyDescent="0.2">
      <c r="J54461" t="s">
        <v>874</v>
      </c>
      <c r="K54461" t="s">
        <v>874</v>
      </c>
    </row>
    <row r="54462" spans="10:11" x14ac:dyDescent="0.2">
      <c r="J54462" t="s">
        <v>874</v>
      </c>
      <c r="K54462" t="s">
        <v>874</v>
      </c>
    </row>
    <row r="54463" spans="10:11" x14ac:dyDescent="0.2">
      <c r="J54463" t="s">
        <v>874</v>
      </c>
      <c r="K54463" t="s">
        <v>874</v>
      </c>
    </row>
    <row r="54464" spans="10:11" x14ac:dyDescent="0.2">
      <c r="J54464" t="s">
        <v>874</v>
      </c>
      <c r="K54464" t="s">
        <v>874</v>
      </c>
    </row>
    <row r="54465" spans="10:11" x14ac:dyDescent="0.2">
      <c r="J54465" t="s">
        <v>874</v>
      </c>
      <c r="K54465" t="s">
        <v>874</v>
      </c>
    </row>
    <row r="54466" spans="10:11" x14ac:dyDescent="0.2">
      <c r="J54466" t="s">
        <v>874</v>
      </c>
      <c r="K54466" t="s">
        <v>874</v>
      </c>
    </row>
    <row r="54467" spans="10:11" x14ac:dyDescent="0.2">
      <c r="J54467" t="s">
        <v>874</v>
      </c>
      <c r="K54467" t="s">
        <v>874</v>
      </c>
    </row>
    <row r="54468" spans="10:11" x14ac:dyDescent="0.2">
      <c r="J54468" t="s">
        <v>874</v>
      </c>
      <c r="K54468" t="s">
        <v>874</v>
      </c>
    </row>
    <row r="54469" spans="10:11" x14ac:dyDescent="0.2">
      <c r="J54469" t="s">
        <v>874</v>
      </c>
      <c r="K54469" t="s">
        <v>874</v>
      </c>
    </row>
    <row r="54470" spans="10:11" x14ac:dyDescent="0.2">
      <c r="J54470" t="s">
        <v>874</v>
      </c>
      <c r="K54470" t="s">
        <v>874</v>
      </c>
    </row>
    <row r="54471" spans="10:11" x14ac:dyDescent="0.2">
      <c r="J54471" t="s">
        <v>874</v>
      </c>
      <c r="K54471" t="s">
        <v>874</v>
      </c>
    </row>
    <row r="54472" spans="10:11" x14ac:dyDescent="0.2">
      <c r="J54472" t="s">
        <v>874</v>
      </c>
      <c r="K54472" t="s">
        <v>874</v>
      </c>
    </row>
    <row r="54473" spans="10:11" x14ac:dyDescent="0.2">
      <c r="J54473" t="s">
        <v>874</v>
      </c>
      <c r="K54473" t="s">
        <v>874</v>
      </c>
    </row>
    <row r="54474" spans="10:11" x14ac:dyDescent="0.2">
      <c r="J54474" t="s">
        <v>874</v>
      </c>
      <c r="K54474" t="s">
        <v>874</v>
      </c>
    </row>
    <row r="54475" spans="10:11" x14ac:dyDescent="0.2">
      <c r="J54475" t="s">
        <v>874</v>
      </c>
      <c r="K54475" t="s">
        <v>874</v>
      </c>
    </row>
    <row r="54476" spans="10:11" x14ac:dyDescent="0.2">
      <c r="J54476" t="s">
        <v>874</v>
      </c>
      <c r="K54476" t="s">
        <v>874</v>
      </c>
    </row>
    <row r="54477" spans="10:11" x14ac:dyDescent="0.2">
      <c r="J54477" t="s">
        <v>874</v>
      </c>
      <c r="K54477" t="s">
        <v>874</v>
      </c>
    </row>
    <row r="54478" spans="10:11" x14ac:dyDescent="0.2">
      <c r="J54478" t="s">
        <v>874</v>
      </c>
      <c r="K54478" t="s">
        <v>874</v>
      </c>
    </row>
    <row r="54479" spans="10:11" x14ac:dyDescent="0.2">
      <c r="J54479" t="s">
        <v>874</v>
      </c>
      <c r="K54479" t="s">
        <v>874</v>
      </c>
    </row>
    <row r="54480" spans="10:11" x14ac:dyDescent="0.2">
      <c r="J54480" t="s">
        <v>874</v>
      </c>
      <c r="K54480" t="s">
        <v>874</v>
      </c>
    </row>
    <row r="54481" spans="10:11" x14ac:dyDescent="0.2">
      <c r="J54481" t="s">
        <v>874</v>
      </c>
      <c r="K54481" t="s">
        <v>874</v>
      </c>
    </row>
    <row r="54482" spans="10:11" x14ac:dyDescent="0.2">
      <c r="J54482" t="s">
        <v>874</v>
      </c>
      <c r="K54482" t="s">
        <v>874</v>
      </c>
    </row>
    <row r="54483" spans="10:11" x14ac:dyDescent="0.2">
      <c r="J54483" t="s">
        <v>874</v>
      </c>
      <c r="K54483" t="s">
        <v>874</v>
      </c>
    </row>
    <row r="54484" spans="10:11" x14ac:dyDescent="0.2">
      <c r="J54484" t="s">
        <v>874</v>
      </c>
      <c r="K54484" t="s">
        <v>874</v>
      </c>
    </row>
    <row r="54485" spans="10:11" x14ac:dyDescent="0.2">
      <c r="J54485" t="s">
        <v>874</v>
      </c>
      <c r="K54485" t="s">
        <v>874</v>
      </c>
    </row>
    <row r="54486" spans="10:11" x14ac:dyDescent="0.2">
      <c r="J54486" t="s">
        <v>874</v>
      </c>
      <c r="K54486" t="s">
        <v>874</v>
      </c>
    </row>
    <row r="54487" spans="10:11" x14ac:dyDescent="0.2">
      <c r="J54487" t="s">
        <v>874</v>
      </c>
      <c r="K54487" t="s">
        <v>874</v>
      </c>
    </row>
    <row r="54488" spans="10:11" x14ac:dyDescent="0.2">
      <c r="J54488" t="s">
        <v>874</v>
      </c>
      <c r="K54488" t="s">
        <v>874</v>
      </c>
    </row>
    <row r="54489" spans="10:11" x14ac:dyDescent="0.2">
      <c r="J54489" t="s">
        <v>874</v>
      </c>
      <c r="K54489" t="s">
        <v>874</v>
      </c>
    </row>
    <row r="54490" spans="10:11" x14ac:dyDescent="0.2">
      <c r="J54490" t="s">
        <v>874</v>
      </c>
      <c r="K54490" t="s">
        <v>874</v>
      </c>
    </row>
    <row r="54491" spans="10:11" x14ac:dyDescent="0.2">
      <c r="J54491" t="s">
        <v>874</v>
      </c>
      <c r="K54491" t="s">
        <v>874</v>
      </c>
    </row>
    <row r="54492" spans="10:11" x14ac:dyDescent="0.2">
      <c r="J54492" t="s">
        <v>874</v>
      </c>
      <c r="K54492" t="s">
        <v>874</v>
      </c>
    </row>
    <row r="54493" spans="10:11" x14ac:dyDescent="0.2">
      <c r="J54493" t="s">
        <v>874</v>
      </c>
      <c r="K54493" t="s">
        <v>874</v>
      </c>
    </row>
    <row r="54494" spans="10:11" x14ac:dyDescent="0.2">
      <c r="J54494" t="s">
        <v>874</v>
      </c>
      <c r="K54494" t="s">
        <v>874</v>
      </c>
    </row>
    <row r="54495" spans="10:11" x14ac:dyDescent="0.2">
      <c r="J54495" t="s">
        <v>874</v>
      </c>
      <c r="K54495" t="s">
        <v>874</v>
      </c>
    </row>
    <row r="54496" spans="10:11" x14ac:dyDescent="0.2">
      <c r="J54496" t="s">
        <v>874</v>
      </c>
      <c r="K54496" t="s">
        <v>874</v>
      </c>
    </row>
    <row r="54497" spans="10:11" x14ac:dyDescent="0.2">
      <c r="J54497" t="s">
        <v>874</v>
      </c>
      <c r="K54497" t="s">
        <v>874</v>
      </c>
    </row>
    <row r="54498" spans="10:11" x14ac:dyDescent="0.2">
      <c r="J54498" t="s">
        <v>874</v>
      </c>
      <c r="K54498" t="s">
        <v>874</v>
      </c>
    </row>
    <row r="54499" spans="10:11" x14ac:dyDescent="0.2">
      <c r="J54499" t="s">
        <v>874</v>
      </c>
      <c r="K54499" t="s">
        <v>874</v>
      </c>
    </row>
    <row r="54500" spans="10:11" x14ac:dyDescent="0.2">
      <c r="J54500" t="s">
        <v>874</v>
      </c>
      <c r="K54500" t="s">
        <v>874</v>
      </c>
    </row>
    <row r="54501" spans="10:11" x14ac:dyDescent="0.2">
      <c r="J54501" t="s">
        <v>874</v>
      </c>
      <c r="K54501" t="s">
        <v>874</v>
      </c>
    </row>
    <row r="54502" spans="10:11" x14ac:dyDescent="0.2">
      <c r="J54502" t="s">
        <v>874</v>
      </c>
      <c r="K54502" t="s">
        <v>874</v>
      </c>
    </row>
    <row r="54503" spans="10:11" x14ac:dyDescent="0.2">
      <c r="J54503" t="s">
        <v>874</v>
      </c>
      <c r="K54503" t="s">
        <v>874</v>
      </c>
    </row>
    <row r="54504" spans="10:11" x14ac:dyDescent="0.2">
      <c r="J54504" t="s">
        <v>874</v>
      </c>
      <c r="K54504" t="s">
        <v>874</v>
      </c>
    </row>
    <row r="54505" spans="10:11" x14ac:dyDescent="0.2">
      <c r="J54505" t="s">
        <v>874</v>
      </c>
      <c r="K54505" t="s">
        <v>874</v>
      </c>
    </row>
    <row r="54506" spans="10:11" x14ac:dyDescent="0.2">
      <c r="J54506" t="s">
        <v>874</v>
      </c>
      <c r="K54506" t="s">
        <v>874</v>
      </c>
    </row>
    <row r="54507" spans="10:11" x14ac:dyDescent="0.2">
      <c r="J54507" t="s">
        <v>874</v>
      </c>
      <c r="K54507" t="s">
        <v>874</v>
      </c>
    </row>
    <row r="54508" spans="10:11" x14ac:dyDescent="0.2">
      <c r="J54508" t="s">
        <v>874</v>
      </c>
      <c r="K54508" t="s">
        <v>874</v>
      </c>
    </row>
    <row r="54509" spans="10:11" x14ac:dyDescent="0.2">
      <c r="J54509" t="s">
        <v>874</v>
      </c>
      <c r="K54509" t="s">
        <v>874</v>
      </c>
    </row>
    <row r="54510" spans="10:11" x14ac:dyDescent="0.2">
      <c r="J54510" t="s">
        <v>874</v>
      </c>
      <c r="K54510" t="s">
        <v>874</v>
      </c>
    </row>
    <row r="54511" spans="10:11" x14ac:dyDescent="0.2">
      <c r="J54511" t="s">
        <v>874</v>
      </c>
      <c r="K54511" t="s">
        <v>874</v>
      </c>
    </row>
    <row r="54512" spans="10:11" x14ac:dyDescent="0.2">
      <c r="J54512" t="s">
        <v>874</v>
      </c>
      <c r="K54512" t="s">
        <v>874</v>
      </c>
    </row>
    <row r="54513" spans="10:11" x14ac:dyDescent="0.2">
      <c r="J54513" t="s">
        <v>874</v>
      </c>
      <c r="K54513" t="s">
        <v>874</v>
      </c>
    </row>
    <row r="54514" spans="10:11" x14ac:dyDescent="0.2">
      <c r="J54514" t="s">
        <v>874</v>
      </c>
      <c r="K54514" t="s">
        <v>874</v>
      </c>
    </row>
    <row r="54515" spans="10:11" x14ac:dyDescent="0.2">
      <c r="J54515" t="s">
        <v>874</v>
      </c>
      <c r="K54515" t="s">
        <v>874</v>
      </c>
    </row>
    <row r="54516" spans="10:11" x14ac:dyDescent="0.2">
      <c r="J54516" t="s">
        <v>874</v>
      </c>
      <c r="K54516" t="s">
        <v>874</v>
      </c>
    </row>
    <row r="54517" spans="10:11" x14ac:dyDescent="0.2">
      <c r="J54517" t="s">
        <v>874</v>
      </c>
      <c r="K54517" t="s">
        <v>874</v>
      </c>
    </row>
    <row r="54518" spans="10:11" x14ac:dyDescent="0.2">
      <c r="J54518" t="s">
        <v>874</v>
      </c>
      <c r="K54518" t="s">
        <v>874</v>
      </c>
    </row>
    <row r="54519" spans="10:11" x14ac:dyDescent="0.2">
      <c r="J54519" t="s">
        <v>874</v>
      </c>
      <c r="K54519" t="s">
        <v>874</v>
      </c>
    </row>
    <row r="54520" spans="10:11" x14ac:dyDescent="0.2">
      <c r="J54520" t="s">
        <v>874</v>
      </c>
      <c r="K54520" t="s">
        <v>874</v>
      </c>
    </row>
    <row r="54521" spans="10:11" x14ac:dyDescent="0.2">
      <c r="J54521" t="s">
        <v>874</v>
      </c>
      <c r="K54521" t="s">
        <v>874</v>
      </c>
    </row>
    <row r="54522" spans="10:11" x14ac:dyDescent="0.2">
      <c r="J54522" t="s">
        <v>874</v>
      </c>
      <c r="K54522" t="s">
        <v>874</v>
      </c>
    </row>
    <row r="54523" spans="10:11" x14ac:dyDescent="0.2">
      <c r="J54523" t="s">
        <v>874</v>
      </c>
      <c r="K54523" t="s">
        <v>874</v>
      </c>
    </row>
    <row r="54524" spans="10:11" x14ac:dyDescent="0.2">
      <c r="J54524" t="s">
        <v>874</v>
      </c>
      <c r="K54524" t="s">
        <v>874</v>
      </c>
    </row>
    <row r="54525" spans="10:11" x14ac:dyDescent="0.2">
      <c r="J54525" t="s">
        <v>874</v>
      </c>
      <c r="K54525" t="s">
        <v>874</v>
      </c>
    </row>
    <row r="54526" spans="10:11" x14ac:dyDescent="0.2">
      <c r="J54526" t="s">
        <v>874</v>
      </c>
      <c r="K54526" t="s">
        <v>874</v>
      </c>
    </row>
    <row r="54527" spans="10:11" x14ac:dyDescent="0.2">
      <c r="J54527" t="s">
        <v>874</v>
      </c>
      <c r="K54527" t="s">
        <v>874</v>
      </c>
    </row>
    <row r="54528" spans="10:11" x14ac:dyDescent="0.2">
      <c r="J54528" t="s">
        <v>874</v>
      </c>
      <c r="K54528" t="s">
        <v>874</v>
      </c>
    </row>
    <row r="54529" spans="10:11" x14ac:dyDescent="0.2">
      <c r="J54529" t="s">
        <v>874</v>
      </c>
      <c r="K54529" t="s">
        <v>874</v>
      </c>
    </row>
    <row r="54530" spans="10:11" x14ac:dyDescent="0.2">
      <c r="J54530" t="s">
        <v>874</v>
      </c>
      <c r="K54530" t="s">
        <v>874</v>
      </c>
    </row>
    <row r="54531" spans="10:11" x14ac:dyDescent="0.2">
      <c r="J54531" t="s">
        <v>874</v>
      </c>
      <c r="K54531" t="s">
        <v>874</v>
      </c>
    </row>
    <row r="54532" spans="10:11" x14ac:dyDescent="0.2">
      <c r="J54532" t="s">
        <v>874</v>
      </c>
      <c r="K54532" t="s">
        <v>874</v>
      </c>
    </row>
    <row r="54533" spans="10:11" x14ac:dyDescent="0.2">
      <c r="J54533" t="s">
        <v>874</v>
      </c>
      <c r="K54533" t="s">
        <v>874</v>
      </c>
    </row>
    <row r="54534" spans="10:11" x14ac:dyDescent="0.2">
      <c r="J54534" t="s">
        <v>874</v>
      </c>
      <c r="K54534" t="s">
        <v>874</v>
      </c>
    </row>
    <row r="54535" spans="10:11" x14ac:dyDescent="0.2">
      <c r="J54535" t="s">
        <v>874</v>
      </c>
      <c r="K54535" t="s">
        <v>874</v>
      </c>
    </row>
    <row r="54536" spans="10:11" x14ac:dyDescent="0.2">
      <c r="J54536" t="s">
        <v>874</v>
      </c>
      <c r="K54536" t="s">
        <v>874</v>
      </c>
    </row>
    <row r="54537" spans="10:11" x14ac:dyDescent="0.2">
      <c r="J54537" t="s">
        <v>874</v>
      </c>
      <c r="K54537" t="s">
        <v>874</v>
      </c>
    </row>
    <row r="54538" spans="10:11" x14ac:dyDescent="0.2">
      <c r="J54538" t="s">
        <v>874</v>
      </c>
      <c r="K54538" t="s">
        <v>874</v>
      </c>
    </row>
    <row r="54539" spans="10:11" x14ac:dyDescent="0.2">
      <c r="J54539" t="s">
        <v>874</v>
      </c>
      <c r="K54539" t="s">
        <v>874</v>
      </c>
    </row>
    <row r="54540" spans="10:11" x14ac:dyDescent="0.2">
      <c r="J54540" t="s">
        <v>874</v>
      </c>
      <c r="K54540" t="s">
        <v>874</v>
      </c>
    </row>
    <row r="54541" spans="10:11" x14ac:dyDescent="0.2">
      <c r="J54541" t="s">
        <v>874</v>
      </c>
      <c r="K54541" t="s">
        <v>874</v>
      </c>
    </row>
    <row r="54542" spans="10:11" x14ac:dyDescent="0.2">
      <c r="J54542" t="s">
        <v>874</v>
      </c>
      <c r="K54542" t="s">
        <v>874</v>
      </c>
    </row>
    <row r="54543" spans="10:11" x14ac:dyDescent="0.2">
      <c r="J54543" t="s">
        <v>874</v>
      </c>
      <c r="K54543" t="s">
        <v>874</v>
      </c>
    </row>
    <row r="54544" spans="10:11" x14ac:dyDescent="0.2">
      <c r="J54544" t="s">
        <v>874</v>
      </c>
      <c r="K54544" t="s">
        <v>874</v>
      </c>
    </row>
    <row r="54545" spans="10:11" x14ac:dyDescent="0.2">
      <c r="J54545" t="s">
        <v>874</v>
      </c>
      <c r="K54545" t="s">
        <v>874</v>
      </c>
    </row>
    <row r="54546" spans="10:11" x14ac:dyDescent="0.2">
      <c r="J54546" t="s">
        <v>874</v>
      </c>
      <c r="K54546" t="s">
        <v>874</v>
      </c>
    </row>
    <row r="54547" spans="10:11" x14ac:dyDescent="0.2">
      <c r="J54547" t="s">
        <v>874</v>
      </c>
      <c r="K54547" t="s">
        <v>874</v>
      </c>
    </row>
    <row r="54548" spans="10:11" x14ac:dyDescent="0.2">
      <c r="J54548" t="s">
        <v>874</v>
      </c>
      <c r="K54548" t="s">
        <v>874</v>
      </c>
    </row>
    <row r="54549" spans="10:11" x14ac:dyDescent="0.2">
      <c r="J54549" t="s">
        <v>874</v>
      </c>
      <c r="K54549" t="s">
        <v>874</v>
      </c>
    </row>
    <row r="54550" spans="10:11" x14ac:dyDescent="0.2">
      <c r="J54550" t="s">
        <v>874</v>
      </c>
      <c r="K54550" t="s">
        <v>874</v>
      </c>
    </row>
    <row r="54551" spans="10:11" x14ac:dyDescent="0.2">
      <c r="J54551" t="s">
        <v>874</v>
      </c>
      <c r="K54551" t="s">
        <v>874</v>
      </c>
    </row>
    <row r="54552" spans="10:11" x14ac:dyDescent="0.2">
      <c r="J54552" t="s">
        <v>874</v>
      </c>
      <c r="K54552" t="s">
        <v>874</v>
      </c>
    </row>
    <row r="54553" spans="10:11" x14ac:dyDescent="0.2">
      <c r="J54553" t="s">
        <v>874</v>
      </c>
      <c r="K54553" t="s">
        <v>874</v>
      </c>
    </row>
    <row r="54554" spans="10:11" x14ac:dyDescent="0.2">
      <c r="J54554" t="s">
        <v>874</v>
      </c>
      <c r="K54554" t="s">
        <v>874</v>
      </c>
    </row>
    <row r="54555" spans="10:11" x14ac:dyDescent="0.2">
      <c r="J54555" t="s">
        <v>874</v>
      </c>
      <c r="K54555" t="s">
        <v>874</v>
      </c>
    </row>
    <row r="54556" spans="10:11" x14ac:dyDescent="0.2">
      <c r="J54556" t="s">
        <v>874</v>
      </c>
      <c r="K54556" t="s">
        <v>874</v>
      </c>
    </row>
    <row r="54557" spans="10:11" x14ac:dyDescent="0.2">
      <c r="J54557" t="s">
        <v>874</v>
      </c>
      <c r="K54557" t="s">
        <v>874</v>
      </c>
    </row>
    <row r="54558" spans="10:11" x14ac:dyDescent="0.2">
      <c r="J54558" t="s">
        <v>874</v>
      </c>
      <c r="K54558" t="s">
        <v>874</v>
      </c>
    </row>
    <row r="54559" spans="10:11" x14ac:dyDescent="0.2">
      <c r="J54559" t="s">
        <v>874</v>
      </c>
      <c r="K54559" t="s">
        <v>874</v>
      </c>
    </row>
    <row r="54560" spans="10:11" x14ac:dyDescent="0.2">
      <c r="J54560" t="s">
        <v>874</v>
      </c>
      <c r="K54560" t="s">
        <v>874</v>
      </c>
    </row>
    <row r="54561" spans="10:11" x14ac:dyDescent="0.2">
      <c r="J54561" t="s">
        <v>874</v>
      </c>
      <c r="K54561" t="s">
        <v>874</v>
      </c>
    </row>
    <row r="54562" spans="10:11" x14ac:dyDescent="0.2">
      <c r="J54562" t="s">
        <v>874</v>
      </c>
      <c r="K54562" t="s">
        <v>874</v>
      </c>
    </row>
    <row r="54563" spans="10:11" x14ac:dyDescent="0.2">
      <c r="J54563" t="s">
        <v>874</v>
      </c>
      <c r="K54563" t="s">
        <v>874</v>
      </c>
    </row>
    <row r="54564" spans="10:11" x14ac:dyDescent="0.2">
      <c r="J54564" t="s">
        <v>874</v>
      </c>
      <c r="K54564" t="s">
        <v>874</v>
      </c>
    </row>
    <row r="54565" spans="10:11" x14ac:dyDescent="0.2">
      <c r="J54565" t="s">
        <v>874</v>
      </c>
      <c r="K54565" t="s">
        <v>874</v>
      </c>
    </row>
    <row r="54566" spans="10:11" x14ac:dyDescent="0.2">
      <c r="J54566" t="s">
        <v>874</v>
      </c>
      <c r="K54566" t="s">
        <v>874</v>
      </c>
    </row>
    <row r="54567" spans="10:11" x14ac:dyDescent="0.2">
      <c r="J54567" t="s">
        <v>874</v>
      </c>
      <c r="K54567" t="s">
        <v>874</v>
      </c>
    </row>
    <row r="54568" spans="10:11" x14ac:dyDescent="0.2">
      <c r="J54568" t="s">
        <v>874</v>
      </c>
      <c r="K54568" t="s">
        <v>874</v>
      </c>
    </row>
    <row r="54569" spans="10:11" x14ac:dyDescent="0.2">
      <c r="J54569" t="s">
        <v>874</v>
      </c>
      <c r="K54569" t="s">
        <v>874</v>
      </c>
    </row>
    <row r="54570" spans="10:11" x14ac:dyDescent="0.2">
      <c r="J54570" t="s">
        <v>874</v>
      </c>
      <c r="K54570" t="s">
        <v>874</v>
      </c>
    </row>
    <row r="54571" spans="10:11" x14ac:dyDescent="0.2">
      <c r="J54571" t="s">
        <v>874</v>
      </c>
      <c r="K54571" t="s">
        <v>874</v>
      </c>
    </row>
    <row r="54572" spans="10:11" x14ac:dyDescent="0.2">
      <c r="J54572" t="s">
        <v>874</v>
      </c>
      <c r="K54572" t="s">
        <v>874</v>
      </c>
    </row>
    <row r="54573" spans="10:11" x14ac:dyDescent="0.2">
      <c r="J54573" t="s">
        <v>874</v>
      </c>
      <c r="K54573" t="s">
        <v>874</v>
      </c>
    </row>
    <row r="54574" spans="10:11" x14ac:dyDescent="0.2">
      <c r="J54574" t="s">
        <v>874</v>
      </c>
      <c r="K54574" t="s">
        <v>874</v>
      </c>
    </row>
    <row r="54575" spans="10:11" x14ac:dyDescent="0.2">
      <c r="J54575" t="s">
        <v>874</v>
      </c>
      <c r="K54575" t="s">
        <v>874</v>
      </c>
    </row>
    <row r="54576" spans="10:11" x14ac:dyDescent="0.2">
      <c r="J54576" t="s">
        <v>874</v>
      </c>
      <c r="K54576" t="s">
        <v>874</v>
      </c>
    </row>
    <row r="54577" spans="10:11" x14ac:dyDescent="0.2">
      <c r="J54577" t="s">
        <v>874</v>
      </c>
      <c r="K54577" t="s">
        <v>874</v>
      </c>
    </row>
    <row r="54578" spans="10:11" x14ac:dyDescent="0.2">
      <c r="J54578" t="s">
        <v>874</v>
      </c>
      <c r="K54578" t="s">
        <v>874</v>
      </c>
    </row>
    <row r="54579" spans="10:11" x14ac:dyDescent="0.2">
      <c r="J54579" t="s">
        <v>874</v>
      </c>
      <c r="K54579" t="s">
        <v>874</v>
      </c>
    </row>
    <row r="54580" spans="10:11" x14ac:dyDescent="0.2">
      <c r="J54580" t="s">
        <v>874</v>
      </c>
      <c r="K54580" t="s">
        <v>874</v>
      </c>
    </row>
    <row r="54581" spans="10:11" x14ac:dyDescent="0.2">
      <c r="J54581" t="s">
        <v>874</v>
      </c>
      <c r="K54581" t="s">
        <v>874</v>
      </c>
    </row>
    <row r="54582" spans="10:11" x14ac:dyDescent="0.2">
      <c r="J54582" t="s">
        <v>874</v>
      </c>
      <c r="K54582" t="s">
        <v>874</v>
      </c>
    </row>
    <row r="54583" spans="10:11" x14ac:dyDescent="0.2">
      <c r="J54583" t="s">
        <v>874</v>
      </c>
      <c r="K54583" t="s">
        <v>874</v>
      </c>
    </row>
    <row r="54584" spans="10:11" x14ac:dyDescent="0.2">
      <c r="J54584" t="s">
        <v>874</v>
      </c>
      <c r="K54584" t="s">
        <v>874</v>
      </c>
    </row>
    <row r="54585" spans="10:11" x14ac:dyDescent="0.2">
      <c r="J54585" t="s">
        <v>874</v>
      </c>
      <c r="K54585" t="s">
        <v>874</v>
      </c>
    </row>
    <row r="54586" spans="10:11" x14ac:dyDescent="0.2">
      <c r="J54586" t="s">
        <v>874</v>
      </c>
      <c r="K54586" t="s">
        <v>874</v>
      </c>
    </row>
    <row r="54587" spans="10:11" x14ac:dyDescent="0.2">
      <c r="J54587" t="s">
        <v>874</v>
      </c>
      <c r="K54587" t="s">
        <v>874</v>
      </c>
    </row>
    <row r="54588" spans="10:11" x14ac:dyDescent="0.2">
      <c r="J54588" t="s">
        <v>874</v>
      </c>
      <c r="K54588" t="s">
        <v>874</v>
      </c>
    </row>
    <row r="54589" spans="10:11" x14ac:dyDescent="0.2">
      <c r="J54589" t="s">
        <v>874</v>
      </c>
      <c r="K54589" t="s">
        <v>874</v>
      </c>
    </row>
    <row r="54590" spans="10:11" x14ac:dyDescent="0.2">
      <c r="J54590" t="s">
        <v>874</v>
      </c>
      <c r="K54590" t="s">
        <v>874</v>
      </c>
    </row>
    <row r="54591" spans="10:11" x14ac:dyDescent="0.2">
      <c r="J54591" t="s">
        <v>874</v>
      </c>
      <c r="K54591" t="s">
        <v>874</v>
      </c>
    </row>
    <row r="54592" spans="10:11" x14ac:dyDescent="0.2">
      <c r="J54592" t="s">
        <v>874</v>
      </c>
      <c r="K54592" t="s">
        <v>874</v>
      </c>
    </row>
    <row r="54593" spans="10:11" x14ac:dyDescent="0.2">
      <c r="J54593" t="s">
        <v>874</v>
      </c>
      <c r="K54593" t="s">
        <v>874</v>
      </c>
    </row>
    <row r="54594" spans="10:11" x14ac:dyDescent="0.2">
      <c r="J54594" t="s">
        <v>874</v>
      </c>
      <c r="K54594" t="s">
        <v>874</v>
      </c>
    </row>
    <row r="54595" spans="10:11" x14ac:dyDescent="0.2">
      <c r="J54595" t="s">
        <v>874</v>
      </c>
      <c r="K54595" t="s">
        <v>874</v>
      </c>
    </row>
    <row r="54596" spans="10:11" x14ac:dyDescent="0.2">
      <c r="J54596" t="s">
        <v>874</v>
      </c>
      <c r="K54596" t="s">
        <v>874</v>
      </c>
    </row>
    <row r="54597" spans="10:11" x14ac:dyDescent="0.2">
      <c r="J54597" t="s">
        <v>874</v>
      </c>
      <c r="K54597" t="s">
        <v>874</v>
      </c>
    </row>
    <row r="54598" spans="10:11" x14ac:dyDescent="0.2">
      <c r="J54598" t="s">
        <v>874</v>
      </c>
      <c r="K54598" t="s">
        <v>874</v>
      </c>
    </row>
    <row r="54599" spans="10:11" x14ac:dyDescent="0.2">
      <c r="J54599" t="s">
        <v>874</v>
      </c>
      <c r="K54599" t="s">
        <v>874</v>
      </c>
    </row>
    <row r="54600" spans="10:11" x14ac:dyDescent="0.2">
      <c r="J54600" t="s">
        <v>874</v>
      </c>
      <c r="K54600" t="s">
        <v>874</v>
      </c>
    </row>
    <row r="54601" spans="10:11" x14ac:dyDescent="0.2">
      <c r="J54601" t="s">
        <v>874</v>
      </c>
      <c r="K54601" t="s">
        <v>874</v>
      </c>
    </row>
    <row r="54602" spans="10:11" x14ac:dyDescent="0.2">
      <c r="J54602" t="s">
        <v>874</v>
      </c>
      <c r="K54602" t="s">
        <v>874</v>
      </c>
    </row>
    <row r="54603" spans="10:11" x14ac:dyDescent="0.2">
      <c r="J54603" t="s">
        <v>874</v>
      </c>
      <c r="K54603" t="s">
        <v>874</v>
      </c>
    </row>
    <row r="54604" spans="10:11" x14ac:dyDescent="0.2">
      <c r="J54604" t="s">
        <v>874</v>
      </c>
      <c r="K54604" t="s">
        <v>874</v>
      </c>
    </row>
    <row r="54605" spans="10:11" x14ac:dyDescent="0.2">
      <c r="J54605" t="s">
        <v>874</v>
      </c>
      <c r="K54605" t="s">
        <v>874</v>
      </c>
    </row>
    <row r="54606" spans="10:11" x14ac:dyDescent="0.2">
      <c r="J54606" t="s">
        <v>874</v>
      </c>
      <c r="K54606" t="s">
        <v>874</v>
      </c>
    </row>
    <row r="54607" spans="10:11" x14ac:dyDescent="0.2">
      <c r="J54607" t="s">
        <v>874</v>
      </c>
      <c r="K54607" t="s">
        <v>874</v>
      </c>
    </row>
    <row r="54608" spans="10:11" x14ac:dyDescent="0.2">
      <c r="J54608" t="s">
        <v>874</v>
      </c>
      <c r="K54608" t="s">
        <v>874</v>
      </c>
    </row>
    <row r="54609" spans="10:11" x14ac:dyDescent="0.2">
      <c r="J54609" t="s">
        <v>874</v>
      </c>
      <c r="K54609" t="s">
        <v>874</v>
      </c>
    </row>
    <row r="54610" spans="10:11" x14ac:dyDescent="0.2">
      <c r="J54610" t="s">
        <v>874</v>
      </c>
      <c r="K54610" t="s">
        <v>874</v>
      </c>
    </row>
    <row r="54611" spans="10:11" x14ac:dyDescent="0.2">
      <c r="J54611" t="s">
        <v>874</v>
      </c>
      <c r="K54611" t="s">
        <v>874</v>
      </c>
    </row>
    <row r="54612" spans="10:11" x14ac:dyDescent="0.2">
      <c r="J54612" t="s">
        <v>874</v>
      </c>
      <c r="K54612" t="s">
        <v>874</v>
      </c>
    </row>
    <row r="54613" spans="10:11" x14ac:dyDescent="0.2">
      <c r="J54613" t="s">
        <v>874</v>
      </c>
      <c r="K54613" t="s">
        <v>874</v>
      </c>
    </row>
    <row r="54614" spans="10:11" x14ac:dyDescent="0.2">
      <c r="J54614" t="s">
        <v>874</v>
      </c>
      <c r="K54614" t="s">
        <v>874</v>
      </c>
    </row>
    <row r="54615" spans="10:11" x14ac:dyDescent="0.2">
      <c r="J54615" t="s">
        <v>874</v>
      </c>
      <c r="K54615" t="s">
        <v>874</v>
      </c>
    </row>
    <row r="54616" spans="10:11" x14ac:dyDescent="0.2">
      <c r="J54616" t="s">
        <v>874</v>
      </c>
      <c r="K54616" t="s">
        <v>874</v>
      </c>
    </row>
    <row r="54617" spans="10:11" x14ac:dyDescent="0.2">
      <c r="J54617" t="s">
        <v>874</v>
      </c>
      <c r="K54617" t="s">
        <v>874</v>
      </c>
    </row>
    <row r="54618" spans="10:11" x14ac:dyDescent="0.2">
      <c r="J54618" t="s">
        <v>874</v>
      </c>
      <c r="K54618" t="s">
        <v>874</v>
      </c>
    </row>
    <row r="54619" spans="10:11" x14ac:dyDescent="0.2">
      <c r="J54619" t="s">
        <v>874</v>
      </c>
      <c r="K54619" t="s">
        <v>874</v>
      </c>
    </row>
    <row r="54620" spans="10:11" x14ac:dyDescent="0.2">
      <c r="J54620" t="s">
        <v>874</v>
      </c>
      <c r="K54620" t="s">
        <v>874</v>
      </c>
    </row>
    <row r="54621" spans="10:11" x14ac:dyDescent="0.2">
      <c r="J54621" t="s">
        <v>874</v>
      </c>
      <c r="K54621" t="s">
        <v>874</v>
      </c>
    </row>
    <row r="54622" spans="10:11" x14ac:dyDescent="0.2">
      <c r="J54622" t="s">
        <v>874</v>
      </c>
      <c r="K54622" t="s">
        <v>874</v>
      </c>
    </row>
    <row r="54623" spans="10:11" x14ac:dyDescent="0.2">
      <c r="J54623" t="s">
        <v>874</v>
      </c>
      <c r="K54623" t="s">
        <v>874</v>
      </c>
    </row>
    <row r="54624" spans="10:11" x14ac:dyDescent="0.2">
      <c r="J54624" t="s">
        <v>874</v>
      </c>
      <c r="K54624" t="s">
        <v>874</v>
      </c>
    </row>
    <row r="54625" spans="10:11" x14ac:dyDescent="0.2">
      <c r="J54625" t="s">
        <v>874</v>
      </c>
      <c r="K54625" t="s">
        <v>874</v>
      </c>
    </row>
    <row r="54626" spans="10:11" x14ac:dyDescent="0.2">
      <c r="J54626" t="s">
        <v>874</v>
      </c>
      <c r="K54626" t="s">
        <v>874</v>
      </c>
    </row>
    <row r="54627" spans="10:11" x14ac:dyDescent="0.2">
      <c r="J54627" t="s">
        <v>874</v>
      </c>
      <c r="K54627" t="s">
        <v>874</v>
      </c>
    </row>
    <row r="54628" spans="10:11" x14ac:dyDescent="0.2">
      <c r="J54628" t="s">
        <v>874</v>
      </c>
      <c r="K54628" t="s">
        <v>874</v>
      </c>
    </row>
    <row r="54629" spans="10:11" x14ac:dyDescent="0.2">
      <c r="J54629" t="s">
        <v>874</v>
      </c>
      <c r="K54629" t="s">
        <v>874</v>
      </c>
    </row>
    <row r="54630" spans="10:11" x14ac:dyDescent="0.2">
      <c r="J54630" t="s">
        <v>874</v>
      </c>
      <c r="K54630" t="s">
        <v>874</v>
      </c>
    </row>
    <row r="54631" spans="10:11" x14ac:dyDescent="0.2">
      <c r="J54631" t="s">
        <v>874</v>
      </c>
      <c r="K54631" t="s">
        <v>874</v>
      </c>
    </row>
    <row r="54632" spans="10:11" x14ac:dyDescent="0.2">
      <c r="J54632" t="s">
        <v>874</v>
      </c>
      <c r="K54632" t="s">
        <v>874</v>
      </c>
    </row>
    <row r="54633" spans="10:11" x14ac:dyDescent="0.2">
      <c r="J54633" t="s">
        <v>874</v>
      </c>
      <c r="K54633" t="s">
        <v>874</v>
      </c>
    </row>
    <row r="54634" spans="10:11" x14ac:dyDescent="0.2">
      <c r="J54634" t="s">
        <v>874</v>
      </c>
      <c r="K54634" t="s">
        <v>874</v>
      </c>
    </row>
    <row r="54635" spans="10:11" x14ac:dyDescent="0.2">
      <c r="J54635" t="s">
        <v>874</v>
      </c>
      <c r="K54635" t="s">
        <v>874</v>
      </c>
    </row>
    <row r="54636" spans="10:11" x14ac:dyDescent="0.2">
      <c r="J54636" t="s">
        <v>874</v>
      </c>
      <c r="K54636" t="s">
        <v>874</v>
      </c>
    </row>
    <row r="54637" spans="10:11" x14ac:dyDescent="0.2">
      <c r="J54637" t="s">
        <v>874</v>
      </c>
      <c r="K54637" t="s">
        <v>874</v>
      </c>
    </row>
    <row r="54638" spans="10:11" x14ac:dyDescent="0.2">
      <c r="J54638" t="s">
        <v>874</v>
      </c>
      <c r="K54638" t="s">
        <v>874</v>
      </c>
    </row>
    <row r="54639" spans="10:11" x14ac:dyDescent="0.2">
      <c r="J54639" t="s">
        <v>874</v>
      </c>
      <c r="K54639" t="s">
        <v>874</v>
      </c>
    </row>
    <row r="54640" spans="10:11" x14ac:dyDescent="0.2">
      <c r="J54640" t="s">
        <v>874</v>
      </c>
      <c r="K54640" t="s">
        <v>874</v>
      </c>
    </row>
    <row r="54641" spans="10:11" x14ac:dyDescent="0.2">
      <c r="J54641" t="s">
        <v>874</v>
      </c>
      <c r="K54641" t="s">
        <v>874</v>
      </c>
    </row>
    <row r="54642" spans="10:11" x14ac:dyDescent="0.2">
      <c r="J54642" t="s">
        <v>874</v>
      </c>
      <c r="K54642" t="s">
        <v>874</v>
      </c>
    </row>
    <row r="54643" spans="10:11" x14ac:dyDescent="0.2">
      <c r="J54643" t="s">
        <v>874</v>
      </c>
      <c r="K54643" t="s">
        <v>874</v>
      </c>
    </row>
    <row r="54644" spans="10:11" x14ac:dyDescent="0.2">
      <c r="J54644" t="s">
        <v>874</v>
      </c>
      <c r="K54644" t="s">
        <v>874</v>
      </c>
    </row>
    <row r="54645" spans="10:11" x14ac:dyDescent="0.2">
      <c r="J54645" t="s">
        <v>874</v>
      </c>
      <c r="K54645" t="s">
        <v>874</v>
      </c>
    </row>
    <row r="54646" spans="10:11" x14ac:dyDescent="0.2">
      <c r="J54646" t="s">
        <v>874</v>
      </c>
      <c r="K54646" t="s">
        <v>874</v>
      </c>
    </row>
    <row r="54647" spans="10:11" x14ac:dyDescent="0.2">
      <c r="J54647" t="s">
        <v>874</v>
      </c>
      <c r="K54647" t="s">
        <v>874</v>
      </c>
    </row>
    <row r="54648" spans="10:11" x14ac:dyDescent="0.2">
      <c r="J54648" t="s">
        <v>874</v>
      </c>
      <c r="K54648" t="s">
        <v>874</v>
      </c>
    </row>
    <row r="54649" spans="10:11" x14ac:dyDescent="0.2">
      <c r="J54649" t="s">
        <v>874</v>
      </c>
      <c r="K54649" t="s">
        <v>874</v>
      </c>
    </row>
    <row r="54650" spans="10:11" x14ac:dyDescent="0.2">
      <c r="J54650" t="s">
        <v>874</v>
      </c>
      <c r="K54650" t="s">
        <v>874</v>
      </c>
    </row>
    <row r="54651" spans="10:11" x14ac:dyDescent="0.2">
      <c r="J54651" t="s">
        <v>874</v>
      </c>
      <c r="K54651" t="s">
        <v>874</v>
      </c>
    </row>
    <row r="54652" spans="10:11" x14ac:dyDescent="0.2">
      <c r="J54652" t="s">
        <v>874</v>
      </c>
      <c r="K54652" t="s">
        <v>874</v>
      </c>
    </row>
    <row r="54653" spans="10:11" x14ac:dyDescent="0.2">
      <c r="J54653" t="s">
        <v>874</v>
      </c>
      <c r="K54653" t="s">
        <v>874</v>
      </c>
    </row>
    <row r="54654" spans="10:11" x14ac:dyDescent="0.2">
      <c r="J54654" t="s">
        <v>874</v>
      </c>
      <c r="K54654" t="s">
        <v>874</v>
      </c>
    </row>
    <row r="54655" spans="10:11" x14ac:dyDescent="0.2">
      <c r="J54655" t="s">
        <v>874</v>
      </c>
      <c r="K54655" t="s">
        <v>874</v>
      </c>
    </row>
    <row r="54656" spans="10:11" x14ac:dyDescent="0.2">
      <c r="J54656" t="s">
        <v>874</v>
      </c>
      <c r="K54656" t="s">
        <v>874</v>
      </c>
    </row>
    <row r="54657" spans="10:11" x14ac:dyDescent="0.2">
      <c r="J54657" t="s">
        <v>874</v>
      </c>
      <c r="K54657" t="s">
        <v>874</v>
      </c>
    </row>
    <row r="54658" spans="10:11" x14ac:dyDescent="0.2">
      <c r="J54658" t="s">
        <v>874</v>
      </c>
      <c r="K54658" t="s">
        <v>874</v>
      </c>
    </row>
    <row r="54659" spans="10:11" x14ac:dyDescent="0.2">
      <c r="J54659" t="s">
        <v>874</v>
      </c>
      <c r="K54659" t="s">
        <v>874</v>
      </c>
    </row>
    <row r="54660" spans="10:11" x14ac:dyDescent="0.2">
      <c r="J54660" t="s">
        <v>874</v>
      </c>
      <c r="K54660" t="s">
        <v>874</v>
      </c>
    </row>
    <row r="54661" spans="10:11" x14ac:dyDescent="0.2">
      <c r="J54661" t="s">
        <v>874</v>
      </c>
      <c r="K54661" t="s">
        <v>874</v>
      </c>
    </row>
    <row r="54662" spans="10:11" x14ac:dyDescent="0.2">
      <c r="J54662" t="s">
        <v>874</v>
      </c>
      <c r="K54662" t="s">
        <v>874</v>
      </c>
    </row>
    <row r="54663" spans="10:11" x14ac:dyDescent="0.2">
      <c r="J54663" t="s">
        <v>874</v>
      </c>
      <c r="K54663" t="s">
        <v>874</v>
      </c>
    </row>
    <row r="54664" spans="10:11" x14ac:dyDescent="0.2">
      <c r="J54664" t="s">
        <v>874</v>
      </c>
      <c r="K54664" t="s">
        <v>874</v>
      </c>
    </row>
    <row r="54665" spans="10:11" x14ac:dyDescent="0.2">
      <c r="J54665" t="s">
        <v>874</v>
      </c>
      <c r="K54665" t="s">
        <v>874</v>
      </c>
    </row>
    <row r="54666" spans="10:11" x14ac:dyDescent="0.2">
      <c r="J54666" t="s">
        <v>874</v>
      </c>
      <c r="K54666" t="s">
        <v>874</v>
      </c>
    </row>
    <row r="54667" spans="10:11" x14ac:dyDescent="0.2">
      <c r="J54667" t="s">
        <v>874</v>
      </c>
      <c r="K54667" t="s">
        <v>874</v>
      </c>
    </row>
    <row r="54668" spans="10:11" x14ac:dyDescent="0.2">
      <c r="J54668" t="s">
        <v>874</v>
      </c>
      <c r="K54668" t="s">
        <v>874</v>
      </c>
    </row>
    <row r="54669" spans="10:11" x14ac:dyDescent="0.2">
      <c r="J54669" t="s">
        <v>874</v>
      </c>
      <c r="K54669" t="s">
        <v>874</v>
      </c>
    </row>
    <row r="54670" spans="10:11" x14ac:dyDescent="0.2">
      <c r="J54670" t="s">
        <v>874</v>
      </c>
      <c r="K54670" t="s">
        <v>874</v>
      </c>
    </row>
    <row r="54671" spans="10:11" x14ac:dyDescent="0.2">
      <c r="J54671" t="s">
        <v>874</v>
      </c>
      <c r="K54671" t="s">
        <v>874</v>
      </c>
    </row>
    <row r="54672" spans="10:11" x14ac:dyDescent="0.2">
      <c r="J54672" t="s">
        <v>874</v>
      </c>
      <c r="K54672" t="s">
        <v>874</v>
      </c>
    </row>
    <row r="54673" spans="10:11" x14ac:dyDescent="0.2">
      <c r="J54673" t="s">
        <v>874</v>
      </c>
      <c r="K54673" t="s">
        <v>874</v>
      </c>
    </row>
    <row r="54674" spans="10:11" x14ac:dyDescent="0.2">
      <c r="J54674" t="s">
        <v>874</v>
      </c>
      <c r="K54674" t="s">
        <v>874</v>
      </c>
    </row>
    <row r="54675" spans="10:11" x14ac:dyDescent="0.2">
      <c r="J54675" t="s">
        <v>874</v>
      </c>
      <c r="K54675" t="s">
        <v>874</v>
      </c>
    </row>
    <row r="54676" spans="10:11" x14ac:dyDescent="0.2">
      <c r="J54676" t="s">
        <v>874</v>
      </c>
      <c r="K54676" t="s">
        <v>874</v>
      </c>
    </row>
    <row r="54677" spans="10:11" x14ac:dyDescent="0.2">
      <c r="J54677" t="s">
        <v>874</v>
      </c>
      <c r="K54677" t="s">
        <v>874</v>
      </c>
    </row>
    <row r="54678" spans="10:11" x14ac:dyDescent="0.2">
      <c r="J54678" t="s">
        <v>874</v>
      </c>
      <c r="K54678" t="s">
        <v>874</v>
      </c>
    </row>
    <row r="54679" spans="10:11" x14ac:dyDescent="0.2">
      <c r="J54679" t="s">
        <v>874</v>
      </c>
      <c r="K54679" t="s">
        <v>874</v>
      </c>
    </row>
    <row r="54680" spans="10:11" x14ac:dyDescent="0.2">
      <c r="J54680" t="s">
        <v>874</v>
      </c>
      <c r="K54680" t="s">
        <v>874</v>
      </c>
    </row>
    <row r="54681" spans="10:11" x14ac:dyDescent="0.2">
      <c r="J54681" t="s">
        <v>874</v>
      </c>
      <c r="K54681" t="s">
        <v>874</v>
      </c>
    </row>
    <row r="54682" spans="10:11" x14ac:dyDescent="0.2">
      <c r="J54682" t="s">
        <v>874</v>
      </c>
      <c r="K54682" t="s">
        <v>874</v>
      </c>
    </row>
    <row r="54683" spans="10:11" x14ac:dyDescent="0.2">
      <c r="J54683" t="s">
        <v>874</v>
      </c>
      <c r="K54683" t="s">
        <v>874</v>
      </c>
    </row>
    <row r="54684" spans="10:11" x14ac:dyDescent="0.2">
      <c r="J54684" t="s">
        <v>874</v>
      </c>
      <c r="K54684" t="s">
        <v>874</v>
      </c>
    </row>
    <row r="54685" spans="10:11" x14ac:dyDescent="0.2">
      <c r="J54685" t="s">
        <v>874</v>
      </c>
      <c r="K54685" t="s">
        <v>874</v>
      </c>
    </row>
    <row r="54686" spans="10:11" x14ac:dyDescent="0.2">
      <c r="J54686" t="s">
        <v>874</v>
      </c>
      <c r="K54686" t="s">
        <v>874</v>
      </c>
    </row>
    <row r="54687" spans="10:11" x14ac:dyDescent="0.2">
      <c r="J54687" t="s">
        <v>874</v>
      </c>
      <c r="K54687" t="s">
        <v>874</v>
      </c>
    </row>
    <row r="54688" spans="10:11" x14ac:dyDescent="0.2">
      <c r="J54688" t="s">
        <v>874</v>
      </c>
      <c r="K54688" t="s">
        <v>874</v>
      </c>
    </row>
    <row r="54689" spans="10:11" x14ac:dyDescent="0.2">
      <c r="J54689" t="s">
        <v>874</v>
      </c>
      <c r="K54689" t="s">
        <v>874</v>
      </c>
    </row>
    <row r="54690" spans="10:11" x14ac:dyDescent="0.2">
      <c r="J54690" t="s">
        <v>874</v>
      </c>
      <c r="K54690" t="s">
        <v>874</v>
      </c>
    </row>
    <row r="54691" spans="10:11" x14ac:dyDescent="0.2">
      <c r="J54691" t="s">
        <v>874</v>
      </c>
      <c r="K54691" t="s">
        <v>874</v>
      </c>
    </row>
    <row r="54692" spans="10:11" x14ac:dyDescent="0.2">
      <c r="J54692" t="s">
        <v>874</v>
      </c>
      <c r="K54692" t="s">
        <v>874</v>
      </c>
    </row>
    <row r="54693" spans="10:11" x14ac:dyDescent="0.2">
      <c r="J54693" t="s">
        <v>874</v>
      </c>
      <c r="K54693" t="s">
        <v>874</v>
      </c>
    </row>
    <row r="54694" spans="10:11" x14ac:dyDescent="0.2">
      <c r="J54694" t="s">
        <v>874</v>
      </c>
      <c r="K54694" t="s">
        <v>874</v>
      </c>
    </row>
    <row r="54695" spans="10:11" x14ac:dyDescent="0.2">
      <c r="J54695" t="s">
        <v>874</v>
      </c>
      <c r="K54695" t="s">
        <v>874</v>
      </c>
    </row>
    <row r="54696" spans="10:11" x14ac:dyDescent="0.2">
      <c r="J54696" t="s">
        <v>874</v>
      </c>
      <c r="K54696" t="s">
        <v>874</v>
      </c>
    </row>
    <row r="54697" spans="10:11" x14ac:dyDescent="0.2">
      <c r="J54697" t="s">
        <v>874</v>
      </c>
      <c r="K54697" t="s">
        <v>874</v>
      </c>
    </row>
    <row r="54698" spans="10:11" x14ac:dyDescent="0.2">
      <c r="J54698" t="s">
        <v>874</v>
      </c>
      <c r="K54698" t="s">
        <v>874</v>
      </c>
    </row>
    <row r="54699" spans="10:11" x14ac:dyDescent="0.2">
      <c r="J54699" t="s">
        <v>874</v>
      </c>
      <c r="K54699" t="s">
        <v>874</v>
      </c>
    </row>
    <row r="54700" spans="10:11" x14ac:dyDescent="0.2">
      <c r="J54700" t="s">
        <v>874</v>
      </c>
      <c r="K54700" t="s">
        <v>874</v>
      </c>
    </row>
    <row r="54701" spans="10:11" x14ac:dyDescent="0.2">
      <c r="J54701" t="s">
        <v>874</v>
      </c>
      <c r="K54701" t="s">
        <v>874</v>
      </c>
    </row>
    <row r="54702" spans="10:11" x14ac:dyDescent="0.2">
      <c r="J54702" t="s">
        <v>874</v>
      </c>
      <c r="K54702" t="s">
        <v>874</v>
      </c>
    </row>
    <row r="54703" spans="10:11" x14ac:dyDescent="0.2">
      <c r="J54703" t="s">
        <v>874</v>
      </c>
      <c r="K54703" t="s">
        <v>874</v>
      </c>
    </row>
    <row r="54704" spans="10:11" x14ac:dyDescent="0.2">
      <c r="J54704" t="s">
        <v>874</v>
      </c>
      <c r="K54704" t="s">
        <v>874</v>
      </c>
    </row>
    <row r="54705" spans="10:11" x14ac:dyDescent="0.2">
      <c r="J54705" t="s">
        <v>874</v>
      </c>
      <c r="K54705" t="s">
        <v>874</v>
      </c>
    </row>
    <row r="54706" spans="10:11" x14ac:dyDescent="0.2">
      <c r="J54706" t="s">
        <v>874</v>
      </c>
      <c r="K54706" t="s">
        <v>874</v>
      </c>
    </row>
    <row r="54707" spans="10:11" x14ac:dyDescent="0.2">
      <c r="J54707" t="s">
        <v>874</v>
      </c>
      <c r="K54707" t="s">
        <v>874</v>
      </c>
    </row>
    <row r="54708" spans="10:11" x14ac:dyDescent="0.2">
      <c r="J54708" t="s">
        <v>874</v>
      </c>
      <c r="K54708" t="s">
        <v>874</v>
      </c>
    </row>
    <row r="54709" spans="10:11" x14ac:dyDescent="0.2">
      <c r="J54709" t="s">
        <v>874</v>
      </c>
      <c r="K54709" t="s">
        <v>874</v>
      </c>
    </row>
    <row r="54710" spans="10:11" x14ac:dyDescent="0.2">
      <c r="J54710" t="s">
        <v>874</v>
      </c>
      <c r="K54710" t="s">
        <v>874</v>
      </c>
    </row>
    <row r="54711" spans="10:11" x14ac:dyDescent="0.2">
      <c r="J54711" t="s">
        <v>874</v>
      </c>
      <c r="K54711" t="s">
        <v>874</v>
      </c>
    </row>
    <row r="54712" spans="10:11" x14ac:dyDescent="0.2">
      <c r="J54712" t="s">
        <v>874</v>
      </c>
      <c r="K54712" t="s">
        <v>874</v>
      </c>
    </row>
    <row r="54713" spans="10:11" x14ac:dyDescent="0.2">
      <c r="J54713" t="s">
        <v>874</v>
      </c>
      <c r="K54713" t="s">
        <v>874</v>
      </c>
    </row>
    <row r="54714" spans="10:11" x14ac:dyDescent="0.2">
      <c r="J54714" t="s">
        <v>874</v>
      </c>
      <c r="K54714" t="s">
        <v>874</v>
      </c>
    </row>
    <row r="54715" spans="10:11" x14ac:dyDescent="0.2">
      <c r="J54715" t="s">
        <v>874</v>
      </c>
      <c r="K54715" t="s">
        <v>874</v>
      </c>
    </row>
    <row r="54716" spans="10:11" x14ac:dyDescent="0.2">
      <c r="J54716" t="s">
        <v>874</v>
      </c>
      <c r="K54716" t="s">
        <v>874</v>
      </c>
    </row>
    <row r="54717" spans="10:11" x14ac:dyDescent="0.2">
      <c r="J54717" t="s">
        <v>874</v>
      </c>
      <c r="K54717" t="s">
        <v>874</v>
      </c>
    </row>
    <row r="54718" spans="10:11" x14ac:dyDescent="0.2">
      <c r="J54718" t="s">
        <v>874</v>
      </c>
      <c r="K54718" t="s">
        <v>874</v>
      </c>
    </row>
    <row r="54719" spans="10:11" x14ac:dyDescent="0.2">
      <c r="J54719" t="s">
        <v>874</v>
      </c>
      <c r="K54719" t="s">
        <v>874</v>
      </c>
    </row>
    <row r="54720" spans="10:11" x14ac:dyDescent="0.2">
      <c r="J54720" t="s">
        <v>874</v>
      </c>
      <c r="K54720" t="s">
        <v>874</v>
      </c>
    </row>
    <row r="54721" spans="10:11" x14ac:dyDescent="0.2">
      <c r="J54721" t="s">
        <v>874</v>
      </c>
      <c r="K54721" t="s">
        <v>874</v>
      </c>
    </row>
    <row r="54722" spans="10:11" x14ac:dyDescent="0.2">
      <c r="J54722" t="s">
        <v>874</v>
      </c>
      <c r="K54722" t="s">
        <v>874</v>
      </c>
    </row>
    <row r="54723" spans="10:11" x14ac:dyDescent="0.2">
      <c r="J54723" t="s">
        <v>874</v>
      </c>
      <c r="K54723" t="s">
        <v>874</v>
      </c>
    </row>
    <row r="54724" spans="10:11" x14ac:dyDescent="0.2">
      <c r="J54724" t="s">
        <v>874</v>
      </c>
      <c r="K54724" t="s">
        <v>874</v>
      </c>
    </row>
    <row r="54725" spans="10:11" x14ac:dyDescent="0.2">
      <c r="J54725" t="s">
        <v>874</v>
      </c>
      <c r="K54725" t="s">
        <v>874</v>
      </c>
    </row>
    <row r="54726" spans="10:11" x14ac:dyDescent="0.2">
      <c r="J54726" t="s">
        <v>874</v>
      </c>
      <c r="K54726" t="s">
        <v>874</v>
      </c>
    </row>
    <row r="54727" spans="10:11" x14ac:dyDescent="0.2">
      <c r="J54727" t="s">
        <v>874</v>
      </c>
      <c r="K54727" t="s">
        <v>874</v>
      </c>
    </row>
    <row r="54728" spans="10:11" x14ac:dyDescent="0.2">
      <c r="J54728" t="s">
        <v>874</v>
      </c>
      <c r="K54728" t="s">
        <v>874</v>
      </c>
    </row>
    <row r="54729" spans="10:11" x14ac:dyDescent="0.2">
      <c r="J54729" t="s">
        <v>874</v>
      </c>
      <c r="K54729" t="s">
        <v>874</v>
      </c>
    </row>
    <row r="54730" spans="10:11" x14ac:dyDescent="0.2">
      <c r="J54730" t="s">
        <v>874</v>
      </c>
      <c r="K54730" t="s">
        <v>874</v>
      </c>
    </row>
    <row r="54731" spans="10:11" x14ac:dyDescent="0.2">
      <c r="J54731" t="s">
        <v>874</v>
      </c>
      <c r="K54731" t="s">
        <v>874</v>
      </c>
    </row>
    <row r="54732" spans="10:11" x14ac:dyDescent="0.2">
      <c r="J54732" t="s">
        <v>874</v>
      </c>
      <c r="K54732" t="s">
        <v>874</v>
      </c>
    </row>
    <row r="54733" spans="10:11" x14ac:dyDescent="0.2">
      <c r="J54733" t="s">
        <v>874</v>
      </c>
      <c r="K54733" t="s">
        <v>874</v>
      </c>
    </row>
    <row r="54734" spans="10:11" x14ac:dyDescent="0.2">
      <c r="J54734" t="s">
        <v>874</v>
      </c>
      <c r="K54734" t="s">
        <v>874</v>
      </c>
    </row>
    <row r="54735" spans="10:11" x14ac:dyDescent="0.2">
      <c r="J54735" t="s">
        <v>874</v>
      </c>
      <c r="K54735" t="s">
        <v>874</v>
      </c>
    </row>
    <row r="54736" spans="10:11" x14ac:dyDescent="0.2">
      <c r="J54736" t="s">
        <v>874</v>
      </c>
      <c r="K54736" t="s">
        <v>874</v>
      </c>
    </row>
    <row r="54737" spans="10:11" x14ac:dyDescent="0.2">
      <c r="J54737" t="s">
        <v>874</v>
      </c>
      <c r="K54737" t="s">
        <v>874</v>
      </c>
    </row>
    <row r="54738" spans="10:11" x14ac:dyDescent="0.2">
      <c r="J54738" t="s">
        <v>874</v>
      </c>
      <c r="K54738" t="s">
        <v>874</v>
      </c>
    </row>
    <row r="54739" spans="10:11" x14ac:dyDescent="0.2">
      <c r="J54739" t="s">
        <v>874</v>
      </c>
      <c r="K54739" t="s">
        <v>874</v>
      </c>
    </row>
    <row r="54740" spans="10:11" x14ac:dyDescent="0.2">
      <c r="J54740" t="s">
        <v>874</v>
      </c>
      <c r="K54740" t="s">
        <v>874</v>
      </c>
    </row>
    <row r="54741" spans="10:11" x14ac:dyDescent="0.2">
      <c r="J54741" t="s">
        <v>874</v>
      </c>
      <c r="K54741" t="s">
        <v>874</v>
      </c>
    </row>
    <row r="54742" spans="10:11" x14ac:dyDescent="0.2">
      <c r="J54742" t="s">
        <v>874</v>
      </c>
      <c r="K54742" t="s">
        <v>874</v>
      </c>
    </row>
    <row r="54743" spans="10:11" x14ac:dyDescent="0.2">
      <c r="J54743" t="s">
        <v>874</v>
      </c>
      <c r="K54743" t="s">
        <v>874</v>
      </c>
    </row>
    <row r="54744" spans="10:11" x14ac:dyDescent="0.2">
      <c r="J54744" t="s">
        <v>874</v>
      </c>
      <c r="K54744" t="s">
        <v>874</v>
      </c>
    </row>
    <row r="54745" spans="10:11" x14ac:dyDescent="0.2">
      <c r="J54745" t="s">
        <v>874</v>
      </c>
      <c r="K54745" t="s">
        <v>874</v>
      </c>
    </row>
    <row r="54746" spans="10:11" x14ac:dyDescent="0.2">
      <c r="J54746" t="s">
        <v>874</v>
      </c>
      <c r="K54746" t="s">
        <v>874</v>
      </c>
    </row>
    <row r="54747" spans="10:11" x14ac:dyDescent="0.2">
      <c r="J54747" t="s">
        <v>874</v>
      </c>
      <c r="K54747" t="s">
        <v>874</v>
      </c>
    </row>
    <row r="54748" spans="10:11" x14ac:dyDescent="0.2">
      <c r="J54748" t="s">
        <v>874</v>
      </c>
      <c r="K54748" t="s">
        <v>874</v>
      </c>
    </row>
    <row r="54749" spans="10:11" x14ac:dyDescent="0.2">
      <c r="J54749" t="s">
        <v>874</v>
      </c>
      <c r="K54749" t="s">
        <v>874</v>
      </c>
    </row>
    <row r="54750" spans="10:11" x14ac:dyDescent="0.2">
      <c r="J54750" t="s">
        <v>874</v>
      </c>
      <c r="K54750" t="s">
        <v>874</v>
      </c>
    </row>
    <row r="54751" spans="10:11" x14ac:dyDescent="0.2">
      <c r="J54751" t="s">
        <v>874</v>
      </c>
      <c r="K54751" t="s">
        <v>874</v>
      </c>
    </row>
    <row r="54752" spans="10:11" x14ac:dyDescent="0.2">
      <c r="J54752" t="s">
        <v>874</v>
      </c>
      <c r="K54752" t="s">
        <v>874</v>
      </c>
    </row>
    <row r="54753" spans="10:11" x14ac:dyDescent="0.2">
      <c r="J54753" t="s">
        <v>874</v>
      </c>
      <c r="K54753" t="s">
        <v>874</v>
      </c>
    </row>
    <row r="54754" spans="10:11" x14ac:dyDescent="0.2">
      <c r="J54754" t="s">
        <v>874</v>
      </c>
      <c r="K54754" t="s">
        <v>874</v>
      </c>
    </row>
    <row r="54755" spans="10:11" x14ac:dyDescent="0.2">
      <c r="J54755" t="s">
        <v>874</v>
      </c>
      <c r="K54755" t="s">
        <v>874</v>
      </c>
    </row>
    <row r="54756" spans="10:11" x14ac:dyDescent="0.2">
      <c r="J54756" t="s">
        <v>874</v>
      </c>
      <c r="K54756" t="s">
        <v>874</v>
      </c>
    </row>
    <row r="54757" spans="10:11" x14ac:dyDescent="0.2">
      <c r="J54757" t="s">
        <v>874</v>
      </c>
      <c r="K54757" t="s">
        <v>874</v>
      </c>
    </row>
    <row r="54758" spans="10:11" x14ac:dyDescent="0.2">
      <c r="J54758" t="s">
        <v>874</v>
      </c>
      <c r="K54758" t="s">
        <v>874</v>
      </c>
    </row>
    <row r="54759" spans="10:11" x14ac:dyDescent="0.2">
      <c r="J54759" t="s">
        <v>874</v>
      </c>
      <c r="K54759" t="s">
        <v>874</v>
      </c>
    </row>
    <row r="54760" spans="10:11" x14ac:dyDescent="0.2">
      <c r="J54760" t="s">
        <v>874</v>
      </c>
      <c r="K54760" t="s">
        <v>874</v>
      </c>
    </row>
    <row r="54761" spans="10:11" x14ac:dyDescent="0.2">
      <c r="J54761" t="s">
        <v>874</v>
      </c>
      <c r="K54761" t="s">
        <v>874</v>
      </c>
    </row>
    <row r="54762" spans="10:11" x14ac:dyDescent="0.2">
      <c r="J54762" t="s">
        <v>874</v>
      </c>
      <c r="K54762" t="s">
        <v>874</v>
      </c>
    </row>
    <row r="54763" spans="10:11" x14ac:dyDescent="0.2">
      <c r="J54763" t="s">
        <v>874</v>
      </c>
      <c r="K54763" t="s">
        <v>874</v>
      </c>
    </row>
    <row r="54764" spans="10:11" x14ac:dyDescent="0.2">
      <c r="J54764" t="s">
        <v>874</v>
      </c>
      <c r="K54764" t="s">
        <v>874</v>
      </c>
    </row>
    <row r="54765" spans="10:11" x14ac:dyDescent="0.2">
      <c r="J54765" t="s">
        <v>874</v>
      </c>
      <c r="K54765" t="s">
        <v>874</v>
      </c>
    </row>
    <row r="54766" spans="10:11" x14ac:dyDescent="0.2">
      <c r="J54766" t="s">
        <v>874</v>
      </c>
      <c r="K54766" t="s">
        <v>874</v>
      </c>
    </row>
    <row r="54767" spans="10:11" x14ac:dyDescent="0.2">
      <c r="J54767" t="s">
        <v>874</v>
      </c>
      <c r="K54767" t="s">
        <v>874</v>
      </c>
    </row>
    <row r="54768" spans="10:11" x14ac:dyDescent="0.2">
      <c r="J54768" t="s">
        <v>874</v>
      </c>
      <c r="K54768" t="s">
        <v>874</v>
      </c>
    </row>
    <row r="54769" spans="10:11" x14ac:dyDescent="0.2">
      <c r="J54769" t="s">
        <v>874</v>
      </c>
      <c r="K54769" t="s">
        <v>874</v>
      </c>
    </row>
    <row r="54770" spans="10:11" x14ac:dyDescent="0.2">
      <c r="J54770" t="s">
        <v>874</v>
      </c>
      <c r="K54770" t="s">
        <v>874</v>
      </c>
    </row>
    <row r="54771" spans="10:11" x14ac:dyDescent="0.2">
      <c r="J54771" t="s">
        <v>874</v>
      </c>
      <c r="K54771" t="s">
        <v>874</v>
      </c>
    </row>
    <row r="54772" spans="10:11" x14ac:dyDescent="0.2">
      <c r="J54772" t="s">
        <v>874</v>
      </c>
      <c r="K54772" t="s">
        <v>874</v>
      </c>
    </row>
    <row r="54773" spans="10:11" x14ac:dyDescent="0.2">
      <c r="J54773" t="s">
        <v>874</v>
      </c>
      <c r="K54773" t="s">
        <v>874</v>
      </c>
    </row>
    <row r="54774" spans="10:11" x14ac:dyDescent="0.2">
      <c r="J54774" t="s">
        <v>874</v>
      </c>
      <c r="K54774" t="s">
        <v>874</v>
      </c>
    </row>
    <row r="54775" spans="10:11" x14ac:dyDescent="0.2">
      <c r="J54775" t="s">
        <v>874</v>
      </c>
      <c r="K54775" t="s">
        <v>874</v>
      </c>
    </row>
    <row r="54776" spans="10:11" x14ac:dyDescent="0.2">
      <c r="J54776" t="s">
        <v>874</v>
      </c>
      <c r="K54776" t="s">
        <v>874</v>
      </c>
    </row>
    <row r="54777" spans="10:11" x14ac:dyDescent="0.2">
      <c r="J54777" t="s">
        <v>874</v>
      </c>
      <c r="K54777" t="s">
        <v>874</v>
      </c>
    </row>
    <row r="54778" spans="10:11" x14ac:dyDescent="0.2">
      <c r="J54778" t="s">
        <v>874</v>
      </c>
      <c r="K54778" t="s">
        <v>874</v>
      </c>
    </row>
    <row r="54779" spans="10:11" x14ac:dyDescent="0.2">
      <c r="J54779" t="s">
        <v>874</v>
      </c>
      <c r="K54779" t="s">
        <v>874</v>
      </c>
    </row>
    <row r="54780" spans="10:11" x14ac:dyDescent="0.2">
      <c r="J54780" t="s">
        <v>874</v>
      </c>
      <c r="K54780" t="s">
        <v>874</v>
      </c>
    </row>
    <row r="54781" spans="10:11" x14ac:dyDescent="0.2">
      <c r="J54781" t="s">
        <v>874</v>
      </c>
      <c r="K54781" t="s">
        <v>874</v>
      </c>
    </row>
    <row r="54782" spans="10:11" x14ac:dyDescent="0.2">
      <c r="J54782" t="s">
        <v>874</v>
      </c>
      <c r="K54782" t="s">
        <v>874</v>
      </c>
    </row>
    <row r="54783" spans="10:11" x14ac:dyDescent="0.2">
      <c r="J54783" t="s">
        <v>874</v>
      </c>
      <c r="K54783" t="s">
        <v>874</v>
      </c>
    </row>
    <row r="54784" spans="10:11" x14ac:dyDescent="0.2">
      <c r="J54784" t="s">
        <v>874</v>
      </c>
      <c r="K54784" t="s">
        <v>874</v>
      </c>
    </row>
    <row r="54785" spans="10:11" x14ac:dyDescent="0.2">
      <c r="J54785" t="s">
        <v>874</v>
      </c>
      <c r="K54785" t="s">
        <v>874</v>
      </c>
    </row>
    <row r="54786" spans="10:11" x14ac:dyDescent="0.2">
      <c r="J54786" t="s">
        <v>874</v>
      </c>
      <c r="K54786" t="s">
        <v>874</v>
      </c>
    </row>
    <row r="54787" spans="10:11" x14ac:dyDescent="0.2">
      <c r="J54787" t="s">
        <v>874</v>
      </c>
      <c r="K54787" t="s">
        <v>874</v>
      </c>
    </row>
    <row r="54788" spans="10:11" x14ac:dyDescent="0.2">
      <c r="J54788" t="s">
        <v>874</v>
      </c>
      <c r="K54788" t="s">
        <v>874</v>
      </c>
    </row>
    <row r="54789" spans="10:11" x14ac:dyDescent="0.2">
      <c r="J54789" t="s">
        <v>874</v>
      </c>
      <c r="K54789" t="s">
        <v>874</v>
      </c>
    </row>
    <row r="54790" spans="10:11" x14ac:dyDescent="0.2">
      <c r="J54790" t="s">
        <v>874</v>
      </c>
      <c r="K54790" t="s">
        <v>874</v>
      </c>
    </row>
    <row r="54791" spans="10:11" x14ac:dyDescent="0.2">
      <c r="J54791" t="s">
        <v>874</v>
      </c>
      <c r="K54791" t="s">
        <v>874</v>
      </c>
    </row>
    <row r="54792" spans="10:11" x14ac:dyDescent="0.2">
      <c r="J54792" t="s">
        <v>874</v>
      </c>
      <c r="K54792" t="s">
        <v>874</v>
      </c>
    </row>
    <row r="54793" spans="10:11" x14ac:dyDescent="0.2">
      <c r="J54793" t="s">
        <v>874</v>
      </c>
      <c r="K54793" t="s">
        <v>874</v>
      </c>
    </row>
    <row r="54794" spans="10:11" x14ac:dyDescent="0.2">
      <c r="J54794" t="s">
        <v>874</v>
      </c>
      <c r="K54794" t="s">
        <v>874</v>
      </c>
    </row>
    <row r="54795" spans="10:11" x14ac:dyDescent="0.2">
      <c r="J54795" t="s">
        <v>874</v>
      </c>
      <c r="K54795" t="s">
        <v>874</v>
      </c>
    </row>
    <row r="54796" spans="10:11" x14ac:dyDescent="0.2">
      <c r="J54796" t="s">
        <v>874</v>
      </c>
      <c r="K54796" t="s">
        <v>874</v>
      </c>
    </row>
    <row r="54797" spans="10:11" x14ac:dyDescent="0.2">
      <c r="J54797" t="s">
        <v>874</v>
      </c>
      <c r="K54797" t="s">
        <v>874</v>
      </c>
    </row>
    <row r="54798" spans="10:11" x14ac:dyDescent="0.2">
      <c r="J54798" t="s">
        <v>874</v>
      </c>
      <c r="K54798" t="s">
        <v>874</v>
      </c>
    </row>
    <row r="54799" spans="10:11" x14ac:dyDescent="0.2">
      <c r="J54799" t="s">
        <v>874</v>
      </c>
      <c r="K54799" t="s">
        <v>874</v>
      </c>
    </row>
    <row r="54800" spans="10:11" x14ac:dyDescent="0.2">
      <c r="J54800" t="s">
        <v>874</v>
      </c>
      <c r="K54800" t="s">
        <v>874</v>
      </c>
    </row>
    <row r="54801" spans="10:11" x14ac:dyDescent="0.2">
      <c r="J54801" t="s">
        <v>874</v>
      </c>
      <c r="K54801" t="s">
        <v>874</v>
      </c>
    </row>
    <row r="54802" spans="10:11" x14ac:dyDescent="0.2">
      <c r="J54802" t="s">
        <v>874</v>
      </c>
      <c r="K54802" t="s">
        <v>874</v>
      </c>
    </row>
    <row r="54803" spans="10:11" x14ac:dyDescent="0.2">
      <c r="J54803" t="s">
        <v>874</v>
      </c>
      <c r="K54803" t="s">
        <v>874</v>
      </c>
    </row>
    <row r="54804" spans="10:11" x14ac:dyDescent="0.2">
      <c r="J54804" t="s">
        <v>874</v>
      </c>
      <c r="K54804" t="s">
        <v>874</v>
      </c>
    </row>
    <row r="54805" spans="10:11" x14ac:dyDescent="0.2">
      <c r="J54805" t="s">
        <v>874</v>
      </c>
      <c r="K54805" t="s">
        <v>874</v>
      </c>
    </row>
    <row r="54806" spans="10:11" x14ac:dyDescent="0.2">
      <c r="J54806" t="s">
        <v>874</v>
      </c>
      <c r="K54806" t="s">
        <v>874</v>
      </c>
    </row>
    <row r="54807" spans="10:11" x14ac:dyDescent="0.2">
      <c r="J54807" t="s">
        <v>874</v>
      </c>
      <c r="K54807" t="s">
        <v>874</v>
      </c>
    </row>
    <row r="54808" spans="10:11" x14ac:dyDescent="0.2">
      <c r="J54808" t="s">
        <v>874</v>
      </c>
      <c r="K54808" t="s">
        <v>874</v>
      </c>
    </row>
    <row r="54809" spans="10:11" x14ac:dyDescent="0.2">
      <c r="J54809" t="s">
        <v>874</v>
      </c>
      <c r="K54809" t="s">
        <v>874</v>
      </c>
    </row>
    <row r="54810" spans="10:11" x14ac:dyDescent="0.2">
      <c r="J54810" t="s">
        <v>874</v>
      </c>
      <c r="K54810" t="s">
        <v>874</v>
      </c>
    </row>
    <row r="54811" spans="10:11" x14ac:dyDescent="0.2">
      <c r="J54811" t="s">
        <v>874</v>
      </c>
      <c r="K54811" t="s">
        <v>874</v>
      </c>
    </row>
    <row r="54812" spans="10:11" x14ac:dyDescent="0.2">
      <c r="J54812" t="s">
        <v>874</v>
      </c>
      <c r="K54812" t="s">
        <v>874</v>
      </c>
    </row>
    <row r="54813" spans="10:11" x14ac:dyDescent="0.2">
      <c r="J54813" t="s">
        <v>874</v>
      </c>
      <c r="K54813" t="s">
        <v>874</v>
      </c>
    </row>
    <row r="54814" spans="10:11" x14ac:dyDescent="0.2">
      <c r="J54814" t="s">
        <v>874</v>
      </c>
      <c r="K54814" t="s">
        <v>874</v>
      </c>
    </row>
    <row r="54815" spans="10:11" x14ac:dyDescent="0.2">
      <c r="J54815" t="s">
        <v>874</v>
      </c>
      <c r="K54815" t="s">
        <v>874</v>
      </c>
    </row>
    <row r="54816" spans="10:11" x14ac:dyDescent="0.2">
      <c r="J54816" t="s">
        <v>874</v>
      </c>
      <c r="K54816" t="s">
        <v>874</v>
      </c>
    </row>
    <row r="54817" spans="10:11" x14ac:dyDescent="0.2">
      <c r="J54817" t="s">
        <v>874</v>
      </c>
      <c r="K54817" t="s">
        <v>874</v>
      </c>
    </row>
    <row r="54818" spans="10:11" x14ac:dyDescent="0.2">
      <c r="J54818" t="s">
        <v>874</v>
      </c>
      <c r="K54818" t="s">
        <v>874</v>
      </c>
    </row>
    <row r="54819" spans="10:11" x14ac:dyDescent="0.2">
      <c r="J54819" t="s">
        <v>874</v>
      </c>
      <c r="K54819" t="s">
        <v>874</v>
      </c>
    </row>
    <row r="54820" spans="10:11" x14ac:dyDescent="0.2">
      <c r="J54820" t="s">
        <v>874</v>
      </c>
      <c r="K54820" t="s">
        <v>874</v>
      </c>
    </row>
    <row r="54821" spans="10:11" x14ac:dyDescent="0.2">
      <c r="J54821" t="s">
        <v>874</v>
      </c>
      <c r="K54821" t="s">
        <v>874</v>
      </c>
    </row>
    <row r="54822" spans="10:11" x14ac:dyDescent="0.2">
      <c r="J54822" t="s">
        <v>874</v>
      </c>
      <c r="K54822" t="s">
        <v>874</v>
      </c>
    </row>
    <row r="54823" spans="10:11" x14ac:dyDescent="0.2">
      <c r="J54823" t="s">
        <v>874</v>
      </c>
      <c r="K54823" t="s">
        <v>874</v>
      </c>
    </row>
    <row r="54824" spans="10:11" x14ac:dyDescent="0.2">
      <c r="J54824" t="s">
        <v>874</v>
      </c>
      <c r="K54824" t="s">
        <v>874</v>
      </c>
    </row>
    <row r="54825" spans="10:11" x14ac:dyDescent="0.2">
      <c r="J54825" t="s">
        <v>874</v>
      </c>
      <c r="K54825" t="s">
        <v>874</v>
      </c>
    </row>
    <row r="54826" spans="10:11" x14ac:dyDescent="0.2">
      <c r="J54826" t="s">
        <v>874</v>
      </c>
      <c r="K54826" t="s">
        <v>874</v>
      </c>
    </row>
    <row r="54827" spans="10:11" x14ac:dyDescent="0.2">
      <c r="J54827" t="s">
        <v>874</v>
      </c>
      <c r="K54827" t="s">
        <v>874</v>
      </c>
    </row>
    <row r="54828" spans="10:11" x14ac:dyDescent="0.2">
      <c r="J54828" t="s">
        <v>874</v>
      </c>
      <c r="K54828" t="s">
        <v>874</v>
      </c>
    </row>
    <row r="54829" spans="10:11" x14ac:dyDescent="0.2">
      <c r="J54829" t="s">
        <v>874</v>
      </c>
      <c r="K54829" t="s">
        <v>874</v>
      </c>
    </row>
    <row r="54830" spans="10:11" x14ac:dyDescent="0.2">
      <c r="J54830" t="s">
        <v>874</v>
      </c>
      <c r="K54830" t="s">
        <v>874</v>
      </c>
    </row>
    <row r="54831" spans="10:11" x14ac:dyDescent="0.2">
      <c r="J54831" t="s">
        <v>874</v>
      </c>
      <c r="K54831" t="s">
        <v>874</v>
      </c>
    </row>
    <row r="54832" spans="10:11" x14ac:dyDescent="0.2">
      <c r="J54832" t="s">
        <v>874</v>
      </c>
      <c r="K54832" t="s">
        <v>874</v>
      </c>
    </row>
    <row r="54833" spans="10:11" x14ac:dyDescent="0.2">
      <c r="J54833" t="s">
        <v>874</v>
      </c>
      <c r="K54833" t="s">
        <v>874</v>
      </c>
    </row>
    <row r="54834" spans="10:11" x14ac:dyDescent="0.2">
      <c r="J54834" t="s">
        <v>874</v>
      </c>
      <c r="K54834" t="s">
        <v>874</v>
      </c>
    </row>
    <row r="54835" spans="10:11" x14ac:dyDescent="0.2">
      <c r="J54835" t="s">
        <v>874</v>
      </c>
      <c r="K54835" t="s">
        <v>874</v>
      </c>
    </row>
    <row r="54836" spans="10:11" x14ac:dyDescent="0.2">
      <c r="J54836" t="s">
        <v>874</v>
      </c>
      <c r="K54836" t="s">
        <v>874</v>
      </c>
    </row>
    <row r="54837" spans="10:11" x14ac:dyDescent="0.2">
      <c r="J54837" t="s">
        <v>874</v>
      </c>
      <c r="K54837" t="s">
        <v>874</v>
      </c>
    </row>
    <row r="54838" spans="10:11" x14ac:dyDescent="0.2">
      <c r="J54838" t="s">
        <v>874</v>
      </c>
      <c r="K54838" t="s">
        <v>874</v>
      </c>
    </row>
    <row r="54839" spans="10:11" x14ac:dyDescent="0.2">
      <c r="J54839" t="s">
        <v>874</v>
      </c>
      <c r="K54839" t="s">
        <v>874</v>
      </c>
    </row>
    <row r="54840" spans="10:11" x14ac:dyDescent="0.2">
      <c r="J54840" t="s">
        <v>874</v>
      </c>
      <c r="K54840" t="s">
        <v>874</v>
      </c>
    </row>
    <row r="54841" spans="10:11" x14ac:dyDescent="0.2">
      <c r="J54841" t="s">
        <v>874</v>
      </c>
      <c r="K54841" t="s">
        <v>874</v>
      </c>
    </row>
    <row r="54842" spans="10:11" x14ac:dyDescent="0.2">
      <c r="J54842" t="s">
        <v>874</v>
      </c>
      <c r="K54842" t="s">
        <v>874</v>
      </c>
    </row>
    <row r="54843" spans="10:11" x14ac:dyDescent="0.2">
      <c r="J54843" t="s">
        <v>874</v>
      </c>
      <c r="K54843" t="s">
        <v>874</v>
      </c>
    </row>
    <row r="54844" spans="10:11" x14ac:dyDescent="0.2">
      <c r="J54844" t="s">
        <v>874</v>
      </c>
      <c r="K54844" t="s">
        <v>874</v>
      </c>
    </row>
    <row r="54845" spans="10:11" x14ac:dyDescent="0.2">
      <c r="J54845" t="s">
        <v>874</v>
      </c>
      <c r="K54845" t="s">
        <v>874</v>
      </c>
    </row>
    <row r="54846" spans="10:11" x14ac:dyDescent="0.2">
      <c r="J54846" t="s">
        <v>874</v>
      </c>
      <c r="K54846" t="s">
        <v>874</v>
      </c>
    </row>
    <row r="54847" spans="10:11" x14ac:dyDescent="0.2">
      <c r="J54847" t="s">
        <v>874</v>
      </c>
      <c r="K54847" t="s">
        <v>874</v>
      </c>
    </row>
    <row r="54848" spans="10:11" x14ac:dyDescent="0.2">
      <c r="J54848" t="s">
        <v>874</v>
      </c>
      <c r="K54848" t="s">
        <v>874</v>
      </c>
    </row>
    <row r="54849" spans="10:11" x14ac:dyDescent="0.2">
      <c r="J54849" t="s">
        <v>874</v>
      </c>
      <c r="K54849" t="s">
        <v>874</v>
      </c>
    </row>
    <row r="54850" spans="10:11" x14ac:dyDescent="0.2">
      <c r="J54850" t="s">
        <v>874</v>
      </c>
      <c r="K54850" t="s">
        <v>874</v>
      </c>
    </row>
    <row r="54851" spans="10:11" x14ac:dyDescent="0.2">
      <c r="J54851" t="s">
        <v>874</v>
      </c>
      <c r="K54851" t="s">
        <v>874</v>
      </c>
    </row>
    <row r="54852" spans="10:11" x14ac:dyDescent="0.2">
      <c r="J54852" t="s">
        <v>874</v>
      </c>
      <c r="K54852" t="s">
        <v>874</v>
      </c>
    </row>
    <row r="54853" spans="10:11" x14ac:dyDescent="0.2">
      <c r="J54853" t="s">
        <v>874</v>
      </c>
      <c r="K54853" t="s">
        <v>874</v>
      </c>
    </row>
    <row r="54854" spans="10:11" x14ac:dyDescent="0.2">
      <c r="J54854" t="s">
        <v>874</v>
      </c>
      <c r="K54854" t="s">
        <v>874</v>
      </c>
    </row>
    <row r="54855" spans="10:11" x14ac:dyDescent="0.2">
      <c r="J54855" t="s">
        <v>874</v>
      </c>
      <c r="K54855" t="s">
        <v>874</v>
      </c>
    </row>
    <row r="54856" spans="10:11" x14ac:dyDescent="0.2">
      <c r="J54856" t="s">
        <v>874</v>
      </c>
      <c r="K54856" t="s">
        <v>874</v>
      </c>
    </row>
    <row r="54857" spans="10:11" x14ac:dyDescent="0.2">
      <c r="J54857" t="s">
        <v>874</v>
      </c>
      <c r="K54857" t="s">
        <v>874</v>
      </c>
    </row>
    <row r="54858" spans="10:11" x14ac:dyDescent="0.2">
      <c r="J54858" t="s">
        <v>874</v>
      </c>
      <c r="K54858" t="s">
        <v>874</v>
      </c>
    </row>
    <row r="54859" spans="10:11" x14ac:dyDescent="0.2">
      <c r="J54859" t="s">
        <v>874</v>
      </c>
      <c r="K54859" t="s">
        <v>874</v>
      </c>
    </row>
    <row r="54860" spans="10:11" x14ac:dyDescent="0.2">
      <c r="J54860" t="s">
        <v>874</v>
      </c>
      <c r="K54860" t="s">
        <v>874</v>
      </c>
    </row>
    <row r="54861" spans="10:11" x14ac:dyDescent="0.2">
      <c r="J54861" t="s">
        <v>874</v>
      </c>
      <c r="K54861" t="s">
        <v>874</v>
      </c>
    </row>
    <row r="54862" spans="10:11" x14ac:dyDescent="0.2">
      <c r="J54862" t="s">
        <v>874</v>
      </c>
      <c r="K54862" t="s">
        <v>874</v>
      </c>
    </row>
    <row r="54863" spans="10:11" x14ac:dyDescent="0.2">
      <c r="J54863" t="s">
        <v>874</v>
      </c>
      <c r="K54863" t="s">
        <v>874</v>
      </c>
    </row>
    <row r="54864" spans="10:11" x14ac:dyDescent="0.2">
      <c r="J54864" t="s">
        <v>874</v>
      </c>
      <c r="K54864" t="s">
        <v>874</v>
      </c>
    </row>
    <row r="54865" spans="10:11" x14ac:dyDescent="0.2">
      <c r="J54865" t="s">
        <v>874</v>
      </c>
      <c r="K54865" t="s">
        <v>874</v>
      </c>
    </row>
    <row r="54866" spans="10:11" x14ac:dyDescent="0.2">
      <c r="J54866" t="s">
        <v>874</v>
      </c>
      <c r="K54866" t="s">
        <v>874</v>
      </c>
    </row>
    <row r="54867" spans="10:11" x14ac:dyDescent="0.2">
      <c r="J54867" t="s">
        <v>874</v>
      </c>
      <c r="K54867" t="s">
        <v>874</v>
      </c>
    </row>
    <row r="54868" spans="10:11" x14ac:dyDescent="0.2">
      <c r="J54868" t="s">
        <v>874</v>
      </c>
      <c r="K54868" t="s">
        <v>874</v>
      </c>
    </row>
    <row r="54869" spans="10:11" x14ac:dyDescent="0.2">
      <c r="J54869" t="s">
        <v>874</v>
      </c>
      <c r="K54869" t="s">
        <v>874</v>
      </c>
    </row>
    <row r="54870" spans="10:11" x14ac:dyDescent="0.2">
      <c r="J54870" t="s">
        <v>874</v>
      </c>
      <c r="K54870" t="s">
        <v>874</v>
      </c>
    </row>
    <row r="54871" spans="10:11" x14ac:dyDescent="0.2">
      <c r="J54871" t="s">
        <v>874</v>
      </c>
      <c r="K54871" t="s">
        <v>874</v>
      </c>
    </row>
    <row r="54872" spans="10:11" x14ac:dyDescent="0.2">
      <c r="J54872" t="s">
        <v>874</v>
      </c>
      <c r="K54872" t="s">
        <v>874</v>
      </c>
    </row>
    <row r="54873" spans="10:11" x14ac:dyDescent="0.2">
      <c r="J54873" t="s">
        <v>874</v>
      </c>
      <c r="K54873" t="s">
        <v>874</v>
      </c>
    </row>
    <row r="54874" spans="10:11" x14ac:dyDescent="0.2">
      <c r="J54874" t="s">
        <v>874</v>
      </c>
      <c r="K54874" t="s">
        <v>874</v>
      </c>
    </row>
    <row r="54875" spans="10:11" x14ac:dyDescent="0.2">
      <c r="J54875" t="s">
        <v>874</v>
      </c>
      <c r="K54875" t="s">
        <v>874</v>
      </c>
    </row>
    <row r="54876" spans="10:11" x14ac:dyDescent="0.2">
      <c r="J54876" t="s">
        <v>874</v>
      </c>
      <c r="K54876" t="s">
        <v>874</v>
      </c>
    </row>
    <row r="54877" spans="10:11" x14ac:dyDescent="0.2">
      <c r="J54877" t="s">
        <v>874</v>
      </c>
      <c r="K54877" t="s">
        <v>874</v>
      </c>
    </row>
    <row r="54878" spans="10:11" x14ac:dyDescent="0.2">
      <c r="J54878" t="s">
        <v>874</v>
      </c>
      <c r="K54878" t="s">
        <v>874</v>
      </c>
    </row>
    <row r="54879" spans="10:11" x14ac:dyDescent="0.2">
      <c r="J54879" t="s">
        <v>874</v>
      </c>
      <c r="K54879" t="s">
        <v>874</v>
      </c>
    </row>
    <row r="54880" spans="10:11" x14ac:dyDescent="0.2">
      <c r="J54880" t="s">
        <v>874</v>
      </c>
      <c r="K54880" t="s">
        <v>874</v>
      </c>
    </row>
    <row r="54881" spans="10:11" x14ac:dyDescent="0.2">
      <c r="J54881" t="s">
        <v>874</v>
      </c>
      <c r="K54881" t="s">
        <v>874</v>
      </c>
    </row>
    <row r="54882" spans="10:11" x14ac:dyDescent="0.2">
      <c r="J54882" t="s">
        <v>874</v>
      </c>
      <c r="K54882" t="s">
        <v>874</v>
      </c>
    </row>
    <row r="54883" spans="10:11" x14ac:dyDescent="0.2">
      <c r="J54883" t="s">
        <v>874</v>
      </c>
      <c r="K54883" t="s">
        <v>874</v>
      </c>
    </row>
    <row r="54884" spans="10:11" x14ac:dyDescent="0.2">
      <c r="J54884" t="s">
        <v>874</v>
      </c>
      <c r="K54884" t="s">
        <v>874</v>
      </c>
    </row>
    <row r="54885" spans="10:11" x14ac:dyDescent="0.2">
      <c r="J54885" t="s">
        <v>874</v>
      </c>
      <c r="K54885" t="s">
        <v>874</v>
      </c>
    </row>
    <row r="54886" spans="10:11" x14ac:dyDescent="0.2">
      <c r="J54886" t="s">
        <v>874</v>
      </c>
      <c r="K54886" t="s">
        <v>874</v>
      </c>
    </row>
    <row r="54887" spans="10:11" x14ac:dyDescent="0.2">
      <c r="J54887" t="s">
        <v>874</v>
      </c>
      <c r="K54887" t="s">
        <v>874</v>
      </c>
    </row>
    <row r="54888" spans="10:11" x14ac:dyDescent="0.2">
      <c r="J54888" t="s">
        <v>874</v>
      </c>
      <c r="K54888" t="s">
        <v>874</v>
      </c>
    </row>
    <row r="54889" spans="10:11" x14ac:dyDescent="0.2">
      <c r="J54889" t="s">
        <v>874</v>
      </c>
      <c r="K54889" t="s">
        <v>874</v>
      </c>
    </row>
    <row r="54890" spans="10:11" x14ac:dyDescent="0.2">
      <c r="J54890" t="s">
        <v>874</v>
      </c>
      <c r="K54890" t="s">
        <v>874</v>
      </c>
    </row>
    <row r="54891" spans="10:11" x14ac:dyDescent="0.2">
      <c r="J54891" t="s">
        <v>874</v>
      </c>
      <c r="K54891" t="s">
        <v>874</v>
      </c>
    </row>
    <row r="54892" spans="10:11" x14ac:dyDescent="0.2">
      <c r="J54892" t="s">
        <v>874</v>
      </c>
      <c r="K54892" t="s">
        <v>874</v>
      </c>
    </row>
    <row r="54893" spans="10:11" x14ac:dyDescent="0.2">
      <c r="J54893" t="s">
        <v>874</v>
      </c>
      <c r="K54893" t="s">
        <v>874</v>
      </c>
    </row>
    <row r="54894" spans="10:11" x14ac:dyDescent="0.2">
      <c r="J54894" t="s">
        <v>874</v>
      </c>
      <c r="K54894" t="s">
        <v>874</v>
      </c>
    </row>
    <row r="54895" spans="10:11" x14ac:dyDescent="0.2">
      <c r="J54895" t="s">
        <v>874</v>
      </c>
      <c r="K54895" t="s">
        <v>874</v>
      </c>
    </row>
    <row r="54896" spans="10:11" x14ac:dyDescent="0.2">
      <c r="J54896" t="s">
        <v>874</v>
      </c>
      <c r="K54896" t="s">
        <v>874</v>
      </c>
    </row>
    <row r="54897" spans="10:11" x14ac:dyDescent="0.2">
      <c r="J54897" t="s">
        <v>874</v>
      </c>
      <c r="K54897" t="s">
        <v>874</v>
      </c>
    </row>
    <row r="54898" spans="10:11" x14ac:dyDescent="0.2">
      <c r="J54898" t="s">
        <v>874</v>
      </c>
      <c r="K54898" t="s">
        <v>874</v>
      </c>
    </row>
    <row r="54899" spans="10:11" x14ac:dyDescent="0.2">
      <c r="J54899" t="s">
        <v>874</v>
      </c>
      <c r="K54899" t="s">
        <v>874</v>
      </c>
    </row>
    <row r="54900" spans="10:11" x14ac:dyDescent="0.2">
      <c r="J54900" t="s">
        <v>874</v>
      </c>
      <c r="K54900" t="s">
        <v>874</v>
      </c>
    </row>
    <row r="54901" spans="10:11" x14ac:dyDescent="0.2">
      <c r="J54901" t="s">
        <v>874</v>
      </c>
      <c r="K54901" t="s">
        <v>874</v>
      </c>
    </row>
    <row r="54902" spans="10:11" x14ac:dyDescent="0.2">
      <c r="J54902" t="s">
        <v>874</v>
      </c>
      <c r="K54902" t="s">
        <v>874</v>
      </c>
    </row>
    <row r="54903" spans="10:11" x14ac:dyDescent="0.2">
      <c r="J54903" t="s">
        <v>874</v>
      </c>
      <c r="K54903" t="s">
        <v>874</v>
      </c>
    </row>
    <row r="54904" spans="10:11" x14ac:dyDescent="0.2">
      <c r="J54904" t="s">
        <v>874</v>
      </c>
      <c r="K54904" t="s">
        <v>874</v>
      </c>
    </row>
    <row r="54905" spans="10:11" x14ac:dyDescent="0.2">
      <c r="J54905" t="s">
        <v>874</v>
      </c>
      <c r="K54905" t="s">
        <v>874</v>
      </c>
    </row>
    <row r="54906" spans="10:11" x14ac:dyDescent="0.2">
      <c r="J54906" t="s">
        <v>874</v>
      </c>
      <c r="K54906" t="s">
        <v>874</v>
      </c>
    </row>
    <row r="54907" spans="10:11" x14ac:dyDescent="0.2">
      <c r="J54907" t="s">
        <v>874</v>
      </c>
      <c r="K54907" t="s">
        <v>874</v>
      </c>
    </row>
    <row r="54908" spans="10:11" x14ac:dyDescent="0.2">
      <c r="J54908" t="s">
        <v>874</v>
      </c>
      <c r="K54908" t="s">
        <v>874</v>
      </c>
    </row>
    <row r="54909" spans="10:11" x14ac:dyDescent="0.2">
      <c r="J54909" t="s">
        <v>874</v>
      </c>
      <c r="K54909" t="s">
        <v>874</v>
      </c>
    </row>
    <row r="54910" spans="10:11" x14ac:dyDescent="0.2">
      <c r="J54910" t="s">
        <v>874</v>
      </c>
      <c r="K54910" t="s">
        <v>874</v>
      </c>
    </row>
    <row r="54911" spans="10:11" x14ac:dyDescent="0.2">
      <c r="J54911" t="s">
        <v>874</v>
      </c>
      <c r="K54911" t="s">
        <v>874</v>
      </c>
    </row>
    <row r="54912" spans="10:11" x14ac:dyDescent="0.2">
      <c r="J54912" t="s">
        <v>874</v>
      </c>
      <c r="K54912" t="s">
        <v>874</v>
      </c>
    </row>
    <row r="54913" spans="10:11" x14ac:dyDescent="0.2">
      <c r="J54913" t="s">
        <v>874</v>
      </c>
      <c r="K54913" t="s">
        <v>874</v>
      </c>
    </row>
    <row r="54914" spans="10:11" x14ac:dyDescent="0.2">
      <c r="J54914" t="s">
        <v>874</v>
      </c>
      <c r="K54914" t="s">
        <v>874</v>
      </c>
    </row>
    <row r="54915" spans="10:11" x14ac:dyDescent="0.2">
      <c r="J54915" t="s">
        <v>874</v>
      </c>
      <c r="K54915" t="s">
        <v>874</v>
      </c>
    </row>
    <row r="54916" spans="10:11" x14ac:dyDescent="0.2">
      <c r="J54916" t="s">
        <v>874</v>
      </c>
      <c r="K54916" t="s">
        <v>874</v>
      </c>
    </row>
    <row r="54917" spans="10:11" x14ac:dyDescent="0.2">
      <c r="J54917" t="s">
        <v>874</v>
      </c>
      <c r="K54917" t="s">
        <v>874</v>
      </c>
    </row>
    <row r="54918" spans="10:11" x14ac:dyDescent="0.2">
      <c r="J54918" t="s">
        <v>874</v>
      </c>
      <c r="K54918" t="s">
        <v>874</v>
      </c>
    </row>
    <row r="54919" spans="10:11" x14ac:dyDescent="0.2">
      <c r="J54919" t="s">
        <v>874</v>
      </c>
      <c r="K54919" t="s">
        <v>874</v>
      </c>
    </row>
    <row r="54920" spans="10:11" x14ac:dyDescent="0.2">
      <c r="J54920" t="s">
        <v>874</v>
      </c>
      <c r="K54920" t="s">
        <v>874</v>
      </c>
    </row>
    <row r="54921" spans="10:11" x14ac:dyDescent="0.2">
      <c r="J54921" t="s">
        <v>874</v>
      </c>
      <c r="K54921" t="s">
        <v>874</v>
      </c>
    </row>
    <row r="54922" spans="10:11" x14ac:dyDescent="0.2">
      <c r="J54922" t="s">
        <v>874</v>
      </c>
      <c r="K54922" t="s">
        <v>874</v>
      </c>
    </row>
    <row r="54923" spans="10:11" x14ac:dyDescent="0.2">
      <c r="J54923" t="s">
        <v>874</v>
      </c>
      <c r="K54923" t="s">
        <v>874</v>
      </c>
    </row>
    <row r="54924" spans="10:11" x14ac:dyDescent="0.2">
      <c r="J54924" t="s">
        <v>874</v>
      </c>
      <c r="K54924" t="s">
        <v>874</v>
      </c>
    </row>
    <row r="54925" spans="10:11" x14ac:dyDescent="0.2">
      <c r="J54925" t="s">
        <v>874</v>
      </c>
      <c r="K54925" t="s">
        <v>874</v>
      </c>
    </row>
    <row r="54926" spans="10:11" x14ac:dyDescent="0.2">
      <c r="J54926" t="s">
        <v>874</v>
      </c>
      <c r="K54926" t="s">
        <v>874</v>
      </c>
    </row>
    <row r="54927" spans="10:11" x14ac:dyDescent="0.2">
      <c r="J54927" t="s">
        <v>874</v>
      </c>
      <c r="K54927" t="s">
        <v>874</v>
      </c>
    </row>
    <row r="54928" spans="10:11" x14ac:dyDescent="0.2">
      <c r="J54928" t="s">
        <v>874</v>
      </c>
      <c r="K54928" t="s">
        <v>874</v>
      </c>
    </row>
    <row r="54929" spans="10:11" x14ac:dyDescent="0.2">
      <c r="J54929" t="s">
        <v>874</v>
      </c>
      <c r="K54929" t="s">
        <v>874</v>
      </c>
    </row>
    <row r="54930" spans="10:11" x14ac:dyDescent="0.2">
      <c r="J54930" t="s">
        <v>874</v>
      </c>
      <c r="K54930" t="s">
        <v>874</v>
      </c>
    </row>
    <row r="54931" spans="10:11" x14ac:dyDescent="0.2">
      <c r="J54931" t="s">
        <v>874</v>
      </c>
      <c r="K54931" t="s">
        <v>874</v>
      </c>
    </row>
    <row r="54932" spans="10:11" x14ac:dyDescent="0.2">
      <c r="J54932" t="s">
        <v>874</v>
      </c>
      <c r="K54932" t="s">
        <v>874</v>
      </c>
    </row>
    <row r="54933" spans="10:11" x14ac:dyDescent="0.2">
      <c r="J54933" t="s">
        <v>874</v>
      </c>
      <c r="K54933" t="s">
        <v>874</v>
      </c>
    </row>
    <row r="54934" spans="10:11" x14ac:dyDescent="0.2">
      <c r="J54934" t="s">
        <v>874</v>
      </c>
      <c r="K54934" t="s">
        <v>874</v>
      </c>
    </row>
    <row r="54935" spans="10:11" x14ac:dyDescent="0.2">
      <c r="J54935" t="s">
        <v>874</v>
      </c>
      <c r="K54935" t="s">
        <v>874</v>
      </c>
    </row>
    <row r="54936" spans="10:11" x14ac:dyDescent="0.2">
      <c r="J54936" t="s">
        <v>874</v>
      </c>
      <c r="K54936" t="s">
        <v>874</v>
      </c>
    </row>
    <row r="54937" spans="10:11" x14ac:dyDescent="0.2">
      <c r="J54937" t="s">
        <v>874</v>
      </c>
      <c r="K54937" t="s">
        <v>874</v>
      </c>
    </row>
    <row r="54938" spans="10:11" x14ac:dyDescent="0.2">
      <c r="J54938" t="s">
        <v>874</v>
      </c>
      <c r="K54938" t="s">
        <v>874</v>
      </c>
    </row>
    <row r="54939" spans="10:11" x14ac:dyDescent="0.2">
      <c r="J54939" t="s">
        <v>874</v>
      </c>
      <c r="K54939" t="s">
        <v>874</v>
      </c>
    </row>
    <row r="54940" spans="10:11" x14ac:dyDescent="0.2">
      <c r="J54940" t="s">
        <v>874</v>
      </c>
      <c r="K54940" t="s">
        <v>874</v>
      </c>
    </row>
    <row r="54941" spans="10:11" x14ac:dyDescent="0.2">
      <c r="J54941" t="s">
        <v>874</v>
      </c>
      <c r="K54941" t="s">
        <v>874</v>
      </c>
    </row>
    <row r="54942" spans="10:11" x14ac:dyDescent="0.2">
      <c r="J54942" t="s">
        <v>874</v>
      </c>
      <c r="K54942" t="s">
        <v>874</v>
      </c>
    </row>
    <row r="54943" spans="10:11" x14ac:dyDescent="0.2">
      <c r="J54943" t="s">
        <v>874</v>
      </c>
      <c r="K54943" t="s">
        <v>874</v>
      </c>
    </row>
    <row r="54944" spans="10:11" x14ac:dyDescent="0.2">
      <c r="J54944" t="s">
        <v>874</v>
      </c>
      <c r="K54944" t="s">
        <v>874</v>
      </c>
    </row>
    <row r="54945" spans="10:11" x14ac:dyDescent="0.2">
      <c r="J54945" t="s">
        <v>874</v>
      </c>
      <c r="K54945" t="s">
        <v>874</v>
      </c>
    </row>
    <row r="54946" spans="10:11" x14ac:dyDescent="0.2">
      <c r="J54946" t="s">
        <v>874</v>
      </c>
      <c r="K54946" t="s">
        <v>874</v>
      </c>
    </row>
    <row r="54947" spans="10:11" x14ac:dyDescent="0.2">
      <c r="J54947" t="s">
        <v>874</v>
      </c>
      <c r="K54947" t="s">
        <v>874</v>
      </c>
    </row>
    <row r="54948" spans="10:11" x14ac:dyDescent="0.2">
      <c r="J54948" t="s">
        <v>874</v>
      </c>
      <c r="K54948" t="s">
        <v>874</v>
      </c>
    </row>
    <row r="54949" spans="10:11" x14ac:dyDescent="0.2">
      <c r="J54949" t="s">
        <v>874</v>
      </c>
      <c r="K54949" t="s">
        <v>874</v>
      </c>
    </row>
    <row r="54950" spans="10:11" x14ac:dyDescent="0.2">
      <c r="J54950" t="s">
        <v>874</v>
      </c>
      <c r="K54950" t="s">
        <v>874</v>
      </c>
    </row>
    <row r="54951" spans="10:11" x14ac:dyDescent="0.2">
      <c r="J54951" t="s">
        <v>874</v>
      </c>
      <c r="K54951" t="s">
        <v>874</v>
      </c>
    </row>
    <row r="54952" spans="10:11" x14ac:dyDescent="0.2">
      <c r="J54952" t="s">
        <v>874</v>
      </c>
      <c r="K54952" t="s">
        <v>874</v>
      </c>
    </row>
    <row r="54953" spans="10:11" x14ac:dyDescent="0.2">
      <c r="J54953" t="s">
        <v>874</v>
      </c>
      <c r="K54953" t="s">
        <v>874</v>
      </c>
    </row>
    <row r="54954" spans="10:11" x14ac:dyDescent="0.2">
      <c r="J54954" t="s">
        <v>874</v>
      </c>
      <c r="K54954" t="s">
        <v>874</v>
      </c>
    </row>
    <row r="54955" spans="10:11" x14ac:dyDescent="0.2">
      <c r="J54955" t="s">
        <v>874</v>
      </c>
      <c r="K54955" t="s">
        <v>874</v>
      </c>
    </row>
    <row r="54956" spans="10:11" x14ac:dyDescent="0.2">
      <c r="J54956" t="s">
        <v>874</v>
      </c>
      <c r="K54956" t="s">
        <v>874</v>
      </c>
    </row>
    <row r="54957" spans="10:11" x14ac:dyDescent="0.2">
      <c r="J54957" t="s">
        <v>874</v>
      </c>
      <c r="K54957" t="s">
        <v>874</v>
      </c>
    </row>
    <row r="54958" spans="10:11" x14ac:dyDescent="0.2">
      <c r="J54958" t="s">
        <v>874</v>
      </c>
      <c r="K54958" t="s">
        <v>874</v>
      </c>
    </row>
    <row r="54959" spans="10:11" x14ac:dyDescent="0.2">
      <c r="J54959" t="s">
        <v>874</v>
      </c>
      <c r="K54959" t="s">
        <v>874</v>
      </c>
    </row>
    <row r="54960" spans="10:11" x14ac:dyDescent="0.2">
      <c r="J54960" t="s">
        <v>874</v>
      </c>
      <c r="K54960" t="s">
        <v>874</v>
      </c>
    </row>
    <row r="54961" spans="10:11" x14ac:dyDescent="0.2">
      <c r="J54961" t="s">
        <v>874</v>
      </c>
      <c r="K54961" t="s">
        <v>874</v>
      </c>
    </row>
    <row r="54962" spans="10:11" x14ac:dyDescent="0.2">
      <c r="J54962" t="s">
        <v>874</v>
      </c>
      <c r="K54962" t="s">
        <v>874</v>
      </c>
    </row>
    <row r="54963" spans="10:11" x14ac:dyDescent="0.2">
      <c r="J54963" t="s">
        <v>874</v>
      </c>
      <c r="K54963" t="s">
        <v>874</v>
      </c>
    </row>
    <row r="54964" spans="10:11" x14ac:dyDescent="0.2">
      <c r="J54964" t="s">
        <v>874</v>
      </c>
      <c r="K54964" t="s">
        <v>874</v>
      </c>
    </row>
    <row r="54965" spans="10:11" x14ac:dyDescent="0.2">
      <c r="J54965" t="s">
        <v>874</v>
      </c>
      <c r="K54965" t="s">
        <v>874</v>
      </c>
    </row>
    <row r="54966" spans="10:11" x14ac:dyDescent="0.2">
      <c r="J54966" t="s">
        <v>874</v>
      </c>
      <c r="K54966" t="s">
        <v>874</v>
      </c>
    </row>
    <row r="54967" spans="10:11" x14ac:dyDescent="0.2">
      <c r="J54967" t="s">
        <v>874</v>
      </c>
      <c r="K54967" t="s">
        <v>874</v>
      </c>
    </row>
    <row r="54968" spans="10:11" x14ac:dyDescent="0.2">
      <c r="J54968" t="s">
        <v>874</v>
      </c>
      <c r="K54968" t="s">
        <v>874</v>
      </c>
    </row>
    <row r="54969" spans="10:11" x14ac:dyDescent="0.2">
      <c r="J54969" t="s">
        <v>874</v>
      </c>
      <c r="K54969" t="s">
        <v>874</v>
      </c>
    </row>
    <row r="54970" spans="10:11" x14ac:dyDescent="0.2">
      <c r="J54970" t="s">
        <v>874</v>
      </c>
      <c r="K54970" t="s">
        <v>874</v>
      </c>
    </row>
    <row r="54971" spans="10:11" x14ac:dyDescent="0.2">
      <c r="J54971" t="s">
        <v>874</v>
      </c>
      <c r="K54971" t="s">
        <v>874</v>
      </c>
    </row>
    <row r="54972" spans="10:11" x14ac:dyDescent="0.2">
      <c r="J54972" t="s">
        <v>874</v>
      </c>
      <c r="K54972" t="s">
        <v>874</v>
      </c>
    </row>
    <row r="54973" spans="10:11" x14ac:dyDescent="0.2">
      <c r="J54973" t="s">
        <v>874</v>
      </c>
      <c r="K54973" t="s">
        <v>874</v>
      </c>
    </row>
    <row r="54974" spans="10:11" x14ac:dyDescent="0.2">
      <c r="J54974" t="s">
        <v>874</v>
      </c>
      <c r="K54974" t="s">
        <v>874</v>
      </c>
    </row>
    <row r="54975" spans="10:11" x14ac:dyDescent="0.2">
      <c r="J54975" t="s">
        <v>874</v>
      </c>
      <c r="K54975" t="s">
        <v>874</v>
      </c>
    </row>
    <row r="54976" spans="10:11" x14ac:dyDescent="0.2">
      <c r="J54976" t="s">
        <v>874</v>
      </c>
      <c r="K54976" t="s">
        <v>874</v>
      </c>
    </row>
    <row r="54977" spans="10:11" x14ac:dyDescent="0.2">
      <c r="J54977" t="s">
        <v>874</v>
      </c>
      <c r="K54977" t="s">
        <v>874</v>
      </c>
    </row>
    <row r="54978" spans="10:11" x14ac:dyDescent="0.2">
      <c r="J54978" t="s">
        <v>874</v>
      </c>
      <c r="K54978" t="s">
        <v>874</v>
      </c>
    </row>
    <row r="54979" spans="10:11" x14ac:dyDescent="0.2">
      <c r="J54979" t="s">
        <v>874</v>
      </c>
      <c r="K54979" t="s">
        <v>874</v>
      </c>
    </row>
    <row r="54980" spans="10:11" x14ac:dyDescent="0.2">
      <c r="J54980" t="s">
        <v>874</v>
      </c>
      <c r="K54980" t="s">
        <v>874</v>
      </c>
    </row>
    <row r="54981" spans="10:11" x14ac:dyDescent="0.2">
      <c r="J54981" t="s">
        <v>874</v>
      </c>
      <c r="K54981" t="s">
        <v>874</v>
      </c>
    </row>
    <row r="54982" spans="10:11" x14ac:dyDescent="0.2">
      <c r="J54982" t="s">
        <v>874</v>
      </c>
      <c r="K54982" t="s">
        <v>874</v>
      </c>
    </row>
    <row r="54983" spans="10:11" x14ac:dyDescent="0.2">
      <c r="J54983" t="s">
        <v>874</v>
      </c>
      <c r="K54983" t="s">
        <v>874</v>
      </c>
    </row>
    <row r="54984" spans="10:11" x14ac:dyDescent="0.2">
      <c r="J54984" t="s">
        <v>874</v>
      </c>
      <c r="K54984" t="s">
        <v>874</v>
      </c>
    </row>
    <row r="54985" spans="10:11" x14ac:dyDescent="0.2">
      <c r="J54985" t="s">
        <v>874</v>
      </c>
      <c r="K54985" t="s">
        <v>874</v>
      </c>
    </row>
    <row r="54986" spans="10:11" x14ac:dyDescent="0.2">
      <c r="J54986" t="s">
        <v>874</v>
      </c>
      <c r="K54986" t="s">
        <v>874</v>
      </c>
    </row>
    <row r="54987" spans="10:11" x14ac:dyDescent="0.2">
      <c r="J54987" t="s">
        <v>874</v>
      </c>
      <c r="K54987" t="s">
        <v>874</v>
      </c>
    </row>
    <row r="54988" spans="10:11" x14ac:dyDescent="0.2">
      <c r="J54988" t="s">
        <v>874</v>
      </c>
      <c r="K54988" t="s">
        <v>874</v>
      </c>
    </row>
    <row r="54989" spans="10:11" x14ac:dyDescent="0.2">
      <c r="J54989" t="s">
        <v>874</v>
      </c>
      <c r="K54989" t="s">
        <v>874</v>
      </c>
    </row>
    <row r="54990" spans="10:11" x14ac:dyDescent="0.2">
      <c r="J54990" t="s">
        <v>874</v>
      </c>
      <c r="K54990" t="s">
        <v>874</v>
      </c>
    </row>
    <row r="54991" spans="10:11" x14ac:dyDescent="0.2">
      <c r="J54991" t="s">
        <v>874</v>
      </c>
      <c r="K54991" t="s">
        <v>874</v>
      </c>
    </row>
    <row r="54992" spans="10:11" x14ac:dyDescent="0.2">
      <c r="J54992" t="s">
        <v>874</v>
      </c>
      <c r="K54992" t="s">
        <v>874</v>
      </c>
    </row>
    <row r="54993" spans="10:11" x14ac:dyDescent="0.2">
      <c r="J54993" t="s">
        <v>874</v>
      </c>
      <c r="K54993" t="s">
        <v>874</v>
      </c>
    </row>
    <row r="54994" spans="10:11" x14ac:dyDescent="0.2">
      <c r="J54994" t="s">
        <v>874</v>
      </c>
      <c r="K54994" t="s">
        <v>874</v>
      </c>
    </row>
    <row r="54995" spans="10:11" x14ac:dyDescent="0.2">
      <c r="J54995" t="s">
        <v>874</v>
      </c>
      <c r="K54995" t="s">
        <v>874</v>
      </c>
    </row>
    <row r="54996" spans="10:11" x14ac:dyDescent="0.2">
      <c r="J54996" t="s">
        <v>874</v>
      </c>
      <c r="K54996" t="s">
        <v>874</v>
      </c>
    </row>
    <row r="54997" spans="10:11" x14ac:dyDescent="0.2">
      <c r="J54997" t="s">
        <v>874</v>
      </c>
      <c r="K54997" t="s">
        <v>874</v>
      </c>
    </row>
    <row r="54998" spans="10:11" x14ac:dyDescent="0.2">
      <c r="J54998" t="s">
        <v>874</v>
      </c>
      <c r="K54998" t="s">
        <v>874</v>
      </c>
    </row>
    <row r="54999" spans="10:11" x14ac:dyDescent="0.2">
      <c r="J54999" t="s">
        <v>874</v>
      </c>
      <c r="K54999" t="s">
        <v>874</v>
      </c>
    </row>
    <row r="55000" spans="10:11" x14ac:dyDescent="0.2">
      <c r="J55000" t="s">
        <v>874</v>
      </c>
      <c r="K55000" t="s">
        <v>874</v>
      </c>
    </row>
    <row r="55001" spans="10:11" x14ac:dyDescent="0.2">
      <c r="J55001" t="s">
        <v>874</v>
      </c>
      <c r="K55001" t="s">
        <v>874</v>
      </c>
    </row>
    <row r="55002" spans="10:11" x14ac:dyDescent="0.2">
      <c r="J55002" t="s">
        <v>874</v>
      </c>
      <c r="K55002" t="s">
        <v>874</v>
      </c>
    </row>
    <row r="55003" spans="10:11" x14ac:dyDescent="0.2">
      <c r="J55003" t="s">
        <v>874</v>
      </c>
      <c r="K55003" t="s">
        <v>874</v>
      </c>
    </row>
    <row r="55004" spans="10:11" x14ac:dyDescent="0.2">
      <c r="J55004" t="s">
        <v>874</v>
      </c>
      <c r="K55004" t="s">
        <v>874</v>
      </c>
    </row>
    <row r="55005" spans="10:11" x14ac:dyDescent="0.2">
      <c r="J55005" t="s">
        <v>874</v>
      </c>
      <c r="K55005" t="s">
        <v>874</v>
      </c>
    </row>
    <row r="55006" spans="10:11" x14ac:dyDescent="0.2">
      <c r="J55006" t="s">
        <v>874</v>
      </c>
      <c r="K55006" t="s">
        <v>874</v>
      </c>
    </row>
    <row r="55007" spans="10:11" x14ac:dyDescent="0.2">
      <c r="J55007" t="s">
        <v>874</v>
      </c>
      <c r="K55007" t="s">
        <v>874</v>
      </c>
    </row>
    <row r="55008" spans="10:11" x14ac:dyDescent="0.2">
      <c r="J55008" t="s">
        <v>874</v>
      </c>
      <c r="K55008" t="s">
        <v>874</v>
      </c>
    </row>
    <row r="55009" spans="10:11" x14ac:dyDescent="0.2">
      <c r="J55009" t="s">
        <v>874</v>
      </c>
      <c r="K55009" t="s">
        <v>874</v>
      </c>
    </row>
    <row r="55010" spans="10:11" x14ac:dyDescent="0.2">
      <c r="J55010" t="s">
        <v>874</v>
      </c>
      <c r="K55010" t="s">
        <v>874</v>
      </c>
    </row>
    <row r="55011" spans="10:11" x14ac:dyDescent="0.2">
      <c r="J55011" t="s">
        <v>874</v>
      </c>
      <c r="K55011" t="s">
        <v>874</v>
      </c>
    </row>
    <row r="55012" spans="10:11" x14ac:dyDescent="0.2">
      <c r="J55012" t="s">
        <v>874</v>
      </c>
      <c r="K55012" t="s">
        <v>874</v>
      </c>
    </row>
    <row r="55013" spans="10:11" x14ac:dyDescent="0.2">
      <c r="J55013" t="s">
        <v>874</v>
      </c>
      <c r="K55013" t="s">
        <v>874</v>
      </c>
    </row>
    <row r="55014" spans="10:11" x14ac:dyDescent="0.2">
      <c r="J55014" t="s">
        <v>874</v>
      </c>
      <c r="K55014" t="s">
        <v>874</v>
      </c>
    </row>
    <row r="55015" spans="10:11" x14ac:dyDescent="0.2">
      <c r="J55015" t="s">
        <v>874</v>
      </c>
      <c r="K55015" t="s">
        <v>874</v>
      </c>
    </row>
    <row r="55016" spans="10:11" x14ac:dyDescent="0.2">
      <c r="J55016" t="s">
        <v>874</v>
      </c>
      <c r="K55016" t="s">
        <v>874</v>
      </c>
    </row>
    <row r="55017" spans="10:11" x14ac:dyDescent="0.2">
      <c r="J55017" t="s">
        <v>874</v>
      </c>
      <c r="K55017" t="s">
        <v>874</v>
      </c>
    </row>
    <row r="55018" spans="10:11" x14ac:dyDescent="0.2">
      <c r="J55018" t="s">
        <v>874</v>
      </c>
      <c r="K55018" t="s">
        <v>874</v>
      </c>
    </row>
    <row r="55019" spans="10:11" x14ac:dyDescent="0.2">
      <c r="J55019" t="s">
        <v>874</v>
      </c>
      <c r="K55019" t="s">
        <v>874</v>
      </c>
    </row>
    <row r="55020" spans="10:11" x14ac:dyDescent="0.2">
      <c r="J55020" t="s">
        <v>874</v>
      </c>
      <c r="K55020" t="s">
        <v>874</v>
      </c>
    </row>
    <row r="55021" spans="10:11" x14ac:dyDescent="0.2">
      <c r="J55021" t="s">
        <v>874</v>
      </c>
      <c r="K55021" t="s">
        <v>874</v>
      </c>
    </row>
    <row r="55022" spans="10:11" x14ac:dyDescent="0.2">
      <c r="J55022" t="s">
        <v>874</v>
      </c>
      <c r="K55022" t="s">
        <v>874</v>
      </c>
    </row>
    <row r="55023" spans="10:11" x14ac:dyDescent="0.2">
      <c r="J55023" t="s">
        <v>874</v>
      </c>
      <c r="K55023" t="s">
        <v>874</v>
      </c>
    </row>
    <row r="55024" spans="10:11" x14ac:dyDescent="0.2">
      <c r="J55024" t="s">
        <v>874</v>
      </c>
      <c r="K55024" t="s">
        <v>874</v>
      </c>
    </row>
    <row r="55025" spans="10:11" x14ac:dyDescent="0.2">
      <c r="J55025" t="s">
        <v>874</v>
      </c>
      <c r="K55025" t="s">
        <v>874</v>
      </c>
    </row>
    <row r="55026" spans="10:11" x14ac:dyDescent="0.2">
      <c r="J55026" t="s">
        <v>874</v>
      </c>
      <c r="K55026" t="s">
        <v>874</v>
      </c>
    </row>
    <row r="55027" spans="10:11" x14ac:dyDescent="0.2">
      <c r="J55027" t="s">
        <v>874</v>
      </c>
      <c r="K55027" t="s">
        <v>874</v>
      </c>
    </row>
    <row r="55028" spans="10:11" x14ac:dyDescent="0.2">
      <c r="J55028" t="s">
        <v>874</v>
      </c>
      <c r="K55028" t="s">
        <v>874</v>
      </c>
    </row>
    <row r="55029" spans="10:11" x14ac:dyDescent="0.2">
      <c r="J55029" t="s">
        <v>874</v>
      </c>
      <c r="K55029" t="s">
        <v>874</v>
      </c>
    </row>
    <row r="55030" spans="10:11" x14ac:dyDescent="0.2">
      <c r="J55030" t="s">
        <v>874</v>
      </c>
      <c r="K55030" t="s">
        <v>874</v>
      </c>
    </row>
    <row r="55031" spans="10:11" x14ac:dyDescent="0.2">
      <c r="J55031" t="s">
        <v>874</v>
      </c>
      <c r="K55031" t="s">
        <v>874</v>
      </c>
    </row>
    <row r="55032" spans="10:11" x14ac:dyDescent="0.2">
      <c r="J55032" t="s">
        <v>874</v>
      </c>
      <c r="K55032" t="s">
        <v>874</v>
      </c>
    </row>
    <row r="55033" spans="10:11" x14ac:dyDescent="0.2">
      <c r="J55033" t="s">
        <v>874</v>
      </c>
      <c r="K55033" t="s">
        <v>874</v>
      </c>
    </row>
    <row r="55034" spans="10:11" x14ac:dyDescent="0.2">
      <c r="J55034" t="s">
        <v>874</v>
      </c>
      <c r="K55034" t="s">
        <v>874</v>
      </c>
    </row>
    <row r="55035" spans="10:11" x14ac:dyDescent="0.2">
      <c r="J55035" t="s">
        <v>874</v>
      </c>
      <c r="K55035" t="s">
        <v>874</v>
      </c>
    </row>
    <row r="55036" spans="10:11" x14ac:dyDescent="0.2">
      <c r="J55036" t="s">
        <v>874</v>
      </c>
      <c r="K55036" t="s">
        <v>874</v>
      </c>
    </row>
    <row r="55037" spans="10:11" x14ac:dyDescent="0.2">
      <c r="J55037" t="s">
        <v>874</v>
      </c>
      <c r="K55037" t="s">
        <v>874</v>
      </c>
    </row>
    <row r="55038" spans="10:11" x14ac:dyDescent="0.2">
      <c r="J55038" t="s">
        <v>874</v>
      </c>
      <c r="K55038" t="s">
        <v>874</v>
      </c>
    </row>
    <row r="55039" spans="10:11" x14ac:dyDescent="0.2">
      <c r="J55039" t="s">
        <v>874</v>
      </c>
      <c r="K55039" t="s">
        <v>874</v>
      </c>
    </row>
    <row r="55040" spans="10:11" x14ac:dyDescent="0.2">
      <c r="J55040" t="s">
        <v>874</v>
      </c>
      <c r="K55040" t="s">
        <v>874</v>
      </c>
    </row>
    <row r="55041" spans="10:11" x14ac:dyDescent="0.2">
      <c r="J55041" t="s">
        <v>874</v>
      </c>
      <c r="K55041" t="s">
        <v>874</v>
      </c>
    </row>
    <row r="55042" spans="10:11" x14ac:dyDescent="0.2">
      <c r="J55042" t="s">
        <v>874</v>
      </c>
      <c r="K55042" t="s">
        <v>874</v>
      </c>
    </row>
    <row r="55043" spans="10:11" x14ac:dyDescent="0.2">
      <c r="J55043" t="s">
        <v>874</v>
      </c>
      <c r="K55043" t="s">
        <v>874</v>
      </c>
    </row>
    <row r="55044" spans="10:11" x14ac:dyDescent="0.2">
      <c r="J55044" t="s">
        <v>874</v>
      </c>
      <c r="K55044" t="s">
        <v>874</v>
      </c>
    </row>
    <row r="55045" spans="10:11" x14ac:dyDescent="0.2">
      <c r="J55045" t="s">
        <v>874</v>
      </c>
      <c r="K55045" t="s">
        <v>874</v>
      </c>
    </row>
    <row r="55046" spans="10:11" x14ac:dyDescent="0.2">
      <c r="J55046" t="s">
        <v>874</v>
      </c>
      <c r="K55046" t="s">
        <v>874</v>
      </c>
    </row>
    <row r="55047" spans="10:11" x14ac:dyDescent="0.2">
      <c r="J55047" t="s">
        <v>874</v>
      </c>
      <c r="K55047" t="s">
        <v>874</v>
      </c>
    </row>
    <row r="55048" spans="10:11" x14ac:dyDescent="0.2">
      <c r="J55048" t="s">
        <v>874</v>
      </c>
      <c r="K55048" t="s">
        <v>874</v>
      </c>
    </row>
    <row r="55049" spans="10:11" x14ac:dyDescent="0.2">
      <c r="J55049" t="s">
        <v>874</v>
      </c>
      <c r="K55049" t="s">
        <v>874</v>
      </c>
    </row>
    <row r="55050" spans="10:11" x14ac:dyDescent="0.2">
      <c r="J55050" t="s">
        <v>874</v>
      </c>
      <c r="K55050" t="s">
        <v>874</v>
      </c>
    </row>
    <row r="55051" spans="10:11" x14ac:dyDescent="0.2">
      <c r="J55051" t="s">
        <v>874</v>
      </c>
      <c r="K55051" t="s">
        <v>874</v>
      </c>
    </row>
    <row r="55052" spans="10:11" x14ac:dyDescent="0.2">
      <c r="J55052" t="s">
        <v>874</v>
      </c>
      <c r="K55052" t="s">
        <v>874</v>
      </c>
    </row>
    <row r="55053" spans="10:11" x14ac:dyDescent="0.2">
      <c r="J55053" t="s">
        <v>874</v>
      </c>
      <c r="K55053" t="s">
        <v>874</v>
      </c>
    </row>
    <row r="55054" spans="10:11" x14ac:dyDescent="0.2">
      <c r="J55054" t="s">
        <v>874</v>
      </c>
      <c r="K55054" t="s">
        <v>874</v>
      </c>
    </row>
    <row r="55055" spans="10:11" x14ac:dyDescent="0.2">
      <c r="J55055" t="s">
        <v>874</v>
      </c>
      <c r="K55055" t="s">
        <v>874</v>
      </c>
    </row>
    <row r="55056" spans="10:11" x14ac:dyDescent="0.2">
      <c r="J55056" t="s">
        <v>874</v>
      </c>
      <c r="K55056" t="s">
        <v>874</v>
      </c>
    </row>
    <row r="55057" spans="10:11" x14ac:dyDescent="0.2">
      <c r="J55057" t="s">
        <v>874</v>
      </c>
      <c r="K55057" t="s">
        <v>874</v>
      </c>
    </row>
    <row r="55058" spans="10:11" x14ac:dyDescent="0.2">
      <c r="J55058" t="s">
        <v>874</v>
      </c>
      <c r="K55058" t="s">
        <v>874</v>
      </c>
    </row>
    <row r="55059" spans="10:11" x14ac:dyDescent="0.2">
      <c r="J55059" t="s">
        <v>874</v>
      </c>
      <c r="K55059" t="s">
        <v>874</v>
      </c>
    </row>
    <row r="55060" spans="10:11" x14ac:dyDescent="0.2">
      <c r="J55060" t="s">
        <v>874</v>
      </c>
      <c r="K55060" t="s">
        <v>874</v>
      </c>
    </row>
    <row r="55061" spans="10:11" x14ac:dyDescent="0.2">
      <c r="J55061" t="s">
        <v>874</v>
      </c>
      <c r="K55061" t="s">
        <v>874</v>
      </c>
    </row>
    <row r="55062" spans="10:11" x14ac:dyDescent="0.2">
      <c r="J55062" t="s">
        <v>874</v>
      </c>
      <c r="K55062" t="s">
        <v>874</v>
      </c>
    </row>
    <row r="55063" spans="10:11" x14ac:dyDescent="0.2">
      <c r="J55063" t="s">
        <v>874</v>
      </c>
      <c r="K55063" t="s">
        <v>874</v>
      </c>
    </row>
    <row r="55064" spans="10:11" x14ac:dyDescent="0.2">
      <c r="J55064" t="s">
        <v>874</v>
      </c>
      <c r="K55064" t="s">
        <v>874</v>
      </c>
    </row>
    <row r="55065" spans="10:11" x14ac:dyDescent="0.2">
      <c r="J55065" t="s">
        <v>874</v>
      </c>
      <c r="K55065" t="s">
        <v>874</v>
      </c>
    </row>
    <row r="55066" spans="10:11" x14ac:dyDescent="0.2">
      <c r="J55066" t="s">
        <v>874</v>
      </c>
      <c r="K55066" t="s">
        <v>874</v>
      </c>
    </row>
    <row r="55067" spans="10:11" x14ac:dyDescent="0.2">
      <c r="J55067" t="s">
        <v>874</v>
      </c>
      <c r="K55067" t="s">
        <v>874</v>
      </c>
    </row>
    <row r="55068" spans="10:11" x14ac:dyDescent="0.2">
      <c r="J55068" t="s">
        <v>874</v>
      </c>
      <c r="K55068" t="s">
        <v>874</v>
      </c>
    </row>
    <row r="55069" spans="10:11" x14ac:dyDescent="0.2">
      <c r="J55069" t="s">
        <v>874</v>
      </c>
      <c r="K55069" t="s">
        <v>874</v>
      </c>
    </row>
    <row r="55070" spans="10:11" x14ac:dyDescent="0.2">
      <c r="J55070" t="s">
        <v>874</v>
      </c>
      <c r="K55070" t="s">
        <v>874</v>
      </c>
    </row>
    <row r="55071" spans="10:11" x14ac:dyDescent="0.2">
      <c r="J55071" t="s">
        <v>874</v>
      </c>
      <c r="K55071" t="s">
        <v>874</v>
      </c>
    </row>
    <row r="55072" spans="10:11" x14ac:dyDescent="0.2">
      <c r="J55072" t="s">
        <v>874</v>
      </c>
      <c r="K55072" t="s">
        <v>874</v>
      </c>
    </row>
    <row r="55073" spans="10:11" x14ac:dyDescent="0.2">
      <c r="J55073" t="s">
        <v>874</v>
      </c>
      <c r="K55073" t="s">
        <v>874</v>
      </c>
    </row>
    <row r="55074" spans="10:11" x14ac:dyDescent="0.2">
      <c r="J55074" t="s">
        <v>874</v>
      </c>
      <c r="K55074" t="s">
        <v>874</v>
      </c>
    </row>
    <row r="55075" spans="10:11" x14ac:dyDescent="0.2">
      <c r="J55075" t="s">
        <v>874</v>
      </c>
      <c r="K55075" t="s">
        <v>874</v>
      </c>
    </row>
    <row r="55076" spans="10:11" x14ac:dyDescent="0.2">
      <c r="J55076" t="s">
        <v>874</v>
      </c>
      <c r="K55076" t="s">
        <v>874</v>
      </c>
    </row>
    <row r="55077" spans="10:11" x14ac:dyDescent="0.2">
      <c r="J55077" t="s">
        <v>874</v>
      </c>
      <c r="K55077" t="s">
        <v>874</v>
      </c>
    </row>
    <row r="55078" spans="10:11" x14ac:dyDescent="0.2">
      <c r="J55078" t="s">
        <v>874</v>
      </c>
      <c r="K55078" t="s">
        <v>874</v>
      </c>
    </row>
    <row r="55079" spans="10:11" x14ac:dyDescent="0.2">
      <c r="J55079" t="s">
        <v>874</v>
      </c>
      <c r="K55079" t="s">
        <v>874</v>
      </c>
    </row>
    <row r="55080" spans="10:11" x14ac:dyDescent="0.2">
      <c r="J55080" t="s">
        <v>874</v>
      </c>
      <c r="K55080" t="s">
        <v>874</v>
      </c>
    </row>
    <row r="55081" spans="10:11" x14ac:dyDescent="0.2">
      <c r="J55081" t="s">
        <v>874</v>
      </c>
      <c r="K55081" t="s">
        <v>874</v>
      </c>
    </row>
    <row r="55082" spans="10:11" x14ac:dyDescent="0.2">
      <c r="J55082" t="s">
        <v>874</v>
      </c>
      <c r="K55082" t="s">
        <v>874</v>
      </c>
    </row>
    <row r="55083" spans="10:11" x14ac:dyDescent="0.2">
      <c r="J55083" t="s">
        <v>874</v>
      </c>
      <c r="K55083" t="s">
        <v>874</v>
      </c>
    </row>
    <row r="55084" spans="10:11" x14ac:dyDescent="0.2">
      <c r="J55084" t="s">
        <v>874</v>
      </c>
      <c r="K55084" t="s">
        <v>874</v>
      </c>
    </row>
    <row r="55085" spans="10:11" x14ac:dyDescent="0.2">
      <c r="J55085" t="s">
        <v>874</v>
      </c>
      <c r="K55085" t="s">
        <v>874</v>
      </c>
    </row>
    <row r="55086" spans="10:11" x14ac:dyDescent="0.2">
      <c r="J55086" t="s">
        <v>874</v>
      </c>
      <c r="K55086" t="s">
        <v>874</v>
      </c>
    </row>
    <row r="55087" spans="10:11" x14ac:dyDescent="0.2">
      <c r="J55087" t="s">
        <v>874</v>
      </c>
      <c r="K55087" t="s">
        <v>874</v>
      </c>
    </row>
    <row r="55088" spans="10:11" x14ac:dyDescent="0.2">
      <c r="J55088" t="s">
        <v>874</v>
      </c>
      <c r="K55088" t="s">
        <v>874</v>
      </c>
    </row>
    <row r="55089" spans="10:11" x14ac:dyDescent="0.2">
      <c r="J55089" t="s">
        <v>874</v>
      </c>
      <c r="K55089" t="s">
        <v>874</v>
      </c>
    </row>
    <row r="55090" spans="10:11" x14ac:dyDescent="0.2">
      <c r="J55090" t="s">
        <v>874</v>
      </c>
      <c r="K55090" t="s">
        <v>874</v>
      </c>
    </row>
    <row r="55091" spans="10:11" x14ac:dyDescent="0.2">
      <c r="J55091" t="s">
        <v>874</v>
      </c>
      <c r="K55091" t="s">
        <v>874</v>
      </c>
    </row>
    <row r="55092" spans="10:11" x14ac:dyDescent="0.2">
      <c r="J55092" t="s">
        <v>874</v>
      </c>
      <c r="K55092" t="s">
        <v>874</v>
      </c>
    </row>
    <row r="55093" spans="10:11" x14ac:dyDescent="0.2">
      <c r="J55093" t="s">
        <v>874</v>
      </c>
      <c r="K55093" t="s">
        <v>874</v>
      </c>
    </row>
    <row r="55094" spans="10:11" x14ac:dyDescent="0.2">
      <c r="J55094" t="s">
        <v>874</v>
      </c>
      <c r="K55094" t="s">
        <v>874</v>
      </c>
    </row>
    <row r="55095" spans="10:11" x14ac:dyDescent="0.2">
      <c r="J55095" t="s">
        <v>874</v>
      </c>
      <c r="K55095" t="s">
        <v>874</v>
      </c>
    </row>
    <row r="55096" spans="10:11" x14ac:dyDescent="0.2">
      <c r="J55096" t="s">
        <v>874</v>
      </c>
      <c r="K55096" t="s">
        <v>874</v>
      </c>
    </row>
    <row r="55097" spans="10:11" x14ac:dyDescent="0.2">
      <c r="J55097" t="s">
        <v>874</v>
      </c>
      <c r="K55097" t="s">
        <v>874</v>
      </c>
    </row>
    <row r="55098" spans="10:11" x14ac:dyDescent="0.2">
      <c r="J55098" t="s">
        <v>874</v>
      </c>
      <c r="K55098" t="s">
        <v>874</v>
      </c>
    </row>
    <row r="55099" spans="10:11" x14ac:dyDescent="0.2">
      <c r="J55099" t="s">
        <v>874</v>
      </c>
      <c r="K55099" t="s">
        <v>874</v>
      </c>
    </row>
    <row r="55100" spans="10:11" x14ac:dyDescent="0.2">
      <c r="J55100" t="s">
        <v>874</v>
      </c>
      <c r="K55100" t="s">
        <v>874</v>
      </c>
    </row>
    <row r="55101" spans="10:11" x14ac:dyDescent="0.2">
      <c r="J55101" t="s">
        <v>874</v>
      </c>
      <c r="K55101" t="s">
        <v>874</v>
      </c>
    </row>
    <row r="55102" spans="10:11" x14ac:dyDescent="0.2">
      <c r="J55102" t="s">
        <v>874</v>
      </c>
      <c r="K55102" t="s">
        <v>874</v>
      </c>
    </row>
    <row r="55103" spans="10:11" x14ac:dyDescent="0.2">
      <c r="J55103" t="s">
        <v>874</v>
      </c>
      <c r="K55103" t="s">
        <v>874</v>
      </c>
    </row>
    <row r="55104" spans="10:11" x14ac:dyDescent="0.2">
      <c r="J55104" t="s">
        <v>874</v>
      </c>
      <c r="K55104" t="s">
        <v>874</v>
      </c>
    </row>
    <row r="55105" spans="10:11" x14ac:dyDescent="0.2">
      <c r="J55105" t="s">
        <v>874</v>
      </c>
      <c r="K55105" t="s">
        <v>874</v>
      </c>
    </row>
    <row r="55106" spans="10:11" x14ac:dyDescent="0.2">
      <c r="J55106" t="s">
        <v>874</v>
      </c>
      <c r="K55106" t="s">
        <v>874</v>
      </c>
    </row>
    <row r="55107" spans="10:11" x14ac:dyDescent="0.2">
      <c r="J55107" t="s">
        <v>874</v>
      </c>
      <c r="K55107" t="s">
        <v>874</v>
      </c>
    </row>
    <row r="55108" spans="10:11" x14ac:dyDescent="0.2">
      <c r="J55108" t="s">
        <v>874</v>
      </c>
      <c r="K55108" t="s">
        <v>874</v>
      </c>
    </row>
    <row r="55109" spans="10:11" x14ac:dyDescent="0.2">
      <c r="J55109" t="s">
        <v>874</v>
      </c>
      <c r="K55109" t="s">
        <v>874</v>
      </c>
    </row>
    <row r="55110" spans="10:11" x14ac:dyDescent="0.2">
      <c r="J55110" t="s">
        <v>874</v>
      </c>
      <c r="K55110" t="s">
        <v>874</v>
      </c>
    </row>
    <row r="55111" spans="10:11" x14ac:dyDescent="0.2">
      <c r="J55111" t="s">
        <v>874</v>
      </c>
      <c r="K55111" t="s">
        <v>874</v>
      </c>
    </row>
    <row r="55112" spans="10:11" x14ac:dyDescent="0.2">
      <c r="J55112" t="s">
        <v>874</v>
      </c>
      <c r="K55112" t="s">
        <v>874</v>
      </c>
    </row>
    <row r="55113" spans="10:11" x14ac:dyDescent="0.2">
      <c r="J55113" t="s">
        <v>874</v>
      </c>
      <c r="K55113" t="s">
        <v>874</v>
      </c>
    </row>
    <row r="55114" spans="10:11" x14ac:dyDescent="0.2">
      <c r="J55114" t="s">
        <v>874</v>
      </c>
      <c r="K55114" t="s">
        <v>874</v>
      </c>
    </row>
    <row r="55115" spans="10:11" x14ac:dyDescent="0.2">
      <c r="J55115" t="s">
        <v>874</v>
      </c>
      <c r="K55115" t="s">
        <v>874</v>
      </c>
    </row>
    <row r="55116" spans="10:11" x14ac:dyDescent="0.2">
      <c r="J55116" t="s">
        <v>874</v>
      </c>
      <c r="K55116" t="s">
        <v>874</v>
      </c>
    </row>
    <row r="55117" spans="10:11" x14ac:dyDescent="0.2">
      <c r="J55117" t="s">
        <v>874</v>
      </c>
      <c r="K55117" t="s">
        <v>874</v>
      </c>
    </row>
    <row r="55118" spans="10:11" x14ac:dyDescent="0.2">
      <c r="J55118" t="s">
        <v>874</v>
      </c>
      <c r="K55118" t="s">
        <v>874</v>
      </c>
    </row>
    <row r="55119" spans="10:11" x14ac:dyDescent="0.2">
      <c r="J55119" t="s">
        <v>874</v>
      </c>
      <c r="K55119" t="s">
        <v>874</v>
      </c>
    </row>
    <row r="55120" spans="10:11" x14ac:dyDescent="0.2">
      <c r="J55120" t="s">
        <v>874</v>
      </c>
      <c r="K55120" t="s">
        <v>874</v>
      </c>
    </row>
    <row r="55121" spans="10:11" x14ac:dyDescent="0.2">
      <c r="J55121" t="s">
        <v>874</v>
      </c>
      <c r="K55121" t="s">
        <v>874</v>
      </c>
    </row>
    <row r="55122" spans="10:11" x14ac:dyDescent="0.2">
      <c r="J55122" t="s">
        <v>874</v>
      </c>
      <c r="K55122" t="s">
        <v>874</v>
      </c>
    </row>
    <row r="55123" spans="10:11" x14ac:dyDescent="0.2">
      <c r="J55123" t="s">
        <v>874</v>
      </c>
      <c r="K55123" t="s">
        <v>874</v>
      </c>
    </row>
    <row r="55124" spans="10:11" x14ac:dyDescent="0.2">
      <c r="J55124" t="s">
        <v>874</v>
      </c>
      <c r="K55124" t="s">
        <v>874</v>
      </c>
    </row>
    <row r="55125" spans="10:11" x14ac:dyDescent="0.2">
      <c r="J55125" t="s">
        <v>874</v>
      </c>
      <c r="K55125" t="s">
        <v>874</v>
      </c>
    </row>
    <row r="55126" spans="10:11" x14ac:dyDescent="0.2">
      <c r="J55126" t="s">
        <v>874</v>
      </c>
      <c r="K55126" t="s">
        <v>874</v>
      </c>
    </row>
    <row r="55127" spans="10:11" x14ac:dyDescent="0.2">
      <c r="J55127" t="s">
        <v>874</v>
      </c>
      <c r="K55127" t="s">
        <v>874</v>
      </c>
    </row>
    <row r="55128" spans="10:11" x14ac:dyDescent="0.2">
      <c r="J55128" t="s">
        <v>874</v>
      </c>
      <c r="K55128" t="s">
        <v>874</v>
      </c>
    </row>
    <row r="55129" spans="10:11" x14ac:dyDescent="0.2">
      <c r="J55129" t="s">
        <v>874</v>
      </c>
      <c r="K55129" t="s">
        <v>874</v>
      </c>
    </row>
    <row r="55130" spans="10:11" x14ac:dyDescent="0.2">
      <c r="J55130" t="s">
        <v>874</v>
      </c>
      <c r="K55130" t="s">
        <v>874</v>
      </c>
    </row>
    <row r="55131" spans="10:11" x14ac:dyDescent="0.2">
      <c r="J55131" t="s">
        <v>874</v>
      </c>
      <c r="K55131" t="s">
        <v>874</v>
      </c>
    </row>
    <row r="55132" spans="10:11" x14ac:dyDescent="0.2">
      <c r="J55132" t="s">
        <v>874</v>
      </c>
      <c r="K55132" t="s">
        <v>874</v>
      </c>
    </row>
    <row r="55133" spans="10:11" x14ac:dyDescent="0.2">
      <c r="J55133" t="s">
        <v>874</v>
      </c>
      <c r="K55133" t="s">
        <v>874</v>
      </c>
    </row>
    <row r="55134" spans="10:11" x14ac:dyDescent="0.2">
      <c r="J55134" t="s">
        <v>874</v>
      </c>
      <c r="K55134" t="s">
        <v>874</v>
      </c>
    </row>
    <row r="55135" spans="10:11" x14ac:dyDescent="0.2">
      <c r="J55135" t="s">
        <v>874</v>
      </c>
      <c r="K55135" t="s">
        <v>874</v>
      </c>
    </row>
    <row r="55136" spans="10:11" x14ac:dyDescent="0.2">
      <c r="J55136" t="s">
        <v>874</v>
      </c>
      <c r="K55136" t="s">
        <v>874</v>
      </c>
    </row>
    <row r="55137" spans="10:11" x14ac:dyDescent="0.2">
      <c r="J55137" t="s">
        <v>874</v>
      </c>
      <c r="K55137" t="s">
        <v>874</v>
      </c>
    </row>
    <row r="55138" spans="10:11" x14ac:dyDescent="0.2">
      <c r="J55138" t="s">
        <v>874</v>
      </c>
      <c r="K55138" t="s">
        <v>874</v>
      </c>
    </row>
    <row r="55139" spans="10:11" x14ac:dyDescent="0.2">
      <c r="J55139" t="s">
        <v>874</v>
      </c>
      <c r="K55139" t="s">
        <v>874</v>
      </c>
    </row>
    <row r="55140" spans="10:11" x14ac:dyDescent="0.2">
      <c r="J55140" t="s">
        <v>874</v>
      </c>
      <c r="K55140" t="s">
        <v>874</v>
      </c>
    </row>
    <row r="55141" spans="10:11" x14ac:dyDescent="0.2">
      <c r="J55141" t="s">
        <v>874</v>
      </c>
      <c r="K55141" t="s">
        <v>874</v>
      </c>
    </row>
    <row r="55142" spans="10:11" x14ac:dyDescent="0.2">
      <c r="J55142" t="s">
        <v>874</v>
      </c>
      <c r="K55142" t="s">
        <v>874</v>
      </c>
    </row>
    <row r="55143" spans="10:11" x14ac:dyDescent="0.2">
      <c r="J55143" t="s">
        <v>874</v>
      </c>
      <c r="K55143" t="s">
        <v>874</v>
      </c>
    </row>
    <row r="55144" spans="10:11" x14ac:dyDescent="0.2">
      <c r="J55144" t="s">
        <v>874</v>
      </c>
      <c r="K55144" t="s">
        <v>874</v>
      </c>
    </row>
    <row r="55145" spans="10:11" x14ac:dyDescent="0.2">
      <c r="J55145" t="s">
        <v>874</v>
      </c>
      <c r="K55145" t="s">
        <v>874</v>
      </c>
    </row>
    <row r="55146" spans="10:11" x14ac:dyDescent="0.2">
      <c r="J55146" t="s">
        <v>874</v>
      </c>
      <c r="K55146" t="s">
        <v>874</v>
      </c>
    </row>
    <row r="55147" spans="10:11" x14ac:dyDescent="0.2">
      <c r="J55147" t="s">
        <v>874</v>
      </c>
      <c r="K55147" t="s">
        <v>874</v>
      </c>
    </row>
    <row r="55148" spans="10:11" x14ac:dyDescent="0.2">
      <c r="J55148" t="s">
        <v>874</v>
      </c>
      <c r="K55148" t="s">
        <v>874</v>
      </c>
    </row>
    <row r="55149" spans="10:11" x14ac:dyDescent="0.2">
      <c r="J55149" t="s">
        <v>874</v>
      </c>
      <c r="K55149" t="s">
        <v>874</v>
      </c>
    </row>
    <row r="55150" spans="10:11" x14ac:dyDescent="0.2">
      <c r="J55150" t="s">
        <v>874</v>
      </c>
      <c r="K55150" t="s">
        <v>874</v>
      </c>
    </row>
    <row r="55151" spans="10:11" x14ac:dyDescent="0.2">
      <c r="J55151" t="s">
        <v>874</v>
      </c>
      <c r="K55151" t="s">
        <v>874</v>
      </c>
    </row>
    <row r="55152" spans="10:11" x14ac:dyDescent="0.2">
      <c r="J55152" t="s">
        <v>874</v>
      </c>
      <c r="K55152" t="s">
        <v>874</v>
      </c>
    </row>
    <row r="55153" spans="10:11" x14ac:dyDescent="0.2">
      <c r="J55153" t="s">
        <v>874</v>
      </c>
      <c r="K55153" t="s">
        <v>874</v>
      </c>
    </row>
    <row r="55154" spans="10:11" x14ac:dyDescent="0.2">
      <c r="J55154" t="s">
        <v>874</v>
      </c>
      <c r="K55154" t="s">
        <v>874</v>
      </c>
    </row>
    <row r="55155" spans="10:11" x14ac:dyDescent="0.2">
      <c r="J55155" t="s">
        <v>874</v>
      </c>
      <c r="K55155" t="s">
        <v>874</v>
      </c>
    </row>
    <row r="55156" spans="10:11" x14ac:dyDescent="0.2">
      <c r="J55156" t="s">
        <v>874</v>
      </c>
      <c r="K55156" t="s">
        <v>874</v>
      </c>
    </row>
    <row r="55157" spans="10:11" x14ac:dyDescent="0.2">
      <c r="J55157" t="s">
        <v>874</v>
      </c>
      <c r="K55157" t="s">
        <v>874</v>
      </c>
    </row>
    <row r="55158" spans="10:11" x14ac:dyDescent="0.2">
      <c r="J55158" t="s">
        <v>874</v>
      </c>
      <c r="K55158" t="s">
        <v>874</v>
      </c>
    </row>
    <row r="55159" spans="10:11" x14ac:dyDescent="0.2">
      <c r="J55159" t="s">
        <v>874</v>
      </c>
      <c r="K55159" t="s">
        <v>874</v>
      </c>
    </row>
    <row r="55160" spans="10:11" x14ac:dyDescent="0.2">
      <c r="J55160" t="s">
        <v>874</v>
      </c>
      <c r="K55160" t="s">
        <v>874</v>
      </c>
    </row>
    <row r="55161" spans="10:11" x14ac:dyDescent="0.2">
      <c r="J55161" t="s">
        <v>874</v>
      </c>
      <c r="K55161" t="s">
        <v>874</v>
      </c>
    </row>
    <row r="55162" spans="10:11" x14ac:dyDescent="0.2">
      <c r="J55162" t="s">
        <v>874</v>
      </c>
      <c r="K55162" t="s">
        <v>874</v>
      </c>
    </row>
    <row r="55163" spans="10:11" x14ac:dyDescent="0.2">
      <c r="J55163" t="s">
        <v>874</v>
      </c>
      <c r="K55163" t="s">
        <v>874</v>
      </c>
    </row>
    <row r="55164" spans="10:11" x14ac:dyDescent="0.2">
      <c r="J55164" t="s">
        <v>874</v>
      </c>
      <c r="K55164" t="s">
        <v>874</v>
      </c>
    </row>
    <row r="55165" spans="10:11" x14ac:dyDescent="0.2">
      <c r="J55165" t="s">
        <v>874</v>
      </c>
      <c r="K55165" t="s">
        <v>874</v>
      </c>
    </row>
    <row r="55166" spans="10:11" x14ac:dyDescent="0.2">
      <c r="J55166" t="s">
        <v>874</v>
      </c>
      <c r="K55166" t="s">
        <v>874</v>
      </c>
    </row>
    <row r="55167" spans="10:11" x14ac:dyDescent="0.2">
      <c r="J55167" t="s">
        <v>874</v>
      </c>
      <c r="K55167" t="s">
        <v>874</v>
      </c>
    </row>
    <row r="55168" spans="10:11" x14ac:dyDescent="0.2">
      <c r="J55168" t="s">
        <v>874</v>
      </c>
      <c r="K55168" t="s">
        <v>874</v>
      </c>
    </row>
    <row r="55169" spans="10:11" x14ac:dyDescent="0.2">
      <c r="J55169" t="s">
        <v>874</v>
      </c>
      <c r="K55169" t="s">
        <v>874</v>
      </c>
    </row>
    <row r="55170" spans="10:11" x14ac:dyDescent="0.2">
      <c r="J55170" t="s">
        <v>874</v>
      </c>
      <c r="K55170" t="s">
        <v>874</v>
      </c>
    </row>
    <row r="55171" spans="10:11" x14ac:dyDescent="0.2">
      <c r="J55171" t="s">
        <v>874</v>
      </c>
      <c r="K55171" t="s">
        <v>874</v>
      </c>
    </row>
    <row r="55172" spans="10:11" x14ac:dyDescent="0.2">
      <c r="J55172" t="s">
        <v>874</v>
      </c>
      <c r="K55172" t="s">
        <v>874</v>
      </c>
    </row>
    <row r="55173" spans="10:11" x14ac:dyDescent="0.2">
      <c r="J55173" t="s">
        <v>874</v>
      </c>
      <c r="K55173" t="s">
        <v>874</v>
      </c>
    </row>
    <row r="55174" spans="10:11" x14ac:dyDescent="0.2">
      <c r="J55174" t="s">
        <v>874</v>
      </c>
      <c r="K55174" t="s">
        <v>874</v>
      </c>
    </row>
    <row r="55175" spans="10:11" x14ac:dyDescent="0.2">
      <c r="J55175" t="s">
        <v>874</v>
      </c>
      <c r="K55175" t="s">
        <v>874</v>
      </c>
    </row>
    <row r="55176" spans="10:11" x14ac:dyDescent="0.2">
      <c r="J55176" t="s">
        <v>874</v>
      </c>
      <c r="K55176" t="s">
        <v>874</v>
      </c>
    </row>
    <row r="55177" spans="10:11" x14ac:dyDescent="0.2">
      <c r="J55177" t="s">
        <v>874</v>
      </c>
      <c r="K55177" t="s">
        <v>874</v>
      </c>
    </row>
    <row r="55178" spans="10:11" x14ac:dyDescent="0.2">
      <c r="J55178" t="s">
        <v>874</v>
      </c>
      <c r="K55178" t="s">
        <v>874</v>
      </c>
    </row>
    <row r="55179" spans="10:11" x14ac:dyDescent="0.2">
      <c r="J55179" t="s">
        <v>874</v>
      </c>
      <c r="K55179" t="s">
        <v>874</v>
      </c>
    </row>
    <row r="55180" spans="10:11" x14ac:dyDescent="0.2">
      <c r="J55180" t="s">
        <v>874</v>
      </c>
      <c r="K55180" t="s">
        <v>874</v>
      </c>
    </row>
    <row r="55181" spans="10:11" x14ac:dyDescent="0.2">
      <c r="J55181" t="s">
        <v>874</v>
      </c>
      <c r="K55181" t="s">
        <v>874</v>
      </c>
    </row>
    <row r="55182" spans="10:11" x14ac:dyDescent="0.2">
      <c r="J55182" t="s">
        <v>874</v>
      </c>
      <c r="K55182" t="s">
        <v>874</v>
      </c>
    </row>
    <row r="55183" spans="10:11" x14ac:dyDescent="0.2">
      <c r="J55183" t="s">
        <v>874</v>
      </c>
      <c r="K55183" t="s">
        <v>874</v>
      </c>
    </row>
    <row r="55184" spans="10:11" x14ac:dyDescent="0.2">
      <c r="J55184" t="s">
        <v>874</v>
      </c>
      <c r="K55184" t="s">
        <v>874</v>
      </c>
    </row>
    <row r="55185" spans="10:11" x14ac:dyDescent="0.2">
      <c r="J55185" t="s">
        <v>874</v>
      </c>
      <c r="K55185" t="s">
        <v>874</v>
      </c>
    </row>
    <row r="55186" spans="10:11" x14ac:dyDescent="0.2">
      <c r="J55186" t="s">
        <v>874</v>
      </c>
      <c r="K55186" t="s">
        <v>874</v>
      </c>
    </row>
    <row r="55187" spans="10:11" x14ac:dyDescent="0.2">
      <c r="J55187" t="s">
        <v>874</v>
      </c>
      <c r="K55187" t="s">
        <v>874</v>
      </c>
    </row>
    <row r="55188" spans="10:11" x14ac:dyDescent="0.2">
      <c r="J55188" t="s">
        <v>874</v>
      </c>
      <c r="K55188" t="s">
        <v>874</v>
      </c>
    </row>
    <row r="55189" spans="10:11" x14ac:dyDescent="0.2">
      <c r="J55189" t="s">
        <v>874</v>
      </c>
      <c r="K55189" t="s">
        <v>874</v>
      </c>
    </row>
    <row r="55190" spans="10:11" x14ac:dyDescent="0.2">
      <c r="J55190" t="s">
        <v>874</v>
      </c>
      <c r="K55190" t="s">
        <v>874</v>
      </c>
    </row>
    <row r="55191" spans="10:11" x14ac:dyDescent="0.2">
      <c r="J55191" t="s">
        <v>874</v>
      </c>
      <c r="K55191" t="s">
        <v>874</v>
      </c>
    </row>
    <row r="55192" spans="10:11" x14ac:dyDescent="0.2">
      <c r="J55192" t="s">
        <v>874</v>
      </c>
      <c r="K55192" t="s">
        <v>874</v>
      </c>
    </row>
    <row r="55193" spans="10:11" x14ac:dyDescent="0.2">
      <c r="J55193" t="s">
        <v>874</v>
      </c>
      <c r="K55193" t="s">
        <v>874</v>
      </c>
    </row>
    <row r="55194" spans="10:11" x14ac:dyDescent="0.2">
      <c r="J55194" t="s">
        <v>874</v>
      </c>
      <c r="K55194" t="s">
        <v>874</v>
      </c>
    </row>
    <row r="55195" spans="10:11" x14ac:dyDescent="0.2">
      <c r="J55195" t="s">
        <v>874</v>
      </c>
      <c r="K55195" t="s">
        <v>874</v>
      </c>
    </row>
    <row r="55196" spans="10:11" x14ac:dyDescent="0.2">
      <c r="J55196" t="s">
        <v>874</v>
      </c>
      <c r="K55196" t="s">
        <v>874</v>
      </c>
    </row>
    <row r="55197" spans="10:11" x14ac:dyDescent="0.2">
      <c r="J55197" t="s">
        <v>874</v>
      </c>
      <c r="K55197" t="s">
        <v>874</v>
      </c>
    </row>
    <row r="55198" spans="10:11" x14ac:dyDescent="0.2">
      <c r="J55198" t="s">
        <v>874</v>
      </c>
      <c r="K55198" t="s">
        <v>874</v>
      </c>
    </row>
    <row r="55199" spans="10:11" x14ac:dyDescent="0.2">
      <c r="J55199" t="s">
        <v>874</v>
      </c>
      <c r="K55199" t="s">
        <v>874</v>
      </c>
    </row>
    <row r="55200" spans="10:11" x14ac:dyDescent="0.2">
      <c r="J55200" t="s">
        <v>874</v>
      </c>
      <c r="K55200" t="s">
        <v>874</v>
      </c>
    </row>
    <row r="55201" spans="10:11" x14ac:dyDescent="0.2">
      <c r="J55201" t="s">
        <v>874</v>
      </c>
      <c r="K55201" t="s">
        <v>874</v>
      </c>
    </row>
    <row r="55202" spans="10:11" x14ac:dyDescent="0.2">
      <c r="J55202" t="s">
        <v>874</v>
      </c>
      <c r="K55202" t="s">
        <v>874</v>
      </c>
    </row>
    <row r="55203" spans="10:11" x14ac:dyDescent="0.2">
      <c r="J55203" t="s">
        <v>874</v>
      </c>
      <c r="K55203" t="s">
        <v>874</v>
      </c>
    </row>
    <row r="55204" spans="10:11" x14ac:dyDescent="0.2">
      <c r="J55204" t="s">
        <v>874</v>
      </c>
      <c r="K55204" t="s">
        <v>874</v>
      </c>
    </row>
    <row r="55205" spans="10:11" x14ac:dyDescent="0.2">
      <c r="J55205" t="s">
        <v>874</v>
      </c>
      <c r="K55205" t="s">
        <v>874</v>
      </c>
    </row>
    <row r="55206" spans="10:11" x14ac:dyDescent="0.2">
      <c r="J55206" t="s">
        <v>874</v>
      </c>
      <c r="K55206" t="s">
        <v>874</v>
      </c>
    </row>
    <row r="55207" spans="10:11" x14ac:dyDescent="0.2">
      <c r="J55207" t="s">
        <v>874</v>
      </c>
      <c r="K55207" t="s">
        <v>874</v>
      </c>
    </row>
    <row r="55208" spans="10:11" x14ac:dyDescent="0.2">
      <c r="J55208" t="s">
        <v>874</v>
      </c>
      <c r="K55208" t="s">
        <v>874</v>
      </c>
    </row>
    <row r="55209" spans="10:11" x14ac:dyDescent="0.2">
      <c r="J55209" t="s">
        <v>874</v>
      </c>
      <c r="K55209" t="s">
        <v>874</v>
      </c>
    </row>
    <row r="55210" spans="10:11" x14ac:dyDescent="0.2">
      <c r="J55210" t="s">
        <v>874</v>
      </c>
      <c r="K55210" t="s">
        <v>874</v>
      </c>
    </row>
    <row r="55211" spans="10:11" x14ac:dyDescent="0.2">
      <c r="J55211" t="s">
        <v>874</v>
      </c>
      <c r="K55211" t="s">
        <v>874</v>
      </c>
    </row>
    <row r="55212" spans="10:11" x14ac:dyDescent="0.2">
      <c r="J55212" t="s">
        <v>874</v>
      </c>
      <c r="K55212" t="s">
        <v>874</v>
      </c>
    </row>
    <row r="55213" spans="10:11" x14ac:dyDescent="0.2">
      <c r="J55213" t="s">
        <v>874</v>
      </c>
      <c r="K55213" t="s">
        <v>874</v>
      </c>
    </row>
    <row r="55214" spans="10:11" x14ac:dyDescent="0.2">
      <c r="J55214" t="s">
        <v>874</v>
      </c>
      <c r="K55214" t="s">
        <v>874</v>
      </c>
    </row>
    <row r="55215" spans="10:11" x14ac:dyDescent="0.2">
      <c r="J55215" t="s">
        <v>874</v>
      </c>
      <c r="K55215" t="s">
        <v>874</v>
      </c>
    </row>
    <row r="55216" spans="10:11" x14ac:dyDescent="0.2">
      <c r="J55216" t="s">
        <v>874</v>
      </c>
      <c r="K55216" t="s">
        <v>874</v>
      </c>
    </row>
    <row r="55217" spans="10:11" x14ac:dyDescent="0.2">
      <c r="J55217" t="s">
        <v>874</v>
      </c>
      <c r="K55217" t="s">
        <v>874</v>
      </c>
    </row>
    <row r="55218" spans="10:11" x14ac:dyDescent="0.2">
      <c r="J55218" t="s">
        <v>874</v>
      </c>
      <c r="K55218" t="s">
        <v>874</v>
      </c>
    </row>
    <row r="55219" spans="10:11" x14ac:dyDescent="0.2">
      <c r="J55219" t="s">
        <v>874</v>
      </c>
      <c r="K55219" t="s">
        <v>874</v>
      </c>
    </row>
    <row r="55220" spans="10:11" x14ac:dyDescent="0.2">
      <c r="J55220" t="s">
        <v>874</v>
      </c>
      <c r="K55220" t="s">
        <v>874</v>
      </c>
    </row>
    <row r="55221" spans="10:11" x14ac:dyDescent="0.2">
      <c r="J55221" t="s">
        <v>874</v>
      </c>
      <c r="K55221" t="s">
        <v>874</v>
      </c>
    </row>
    <row r="55222" spans="10:11" x14ac:dyDescent="0.2">
      <c r="J55222" t="s">
        <v>874</v>
      </c>
      <c r="K55222" t="s">
        <v>874</v>
      </c>
    </row>
    <row r="55223" spans="10:11" x14ac:dyDescent="0.2">
      <c r="J55223" t="s">
        <v>874</v>
      </c>
      <c r="K55223" t="s">
        <v>874</v>
      </c>
    </row>
    <row r="55224" spans="10:11" x14ac:dyDescent="0.2">
      <c r="J55224" t="s">
        <v>874</v>
      </c>
      <c r="K55224" t="s">
        <v>874</v>
      </c>
    </row>
    <row r="55225" spans="10:11" x14ac:dyDescent="0.2">
      <c r="J55225" t="s">
        <v>874</v>
      </c>
      <c r="K55225" t="s">
        <v>874</v>
      </c>
    </row>
    <row r="55226" spans="10:11" x14ac:dyDescent="0.2">
      <c r="J55226" t="s">
        <v>874</v>
      </c>
      <c r="K55226" t="s">
        <v>874</v>
      </c>
    </row>
    <row r="55227" spans="10:11" x14ac:dyDescent="0.2">
      <c r="J55227" t="s">
        <v>874</v>
      </c>
      <c r="K55227" t="s">
        <v>874</v>
      </c>
    </row>
    <row r="55228" spans="10:11" x14ac:dyDescent="0.2">
      <c r="J55228" t="s">
        <v>874</v>
      </c>
      <c r="K55228" t="s">
        <v>874</v>
      </c>
    </row>
    <row r="55229" spans="10:11" x14ac:dyDescent="0.2">
      <c r="J55229" t="s">
        <v>874</v>
      </c>
      <c r="K55229" t="s">
        <v>874</v>
      </c>
    </row>
    <row r="55230" spans="10:11" x14ac:dyDescent="0.2">
      <c r="J55230" t="s">
        <v>874</v>
      </c>
      <c r="K55230" t="s">
        <v>874</v>
      </c>
    </row>
    <row r="55231" spans="10:11" x14ac:dyDescent="0.2">
      <c r="J55231" t="s">
        <v>874</v>
      </c>
      <c r="K55231" t="s">
        <v>874</v>
      </c>
    </row>
    <row r="55232" spans="10:11" x14ac:dyDescent="0.2">
      <c r="J55232" t="s">
        <v>874</v>
      </c>
      <c r="K55232" t="s">
        <v>874</v>
      </c>
    </row>
    <row r="55233" spans="10:11" x14ac:dyDescent="0.2">
      <c r="J55233" t="s">
        <v>874</v>
      </c>
      <c r="K55233" t="s">
        <v>874</v>
      </c>
    </row>
    <row r="55234" spans="10:11" x14ac:dyDescent="0.2">
      <c r="J55234" t="s">
        <v>874</v>
      </c>
      <c r="K55234" t="s">
        <v>874</v>
      </c>
    </row>
    <row r="55235" spans="10:11" x14ac:dyDescent="0.2">
      <c r="J55235" t="s">
        <v>874</v>
      </c>
      <c r="K55235" t="s">
        <v>874</v>
      </c>
    </row>
    <row r="55236" spans="10:11" x14ac:dyDescent="0.2">
      <c r="J55236" t="s">
        <v>874</v>
      </c>
      <c r="K55236" t="s">
        <v>874</v>
      </c>
    </row>
    <row r="55237" spans="10:11" x14ac:dyDescent="0.2">
      <c r="J55237" t="s">
        <v>874</v>
      </c>
      <c r="K55237" t="s">
        <v>874</v>
      </c>
    </row>
    <row r="55238" spans="10:11" x14ac:dyDescent="0.2">
      <c r="J55238" t="s">
        <v>874</v>
      </c>
      <c r="K55238" t="s">
        <v>874</v>
      </c>
    </row>
    <row r="55239" spans="10:11" x14ac:dyDescent="0.2">
      <c r="J55239" t="s">
        <v>874</v>
      </c>
      <c r="K55239" t="s">
        <v>874</v>
      </c>
    </row>
    <row r="55240" spans="10:11" x14ac:dyDescent="0.2">
      <c r="J55240" t="s">
        <v>874</v>
      </c>
      <c r="K55240" t="s">
        <v>874</v>
      </c>
    </row>
    <row r="55241" spans="10:11" x14ac:dyDescent="0.2">
      <c r="J55241" t="s">
        <v>874</v>
      </c>
      <c r="K55241" t="s">
        <v>874</v>
      </c>
    </row>
    <row r="55242" spans="10:11" x14ac:dyDescent="0.2">
      <c r="J55242" t="s">
        <v>874</v>
      </c>
      <c r="K55242" t="s">
        <v>874</v>
      </c>
    </row>
    <row r="55243" spans="10:11" x14ac:dyDescent="0.2">
      <c r="J55243" t="s">
        <v>874</v>
      </c>
      <c r="K55243" t="s">
        <v>874</v>
      </c>
    </row>
    <row r="55244" spans="10:11" x14ac:dyDescent="0.2">
      <c r="J55244" t="s">
        <v>874</v>
      </c>
      <c r="K55244" t="s">
        <v>874</v>
      </c>
    </row>
    <row r="55245" spans="10:11" x14ac:dyDescent="0.2">
      <c r="J55245" t="s">
        <v>874</v>
      </c>
      <c r="K55245" t="s">
        <v>874</v>
      </c>
    </row>
    <row r="55246" spans="10:11" x14ac:dyDescent="0.2">
      <c r="J55246" t="s">
        <v>874</v>
      </c>
      <c r="K55246" t="s">
        <v>874</v>
      </c>
    </row>
    <row r="55247" spans="10:11" x14ac:dyDescent="0.2">
      <c r="J55247" t="s">
        <v>874</v>
      </c>
      <c r="K55247" t="s">
        <v>874</v>
      </c>
    </row>
    <row r="55248" spans="10:11" x14ac:dyDescent="0.2">
      <c r="J55248" t="s">
        <v>874</v>
      </c>
      <c r="K55248" t="s">
        <v>874</v>
      </c>
    </row>
    <row r="55249" spans="10:11" x14ac:dyDescent="0.2">
      <c r="J55249" t="s">
        <v>874</v>
      </c>
      <c r="K55249" t="s">
        <v>874</v>
      </c>
    </row>
    <row r="55250" spans="10:11" x14ac:dyDescent="0.2">
      <c r="J55250" t="s">
        <v>874</v>
      </c>
      <c r="K55250" t="s">
        <v>874</v>
      </c>
    </row>
    <row r="55251" spans="10:11" x14ac:dyDescent="0.2">
      <c r="J55251" t="s">
        <v>874</v>
      </c>
      <c r="K55251" t="s">
        <v>874</v>
      </c>
    </row>
    <row r="55252" spans="10:11" x14ac:dyDescent="0.2">
      <c r="J55252" t="s">
        <v>874</v>
      </c>
      <c r="K55252" t="s">
        <v>874</v>
      </c>
    </row>
    <row r="55253" spans="10:11" x14ac:dyDescent="0.2">
      <c r="J55253" t="s">
        <v>874</v>
      </c>
      <c r="K55253" t="s">
        <v>874</v>
      </c>
    </row>
    <row r="55254" spans="10:11" x14ac:dyDescent="0.2">
      <c r="J55254" t="s">
        <v>874</v>
      </c>
      <c r="K55254" t="s">
        <v>874</v>
      </c>
    </row>
    <row r="55255" spans="10:11" x14ac:dyDescent="0.2">
      <c r="J55255" t="s">
        <v>874</v>
      </c>
      <c r="K55255" t="s">
        <v>874</v>
      </c>
    </row>
    <row r="55256" spans="10:11" x14ac:dyDescent="0.2">
      <c r="J55256" t="s">
        <v>874</v>
      </c>
      <c r="K55256" t="s">
        <v>874</v>
      </c>
    </row>
    <row r="55257" spans="10:11" x14ac:dyDescent="0.2">
      <c r="J55257" t="s">
        <v>874</v>
      </c>
      <c r="K55257" t="s">
        <v>874</v>
      </c>
    </row>
    <row r="55258" spans="10:11" x14ac:dyDescent="0.2">
      <c r="J55258" t="s">
        <v>874</v>
      </c>
      <c r="K55258" t="s">
        <v>874</v>
      </c>
    </row>
    <row r="55259" spans="10:11" x14ac:dyDescent="0.2">
      <c r="J55259" t="s">
        <v>874</v>
      </c>
      <c r="K55259" t="s">
        <v>874</v>
      </c>
    </row>
    <row r="55260" spans="10:11" x14ac:dyDescent="0.2">
      <c r="J55260" t="s">
        <v>874</v>
      </c>
      <c r="K55260" t="s">
        <v>874</v>
      </c>
    </row>
    <row r="55261" spans="10:11" x14ac:dyDescent="0.2">
      <c r="J55261" t="s">
        <v>874</v>
      </c>
      <c r="K55261" t="s">
        <v>874</v>
      </c>
    </row>
    <row r="55262" spans="10:11" x14ac:dyDescent="0.2">
      <c r="J55262" t="s">
        <v>874</v>
      </c>
      <c r="K55262" t="s">
        <v>874</v>
      </c>
    </row>
    <row r="55263" spans="10:11" x14ac:dyDescent="0.2">
      <c r="J55263" t="s">
        <v>874</v>
      </c>
      <c r="K55263" t="s">
        <v>874</v>
      </c>
    </row>
    <row r="55264" spans="10:11" x14ac:dyDescent="0.2">
      <c r="J55264" t="s">
        <v>874</v>
      </c>
      <c r="K55264" t="s">
        <v>874</v>
      </c>
    </row>
    <row r="55265" spans="10:11" x14ac:dyDescent="0.2">
      <c r="J55265" t="s">
        <v>874</v>
      </c>
      <c r="K55265" t="s">
        <v>874</v>
      </c>
    </row>
    <row r="55266" spans="10:11" x14ac:dyDescent="0.2">
      <c r="J55266" t="s">
        <v>874</v>
      </c>
      <c r="K55266" t="s">
        <v>874</v>
      </c>
    </row>
    <row r="55267" spans="10:11" x14ac:dyDescent="0.2">
      <c r="J55267" t="s">
        <v>874</v>
      </c>
      <c r="K55267" t="s">
        <v>874</v>
      </c>
    </row>
    <row r="55268" spans="10:11" x14ac:dyDescent="0.2">
      <c r="J55268" t="s">
        <v>874</v>
      </c>
      <c r="K55268" t="s">
        <v>874</v>
      </c>
    </row>
    <row r="55269" spans="10:11" x14ac:dyDescent="0.2">
      <c r="J55269" t="s">
        <v>874</v>
      </c>
      <c r="K55269" t="s">
        <v>874</v>
      </c>
    </row>
    <row r="55270" spans="10:11" x14ac:dyDescent="0.2">
      <c r="J55270" t="s">
        <v>874</v>
      </c>
      <c r="K55270" t="s">
        <v>874</v>
      </c>
    </row>
    <row r="55271" spans="10:11" x14ac:dyDescent="0.2">
      <c r="J55271" t="s">
        <v>874</v>
      </c>
      <c r="K55271" t="s">
        <v>874</v>
      </c>
    </row>
    <row r="55272" spans="10:11" x14ac:dyDescent="0.2">
      <c r="J55272" t="s">
        <v>874</v>
      </c>
      <c r="K55272" t="s">
        <v>874</v>
      </c>
    </row>
    <row r="55273" spans="10:11" x14ac:dyDescent="0.2">
      <c r="J55273" t="s">
        <v>874</v>
      </c>
      <c r="K55273" t="s">
        <v>874</v>
      </c>
    </row>
    <row r="55274" spans="10:11" x14ac:dyDescent="0.2">
      <c r="J55274" t="s">
        <v>874</v>
      </c>
      <c r="K55274" t="s">
        <v>874</v>
      </c>
    </row>
    <row r="55275" spans="10:11" x14ac:dyDescent="0.2">
      <c r="J55275" t="s">
        <v>874</v>
      </c>
      <c r="K55275" t="s">
        <v>874</v>
      </c>
    </row>
    <row r="55276" spans="10:11" x14ac:dyDescent="0.2">
      <c r="J55276" t="s">
        <v>874</v>
      </c>
      <c r="K55276" t="s">
        <v>874</v>
      </c>
    </row>
    <row r="55277" spans="10:11" x14ac:dyDescent="0.2">
      <c r="J55277" t="s">
        <v>874</v>
      </c>
      <c r="K55277" t="s">
        <v>874</v>
      </c>
    </row>
    <row r="55278" spans="10:11" x14ac:dyDescent="0.2">
      <c r="J55278" t="s">
        <v>874</v>
      </c>
      <c r="K55278" t="s">
        <v>874</v>
      </c>
    </row>
    <row r="55279" spans="10:11" x14ac:dyDescent="0.2">
      <c r="J55279" t="s">
        <v>874</v>
      </c>
      <c r="K55279" t="s">
        <v>874</v>
      </c>
    </row>
    <row r="55280" spans="10:11" x14ac:dyDescent="0.2">
      <c r="J55280" t="s">
        <v>874</v>
      </c>
      <c r="K55280" t="s">
        <v>874</v>
      </c>
    </row>
    <row r="55281" spans="10:11" x14ac:dyDescent="0.2">
      <c r="J55281" t="s">
        <v>874</v>
      </c>
      <c r="K55281" t="s">
        <v>874</v>
      </c>
    </row>
    <row r="55282" spans="10:11" x14ac:dyDescent="0.2">
      <c r="J55282" t="s">
        <v>874</v>
      </c>
      <c r="K55282" t="s">
        <v>874</v>
      </c>
    </row>
    <row r="55283" spans="10:11" x14ac:dyDescent="0.2">
      <c r="J55283" t="s">
        <v>874</v>
      </c>
      <c r="K55283" t="s">
        <v>874</v>
      </c>
    </row>
    <row r="55284" spans="10:11" x14ac:dyDescent="0.2">
      <c r="J55284" t="s">
        <v>874</v>
      </c>
      <c r="K55284" t="s">
        <v>874</v>
      </c>
    </row>
    <row r="55285" spans="10:11" x14ac:dyDescent="0.2">
      <c r="J55285" t="s">
        <v>874</v>
      </c>
      <c r="K55285" t="s">
        <v>874</v>
      </c>
    </row>
    <row r="55286" spans="10:11" x14ac:dyDescent="0.2">
      <c r="J55286" t="s">
        <v>874</v>
      </c>
      <c r="K55286" t="s">
        <v>874</v>
      </c>
    </row>
    <row r="55287" spans="10:11" x14ac:dyDescent="0.2">
      <c r="J55287" t="s">
        <v>874</v>
      </c>
      <c r="K55287" t="s">
        <v>874</v>
      </c>
    </row>
    <row r="55288" spans="10:11" x14ac:dyDescent="0.2">
      <c r="J55288" t="s">
        <v>874</v>
      </c>
      <c r="K55288" t="s">
        <v>874</v>
      </c>
    </row>
    <row r="55289" spans="10:11" x14ac:dyDescent="0.2">
      <c r="J55289" t="s">
        <v>874</v>
      </c>
      <c r="K55289" t="s">
        <v>874</v>
      </c>
    </row>
    <row r="55290" spans="10:11" x14ac:dyDescent="0.2">
      <c r="J55290" t="s">
        <v>874</v>
      </c>
      <c r="K55290" t="s">
        <v>874</v>
      </c>
    </row>
    <row r="55291" spans="10:11" x14ac:dyDescent="0.2">
      <c r="J55291" t="s">
        <v>874</v>
      </c>
      <c r="K55291" t="s">
        <v>874</v>
      </c>
    </row>
    <row r="55292" spans="10:11" x14ac:dyDescent="0.2">
      <c r="J55292" t="s">
        <v>874</v>
      </c>
      <c r="K55292" t="s">
        <v>874</v>
      </c>
    </row>
    <row r="55293" spans="10:11" x14ac:dyDescent="0.2">
      <c r="J55293" t="s">
        <v>874</v>
      </c>
      <c r="K55293" t="s">
        <v>874</v>
      </c>
    </row>
    <row r="55294" spans="10:11" x14ac:dyDescent="0.2">
      <c r="J55294" t="s">
        <v>874</v>
      </c>
      <c r="K55294" t="s">
        <v>874</v>
      </c>
    </row>
    <row r="55295" spans="10:11" x14ac:dyDescent="0.2">
      <c r="J55295" t="s">
        <v>874</v>
      </c>
      <c r="K55295" t="s">
        <v>874</v>
      </c>
    </row>
    <row r="55296" spans="10:11" x14ac:dyDescent="0.2">
      <c r="J55296" t="s">
        <v>874</v>
      </c>
      <c r="K55296" t="s">
        <v>874</v>
      </c>
    </row>
    <row r="55297" spans="10:11" x14ac:dyDescent="0.2">
      <c r="J55297" t="s">
        <v>874</v>
      </c>
      <c r="K55297" t="s">
        <v>874</v>
      </c>
    </row>
    <row r="55298" spans="10:11" x14ac:dyDescent="0.2">
      <c r="J55298" t="s">
        <v>874</v>
      </c>
      <c r="K55298" t="s">
        <v>874</v>
      </c>
    </row>
    <row r="55299" spans="10:11" x14ac:dyDescent="0.2">
      <c r="J55299" t="s">
        <v>874</v>
      </c>
      <c r="K55299" t="s">
        <v>874</v>
      </c>
    </row>
    <row r="55300" spans="10:11" x14ac:dyDescent="0.2">
      <c r="J55300" t="s">
        <v>874</v>
      </c>
      <c r="K55300" t="s">
        <v>874</v>
      </c>
    </row>
    <row r="55301" spans="10:11" x14ac:dyDescent="0.2">
      <c r="J55301" t="s">
        <v>874</v>
      </c>
      <c r="K55301" t="s">
        <v>874</v>
      </c>
    </row>
    <row r="55302" spans="10:11" x14ac:dyDescent="0.2">
      <c r="J55302" t="s">
        <v>874</v>
      </c>
      <c r="K55302" t="s">
        <v>874</v>
      </c>
    </row>
    <row r="55303" spans="10:11" x14ac:dyDescent="0.2">
      <c r="J55303" t="s">
        <v>874</v>
      </c>
      <c r="K55303" t="s">
        <v>874</v>
      </c>
    </row>
    <row r="55304" spans="10:11" x14ac:dyDescent="0.2">
      <c r="J55304" t="s">
        <v>874</v>
      </c>
      <c r="K55304" t="s">
        <v>874</v>
      </c>
    </row>
    <row r="55305" spans="10:11" x14ac:dyDescent="0.2">
      <c r="J55305" t="s">
        <v>874</v>
      </c>
      <c r="K55305" t="s">
        <v>874</v>
      </c>
    </row>
    <row r="55306" spans="10:11" x14ac:dyDescent="0.2">
      <c r="J55306" t="s">
        <v>874</v>
      </c>
      <c r="K55306" t="s">
        <v>874</v>
      </c>
    </row>
    <row r="55307" spans="10:11" x14ac:dyDescent="0.2">
      <c r="J55307" t="s">
        <v>874</v>
      </c>
      <c r="K55307" t="s">
        <v>874</v>
      </c>
    </row>
    <row r="55308" spans="10:11" x14ac:dyDescent="0.2">
      <c r="J55308" t="s">
        <v>874</v>
      </c>
      <c r="K55308" t="s">
        <v>874</v>
      </c>
    </row>
    <row r="55309" spans="10:11" x14ac:dyDescent="0.2">
      <c r="J55309" t="s">
        <v>874</v>
      </c>
      <c r="K55309" t="s">
        <v>874</v>
      </c>
    </row>
    <row r="55310" spans="10:11" x14ac:dyDescent="0.2">
      <c r="J55310" t="s">
        <v>874</v>
      </c>
      <c r="K55310" t="s">
        <v>874</v>
      </c>
    </row>
    <row r="55311" spans="10:11" x14ac:dyDescent="0.2">
      <c r="J55311" t="s">
        <v>874</v>
      </c>
      <c r="K55311" t="s">
        <v>874</v>
      </c>
    </row>
    <row r="55312" spans="10:11" x14ac:dyDescent="0.2">
      <c r="J55312" t="s">
        <v>874</v>
      </c>
      <c r="K55312" t="s">
        <v>874</v>
      </c>
    </row>
    <row r="55313" spans="10:11" x14ac:dyDescent="0.2">
      <c r="J55313" t="s">
        <v>874</v>
      </c>
      <c r="K55313" t="s">
        <v>874</v>
      </c>
    </row>
    <row r="55314" spans="10:11" x14ac:dyDescent="0.2">
      <c r="J55314" t="s">
        <v>874</v>
      </c>
      <c r="K55314" t="s">
        <v>874</v>
      </c>
    </row>
    <row r="55315" spans="10:11" x14ac:dyDescent="0.2">
      <c r="J55315" t="s">
        <v>874</v>
      </c>
      <c r="K55315" t="s">
        <v>874</v>
      </c>
    </row>
    <row r="55316" spans="10:11" x14ac:dyDescent="0.2">
      <c r="J55316" t="s">
        <v>874</v>
      </c>
      <c r="K55316" t="s">
        <v>874</v>
      </c>
    </row>
    <row r="55317" spans="10:11" x14ac:dyDescent="0.2">
      <c r="J55317" t="s">
        <v>874</v>
      </c>
      <c r="K55317" t="s">
        <v>874</v>
      </c>
    </row>
    <row r="55318" spans="10:11" x14ac:dyDescent="0.2">
      <c r="J55318" t="s">
        <v>874</v>
      </c>
      <c r="K55318" t="s">
        <v>874</v>
      </c>
    </row>
    <row r="55319" spans="10:11" x14ac:dyDescent="0.2">
      <c r="J55319" t="s">
        <v>874</v>
      </c>
      <c r="K55319" t="s">
        <v>874</v>
      </c>
    </row>
    <row r="55320" spans="10:11" x14ac:dyDescent="0.2">
      <c r="J55320" t="s">
        <v>874</v>
      </c>
      <c r="K55320" t="s">
        <v>874</v>
      </c>
    </row>
    <row r="55321" spans="10:11" x14ac:dyDescent="0.2">
      <c r="J55321" t="s">
        <v>874</v>
      </c>
      <c r="K55321" t="s">
        <v>874</v>
      </c>
    </row>
    <row r="55322" spans="10:11" x14ac:dyDescent="0.2">
      <c r="J55322" t="s">
        <v>874</v>
      </c>
      <c r="K55322" t="s">
        <v>874</v>
      </c>
    </row>
    <row r="55323" spans="10:11" x14ac:dyDescent="0.2">
      <c r="J55323" t="s">
        <v>874</v>
      </c>
      <c r="K55323" t="s">
        <v>874</v>
      </c>
    </row>
    <row r="55324" spans="10:11" x14ac:dyDescent="0.2">
      <c r="J55324" t="s">
        <v>874</v>
      </c>
      <c r="K55324" t="s">
        <v>874</v>
      </c>
    </row>
    <row r="55325" spans="10:11" x14ac:dyDescent="0.2">
      <c r="J55325" t="s">
        <v>874</v>
      </c>
      <c r="K55325" t="s">
        <v>874</v>
      </c>
    </row>
    <row r="55326" spans="10:11" x14ac:dyDescent="0.2">
      <c r="J55326" t="s">
        <v>874</v>
      </c>
      <c r="K55326" t="s">
        <v>874</v>
      </c>
    </row>
    <row r="55327" spans="10:11" x14ac:dyDescent="0.2">
      <c r="J55327" t="s">
        <v>874</v>
      </c>
      <c r="K55327" t="s">
        <v>874</v>
      </c>
    </row>
    <row r="55328" spans="10:11" x14ac:dyDescent="0.2">
      <c r="J55328" t="s">
        <v>874</v>
      </c>
      <c r="K55328" t="s">
        <v>874</v>
      </c>
    </row>
    <row r="55329" spans="10:11" x14ac:dyDescent="0.2">
      <c r="J55329" t="s">
        <v>874</v>
      </c>
      <c r="K55329" t="s">
        <v>874</v>
      </c>
    </row>
    <row r="55330" spans="10:11" x14ac:dyDescent="0.2">
      <c r="J55330" t="s">
        <v>874</v>
      </c>
      <c r="K55330" t="s">
        <v>874</v>
      </c>
    </row>
    <row r="55331" spans="10:11" x14ac:dyDescent="0.2">
      <c r="J55331" t="s">
        <v>874</v>
      </c>
      <c r="K55331" t="s">
        <v>874</v>
      </c>
    </row>
    <row r="55332" spans="10:11" x14ac:dyDescent="0.2">
      <c r="J55332" t="s">
        <v>874</v>
      </c>
      <c r="K55332" t="s">
        <v>874</v>
      </c>
    </row>
    <row r="55333" spans="10:11" x14ac:dyDescent="0.2">
      <c r="J55333" t="s">
        <v>874</v>
      </c>
      <c r="K55333" t="s">
        <v>874</v>
      </c>
    </row>
    <row r="55334" spans="10:11" x14ac:dyDescent="0.2">
      <c r="J55334" t="s">
        <v>874</v>
      </c>
      <c r="K55334" t="s">
        <v>874</v>
      </c>
    </row>
    <row r="55335" spans="10:11" x14ac:dyDescent="0.2">
      <c r="J55335" t="s">
        <v>874</v>
      </c>
      <c r="K55335" t="s">
        <v>874</v>
      </c>
    </row>
    <row r="55336" spans="10:11" x14ac:dyDescent="0.2">
      <c r="J55336" t="s">
        <v>874</v>
      </c>
      <c r="K55336" t="s">
        <v>874</v>
      </c>
    </row>
    <row r="55337" spans="10:11" x14ac:dyDescent="0.2">
      <c r="J55337" t="s">
        <v>874</v>
      </c>
      <c r="K55337" t="s">
        <v>874</v>
      </c>
    </row>
    <row r="55338" spans="10:11" x14ac:dyDescent="0.2">
      <c r="J55338" t="s">
        <v>874</v>
      </c>
      <c r="K55338" t="s">
        <v>874</v>
      </c>
    </row>
    <row r="55339" spans="10:11" x14ac:dyDescent="0.2">
      <c r="J55339" t="s">
        <v>874</v>
      </c>
      <c r="K55339" t="s">
        <v>874</v>
      </c>
    </row>
    <row r="55340" spans="10:11" x14ac:dyDescent="0.2">
      <c r="J55340" t="s">
        <v>874</v>
      </c>
      <c r="K55340" t="s">
        <v>874</v>
      </c>
    </row>
    <row r="55341" spans="10:11" x14ac:dyDescent="0.2">
      <c r="J55341" t="s">
        <v>874</v>
      </c>
      <c r="K55341" t="s">
        <v>874</v>
      </c>
    </row>
    <row r="55342" spans="10:11" x14ac:dyDescent="0.2">
      <c r="J55342" t="s">
        <v>874</v>
      </c>
      <c r="K55342" t="s">
        <v>874</v>
      </c>
    </row>
    <row r="55343" spans="10:11" x14ac:dyDescent="0.2">
      <c r="J55343" t="s">
        <v>874</v>
      </c>
      <c r="K55343" t="s">
        <v>874</v>
      </c>
    </row>
    <row r="55344" spans="10:11" x14ac:dyDescent="0.2">
      <c r="J55344" t="s">
        <v>874</v>
      </c>
      <c r="K55344" t="s">
        <v>874</v>
      </c>
    </row>
    <row r="55345" spans="10:11" x14ac:dyDescent="0.2">
      <c r="J55345" t="s">
        <v>874</v>
      </c>
      <c r="K55345" t="s">
        <v>874</v>
      </c>
    </row>
    <row r="55346" spans="10:11" x14ac:dyDescent="0.2">
      <c r="J55346" t="s">
        <v>874</v>
      </c>
      <c r="K55346" t="s">
        <v>874</v>
      </c>
    </row>
    <row r="55347" spans="10:11" x14ac:dyDescent="0.2">
      <c r="J55347" t="s">
        <v>874</v>
      </c>
      <c r="K55347" t="s">
        <v>874</v>
      </c>
    </row>
    <row r="55348" spans="10:11" x14ac:dyDescent="0.2">
      <c r="J55348" t="s">
        <v>874</v>
      </c>
      <c r="K55348" t="s">
        <v>874</v>
      </c>
    </row>
    <row r="55349" spans="10:11" x14ac:dyDescent="0.2">
      <c r="J55349" t="s">
        <v>874</v>
      </c>
      <c r="K55349" t="s">
        <v>874</v>
      </c>
    </row>
    <row r="55350" spans="10:11" x14ac:dyDescent="0.2">
      <c r="J55350" t="s">
        <v>874</v>
      </c>
      <c r="K55350" t="s">
        <v>874</v>
      </c>
    </row>
    <row r="55351" spans="10:11" x14ac:dyDescent="0.2">
      <c r="J55351" t="s">
        <v>874</v>
      </c>
      <c r="K55351" t="s">
        <v>874</v>
      </c>
    </row>
    <row r="55352" spans="10:11" x14ac:dyDescent="0.2">
      <c r="J55352" t="s">
        <v>874</v>
      </c>
      <c r="K55352" t="s">
        <v>874</v>
      </c>
    </row>
    <row r="55353" spans="10:11" x14ac:dyDescent="0.2">
      <c r="J55353" t="s">
        <v>874</v>
      </c>
      <c r="K55353" t="s">
        <v>874</v>
      </c>
    </row>
    <row r="55354" spans="10:11" x14ac:dyDescent="0.2">
      <c r="J55354" t="s">
        <v>874</v>
      </c>
      <c r="K55354" t="s">
        <v>874</v>
      </c>
    </row>
    <row r="55355" spans="10:11" x14ac:dyDescent="0.2">
      <c r="J55355" t="s">
        <v>874</v>
      </c>
      <c r="K55355" t="s">
        <v>874</v>
      </c>
    </row>
    <row r="55356" spans="10:11" x14ac:dyDescent="0.2">
      <c r="J55356" t="s">
        <v>874</v>
      </c>
      <c r="K55356" t="s">
        <v>874</v>
      </c>
    </row>
    <row r="55357" spans="10:11" x14ac:dyDescent="0.2">
      <c r="J55357" t="s">
        <v>874</v>
      </c>
      <c r="K55357" t="s">
        <v>874</v>
      </c>
    </row>
    <row r="55358" spans="10:11" x14ac:dyDescent="0.2">
      <c r="J55358" t="s">
        <v>874</v>
      </c>
      <c r="K55358" t="s">
        <v>874</v>
      </c>
    </row>
    <row r="55359" spans="10:11" x14ac:dyDescent="0.2">
      <c r="J55359" t="s">
        <v>874</v>
      </c>
      <c r="K55359" t="s">
        <v>874</v>
      </c>
    </row>
    <row r="55360" spans="10:11" x14ac:dyDescent="0.2">
      <c r="J55360" t="s">
        <v>874</v>
      </c>
      <c r="K55360" t="s">
        <v>874</v>
      </c>
    </row>
    <row r="55361" spans="10:11" x14ac:dyDescent="0.2">
      <c r="J55361" t="s">
        <v>874</v>
      </c>
      <c r="K55361" t="s">
        <v>874</v>
      </c>
    </row>
    <row r="55362" spans="10:11" x14ac:dyDescent="0.2">
      <c r="J55362" t="s">
        <v>874</v>
      </c>
      <c r="K55362" t="s">
        <v>874</v>
      </c>
    </row>
    <row r="55363" spans="10:11" x14ac:dyDescent="0.2">
      <c r="J55363" t="s">
        <v>874</v>
      </c>
      <c r="K55363" t="s">
        <v>874</v>
      </c>
    </row>
    <row r="55364" spans="10:11" x14ac:dyDescent="0.2">
      <c r="J55364" t="s">
        <v>874</v>
      </c>
      <c r="K55364" t="s">
        <v>874</v>
      </c>
    </row>
    <row r="55365" spans="10:11" x14ac:dyDescent="0.2">
      <c r="J55365" t="s">
        <v>874</v>
      </c>
      <c r="K55365" t="s">
        <v>874</v>
      </c>
    </row>
    <row r="55366" spans="10:11" x14ac:dyDescent="0.2">
      <c r="J55366" t="s">
        <v>874</v>
      </c>
      <c r="K55366" t="s">
        <v>874</v>
      </c>
    </row>
    <row r="55367" spans="10:11" x14ac:dyDescent="0.2">
      <c r="J55367" t="s">
        <v>874</v>
      </c>
      <c r="K55367" t="s">
        <v>874</v>
      </c>
    </row>
    <row r="55368" spans="10:11" x14ac:dyDescent="0.2">
      <c r="J55368" t="s">
        <v>874</v>
      </c>
      <c r="K55368" t="s">
        <v>874</v>
      </c>
    </row>
    <row r="55369" spans="10:11" x14ac:dyDescent="0.2">
      <c r="J55369" t="s">
        <v>874</v>
      </c>
      <c r="K55369" t="s">
        <v>874</v>
      </c>
    </row>
    <row r="55370" spans="10:11" x14ac:dyDescent="0.2">
      <c r="J55370" t="s">
        <v>874</v>
      </c>
      <c r="K55370" t="s">
        <v>874</v>
      </c>
    </row>
    <row r="55371" spans="10:11" x14ac:dyDescent="0.2">
      <c r="J55371" t="s">
        <v>874</v>
      </c>
      <c r="K55371" t="s">
        <v>874</v>
      </c>
    </row>
    <row r="55372" spans="10:11" x14ac:dyDescent="0.2">
      <c r="J55372" t="s">
        <v>874</v>
      </c>
      <c r="K55372" t="s">
        <v>874</v>
      </c>
    </row>
    <row r="55373" spans="10:11" x14ac:dyDescent="0.2">
      <c r="J55373" t="s">
        <v>874</v>
      </c>
      <c r="K55373" t="s">
        <v>874</v>
      </c>
    </row>
    <row r="55374" spans="10:11" x14ac:dyDescent="0.2">
      <c r="J55374" t="s">
        <v>874</v>
      </c>
      <c r="K55374" t="s">
        <v>874</v>
      </c>
    </row>
    <row r="55375" spans="10:11" x14ac:dyDescent="0.2">
      <c r="J55375" t="s">
        <v>874</v>
      </c>
      <c r="K55375" t="s">
        <v>874</v>
      </c>
    </row>
    <row r="55376" spans="10:11" x14ac:dyDescent="0.2">
      <c r="J55376" t="s">
        <v>874</v>
      </c>
      <c r="K55376" t="s">
        <v>874</v>
      </c>
    </row>
    <row r="55377" spans="10:11" x14ac:dyDescent="0.2">
      <c r="J55377" t="s">
        <v>874</v>
      </c>
      <c r="K55377" t="s">
        <v>874</v>
      </c>
    </row>
    <row r="55378" spans="10:11" x14ac:dyDescent="0.2">
      <c r="J55378" t="s">
        <v>874</v>
      </c>
      <c r="K55378" t="s">
        <v>874</v>
      </c>
    </row>
    <row r="55379" spans="10:11" x14ac:dyDescent="0.2">
      <c r="J55379" t="s">
        <v>874</v>
      </c>
      <c r="K55379" t="s">
        <v>874</v>
      </c>
    </row>
    <row r="55380" spans="10:11" x14ac:dyDescent="0.2">
      <c r="J55380" t="s">
        <v>874</v>
      </c>
      <c r="K55380" t="s">
        <v>874</v>
      </c>
    </row>
    <row r="55381" spans="10:11" x14ac:dyDescent="0.2">
      <c r="J55381" t="s">
        <v>874</v>
      </c>
      <c r="K55381" t="s">
        <v>874</v>
      </c>
    </row>
    <row r="55382" spans="10:11" x14ac:dyDescent="0.2">
      <c r="J55382" t="s">
        <v>874</v>
      </c>
      <c r="K55382" t="s">
        <v>874</v>
      </c>
    </row>
    <row r="55383" spans="10:11" x14ac:dyDescent="0.2">
      <c r="J55383" t="s">
        <v>874</v>
      </c>
      <c r="K55383" t="s">
        <v>874</v>
      </c>
    </row>
    <row r="55384" spans="10:11" x14ac:dyDescent="0.2">
      <c r="J55384" t="s">
        <v>874</v>
      </c>
      <c r="K55384" t="s">
        <v>874</v>
      </c>
    </row>
    <row r="55385" spans="10:11" x14ac:dyDescent="0.2">
      <c r="J55385" t="s">
        <v>874</v>
      </c>
      <c r="K55385" t="s">
        <v>874</v>
      </c>
    </row>
    <row r="55386" spans="10:11" x14ac:dyDescent="0.2">
      <c r="J55386" t="s">
        <v>874</v>
      </c>
      <c r="K55386" t="s">
        <v>874</v>
      </c>
    </row>
    <row r="55387" spans="10:11" x14ac:dyDescent="0.2">
      <c r="J55387" t="s">
        <v>874</v>
      </c>
      <c r="K55387" t="s">
        <v>874</v>
      </c>
    </row>
    <row r="55388" spans="10:11" x14ac:dyDescent="0.2">
      <c r="J55388" t="s">
        <v>874</v>
      </c>
      <c r="K55388" t="s">
        <v>874</v>
      </c>
    </row>
    <row r="55389" spans="10:11" x14ac:dyDescent="0.2">
      <c r="J55389" t="s">
        <v>874</v>
      </c>
      <c r="K55389" t="s">
        <v>874</v>
      </c>
    </row>
    <row r="55390" spans="10:11" x14ac:dyDescent="0.2">
      <c r="J55390" t="s">
        <v>874</v>
      </c>
      <c r="K55390" t="s">
        <v>874</v>
      </c>
    </row>
    <row r="55391" spans="10:11" x14ac:dyDescent="0.2">
      <c r="J55391" t="s">
        <v>874</v>
      </c>
      <c r="K55391" t="s">
        <v>874</v>
      </c>
    </row>
    <row r="55392" spans="10:11" x14ac:dyDescent="0.2">
      <c r="J55392" t="s">
        <v>874</v>
      </c>
      <c r="K55392" t="s">
        <v>874</v>
      </c>
    </row>
    <row r="55393" spans="10:11" x14ac:dyDescent="0.2">
      <c r="J55393" t="s">
        <v>874</v>
      </c>
      <c r="K55393" t="s">
        <v>874</v>
      </c>
    </row>
    <row r="55394" spans="10:11" x14ac:dyDescent="0.2">
      <c r="J55394" t="s">
        <v>874</v>
      </c>
      <c r="K55394" t="s">
        <v>874</v>
      </c>
    </row>
    <row r="55395" spans="10:11" x14ac:dyDescent="0.2">
      <c r="J55395" t="s">
        <v>874</v>
      </c>
      <c r="K55395" t="s">
        <v>874</v>
      </c>
    </row>
    <row r="55396" spans="10:11" x14ac:dyDescent="0.2">
      <c r="J55396" t="s">
        <v>874</v>
      </c>
      <c r="K55396" t="s">
        <v>874</v>
      </c>
    </row>
    <row r="55397" spans="10:11" x14ac:dyDescent="0.2">
      <c r="J55397" t="s">
        <v>874</v>
      </c>
      <c r="K55397" t="s">
        <v>874</v>
      </c>
    </row>
    <row r="55398" spans="10:11" x14ac:dyDescent="0.2">
      <c r="J55398" t="s">
        <v>874</v>
      </c>
      <c r="K55398" t="s">
        <v>874</v>
      </c>
    </row>
    <row r="55399" spans="10:11" x14ac:dyDescent="0.2">
      <c r="J55399" t="s">
        <v>874</v>
      </c>
      <c r="K55399" t="s">
        <v>874</v>
      </c>
    </row>
    <row r="55400" spans="10:11" x14ac:dyDescent="0.2">
      <c r="J55400" t="s">
        <v>874</v>
      </c>
      <c r="K55400" t="s">
        <v>874</v>
      </c>
    </row>
    <row r="55401" spans="10:11" x14ac:dyDescent="0.2">
      <c r="J55401" t="s">
        <v>874</v>
      </c>
      <c r="K55401" t="s">
        <v>874</v>
      </c>
    </row>
    <row r="55402" spans="10:11" x14ac:dyDescent="0.2">
      <c r="J55402" t="s">
        <v>874</v>
      </c>
      <c r="K55402" t="s">
        <v>874</v>
      </c>
    </row>
    <row r="55403" spans="10:11" x14ac:dyDescent="0.2">
      <c r="J55403" t="s">
        <v>874</v>
      </c>
      <c r="K55403" t="s">
        <v>874</v>
      </c>
    </row>
    <row r="55404" spans="10:11" x14ac:dyDescent="0.2">
      <c r="J55404" t="s">
        <v>874</v>
      </c>
      <c r="K55404" t="s">
        <v>874</v>
      </c>
    </row>
    <row r="55405" spans="10:11" x14ac:dyDescent="0.2">
      <c r="J55405" t="s">
        <v>874</v>
      </c>
      <c r="K55405" t="s">
        <v>874</v>
      </c>
    </row>
    <row r="55406" spans="10:11" x14ac:dyDescent="0.2">
      <c r="J55406" t="s">
        <v>874</v>
      </c>
      <c r="K55406" t="s">
        <v>874</v>
      </c>
    </row>
    <row r="55407" spans="10:11" x14ac:dyDescent="0.2">
      <c r="J55407" t="s">
        <v>874</v>
      </c>
      <c r="K55407" t="s">
        <v>874</v>
      </c>
    </row>
    <row r="55408" spans="10:11" x14ac:dyDescent="0.2">
      <c r="J55408" t="s">
        <v>874</v>
      </c>
      <c r="K55408" t="s">
        <v>874</v>
      </c>
    </row>
    <row r="55409" spans="10:11" x14ac:dyDescent="0.2">
      <c r="J55409" t="s">
        <v>874</v>
      </c>
      <c r="K55409" t="s">
        <v>874</v>
      </c>
    </row>
    <row r="55410" spans="10:11" x14ac:dyDescent="0.2">
      <c r="J55410" t="s">
        <v>874</v>
      </c>
      <c r="K55410" t="s">
        <v>874</v>
      </c>
    </row>
    <row r="55411" spans="10:11" x14ac:dyDescent="0.2">
      <c r="J55411" t="s">
        <v>874</v>
      </c>
      <c r="K55411" t="s">
        <v>874</v>
      </c>
    </row>
    <row r="55412" spans="10:11" x14ac:dyDescent="0.2">
      <c r="J55412" t="s">
        <v>874</v>
      </c>
      <c r="K55412" t="s">
        <v>874</v>
      </c>
    </row>
    <row r="55413" spans="10:11" x14ac:dyDescent="0.2">
      <c r="J55413" t="s">
        <v>874</v>
      </c>
      <c r="K55413" t="s">
        <v>874</v>
      </c>
    </row>
    <row r="55414" spans="10:11" x14ac:dyDescent="0.2">
      <c r="J55414" t="s">
        <v>874</v>
      </c>
      <c r="K55414" t="s">
        <v>874</v>
      </c>
    </row>
    <row r="55415" spans="10:11" x14ac:dyDescent="0.2">
      <c r="J55415" t="s">
        <v>874</v>
      </c>
      <c r="K55415" t="s">
        <v>874</v>
      </c>
    </row>
    <row r="55416" spans="10:11" x14ac:dyDescent="0.2">
      <c r="J55416" t="s">
        <v>874</v>
      </c>
      <c r="K55416" t="s">
        <v>874</v>
      </c>
    </row>
    <row r="55417" spans="10:11" x14ac:dyDescent="0.2">
      <c r="J55417" t="s">
        <v>874</v>
      </c>
      <c r="K55417" t="s">
        <v>874</v>
      </c>
    </row>
    <row r="55418" spans="10:11" x14ac:dyDescent="0.2">
      <c r="J55418" t="s">
        <v>874</v>
      </c>
      <c r="K55418" t="s">
        <v>874</v>
      </c>
    </row>
    <row r="55419" spans="10:11" x14ac:dyDescent="0.2">
      <c r="J55419" t="s">
        <v>874</v>
      </c>
      <c r="K55419" t="s">
        <v>874</v>
      </c>
    </row>
    <row r="55420" spans="10:11" x14ac:dyDescent="0.2">
      <c r="J55420" t="s">
        <v>874</v>
      </c>
      <c r="K55420" t="s">
        <v>874</v>
      </c>
    </row>
    <row r="55421" spans="10:11" x14ac:dyDescent="0.2">
      <c r="J55421" t="s">
        <v>874</v>
      </c>
      <c r="K55421" t="s">
        <v>874</v>
      </c>
    </row>
    <row r="55422" spans="10:11" x14ac:dyDescent="0.2">
      <c r="J55422" t="s">
        <v>874</v>
      </c>
      <c r="K55422" t="s">
        <v>874</v>
      </c>
    </row>
    <row r="55423" spans="10:11" x14ac:dyDescent="0.2">
      <c r="J55423" t="s">
        <v>874</v>
      </c>
      <c r="K55423" t="s">
        <v>874</v>
      </c>
    </row>
    <row r="55424" spans="10:11" x14ac:dyDescent="0.2">
      <c r="J55424" t="s">
        <v>874</v>
      </c>
      <c r="K55424" t="s">
        <v>874</v>
      </c>
    </row>
    <row r="55425" spans="10:11" x14ac:dyDescent="0.2">
      <c r="J55425" t="s">
        <v>874</v>
      </c>
      <c r="K55425" t="s">
        <v>874</v>
      </c>
    </row>
    <row r="55426" spans="10:11" x14ac:dyDescent="0.2">
      <c r="J55426" t="s">
        <v>874</v>
      </c>
      <c r="K55426" t="s">
        <v>874</v>
      </c>
    </row>
    <row r="55427" spans="10:11" x14ac:dyDescent="0.2">
      <c r="J55427" t="s">
        <v>874</v>
      </c>
      <c r="K55427" t="s">
        <v>874</v>
      </c>
    </row>
    <row r="55428" spans="10:11" x14ac:dyDescent="0.2">
      <c r="J55428" t="s">
        <v>874</v>
      </c>
      <c r="K55428" t="s">
        <v>874</v>
      </c>
    </row>
    <row r="55429" spans="10:11" x14ac:dyDescent="0.2">
      <c r="J55429" t="s">
        <v>874</v>
      </c>
      <c r="K55429" t="s">
        <v>874</v>
      </c>
    </row>
    <row r="55430" spans="10:11" x14ac:dyDescent="0.2">
      <c r="J55430" t="s">
        <v>874</v>
      </c>
      <c r="K55430" t="s">
        <v>874</v>
      </c>
    </row>
    <row r="55431" spans="10:11" x14ac:dyDescent="0.2">
      <c r="J55431" t="s">
        <v>874</v>
      </c>
      <c r="K55431" t="s">
        <v>874</v>
      </c>
    </row>
    <row r="55432" spans="10:11" x14ac:dyDescent="0.2">
      <c r="J55432" t="s">
        <v>874</v>
      </c>
      <c r="K55432" t="s">
        <v>874</v>
      </c>
    </row>
    <row r="55433" spans="10:11" x14ac:dyDescent="0.2">
      <c r="J55433" t="s">
        <v>874</v>
      </c>
      <c r="K55433" t="s">
        <v>874</v>
      </c>
    </row>
    <row r="55434" spans="10:11" x14ac:dyDescent="0.2">
      <c r="J55434" t="s">
        <v>874</v>
      </c>
      <c r="K55434" t="s">
        <v>874</v>
      </c>
    </row>
    <row r="55435" spans="10:11" x14ac:dyDescent="0.2">
      <c r="J55435" t="s">
        <v>874</v>
      </c>
      <c r="K55435" t="s">
        <v>874</v>
      </c>
    </row>
    <row r="55436" spans="10:11" x14ac:dyDescent="0.2">
      <c r="J55436" t="s">
        <v>874</v>
      </c>
      <c r="K55436" t="s">
        <v>874</v>
      </c>
    </row>
    <row r="55437" spans="10:11" x14ac:dyDescent="0.2">
      <c r="J55437" t="s">
        <v>874</v>
      </c>
      <c r="K55437" t="s">
        <v>874</v>
      </c>
    </row>
    <row r="55438" spans="10:11" x14ac:dyDescent="0.2">
      <c r="J55438" t="s">
        <v>874</v>
      </c>
      <c r="K55438" t="s">
        <v>874</v>
      </c>
    </row>
    <row r="55439" spans="10:11" x14ac:dyDescent="0.2">
      <c r="J55439" t="s">
        <v>874</v>
      </c>
      <c r="K55439" t="s">
        <v>874</v>
      </c>
    </row>
    <row r="55440" spans="10:11" x14ac:dyDescent="0.2">
      <c r="J55440" t="s">
        <v>874</v>
      </c>
      <c r="K55440" t="s">
        <v>874</v>
      </c>
    </row>
    <row r="55441" spans="10:11" x14ac:dyDescent="0.2">
      <c r="J55441" t="s">
        <v>874</v>
      </c>
      <c r="K55441" t="s">
        <v>874</v>
      </c>
    </row>
    <row r="55442" spans="10:11" x14ac:dyDescent="0.2">
      <c r="J55442" t="s">
        <v>874</v>
      </c>
      <c r="K55442" t="s">
        <v>874</v>
      </c>
    </row>
    <row r="55443" spans="10:11" x14ac:dyDescent="0.2">
      <c r="J55443" t="s">
        <v>874</v>
      </c>
      <c r="K55443" t="s">
        <v>874</v>
      </c>
    </row>
    <row r="55444" spans="10:11" x14ac:dyDescent="0.2">
      <c r="J55444" t="s">
        <v>874</v>
      </c>
      <c r="K55444" t="s">
        <v>874</v>
      </c>
    </row>
    <row r="55445" spans="10:11" x14ac:dyDescent="0.2">
      <c r="J55445" t="s">
        <v>874</v>
      </c>
      <c r="K55445" t="s">
        <v>874</v>
      </c>
    </row>
    <row r="55446" spans="10:11" x14ac:dyDescent="0.2">
      <c r="J55446" t="s">
        <v>874</v>
      </c>
      <c r="K55446" t="s">
        <v>874</v>
      </c>
    </row>
    <row r="55447" spans="10:11" x14ac:dyDescent="0.2">
      <c r="J55447" t="s">
        <v>874</v>
      </c>
      <c r="K55447" t="s">
        <v>874</v>
      </c>
    </row>
    <row r="55448" spans="10:11" x14ac:dyDescent="0.2">
      <c r="J55448" t="s">
        <v>874</v>
      </c>
      <c r="K55448" t="s">
        <v>874</v>
      </c>
    </row>
    <row r="55449" spans="10:11" x14ac:dyDescent="0.2">
      <c r="J55449" t="s">
        <v>874</v>
      </c>
      <c r="K55449" t="s">
        <v>874</v>
      </c>
    </row>
    <row r="55450" spans="10:11" x14ac:dyDescent="0.2">
      <c r="J55450" t="s">
        <v>874</v>
      </c>
      <c r="K55450" t="s">
        <v>874</v>
      </c>
    </row>
    <row r="55451" spans="10:11" x14ac:dyDescent="0.2">
      <c r="J55451" t="s">
        <v>874</v>
      </c>
      <c r="K55451" t="s">
        <v>874</v>
      </c>
    </row>
    <row r="55452" spans="10:11" x14ac:dyDescent="0.2">
      <c r="J55452" t="s">
        <v>874</v>
      </c>
      <c r="K55452" t="s">
        <v>874</v>
      </c>
    </row>
    <row r="55453" spans="10:11" x14ac:dyDescent="0.2">
      <c r="J55453" t="s">
        <v>874</v>
      </c>
      <c r="K55453" t="s">
        <v>874</v>
      </c>
    </row>
    <row r="55454" spans="10:11" x14ac:dyDescent="0.2">
      <c r="J55454" t="s">
        <v>874</v>
      </c>
      <c r="K55454" t="s">
        <v>874</v>
      </c>
    </row>
    <row r="55455" spans="10:11" x14ac:dyDescent="0.2">
      <c r="J55455" t="s">
        <v>874</v>
      </c>
      <c r="K55455" t="s">
        <v>874</v>
      </c>
    </row>
    <row r="55456" spans="10:11" x14ac:dyDescent="0.2">
      <c r="J55456" t="s">
        <v>874</v>
      </c>
      <c r="K55456" t="s">
        <v>874</v>
      </c>
    </row>
    <row r="55457" spans="10:11" x14ac:dyDescent="0.2">
      <c r="J55457" t="s">
        <v>874</v>
      </c>
      <c r="K55457" t="s">
        <v>874</v>
      </c>
    </row>
    <row r="55458" spans="10:11" x14ac:dyDescent="0.2">
      <c r="J55458" t="s">
        <v>874</v>
      </c>
      <c r="K55458" t="s">
        <v>874</v>
      </c>
    </row>
    <row r="55459" spans="10:11" x14ac:dyDescent="0.2">
      <c r="J55459" t="s">
        <v>874</v>
      </c>
      <c r="K55459" t="s">
        <v>874</v>
      </c>
    </row>
    <row r="55460" spans="10:11" x14ac:dyDescent="0.2">
      <c r="J55460" t="s">
        <v>874</v>
      </c>
      <c r="K55460" t="s">
        <v>874</v>
      </c>
    </row>
    <row r="55461" spans="10:11" x14ac:dyDescent="0.2">
      <c r="J55461" t="s">
        <v>874</v>
      </c>
      <c r="K55461" t="s">
        <v>874</v>
      </c>
    </row>
    <row r="55462" spans="10:11" x14ac:dyDescent="0.2">
      <c r="J55462" t="s">
        <v>874</v>
      </c>
      <c r="K55462" t="s">
        <v>874</v>
      </c>
    </row>
    <row r="55463" spans="10:11" x14ac:dyDescent="0.2">
      <c r="J55463" t="s">
        <v>874</v>
      </c>
      <c r="K55463" t="s">
        <v>874</v>
      </c>
    </row>
    <row r="55464" spans="10:11" x14ac:dyDescent="0.2">
      <c r="J55464" t="s">
        <v>874</v>
      </c>
      <c r="K55464" t="s">
        <v>874</v>
      </c>
    </row>
    <row r="55465" spans="10:11" x14ac:dyDescent="0.2">
      <c r="J55465" t="s">
        <v>874</v>
      </c>
      <c r="K55465" t="s">
        <v>874</v>
      </c>
    </row>
    <row r="55466" spans="10:11" x14ac:dyDescent="0.2">
      <c r="J55466" t="s">
        <v>874</v>
      </c>
      <c r="K55466" t="s">
        <v>874</v>
      </c>
    </row>
    <row r="55467" spans="10:11" x14ac:dyDescent="0.2">
      <c r="J55467" t="s">
        <v>874</v>
      </c>
      <c r="K55467" t="s">
        <v>874</v>
      </c>
    </row>
    <row r="55468" spans="10:11" x14ac:dyDescent="0.2">
      <c r="J55468" t="s">
        <v>874</v>
      </c>
      <c r="K55468" t="s">
        <v>874</v>
      </c>
    </row>
    <row r="55469" spans="10:11" x14ac:dyDescent="0.2">
      <c r="J55469" t="s">
        <v>874</v>
      </c>
      <c r="K55469" t="s">
        <v>874</v>
      </c>
    </row>
    <row r="55470" spans="10:11" x14ac:dyDescent="0.2">
      <c r="J55470" t="s">
        <v>874</v>
      </c>
      <c r="K55470" t="s">
        <v>874</v>
      </c>
    </row>
    <row r="55471" spans="10:11" x14ac:dyDescent="0.2">
      <c r="J55471" t="s">
        <v>874</v>
      </c>
      <c r="K55471" t="s">
        <v>874</v>
      </c>
    </row>
    <row r="55472" spans="10:11" x14ac:dyDescent="0.2">
      <c r="J55472" t="s">
        <v>874</v>
      </c>
      <c r="K55472" t="s">
        <v>874</v>
      </c>
    </row>
    <row r="55473" spans="10:11" x14ac:dyDescent="0.2">
      <c r="J55473" t="s">
        <v>874</v>
      </c>
      <c r="K55473" t="s">
        <v>874</v>
      </c>
    </row>
    <row r="55474" spans="10:11" x14ac:dyDescent="0.2">
      <c r="J55474" t="s">
        <v>874</v>
      </c>
      <c r="K55474" t="s">
        <v>874</v>
      </c>
    </row>
    <row r="55475" spans="10:11" x14ac:dyDescent="0.2">
      <c r="J55475" t="s">
        <v>874</v>
      </c>
      <c r="K55475" t="s">
        <v>874</v>
      </c>
    </row>
    <row r="55476" spans="10:11" x14ac:dyDescent="0.2">
      <c r="J55476" t="s">
        <v>874</v>
      </c>
      <c r="K55476" t="s">
        <v>874</v>
      </c>
    </row>
    <row r="55477" spans="10:11" x14ac:dyDescent="0.2">
      <c r="J55477" t="s">
        <v>874</v>
      </c>
      <c r="K55477" t="s">
        <v>874</v>
      </c>
    </row>
    <row r="55478" spans="10:11" x14ac:dyDescent="0.2">
      <c r="J55478" t="s">
        <v>874</v>
      </c>
      <c r="K55478" t="s">
        <v>874</v>
      </c>
    </row>
    <row r="55479" spans="10:11" x14ac:dyDescent="0.2">
      <c r="J55479" t="s">
        <v>874</v>
      </c>
      <c r="K55479" t="s">
        <v>874</v>
      </c>
    </row>
    <row r="55480" spans="10:11" x14ac:dyDescent="0.2">
      <c r="J55480" t="s">
        <v>874</v>
      </c>
      <c r="K55480" t="s">
        <v>874</v>
      </c>
    </row>
    <row r="55481" spans="10:11" x14ac:dyDescent="0.2">
      <c r="J55481" t="s">
        <v>874</v>
      </c>
      <c r="K55481" t="s">
        <v>874</v>
      </c>
    </row>
    <row r="55482" spans="10:11" x14ac:dyDescent="0.2">
      <c r="J55482" t="s">
        <v>874</v>
      </c>
      <c r="K55482" t="s">
        <v>874</v>
      </c>
    </row>
    <row r="55483" spans="10:11" x14ac:dyDescent="0.2">
      <c r="J55483" t="s">
        <v>874</v>
      </c>
      <c r="K55483" t="s">
        <v>874</v>
      </c>
    </row>
    <row r="55484" spans="10:11" x14ac:dyDescent="0.2">
      <c r="J55484" t="s">
        <v>874</v>
      </c>
      <c r="K55484" t="s">
        <v>874</v>
      </c>
    </row>
    <row r="55485" spans="10:11" x14ac:dyDescent="0.2">
      <c r="J55485" t="s">
        <v>874</v>
      </c>
      <c r="K55485" t="s">
        <v>874</v>
      </c>
    </row>
    <row r="55486" spans="10:11" x14ac:dyDescent="0.2">
      <c r="J55486" t="s">
        <v>874</v>
      </c>
      <c r="K55486" t="s">
        <v>874</v>
      </c>
    </row>
    <row r="55487" spans="10:11" x14ac:dyDescent="0.2">
      <c r="J55487" t="s">
        <v>874</v>
      </c>
      <c r="K55487" t="s">
        <v>874</v>
      </c>
    </row>
    <row r="55488" spans="10:11" x14ac:dyDescent="0.2">
      <c r="J55488" t="s">
        <v>874</v>
      </c>
      <c r="K55488" t="s">
        <v>874</v>
      </c>
    </row>
    <row r="55489" spans="10:11" x14ac:dyDescent="0.2">
      <c r="J55489" t="s">
        <v>874</v>
      </c>
      <c r="K55489" t="s">
        <v>874</v>
      </c>
    </row>
    <row r="55490" spans="10:11" x14ac:dyDescent="0.2">
      <c r="J55490" t="s">
        <v>874</v>
      </c>
      <c r="K55490" t="s">
        <v>874</v>
      </c>
    </row>
    <row r="55491" spans="10:11" x14ac:dyDescent="0.2">
      <c r="J55491" t="s">
        <v>874</v>
      </c>
      <c r="K55491" t="s">
        <v>874</v>
      </c>
    </row>
    <row r="55492" spans="10:11" x14ac:dyDescent="0.2">
      <c r="J55492" t="s">
        <v>874</v>
      </c>
      <c r="K55492" t="s">
        <v>874</v>
      </c>
    </row>
    <row r="55493" spans="10:11" x14ac:dyDescent="0.2">
      <c r="J55493" t="s">
        <v>874</v>
      </c>
      <c r="K55493" t="s">
        <v>874</v>
      </c>
    </row>
    <row r="55494" spans="10:11" x14ac:dyDescent="0.2">
      <c r="J55494" t="s">
        <v>874</v>
      </c>
      <c r="K55494" t="s">
        <v>874</v>
      </c>
    </row>
    <row r="55495" spans="10:11" x14ac:dyDescent="0.2">
      <c r="J55495" t="s">
        <v>874</v>
      </c>
      <c r="K55495" t="s">
        <v>874</v>
      </c>
    </row>
    <row r="55496" spans="10:11" x14ac:dyDescent="0.2">
      <c r="J55496" t="s">
        <v>874</v>
      </c>
      <c r="K55496" t="s">
        <v>874</v>
      </c>
    </row>
    <row r="55497" spans="10:11" x14ac:dyDescent="0.2">
      <c r="J55497" t="s">
        <v>874</v>
      </c>
      <c r="K55497" t="s">
        <v>874</v>
      </c>
    </row>
    <row r="55498" spans="10:11" x14ac:dyDescent="0.2">
      <c r="J55498" t="s">
        <v>874</v>
      </c>
      <c r="K55498" t="s">
        <v>874</v>
      </c>
    </row>
    <row r="55499" spans="10:11" x14ac:dyDescent="0.2">
      <c r="J55499" t="s">
        <v>874</v>
      </c>
      <c r="K55499" t="s">
        <v>874</v>
      </c>
    </row>
    <row r="55500" spans="10:11" x14ac:dyDescent="0.2">
      <c r="J55500" t="s">
        <v>874</v>
      </c>
      <c r="K55500" t="s">
        <v>874</v>
      </c>
    </row>
    <row r="55501" spans="10:11" x14ac:dyDescent="0.2">
      <c r="J55501" t="s">
        <v>874</v>
      </c>
      <c r="K55501" t="s">
        <v>874</v>
      </c>
    </row>
    <row r="55502" spans="10:11" x14ac:dyDescent="0.2">
      <c r="J55502" t="s">
        <v>874</v>
      </c>
      <c r="K55502" t="s">
        <v>874</v>
      </c>
    </row>
    <row r="55503" spans="10:11" x14ac:dyDescent="0.2">
      <c r="J55503" t="s">
        <v>874</v>
      </c>
      <c r="K55503" t="s">
        <v>874</v>
      </c>
    </row>
    <row r="55504" spans="10:11" x14ac:dyDescent="0.2">
      <c r="J55504" t="s">
        <v>874</v>
      </c>
      <c r="K55504" t="s">
        <v>874</v>
      </c>
    </row>
    <row r="55505" spans="10:11" x14ac:dyDescent="0.2">
      <c r="J55505" t="s">
        <v>874</v>
      </c>
      <c r="K55505" t="s">
        <v>874</v>
      </c>
    </row>
    <row r="55506" spans="10:11" x14ac:dyDescent="0.2">
      <c r="J55506" t="s">
        <v>874</v>
      </c>
      <c r="K55506" t="s">
        <v>874</v>
      </c>
    </row>
    <row r="55507" spans="10:11" x14ac:dyDescent="0.2">
      <c r="J55507" t="s">
        <v>874</v>
      </c>
      <c r="K55507" t="s">
        <v>874</v>
      </c>
    </row>
    <row r="55508" spans="10:11" x14ac:dyDescent="0.2">
      <c r="J55508" t="s">
        <v>874</v>
      </c>
      <c r="K55508" t="s">
        <v>874</v>
      </c>
    </row>
    <row r="55509" spans="10:11" x14ac:dyDescent="0.2">
      <c r="J55509" t="s">
        <v>874</v>
      </c>
      <c r="K55509" t="s">
        <v>874</v>
      </c>
    </row>
    <row r="55510" spans="10:11" x14ac:dyDescent="0.2">
      <c r="J55510" t="s">
        <v>874</v>
      </c>
      <c r="K55510" t="s">
        <v>874</v>
      </c>
    </row>
    <row r="55511" spans="10:11" x14ac:dyDescent="0.2">
      <c r="J55511" t="s">
        <v>874</v>
      </c>
      <c r="K55511" t="s">
        <v>874</v>
      </c>
    </row>
    <row r="55512" spans="10:11" x14ac:dyDescent="0.2">
      <c r="J55512" t="s">
        <v>874</v>
      </c>
      <c r="K55512" t="s">
        <v>874</v>
      </c>
    </row>
    <row r="55513" spans="10:11" x14ac:dyDescent="0.2">
      <c r="J55513" t="s">
        <v>874</v>
      </c>
      <c r="K55513" t="s">
        <v>874</v>
      </c>
    </row>
    <row r="55514" spans="10:11" x14ac:dyDescent="0.2">
      <c r="J55514" t="s">
        <v>874</v>
      </c>
      <c r="K55514" t="s">
        <v>874</v>
      </c>
    </row>
    <row r="55515" spans="10:11" x14ac:dyDescent="0.2">
      <c r="J55515" t="s">
        <v>874</v>
      </c>
      <c r="K55515" t="s">
        <v>874</v>
      </c>
    </row>
    <row r="55516" spans="10:11" x14ac:dyDescent="0.2">
      <c r="J55516" t="s">
        <v>874</v>
      </c>
      <c r="K55516" t="s">
        <v>874</v>
      </c>
    </row>
    <row r="55517" spans="10:11" x14ac:dyDescent="0.2">
      <c r="J55517" t="s">
        <v>874</v>
      </c>
      <c r="K55517" t="s">
        <v>874</v>
      </c>
    </row>
    <row r="55518" spans="10:11" x14ac:dyDescent="0.2">
      <c r="J55518" t="s">
        <v>874</v>
      </c>
      <c r="K55518" t="s">
        <v>874</v>
      </c>
    </row>
    <row r="55519" spans="10:11" x14ac:dyDescent="0.2">
      <c r="J55519" t="s">
        <v>874</v>
      </c>
      <c r="K55519" t="s">
        <v>874</v>
      </c>
    </row>
    <row r="55520" spans="10:11" x14ac:dyDescent="0.2">
      <c r="J55520" t="s">
        <v>874</v>
      </c>
      <c r="K55520" t="s">
        <v>874</v>
      </c>
    </row>
    <row r="55521" spans="10:11" x14ac:dyDescent="0.2">
      <c r="J55521" t="s">
        <v>874</v>
      </c>
      <c r="K55521" t="s">
        <v>874</v>
      </c>
    </row>
    <row r="55522" spans="10:11" x14ac:dyDescent="0.2">
      <c r="J55522" t="s">
        <v>874</v>
      </c>
      <c r="K55522" t="s">
        <v>874</v>
      </c>
    </row>
    <row r="55523" spans="10:11" x14ac:dyDescent="0.2">
      <c r="J55523" t="s">
        <v>874</v>
      </c>
      <c r="K55523" t="s">
        <v>874</v>
      </c>
    </row>
    <row r="55524" spans="10:11" x14ac:dyDescent="0.2">
      <c r="J55524" t="s">
        <v>874</v>
      </c>
      <c r="K55524" t="s">
        <v>874</v>
      </c>
    </row>
    <row r="55525" spans="10:11" x14ac:dyDescent="0.2">
      <c r="J55525" t="s">
        <v>874</v>
      </c>
      <c r="K55525" t="s">
        <v>874</v>
      </c>
    </row>
    <row r="55526" spans="10:11" x14ac:dyDescent="0.2">
      <c r="J55526" t="s">
        <v>874</v>
      </c>
      <c r="K55526" t="s">
        <v>874</v>
      </c>
    </row>
    <row r="55527" spans="10:11" x14ac:dyDescent="0.2">
      <c r="J55527" t="s">
        <v>874</v>
      </c>
      <c r="K55527" t="s">
        <v>874</v>
      </c>
    </row>
    <row r="55528" spans="10:11" x14ac:dyDescent="0.2">
      <c r="J55528" t="s">
        <v>874</v>
      </c>
      <c r="K55528" t="s">
        <v>874</v>
      </c>
    </row>
    <row r="55529" spans="10:11" x14ac:dyDescent="0.2">
      <c r="J55529" t="s">
        <v>874</v>
      </c>
      <c r="K55529" t="s">
        <v>874</v>
      </c>
    </row>
    <row r="55530" spans="10:11" x14ac:dyDescent="0.2">
      <c r="J55530" t="s">
        <v>874</v>
      </c>
      <c r="K55530" t="s">
        <v>874</v>
      </c>
    </row>
    <row r="55531" spans="10:11" x14ac:dyDescent="0.2">
      <c r="J55531" t="s">
        <v>874</v>
      </c>
      <c r="K55531" t="s">
        <v>874</v>
      </c>
    </row>
    <row r="55532" spans="10:11" x14ac:dyDescent="0.2">
      <c r="J55532" t="s">
        <v>874</v>
      </c>
      <c r="K55532" t="s">
        <v>874</v>
      </c>
    </row>
    <row r="55533" spans="10:11" x14ac:dyDescent="0.2">
      <c r="J55533" t="s">
        <v>874</v>
      </c>
      <c r="K55533" t="s">
        <v>874</v>
      </c>
    </row>
    <row r="55534" spans="10:11" x14ac:dyDescent="0.2">
      <c r="J55534" t="s">
        <v>874</v>
      </c>
      <c r="K55534" t="s">
        <v>874</v>
      </c>
    </row>
    <row r="55535" spans="10:11" x14ac:dyDescent="0.2">
      <c r="J55535" t="s">
        <v>874</v>
      </c>
      <c r="K55535" t="s">
        <v>874</v>
      </c>
    </row>
    <row r="55536" spans="10:11" x14ac:dyDescent="0.2">
      <c r="J55536" t="s">
        <v>874</v>
      </c>
      <c r="K55536" t="s">
        <v>874</v>
      </c>
    </row>
    <row r="55537" spans="10:11" x14ac:dyDescent="0.2">
      <c r="J55537" t="s">
        <v>874</v>
      </c>
      <c r="K55537" t="s">
        <v>874</v>
      </c>
    </row>
    <row r="55538" spans="10:11" x14ac:dyDescent="0.2">
      <c r="J55538" t="s">
        <v>874</v>
      </c>
      <c r="K55538" t="s">
        <v>874</v>
      </c>
    </row>
    <row r="55539" spans="10:11" x14ac:dyDescent="0.2">
      <c r="J55539" t="s">
        <v>874</v>
      </c>
      <c r="K55539" t="s">
        <v>874</v>
      </c>
    </row>
    <row r="55540" spans="10:11" x14ac:dyDescent="0.2">
      <c r="J55540" t="s">
        <v>874</v>
      </c>
      <c r="K55540" t="s">
        <v>874</v>
      </c>
    </row>
    <row r="55541" spans="10:11" x14ac:dyDescent="0.2">
      <c r="J55541" t="s">
        <v>874</v>
      </c>
      <c r="K55541" t="s">
        <v>874</v>
      </c>
    </row>
    <row r="55542" spans="10:11" x14ac:dyDescent="0.2">
      <c r="J55542" t="s">
        <v>874</v>
      </c>
      <c r="K55542" t="s">
        <v>874</v>
      </c>
    </row>
    <row r="55543" spans="10:11" x14ac:dyDescent="0.2">
      <c r="J55543" t="s">
        <v>874</v>
      </c>
      <c r="K55543" t="s">
        <v>874</v>
      </c>
    </row>
    <row r="55544" spans="10:11" x14ac:dyDescent="0.2">
      <c r="J55544" t="s">
        <v>874</v>
      </c>
      <c r="K55544" t="s">
        <v>874</v>
      </c>
    </row>
    <row r="55545" spans="10:11" x14ac:dyDescent="0.2">
      <c r="J55545" t="s">
        <v>874</v>
      </c>
      <c r="K55545" t="s">
        <v>874</v>
      </c>
    </row>
    <row r="55546" spans="10:11" x14ac:dyDescent="0.2">
      <c r="J55546" t="s">
        <v>874</v>
      </c>
      <c r="K55546" t="s">
        <v>874</v>
      </c>
    </row>
    <row r="55547" spans="10:11" x14ac:dyDescent="0.2">
      <c r="J55547" t="s">
        <v>874</v>
      </c>
      <c r="K55547" t="s">
        <v>874</v>
      </c>
    </row>
    <row r="55548" spans="10:11" x14ac:dyDescent="0.2">
      <c r="J55548" t="s">
        <v>874</v>
      </c>
      <c r="K55548" t="s">
        <v>874</v>
      </c>
    </row>
    <row r="55549" spans="10:11" x14ac:dyDescent="0.2">
      <c r="J55549" t="s">
        <v>874</v>
      </c>
      <c r="K55549" t="s">
        <v>874</v>
      </c>
    </row>
    <row r="55550" spans="10:11" x14ac:dyDescent="0.2">
      <c r="J55550" t="s">
        <v>874</v>
      </c>
      <c r="K55550" t="s">
        <v>874</v>
      </c>
    </row>
    <row r="55551" spans="10:11" x14ac:dyDescent="0.2">
      <c r="J55551" t="s">
        <v>874</v>
      </c>
      <c r="K55551" t="s">
        <v>874</v>
      </c>
    </row>
    <row r="55552" spans="10:11" x14ac:dyDescent="0.2">
      <c r="J55552" t="s">
        <v>874</v>
      </c>
      <c r="K55552" t="s">
        <v>874</v>
      </c>
    </row>
    <row r="55553" spans="10:11" x14ac:dyDescent="0.2">
      <c r="J55553" t="s">
        <v>874</v>
      </c>
      <c r="K55553" t="s">
        <v>874</v>
      </c>
    </row>
    <row r="55554" spans="10:11" x14ac:dyDescent="0.2">
      <c r="J55554" t="s">
        <v>874</v>
      </c>
      <c r="K55554" t="s">
        <v>874</v>
      </c>
    </row>
    <row r="55555" spans="10:11" x14ac:dyDescent="0.2">
      <c r="J55555" t="s">
        <v>874</v>
      </c>
      <c r="K55555" t="s">
        <v>874</v>
      </c>
    </row>
    <row r="55556" spans="10:11" x14ac:dyDescent="0.2">
      <c r="J55556" t="s">
        <v>874</v>
      </c>
      <c r="K55556" t="s">
        <v>874</v>
      </c>
    </row>
    <row r="55557" spans="10:11" x14ac:dyDescent="0.2">
      <c r="J55557" t="s">
        <v>874</v>
      </c>
      <c r="K55557" t="s">
        <v>874</v>
      </c>
    </row>
    <row r="55558" spans="10:11" x14ac:dyDescent="0.2">
      <c r="J55558" t="s">
        <v>874</v>
      </c>
      <c r="K55558" t="s">
        <v>874</v>
      </c>
    </row>
    <row r="55559" spans="10:11" x14ac:dyDescent="0.2">
      <c r="J55559" t="s">
        <v>874</v>
      </c>
      <c r="K55559" t="s">
        <v>874</v>
      </c>
    </row>
    <row r="55560" spans="10:11" x14ac:dyDescent="0.2">
      <c r="J55560" t="s">
        <v>874</v>
      </c>
      <c r="K55560" t="s">
        <v>874</v>
      </c>
    </row>
    <row r="55561" spans="10:11" x14ac:dyDescent="0.2">
      <c r="J55561" t="s">
        <v>874</v>
      </c>
      <c r="K55561" t="s">
        <v>874</v>
      </c>
    </row>
    <row r="55562" spans="10:11" x14ac:dyDescent="0.2">
      <c r="J55562" t="s">
        <v>874</v>
      </c>
      <c r="K55562" t="s">
        <v>874</v>
      </c>
    </row>
    <row r="55563" spans="10:11" x14ac:dyDescent="0.2">
      <c r="J55563" t="s">
        <v>874</v>
      </c>
      <c r="K55563" t="s">
        <v>874</v>
      </c>
    </row>
    <row r="55564" spans="10:11" x14ac:dyDescent="0.2">
      <c r="J55564" t="s">
        <v>874</v>
      </c>
      <c r="K55564" t="s">
        <v>874</v>
      </c>
    </row>
    <row r="55565" spans="10:11" x14ac:dyDescent="0.2">
      <c r="J55565" t="s">
        <v>874</v>
      </c>
      <c r="K55565" t="s">
        <v>874</v>
      </c>
    </row>
    <row r="55566" spans="10:11" x14ac:dyDescent="0.2">
      <c r="J55566" t="s">
        <v>874</v>
      </c>
      <c r="K55566" t="s">
        <v>874</v>
      </c>
    </row>
    <row r="55567" spans="10:11" x14ac:dyDescent="0.2">
      <c r="J55567" t="s">
        <v>874</v>
      </c>
      <c r="K55567" t="s">
        <v>874</v>
      </c>
    </row>
    <row r="55568" spans="10:11" x14ac:dyDescent="0.2">
      <c r="J55568" t="s">
        <v>874</v>
      </c>
      <c r="K55568" t="s">
        <v>874</v>
      </c>
    </row>
    <row r="55569" spans="10:11" x14ac:dyDescent="0.2">
      <c r="J55569" t="s">
        <v>874</v>
      </c>
      <c r="K55569" t="s">
        <v>874</v>
      </c>
    </row>
    <row r="55570" spans="10:11" x14ac:dyDescent="0.2">
      <c r="J55570" t="s">
        <v>874</v>
      </c>
      <c r="K55570" t="s">
        <v>874</v>
      </c>
    </row>
    <row r="55571" spans="10:11" x14ac:dyDescent="0.2">
      <c r="J55571" t="s">
        <v>874</v>
      </c>
      <c r="K55571" t="s">
        <v>874</v>
      </c>
    </row>
    <row r="55572" spans="10:11" x14ac:dyDescent="0.2">
      <c r="J55572" t="s">
        <v>874</v>
      </c>
      <c r="K55572" t="s">
        <v>874</v>
      </c>
    </row>
    <row r="55573" spans="10:11" x14ac:dyDescent="0.2">
      <c r="J55573" t="s">
        <v>874</v>
      </c>
      <c r="K55573" t="s">
        <v>874</v>
      </c>
    </row>
    <row r="55574" spans="10:11" x14ac:dyDescent="0.2">
      <c r="J55574" t="s">
        <v>874</v>
      </c>
      <c r="K55574" t="s">
        <v>874</v>
      </c>
    </row>
    <row r="55575" spans="10:11" x14ac:dyDescent="0.2">
      <c r="J55575" t="s">
        <v>874</v>
      </c>
      <c r="K55575" t="s">
        <v>874</v>
      </c>
    </row>
    <row r="55576" spans="10:11" x14ac:dyDescent="0.2">
      <c r="J55576" t="s">
        <v>874</v>
      </c>
      <c r="K55576" t="s">
        <v>874</v>
      </c>
    </row>
    <row r="55577" spans="10:11" x14ac:dyDescent="0.2">
      <c r="J55577" t="s">
        <v>874</v>
      </c>
      <c r="K55577" t="s">
        <v>874</v>
      </c>
    </row>
    <row r="55578" spans="10:11" x14ac:dyDescent="0.2">
      <c r="J55578" t="s">
        <v>874</v>
      </c>
      <c r="K55578" t="s">
        <v>874</v>
      </c>
    </row>
    <row r="55579" spans="10:11" x14ac:dyDescent="0.2">
      <c r="J55579" t="s">
        <v>874</v>
      </c>
      <c r="K55579" t="s">
        <v>874</v>
      </c>
    </row>
    <row r="55580" spans="10:11" x14ac:dyDescent="0.2">
      <c r="J55580" t="s">
        <v>874</v>
      </c>
      <c r="K55580" t="s">
        <v>874</v>
      </c>
    </row>
    <row r="55581" spans="10:11" x14ac:dyDescent="0.2">
      <c r="J55581" t="s">
        <v>874</v>
      </c>
      <c r="K55581" t="s">
        <v>874</v>
      </c>
    </row>
    <row r="55582" spans="10:11" x14ac:dyDescent="0.2">
      <c r="J55582" t="s">
        <v>874</v>
      </c>
      <c r="K55582" t="s">
        <v>874</v>
      </c>
    </row>
    <row r="55583" spans="10:11" x14ac:dyDescent="0.2">
      <c r="J55583" t="s">
        <v>874</v>
      </c>
      <c r="K55583" t="s">
        <v>874</v>
      </c>
    </row>
    <row r="55584" spans="10:11" x14ac:dyDescent="0.2">
      <c r="J55584" t="s">
        <v>874</v>
      </c>
      <c r="K55584" t="s">
        <v>874</v>
      </c>
    </row>
    <row r="55585" spans="10:11" x14ac:dyDescent="0.2">
      <c r="J55585" t="s">
        <v>874</v>
      </c>
      <c r="K55585" t="s">
        <v>874</v>
      </c>
    </row>
    <row r="55586" spans="10:11" x14ac:dyDescent="0.2">
      <c r="J55586" t="s">
        <v>874</v>
      </c>
      <c r="K55586" t="s">
        <v>874</v>
      </c>
    </row>
    <row r="55587" spans="10:11" x14ac:dyDescent="0.2">
      <c r="J55587" t="s">
        <v>874</v>
      </c>
      <c r="K55587" t="s">
        <v>874</v>
      </c>
    </row>
    <row r="55588" spans="10:11" x14ac:dyDescent="0.2">
      <c r="J55588" t="s">
        <v>874</v>
      </c>
      <c r="K55588" t="s">
        <v>874</v>
      </c>
    </row>
    <row r="55589" spans="10:11" x14ac:dyDescent="0.2">
      <c r="J55589" t="s">
        <v>874</v>
      </c>
      <c r="K55589" t="s">
        <v>874</v>
      </c>
    </row>
    <row r="55590" spans="10:11" x14ac:dyDescent="0.2">
      <c r="J55590" t="s">
        <v>874</v>
      </c>
      <c r="K55590" t="s">
        <v>874</v>
      </c>
    </row>
    <row r="55591" spans="10:11" x14ac:dyDescent="0.2">
      <c r="J55591" t="s">
        <v>874</v>
      </c>
      <c r="K55591" t="s">
        <v>874</v>
      </c>
    </row>
    <row r="55592" spans="10:11" x14ac:dyDescent="0.2">
      <c r="J55592" t="s">
        <v>874</v>
      </c>
      <c r="K55592" t="s">
        <v>874</v>
      </c>
    </row>
    <row r="55593" spans="10:11" x14ac:dyDescent="0.2">
      <c r="J55593" t="s">
        <v>874</v>
      </c>
      <c r="K55593" t="s">
        <v>874</v>
      </c>
    </row>
    <row r="55594" spans="10:11" x14ac:dyDescent="0.2">
      <c r="J55594" t="s">
        <v>874</v>
      </c>
      <c r="K55594" t="s">
        <v>874</v>
      </c>
    </row>
    <row r="55595" spans="10:11" x14ac:dyDescent="0.2">
      <c r="J55595" t="s">
        <v>874</v>
      </c>
      <c r="K55595" t="s">
        <v>874</v>
      </c>
    </row>
    <row r="55596" spans="10:11" x14ac:dyDescent="0.2">
      <c r="J55596" t="s">
        <v>874</v>
      </c>
      <c r="K55596" t="s">
        <v>874</v>
      </c>
    </row>
    <row r="55597" spans="10:11" x14ac:dyDescent="0.2">
      <c r="J55597" t="s">
        <v>874</v>
      </c>
      <c r="K55597" t="s">
        <v>874</v>
      </c>
    </row>
    <row r="55598" spans="10:11" x14ac:dyDescent="0.2">
      <c r="J55598" t="s">
        <v>874</v>
      </c>
      <c r="K55598" t="s">
        <v>874</v>
      </c>
    </row>
    <row r="55599" spans="10:11" x14ac:dyDescent="0.2">
      <c r="J55599" t="s">
        <v>874</v>
      </c>
      <c r="K55599" t="s">
        <v>874</v>
      </c>
    </row>
    <row r="55600" spans="10:11" x14ac:dyDescent="0.2">
      <c r="J55600" t="s">
        <v>874</v>
      </c>
      <c r="K55600" t="s">
        <v>874</v>
      </c>
    </row>
    <row r="55601" spans="10:11" x14ac:dyDescent="0.2">
      <c r="J55601" t="s">
        <v>874</v>
      </c>
      <c r="K55601" t="s">
        <v>874</v>
      </c>
    </row>
    <row r="55602" spans="10:11" x14ac:dyDescent="0.2">
      <c r="J55602" t="s">
        <v>874</v>
      </c>
      <c r="K55602" t="s">
        <v>874</v>
      </c>
    </row>
    <row r="55603" spans="10:11" x14ac:dyDescent="0.2">
      <c r="J55603" t="s">
        <v>874</v>
      </c>
      <c r="K55603" t="s">
        <v>874</v>
      </c>
    </row>
    <row r="55604" spans="10:11" x14ac:dyDescent="0.2">
      <c r="J55604" t="s">
        <v>874</v>
      </c>
      <c r="K55604" t="s">
        <v>874</v>
      </c>
    </row>
    <row r="55605" spans="10:11" x14ac:dyDescent="0.2">
      <c r="J55605" t="s">
        <v>874</v>
      </c>
      <c r="K55605" t="s">
        <v>874</v>
      </c>
    </row>
    <row r="55606" spans="10:11" x14ac:dyDescent="0.2">
      <c r="J55606" t="s">
        <v>874</v>
      </c>
      <c r="K55606" t="s">
        <v>874</v>
      </c>
    </row>
    <row r="55607" spans="10:11" x14ac:dyDescent="0.2">
      <c r="J55607" t="s">
        <v>874</v>
      </c>
      <c r="K55607" t="s">
        <v>874</v>
      </c>
    </row>
    <row r="55608" spans="10:11" x14ac:dyDescent="0.2">
      <c r="J55608" t="s">
        <v>874</v>
      </c>
      <c r="K55608" t="s">
        <v>874</v>
      </c>
    </row>
    <row r="55609" spans="10:11" x14ac:dyDescent="0.2">
      <c r="J55609" t="s">
        <v>874</v>
      </c>
      <c r="K55609" t="s">
        <v>874</v>
      </c>
    </row>
    <row r="55610" spans="10:11" x14ac:dyDescent="0.2">
      <c r="J55610" t="s">
        <v>874</v>
      </c>
      <c r="K55610" t="s">
        <v>874</v>
      </c>
    </row>
    <row r="55611" spans="10:11" x14ac:dyDescent="0.2">
      <c r="J55611" t="s">
        <v>874</v>
      </c>
      <c r="K55611" t="s">
        <v>874</v>
      </c>
    </row>
    <row r="55612" spans="10:11" x14ac:dyDescent="0.2">
      <c r="J55612" t="s">
        <v>874</v>
      </c>
      <c r="K55612" t="s">
        <v>874</v>
      </c>
    </row>
    <row r="55613" spans="10:11" x14ac:dyDescent="0.2">
      <c r="J55613" t="s">
        <v>874</v>
      </c>
      <c r="K55613" t="s">
        <v>874</v>
      </c>
    </row>
    <row r="55614" spans="10:11" x14ac:dyDescent="0.2">
      <c r="J55614" t="s">
        <v>874</v>
      </c>
      <c r="K55614" t="s">
        <v>874</v>
      </c>
    </row>
    <row r="55615" spans="10:11" x14ac:dyDescent="0.2">
      <c r="J55615" t="s">
        <v>874</v>
      </c>
      <c r="K55615" t="s">
        <v>874</v>
      </c>
    </row>
    <row r="55616" spans="10:11" x14ac:dyDescent="0.2">
      <c r="J55616" t="s">
        <v>874</v>
      </c>
      <c r="K55616" t="s">
        <v>874</v>
      </c>
    </row>
    <row r="55617" spans="10:11" x14ac:dyDescent="0.2">
      <c r="J55617" t="s">
        <v>874</v>
      </c>
      <c r="K55617" t="s">
        <v>874</v>
      </c>
    </row>
    <row r="55618" spans="10:11" x14ac:dyDescent="0.2">
      <c r="J55618" t="s">
        <v>874</v>
      </c>
      <c r="K55618" t="s">
        <v>874</v>
      </c>
    </row>
    <row r="55619" spans="10:11" x14ac:dyDescent="0.2">
      <c r="J55619" t="s">
        <v>874</v>
      </c>
      <c r="K55619" t="s">
        <v>874</v>
      </c>
    </row>
    <row r="55620" spans="10:11" x14ac:dyDescent="0.2">
      <c r="J55620" t="s">
        <v>874</v>
      </c>
      <c r="K55620" t="s">
        <v>874</v>
      </c>
    </row>
    <row r="55621" spans="10:11" x14ac:dyDescent="0.2">
      <c r="J55621" t="s">
        <v>874</v>
      </c>
      <c r="K55621" t="s">
        <v>874</v>
      </c>
    </row>
    <row r="55622" spans="10:11" x14ac:dyDescent="0.2">
      <c r="J55622" t="s">
        <v>874</v>
      </c>
      <c r="K55622" t="s">
        <v>874</v>
      </c>
    </row>
    <row r="55623" spans="10:11" x14ac:dyDescent="0.2">
      <c r="J55623" t="s">
        <v>874</v>
      </c>
      <c r="K55623" t="s">
        <v>874</v>
      </c>
    </row>
    <row r="55624" spans="10:11" x14ac:dyDescent="0.2">
      <c r="J55624" t="s">
        <v>874</v>
      </c>
      <c r="K55624" t="s">
        <v>874</v>
      </c>
    </row>
    <row r="55625" spans="10:11" x14ac:dyDescent="0.2">
      <c r="J55625" t="s">
        <v>874</v>
      </c>
      <c r="K55625" t="s">
        <v>874</v>
      </c>
    </row>
    <row r="55626" spans="10:11" x14ac:dyDescent="0.2">
      <c r="J55626" t="s">
        <v>874</v>
      </c>
      <c r="K55626" t="s">
        <v>874</v>
      </c>
    </row>
    <row r="55627" spans="10:11" x14ac:dyDescent="0.2">
      <c r="J55627" t="s">
        <v>874</v>
      </c>
      <c r="K55627" t="s">
        <v>874</v>
      </c>
    </row>
    <row r="55628" spans="10:11" x14ac:dyDescent="0.2">
      <c r="J55628" t="s">
        <v>874</v>
      </c>
      <c r="K55628" t="s">
        <v>874</v>
      </c>
    </row>
    <row r="55629" spans="10:11" x14ac:dyDescent="0.2">
      <c r="J55629" t="s">
        <v>874</v>
      </c>
      <c r="K55629" t="s">
        <v>874</v>
      </c>
    </row>
    <row r="55630" spans="10:11" x14ac:dyDescent="0.2">
      <c r="J55630" t="s">
        <v>874</v>
      </c>
      <c r="K55630" t="s">
        <v>874</v>
      </c>
    </row>
    <row r="55631" spans="10:11" x14ac:dyDescent="0.2">
      <c r="J55631" t="s">
        <v>874</v>
      </c>
      <c r="K55631" t="s">
        <v>874</v>
      </c>
    </row>
    <row r="55632" spans="10:11" x14ac:dyDescent="0.2">
      <c r="J55632" t="s">
        <v>874</v>
      </c>
      <c r="K55632" t="s">
        <v>874</v>
      </c>
    </row>
    <row r="55633" spans="10:11" x14ac:dyDescent="0.2">
      <c r="J55633" t="s">
        <v>874</v>
      </c>
      <c r="K55633" t="s">
        <v>874</v>
      </c>
    </row>
    <row r="55634" spans="10:11" x14ac:dyDescent="0.2">
      <c r="J55634" t="s">
        <v>874</v>
      </c>
      <c r="K55634" t="s">
        <v>874</v>
      </c>
    </row>
    <row r="55635" spans="10:11" x14ac:dyDescent="0.2">
      <c r="J55635" t="s">
        <v>874</v>
      </c>
      <c r="K55635" t="s">
        <v>874</v>
      </c>
    </row>
    <row r="55636" spans="10:11" x14ac:dyDescent="0.2">
      <c r="J55636" t="s">
        <v>874</v>
      </c>
      <c r="K55636" t="s">
        <v>874</v>
      </c>
    </row>
    <row r="55637" spans="10:11" x14ac:dyDescent="0.2">
      <c r="J55637" t="s">
        <v>874</v>
      </c>
      <c r="K55637" t="s">
        <v>874</v>
      </c>
    </row>
    <row r="55638" spans="10:11" x14ac:dyDescent="0.2">
      <c r="J55638" t="s">
        <v>874</v>
      </c>
      <c r="K55638" t="s">
        <v>874</v>
      </c>
    </row>
    <row r="55639" spans="10:11" x14ac:dyDescent="0.2">
      <c r="J55639" t="s">
        <v>874</v>
      </c>
      <c r="K55639" t="s">
        <v>874</v>
      </c>
    </row>
    <row r="55640" spans="10:11" x14ac:dyDescent="0.2">
      <c r="J55640" t="s">
        <v>874</v>
      </c>
      <c r="K55640" t="s">
        <v>874</v>
      </c>
    </row>
    <row r="55641" spans="10:11" x14ac:dyDescent="0.2">
      <c r="J55641" t="s">
        <v>874</v>
      </c>
      <c r="K55641" t="s">
        <v>874</v>
      </c>
    </row>
    <row r="55642" spans="10:11" x14ac:dyDescent="0.2">
      <c r="J55642" t="s">
        <v>874</v>
      </c>
      <c r="K55642" t="s">
        <v>874</v>
      </c>
    </row>
    <row r="55643" spans="10:11" x14ac:dyDescent="0.2">
      <c r="J55643" t="s">
        <v>874</v>
      </c>
      <c r="K55643" t="s">
        <v>874</v>
      </c>
    </row>
    <row r="55644" spans="10:11" x14ac:dyDescent="0.2">
      <c r="J55644" t="s">
        <v>874</v>
      </c>
      <c r="K55644" t="s">
        <v>874</v>
      </c>
    </row>
    <row r="55645" spans="10:11" x14ac:dyDescent="0.2">
      <c r="J55645" t="s">
        <v>874</v>
      </c>
      <c r="K55645" t="s">
        <v>874</v>
      </c>
    </row>
    <row r="55646" spans="10:11" x14ac:dyDescent="0.2">
      <c r="J55646" t="s">
        <v>874</v>
      </c>
      <c r="K55646" t="s">
        <v>874</v>
      </c>
    </row>
    <row r="55647" spans="10:11" x14ac:dyDescent="0.2">
      <c r="J55647" t="s">
        <v>874</v>
      </c>
      <c r="K55647" t="s">
        <v>874</v>
      </c>
    </row>
    <row r="55648" spans="10:11" x14ac:dyDescent="0.2">
      <c r="J55648" t="s">
        <v>874</v>
      </c>
      <c r="K55648" t="s">
        <v>874</v>
      </c>
    </row>
    <row r="55649" spans="10:11" x14ac:dyDescent="0.2">
      <c r="J55649" t="s">
        <v>874</v>
      </c>
      <c r="K55649" t="s">
        <v>874</v>
      </c>
    </row>
    <row r="55650" spans="10:11" x14ac:dyDescent="0.2">
      <c r="J55650" t="s">
        <v>874</v>
      </c>
      <c r="K55650" t="s">
        <v>874</v>
      </c>
    </row>
    <row r="55651" spans="10:11" x14ac:dyDescent="0.2">
      <c r="J55651" t="s">
        <v>874</v>
      </c>
      <c r="K55651" t="s">
        <v>874</v>
      </c>
    </row>
    <row r="55652" spans="10:11" x14ac:dyDescent="0.2">
      <c r="J55652" t="s">
        <v>874</v>
      </c>
      <c r="K55652" t="s">
        <v>874</v>
      </c>
    </row>
    <row r="55653" spans="10:11" x14ac:dyDescent="0.2">
      <c r="J55653" t="s">
        <v>874</v>
      </c>
      <c r="K55653" t="s">
        <v>874</v>
      </c>
    </row>
    <row r="55654" spans="10:11" x14ac:dyDescent="0.2">
      <c r="J55654" t="s">
        <v>874</v>
      </c>
      <c r="K55654" t="s">
        <v>874</v>
      </c>
    </row>
    <row r="55655" spans="10:11" x14ac:dyDescent="0.2">
      <c r="J55655" t="s">
        <v>874</v>
      </c>
      <c r="K55655" t="s">
        <v>874</v>
      </c>
    </row>
    <row r="55656" spans="10:11" x14ac:dyDescent="0.2">
      <c r="J55656" t="s">
        <v>874</v>
      </c>
      <c r="K55656" t="s">
        <v>874</v>
      </c>
    </row>
    <row r="55657" spans="10:11" x14ac:dyDescent="0.2">
      <c r="J55657" t="s">
        <v>874</v>
      </c>
      <c r="K55657" t="s">
        <v>874</v>
      </c>
    </row>
    <row r="55658" spans="10:11" x14ac:dyDescent="0.2">
      <c r="J55658" t="s">
        <v>874</v>
      </c>
      <c r="K55658" t="s">
        <v>874</v>
      </c>
    </row>
    <row r="55659" spans="10:11" x14ac:dyDescent="0.2">
      <c r="J55659" t="s">
        <v>874</v>
      </c>
      <c r="K55659" t="s">
        <v>874</v>
      </c>
    </row>
    <row r="55660" spans="10:11" x14ac:dyDescent="0.2">
      <c r="J55660" t="s">
        <v>874</v>
      </c>
      <c r="K55660" t="s">
        <v>874</v>
      </c>
    </row>
    <row r="55661" spans="10:11" x14ac:dyDescent="0.2">
      <c r="J55661" t="s">
        <v>874</v>
      </c>
      <c r="K55661" t="s">
        <v>874</v>
      </c>
    </row>
    <row r="55662" spans="10:11" x14ac:dyDescent="0.2">
      <c r="J55662" t="s">
        <v>874</v>
      </c>
      <c r="K55662" t="s">
        <v>874</v>
      </c>
    </row>
    <row r="55663" spans="10:11" x14ac:dyDescent="0.2">
      <c r="J55663" t="s">
        <v>874</v>
      </c>
      <c r="K55663" t="s">
        <v>874</v>
      </c>
    </row>
    <row r="55664" spans="10:11" x14ac:dyDescent="0.2">
      <c r="J55664" t="s">
        <v>874</v>
      </c>
      <c r="K55664" t="s">
        <v>874</v>
      </c>
    </row>
    <row r="55665" spans="10:11" x14ac:dyDescent="0.2">
      <c r="J55665" t="s">
        <v>874</v>
      </c>
      <c r="K55665" t="s">
        <v>874</v>
      </c>
    </row>
    <row r="55666" spans="10:11" x14ac:dyDescent="0.2">
      <c r="J55666" t="s">
        <v>874</v>
      </c>
      <c r="K55666" t="s">
        <v>874</v>
      </c>
    </row>
    <row r="55667" spans="10:11" x14ac:dyDescent="0.2">
      <c r="J55667" t="s">
        <v>874</v>
      </c>
      <c r="K55667" t="s">
        <v>874</v>
      </c>
    </row>
    <row r="55668" spans="10:11" x14ac:dyDescent="0.2">
      <c r="J55668" t="s">
        <v>874</v>
      </c>
      <c r="K55668" t="s">
        <v>874</v>
      </c>
    </row>
    <row r="55669" spans="10:11" x14ac:dyDescent="0.2">
      <c r="J55669" t="s">
        <v>874</v>
      </c>
      <c r="K55669" t="s">
        <v>874</v>
      </c>
    </row>
    <row r="55670" spans="10:11" x14ac:dyDescent="0.2">
      <c r="J55670" t="s">
        <v>874</v>
      </c>
      <c r="K55670" t="s">
        <v>874</v>
      </c>
    </row>
    <row r="55671" spans="10:11" x14ac:dyDescent="0.2">
      <c r="J55671" t="s">
        <v>874</v>
      </c>
      <c r="K55671" t="s">
        <v>874</v>
      </c>
    </row>
    <row r="55672" spans="10:11" x14ac:dyDescent="0.2">
      <c r="J55672" t="s">
        <v>874</v>
      </c>
      <c r="K55672" t="s">
        <v>874</v>
      </c>
    </row>
    <row r="55673" spans="10:11" x14ac:dyDescent="0.2">
      <c r="J55673" t="s">
        <v>874</v>
      </c>
      <c r="K55673" t="s">
        <v>874</v>
      </c>
    </row>
    <row r="55674" spans="10:11" x14ac:dyDescent="0.2">
      <c r="J55674" t="s">
        <v>874</v>
      </c>
      <c r="K55674" t="s">
        <v>874</v>
      </c>
    </row>
    <row r="55675" spans="10:11" x14ac:dyDescent="0.2">
      <c r="J55675" t="s">
        <v>874</v>
      </c>
      <c r="K55675" t="s">
        <v>874</v>
      </c>
    </row>
    <row r="55676" spans="10:11" x14ac:dyDescent="0.2">
      <c r="J55676" t="s">
        <v>874</v>
      </c>
      <c r="K55676" t="s">
        <v>874</v>
      </c>
    </row>
    <row r="55677" spans="10:11" x14ac:dyDescent="0.2">
      <c r="J55677" t="s">
        <v>874</v>
      </c>
      <c r="K55677" t="s">
        <v>874</v>
      </c>
    </row>
    <row r="55678" spans="10:11" x14ac:dyDescent="0.2">
      <c r="J55678" t="s">
        <v>874</v>
      </c>
      <c r="K55678" t="s">
        <v>874</v>
      </c>
    </row>
    <row r="55679" spans="10:11" x14ac:dyDescent="0.2">
      <c r="J55679" t="s">
        <v>874</v>
      </c>
      <c r="K55679" t="s">
        <v>874</v>
      </c>
    </row>
    <row r="55680" spans="10:11" x14ac:dyDescent="0.2">
      <c r="J55680" t="s">
        <v>874</v>
      </c>
      <c r="K55680" t="s">
        <v>874</v>
      </c>
    </row>
    <row r="55681" spans="10:11" x14ac:dyDescent="0.2">
      <c r="J55681" t="s">
        <v>874</v>
      </c>
      <c r="K55681" t="s">
        <v>874</v>
      </c>
    </row>
    <row r="55682" spans="10:11" x14ac:dyDescent="0.2">
      <c r="J55682" t="s">
        <v>874</v>
      </c>
      <c r="K55682" t="s">
        <v>874</v>
      </c>
    </row>
    <row r="55683" spans="10:11" x14ac:dyDescent="0.2">
      <c r="J55683" t="s">
        <v>874</v>
      </c>
      <c r="K55683" t="s">
        <v>874</v>
      </c>
    </row>
    <row r="55684" spans="10:11" x14ac:dyDescent="0.2">
      <c r="J55684" t="s">
        <v>874</v>
      </c>
      <c r="K55684" t="s">
        <v>874</v>
      </c>
    </row>
    <row r="55685" spans="10:11" x14ac:dyDescent="0.2">
      <c r="J55685" t="s">
        <v>874</v>
      </c>
      <c r="K55685" t="s">
        <v>874</v>
      </c>
    </row>
    <row r="55686" spans="10:11" x14ac:dyDescent="0.2">
      <c r="J55686" t="s">
        <v>874</v>
      </c>
      <c r="K55686" t="s">
        <v>874</v>
      </c>
    </row>
    <row r="55687" spans="10:11" x14ac:dyDescent="0.2">
      <c r="J55687" t="s">
        <v>874</v>
      </c>
      <c r="K55687" t="s">
        <v>874</v>
      </c>
    </row>
    <row r="55688" spans="10:11" x14ac:dyDescent="0.2">
      <c r="J55688" t="s">
        <v>874</v>
      </c>
      <c r="K55688" t="s">
        <v>874</v>
      </c>
    </row>
    <row r="55689" spans="10:11" x14ac:dyDescent="0.2">
      <c r="J55689" t="s">
        <v>874</v>
      </c>
      <c r="K55689" t="s">
        <v>874</v>
      </c>
    </row>
    <row r="55690" spans="10:11" x14ac:dyDescent="0.2">
      <c r="J55690" t="s">
        <v>874</v>
      </c>
      <c r="K55690" t="s">
        <v>874</v>
      </c>
    </row>
    <row r="55691" spans="10:11" x14ac:dyDescent="0.2">
      <c r="J55691" t="s">
        <v>874</v>
      </c>
      <c r="K55691" t="s">
        <v>874</v>
      </c>
    </row>
    <row r="55692" spans="10:11" x14ac:dyDescent="0.2">
      <c r="J55692" t="s">
        <v>874</v>
      </c>
      <c r="K55692" t="s">
        <v>874</v>
      </c>
    </row>
    <row r="55693" spans="10:11" x14ac:dyDescent="0.2">
      <c r="J55693" t="s">
        <v>874</v>
      </c>
      <c r="K55693" t="s">
        <v>874</v>
      </c>
    </row>
    <row r="55694" spans="10:11" x14ac:dyDescent="0.2">
      <c r="J55694" t="s">
        <v>874</v>
      </c>
      <c r="K55694" t="s">
        <v>874</v>
      </c>
    </row>
    <row r="55695" spans="10:11" x14ac:dyDescent="0.2">
      <c r="J55695" t="s">
        <v>874</v>
      </c>
      <c r="K55695" t="s">
        <v>874</v>
      </c>
    </row>
    <row r="55696" spans="10:11" x14ac:dyDescent="0.2">
      <c r="J55696" t="s">
        <v>874</v>
      </c>
      <c r="K55696" t="s">
        <v>874</v>
      </c>
    </row>
    <row r="55697" spans="10:11" x14ac:dyDescent="0.2">
      <c r="J55697" t="s">
        <v>874</v>
      </c>
      <c r="K55697" t="s">
        <v>874</v>
      </c>
    </row>
    <row r="55698" spans="10:11" x14ac:dyDescent="0.2">
      <c r="J55698" t="s">
        <v>874</v>
      </c>
      <c r="K55698" t="s">
        <v>874</v>
      </c>
    </row>
    <row r="55699" spans="10:11" x14ac:dyDescent="0.2">
      <c r="J55699" t="s">
        <v>874</v>
      </c>
      <c r="K55699" t="s">
        <v>874</v>
      </c>
    </row>
    <row r="55700" spans="10:11" x14ac:dyDescent="0.2">
      <c r="J55700" t="s">
        <v>874</v>
      </c>
      <c r="K55700" t="s">
        <v>874</v>
      </c>
    </row>
    <row r="55701" spans="10:11" x14ac:dyDescent="0.2">
      <c r="J55701" t="s">
        <v>874</v>
      </c>
      <c r="K55701" t="s">
        <v>874</v>
      </c>
    </row>
    <row r="55702" spans="10:11" x14ac:dyDescent="0.2">
      <c r="J55702" t="s">
        <v>874</v>
      </c>
      <c r="K55702" t="s">
        <v>874</v>
      </c>
    </row>
    <row r="55703" spans="10:11" x14ac:dyDescent="0.2">
      <c r="J55703" t="s">
        <v>874</v>
      </c>
      <c r="K55703" t="s">
        <v>874</v>
      </c>
    </row>
    <row r="55704" spans="10:11" x14ac:dyDescent="0.2">
      <c r="J55704" t="s">
        <v>874</v>
      </c>
      <c r="K55704" t="s">
        <v>874</v>
      </c>
    </row>
    <row r="55705" spans="10:11" x14ac:dyDescent="0.2">
      <c r="J55705" t="s">
        <v>874</v>
      </c>
      <c r="K55705" t="s">
        <v>874</v>
      </c>
    </row>
    <row r="55706" spans="10:11" x14ac:dyDescent="0.2">
      <c r="J55706" t="s">
        <v>874</v>
      </c>
      <c r="K55706" t="s">
        <v>874</v>
      </c>
    </row>
    <row r="55707" spans="10:11" x14ac:dyDescent="0.2">
      <c r="J55707" t="s">
        <v>874</v>
      </c>
      <c r="K55707" t="s">
        <v>874</v>
      </c>
    </row>
    <row r="55708" spans="10:11" x14ac:dyDescent="0.2">
      <c r="J55708" t="s">
        <v>874</v>
      </c>
      <c r="K55708" t="s">
        <v>874</v>
      </c>
    </row>
    <row r="55709" spans="10:11" x14ac:dyDescent="0.2">
      <c r="J55709" t="s">
        <v>874</v>
      </c>
      <c r="K55709" t="s">
        <v>874</v>
      </c>
    </row>
    <row r="55710" spans="10:11" x14ac:dyDescent="0.2">
      <c r="J55710" t="s">
        <v>874</v>
      </c>
      <c r="K55710" t="s">
        <v>874</v>
      </c>
    </row>
    <row r="55711" spans="10:11" x14ac:dyDescent="0.2">
      <c r="J55711" t="s">
        <v>874</v>
      </c>
      <c r="K55711" t="s">
        <v>874</v>
      </c>
    </row>
    <row r="55712" spans="10:11" x14ac:dyDescent="0.2">
      <c r="J55712" t="s">
        <v>874</v>
      </c>
      <c r="K55712" t="s">
        <v>874</v>
      </c>
    </row>
    <row r="55713" spans="10:11" x14ac:dyDescent="0.2">
      <c r="J55713" t="s">
        <v>874</v>
      </c>
      <c r="K55713" t="s">
        <v>874</v>
      </c>
    </row>
    <row r="55714" spans="10:11" x14ac:dyDescent="0.2">
      <c r="J55714" t="s">
        <v>874</v>
      </c>
      <c r="K55714" t="s">
        <v>874</v>
      </c>
    </row>
    <row r="55715" spans="10:11" x14ac:dyDescent="0.2">
      <c r="J55715" t="s">
        <v>874</v>
      </c>
      <c r="K55715" t="s">
        <v>874</v>
      </c>
    </row>
    <row r="55716" spans="10:11" x14ac:dyDescent="0.2">
      <c r="J55716" t="s">
        <v>874</v>
      </c>
      <c r="K55716" t="s">
        <v>874</v>
      </c>
    </row>
    <row r="55717" spans="10:11" x14ac:dyDescent="0.2">
      <c r="J55717" t="s">
        <v>874</v>
      </c>
      <c r="K55717" t="s">
        <v>874</v>
      </c>
    </row>
    <row r="55718" spans="10:11" x14ac:dyDescent="0.2">
      <c r="J55718" t="s">
        <v>874</v>
      </c>
      <c r="K55718" t="s">
        <v>874</v>
      </c>
    </row>
    <row r="55719" spans="10:11" x14ac:dyDescent="0.2">
      <c r="J55719" t="s">
        <v>874</v>
      </c>
      <c r="K55719" t="s">
        <v>874</v>
      </c>
    </row>
    <row r="55720" spans="10:11" x14ac:dyDescent="0.2">
      <c r="J55720" t="s">
        <v>874</v>
      </c>
      <c r="K55720" t="s">
        <v>874</v>
      </c>
    </row>
    <row r="55721" spans="10:11" x14ac:dyDescent="0.2">
      <c r="J55721" t="s">
        <v>874</v>
      </c>
      <c r="K55721" t="s">
        <v>874</v>
      </c>
    </row>
    <row r="55722" spans="10:11" x14ac:dyDescent="0.2">
      <c r="J55722" t="s">
        <v>874</v>
      </c>
      <c r="K55722" t="s">
        <v>874</v>
      </c>
    </row>
    <row r="55723" spans="10:11" x14ac:dyDescent="0.2">
      <c r="J55723" t="s">
        <v>874</v>
      </c>
      <c r="K55723" t="s">
        <v>874</v>
      </c>
    </row>
    <row r="55724" spans="10:11" x14ac:dyDescent="0.2">
      <c r="J55724" t="s">
        <v>874</v>
      </c>
      <c r="K55724" t="s">
        <v>874</v>
      </c>
    </row>
    <row r="55725" spans="10:11" x14ac:dyDescent="0.2">
      <c r="J55725" t="s">
        <v>874</v>
      </c>
      <c r="K55725" t="s">
        <v>874</v>
      </c>
    </row>
    <row r="55726" spans="10:11" x14ac:dyDescent="0.2">
      <c r="J55726" t="s">
        <v>874</v>
      </c>
      <c r="K55726" t="s">
        <v>874</v>
      </c>
    </row>
    <row r="55727" spans="10:11" x14ac:dyDescent="0.2">
      <c r="J55727" t="s">
        <v>874</v>
      </c>
      <c r="K55727" t="s">
        <v>874</v>
      </c>
    </row>
    <row r="55728" spans="10:11" x14ac:dyDescent="0.2">
      <c r="J55728" t="s">
        <v>874</v>
      </c>
      <c r="K55728" t="s">
        <v>874</v>
      </c>
    </row>
    <row r="55729" spans="10:11" x14ac:dyDescent="0.2">
      <c r="J55729" t="s">
        <v>874</v>
      </c>
      <c r="K55729" t="s">
        <v>874</v>
      </c>
    </row>
    <row r="55730" spans="10:11" x14ac:dyDescent="0.2">
      <c r="J55730" t="s">
        <v>874</v>
      </c>
      <c r="K55730" t="s">
        <v>874</v>
      </c>
    </row>
    <row r="55731" spans="10:11" x14ac:dyDescent="0.2">
      <c r="J55731" t="s">
        <v>874</v>
      </c>
      <c r="K55731" t="s">
        <v>874</v>
      </c>
    </row>
    <row r="55732" spans="10:11" x14ac:dyDescent="0.2">
      <c r="J55732" t="s">
        <v>874</v>
      </c>
      <c r="K55732" t="s">
        <v>874</v>
      </c>
    </row>
    <row r="55733" spans="10:11" x14ac:dyDescent="0.2">
      <c r="J55733" t="s">
        <v>874</v>
      </c>
      <c r="K55733" t="s">
        <v>874</v>
      </c>
    </row>
    <row r="55734" spans="10:11" x14ac:dyDescent="0.2">
      <c r="J55734" t="s">
        <v>874</v>
      </c>
      <c r="K55734" t="s">
        <v>874</v>
      </c>
    </row>
    <row r="55735" spans="10:11" x14ac:dyDescent="0.2">
      <c r="J55735" t="s">
        <v>874</v>
      </c>
      <c r="K55735" t="s">
        <v>874</v>
      </c>
    </row>
    <row r="55736" spans="10:11" x14ac:dyDescent="0.2">
      <c r="J55736" t="s">
        <v>874</v>
      </c>
      <c r="K55736" t="s">
        <v>874</v>
      </c>
    </row>
    <row r="55737" spans="10:11" x14ac:dyDescent="0.2">
      <c r="J55737" t="s">
        <v>874</v>
      </c>
      <c r="K55737" t="s">
        <v>874</v>
      </c>
    </row>
    <row r="55738" spans="10:11" x14ac:dyDescent="0.2">
      <c r="J55738" t="s">
        <v>874</v>
      </c>
      <c r="K55738" t="s">
        <v>874</v>
      </c>
    </row>
    <row r="55739" spans="10:11" x14ac:dyDescent="0.2">
      <c r="J55739" t="s">
        <v>874</v>
      </c>
      <c r="K55739" t="s">
        <v>874</v>
      </c>
    </row>
    <row r="55740" spans="10:11" x14ac:dyDescent="0.2">
      <c r="J55740" t="s">
        <v>874</v>
      </c>
      <c r="K55740" t="s">
        <v>874</v>
      </c>
    </row>
    <row r="55741" spans="10:11" x14ac:dyDescent="0.2">
      <c r="J55741" t="s">
        <v>874</v>
      </c>
      <c r="K55741" t="s">
        <v>874</v>
      </c>
    </row>
    <row r="55742" spans="10:11" x14ac:dyDescent="0.2">
      <c r="J55742" t="s">
        <v>874</v>
      </c>
      <c r="K55742" t="s">
        <v>874</v>
      </c>
    </row>
    <row r="55743" spans="10:11" x14ac:dyDescent="0.2">
      <c r="J55743" t="s">
        <v>874</v>
      </c>
      <c r="K55743" t="s">
        <v>874</v>
      </c>
    </row>
    <row r="55744" spans="10:11" x14ac:dyDescent="0.2">
      <c r="J55744" t="s">
        <v>874</v>
      </c>
      <c r="K55744" t="s">
        <v>874</v>
      </c>
    </row>
    <row r="55745" spans="10:11" x14ac:dyDescent="0.2">
      <c r="J55745" t="s">
        <v>874</v>
      </c>
      <c r="K55745" t="s">
        <v>874</v>
      </c>
    </row>
    <row r="55746" spans="10:11" x14ac:dyDescent="0.2">
      <c r="J55746" t="s">
        <v>874</v>
      </c>
      <c r="K55746" t="s">
        <v>874</v>
      </c>
    </row>
    <row r="55747" spans="10:11" x14ac:dyDescent="0.2">
      <c r="J55747" t="s">
        <v>874</v>
      </c>
      <c r="K55747" t="s">
        <v>874</v>
      </c>
    </row>
    <row r="55748" spans="10:11" x14ac:dyDescent="0.2">
      <c r="J55748" t="s">
        <v>874</v>
      </c>
      <c r="K55748" t="s">
        <v>874</v>
      </c>
    </row>
    <row r="55749" spans="10:11" x14ac:dyDescent="0.2">
      <c r="J55749" t="s">
        <v>874</v>
      </c>
      <c r="K55749" t="s">
        <v>874</v>
      </c>
    </row>
    <row r="55750" spans="10:11" x14ac:dyDescent="0.2">
      <c r="J55750" t="s">
        <v>874</v>
      </c>
      <c r="K55750" t="s">
        <v>874</v>
      </c>
    </row>
    <row r="55751" spans="10:11" x14ac:dyDescent="0.2">
      <c r="J55751" t="s">
        <v>874</v>
      </c>
      <c r="K55751" t="s">
        <v>874</v>
      </c>
    </row>
    <row r="55752" spans="10:11" x14ac:dyDescent="0.2">
      <c r="J55752" t="s">
        <v>874</v>
      </c>
      <c r="K55752" t="s">
        <v>874</v>
      </c>
    </row>
    <row r="55753" spans="10:11" x14ac:dyDescent="0.2">
      <c r="J55753" t="s">
        <v>874</v>
      </c>
      <c r="K55753" t="s">
        <v>874</v>
      </c>
    </row>
    <row r="55754" spans="10:11" x14ac:dyDescent="0.2">
      <c r="J55754" t="s">
        <v>874</v>
      </c>
      <c r="K55754" t="s">
        <v>874</v>
      </c>
    </row>
    <row r="55755" spans="10:11" x14ac:dyDescent="0.2">
      <c r="J55755" t="s">
        <v>874</v>
      </c>
      <c r="K55755" t="s">
        <v>874</v>
      </c>
    </row>
    <row r="55756" spans="10:11" x14ac:dyDescent="0.2">
      <c r="J55756" t="s">
        <v>874</v>
      </c>
      <c r="K55756" t="s">
        <v>874</v>
      </c>
    </row>
    <row r="55757" spans="10:11" x14ac:dyDescent="0.2">
      <c r="J55757" t="s">
        <v>874</v>
      </c>
      <c r="K55757" t="s">
        <v>874</v>
      </c>
    </row>
    <row r="55758" spans="10:11" x14ac:dyDescent="0.2">
      <c r="J55758" t="s">
        <v>874</v>
      </c>
      <c r="K55758" t="s">
        <v>874</v>
      </c>
    </row>
    <row r="55759" spans="10:11" x14ac:dyDescent="0.2">
      <c r="J55759" t="s">
        <v>874</v>
      </c>
      <c r="K55759" t="s">
        <v>874</v>
      </c>
    </row>
    <row r="55760" spans="10:11" x14ac:dyDescent="0.2">
      <c r="J55760" t="s">
        <v>874</v>
      </c>
      <c r="K55760" t="s">
        <v>874</v>
      </c>
    </row>
    <row r="55761" spans="10:11" x14ac:dyDescent="0.2">
      <c r="J55761" t="s">
        <v>874</v>
      </c>
      <c r="K55761" t="s">
        <v>874</v>
      </c>
    </row>
    <row r="55762" spans="10:11" x14ac:dyDescent="0.2">
      <c r="J55762" t="s">
        <v>874</v>
      </c>
      <c r="K55762" t="s">
        <v>874</v>
      </c>
    </row>
    <row r="55763" spans="10:11" x14ac:dyDescent="0.2">
      <c r="J55763" t="s">
        <v>874</v>
      </c>
      <c r="K55763" t="s">
        <v>874</v>
      </c>
    </row>
    <row r="55764" spans="10:11" x14ac:dyDescent="0.2">
      <c r="J55764" t="s">
        <v>874</v>
      </c>
      <c r="K55764" t="s">
        <v>874</v>
      </c>
    </row>
    <row r="55765" spans="10:11" x14ac:dyDescent="0.2">
      <c r="J55765" t="s">
        <v>874</v>
      </c>
      <c r="K55765" t="s">
        <v>874</v>
      </c>
    </row>
    <row r="55766" spans="10:11" x14ac:dyDescent="0.2">
      <c r="J55766" t="s">
        <v>874</v>
      </c>
      <c r="K55766" t="s">
        <v>874</v>
      </c>
    </row>
    <row r="55767" spans="10:11" x14ac:dyDescent="0.2">
      <c r="J55767" t="s">
        <v>874</v>
      </c>
      <c r="K55767" t="s">
        <v>874</v>
      </c>
    </row>
    <row r="55768" spans="10:11" x14ac:dyDescent="0.2">
      <c r="J55768" t="s">
        <v>874</v>
      </c>
      <c r="K55768" t="s">
        <v>874</v>
      </c>
    </row>
    <row r="55769" spans="10:11" x14ac:dyDescent="0.2">
      <c r="J55769" t="s">
        <v>874</v>
      </c>
      <c r="K55769" t="s">
        <v>874</v>
      </c>
    </row>
    <row r="55770" spans="10:11" x14ac:dyDescent="0.2">
      <c r="J55770" t="s">
        <v>874</v>
      </c>
      <c r="K55770" t="s">
        <v>874</v>
      </c>
    </row>
    <row r="55771" spans="10:11" x14ac:dyDescent="0.2">
      <c r="J55771" t="s">
        <v>874</v>
      </c>
      <c r="K55771" t="s">
        <v>874</v>
      </c>
    </row>
    <row r="55772" spans="10:11" x14ac:dyDescent="0.2">
      <c r="J55772" t="s">
        <v>874</v>
      </c>
      <c r="K55772" t="s">
        <v>874</v>
      </c>
    </row>
    <row r="55773" spans="10:11" x14ac:dyDescent="0.2">
      <c r="J55773" t="s">
        <v>874</v>
      </c>
      <c r="K55773" t="s">
        <v>874</v>
      </c>
    </row>
    <row r="55774" spans="10:11" x14ac:dyDescent="0.2">
      <c r="J55774" t="s">
        <v>874</v>
      </c>
      <c r="K55774" t="s">
        <v>874</v>
      </c>
    </row>
    <row r="55775" spans="10:11" x14ac:dyDescent="0.2">
      <c r="J55775" t="s">
        <v>874</v>
      </c>
      <c r="K55775" t="s">
        <v>874</v>
      </c>
    </row>
    <row r="55776" spans="10:11" x14ac:dyDescent="0.2">
      <c r="J55776" t="s">
        <v>874</v>
      </c>
      <c r="K55776" t="s">
        <v>874</v>
      </c>
    </row>
    <row r="55777" spans="10:11" x14ac:dyDescent="0.2">
      <c r="J55777" t="s">
        <v>874</v>
      </c>
      <c r="K55777" t="s">
        <v>874</v>
      </c>
    </row>
    <row r="55778" spans="10:11" x14ac:dyDescent="0.2">
      <c r="J55778" t="s">
        <v>874</v>
      </c>
      <c r="K55778" t="s">
        <v>874</v>
      </c>
    </row>
    <row r="55779" spans="10:11" x14ac:dyDescent="0.2">
      <c r="J55779" t="s">
        <v>874</v>
      </c>
      <c r="K55779" t="s">
        <v>874</v>
      </c>
    </row>
    <row r="55780" spans="10:11" x14ac:dyDescent="0.2">
      <c r="J55780" t="s">
        <v>874</v>
      </c>
      <c r="K55780" t="s">
        <v>874</v>
      </c>
    </row>
    <row r="55781" spans="10:11" x14ac:dyDescent="0.2">
      <c r="J55781" t="s">
        <v>874</v>
      </c>
      <c r="K55781" t="s">
        <v>874</v>
      </c>
    </row>
    <row r="55782" spans="10:11" x14ac:dyDescent="0.2">
      <c r="J55782" t="s">
        <v>874</v>
      </c>
      <c r="K55782" t="s">
        <v>874</v>
      </c>
    </row>
    <row r="55783" spans="10:11" x14ac:dyDescent="0.2">
      <c r="J55783" t="s">
        <v>874</v>
      </c>
      <c r="K55783" t="s">
        <v>874</v>
      </c>
    </row>
    <row r="55784" spans="10:11" x14ac:dyDescent="0.2">
      <c r="J55784" t="s">
        <v>874</v>
      </c>
      <c r="K55784" t="s">
        <v>874</v>
      </c>
    </row>
    <row r="55785" spans="10:11" x14ac:dyDescent="0.2">
      <c r="J55785" t="s">
        <v>874</v>
      </c>
      <c r="K55785" t="s">
        <v>874</v>
      </c>
    </row>
    <row r="55786" spans="10:11" x14ac:dyDescent="0.2">
      <c r="J55786" t="s">
        <v>874</v>
      </c>
      <c r="K55786" t="s">
        <v>874</v>
      </c>
    </row>
    <row r="55787" spans="10:11" x14ac:dyDescent="0.2">
      <c r="J55787" t="s">
        <v>874</v>
      </c>
      <c r="K55787" t="s">
        <v>874</v>
      </c>
    </row>
    <row r="55788" spans="10:11" x14ac:dyDescent="0.2">
      <c r="J55788" t="s">
        <v>874</v>
      </c>
      <c r="K55788" t="s">
        <v>874</v>
      </c>
    </row>
    <row r="55789" spans="10:11" x14ac:dyDescent="0.2">
      <c r="J55789" t="s">
        <v>874</v>
      </c>
      <c r="K55789" t="s">
        <v>874</v>
      </c>
    </row>
    <row r="55790" spans="10:11" x14ac:dyDescent="0.2">
      <c r="J55790" t="s">
        <v>874</v>
      </c>
      <c r="K55790" t="s">
        <v>874</v>
      </c>
    </row>
    <row r="55791" spans="10:11" x14ac:dyDescent="0.2">
      <c r="J55791" t="s">
        <v>874</v>
      </c>
      <c r="K55791" t="s">
        <v>874</v>
      </c>
    </row>
    <row r="55792" spans="10:11" x14ac:dyDescent="0.2">
      <c r="J55792" t="s">
        <v>874</v>
      </c>
      <c r="K55792" t="s">
        <v>874</v>
      </c>
    </row>
    <row r="55793" spans="10:11" x14ac:dyDescent="0.2">
      <c r="J55793" t="s">
        <v>874</v>
      </c>
      <c r="K55793" t="s">
        <v>874</v>
      </c>
    </row>
    <row r="55794" spans="10:11" x14ac:dyDescent="0.2">
      <c r="J55794" t="s">
        <v>874</v>
      </c>
      <c r="K55794" t="s">
        <v>874</v>
      </c>
    </row>
    <row r="55795" spans="10:11" x14ac:dyDescent="0.2">
      <c r="J55795" t="s">
        <v>874</v>
      </c>
      <c r="K55795" t="s">
        <v>874</v>
      </c>
    </row>
    <row r="55796" spans="10:11" x14ac:dyDescent="0.2">
      <c r="J55796" t="s">
        <v>874</v>
      </c>
      <c r="K55796" t="s">
        <v>874</v>
      </c>
    </row>
    <row r="55797" spans="10:11" x14ac:dyDescent="0.2">
      <c r="J55797" t="s">
        <v>874</v>
      </c>
      <c r="K55797" t="s">
        <v>874</v>
      </c>
    </row>
    <row r="55798" spans="10:11" x14ac:dyDescent="0.2">
      <c r="J55798" t="s">
        <v>874</v>
      </c>
      <c r="K55798" t="s">
        <v>874</v>
      </c>
    </row>
    <row r="55799" spans="10:11" x14ac:dyDescent="0.2">
      <c r="J55799" t="s">
        <v>874</v>
      </c>
      <c r="K55799" t="s">
        <v>874</v>
      </c>
    </row>
    <row r="55800" spans="10:11" x14ac:dyDescent="0.2">
      <c r="J55800" t="s">
        <v>874</v>
      </c>
      <c r="K55800" t="s">
        <v>874</v>
      </c>
    </row>
    <row r="55801" spans="10:11" x14ac:dyDescent="0.2">
      <c r="J55801" t="s">
        <v>874</v>
      </c>
      <c r="K55801" t="s">
        <v>874</v>
      </c>
    </row>
    <row r="55802" spans="10:11" x14ac:dyDescent="0.2">
      <c r="J55802" t="s">
        <v>874</v>
      </c>
      <c r="K55802" t="s">
        <v>874</v>
      </c>
    </row>
    <row r="55803" spans="10:11" x14ac:dyDescent="0.2">
      <c r="J55803" t="s">
        <v>874</v>
      </c>
      <c r="K55803" t="s">
        <v>874</v>
      </c>
    </row>
    <row r="55804" spans="10:11" x14ac:dyDescent="0.2">
      <c r="J55804" t="s">
        <v>874</v>
      </c>
      <c r="K55804" t="s">
        <v>874</v>
      </c>
    </row>
    <row r="55805" spans="10:11" x14ac:dyDescent="0.2">
      <c r="J55805" t="s">
        <v>874</v>
      </c>
      <c r="K55805" t="s">
        <v>874</v>
      </c>
    </row>
    <row r="55806" spans="10:11" x14ac:dyDescent="0.2">
      <c r="J55806" t="s">
        <v>874</v>
      </c>
      <c r="K55806" t="s">
        <v>874</v>
      </c>
    </row>
    <row r="55807" spans="10:11" x14ac:dyDescent="0.2">
      <c r="J55807" t="s">
        <v>874</v>
      </c>
      <c r="K55807" t="s">
        <v>874</v>
      </c>
    </row>
    <row r="55808" spans="10:11" x14ac:dyDescent="0.2">
      <c r="J55808" t="s">
        <v>874</v>
      </c>
      <c r="K55808" t="s">
        <v>874</v>
      </c>
    </row>
    <row r="55809" spans="10:11" x14ac:dyDescent="0.2">
      <c r="J55809" t="s">
        <v>874</v>
      </c>
      <c r="K55809" t="s">
        <v>874</v>
      </c>
    </row>
    <row r="55810" spans="10:11" x14ac:dyDescent="0.2">
      <c r="J55810" t="s">
        <v>874</v>
      </c>
      <c r="K55810" t="s">
        <v>874</v>
      </c>
    </row>
    <row r="55811" spans="10:11" x14ac:dyDescent="0.2">
      <c r="J55811" t="s">
        <v>874</v>
      </c>
      <c r="K55811" t="s">
        <v>874</v>
      </c>
    </row>
    <row r="55812" spans="10:11" x14ac:dyDescent="0.2">
      <c r="J55812" t="s">
        <v>874</v>
      </c>
      <c r="K55812" t="s">
        <v>874</v>
      </c>
    </row>
    <row r="55813" spans="10:11" x14ac:dyDescent="0.2">
      <c r="J55813" t="s">
        <v>874</v>
      </c>
      <c r="K55813" t="s">
        <v>874</v>
      </c>
    </row>
    <row r="55814" spans="10:11" x14ac:dyDescent="0.2">
      <c r="J55814" t="s">
        <v>874</v>
      </c>
      <c r="K55814" t="s">
        <v>874</v>
      </c>
    </row>
    <row r="55815" spans="10:11" x14ac:dyDescent="0.2">
      <c r="J55815" t="s">
        <v>874</v>
      </c>
      <c r="K55815" t="s">
        <v>874</v>
      </c>
    </row>
    <row r="55816" spans="10:11" x14ac:dyDescent="0.2">
      <c r="J55816" t="s">
        <v>874</v>
      </c>
      <c r="K55816" t="s">
        <v>874</v>
      </c>
    </row>
    <row r="55817" spans="10:11" x14ac:dyDescent="0.2">
      <c r="J55817" t="s">
        <v>874</v>
      </c>
      <c r="K55817" t="s">
        <v>874</v>
      </c>
    </row>
    <row r="55818" spans="10:11" x14ac:dyDescent="0.2">
      <c r="J55818" t="s">
        <v>874</v>
      </c>
      <c r="K55818" t="s">
        <v>874</v>
      </c>
    </row>
    <row r="55819" spans="10:11" x14ac:dyDescent="0.2">
      <c r="J55819" t="s">
        <v>874</v>
      </c>
      <c r="K55819" t="s">
        <v>874</v>
      </c>
    </row>
    <row r="55820" spans="10:11" x14ac:dyDescent="0.2">
      <c r="J55820" t="s">
        <v>874</v>
      </c>
      <c r="K55820" t="s">
        <v>874</v>
      </c>
    </row>
    <row r="55821" spans="10:11" x14ac:dyDescent="0.2">
      <c r="J55821" t="s">
        <v>874</v>
      </c>
      <c r="K55821" t="s">
        <v>874</v>
      </c>
    </row>
    <row r="55822" spans="10:11" x14ac:dyDescent="0.2">
      <c r="J55822" t="s">
        <v>874</v>
      </c>
      <c r="K55822" t="s">
        <v>874</v>
      </c>
    </row>
    <row r="55823" spans="10:11" x14ac:dyDescent="0.2">
      <c r="J55823" t="s">
        <v>874</v>
      </c>
      <c r="K55823" t="s">
        <v>874</v>
      </c>
    </row>
    <row r="55824" spans="10:11" x14ac:dyDescent="0.2">
      <c r="J55824" t="s">
        <v>874</v>
      </c>
      <c r="K55824" t="s">
        <v>874</v>
      </c>
    </row>
    <row r="55825" spans="10:11" x14ac:dyDescent="0.2">
      <c r="J55825" t="s">
        <v>874</v>
      </c>
      <c r="K55825" t="s">
        <v>874</v>
      </c>
    </row>
    <row r="55826" spans="10:11" x14ac:dyDescent="0.2">
      <c r="J55826" t="s">
        <v>874</v>
      </c>
      <c r="K55826" t="s">
        <v>874</v>
      </c>
    </row>
    <row r="55827" spans="10:11" x14ac:dyDescent="0.2">
      <c r="J55827" t="s">
        <v>874</v>
      </c>
      <c r="K55827" t="s">
        <v>874</v>
      </c>
    </row>
    <row r="55828" spans="10:11" x14ac:dyDescent="0.2">
      <c r="J55828" t="s">
        <v>874</v>
      </c>
      <c r="K55828" t="s">
        <v>874</v>
      </c>
    </row>
    <row r="55829" spans="10:11" x14ac:dyDescent="0.2">
      <c r="J55829" t="s">
        <v>874</v>
      </c>
      <c r="K55829" t="s">
        <v>874</v>
      </c>
    </row>
    <row r="55830" spans="10:11" x14ac:dyDescent="0.2">
      <c r="J55830" t="s">
        <v>874</v>
      </c>
      <c r="K55830" t="s">
        <v>874</v>
      </c>
    </row>
    <row r="55831" spans="10:11" x14ac:dyDescent="0.2">
      <c r="J55831" t="s">
        <v>874</v>
      </c>
      <c r="K55831" t="s">
        <v>874</v>
      </c>
    </row>
    <row r="55832" spans="10:11" x14ac:dyDescent="0.2">
      <c r="J55832" t="s">
        <v>874</v>
      </c>
      <c r="K55832" t="s">
        <v>874</v>
      </c>
    </row>
    <row r="55833" spans="10:11" x14ac:dyDescent="0.2">
      <c r="J55833" t="s">
        <v>874</v>
      </c>
      <c r="K55833" t="s">
        <v>874</v>
      </c>
    </row>
    <row r="55834" spans="10:11" x14ac:dyDescent="0.2">
      <c r="J55834" t="s">
        <v>874</v>
      </c>
      <c r="K55834" t="s">
        <v>874</v>
      </c>
    </row>
    <row r="55835" spans="10:11" x14ac:dyDescent="0.2">
      <c r="J55835" t="s">
        <v>874</v>
      </c>
      <c r="K55835" t="s">
        <v>874</v>
      </c>
    </row>
    <row r="55836" spans="10:11" x14ac:dyDescent="0.2">
      <c r="J55836" t="s">
        <v>874</v>
      </c>
      <c r="K55836" t="s">
        <v>874</v>
      </c>
    </row>
    <row r="55837" spans="10:11" x14ac:dyDescent="0.2">
      <c r="J55837" t="s">
        <v>874</v>
      </c>
      <c r="K55837" t="s">
        <v>874</v>
      </c>
    </row>
    <row r="55838" spans="10:11" x14ac:dyDescent="0.2">
      <c r="J55838" t="s">
        <v>874</v>
      </c>
      <c r="K55838" t="s">
        <v>874</v>
      </c>
    </row>
    <row r="55839" spans="10:11" x14ac:dyDescent="0.2">
      <c r="J55839" t="s">
        <v>874</v>
      </c>
      <c r="K55839" t="s">
        <v>874</v>
      </c>
    </row>
    <row r="55840" spans="10:11" x14ac:dyDescent="0.2">
      <c r="J55840" t="s">
        <v>874</v>
      </c>
      <c r="K55840" t="s">
        <v>874</v>
      </c>
    </row>
    <row r="55841" spans="10:11" x14ac:dyDescent="0.2">
      <c r="J55841" t="s">
        <v>874</v>
      </c>
      <c r="K55841" t="s">
        <v>874</v>
      </c>
    </row>
    <row r="55842" spans="10:11" x14ac:dyDescent="0.2">
      <c r="J55842" t="s">
        <v>874</v>
      </c>
      <c r="K55842" t="s">
        <v>874</v>
      </c>
    </row>
    <row r="55843" spans="10:11" x14ac:dyDescent="0.2">
      <c r="J55843" t="s">
        <v>874</v>
      </c>
      <c r="K55843" t="s">
        <v>874</v>
      </c>
    </row>
    <row r="55844" spans="10:11" x14ac:dyDescent="0.2">
      <c r="J55844" t="s">
        <v>874</v>
      </c>
      <c r="K55844" t="s">
        <v>874</v>
      </c>
    </row>
    <row r="55845" spans="10:11" x14ac:dyDescent="0.2">
      <c r="J55845" t="s">
        <v>874</v>
      </c>
      <c r="K55845" t="s">
        <v>874</v>
      </c>
    </row>
    <row r="55846" spans="10:11" x14ac:dyDescent="0.2">
      <c r="J55846" t="s">
        <v>874</v>
      </c>
      <c r="K55846" t="s">
        <v>874</v>
      </c>
    </row>
    <row r="55847" spans="10:11" x14ac:dyDescent="0.2">
      <c r="J55847" t="s">
        <v>874</v>
      </c>
      <c r="K55847" t="s">
        <v>874</v>
      </c>
    </row>
    <row r="55848" spans="10:11" x14ac:dyDescent="0.2">
      <c r="J55848" t="s">
        <v>874</v>
      </c>
      <c r="K55848" t="s">
        <v>874</v>
      </c>
    </row>
    <row r="55849" spans="10:11" x14ac:dyDescent="0.2">
      <c r="J55849" t="s">
        <v>874</v>
      </c>
      <c r="K55849" t="s">
        <v>874</v>
      </c>
    </row>
    <row r="55850" spans="10:11" x14ac:dyDescent="0.2">
      <c r="J55850" t="s">
        <v>874</v>
      </c>
      <c r="K55850" t="s">
        <v>874</v>
      </c>
    </row>
    <row r="55851" spans="10:11" x14ac:dyDescent="0.2">
      <c r="J55851" t="s">
        <v>874</v>
      </c>
      <c r="K55851" t="s">
        <v>874</v>
      </c>
    </row>
    <row r="55852" spans="10:11" x14ac:dyDescent="0.2">
      <c r="J55852" t="s">
        <v>874</v>
      </c>
      <c r="K55852" t="s">
        <v>874</v>
      </c>
    </row>
    <row r="55853" spans="10:11" x14ac:dyDescent="0.2">
      <c r="J55853" t="s">
        <v>874</v>
      </c>
      <c r="K55853" t="s">
        <v>874</v>
      </c>
    </row>
    <row r="55854" spans="10:11" x14ac:dyDescent="0.2">
      <c r="J55854" t="s">
        <v>874</v>
      </c>
      <c r="K55854" t="s">
        <v>874</v>
      </c>
    </row>
    <row r="55855" spans="10:11" x14ac:dyDescent="0.2">
      <c r="J55855" t="s">
        <v>874</v>
      </c>
      <c r="K55855" t="s">
        <v>874</v>
      </c>
    </row>
    <row r="55856" spans="10:11" x14ac:dyDescent="0.2">
      <c r="J55856" t="s">
        <v>874</v>
      </c>
      <c r="K55856" t="s">
        <v>874</v>
      </c>
    </row>
    <row r="55857" spans="10:11" x14ac:dyDescent="0.2">
      <c r="J55857" t="s">
        <v>874</v>
      </c>
      <c r="K55857" t="s">
        <v>874</v>
      </c>
    </row>
    <row r="55858" spans="10:11" x14ac:dyDescent="0.2">
      <c r="J55858" t="s">
        <v>874</v>
      </c>
      <c r="K55858" t="s">
        <v>874</v>
      </c>
    </row>
    <row r="55859" spans="10:11" x14ac:dyDescent="0.2">
      <c r="J55859" t="s">
        <v>874</v>
      </c>
      <c r="K55859" t="s">
        <v>874</v>
      </c>
    </row>
    <row r="55860" spans="10:11" x14ac:dyDescent="0.2">
      <c r="J55860" t="s">
        <v>874</v>
      </c>
      <c r="K55860" t="s">
        <v>874</v>
      </c>
    </row>
    <row r="55861" spans="10:11" x14ac:dyDescent="0.2">
      <c r="J55861" t="s">
        <v>874</v>
      </c>
      <c r="K55861" t="s">
        <v>874</v>
      </c>
    </row>
    <row r="55862" spans="10:11" x14ac:dyDescent="0.2">
      <c r="J55862" t="s">
        <v>874</v>
      </c>
      <c r="K55862" t="s">
        <v>874</v>
      </c>
    </row>
    <row r="55863" spans="10:11" x14ac:dyDescent="0.2">
      <c r="J55863" t="s">
        <v>874</v>
      </c>
      <c r="K55863" t="s">
        <v>874</v>
      </c>
    </row>
    <row r="55864" spans="10:11" x14ac:dyDescent="0.2">
      <c r="J55864" t="s">
        <v>874</v>
      </c>
      <c r="K55864" t="s">
        <v>874</v>
      </c>
    </row>
    <row r="55865" spans="10:11" x14ac:dyDescent="0.2">
      <c r="J55865" t="s">
        <v>874</v>
      </c>
      <c r="K55865" t="s">
        <v>874</v>
      </c>
    </row>
    <row r="55866" spans="10:11" x14ac:dyDescent="0.2">
      <c r="J55866" t="s">
        <v>874</v>
      </c>
      <c r="K55866" t="s">
        <v>874</v>
      </c>
    </row>
    <row r="55867" spans="10:11" x14ac:dyDescent="0.2">
      <c r="J55867" t="s">
        <v>874</v>
      </c>
      <c r="K55867" t="s">
        <v>874</v>
      </c>
    </row>
    <row r="55868" spans="10:11" x14ac:dyDescent="0.2">
      <c r="J55868" t="s">
        <v>874</v>
      </c>
      <c r="K55868" t="s">
        <v>874</v>
      </c>
    </row>
    <row r="55869" spans="10:11" x14ac:dyDescent="0.2">
      <c r="J55869" t="s">
        <v>874</v>
      </c>
      <c r="K55869" t="s">
        <v>874</v>
      </c>
    </row>
    <row r="55870" spans="10:11" x14ac:dyDescent="0.2">
      <c r="J55870" t="s">
        <v>874</v>
      </c>
      <c r="K55870" t="s">
        <v>874</v>
      </c>
    </row>
    <row r="55871" spans="10:11" x14ac:dyDescent="0.2">
      <c r="J55871" t="s">
        <v>874</v>
      </c>
      <c r="K55871" t="s">
        <v>874</v>
      </c>
    </row>
    <row r="55872" spans="10:11" x14ac:dyDescent="0.2">
      <c r="J55872" t="s">
        <v>874</v>
      </c>
      <c r="K55872" t="s">
        <v>874</v>
      </c>
    </row>
    <row r="55873" spans="10:11" x14ac:dyDescent="0.2">
      <c r="J55873" t="s">
        <v>874</v>
      </c>
      <c r="K55873" t="s">
        <v>874</v>
      </c>
    </row>
    <row r="55874" spans="10:11" x14ac:dyDescent="0.2">
      <c r="J55874" t="s">
        <v>874</v>
      </c>
      <c r="K55874" t="s">
        <v>874</v>
      </c>
    </row>
    <row r="55875" spans="10:11" x14ac:dyDescent="0.2">
      <c r="J55875" t="s">
        <v>874</v>
      </c>
      <c r="K55875" t="s">
        <v>874</v>
      </c>
    </row>
    <row r="55876" spans="10:11" x14ac:dyDescent="0.2">
      <c r="J55876" t="s">
        <v>874</v>
      </c>
      <c r="K55876" t="s">
        <v>874</v>
      </c>
    </row>
    <row r="55877" spans="10:11" x14ac:dyDescent="0.2">
      <c r="J55877" t="s">
        <v>874</v>
      </c>
      <c r="K55877" t="s">
        <v>874</v>
      </c>
    </row>
    <row r="55878" spans="10:11" x14ac:dyDescent="0.2">
      <c r="J55878" t="s">
        <v>874</v>
      </c>
      <c r="K55878" t="s">
        <v>874</v>
      </c>
    </row>
    <row r="55879" spans="10:11" x14ac:dyDescent="0.2">
      <c r="J55879" t="s">
        <v>874</v>
      </c>
      <c r="K55879" t="s">
        <v>874</v>
      </c>
    </row>
    <row r="55880" spans="10:11" x14ac:dyDescent="0.2">
      <c r="J55880" t="s">
        <v>874</v>
      </c>
      <c r="K55880" t="s">
        <v>874</v>
      </c>
    </row>
    <row r="55881" spans="10:11" x14ac:dyDescent="0.2">
      <c r="J55881" t="s">
        <v>874</v>
      </c>
      <c r="K55881" t="s">
        <v>874</v>
      </c>
    </row>
    <row r="55882" spans="10:11" x14ac:dyDescent="0.2">
      <c r="J55882" t="s">
        <v>874</v>
      </c>
      <c r="K55882" t="s">
        <v>874</v>
      </c>
    </row>
    <row r="55883" spans="10:11" x14ac:dyDescent="0.2">
      <c r="J55883" t="s">
        <v>874</v>
      </c>
      <c r="K55883" t="s">
        <v>874</v>
      </c>
    </row>
    <row r="55884" spans="10:11" x14ac:dyDescent="0.2">
      <c r="J55884" t="s">
        <v>874</v>
      </c>
      <c r="K55884" t="s">
        <v>874</v>
      </c>
    </row>
    <row r="55885" spans="10:11" x14ac:dyDescent="0.2">
      <c r="J55885" t="s">
        <v>874</v>
      </c>
      <c r="K55885" t="s">
        <v>874</v>
      </c>
    </row>
    <row r="55886" spans="10:11" x14ac:dyDescent="0.2">
      <c r="J55886" t="s">
        <v>874</v>
      </c>
      <c r="K55886" t="s">
        <v>874</v>
      </c>
    </row>
    <row r="55887" spans="10:11" x14ac:dyDescent="0.2">
      <c r="J55887" t="s">
        <v>874</v>
      </c>
      <c r="K55887" t="s">
        <v>874</v>
      </c>
    </row>
    <row r="55888" spans="10:11" x14ac:dyDescent="0.2">
      <c r="J55888" t="s">
        <v>874</v>
      </c>
      <c r="K55888" t="s">
        <v>874</v>
      </c>
    </row>
    <row r="55889" spans="10:11" x14ac:dyDescent="0.2">
      <c r="J55889" t="s">
        <v>874</v>
      </c>
      <c r="K55889" t="s">
        <v>874</v>
      </c>
    </row>
    <row r="55890" spans="10:11" x14ac:dyDescent="0.2">
      <c r="J55890" t="s">
        <v>874</v>
      </c>
      <c r="K55890" t="s">
        <v>874</v>
      </c>
    </row>
    <row r="55891" spans="10:11" x14ac:dyDescent="0.2">
      <c r="J55891" t="s">
        <v>874</v>
      </c>
      <c r="K55891" t="s">
        <v>874</v>
      </c>
    </row>
    <row r="55892" spans="10:11" x14ac:dyDescent="0.2">
      <c r="J55892" t="s">
        <v>874</v>
      </c>
      <c r="K55892" t="s">
        <v>874</v>
      </c>
    </row>
    <row r="55893" spans="10:11" x14ac:dyDescent="0.2">
      <c r="J55893" t="s">
        <v>874</v>
      </c>
      <c r="K55893" t="s">
        <v>874</v>
      </c>
    </row>
    <row r="55894" spans="10:11" x14ac:dyDescent="0.2">
      <c r="J55894" t="s">
        <v>874</v>
      </c>
      <c r="K55894" t="s">
        <v>874</v>
      </c>
    </row>
    <row r="55895" spans="10:11" x14ac:dyDescent="0.2">
      <c r="J55895" t="s">
        <v>874</v>
      </c>
      <c r="K55895" t="s">
        <v>874</v>
      </c>
    </row>
    <row r="55896" spans="10:11" x14ac:dyDescent="0.2">
      <c r="J55896" t="s">
        <v>874</v>
      </c>
      <c r="K55896" t="s">
        <v>874</v>
      </c>
    </row>
    <row r="55897" spans="10:11" x14ac:dyDescent="0.2">
      <c r="J55897" t="s">
        <v>874</v>
      </c>
      <c r="K55897" t="s">
        <v>874</v>
      </c>
    </row>
    <row r="55898" spans="10:11" x14ac:dyDescent="0.2">
      <c r="J55898" t="s">
        <v>874</v>
      </c>
      <c r="K55898" t="s">
        <v>874</v>
      </c>
    </row>
    <row r="55899" spans="10:11" x14ac:dyDescent="0.2">
      <c r="J55899" t="s">
        <v>874</v>
      </c>
      <c r="K55899" t="s">
        <v>874</v>
      </c>
    </row>
    <row r="55900" spans="10:11" x14ac:dyDescent="0.2">
      <c r="J55900" t="s">
        <v>874</v>
      </c>
      <c r="K55900" t="s">
        <v>874</v>
      </c>
    </row>
    <row r="55901" spans="10:11" x14ac:dyDescent="0.2">
      <c r="J55901" t="s">
        <v>874</v>
      </c>
      <c r="K55901" t="s">
        <v>874</v>
      </c>
    </row>
    <row r="55902" spans="10:11" x14ac:dyDescent="0.2">
      <c r="J55902" t="s">
        <v>874</v>
      </c>
      <c r="K55902" t="s">
        <v>874</v>
      </c>
    </row>
    <row r="55903" spans="10:11" x14ac:dyDescent="0.2">
      <c r="J55903" t="s">
        <v>874</v>
      </c>
      <c r="K55903" t="s">
        <v>874</v>
      </c>
    </row>
    <row r="55904" spans="10:11" x14ac:dyDescent="0.2">
      <c r="J55904" t="s">
        <v>874</v>
      </c>
      <c r="K55904" t="s">
        <v>874</v>
      </c>
    </row>
    <row r="55905" spans="10:11" x14ac:dyDescent="0.2">
      <c r="J55905" t="s">
        <v>874</v>
      </c>
      <c r="K55905" t="s">
        <v>874</v>
      </c>
    </row>
    <row r="55906" spans="10:11" x14ac:dyDescent="0.2">
      <c r="J55906" t="s">
        <v>874</v>
      </c>
      <c r="K55906" t="s">
        <v>874</v>
      </c>
    </row>
    <row r="55907" spans="10:11" x14ac:dyDescent="0.2">
      <c r="J55907" t="s">
        <v>874</v>
      </c>
      <c r="K55907" t="s">
        <v>874</v>
      </c>
    </row>
    <row r="55908" spans="10:11" x14ac:dyDescent="0.2">
      <c r="J55908" t="s">
        <v>874</v>
      </c>
      <c r="K55908" t="s">
        <v>874</v>
      </c>
    </row>
    <row r="55909" spans="10:11" x14ac:dyDescent="0.2">
      <c r="J55909" t="s">
        <v>874</v>
      </c>
      <c r="K55909" t="s">
        <v>874</v>
      </c>
    </row>
    <row r="55910" spans="10:11" x14ac:dyDescent="0.2">
      <c r="J55910" t="s">
        <v>874</v>
      </c>
      <c r="K55910" t="s">
        <v>874</v>
      </c>
    </row>
    <row r="55911" spans="10:11" x14ac:dyDescent="0.2">
      <c r="J55911" t="s">
        <v>874</v>
      </c>
      <c r="K55911" t="s">
        <v>874</v>
      </c>
    </row>
    <row r="55912" spans="10:11" x14ac:dyDescent="0.2">
      <c r="J55912" t="s">
        <v>874</v>
      </c>
      <c r="K55912" t="s">
        <v>874</v>
      </c>
    </row>
    <row r="55913" spans="10:11" x14ac:dyDescent="0.2">
      <c r="J55913" t="s">
        <v>874</v>
      </c>
      <c r="K55913" t="s">
        <v>874</v>
      </c>
    </row>
    <row r="55914" spans="10:11" x14ac:dyDescent="0.2">
      <c r="J55914" t="s">
        <v>874</v>
      </c>
      <c r="K55914" t="s">
        <v>874</v>
      </c>
    </row>
    <row r="55915" spans="10:11" x14ac:dyDescent="0.2">
      <c r="J55915" t="s">
        <v>874</v>
      </c>
      <c r="K55915" t="s">
        <v>874</v>
      </c>
    </row>
    <row r="55916" spans="10:11" x14ac:dyDescent="0.2">
      <c r="J55916" t="s">
        <v>874</v>
      </c>
      <c r="K55916" t="s">
        <v>874</v>
      </c>
    </row>
    <row r="55917" spans="10:11" x14ac:dyDescent="0.2">
      <c r="J55917" t="s">
        <v>874</v>
      </c>
      <c r="K55917" t="s">
        <v>874</v>
      </c>
    </row>
    <row r="55918" spans="10:11" x14ac:dyDescent="0.2">
      <c r="J55918" t="s">
        <v>874</v>
      </c>
      <c r="K55918" t="s">
        <v>874</v>
      </c>
    </row>
    <row r="55919" spans="10:11" x14ac:dyDescent="0.2">
      <c r="J55919" t="s">
        <v>874</v>
      </c>
      <c r="K55919" t="s">
        <v>874</v>
      </c>
    </row>
    <row r="55920" spans="10:11" x14ac:dyDescent="0.2">
      <c r="J55920" t="s">
        <v>874</v>
      </c>
      <c r="K55920" t="s">
        <v>874</v>
      </c>
    </row>
    <row r="55921" spans="10:11" x14ac:dyDescent="0.2">
      <c r="J55921" t="s">
        <v>874</v>
      </c>
      <c r="K55921" t="s">
        <v>874</v>
      </c>
    </row>
    <row r="55922" spans="10:11" x14ac:dyDescent="0.2">
      <c r="J55922" t="s">
        <v>874</v>
      </c>
      <c r="K55922" t="s">
        <v>874</v>
      </c>
    </row>
    <row r="55923" spans="10:11" x14ac:dyDescent="0.2">
      <c r="J55923" t="s">
        <v>874</v>
      </c>
      <c r="K55923" t="s">
        <v>874</v>
      </c>
    </row>
    <row r="55924" spans="10:11" x14ac:dyDescent="0.2">
      <c r="J55924" t="s">
        <v>874</v>
      </c>
      <c r="K55924" t="s">
        <v>874</v>
      </c>
    </row>
    <row r="55925" spans="10:11" x14ac:dyDescent="0.2">
      <c r="J55925" t="s">
        <v>874</v>
      </c>
      <c r="K55925" t="s">
        <v>874</v>
      </c>
    </row>
    <row r="55926" spans="10:11" x14ac:dyDescent="0.2">
      <c r="J55926" t="s">
        <v>874</v>
      </c>
      <c r="K55926" t="s">
        <v>874</v>
      </c>
    </row>
    <row r="55927" spans="10:11" x14ac:dyDescent="0.2">
      <c r="J55927" t="s">
        <v>874</v>
      </c>
      <c r="K55927" t="s">
        <v>874</v>
      </c>
    </row>
    <row r="55928" spans="10:11" x14ac:dyDescent="0.2">
      <c r="J55928" t="s">
        <v>874</v>
      </c>
      <c r="K55928" t="s">
        <v>874</v>
      </c>
    </row>
    <row r="55929" spans="10:11" x14ac:dyDescent="0.2">
      <c r="J55929" t="s">
        <v>874</v>
      </c>
      <c r="K55929" t="s">
        <v>874</v>
      </c>
    </row>
    <row r="55930" spans="10:11" x14ac:dyDescent="0.2">
      <c r="J55930" t="s">
        <v>874</v>
      </c>
      <c r="K55930" t="s">
        <v>874</v>
      </c>
    </row>
    <row r="55931" spans="10:11" x14ac:dyDescent="0.2">
      <c r="J55931" t="s">
        <v>874</v>
      </c>
      <c r="K55931" t="s">
        <v>874</v>
      </c>
    </row>
    <row r="55932" spans="10:11" x14ac:dyDescent="0.2">
      <c r="J55932" t="s">
        <v>874</v>
      </c>
      <c r="K55932" t="s">
        <v>874</v>
      </c>
    </row>
    <row r="55933" spans="10:11" x14ac:dyDescent="0.2">
      <c r="J55933" t="s">
        <v>874</v>
      </c>
      <c r="K55933" t="s">
        <v>874</v>
      </c>
    </row>
    <row r="55934" spans="10:11" x14ac:dyDescent="0.2">
      <c r="J55934" t="s">
        <v>874</v>
      </c>
      <c r="K55934" t="s">
        <v>874</v>
      </c>
    </row>
    <row r="55935" spans="10:11" x14ac:dyDescent="0.2">
      <c r="J55935" t="s">
        <v>874</v>
      </c>
      <c r="K55935" t="s">
        <v>874</v>
      </c>
    </row>
    <row r="55936" spans="10:11" x14ac:dyDescent="0.2">
      <c r="J55936" t="s">
        <v>874</v>
      </c>
      <c r="K55936" t="s">
        <v>874</v>
      </c>
    </row>
    <row r="55937" spans="10:11" x14ac:dyDescent="0.2">
      <c r="J55937" t="s">
        <v>874</v>
      </c>
      <c r="K55937" t="s">
        <v>874</v>
      </c>
    </row>
    <row r="55938" spans="10:11" x14ac:dyDescent="0.2">
      <c r="J55938" t="s">
        <v>874</v>
      </c>
      <c r="K55938" t="s">
        <v>874</v>
      </c>
    </row>
    <row r="55939" spans="10:11" x14ac:dyDescent="0.2">
      <c r="J55939" t="s">
        <v>874</v>
      </c>
      <c r="K55939" t="s">
        <v>874</v>
      </c>
    </row>
    <row r="55940" spans="10:11" x14ac:dyDescent="0.2">
      <c r="J55940" t="s">
        <v>874</v>
      </c>
      <c r="K55940" t="s">
        <v>874</v>
      </c>
    </row>
    <row r="55941" spans="10:11" x14ac:dyDescent="0.2">
      <c r="J55941" t="s">
        <v>874</v>
      </c>
      <c r="K55941" t="s">
        <v>874</v>
      </c>
    </row>
    <row r="55942" spans="10:11" x14ac:dyDescent="0.2">
      <c r="J55942" t="s">
        <v>874</v>
      </c>
      <c r="K55942" t="s">
        <v>874</v>
      </c>
    </row>
    <row r="55943" spans="10:11" x14ac:dyDescent="0.2">
      <c r="J55943" t="s">
        <v>874</v>
      </c>
      <c r="K55943" t="s">
        <v>874</v>
      </c>
    </row>
    <row r="55944" spans="10:11" x14ac:dyDescent="0.2">
      <c r="J55944" t="s">
        <v>874</v>
      </c>
      <c r="K55944" t="s">
        <v>874</v>
      </c>
    </row>
    <row r="55945" spans="10:11" x14ac:dyDescent="0.2">
      <c r="J55945" t="s">
        <v>874</v>
      </c>
      <c r="K55945" t="s">
        <v>874</v>
      </c>
    </row>
    <row r="55946" spans="10:11" x14ac:dyDescent="0.2">
      <c r="J55946" t="s">
        <v>874</v>
      </c>
      <c r="K55946" t="s">
        <v>874</v>
      </c>
    </row>
    <row r="55947" spans="10:11" x14ac:dyDescent="0.2">
      <c r="J55947" t="s">
        <v>874</v>
      </c>
      <c r="K55947" t="s">
        <v>874</v>
      </c>
    </row>
    <row r="55948" spans="10:11" x14ac:dyDescent="0.2">
      <c r="J55948" t="s">
        <v>874</v>
      </c>
      <c r="K55948" t="s">
        <v>874</v>
      </c>
    </row>
    <row r="55949" spans="10:11" x14ac:dyDescent="0.2">
      <c r="J55949" t="s">
        <v>874</v>
      </c>
      <c r="K55949" t="s">
        <v>874</v>
      </c>
    </row>
    <row r="55950" spans="10:11" x14ac:dyDescent="0.2">
      <c r="J55950" t="s">
        <v>874</v>
      </c>
      <c r="K55950" t="s">
        <v>874</v>
      </c>
    </row>
    <row r="55951" spans="10:11" x14ac:dyDescent="0.2">
      <c r="J55951" t="s">
        <v>874</v>
      </c>
      <c r="K55951" t="s">
        <v>874</v>
      </c>
    </row>
    <row r="55952" spans="10:11" x14ac:dyDescent="0.2">
      <c r="J55952" t="s">
        <v>874</v>
      </c>
      <c r="K55952" t="s">
        <v>874</v>
      </c>
    </row>
    <row r="55953" spans="10:11" x14ac:dyDescent="0.2">
      <c r="J55953" t="s">
        <v>874</v>
      </c>
      <c r="K55953" t="s">
        <v>874</v>
      </c>
    </row>
    <row r="55954" spans="10:11" x14ac:dyDescent="0.2">
      <c r="J55954" t="s">
        <v>874</v>
      </c>
      <c r="K55954" t="s">
        <v>874</v>
      </c>
    </row>
    <row r="55955" spans="10:11" x14ac:dyDescent="0.2">
      <c r="J55955" t="s">
        <v>874</v>
      </c>
      <c r="K55955" t="s">
        <v>874</v>
      </c>
    </row>
    <row r="55956" spans="10:11" x14ac:dyDescent="0.2">
      <c r="J55956" t="s">
        <v>874</v>
      </c>
      <c r="K55956" t="s">
        <v>874</v>
      </c>
    </row>
    <row r="55957" spans="10:11" x14ac:dyDescent="0.2">
      <c r="J55957" t="s">
        <v>874</v>
      </c>
      <c r="K55957" t="s">
        <v>874</v>
      </c>
    </row>
    <row r="55958" spans="10:11" x14ac:dyDescent="0.2">
      <c r="J55958" t="s">
        <v>874</v>
      </c>
      <c r="K55958" t="s">
        <v>874</v>
      </c>
    </row>
    <row r="55959" spans="10:11" x14ac:dyDescent="0.2">
      <c r="J55959" t="s">
        <v>874</v>
      </c>
      <c r="K55959" t="s">
        <v>874</v>
      </c>
    </row>
    <row r="55960" spans="10:11" x14ac:dyDescent="0.2">
      <c r="J55960" t="s">
        <v>874</v>
      </c>
      <c r="K55960" t="s">
        <v>874</v>
      </c>
    </row>
    <row r="55961" spans="10:11" x14ac:dyDescent="0.2">
      <c r="J55961" t="s">
        <v>874</v>
      </c>
      <c r="K55961" t="s">
        <v>874</v>
      </c>
    </row>
    <row r="55962" spans="10:11" x14ac:dyDescent="0.2">
      <c r="J55962" t="s">
        <v>874</v>
      </c>
      <c r="K55962" t="s">
        <v>874</v>
      </c>
    </row>
    <row r="55963" spans="10:11" x14ac:dyDescent="0.2">
      <c r="J55963" t="s">
        <v>874</v>
      </c>
      <c r="K55963" t="s">
        <v>874</v>
      </c>
    </row>
    <row r="55964" spans="10:11" x14ac:dyDescent="0.2">
      <c r="J55964" t="s">
        <v>874</v>
      </c>
      <c r="K55964" t="s">
        <v>874</v>
      </c>
    </row>
    <row r="55965" spans="10:11" x14ac:dyDescent="0.2">
      <c r="J55965" t="s">
        <v>874</v>
      </c>
      <c r="K55965" t="s">
        <v>874</v>
      </c>
    </row>
    <row r="55966" spans="10:11" x14ac:dyDescent="0.2">
      <c r="J55966" t="s">
        <v>874</v>
      </c>
      <c r="K55966" t="s">
        <v>874</v>
      </c>
    </row>
    <row r="55967" spans="10:11" x14ac:dyDescent="0.2">
      <c r="J55967" t="s">
        <v>874</v>
      </c>
      <c r="K55967" t="s">
        <v>874</v>
      </c>
    </row>
    <row r="55968" spans="10:11" x14ac:dyDescent="0.2">
      <c r="J55968" t="s">
        <v>874</v>
      </c>
      <c r="K55968" t="s">
        <v>874</v>
      </c>
    </row>
    <row r="55969" spans="10:11" x14ac:dyDescent="0.2">
      <c r="J55969" t="s">
        <v>874</v>
      </c>
      <c r="K55969" t="s">
        <v>874</v>
      </c>
    </row>
    <row r="55970" spans="10:11" x14ac:dyDescent="0.2">
      <c r="J55970" t="s">
        <v>874</v>
      </c>
      <c r="K55970" t="s">
        <v>874</v>
      </c>
    </row>
    <row r="55971" spans="10:11" x14ac:dyDescent="0.2">
      <c r="J55971" t="s">
        <v>874</v>
      </c>
      <c r="K55971" t="s">
        <v>874</v>
      </c>
    </row>
    <row r="55972" spans="10:11" x14ac:dyDescent="0.2">
      <c r="J55972" t="s">
        <v>874</v>
      </c>
      <c r="K55972" t="s">
        <v>874</v>
      </c>
    </row>
    <row r="55973" spans="10:11" x14ac:dyDescent="0.2">
      <c r="J55973" t="s">
        <v>874</v>
      </c>
      <c r="K55973" t="s">
        <v>874</v>
      </c>
    </row>
    <row r="55974" spans="10:11" x14ac:dyDescent="0.2">
      <c r="J55974" t="s">
        <v>874</v>
      </c>
      <c r="K55974" t="s">
        <v>874</v>
      </c>
    </row>
    <row r="55975" spans="10:11" x14ac:dyDescent="0.2">
      <c r="J55975" t="s">
        <v>874</v>
      </c>
      <c r="K55975" t="s">
        <v>874</v>
      </c>
    </row>
    <row r="55976" spans="10:11" x14ac:dyDescent="0.2">
      <c r="J55976" t="s">
        <v>874</v>
      </c>
      <c r="K55976" t="s">
        <v>874</v>
      </c>
    </row>
    <row r="55977" spans="10:11" x14ac:dyDescent="0.2">
      <c r="J55977" t="s">
        <v>874</v>
      </c>
      <c r="K55977" t="s">
        <v>874</v>
      </c>
    </row>
    <row r="55978" spans="10:11" x14ac:dyDescent="0.2">
      <c r="J55978" t="s">
        <v>874</v>
      </c>
      <c r="K55978" t="s">
        <v>874</v>
      </c>
    </row>
    <row r="55979" spans="10:11" x14ac:dyDescent="0.2">
      <c r="J55979" t="s">
        <v>874</v>
      </c>
      <c r="K55979" t="s">
        <v>874</v>
      </c>
    </row>
    <row r="55980" spans="10:11" x14ac:dyDescent="0.2">
      <c r="J55980" t="s">
        <v>874</v>
      </c>
      <c r="K55980" t="s">
        <v>874</v>
      </c>
    </row>
    <row r="55981" spans="10:11" x14ac:dyDescent="0.2">
      <c r="J55981" t="s">
        <v>874</v>
      </c>
      <c r="K55981" t="s">
        <v>874</v>
      </c>
    </row>
    <row r="55982" spans="10:11" x14ac:dyDescent="0.2">
      <c r="J55982" t="s">
        <v>874</v>
      </c>
      <c r="K55982" t="s">
        <v>874</v>
      </c>
    </row>
    <row r="55983" spans="10:11" x14ac:dyDescent="0.2">
      <c r="J55983" t="s">
        <v>874</v>
      </c>
      <c r="K55983" t="s">
        <v>874</v>
      </c>
    </row>
    <row r="55984" spans="10:11" x14ac:dyDescent="0.2">
      <c r="J55984" t="s">
        <v>874</v>
      </c>
      <c r="K55984" t="s">
        <v>874</v>
      </c>
    </row>
    <row r="55985" spans="10:11" x14ac:dyDescent="0.2">
      <c r="J55985" t="s">
        <v>874</v>
      </c>
      <c r="K55985" t="s">
        <v>874</v>
      </c>
    </row>
    <row r="55986" spans="10:11" x14ac:dyDescent="0.2">
      <c r="J55986" t="s">
        <v>874</v>
      </c>
      <c r="K55986" t="s">
        <v>874</v>
      </c>
    </row>
    <row r="55987" spans="10:11" x14ac:dyDescent="0.2">
      <c r="J55987" t="s">
        <v>874</v>
      </c>
      <c r="K55987" t="s">
        <v>874</v>
      </c>
    </row>
    <row r="55988" spans="10:11" x14ac:dyDescent="0.2">
      <c r="J55988" t="s">
        <v>874</v>
      </c>
      <c r="K55988" t="s">
        <v>874</v>
      </c>
    </row>
    <row r="55989" spans="10:11" x14ac:dyDescent="0.2">
      <c r="J55989" t="s">
        <v>874</v>
      </c>
      <c r="K55989" t="s">
        <v>874</v>
      </c>
    </row>
    <row r="55990" spans="10:11" x14ac:dyDescent="0.2">
      <c r="J55990" t="s">
        <v>874</v>
      </c>
      <c r="K55990" t="s">
        <v>874</v>
      </c>
    </row>
    <row r="55991" spans="10:11" x14ac:dyDescent="0.2">
      <c r="J55991" t="s">
        <v>874</v>
      </c>
      <c r="K55991" t="s">
        <v>874</v>
      </c>
    </row>
    <row r="55992" spans="10:11" x14ac:dyDescent="0.2">
      <c r="J55992" t="s">
        <v>874</v>
      </c>
      <c r="K55992" t="s">
        <v>874</v>
      </c>
    </row>
    <row r="55993" spans="10:11" x14ac:dyDescent="0.2">
      <c r="J55993" t="s">
        <v>874</v>
      </c>
      <c r="K55993" t="s">
        <v>874</v>
      </c>
    </row>
    <row r="55994" spans="10:11" x14ac:dyDescent="0.2">
      <c r="J55994" t="s">
        <v>874</v>
      </c>
      <c r="K55994" t="s">
        <v>874</v>
      </c>
    </row>
    <row r="55995" spans="10:11" x14ac:dyDescent="0.2">
      <c r="J55995" t="s">
        <v>874</v>
      </c>
      <c r="K55995" t="s">
        <v>874</v>
      </c>
    </row>
    <row r="55996" spans="10:11" x14ac:dyDescent="0.2">
      <c r="J55996" t="s">
        <v>874</v>
      </c>
      <c r="K55996" t="s">
        <v>874</v>
      </c>
    </row>
    <row r="55997" spans="10:11" x14ac:dyDescent="0.2">
      <c r="J55997" t="s">
        <v>874</v>
      </c>
      <c r="K55997" t="s">
        <v>874</v>
      </c>
    </row>
    <row r="55998" spans="10:11" x14ac:dyDescent="0.2">
      <c r="J55998" t="s">
        <v>874</v>
      </c>
      <c r="K55998" t="s">
        <v>874</v>
      </c>
    </row>
    <row r="55999" spans="10:11" x14ac:dyDescent="0.2">
      <c r="J55999" t="s">
        <v>874</v>
      </c>
      <c r="K55999" t="s">
        <v>874</v>
      </c>
    </row>
    <row r="56000" spans="10:11" x14ac:dyDescent="0.2">
      <c r="J56000" t="s">
        <v>874</v>
      </c>
      <c r="K56000" t="s">
        <v>874</v>
      </c>
    </row>
    <row r="56001" spans="10:11" x14ac:dyDescent="0.2">
      <c r="J56001" t="s">
        <v>874</v>
      </c>
      <c r="K56001" t="s">
        <v>874</v>
      </c>
    </row>
    <row r="56002" spans="10:11" x14ac:dyDescent="0.2">
      <c r="J56002" t="s">
        <v>874</v>
      </c>
      <c r="K56002" t="s">
        <v>874</v>
      </c>
    </row>
    <row r="56003" spans="10:11" x14ac:dyDescent="0.2">
      <c r="J56003" t="s">
        <v>874</v>
      </c>
      <c r="K56003" t="s">
        <v>874</v>
      </c>
    </row>
    <row r="56004" spans="10:11" x14ac:dyDescent="0.2">
      <c r="J56004" t="s">
        <v>874</v>
      </c>
      <c r="K56004" t="s">
        <v>874</v>
      </c>
    </row>
    <row r="56005" spans="10:11" x14ac:dyDescent="0.2">
      <c r="J56005" t="s">
        <v>874</v>
      </c>
      <c r="K56005" t="s">
        <v>874</v>
      </c>
    </row>
    <row r="56006" spans="10:11" x14ac:dyDescent="0.2">
      <c r="J56006" t="s">
        <v>874</v>
      </c>
      <c r="K56006" t="s">
        <v>874</v>
      </c>
    </row>
    <row r="56007" spans="10:11" x14ac:dyDescent="0.2">
      <c r="J56007" t="s">
        <v>874</v>
      </c>
      <c r="K56007" t="s">
        <v>874</v>
      </c>
    </row>
    <row r="56008" spans="10:11" x14ac:dyDescent="0.2">
      <c r="J56008" t="s">
        <v>874</v>
      </c>
      <c r="K56008" t="s">
        <v>874</v>
      </c>
    </row>
    <row r="56009" spans="10:11" x14ac:dyDescent="0.2">
      <c r="J56009" t="s">
        <v>874</v>
      </c>
      <c r="K56009" t="s">
        <v>874</v>
      </c>
    </row>
    <row r="56010" spans="10:11" x14ac:dyDescent="0.2">
      <c r="J56010" t="s">
        <v>874</v>
      </c>
      <c r="K56010" t="s">
        <v>874</v>
      </c>
    </row>
    <row r="56011" spans="10:11" x14ac:dyDescent="0.2">
      <c r="J56011" t="s">
        <v>874</v>
      </c>
      <c r="K56011" t="s">
        <v>874</v>
      </c>
    </row>
    <row r="56012" spans="10:11" x14ac:dyDescent="0.2">
      <c r="J56012" t="s">
        <v>874</v>
      </c>
      <c r="K56012" t="s">
        <v>874</v>
      </c>
    </row>
    <row r="56013" spans="10:11" x14ac:dyDescent="0.2">
      <c r="J56013" t="s">
        <v>874</v>
      </c>
      <c r="K56013" t="s">
        <v>874</v>
      </c>
    </row>
    <row r="56014" spans="10:11" x14ac:dyDescent="0.2">
      <c r="J56014" t="s">
        <v>874</v>
      </c>
      <c r="K56014" t="s">
        <v>874</v>
      </c>
    </row>
    <row r="56015" spans="10:11" x14ac:dyDescent="0.2">
      <c r="J56015" t="s">
        <v>874</v>
      </c>
      <c r="K56015" t="s">
        <v>874</v>
      </c>
    </row>
    <row r="56016" spans="10:11" x14ac:dyDescent="0.2">
      <c r="J56016" t="s">
        <v>874</v>
      </c>
      <c r="K56016" t="s">
        <v>874</v>
      </c>
    </row>
    <row r="56017" spans="10:11" x14ac:dyDescent="0.2">
      <c r="J56017" t="s">
        <v>874</v>
      </c>
      <c r="K56017" t="s">
        <v>874</v>
      </c>
    </row>
    <row r="56018" spans="10:11" x14ac:dyDescent="0.2">
      <c r="J56018" t="s">
        <v>874</v>
      </c>
      <c r="K56018" t="s">
        <v>874</v>
      </c>
    </row>
    <row r="56019" spans="10:11" x14ac:dyDescent="0.2">
      <c r="J56019" t="s">
        <v>874</v>
      </c>
      <c r="K56019" t="s">
        <v>874</v>
      </c>
    </row>
    <row r="56020" spans="10:11" x14ac:dyDescent="0.2">
      <c r="J56020" t="s">
        <v>874</v>
      </c>
      <c r="K56020" t="s">
        <v>874</v>
      </c>
    </row>
    <row r="56021" spans="10:11" x14ac:dyDescent="0.2">
      <c r="J56021" t="s">
        <v>874</v>
      </c>
      <c r="K56021" t="s">
        <v>874</v>
      </c>
    </row>
    <row r="56022" spans="10:11" x14ac:dyDescent="0.2">
      <c r="J56022" t="s">
        <v>874</v>
      </c>
      <c r="K56022" t="s">
        <v>874</v>
      </c>
    </row>
    <row r="56023" spans="10:11" x14ac:dyDescent="0.2">
      <c r="J56023" t="s">
        <v>874</v>
      </c>
      <c r="K56023" t="s">
        <v>874</v>
      </c>
    </row>
    <row r="56024" spans="10:11" x14ac:dyDescent="0.2">
      <c r="J56024" t="s">
        <v>874</v>
      </c>
      <c r="K56024" t="s">
        <v>874</v>
      </c>
    </row>
    <row r="56025" spans="10:11" x14ac:dyDescent="0.2">
      <c r="J56025" t="s">
        <v>874</v>
      </c>
      <c r="K56025" t="s">
        <v>874</v>
      </c>
    </row>
    <row r="56026" spans="10:11" x14ac:dyDescent="0.2">
      <c r="J56026" t="s">
        <v>874</v>
      </c>
      <c r="K56026" t="s">
        <v>874</v>
      </c>
    </row>
    <row r="56027" spans="10:11" x14ac:dyDescent="0.2">
      <c r="J56027" t="s">
        <v>874</v>
      </c>
      <c r="K56027" t="s">
        <v>874</v>
      </c>
    </row>
    <row r="56028" spans="10:11" x14ac:dyDescent="0.2">
      <c r="J56028" t="s">
        <v>874</v>
      </c>
      <c r="K56028" t="s">
        <v>874</v>
      </c>
    </row>
    <row r="56029" spans="10:11" x14ac:dyDescent="0.2">
      <c r="J56029" t="s">
        <v>874</v>
      </c>
      <c r="K56029" t="s">
        <v>874</v>
      </c>
    </row>
    <row r="56030" spans="10:11" x14ac:dyDescent="0.2">
      <c r="J56030" t="s">
        <v>874</v>
      </c>
      <c r="K56030" t="s">
        <v>874</v>
      </c>
    </row>
    <row r="56031" spans="10:11" x14ac:dyDescent="0.2">
      <c r="J56031" t="s">
        <v>874</v>
      </c>
      <c r="K56031" t="s">
        <v>874</v>
      </c>
    </row>
    <row r="56032" spans="10:11" x14ac:dyDescent="0.2">
      <c r="J56032" t="s">
        <v>874</v>
      </c>
      <c r="K56032" t="s">
        <v>874</v>
      </c>
    </row>
    <row r="56033" spans="10:11" x14ac:dyDescent="0.2">
      <c r="J56033" t="s">
        <v>874</v>
      </c>
      <c r="K56033" t="s">
        <v>874</v>
      </c>
    </row>
    <row r="56034" spans="10:11" x14ac:dyDescent="0.2">
      <c r="J56034" t="s">
        <v>874</v>
      </c>
      <c r="K56034" t="s">
        <v>874</v>
      </c>
    </row>
    <row r="56035" spans="10:11" x14ac:dyDescent="0.2">
      <c r="J56035" t="s">
        <v>874</v>
      </c>
      <c r="K56035" t="s">
        <v>874</v>
      </c>
    </row>
    <row r="56036" spans="10:11" x14ac:dyDescent="0.2">
      <c r="J56036" t="s">
        <v>874</v>
      </c>
      <c r="K56036" t="s">
        <v>874</v>
      </c>
    </row>
    <row r="56037" spans="10:11" x14ac:dyDescent="0.2">
      <c r="J56037" t="s">
        <v>874</v>
      </c>
      <c r="K56037" t="s">
        <v>874</v>
      </c>
    </row>
    <row r="56038" spans="10:11" x14ac:dyDescent="0.2">
      <c r="J56038" t="s">
        <v>874</v>
      </c>
      <c r="K56038" t="s">
        <v>874</v>
      </c>
    </row>
    <row r="56039" spans="10:11" x14ac:dyDescent="0.2">
      <c r="J56039" t="s">
        <v>874</v>
      </c>
      <c r="K56039" t="s">
        <v>874</v>
      </c>
    </row>
    <row r="56040" spans="10:11" x14ac:dyDescent="0.2">
      <c r="J56040" t="s">
        <v>874</v>
      </c>
      <c r="K56040" t="s">
        <v>874</v>
      </c>
    </row>
    <row r="56041" spans="10:11" x14ac:dyDescent="0.2">
      <c r="J56041" t="s">
        <v>874</v>
      </c>
      <c r="K56041" t="s">
        <v>874</v>
      </c>
    </row>
    <row r="56042" spans="10:11" x14ac:dyDescent="0.2">
      <c r="J56042" t="s">
        <v>874</v>
      </c>
      <c r="K56042" t="s">
        <v>874</v>
      </c>
    </row>
    <row r="56043" spans="10:11" x14ac:dyDescent="0.2">
      <c r="J56043" t="s">
        <v>874</v>
      </c>
      <c r="K56043" t="s">
        <v>874</v>
      </c>
    </row>
    <row r="56044" spans="10:11" x14ac:dyDescent="0.2">
      <c r="J56044" t="s">
        <v>874</v>
      </c>
      <c r="K56044" t="s">
        <v>874</v>
      </c>
    </row>
    <row r="56045" spans="10:11" x14ac:dyDescent="0.2">
      <c r="J56045" t="s">
        <v>874</v>
      </c>
      <c r="K56045" t="s">
        <v>874</v>
      </c>
    </row>
    <row r="56046" spans="10:11" x14ac:dyDescent="0.2">
      <c r="J56046" t="s">
        <v>874</v>
      </c>
      <c r="K56046" t="s">
        <v>874</v>
      </c>
    </row>
    <row r="56047" spans="10:11" x14ac:dyDescent="0.2">
      <c r="J56047" t="s">
        <v>874</v>
      </c>
      <c r="K56047" t="s">
        <v>874</v>
      </c>
    </row>
    <row r="56048" spans="10:11" x14ac:dyDescent="0.2">
      <c r="J56048" t="s">
        <v>874</v>
      </c>
      <c r="K56048" t="s">
        <v>874</v>
      </c>
    </row>
    <row r="56049" spans="10:11" x14ac:dyDescent="0.2">
      <c r="J56049" t="s">
        <v>874</v>
      </c>
      <c r="K56049" t="s">
        <v>874</v>
      </c>
    </row>
    <row r="56050" spans="10:11" x14ac:dyDescent="0.2">
      <c r="J56050" t="s">
        <v>874</v>
      </c>
      <c r="K56050" t="s">
        <v>874</v>
      </c>
    </row>
    <row r="56051" spans="10:11" x14ac:dyDescent="0.2">
      <c r="J56051" t="s">
        <v>874</v>
      </c>
      <c r="K56051" t="s">
        <v>874</v>
      </c>
    </row>
    <row r="56052" spans="10:11" x14ac:dyDescent="0.2">
      <c r="J56052" t="s">
        <v>874</v>
      </c>
      <c r="K56052" t="s">
        <v>874</v>
      </c>
    </row>
    <row r="56053" spans="10:11" x14ac:dyDescent="0.2">
      <c r="J56053" t="s">
        <v>874</v>
      </c>
      <c r="K56053" t="s">
        <v>874</v>
      </c>
    </row>
    <row r="56054" spans="10:11" x14ac:dyDescent="0.2">
      <c r="J56054" t="s">
        <v>874</v>
      </c>
      <c r="K56054" t="s">
        <v>874</v>
      </c>
    </row>
    <row r="56055" spans="10:11" x14ac:dyDescent="0.2">
      <c r="J56055" t="s">
        <v>874</v>
      </c>
      <c r="K56055" t="s">
        <v>874</v>
      </c>
    </row>
    <row r="56056" spans="10:11" x14ac:dyDescent="0.2">
      <c r="J56056" t="s">
        <v>874</v>
      </c>
      <c r="K56056" t="s">
        <v>874</v>
      </c>
    </row>
    <row r="56057" spans="10:11" x14ac:dyDescent="0.2">
      <c r="J56057" t="s">
        <v>874</v>
      </c>
      <c r="K56057" t="s">
        <v>874</v>
      </c>
    </row>
    <row r="56058" spans="10:11" x14ac:dyDescent="0.2">
      <c r="J56058" t="s">
        <v>874</v>
      </c>
      <c r="K56058" t="s">
        <v>874</v>
      </c>
    </row>
    <row r="56059" spans="10:11" x14ac:dyDescent="0.2">
      <c r="J56059" t="s">
        <v>874</v>
      </c>
      <c r="K56059" t="s">
        <v>874</v>
      </c>
    </row>
    <row r="56060" spans="10:11" x14ac:dyDescent="0.2">
      <c r="J56060" t="s">
        <v>874</v>
      </c>
      <c r="K56060" t="s">
        <v>874</v>
      </c>
    </row>
    <row r="56061" spans="10:11" x14ac:dyDescent="0.2">
      <c r="J56061" t="s">
        <v>874</v>
      </c>
      <c r="K56061" t="s">
        <v>874</v>
      </c>
    </row>
    <row r="56062" spans="10:11" x14ac:dyDescent="0.2">
      <c r="J56062" t="s">
        <v>874</v>
      </c>
      <c r="K56062" t="s">
        <v>874</v>
      </c>
    </row>
    <row r="56063" spans="10:11" x14ac:dyDescent="0.2">
      <c r="J56063" t="s">
        <v>874</v>
      </c>
      <c r="K56063" t="s">
        <v>874</v>
      </c>
    </row>
    <row r="56064" spans="10:11" x14ac:dyDescent="0.2">
      <c r="J56064" t="s">
        <v>874</v>
      </c>
      <c r="K56064" t="s">
        <v>874</v>
      </c>
    </row>
    <row r="56065" spans="10:11" x14ac:dyDescent="0.2">
      <c r="J56065" t="s">
        <v>874</v>
      </c>
      <c r="K56065" t="s">
        <v>874</v>
      </c>
    </row>
    <row r="56066" spans="10:11" x14ac:dyDescent="0.2">
      <c r="J56066" t="s">
        <v>874</v>
      </c>
      <c r="K56066" t="s">
        <v>874</v>
      </c>
    </row>
    <row r="56067" spans="10:11" x14ac:dyDescent="0.2">
      <c r="J56067" t="s">
        <v>874</v>
      </c>
      <c r="K56067" t="s">
        <v>874</v>
      </c>
    </row>
    <row r="56068" spans="10:11" x14ac:dyDescent="0.2">
      <c r="J56068" t="s">
        <v>874</v>
      </c>
      <c r="K56068" t="s">
        <v>874</v>
      </c>
    </row>
    <row r="56069" spans="10:11" x14ac:dyDescent="0.2">
      <c r="J56069" t="s">
        <v>874</v>
      </c>
      <c r="K56069" t="s">
        <v>874</v>
      </c>
    </row>
    <row r="56070" spans="10:11" x14ac:dyDescent="0.2">
      <c r="J56070" t="s">
        <v>874</v>
      </c>
      <c r="K56070" t="s">
        <v>874</v>
      </c>
    </row>
    <row r="56071" spans="10:11" x14ac:dyDescent="0.2">
      <c r="J56071" t="s">
        <v>874</v>
      </c>
      <c r="K56071" t="s">
        <v>874</v>
      </c>
    </row>
    <row r="56072" spans="10:11" x14ac:dyDescent="0.2">
      <c r="J56072" t="s">
        <v>874</v>
      </c>
      <c r="K56072" t="s">
        <v>874</v>
      </c>
    </row>
    <row r="56073" spans="10:11" x14ac:dyDescent="0.2">
      <c r="J56073" t="s">
        <v>874</v>
      </c>
      <c r="K56073" t="s">
        <v>874</v>
      </c>
    </row>
    <row r="56074" spans="10:11" x14ac:dyDescent="0.2">
      <c r="J56074" t="s">
        <v>874</v>
      </c>
      <c r="K56074" t="s">
        <v>874</v>
      </c>
    </row>
    <row r="56075" spans="10:11" x14ac:dyDescent="0.2">
      <c r="J56075" t="s">
        <v>874</v>
      </c>
      <c r="K56075" t="s">
        <v>874</v>
      </c>
    </row>
    <row r="56076" spans="10:11" x14ac:dyDescent="0.2">
      <c r="J56076" t="s">
        <v>874</v>
      </c>
      <c r="K56076" t="s">
        <v>874</v>
      </c>
    </row>
    <row r="56077" spans="10:11" x14ac:dyDescent="0.2">
      <c r="J56077" t="s">
        <v>874</v>
      </c>
      <c r="K56077" t="s">
        <v>874</v>
      </c>
    </row>
    <row r="56078" spans="10:11" x14ac:dyDescent="0.2">
      <c r="J56078" t="s">
        <v>874</v>
      </c>
      <c r="K56078" t="s">
        <v>874</v>
      </c>
    </row>
    <row r="56079" spans="10:11" x14ac:dyDescent="0.2">
      <c r="J56079" t="s">
        <v>874</v>
      </c>
      <c r="K56079" t="s">
        <v>874</v>
      </c>
    </row>
    <row r="56080" spans="10:11" x14ac:dyDescent="0.2">
      <c r="J56080" t="s">
        <v>874</v>
      </c>
      <c r="K56080" t="s">
        <v>874</v>
      </c>
    </row>
    <row r="56081" spans="10:11" x14ac:dyDescent="0.2">
      <c r="J56081" t="s">
        <v>874</v>
      </c>
      <c r="K56081" t="s">
        <v>874</v>
      </c>
    </row>
    <row r="56082" spans="10:11" x14ac:dyDescent="0.2">
      <c r="J56082" t="s">
        <v>874</v>
      </c>
      <c r="K56082" t="s">
        <v>874</v>
      </c>
    </row>
    <row r="56083" spans="10:11" x14ac:dyDescent="0.2">
      <c r="J56083" t="s">
        <v>874</v>
      </c>
      <c r="K56083" t="s">
        <v>874</v>
      </c>
    </row>
    <row r="56084" spans="10:11" x14ac:dyDescent="0.2">
      <c r="J56084" t="s">
        <v>874</v>
      </c>
      <c r="K56084" t="s">
        <v>874</v>
      </c>
    </row>
    <row r="56085" spans="10:11" x14ac:dyDescent="0.2">
      <c r="J56085" t="s">
        <v>874</v>
      </c>
      <c r="K56085" t="s">
        <v>874</v>
      </c>
    </row>
    <row r="56086" spans="10:11" x14ac:dyDescent="0.2">
      <c r="J56086" t="s">
        <v>874</v>
      </c>
      <c r="K56086" t="s">
        <v>874</v>
      </c>
    </row>
    <row r="56087" spans="10:11" x14ac:dyDescent="0.2">
      <c r="J56087" t="s">
        <v>874</v>
      </c>
      <c r="K56087" t="s">
        <v>874</v>
      </c>
    </row>
    <row r="56088" spans="10:11" x14ac:dyDescent="0.2">
      <c r="J56088" t="s">
        <v>874</v>
      </c>
      <c r="K56088" t="s">
        <v>874</v>
      </c>
    </row>
    <row r="56089" spans="10:11" x14ac:dyDescent="0.2">
      <c r="J56089" t="s">
        <v>874</v>
      </c>
      <c r="K56089" t="s">
        <v>874</v>
      </c>
    </row>
    <row r="56090" spans="10:11" x14ac:dyDescent="0.2">
      <c r="J56090" t="s">
        <v>874</v>
      </c>
      <c r="K56090" t="s">
        <v>874</v>
      </c>
    </row>
    <row r="56091" spans="10:11" x14ac:dyDescent="0.2">
      <c r="J56091" t="s">
        <v>874</v>
      </c>
      <c r="K56091" t="s">
        <v>874</v>
      </c>
    </row>
    <row r="56092" spans="10:11" x14ac:dyDescent="0.2">
      <c r="J56092" t="s">
        <v>874</v>
      </c>
      <c r="K56092" t="s">
        <v>874</v>
      </c>
    </row>
    <row r="56093" spans="10:11" x14ac:dyDescent="0.2">
      <c r="J56093" t="s">
        <v>874</v>
      </c>
      <c r="K56093" t="s">
        <v>874</v>
      </c>
    </row>
    <row r="56094" spans="10:11" x14ac:dyDescent="0.2">
      <c r="J56094" t="s">
        <v>874</v>
      </c>
      <c r="K56094" t="s">
        <v>874</v>
      </c>
    </row>
    <row r="56095" spans="10:11" x14ac:dyDescent="0.2">
      <c r="J56095" t="s">
        <v>874</v>
      </c>
      <c r="K56095" t="s">
        <v>874</v>
      </c>
    </row>
    <row r="56096" spans="10:11" x14ac:dyDescent="0.2">
      <c r="J56096" t="s">
        <v>874</v>
      </c>
      <c r="K56096" t="s">
        <v>874</v>
      </c>
    </row>
    <row r="56097" spans="10:11" x14ac:dyDescent="0.2">
      <c r="J56097" t="s">
        <v>874</v>
      </c>
      <c r="K56097" t="s">
        <v>874</v>
      </c>
    </row>
    <row r="56098" spans="10:11" x14ac:dyDescent="0.2">
      <c r="J56098" t="s">
        <v>874</v>
      </c>
      <c r="K56098" t="s">
        <v>874</v>
      </c>
    </row>
    <row r="56099" spans="10:11" x14ac:dyDescent="0.2">
      <c r="J56099" t="s">
        <v>874</v>
      </c>
      <c r="K56099" t="s">
        <v>874</v>
      </c>
    </row>
    <row r="56100" spans="10:11" x14ac:dyDescent="0.2">
      <c r="J56100" t="s">
        <v>874</v>
      </c>
      <c r="K56100" t="s">
        <v>874</v>
      </c>
    </row>
    <row r="56101" spans="10:11" x14ac:dyDescent="0.2">
      <c r="J56101" t="s">
        <v>874</v>
      </c>
      <c r="K56101" t="s">
        <v>874</v>
      </c>
    </row>
    <row r="56102" spans="10:11" x14ac:dyDescent="0.2">
      <c r="J56102" t="s">
        <v>874</v>
      </c>
      <c r="K56102" t="s">
        <v>874</v>
      </c>
    </row>
    <row r="56103" spans="10:11" x14ac:dyDescent="0.2">
      <c r="J56103" t="s">
        <v>874</v>
      </c>
      <c r="K56103" t="s">
        <v>874</v>
      </c>
    </row>
    <row r="56104" spans="10:11" x14ac:dyDescent="0.2">
      <c r="J56104" t="s">
        <v>874</v>
      </c>
      <c r="K56104" t="s">
        <v>874</v>
      </c>
    </row>
    <row r="56105" spans="10:11" x14ac:dyDescent="0.2">
      <c r="J56105" t="s">
        <v>874</v>
      </c>
      <c r="K56105" t="s">
        <v>874</v>
      </c>
    </row>
    <row r="56106" spans="10:11" x14ac:dyDescent="0.2">
      <c r="J56106" t="s">
        <v>874</v>
      </c>
      <c r="K56106" t="s">
        <v>874</v>
      </c>
    </row>
    <row r="56107" spans="10:11" x14ac:dyDescent="0.2">
      <c r="J56107" t="s">
        <v>874</v>
      </c>
      <c r="K56107" t="s">
        <v>874</v>
      </c>
    </row>
    <row r="56108" spans="10:11" x14ac:dyDescent="0.2">
      <c r="J56108" t="s">
        <v>874</v>
      </c>
      <c r="K56108" t="s">
        <v>874</v>
      </c>
    </row>
    <row r="56109" spans="10:11" x14ac:dyDescent="0.2">
      <c r="J56109" t="s">
        <v>874</v>
      </c>
      <c r="K56109" t="s">
        <v>874</v>
      </c>
    </row>
    <row r="56110" spans="10:11" x14ac:dyDescent="0.2">
      <c r="J56110" t="s">
        <v>874</v>
      </c>
      <c r="K56110" t="s">
        <v>874</v>
      </c>
    </row>
    <row r="56111" spans="10:11" x14ac:dyDescent="0.2">
      <c r="J56111" t="s">
        <v>874</v>
      </c>
      <c r="K56111" t="s">
        <v>874</v>
      </c>
    </row>
    <row r="56112" spans="10:11" x14ac:dyDescent="0.2">
      <c r="J56112" t="s">
        <v>874</v>
      </c>
      <c r="K56112" t="s">
        <v>874</v>
      </c>
    </row>
    <row r="56113" spans="10:11" x14ac:dyDescent="0.2">
      <c r="J56113" t="s">
        <v>874</v>
      </c>
      <c r="K56113" t="s">
        <v>874</v>
      </c>
    </row>
    <row r="56114" spans="10:11" x14ac:dyDescent="0.2">
      <c r="J56114" t="s">
        <v>874</v>
      </c>
      <c r="K56114" t="s">
        <v>874</v>
      </c>
    </row>
    <row r="56115" spans="10:11" x14ac:dyDescent="0.2">
      <c r="J56115" t="s">
        <v>874</v>
      </c>
      <c r="K56115" t="s">
        <v>874</v>
      </c>
    </row>
    <row r="56116" spans="10:11" x14ac:dyDescent="0.2">
      <c r="J56116" t="s">
        <v>874</v>
      </c>
      <c r="K56116" t="s">
        <v>874</v>
      </c>
    </row>
    <row r="56117" spans="10:11" x14ac:dyDescent="0.2">
      <c r="J56117" t="s">
        <v>874</v>
      </c>
      <c r="K56117" t="s">
        <v>874</v>
      </c>
    </row>
    <row r="56118" spans="10:11" x14ac:dyDescent="0.2">
      <c r="J56118" t="s">
        <v>874</v>
      </c>
      <c r="K56118" t="s">
        <v>874</v>
      </c>
    </row>
    <row r="56119" spans="10:11" x14ac:dyDescent="0.2">
      <c r="J56119" t="s">
        <v>874</v>
      </c>
      <c r="K56119" t="s">
        <v>874</v>
      </c>
    </row>
    <row r="56120" spans="10:11" x14ac:dyDescent="0.2">
      <c r="J56120" t="s">
        <v>874</v>
      </c>
      <c r="K56120" t="s">
        <v>874</v>
      </c>
    </row>
    <row r="56121" spans="10:11" x14ac:dyDescent="0.2">
      <c r="J56121" t="s">
        <v>874</v>
      </c>
      <c r="K56121" t="s">
        <v>874</v>
      </c>
    </row>
    <row r="56122" spans="10:11" x14ac:dyDescent="0.2">
      <c r="J56122" t="s">
        <v>874</v>
      </c>
      <c r="K56122" t="s">
        <v>874</v>
      </c>
    </row>
    <row r="56123" spans="10:11" x14ac:dyDescent="0.2">
      <c r="J56123" t="s">
        <v>874</v>
      </c>
      <c r="K56123" t="s">
        <v>874</v>
      </c>
    </row>
    <row r="56124" spans="10:11" x14ac:dyDescent="0.2">
      <c r="J56124" t="s">
        <v>874</v>
      </c>
      <c r="K56124" t="s">
        <v>874</v>
      </c>
    </row>
    <row r="56125" spans="10:11" x14ac:dyDescent="0.2">
      <c r="J56125" t="s">
        <v>874</v>
      </c>
      <c r="K56125" t="s">
        <v>874</v>
      </c>
    </row>
    <row r="56126" spans="10:11" x14ac:dyDescent="0.2">
      <c r="J56126" t="s">
        <v>874</v>
      </c>
      <c r="K56126" t="s">
        <v>874</v>
      </c>
    </row>
    <row r="56127" spans="10:11" x14ac:dyDescent="0.2">
      <c r="J56127" t="s">
        <v>874</v>
      </c>
      <c r="K56127" t="s">
        <v>874</v>
      </c>
    </row>
    <row r="56128" spans="10:11" x14ac:dyDescent="0.2">
      <c r="J56128" t="s">
        <v>874</v>
      </c>
      <c r="K56128" t="s">
        <v>874</v>
      </c>
    </row>
    <row r="56129" spans="10:11" x14ac:dyDescent="0.2">
      <c r="J56129" t="s">
        <v>874</v>
      </c>
      <c r="K56129" t="s">
        <v>874</v>
      </c>
    </row>
    <row r="56130" spans="10:11" x14ac:dyDescent="0.2">
      <c r="J56130" t="s">
        <v>874</v>
      </c>
      <c r="K56130" t="s">
        <v>874</v>
      </c>
    </row>
    <row r="56131" spans="10:11" x14ac:dyDescent="0.2">
      <c r="J56131" t="s">
        <v>874</v>
      </c>
      <c r="K56131" t="s">
        <v>874</v>
      </c>
    </row>
    <row r="56132" spans="10:11" x14ac:dyDescent="0.2">
      <c r="J56132" t="s">
        <v>874</v>
      </c>
      <c r="K56132" t="s">
        <v>874</v>
      </c>
    </row>
    <row r="56133" spans="10:11" x14ac:dyDescent="0.2">
      <c r="J56133" t="s">
        <v>874</v>
      </c>
      <c r="K56133" t="s">
        <v>874</v>
      </c>
    </row>
    <row r="56134" spans="10:11" x14ac:dyDescent="0.2">
      <c r="J56134" t="s">
        <v>874</v>
      </c>
      <c r="K56134" t="s">
        <v>874</v>
      </c>
    </row>
    <row r="56135" spans="10:11" x14ac:dyDescent="0.2">
      <c r="J56135" t="s">
        <v>874</v>
      </c>
      <c r="K56135" t="s">
        <v>874</v>
      </c>
    </row>
    <row r="56136" spans="10:11" x14ac:dyDescent="0.2">
      <c r="J56136" t="s">
        <v>874</v>
      </c>
      <c r="K56136" t="s">
        <v>874</v>
      </c>
    </row>
    <row r="56137" spans="10:11" x14ac:dyDescent="0.2">
      <c r="J56137" t="s">
        <v>874</v>
      </c>
      <c r="K56137" t="s">
        <v>874</v>
      </c>
    </row>
    <row r="56138" spans="10:11" x14ac:dyDescent="0.2">
      <c r="J56138" t="s">
        <v>874</v>
      </c>
      <c r="K56138" t="s">
        <v>874</v>
      </c>
    </row>
    <row r="56139" spans="10:11" x14ac:dyDescent="0.2">
      <c r="J56139" t="s">
        <v>874</v>
      </c>
      <c r="K56139" t="s">
        <v>874</v>
      </c>
    </row>
    <row r="56140" spans="10:11" x14ac:dyDescent="0.2">
      <c r="J56140" t="s">
        <v>874</v>
      </c>
      <c r="K56140" t="s">
        <v>874</v>
      </c>
    </row>
    <row r="56141" spans="10:11" x14ac:dyDescent="0.2">
      <c r="J56141" t="s">
        <v>874</v>
      </c>
      <c r="K56141" t="s">
        <v>874</v>
      </c>
    </row>
    <row r="56142" spans="10:11" x14ac:dyDescent="0.2">
      <c r="J56142" t="s">
        <v>874</v>
      </c>
      <c r="K56142" t="s">
        <v>874</v>
      </c>
    </row>
    <row r="56143" spans="10:11" x14ac:dyDescent="0.2">
      <c r="J56143" t="s">
        <v>874</v>
      </c>
      <c r="K56143" t="s">
        <v>874</v>
      </c>
    </row>
    <row r="56144" spans="10:11" x14ac:dyDescent="0.2">
      <c r="J56144" t="s">
        <v>874</v>
      </c>
      <c r="K56144" t="s">
        <v>874</v>
      </c>
    </row>
    <row r="56145" spans="10:11" x14ac:dyDescent="0.2">
      <c r="J56145" t="s">
        <v>874</v>
      </c>
      <c r="K56145" t="s">
        <v>874</v>
      </c>
    </row>
    <row r="56146" spans="10:11" x14ac:dyDescent="0.2">
      <c r="J56146" t="s">
        <v>874</v>
      </c>
      <c r="K56146" t="s">
        <v>874</v>
      </c>
    </row>
    <row r="56147" spans="10:11" x14ac:dyDescent="0.2">
      <c r="J56147" t="s">
        <v>874</v>
      </c>
      <c r="K56147" t="s">
        <v>874</v>
      </c>
    </row>
    <row r="56148" spans="10:11" x14ac:dyDescent="0.2">
      <c r="J56148" t="s">
        <v>874</v>
      </c>
      <c r="K56148" t="s">
        <v>874</v>
      </c>
    </row>
    <row r="56149" spans="10:11" x14ac:dyDescent="0.2">
      <c r="J56149" t="s">
        <v>874</v>
      </c>
      <c r="K56149" t="s">
        <v>874</v>
      </c>
    </row>
    <row r="56150" spans="10:11" x14ac:dyDescent="0.2">
      <c r="J56150" t="s">
        <v>874</v>
      </c>
      <c r="K56150" t="s">
        <v>874</v>
      </c>
    </row>
    <row r="56151" spans="10:11" x14ac:dyDescent="0.2">
      <c r="J56151" t="s">
        <v>874</v>
      </c>
      <c r="K56151" t="s">
        <v>874</v>
      </c>
    </row>
    <row r="56152" spans="10:11" x14ac:dyDescent="0.2">
      <c r="J56152" t="s">
        <v>874</v>
      </c>
      <c r="K56152" t="s">
        <v>874</v>
      </c>
    </row>
    <row r="56153" spans="10:11" x14ac:dyDescent="0.2">
      <c r="J56153" t="s">
        <v>874</v>
      </c>
      <c r="K56153" t="s">
        <v>874</v>
      </c>
    </row>
    <row r="56154" spans="10:11" x14ac:dyDescent="0.2">
      <c r="J56154" t="s">
        <v>874</v>
      </c>
      <c r="K56154" t="s">
        <v>874</v>
      </c>
    </row>
    <row r="56155" spans="10:11" x14ac:dyDescent="0.2">
      <c r="J56155" t="s">
        <v>874</v>
      </c>
      <c r="K56155" t="s">
        <v>874</v>
      </c>
    </row>
    <row r="56156" spans="10:11" x14ac:dyDescent="0.2">
      <c r="J56156" t="s">
        <v>874</v>
      </c>
      <c r="K56156" t="s">
        <v>874</v>
      </c>
    </row>
    <row r="56157" spans="10:11" x14ac:dyDescent="0.2">
      <c r="J56157" t="s">
        <v>874</v>
      </c>
      <c r="K56157" t="s">
        <v>874</v>
      </c>
    </row>
    <row r="56158" spans="10:11" x14ac:dyDescent="0.2">
      <c r="J56158" t="s">
        <v>874</v>
      </c>
      <c r="K56158" t="s">
        <v>874</v>
      </c>
    </row>
    <row r="56159" spans="10:11" x14ac:dyDescent="0.2">
      <c r="J56159" t="s">
        <v>874</v>
      </c>
      <c r="K56159" t="s">
        <v>874</v>
      </c>
    </row>
    <row r="56160" spans="10:11" x14ac:dyDescent="0.2">
      <c r="J56160" t="s">
        <v>874</v>
      </c>
      <c r="K56160" t="s">
        <v>874</v>
      </c>
    </row>
    <row r="56161" spans="10:11" x14ac:dyDescent="0.2">
      <c r="J56161" t="s">
        <v>874</v>
      </c>
      <c r="K56161" t="s">
        <v>874</v>
      </c>
    </row>
    <row r="56162" spans="10:11" x14ac:dyDescent="0.2">
      <c r="J56162" t="s">
        <v>874</v>
      </c>
      <c r="K56162" t="s">
        <v>874</v>
      </c>
    </row>
    <row r="56163" spans="10:11" x14ac:dyDescent="0.2">
      <c r="J56163" t="s">
        <v>874</v>
      </c>
      <c r="K56163" t="s">
        <v>874</v>
      </c>
    </row>
    <row r="56164" spans="10:11" x14ac:dyDescent="0.2">
      <c r="J56164" t="s">
        <v>874</v>
      </c>
      <c r="K56164" t="s">
        <v>874</v>
      </c>
    </row>
    <row r="56165" spans="10:11" x14ac:dyDescent="0.2">
      <c r="J56165" t="s">
        <v>874</v>
      </c>
      <c r="K56165" t="s">
        <v>874</v>
      </c>
    </row>
    <row r="56166" spans="10:11" x14ac:dyDescent="0.2">
      <c r="J56166" t="s">
        <v>874</v>
      </c>
      <c r="K56166" t="s">
        <v>874</v>
      </c>
    </row>
    <row r="56167" spans="10:11" x14ac:dyDescent="0.2">
      <c r="J56167" t="s">
        <v>874</v>
      </c>
      <c r="K56167" t="s">
        <v>874</v>
      </c>
    </row>
    <row r="56168" spans="10:11" x14ac:dyDescent="0.2">
      <c r="J56168" t="s">
        <v>874</v>
      </c>
      <c r="K56168" t="s">
        <v>874</v>
      </c>
    </row>
    <row r="56169" spans="10:11" x14ac:dyDescent="0.2">
      <c r="J56169" t="s">
        <v>874</v>
      </c>
      <c r="K56169" t="s">
        <v>874</v>
      </c>
    </row>
    <row r="56170" spans="10:11" x14ac:dyDescent="0.2">
      <c r="J56170" t="s">
        <v>874</v>
      </c>
      <c r="K56170" t="s">
        <v>874</v>
      </c>
    </row>
    <row r="56171" spans="10:11" x14ac:dyDescent="0.2">
      <c r="J56171" t="s">
        <v>874</v>
      </c>
      <c r="K56171" t="s">
        <v>874</v>
      </c>
    </row>
    <row r="56172" spans="10:11" x14ac:dyDescent="0.2">
      <c r="J56172" t="s">
        <v>874</v>
      </c>
      <c r="K56172" t="s">
        <v>874</v>
      </c>
    </row>
    <row r="56173" spans="10:11" x14ac:dyDescent="0.2">
      <c r="J56173" t="s">
        <v>874</v>
      </c>
      <c r="K56173" t="s">
        <v>874</v>
      </c>
    </row>
    <row r="56174" spans="10:11" x14ac:dyDescent="0.2">
      <c r="J56174" t="s">
        <v>874</v>
      </c>
      <c r="K56174" t="s">
        <v>874</v>
      </c>
    </row>
    <row r="56175" spans="10:11" x14ac:dyDescent="0.2">
      <c r="J56175" t="s">
        <v>874</v>
      </c>
      <c r="K56175" t="s">
        <v>874</v>
      </c>
    </row>
    <row r="56176" spans="10:11" x14ac:dyDescent="0.2">
      <c r="J56176" t="s">
        <v>874</v>
      </c>
      <c r="K56176" t="s">
        <v>874</v>
      </c>
    </row>
    <row r="56177" spans="10:11" x14ac:dyDescent="0.2">
      <c r="J56177" t="s">
        <v>874</v>
      </c>
      <c r="K56177" t="s">
        <v>874</v>
      </c>
    </row>
    <row r="56178" spans="10:11" x14ac:dyDescent="0.2">
      <c r="J56178" t="s">
        <v>874</v>
      </c>
      <c r="K56178" t="s">
        <v>874</v>
      </c>
    </row>
    <row r="56179" spans="10:11" x14ac:dyDescent="0.2">
      <c r="J56179" t="s">
        <v>874</v>
      </c>
      <c r="K56179" t="s">
        <v>874</v>
      </c>
    </row>
    <row r="56180" spans="10:11" x14ac:dyDescent="0.2">
      <c r="J56180" t="s">
        <v>874</v>
      </c>
      <c r="K56180" t="s">
        <v>874</v>
      </c>
    </row>
    <row r="56181" spans="10:11" x14ac:dyDescent="0.2">
      <c r="J56181" t="s">
        <v>874</v>
      </c>
      <c r="K56181" t="s">
        <v>874</v>
      </c>
    </row>
    <row r="56182" spans="10:11" x14ac:dyDescent="0.2">
      <c r="J56182" t="s">
        <v>874</v>
      </c>
      <c r="K56182" t="s">
        <v>874</v>
      </c>
    </row>
    <row r="56183" spans="10:11" x14ac:dyDescent="0.2">
      <c r="J56183" t="s">
        <v>874</v>
      </c>
      <c r="K56183" t="s">
        <v>874</v>
      </c>
    </row>
    <row r="56184" spans="10:11" x14ac:dyDescent="0.2">
      <c r="J56184" t="s">
        <v>874</v>
      </c>
      <c r="K56184" t="s">
        <v>874</v>
      </c>
    </row>
    <row r="56185" spans="10:11" x14ac:dyDescent="0.2">
      <c r="J56185" t="s">
        <v>874</v>
      </c>
      <c r="K56185" t="s">
        <v>874</v>
      </c>
    </row>
    <row r="56186" spans="10:11" x14ac:dyDescent="0.2">
      <c r="J56186" t="s">
        <v>874</v>
      </c>
      <c r="K56186" t="s">
        <v>874</v>
      </c>
    </row>
    <row r="56187" spans="10:11" x14ac:dyDescent="0.2">
      <c r="J56187" t="s">
        <v>874</v>
      </c>
      <c r="K56187" t="s">
        <v>874</v>
      </c>
    </row>
    <row r="56188" spans="10:11" x14ac:dyDescent="0.2">
      <c r="J56188" t="s">
        <v>874</v>
      </c>
      <c r="K56188" t="s">
        <v>874</v>
      </c>
    </row>
    <row r="56189" spans="10:11" x14ac:dyDescent="0.2">
      <c r="J56189" t="s">
        <v>874</v>
      </c>
      <c r="K56189" t="s">
        <v>874</v>
      </c>
    </row>
    <row r="56190" spans="10:11" x14ac:dyDescent="0.2">
      <c r="J56190" t="s">
        <v>874</v>
      </c>
      <c r="K56190" t="s">
        <v>874</v>
      </c>
    </row>
    <row r="56191" spans="10:11" x14ac:dyDescent="0.2">
      <c r="J56191" t="s">
        <v>874</v>
      </c>
      <c r="K56191" t="s">
        <v>874</v>
      </c>
    </row>
    <row r="56192" spans="10:11" x14ac:dyDescent="0.2">
      <c r="J56192" t="s">
        <v>874</v>
      </c>
      <c r="K56192" t="s">
        <v>874</v>
      </c>
    </row>
    <row r="56193" spans="10:11" x14ac:dyDescent="0.2">
      <c r="J56193" t="s">
        <v>874</v>
      </c>
      <c r="K56193" t="s">
        <v>874</v>
      </c>
    </row>
    <row r="56194" spans="10:11" x14ac:dyDescent="0.2">
      <c r="J56194" t="s">
        <v>874</v>
      </c>
      <c r="K56194" t="s">
        <v>874</v>
      </c>
    </row>
    <row r="56195" spans="10:11" x14ac:dyDescent="0.2">
      <c r="J56195" t="s">
        <v>874</v>
      </c>
      <c r="K56195" t="s">
        <v>874</v>
      </c>
    </row>
    <row r="56196" spans="10:11" x14ac:dyDescent="0.2">
      <c r="J56196" t="s">
        <v>874</v>
      </c>
      <c r="K56196" t="s">
        <v>874</v>
      </c>
    </row>
    <row r="56197" spans="10:11" x14ac:dyDescent="0.2">
      <c r="J56197" t="s">
        <v>874</v>
      </c>
      <c r="K56197" t="s">
        <v>874</v>
      </c>
    </row>
    <row r="56198" spans="10:11" x14ac:dyDescent="0.2">
      <c r="J56198" t="s">
        <v>874</v>
      </c>
      <c r="K56198" t="s">
        <v>874</v>
      </c>
    </row>
    <row r="56199" spans="10:11" x14ac:dyDescent="0.2">
      <c r="J56199" t="s">
        <v>874</v>
      </c>
      <c r="K56199" t="s">
        <v>874</v>
      </c>
    </row>
    <row r="56200" spans="10:11" x14ac:dyDescent="0.2">
      <c r="J56200" t="s">
        <v>874</v>
      </c>
      <c r="K56200" t="s">
        <v>874</v>
      </c>
    </row>
    <row r="56201" spans="10:11" x14ac:dyDescent="0.2">
      <c r="J56201" t="s">
        <v>874</v>
      </c>
      <c r="K56201" t="s">
        <v>874</v>
      </c>
    </row>
    <row r="56202" spans="10:11" x14ac:dyDescent="0.2">
      <c r="J56202" t="s">
        <v>874</v>
      </c>
      <c r="K56202" t="s">
        <v>874</v>
      </c>
    </row>
    <row r="56203" spans="10:11" x14ac:dyDescent="0.2">
      <c r="J56203" t="s">
        <v>874</v>
      </c>
      <c r="K56203" t="s">
        <v>874</v>
      </c>
    </row>
    <row r="56204" spans="10:11" x14ac:dyDescent="0.2">
      <c r="J56204" t="s">
        <v>874</v>
      </c>
      <c r="K56204" t="s">
        <v>874</v>
      </c>
    </row>
    <row r="56205" spans="10:11" x14ac:dyDescent="0.2">
      <c r="J56205" t="s">
        <v>874</v>
      </c>
      <c r="K56205" t="s">
        <v>874</v>
      </c>
    </row>
    <row r="56206" spans="10:11" x14ac:dyDescent="0.2">
      <c r="J56206" t="s">
        <v>874</v>
      </c>
      <c r="K56206" t="s">
        <v>874</v>
      </c>
    </row>
    <row r="56207" spans="10:11" x14ac:dyDescent="0.2">
      <c r="J56207" t="s">
        <v>874</v>
      </c>
      <c r="K56207" t="s">
        <v>874</v>
      </c>
    </row>
    <row r="56208" spans="10:11" x14ac:dyDescent="0.2">
      <c r="J56208" t="s">
        <v>874</v>
      </c>
      <c r="K56208" t="s">
        <v>874</v>
      </c>
    </row>
    <row r="56209" spans="10:11" x14ac:dyDescent="0.2">
      <c r="J56209" t="s">
        <v>874</v>
      </c>
      <c r="K56209" t="s">
        <v>874</v>
      </c>
    </row>
    <row r="56210" spans="10:11" x14ac:dyDescent="0.2">
      <c r="J56210" t="s">
        <v>874</v>
      </c>
      <c r="K56210" t="s">
        <v>874</v>
      </c>
    </row>
    <row r="56211" spans="10:11" x14ac:dyDescent="0.2">
      <c r="J56211" t="s">
        <v>874</v>
      </c>
      <c r="K56211" t="s">
        <v>874</v>
      </c>
    </row>
    <row r="56212" spans="10:11" x14ac:dyDescent="0.2">
      <c r="J56212" t="s">
        <v>874</v>
      </c>
      <c r="K56212" t="s">
        <v>874</v>
      </c>
    </row>
    <row r="56213" spans="10:11" x14ac:dyDescent="0.2">
      <c r="J56213" t="s">
        <v>874</v>
      </c>
      <c r="K56213" t="s">
        <v>874</v>
      </c>
    </row>
    <row r="56214" spans="10:11" x14ac:dyDescent="0.2">
      <c r="J56214" t="s">
        <v>874</v>
      </c>
      <c r="K56214" t="s">
        <v>874</v>
      </c>
    </row>
    <row r="56215" spans="10:11" x14ac:dyDescent="0.2">
      <c r="J56215" t="s">
        <v>874</v>
      </c>
      <c r="K56215" t="s">
        <v>874</v>
      </c>
    </row>
    <row r="56216" spans="10:11" x14ac:dyDescent="0.2">
      <c r="J56216" t="s">
        <v>874</v>
      </c>
      <c r="K56216" t="s">
        <v>874</v>
      </c>
    </row>
    <row r="56217" spans="10:11" x14ac:dyDescent="0.2">
      <c r="J56217" t="s">
        <v>874</v>
      </c>
      <c r="K56217" t="s">
        <v>874</v>
      </c>
    </row>
    <row r="56218" spans="10:11" x14ac:dyDescent="0.2">
      <c r="J56218" t="s">
        <v>874</v>
      </c>
      <c r="K56218" t="s">
        <v>874</v>
      </c>
    </row>
    <row r="56219" spans="10:11" x14ac:dyDescent="0.2">
      <c r="J56219" t="s">
        <v>874</v>
      </c>
      <c r="K56219" t="s">
        <v>874</v>
      </c>
    </row>
    <row r="56220" spans="10:11" x14ac:dyDescent="0.2">
      <c r="J56220" t="s">
        <v>874</v>
      </c>
      <c r="K56220" t="s">
        <v>874</v>
      </c>
    </row>
    <row r="56221" spans="10:11" x14ac:dyDescent="0.2">
      <c r="J56221" t="s">
        <v>874</v>
      </c>
      <c r="K56221" t="s">
        <v>874</v>
      </c>
    </row>
    <row r="56222" spans="10:11" x14ac:dyDescent="0.2">
      <c r="J56222" t="s">
        <v>874</v>
      </c>
      <c r="K56222" t="s">
        <v>874</v>
      </c>
    </row>
    <row r="56223" spans="10:11" x14ac:dyDescent="0.2">
      <c r="J56223" t="s">
        <v>874</v>
      </c>
      <c r="K56223" t="s">
        <v>874</v>
      </c>
    </row>
    <row r="56224" spans="10:11" x14ac:dyDescent="0.2">
      <c r="J56224" t="s">
        <v>874</v>
      </c>
      <c r="K56224" t="s">
        <v>874</v>
      </c>
    </row>
    <row r="56225" spans="10:11" x14ac:dyDescent="0.2">
      <c r="J56225" t="s">
        <v>874</v>
      </c>
      <c r="K56225" t="s">
        <v>874</v>
      </c>
    </row>
    <row r="56226" spans="10:11" x14ac:dyDescent="0.2">
      <c r="J56226" t="s">
        <v>874</v>
      </c>
      <c r="K56226" t="s">
        <v>874</v>
      </c>
    </row>
    <row r="56227" spans="10:11" x14ac:dyDescent="0.2">
      <c r="J56227" t="s">
        <v>874</v>
      </c>
      <c r="K56227" t="s">
        <v>874</v>
      </c>
    </row>
    <row r="56228" spans="10:11" x14ac:dyDescent="0.2">
      <c r="J56228" t="s">
        <v>874</v>
      </c>
      <c r="K56228" t="s">
        <v>874</v>
      </c>
    </row>
    <row r="56229" spans="10:11" x14ac:dyDescent="0.2">
      <c r="J56229" t="s">
        <v>874</v>
      </c>
      <c r="K56229" t="s">
        <v>874</v>
      </c>
    </row>
    <row r="56230" spans="10:11" x14ac:dyDescent="0.2">
      <c r="J56230" t="s">
        <v>874</v>
      </c>
      <c r="K56230" t="s">
        <v>874</v>
      </c>
    </row>
    <row r="56231" spans="10:11" x14ac:dyDescent="0.2">
      <c r="J56231" t="s">
        <v>874</v>
      </c>
      <c r="K56231" t="s">
        <v>874</v>
      </c>
    </row>
    <row r="56232" spans="10:11" x14ac:dyDescent="0.2">
      <c r="J56232" t="s">
        <v>874</v>
      </c>
      <c r="K56232" t="s">
        <v>874</v>
      </c>
    </row>
    <row r="56233" spans="10:11" x14ac:dyDescent="0.2">
      <c r="J56233" t="s">
        <v>874</v>
      </c>
      <c r="K56233" t="s">
        <v>874</v>
      </c>
    </row>
    <row r="56234" spans="10:11" x14ac:dyDescent="0.2">
      <c r="J56234" t="s">
        <v>874</v>
      </c>
      <c r="K56234" t="s">
        <v>874</v>
      </c>
    </row>
    <row r="56235" spans="10:11" x14ac:dyDescent="0.2">
      <c r="J56235" t="s">
        <v>874</v>
      </c>
      <c r="K56235" t="s">
        <v>874</v>
      </c>
    </row>
    <row r="56236" spans="10:11" x14ac:dyDescent="0.2">
      <c r="J56236" t="s">
        <v>874</v>
      </c>
      <c r="K56236" t="s">
        <v>874</v>
      </c>
    </row>
    <row r="56237" spans="10:11" x14ac:dyDescent="0.2">
      <c r="J56237" t="s">
        <v>874</v>
      </c>
      <c r="K56237" t="s">
        <v>874</v>
      </c>
    </row>
    <row r="56238" spans="10:11" x14ac:dyDescent="0.2">
      <c r="J56238" t="s">
        <v>874</v>
      </c>
      <c r="K56238" t="s">
        <v>874</v>
      </c>
    </row>
    <row r="56239" spans="10:11" x14ac:dyDescent="0.2">
      <c r="J56239" t="s">
        <v>874</v>
      </c>
      <c r="K56239" t="s">
        <v>874</v>
      </c>
    </row>
    <row r="56240" spans="10:11" x14ac:dyDescent="0.2">
      <c r="J56240" t="s">
        <v>874</v>
      </c>
      <c r="K56240" t="s">
        <v>874</v>
      </c>
    </row>
    <row r="56241" spans="10:11" x14ac:dyDescent="0.2">
      <c r="J56241" t="s">
        <v>874</v>
      </c>
      <c r="K56241" t="s">
        <v>874</v>
      </c>
    </row>
    <row r="56242" spans="10:11" x14ac:dyDescent="0.2">
      <c r="J56242" t="s">
        <v>874</v>
      </c>
      <c r="K56242" t="s">
        <v>874</v>
      </c>
    </row>
    <row r="56243" spans="10:11" x14ac:dyDescent="0.2">
      <c r="J56243" t="s">
        <v>874</v>
      </c>
      <c r="K56243" t="s">
        <v>874</v>
      </c>
    </row>
    <row r="56244" spans="10:11" x14ac:dyDescent="0.2">
      <c r="J56244" t="s">
        <v>874</v>
      </c>
      <c r="K56244" t="s">
        <v>874</v>
      </c>
    </row>
    <row r="56245" spans="10:11" x14ac:dyDescent="0.2">
      <c r="J56245" t="s">
        <v>874</v>
      </c>
      <c r="K56245" t="s">
        <v>874</v>
      </c>
    </row>
    <row r="56246" spans="10:11" x14ac:dyDescent="0.2">
      <c r="J56246" t="s">
        <v>874</v>
      </c>
      <c r="K56246" t="s">
        <v>874</v>
      </c>
    </row>
    <row r="56247" spans="10:11" x14ac:dyDescent="0.2">
      <c r="J56247" t="s">
        <v>874</v>
      </c>
      <c r="K56247" t="s">
        <v>874</v>
      </c>
    </row>
    <row r="56248" spans="10:11" x14ac:dyDescent="0.2">
      <c r="J56248" t="s">
        <v>874</v>
      </c>
      <c r="K56248" t="s">
        <v>874</v>
      </c>
    </row>
    <row r="56249" spans="10:11" x14ac:dyDescent="0.2">
      <c r="J56249" t="s">
        <v>874</v>
      </c>
      <c r="K56249" t="s">
        <v>874</v>
      </c>
    </row>
    <row r="56250" spans="10:11" x14ac:dyDescent="0.2">
      <c r="J56250" t="s">
        <v>874</v>
      </c>
      <c r="K56250" t="s">
        <v>874</v>
      </c>
    </row>
    <row r="56251" spans="10:11" x14ac:dyDescent="0.2">
      <c r="J56251" t="s">
        <v>874</v>
      </c>
      <c r="K56251" t="s">
        <v>874</v>
      </c>
    </row>
    <row r="56252" spans="10:11" x14ac:dyDescent="0.2">
      <c r="J56252" t="s">
        <v>874</v>
      </c>
      <c r="K56252" t="s">
        <v>874</v>
      </c>
    </row>
    <row r="56253" spans="10:11" x14ac:dyDescent="0.2">
      <c r="J56253" t="s">
        <v>874</v>
      </c>
      <c r="K56253" t="s">
        <v>874</v>
      </c>
    </row>
    <row r="56254" spans="10:11" x14ac:dyDescent="0.2">
      <c r="J56254" t="s">
        <v>874</v>
      </c>
      <c r="K56254" t="s">
        <v>874</v>
      </c>
    </row>
    <row r="56255" spans="10:11" x14ac:dyDescent="0.2">
      <c r="J56255" t="s">
        <v>874</v>
      </c>
      <c r="K56255" t="s">
        <v>874</v>
      </c>
    </row>
    <row r="56256" spans="10:11" x14ac:dyDescent="0.2">
      <c r="J56256" t="s">
        <v>874</v>
      </c>
      <c r="K56256" t="s">
        <v>874</v>
      </c>
    </row>
    <row r="56257" spans="10:11" x14ac:dyDescent="0.2">
      <c r="J56257" t="s">
        <v>874</v>
      </c>
      <c r="K56257" t="s">
        <v>874</v>
      </c>
    </row>
    <row r="56258" spans="10:11" x14ac:dyDescent="0.2">
      <c r="J56258" t="s">
        <v>874</v>
      </c>
      <c r="K56258" t="s">
        <v>874</v>
      </c>
    </row>
    <row r="56259" spans="10:11" x14ac:dyDescent="0.2">
      <c r="J56259" t="s">
        <v>874</v>
      </c>
      <c r="K56259" t="s">
        <v>874</v>
      </c>
    </row>
    <row r="56260" spans="10:11" x14ac:dyDescent="0.2">
      <c r="J56260" t="s">
        <v>874</v>
      </c>
      <c r="K56260" t="s">
        <v>874</v>
      </c>
    </row>
    <row r="56261" spans="10:11" x14ac:dyDescent="0.2">
      <c r="J56261" t="s">
        <v>874</v>
      </c>
      <c r="K56261" t="s">
        <v>874</v>
      </c>
    </row>
    <row r="56262" spans="10:11" x14ac:dyDescent="0.2">
      <c r="J56262" t="s">
        <v>874</v>
      </c>
      <c r="K56262" t="s">
        <v>874</v>
      </c>
    </row>
    <row r="56263" spans="10:11" x14ac:dyDescent="0.2">
      <c r="J56263" t="s">
        <v>874</v>
      </c>
      <c r="K56263" t="s">
        <v>874</v>
      </c>
    </row>
    <row r="56264" spans="10:11" x14ac:dyDescent="0.2">
      <c r="J56264" t="s">
        <v>874</v>
      </c>
      <c r="K56264" t="s">
        <v>874</v>
      </c>
    </row>
    <row r="56265" spans="10:11" x14ac:dyDescent="0.2">
      <c r="J56265" t="s">
        <v>874</v>
      </c>
      <c r="K56265" t="s">
        <v>874</v>
      </c>
    </row>
    <row r="56266" spans="10:11" x14ac:dyDescent="0.2">
      <c r="J56266" t="s">
        <v>874</v>
      </c>
      <c r="K56266" t="s">
        <v>874</v>
      </c>
    </row>
    <row r="56267" spans="10:11" x14ac:dyDescent="0.2">
      <c r="J56267" t="s">
        <v>874</v>
      </c>
      <c r="K56267" t="s">
        <v>874</v>
      </c>
    </row>
    <row r="56268" spans="10:11" x14ac:dyDescent="0.2">
      <c r="J56268" t="s">
        <v>874</v>
      </c>
      <c r="K56268" t="s">
        <v>874</v>
      </c>
    </row>
    <row r="56269" spans="10:11" x14ac:dyDescent="0.2">
      <c r="J56269" t="s">
        <v>874</v>
      </c>
      <c r="K56269" t="s">
        <v>874</v>
      </c>
    </row>
    <row r="56270" spans="10:11" x14ac:dyDescent="0.2">
      <c r="J56270" t="s">
        <v>874</v>
      </c>
      <c r="K56270" t="s">
        <v>874</v>
      </c>
    </row>
    <row r="56271" spans="10:11" x14ac:dyDescent="0.2">
      <c r="J56271" t="s">
        <v>874</v>
      </c>
      <c r="K56271" t="s">
        <v>874</v>
      </c>
    </row>
    <row r="56272" spans="10:11" x14ac:dyDescent="0.2">
      <c r="J56272" t="s">
        <v>874</v>
      </c>
      <c r="K56272" t="s">
        <v>874</v>
      </c>
    </row>
    <row r="56273" spans="10:11" x14ac:dyDescent="0.2">
      <c r="J56273" t="s">
        <v>874</v>
      </c>
      <c r="K56273" t="s">
        <v>874</v>
      </c>
    </row>
    <row r="56274" spans="10:11" x14ac:dyDescent="0.2">
      <c r="J56274" t="s">
        <v>874</v>
      </c>
      <c r="K56274" t="s">
        <v>874</v>
      </c>
    </row>
    <row r="56275" spans="10:11" x14ac:dyDescent="0.2">
      <c r="J56275" t="s">
        <v>874</v>
      </c>
      <c r="K56275" t="s">
        <v>874</v>
      </c>
    </row>
    <row r="56276" spans="10:11" x14ac:dyDescent="0.2">
      <c r="J56276" t="s">
        <v>874</v>
      </c>
      <c r="K56276" t="s">
        <v>874</v>
      </c>
    </row>
    <row r="56277" spans="10:11" x14ac:dyDescent="0.2">
      <c r="J56277" t="s">
        <v>874</v>
      </c>
      <c r="K56277" t="s">
        <v>874</v>
      </c>
    </row>
    <row r="56278" spans="10:11" x14ac:dyDescent="0.2">
      <c r="J56278" t="s">
        <v>874</v>
      </c>
      <c r="K56278" t="s">
        <v>874</v>
      </c>
    </row>
    <row r="56279" spans="10:11" x14ac:dyDescent="0.2">
      <c r="J56279" t="s">
        <v>874</v>
      </c>
      <c r="K56279" t="s">
        <v>874</v>
      </c>
    </row>
    <row r="56280" spans="10:11" x14ac:dyDescent="0.2">
      <c r="J56280" t="s">
        <v>874</v>
      </c>
      <c r="K56280" t="s">
        <v>874</v>
      </c>
    </row>
    <row r="56281" spans="10:11" x14ac:dyDescent="0.2">
      <c r="J56281" t="s">
        <v>874</v>
      </c>
      <c r="K56281" t="s">
        <v>874</v>
      </c>
    </row>
    <row r="56282" spans="10:11" x14ac:dyDescent="0.2">
      <c r="J56282" t="s">
        <v>874</v>
      </c>
      <c r="K56282" t="s">
        <v>874</v>
      </c>
    </row>
    <row r="56283" spans="10:11" x14ac:dyDescent="0.2">
      <c r="J56283" t="s">
        <v>874</v>
      </c>
      <c r="K56283" t="s">
        <v>874</v>
      </c>
    </row>
    <row r="56284" spans="10:11" x14ac:dyDescent="0.2">
      <c r="J56284" t="s">
        <v>874</v>
      </c>
      <c r="K56284" t="s">
        <v>874</v>
      </c>
    </row>
    <row r="56285" spans="10:11" x14ac:dyDescent="0.2">
      <c r="J56285" t="s">
        <v>874</v>
      </c>
      <c r="K56285" t="s">
        <v>874</v>
      </c>
    </row>
    <row r="56286" spans="10:11" x14ac:dyDescent="0.2">
      <c r="J56286" t="s">
        <v>874</v>
      </c>
      <c r="K56286" t="s">
        <v>874</v>
      </c>
    </row>
    <row r="56287" spans="10:11" x14ac:dyDescent="0.2">
      <c r="J56287" t="s">
        <v>874</v>
      </c>
      <c r="K56287" t="s">
        <v>874</v>
      </c>
    </row>
    <row r="56288" spans="10:11" x14ac:dyDescent="0.2">
      <c r="J56288" t="s">
        <v>874</v>
      </c>
      <c r="K56288" t="s">
        <v>874</v>
      </c>
    </row>
    <row r="56289" spans="10:11" x14ac:dyDescent="0.2">
      <c r="J56289" t="s">
        <v>874</v>
      </c>
      <c r="K56289" t="s">
        <v>874</v>
      </c>
    </row>
    <row r="56290" spans="10:11" x14ac:dyDescent="0.2">
      <c r="J56290" t="s">
        <v>874</v>
      </c>
      <c r="K56290" t="s">
        <v>874</v>
      </c>
    </row>
    <row r="56291" spans="10:11" x14ac:dyDescent="0.2">
      <c r="J56291" t="s">
        <v>874</v>
      </c>
      <c r="K56291" t="s">
        <v>874</v>
      </c>
    </row>
    <row r="56292" spans="10:11" x14ac:dyDescent="0.2">
      <c r="J56292" t="s">
        <v>874</v>
      </c>
      <c r="K56292" t="s">
        <v>874</v>
      </c>
    </row>
    <row r="56293" spans="10:11" x14ac:dyDescent="0.2">
      <c r="J56293" t="s">
        <v>874</v>
      </c>
      <c r="K56293" t="s">
        <v>874</v>
      </c>
    </row>
    <row r="56294" spans="10:11" x14ac:dyDescent="0.2">
      <c r="J56294" t="s">
        <v>874</v>
      </c>
      <c r="K56294" t="s">
        <v>874</v>
      </c>
    </row>
    <row r="56295" spans="10:11" x14ac:dyDescent="0.2">
      <c r="J56295" t="s">
        <v>874</v>
      </c>
      <c r="K56295" t="s">
        <v>874</v>
      </c>
    </row>
    <row r="56296" spans="10:11" x14ac:dyDescent="0.2">
      <c r="J56296" t="s">
        <v>874</v>
      </c>
      <c r="K56296" t="s">
        <v>874</v>
      </c>
    </row>
    <row r="56297" spans="10:11" x14ac:dyDescent="0.2">
      <c r="J56297" t="s">
        <v>874</v>
      </c>
      <c r="K56297" t="s">
        <v>874</v>
      </c>
    </row>
    <row r="56298" spans="10:11" x14ac:dyDescent="0.2">
      <c r="J56298" t="s">
        <v>874</v>
      </c>
      <c r="K56298" t="s">
        <v>874</v>
      </c>
    </row>
    <row r="56299" spans="10:11" x14ac:dyDescent="0.2">
      <c r="J56299" t="s">
        <v>874</v>
      </c>
      <c r="K56299" t="s">
        <v>874</v>
      </c>
    </row>
    <row r="56300" spans="10:11" x14ac:dyDescent="0.2">
      <c r="J56300" t="s">
        <v>874</v>
      </c>
      <c r="K56300" t="s">
        <v>874</v>
      </c>
    </row>
    <row r="56301" spans="10:11" x14ac:dyDescent="0.2">
      <c r="J56301" t="s">
        <v>874</v>
      </c>
      <c r="K56301" t="s">
        <v>874</v>
      </c>
    </row>
    <row r="56302" spans="10:11" x14ac:dyDescent="0.2">
      <c r="J56302" t="s">
        <v>874</v>
      </c>
      <c r="K56302" t="s">
        <v>874</v>
      </c>
    </row>
    <row r="56303" spans="10:11" x14ac:dyDescent="0.2">
      <c r="J56303" t="s">
        <v>874</v>
      </c>
      <c r="K56303" t="s">
        <v>874</v>
      </c>
    </row>
    <row r="56304" spans="10:11" x14ac:dyDescent="0.2">
      <c r="J56304" t="s">
        <v>874</v>
      </c>
      <c r="K56304" t="s">
        <v>874</v>
      </c>
    </row>
    <row r="56305" spans="10:11" x14ac:dyDescent="0.2">
      <c r="J56305" t="s">
        <v>874</v>
      </c>
      <c r="K56305" t="s">
        <v>874</v>
      </c>
    </row>
    <row r="56306" spans="10:11" x14ac:dyDescent="0.2">
      <c r="J56306" t="s">
        <v>874</v>
      </c>
      <c r="K56306" t="s">
        <v>874</v>
      </c>
    </row>
    <row r="56307" spans="10:11" x14ac:dyDescent="0.2">
      <c r="J56307" t="s">
        <v>874</v>
      </c>
      <c r="K56307" t="s">
        <v>874</v>
      </c>
    </row>
    <row r="56308" spans="10:11" x14ac:dyDescent="0.2">
      <c r="J56308" t="s">
        <v>874</v>
      </c>
      <c r="K56308" t="s">
        <v>874</v>
      </c>
    </row>
    <row r="56309" spans="10:11" x14ac:dyDescent="0.2">
      <c r="J56309" t="s">
        <v>874</v>
      </c>
      <c r="K56309" t="s">
        <v>874</v>
      </c>
    </row>
    <row r="56310" spans="10:11" x14ac:dyDescent="0.2">
      <c r="J56310" t="s">
        <v>874</v>
      </c>
      <c r="K56310" t="s">
        <v>874</v>
      </c>
    </row>
    <row r="56311" spans="10:11" x14ac:dyDescent="0.2">
      <c r="J56311" t="s">
        <v>874</v>
      </c>
      <c r="K56311" t="s">
        <v>874</v>
      </c>
    </row>
    <row r="56312" spans="10:11" x14ac:dyDescent="0.2">
      <c r="J56312" t="s">
        <v>874</v>
      </c>
      <c r="K56312" t="s">
        <v>874</v>
      </c>
    </row>
    <row r="56313" spans="10:11" x14ac:dyDescent="0.2">
      <c r="J56313" t="s">
        <v>874</v>
      </c>
      <c r="K56313" t="s">
        <v>874</v>
      </c>
    </row>
    <row r="56314" spans="10:11" x14ac:dyDescent="0.2">
      <c r="J56314" t="s">
        <v>874</v>
      </c>
      <c r="K56314" t="s">
        <v>874</v>
      </c>
    </row>
    <row r="56315" spans="10:11" x14ac:dyDescent="0.2">
      <c r="J56315" t="s">
        <v>874</v>
      </c>
      <c r="K56315" t="s">
        <v>874</v>
      </c>
    </row>
    <row r="56316" spans="10:11" x14ac:dyDescent="0.2">
      <c r="J56316" t="s">
        <v>874</v>
      </c>
      <c r="K56316" t="s">
        <v>874</v>
      </c>
    </row>
    <row r="56317" spans="10:11" x14ac:dyDescent="0.2">
      <c r="J56317" t="s">
        <v>874</v>
      </c>
      <c r="K56317" t="s">
        <v>874</v>
      </c>
    </row>
    <row r="56318" spans="10:11" x14ac:dyDescent="0.2">
      <c r="J56318" t="s">
        <v>874</v>
      </c>
      <c r="K56318" t="s">
        <v>874</v>
      </c>
    </row>
    <row r="56319" spans="10:11" x14ac:dyDescent="0.2">
      <c r="J56319" t="s">
        <v>874</v>
      </c>
      <c r="K56319" t="s">
        <v>874</v>
      </c>
    </row>
    <row r="56320" spans="10:11" x14ac:dyDescent="0.2">
      <c r="J56320" t="s">
        <v>874</v>
      </c>
      <c r="K56320" t="s">
        <v>874</v>
      </c>
    </row>
    <row r="56321" spans="10:11" x14ac:dyDescent="0.2">
      <c r="J56321" t="s">
        <v>874</v>
      </c>
      <c r="K56321" t="s">
        <v>874</v>
      </c>
    </row>
    <row r="56322" spans="10:11" x14ac:dyDescent="0.2">
      <c r="J56322" t="s">
        <v>874</v>
      </c>
      <c r="K56322" t="s">
        <v>874</v>
      </c>
    </row>
    <row r="56323" spans="10:11" x14ac:dyDescent="0.2">
      <c r="J56323" t="s">
        <v>874</v>
      </c>
      <c r="K56323" t="s">
        <v>874</v>
      </c>
    </row>
    <row r="56324" spans="10:11" x14ac:dyDescent="0.2">
      <c r="J56324" t="s">
        <v>874</v>
      </c>
      <c r="K56324" t="s">
        <v>874</v>
      </c>
    </row>
    <row r="56325" spans="10:11" x14ac:dyDescent="0.2">
      <c r="J56325" t="s">
        <v>874</v>
      </c>
      <c r="K56325" t="s">
        <v>874</v>
      </c>
    </row>
    <row r="56326" spans="10:11" x14ac:dyDescent="0.2">
      <c r="J56326" t="s">
        <v>874</v>
      </c>
      <c r="K56326" t="s">
        <v>874</v>
      </c>
    </row>
    <row r="56327" spans="10:11" x14ac:dyDescent="0.2">
      <c r="J56327" t="s">
        <v>874</v>
      </c>
      <c r="K56327" t="s">
        <v>874</v>
      </c>
    </row>
    <row r="56328" spans="10:11" x14ac:dyDescent="0.2">
      <c r="J56328" t="s">
        <v>874</v>
      </c>
      <c r="K56328" t="s">
        <v>874</v>
      </c>
    </row>
    <row r="56329" spans="10:11" x14ac:dyDescent="0.2">
      <c r="J56329" t="s">
        <v>874</v>
      </c>
      <c r="K56329" t="s">
        <v>874</v>
      </c>
    </row>
    <row r="56330" spans="10:11" x14ac:dyDescent="0.2">
      <c r="J56330" t="s">
        <v>874</v>
      </c>
      <c r="K56330" t="s">
        <v>874</v>
      </c>
    </row>
    <row r="56331" spans="10:11" x14ac:dyDescent="0.2">
      <c r="J56331" t="s">
        <v>874</v>
      </c>
      <c r="K56331" t="s">
        <v>874</v>
      </c>
    </row>
    <row r="56332" spans="10:11" x14ac:dyDescent="0.2">
      <c r="J56332" t="s">
        <v>874</v>
      </c>
      <c r="K56332" t="s">
        <v>874</v>
      </c>
    </row>
    <row r="56333" spans="10:11" x14ac:dyDescent="0.2">
      <c r="J56333" t="s">
        <v>874</v>
      </c>
      <c r="K56333" t="s">
        <v>874</v>
      </c>
    </row>
    <row r="56334" spans="10:11" x14ac:dyDescent="0.2">
      <c r="J56334" t="s">
        <v>874</v>
      </c>
      <c r="K56334" t="s">
        <v>874</v>
      </c>
    </row>
    <row r="56335" spans="10:11" x14ac:dyDescent="0.2">
      <c r="J56335" t="s">
        <v>874</v>
      </c>
      <c r="K56335" t="s">
        <v>874</v>
      </c>
    </row>
    <row r="56336" spans="10:11" x14ac:dyDescent="0.2">
      <c r="J56336" t="s">
        <v>874</v>
      </c>
      <c r="K56336" t="s">
        <v>874</v>
      </c>
    </row>
    <row r="56337" spans="10:11" x14ac:dyDescent="0.2">
      <c r="J56337" t="s">
        <v>874</v>
      </c>
      <c r="K56337" t="s">
        <v>874</v>
      </c>
    </row>
    <row r="56338" spans="10:11" x14ac:dyDescent="0.2">
      <c r="J56338" t="s">
        <v>874</v>
      </c>
      <c r="K56338" t="s">
        <v>874</v>
      </c>
    </row>
    <row r="56339" spans="10:11" x14ac:dyDescent="0.2">
      <c r="J56339" t="s">
        <v>874</v>
      </c>
      <c r="K56339" t="s">
        <v>874</v>
      </c>
    </row>
    <row r="56340" spans="10:11" x14ac:dyDescent="0.2">
      <c r="J56340" t="s">
        <v>874</v>
      </c>
      <c r="K56340" t="s">
        <v>874</v>
      </c>
    </row>
    <row r="56341" spans="10:11" x14ac:dyDescent="0.2">
      <c r="J56341" t="s">
        <v>874</v>
      </c>
      <c r="K56341" t="s">
        <v>874</v>
      </c>
    </row>
    <row r="56342" spans="10:11" x14ac:dyDescent="0.2">
      <c r="J56342" t="s">
        <v>874</v>
      </c>
      <c r="K56342" t="s">
        <v>874</v>
      </c>
    </row>
    <row r="56343" spans="10:11" x14ac:dyDescent="0.2">
      <c r="J56343" t="s">
        <v>874</v>
      </c>
      <c r="K56343" t="s">
        <v>874</v>
      </c>
    </row>
    <row r="56344" spans="10:11" x14ac:dyDescent="0.2">
      <c r="J56344" t="s">
        <v>874</v>
      </c>
      <c r="K56344" t="s">
        <v>874</v>
      </c>
    </row>
    <row r="56345" spans="10:11" x14ac:dyDescent="0.2">
      <c r="J56345" t="s">
        <v>874</v>
      </c>
      <c r="K56345" t="s">
        <v>874</v>
      </c>
    </row>
    <row r="56346" spans="10:11" x14ac:dyDescent="0.2">
      <c r="J56346" t="s">
        <v>874</v>
      </c>
      <c r="K56346" t="s">
        <v>874</v>
      </c>
    </row>
    <row r="56347" spans="10:11" x14ac:dyDescent="0.2">
      <c r="J56347" t="s">
        <v>874</v>
      </c>
      <c r="K56347" t="s">
        <v>874</v>
      </c>
    </row>
    <row r="56348" spans="10:11" x14ac:dyDescent="0.2">
      <c r="J56348" t="s">
        <v>874</v>
      </c>
      <c r="K56348" t="s">
        <v>874</v>
      </c>
    </row>
    <row r="56349" spans="10:11" x14ac:dyDescent="0.2">
      <c r="J56349" t="s">
        <v>874</v>
      </c>
      <c r="K56349" t="s">
        <v>874</v>
      </c>
    </row>
    <row r="56350" spans="10:11" x14ac:dyDescent="0.2">
      <c r="J56350" t="s">
        <v>874</v>
      </c>
      <c r="K56350" t="s">
        <v>874</v>
      </c>
    </row>
    <row r="56351" spans="10:11" x14ac:dyDescent="0.2">
      <c r="J56351" t="s">
        <v>874</v>
      </c>
      <c r="K56351" t="s">
        <v>874</v>
      </c>
    </row>
    <row r="56352" spans="10:11" x14ac:dyDescent="0.2">
      <c r="J56352" t="s">
        <v>874</v>
      </c>
      <c r="K56352" t="s">
        <v>874</v>
      </c>
    </row>
    <row r="56353" spans="10:11" x14ac:dyDescent="0.2">
      <c r="J56353" t="s">
        <v>874</v>
      </c>
      <c r="K56353" t="s">
        <v>874</v>
      </c>
    </row>
    <row r="56354" spans="10:11" x14ac:dyDescent="0.2">
      <c r="J56354" t="s">
        <v>874</v>
      </c>
      <c r="K56354" t="s">
        <v>874</v>
      </c>
    </row>
    <row r="56355" spans="10:11" x14ac:dyDescent="0.2">
      <c r="J56355" t="s">
        <v>874</v>
      </c>
      <c r="K56355" t="s">
        <v>874</v>
      </c>
    </row>
    <row r="56356" spans="10:11" x14ac:dyDescent="0.2">
      <c r="J56356" t="s">
        <v>874</v>
      </c>
      <c r="K56356" t="s">
        <v>874</v>
      </c>
    </row>
    <row r="56357" spans="10:11" x14ac:dyDescent="0.2">
      <c r="J56357" t="s">
        <v>874</v>
      </c>
      <c r="K56357" t="s">
        <v>874</v>
      </c>
    </row>
    <row r="56358" spans="10:11" x14ac:dyDescent="0.2">
      <c r="J56358" t="s">
        <v>874</v>
      </c>
      <c r="K56358" t="s">
        <v>874</v>
      </c>
    </row>
    <row r="56359" spans="10:11" x14ac:dyDescent="0.2">
      <c r="J56359" t="s">
        <v>874</v>
      </c>
      <c r="K56359" t="s">
        <v>874</v>
      </c>
    </row>
    <row r="56360" spans="10:11" x14ac:dyDescent="0.2">
      <c r="J56360" t="s">
        <v>874</v>
      </c>
      <c r="K56360" t="s">
        <v>874</v>
      </c>
    </row>
    <row r="56361" spans="10:11" x14ac:dyDescent="0.2">
      <c r="J56361" t="s">
        <v>874</v>
      </c>
      <c r="K56361" t="s">
        <v>874</v>
      </c>
    </row>
    <row r="56362" spans="10:11" x14ac:dyDescent="0.2">
      <c r="J56362" t="s">
        <v>874</v>
      </c>
      <c r="K56362" t="s">
        <v>874</v>
      </c>
    </row>
    <row r="56363" spans="10:11" x14ac:dyDescent="0.2">
      <c r="J56363" t="s">
        <v>874</v>
      </c>
      <c r="K56363" t="s">
        <v>874</v>
      </c>
    </row>
    <row r="56364" spans="10:11" x14ac:dyDescent="0.2">
      <c r="J56364" t="s">
        <v>874</v>
      </c>
      <c r="K56364" t="s">
        <v>874</v>
      </c>
    </row>
    <row r="56365" spans="10:11" x14ac:dyDescent="0.2">
      <c r="J56365" t="s">
        <v>874</v>
      </c>
      <c r="K56365" t="s">
        <v>874</v>
      </c>
    </row>
    <row r="56366" spans="10:11" x14ac:dyDescent="0.2">
      <c r="J56366" t="s">
        <v>874</v>
      </c>
      <c r="K56366" t="s">
        <v>874</v>
      </c>
    </row>
    <row r="56367" spans="10:11" x14ac:dyDescent="0.2">
      <c r="J56367" t="s">
        <v>874</v>
      </c>
      <c r="K56367" t="s">
        <v>874</v>
      </c>
    </row>
    <row r="56368" spans="10:11" x14ac:dyDescent="0.2">
      <c r="J56368" t="s">
        <v>874</v>
      </c>
      <c r="K56368" t="s">
        <v>874</v>
      </c>
    </row>
    <row r="56369" spans="10:11" x14ac:dyDescent="0.2">
      <c r="J56369" t="s">
        <v>874</v>
      </c>
      <c r="K56369" t="s">
        <v>874</v>
      </c>
    </row>
    <row r="56370" spans="10:11" x14ac:dyDescent="0.2">
      <c r="J56370" t="s">
        <v>874</v>
      </c>
      <c r="K56370" t="s">
        <v>874</v>
      </c>
    </row>
    <row r="56371" spans="10:11" x14ac:dyDescent="0.2">
      <c r="J56371" t="s">
        <v>874</v>
      </c>
      <c r="K56371" t="s">
        <v>874</v>
      </c>
    </row>
    <row r="56372" spans="10:11" x14ac:dyDescent="0.2">
      <c r="J56372" t="s">
        <v>874</v>
      </c>
      <c r="K56372" t="s">
        <v>874</v>
      </c>
    </row>
    <row r="56373" spans="10:11" x14ac:dyDescent="0.2">
      <c r="J56373" t="s">
        <v>874</v>
      </c>
      <c r="K56373" t="s">
        <v>874</v>
      </c>
    </row>
    <row r="56374" spans="10:11" x14ac:dyDescent="0.2">
      <c r="J56374" t="s">
        <v>874</v>
      </c>
      <c r="K56374" t="s">
        <v>874</v>
      </c>
    </row>
    <row r="56375" spans="10:11" x14ac:dyDescent="0.2">
      <c r="J56375" t="s">
        <v>874</v>
      </c>
      <c r="K56375" t="s">
        <v>874</v>
      </c>
    </row>
    <row r="56376" spans="10:11" x14ac:dyDescent="0.2">
      <c r="J56376" t="s">
        <v>874</v>
      </c>
      <c r="K56376" t="s">
        <v>874</v>
      </c>
    </row>
    <row r="56377" spans="10:11" x14ac:dyDescent="0.2">
      <c r="J56377" t="s">
        <v>874</v>
      </c>
      <c r="K56377" t="s">
        <v>874</v>
      </c>
    </row>
    <row r="56378" spans="10:11" x14ac:dyDescent="0.2">
      <c r="J56378" t="s">
        <v>874</v>
      </c>
      <c r="K56378" t="s">
        <v>874</v>
      </c>
    </row>
    <row r="56379" spans="10:11" x14ac:dyDescent="0.2">
      <c r="J56379" t="s">
        <v>874</v>
      </c>
      <c r="K56379" t="s">
        <v>874</v>
      </c>
    </row>
    <row r="56380" spans="10:11" x14ac:dyDescent="0.2">
      <c r="J56380" t="s">
        <v>874</v>
      </c>
      <c r="K56380" t="s">
        <v>874</v>
      </c>
    </row>
    <row r="56381" spans="10:11" x14ac:dyDescent="0.2">
      <c r="J56381" t="s">
        <v>874</v>
      </c>
      <c r="K56381" t="s">
        <v>874</v>
      </c>
    </row>
    <row r="56382" spans="10:11" x14ac:dyDescent="0.2">
      <c r="J56382" t="s">
        <v>874</v>
      </c>
      <c r="K56382" t="s">
        <v>874</v>
      </c>
    </row>
    <row r="56383" spans="10:11" x14ac:dyDescent="0.2">
      <c r="J56383" t="s">
        <v>874</v>
      </c>
      <c r="K56383" t="s">
        <v>874</v>
      </c>
    </row>
    <row r="56384" spans="10:11" x14ac:dyDescent="0.2">
      <c r="J56384" t="s">
        <v>874</v>
      </c>
      <c r="K56384" t="s">
        <v>874</v>
      </c>
    </row>
    <row r="56385" spans="10:11" x14ac:dyDescent="0.2">
      <c r="J56385" t="s">
        <v>874</v>
      </c>
      <c r="K56385" t="s">
        <v>874</v>
      </c>
    </row>
    <row r="56386" spans="10:11" x14ac:dyDescent="0.2">
      <c r="J56386" t="s">
        <v>874</v>
      </c>
      <c r="K56386" t="s">
        <v>874</v>
      </c>
    </row>
    <row r="56387" spans="10:11" x14ac:dyDescent="0.2">
      <c r="J56387" t="s">
        <v>874</v>
      </c>
      <c r="K56387" t="s">
        <v>874</v>
      </c>
    </row>
    <row r="56388" spans="10:11" x14ac:dyDescent="0.2">
      <c r="J56388" t="s">
        <v>874</v>
      </c>
      <c r="K56388" t="s">
        <v>874</v>
      </c>
    </row>
    <row r="56389" spans="10:11" x14ac:dyDescent="0.2">
      <c r="J56389" t="s">
        <v>874</v>
      </c>
      <c r="K56389" t="s">
        <v>874</v>
      </c>
    </row>
    <row r="56390" spans="10:11" x14ac:dyDescent="0.2">
      <c r="J56390" t="s">
        <v>874</v>
      </c>
      <c r="K56390" t="s">
        <v>874</v>
      </c>
    </row>
    <row r="56391" spans="10:11" x14ac:dyDescent="0.2">
      <c r="J56391" t="s">
        <v>874</v>
      </c>
      <c r="K56391" t="s">
        <v>874</v>
      </c>
    </row>
    <row r="56392" spans="10:11" x14ac:dyDescent="0.2">
      <c r="J56392" t="s">
        <v>874</v>
      </c>
      <c r="K56392" t="s">
        <v>874</v>
      </c>
    </row>
    <row r="56393" spans="10:11" x14ac:dyDescent="0.2">
      <c r="J56393" t="s">
        <v>874</v>
      </c>
      <c r="K56393" t="s">
        <v>874</v>
      </c>
    </row>
    <row r="56394" spans="10:11" x14ac:dyDescent="0.2">
      <c r="J56394" t="s">
        <v>874</v>
      </c>
      <c r="K56394" t="s">
        <v>874</v>
      </c>
    </row>
    <row r="56395" spans="10:11" x14ac:dyDescent="0.2">
      <c r="J56395" t="s">
        <v>874</v>
      </c>
      <c r="K56395" t="s">
        <v>874</v>
      </c>
    </row>
    <row r="56396" spans="10:11" x14ac:dyDescent="0.2">
      <c r="J56396" t="s">
        <v>874</v>
      </c>
      <c r="K56396" t="s">
        <v>874</v>
      </c>
    </row>
    <row r="56397" spans="10:11" x14ac:dyDescent="0.2">
      <c r="J56397" t="s">
        <v>874</v>
      </c>
      <c r="K56397" t="s">
        <v>874</v>
      </c>
    </row>
    <row r="56398" spans="10:11" x14ac:dyDescent="0.2">
      <c r="J56398" t="s">
        <v>874</v>
      </c>
      <c r="K56398" t="s">
        <v>874</v>
      </c>
    </row>
    <row r="56399" spans="10:11" x14ac:dyDescent="0.2">
      <c r="J56399" t="s">
        <v>874</v>
      </c>
      <c r="K56399" t="s">
        <v>874</v>
      </c>
    </row>
    <row r="56400" spans="10:11" x14ac:dyDescent="0.2">
      <c r="J56400" t="s">
        <v>874</v>
      </c>
      <c r="K56400" t="s">
        <v>874</v>
      </c>
    </row>
    <row r="56401" spans="10:11" x14ac:dyDescent="0.2">
      <c r="J56401" t="s">
        <v>874</v>
      </c>
      <c r="K56401" t="s">
        <v>874</v>
      </c>
    </row>
    <row r="56402" spans="10:11" x14ac:dyDescent="0.2">
      <c r="J56402" t="s">
        <v>874</v>
      </c>
      <c r="K56402" t="s">
        <v>874</v>
      </c>
    </row>
    <row r="56403" spans="10:11" x14ac:dyDescent="0.2">
      <c r="J56403" t="s">
        <v>874</v>
      </c>
      <c r="K56403" t="s">
        <v>874</v>
      </c>
    </row>
    <row r="56404" spans="10:11" x14ac:dyDescent="0.2">
      <c r="J56404" t="s">
        <v>874</v>
      </c>
      <c r="K56404" t="s">
        <v>874</v>
      </c>
    </row>
    <row r="56405" spans="10:11" x14ac:dyDescent="0.2">
      <c r="J56405" t="s">
        <v>874</v>
      </c>
      <c r="K56405" t="s">
        <v>874</v>
      </c>
    </row>
    <row r="56406" spans="10:11" x14ac:dyDescent="0.2">
      <c r="J56406" t="s">
        <v>874</v>
      </c>
      <c r="K56406" t="s">
        <v>874</v>
      </c>
    </row>
    <row r="56407" spans="10:11" x14ac:dyDescent="0.2">
      <c r="J56407" t="s">
        <v>874</v>
      </c>
      <c r="K56407" t="s">
        <v>874</v>
      </c>
    </row>
    <row r="56408" spans="10:11" x14ac:dyDescent="0.2">
      <c r="J56408" t="s">
        <v>874</v>
      </c>
      <c r="K56408" t="s">
        <v>874</v>
      </c>
    </row>
    <row r="56409" spans="10:11" x14ac:dyDescent="0.2">
      <c r="J56409" t="s">
        <v>874</v>
      </c>
      <c r="K56409" t="s">
        <v>874</v>
      </c>
    </row>
    <row r="56410" spans="10:11" x14ac:dyDescent="0.2">
      <c r="J56410" t="s">
        <v>874</v>
      </c>
      <c r="K56410" t="s">
        <v>874</v>
      </c>
    </row>
    <row r="56411" spans="10:11" x14ac:dyDescent="0.2">
      <c r="J56411" t="s">
        <v>874</v>
      </c>
      <c r="K56411" t="s">
        <v>874</v>
      </c>
    </row>
    <row r="56412" spans="10:11" x14ac:dyDescent="0.2">
      <c r="J56412" t="s">
        <v>874</v>
      </c>
      <c r="K56412" t="s">
        <v>874</v>
      </c>
    </row>
    <row r="56413" spans="10:11" x14ac:dyDescent="0.2">
      <c r="J56413" t="s">
        <v>874</v>
      </c>
      <c r="K56413" t="s">
        <v>874</v>
      </c>
    </row>
    <row r="56414" spans="10:11" x14ac:dyDescent="0.2">
      <c r="J56414" t="s">
        <v>874</v>
      </c>
      <c r="K56414" t="s">
        <v>874</v>
      </c>
    </row>
    <row r="56415" spans="10:11" x14ac:dyDescent="0.2">
      <c r="J56415" t="s">
        <v>874</v>
      </c>
      <c r="K56415" t="s">
        <v>874</v>
      </c>
    </row>
    <row r="56416" spans="10:11" x14ac:dyDescent="0.2">
      <c r="J56416" t="s">
        <v>874</v>
      </c>
      <c r="K56416" t="s">
        <v>874</v>
      </c>
    </row>
    <row r="56417" spans="10:11" x14ac:dyDescent="0.2">
      <c r="J56417" t="s">
        <v>874</v>
      </c>
      <c r="K56417" t="s">
        <v>874</v>
      </c>
    </row>
    <row r="56418" spans="10:11" x14ac:dyDescent="0.2">
      <c r="J56418" t="s">
        <v>874</v>
      </c>
      <c r="K56418" t="s">
        <v>874</v>
      </c>
    </row>
    <row r="56419" spans="10:11" x14ac:dyDescent="0.2">
      <c r="J56419" t="s">
        <v>874</v>
      </c>
      <c r="K56419" t="s">
        <v>874</v>
      </c>
    </row>
    <row r="56420" spans="10:11" x14ac:dyDescent="0.2">
      <c r="J56420" t="s">
        <v>874</v>
      </c>
      <c r="K56420" t="s">
        <v>874</v>
      </c>
    </row>
    <row r="56421" spans="10:11" x14ac:dyDescent="0.2">
      <c r="J56421" t="s">
        <v>874</v>
      </c>
      <c r="K56421" t="s">
        <v>874</v>
      </c>
    </row>
    <row r="56422" spans="10:11" x14ac:dyDescent="0.2">
      <c r="J56422" t="s">
        <v>874</v>
      </c>
      <c r="K56422" t="s">
        <v>874</v>
      </c>
    </row>
    <row r="56423" spans="10:11" x14ac:dyDescent="0.2">
      <c r="J56423" t="s">
        <v>874</v>
      </c>
      <c r="K56423" t="s">
        <v>874</v>
      </c>
    </row>
    <row r="56424" spans="10:11" x14ac:dyDescent="0.2">
      <c r="J56424" t="s">
        <v>874</v>
      </c>
      <c r="K56424" t="s">
        <v>874</v>
      </c>
    </row>
    <row r="56425" spans="10:11" x14ac:dyDescent="0.2">
      <c r="J56425" t="s">
        <v>874</v>
      </c>
      <c r="K56425" t="s">
        <v>874</v>
      </c>
    </row>
    <row r="56426" spans="10:11" x14ac:dyDescent="0.2">
      <c r="J56426" t="s">
        <v>874</v>
      </c>
      <c r="K56426" t="s">
        <v>874</v>
      </c>
    </row>
    <row r="56427" spans="10:11" x14ac:dyDescent="0.2">
      <c r="J56427" t="s">
        <v>874</v>
      </c>
      <c r="K56427" t="s">
        <v>874</v>
      </c>
    </row>
    <row r="56428" spans="10:11" x14ac:dyDescent="0.2">
      <c r="J56428" t="s">
        <v>874</v>
      </c>
      <c r="K56428" t="s">
        <v>874</v>
      </c>
    </row>
    <row r="56429" spans="10:11" x14ac:dyDescent="0.2">
      <c r="J56429" t="s">
        <v>874</v>
      </c>
      <c r="K56429" t="s">
        <v>874</v>
      </c>
    </row>
    <row r="56430" spans="10:11" x14ac:dyDescent="0.2">
      <c r="J56430" t="s">
        <v>874</v>
      </c>
      <c r="K56430" t="s">
        <v>874</v>
      </c>
    </row>
    <row r="56431" spans="10:11" x14ac:dyDescent="0.2">
      <c r="J56431" t="s">
        <v>874</v>
      </c>
      <c r="K56431" t="s">
        <v>874</v>
      </c>
    </row>
    <row r="56432" spans="10:11" x14ac:dyDescent="0.2">
      <c r="J56432" t="s">
        <v>874</v>
      </c>
      <c r="K56432" t="s">
        <v>874</v>
      </c>
    </row>
    <row r="56433" spans="10:11" x14ac:dyDescent="0.2">
      <c r="J56433" t="s">
        <v>874</v>
      </c>
      <c r="K56433" t="s">
        <v>874</v>
      </c>
    </row>
    <row r="56434" spans="10:11" x14ac:dyDescent="0.2">
      <c r="J56434" t="s">
        <v>874</v>
      </c>
      <c r="K56434" t="s">
        <v>874</v>
      </c>
    </row>
    <row r="56435" spans="10:11" x14ac:dyDescent="0.2">
      <c r="J56435" t="s">
        <v>874</v>
      </c>
      <c r="K56435" t="s">
        <v>874</v>
      </c>
    </row>
    <row r="56436" spans="10:11" x14ac:dyDescent="0.2">
      <c r="J56436" t="s">
        <v>874</v>
      </c>
      <c r="K56436" t="s">
        <v>874</v>
      </c>
    </row>
    <row r="56437" spans="10:11" x14ac:dyDescent="0.2">
      <c r="J56437" t="s">
        <v>874</v>
      </c>
      <c r="K56437" t="s">
        <v>874</v>
      </c>
    </row>
    <row r="56438" spans="10:11" x14ac:dyDescent="0.2">
      <c r="J56438" t="s">
        <v>874</v>
      </c>
      <c r="K56438" t="s">
        <v>874</v>
      </c>
    </row>
    <row r="56439" spans="10:11" x14ac:dyDescent="0.2">
      <c r="J56439" t="s">
        <v>874</v>
      </c>
      <c r="K56439" t="s">
        <v>874</v>
      </c>
    </row>
    <row r="56440" spans="10:11" x14ac:dyDescent="0.2">
      <c r="J56440" t="s">
        <v>874</v>
      </c>
      <c r="K56440" t="s">
        <v>874</v>
      </c>
    </row>
    <row r="56441" spans="10:11" x14ac:dyDescent="0.2">
      <c r="J56441" t="s">
        <v>874</v>
      </c>
      <c r="K56441" t="s">
        <v>874</v>
      </c>
    </row>
    <row r="56442" spans="10:11" x14ac:dyDescent="0.2">
      <c r="J56442" t="s">
        <v>874</v>
      </c>
      <c r="K56442" t="s">
        <v>874</v>
      </c>
    </row>
    <row r="56443" spans="10:11" x14ac:dyDescent="0.2">
      <c r="J56443" t="s">
        <v>874</v>
      </c>
      <c r="K56443" t="s">
        <v>874</v>
      </c>
    </row>
    <row r="56444" spans="10:11" x14ac:dyDescent="0.2">
      <c r="J56444" t="s">
        <v>874</v>
      </c>
      <c r="K56444" t="s">
        <v>874</v>
      </c>
    </row>
    <row r="56445" spans="10:11" x14ac:dyDescent="0.2">
      <c r="J56445" t="s">
        <v>874</v>
      </c>
      <c r="K56445" t="s">
        <v>874</v>
      </c>
    </row>
    <row r="56446" spans="10:11" x14ac:dyDescent="0.2">
      <c r="J56446" t="s">
        <v>874</v>
      </c>
      <c r="K56446" t="s">
        <v>874</v>
      </c>
    </row>
    <row r="56447" spans="10:11" x14ac:dyDescent="0.2">
      <c r="J56447" t="s">
        <v>874</v>
      </c>
      <c r="K56447" t="s">
        <v>874</v>
      </c>
    </row>
    <row r="56448" spans="10:11" x14ac:dyDescent="0.2">
      <c r="J56448" t="s">
        <v>874</v>
      </c>
      <c r="K56448" t="s">
        <v>874</v>
      </c>
    </row>
    <row r="56449" spans="10:11" x14ac:dyDescent="0.2">
      <c r="J56449" t="s">
        <v>874</v>
      </c>
      <c r="K56449" t="s">
        <v>874</v>
      </c>
    </row>
    <row r="56450" spans="10:11" x14ac:dyDescent="0.2">
      <c r="J56450" t="s">
        <v>874</v>
      </c>
      <c r="K56450" t="s">
        <v>874</v>
      </c>
    </row>
    <row r="56451" spans="10:11" x14ac:dyDescent="0.2">
      <c r="J56451" t="s">
        <v>874</v>
      </c>
      <c r="K56451" t="s">
        <v>874</v>
      </c>
    </row>
    <row r="56452" spans="10:11" x14ac:dyDescent="0.2">
      <c r="J56452" t="s">
        <v>874</v>
      </c>
      <c r="K56452" t="s">
        <v>874</v>
      </c>
    </row>
    <row r="56453" spans="10:11" x14ac:dyDescent="0.2">
      <c r="J56453" t="s">
        <v>874</v>
      </c>
      <c r="K56453" t="s">
        <v>874</v>
      </c>
    </row>
    <row r="56454" spans="10:11" x14ac:dyDescent="0.2">
      <c r="J56454" t="s">
        <v>874</v>
      </c>
      <c r="K56454" t="s">
        <v>874</v>
      </c>
    </row>
    <row r="56455" spans="10:11" x14ac:dyDescent="0.2">
      <c r="J56455" t="s">
        <v>874</v>
      </c>
      <c r="K56455" t="s">
        <v>874</v>
      </c>
    </row>
    <row r="56456" spans="10:11" x14ac:dyDescent="0.2">
      <c r="J56456" t="s">
        <v>874</v>
      </c>
      <c r="K56456" t="s">
        <v>874</v>
      </c>
    </row>
    <row r="56457" spans="10:11" x14ac:dyDescent="0.2">
      <c r="J56457" t="s">
        <v>874</v>
      </c>
      <c r="K56457" t="s">
        <v>874</v>
      </c>
    </row>
    <row r="56458" spans="10:11" x14ac:dyDescent="0.2">
      <c r="J56458" t="s">
        <v>874</v>
      </c>
      <c r="K56458" t="s">
        <v>874</v>
      </c>
    </row>
    <row r="56459" spans="10:11" x14ac:dyDescent="0.2">
      <c r="J56459" t="s">
        <v>874</v>
      </c>
      <c r="K56459" t="s">
        <v>874</v>
      </c>
    </row>
    <row r="56460" spans="10:11" x14ac:dyDescent="0.2">
      <c r="J56460" t="s">
        <v>874</v>
      </c>
      <c r="K56460" t="s">
        <v>874</v>
      </c>
    </row>
    <row r="56461" spans="10:11" x14ac:dyDescent="0.2">
      <c r="J56461" t="s">
        <v>874</v>
      </c>
      <c r="K56461" t="s">
        <v>874</v>
      </c>
    </row>
    <row r="56462" spans="10:11" x14ac:dyDescent="0.2">
      <c r="J56462" t="s">
        <v>874</v>
      </c>
      <c r="K56462" t="s">
        <v>874</v>
      </c>
    </row>
    <row r="56463" spans="10:11" x14ac:dyDescent="0.2">
      <c r="J56463" t="s">
        <v>874</v>
      </c>
      <c r="K56463" t="s">
        <v>874</v>
      </c>
    </row>
    <row r="56464" spans="10:11" x14ac:dyDescent="0.2">
      <c r="J56464" t="s">
        <v>874</v>
      </c>
      <c r="K56464" t="s">
        <v>874</v>
      </c>
    </row>
    <row r="56465" spans="10:11" x14ac:dyDescent="0.2">
      <c r="J56465" t="s">
        <v>874</v>
      </c>
      <c r="K56465" t="s">
        <v>874</v>
      </c>
    </row>
    <row r="56466" spans="10:11" x14ac:dyDescent="0.2">
      <c r="J56466" t="s">
        <v>874</v>
      </c>
      <c r="K56466" t="s">
        <v>874</v>
      </c>
    </row>
    <row r="56467" spans="10:11" x14ac:dyDescent="0.2">
      <c r="J56467" t="s">
        <v>874</v>
      </c>
      <c r="K56467" t="s">
        <v>874</v>
      </c>
    </row>
    <row r="56468" spans="10:11" x14ac:dyDescent="0.2">
      <c r="J56468" t="s">
        <v>874</v>
      </c>
      <c r="K56468" t="s">
        <v>874</v>
      </c>
    </row>
    <row r="56469" spans="10:11" x14ac:dyDescent="0.2">
      <c r="J56469" t="s">
        <v>874</v>
      </c>
      <c r="K56469" t="s">
        <v>874</v>
      </c>
    </row>
    <row r="56470" spans="10:11" x14ac:dyDescent="0.2">
      <c r="J56470" t="s">
        <v>874</v>
      </c>
      <c r="K56470" t="s">
        <v>874</v>
      </c>
    </row>
    <row r="56471" spans="10:11" x14ac:dyDescent="0.2">
      <c r="J56471" t="s">
        <v>874</v>
      </c>
      <c r="K56471" t="s">
        <v>874</v>
      </c>
    </row>
    <row r="56472" spans="10:11" x14ac:dyDescent="0.2">
      <c r="J56472" t="s">
        <v>874</v>
      </c>
      <c r="K56472" t="s">
        <v>874</v>
      </c>
    </row>
    <row r="56473" spans="10:11" x14ac:dyDescent="0.2">
      <c r="J56473" t="s">
        <v>874</v>
      </c>
      <c r="K56473" t="s">
        <v>874</v>
      </c>
    </row>
    <row r="56474" spans="10:11" x14ac:dyDescent="0.2">
      <c r="J56474" t="s">
        <v>874</v>
      </c>
      <c r="K56474" t="s">
        <v>874</v>
      </c>
    </row>
    <row r="56475" spans="10:11" x14ac:dyDescent="0.2">
      <c r="J56475" t="s">
        <v>874</v>
      </c>
      <c r="K56475" t="s">
        <v>874</v>
      </c>
    </row>
    <row r="56476" spans="10:11" x14ac:dyDescent="0.2">
      <c r="J56476" t="s">
        <v>874</v>
      </c>
      <c r="K56476" t="s">
        <v>874</v>
      </c>
    </row>
    <row r="56477" spans="10:11" x14ac:dyDescent="0.2">
      <c r="J56477" t="s">
        <v>874</v>
      </c>
      <c r="K56477" t="s">
        <v>874</v>
      </c>
    </row>
    <row r="56478" spans="10:11" x14ac:dyDescent="0.2">
      <c r="J56478" t="s">
        <v>874</v>
      </c>
      <c r="K56478" t="s">
        <v>874</v>
      </c>
    </row>
    <row r="56479" spans="10:11" x14ac:dyDescent="0.2">
      <c r="J56479" t="s">
        <v>874</v>
      </c>
      <c r="K56479" t="s">
        <v>874</v>
      </c>
    </row>
    <row r="56480" spans="10:11" x14ac:dyDescent="0.2">
      <c r="J56480" t="s">
        <v>874</v>
      </c>
      <c r="K56480" t="s">
        <v>874</v>
      </c>
    </row>
    <row r="56481" spans="10:11" x14ac:dyDescent="0.2">
      <c r="J56481" t="s">
        <v>874</v>
      </c>
      <c r="K56481" t="s">
        <v>874</v>
      </c>
    </row>
    <row r="56482" spans="10:11" x14ac:dyDescent="0.2">
      <c r="J56482" t="s">
        <v>874</v>
      </c>
      <c r="K56482" t="s">
        <v>874</v>
      </c>
    </row>
    <row r="56483" spans="10:11" x14ac:dyDescent="0.2">
      <c r="J56483" t="s">
        <v>874</v>
      </c>
      <c r="K56483" t="s">
        <v>874</v>
      </c>
    </row>
    <row r="56484" spans="10:11" x14ac:dyDescent="0.2">
      <c r="J56484" t="s">
        <v>874</v>
      </c>
      <c r="K56484" t="s">
        <v>874</v>
      </c>
    </row>
    <row r="56485" spans="10:11" x14ac:dyDescent="0.2">
      <c r="J56485" t="s">
        <v>874</v>
      </c>
      <c r="K56485" t="s">
        <v>874</v>
      </c>
    </row>
    <row r="56486" spans="10:11" x14ac:dyDescent="0.2">
      <c r="J56486" t="s">
        <v>874</v>
      </c>
      <c r="K56486" t="s">
        <v>874</v>
      </c>
    </row>
    <row r="56487" spans="10:11" x14ac:dyDescent="0.2">
      <c r="J56487" t="s">
        <v>874</v>
      </c>
      <c r="K56487" t="s">
        <v>874</v>
      </c>
    </row>
    <row r="56488" spans="10:11" x14ac:dyDescent="0.2">
      <c r="J56488" t="s">
        <v>874</v>
      </c>
      <c r="K56488" t="s">
        <v>874</v>
      </c>
    </row>
    <row r="56489" spans="10:11" x14ac:dyDescent="0.2">
      <c r="J56489" t="s">
        <v>874</v>
      </c>
      <c r="K56489" t="s">
        <v>874</v>
      </c>
    </row>
    <row r="56490" spans="10:11" x14ac:dyDescent="0.2">
      <c r="J56490" t="s">
        <v>874</v>
      </c>
      <c r="K56490" t="s">
        <v>874</v>
      </c>
    </row>
    <row r="56491" spans="10:11" x14ac:dyDescent="0.2">
      <c r="J56491" t="s">
        <v>874</v>
      </c>
      <c r="K56491" t="s">
        <v>874</v>
      </c>
    </row>
    <row r="56492" spans="10:11" x14ac:dyDescent="0.2">
      <c r="J56492" t="s">
        <v>874</v>
      </c>
      <c r="K56492" t="s">
        <v>874</v>
      </c>
    </row>
    <row r="56493" spans="10:11" x14ac:dyDescent="0.2">
      <c r="J56493" t="s">
        <v>874</v>
      </c>
      <c r="K56493" t="s">
        <v>874</v>
      </c>
    </row>
    <row r="56494" spans="10:11" x14ac:dyDescent="0.2">
      <c r="J56494" t="s">
        <v>874</v>
      </c>
      <c r="K56494" t="s">
        <v>874</v>
      </c>
    </row>
    <row r="56495" spans="10:11" x14ac:dyDescent="0.2">
      <c r="J56495" t="s">
        <v>874</v>
      </c>
      <c r="K56495" t="s">
        <v>874</v>
      </c>
    </row>
    <row r="56496" spans="10:11" x14ac:dyDescent="0.2">
      <c r="J56496" t="s">
        <v>874</v>
      </c>
      <c r="K56496" t="s">
        <v>874</v>
      </c>
    </row>
    <row r="56497" spans="10:11" x14ac:dyDescent="0.2">
      <c r="J56497" t="s">
        <v>874</v>
      </c>
      <c r="K56497" t="s">
        <v>874</v>
      </c>
    </row>
    <row r="56498" spans="10:11" x14ac:dyDescent="0.2">
      <c r="J56498" t="s">
        <v>874</v>
      </c>
      <c r="K56498" t="s">
        <v>874</v>
      </c>
    </row>
    <row r="56499" spans="10:11" x14ac:dyDescent="0.2">
      <c r="J56499" t="s">
        <v>874</v>
      </c>
      <c r="K56499" t="s">
        <v>874</v>
      </c>
    </row>
    <row r="56500" spans="10:11" x14ac:dyDescent="0.2">
      <c r="J56500" t="s">
        <v>874</v>
      </c>
      <c r="K56500" t="s">
        <v>874</v>
      </c>
    </row>
    <row r="56501" spans="10:11" x14ac:dyDescent="0.2">
      <c r="J56501" t="s">
        <v>874</v>
      </c>
      <c r="K56501" t="s">
        <v>874</v>
      </c>
    </row>
    <row r="56502" spans="10:11" x14ac:dyDescent="0.2">
      <c r="J56502" t="s">
        <v>874</v>
      </c>
      <c r="K56502" t="s">
        <v>874</v>
      </c>
    </row>
    <row r="56503" spans="10:11" x14ac:dyDescent="0.2">
      <c r="J56503" t="s">
        <v>874</v>
      </c>
      <c r="K56503" t="s">
        <v>874</v>
      </c>
    </row>
    <row r="56504" spans="10:11" x14ac:dyDescent="0.2">
      <c r="J56504" t="s">
        <v>874</v>
      </c>
      <c r="K56504" t="s">
        <v>874</v>
      </c>
    </row>
    <row r="56505" spans="10:11" x14ac:dyDescent="0.2">
      <c r="J56505" t="s">
        <v>874</v>
      </c>
      <c r="K56505" t="s">
        <v>874</v>
      </c>
    </row>
    <row r="56506" spans="10:11" x14ac:dyDescent="0.2">
      <c r="J56506" t="s">
        <v>874</v>
      </c>
      <c r="K56506" t="s">
        <v>874</v>
      </c>
    </row>
    <row r="56507" spans="10:11" x14ac:dyDescent="0.2">
      <c r="J56507" t="s">
        <v>874</v>
      </c>
      <c r="K56507" t="s">
        <v>874</v>
      </c>
    </row>
    <row r="56508" spans="10:11" x14ac:dyDescent="0.2">
      <c r="J56508" t="s">
        <v>874</v>
      </c>
      <c r="K56508" t="s">
        <v>874</v>
      </c>
    </row>
    <row r="56509" spans="10:11" x14ac:dyDescent="0.2">
      <c r="J56509" t="s">
        <v>874</v>
      </c>
      <c r="K56509" t="s">
        <v>874</v>
      </c>
    </row>
    <row r="56510" spans="10:11" x14ac:dyDescent="0.2">
      <c r="J56510" t="s">
        <v>874</v>
      </c>
      <c r="K56510" t="s">
        <v>874</v>
      </c>
    </row>
    <row r="56511" spans="10:11" x14ac:dyDescent="0.2">
      <c r="J56511" t="s">
        <v>874</v>
      </c>
      <c r="K56511" t="s">
        <v>874</v>
      </c>
    </row>
    <row r="56512" spans="10:11" x14ac:dyDescent="0.2">
      <c r="J56512" t="s">
        <v>874</v>
      </c>
      <c r="K56512" t="s">
        <v>874</v>
      </c>
    </row>
    <row r="56513" spans="10:11" x14ac:dyDescent="0.2">
      <c r="J56513" t="s">
        <v>874</v>
      </c>
      <c r="K56513" t="s">
        <v>874</v>
      </c>
    </row>
    <row r="56514" spans="10:11" x14ac:dyDescent="0.2">
      <c r="J56514" t="s">
        <v>874</v>
      </c>
      <c r="K56514" t="s">
        <v>874</v>
      </c>
    </row>
    <row r="56515" spans="10:11" x14ac:dyDescent="0.2">
      <c r="J56515" t="s">
        <v>874</v>
      </c>
      <c r="K56515" t="s">
        <v>874</v>
      </c>
    </row>
    <row r="56516" spans="10:11" x14ac:dyDescent="0.2">
      <c r="J56516" t="s">
        <v>874</v>
      </c>
      <c r="K56516" t="s">
        <v>874</v>
      </c>
    </row>
    <row r="56517" spans="10:11" x14ac:dyDescent="0.2">
      <c r="J56517" t="s">
        <v>874</v>
      </c>
      <c r="K56517" t="s">
        <v>874</v>
      </c>
    </row>
    <row r="56518" spans="10:11" x14ac:dyDescent="0.2">
      <c r="J56518" t="s">
        <v>874</v>
      </c>
      <c r="K56518" t="s">
        <v>874</v>
      </c>
    </row>
    <row r="56519" spans="10:11" x14ac:dyDescent="0.2">
      <c r="J56519" t="s">
        <v>874</v>
      </c>
      <c r="K56519" t="s">
        <v>874</v>
      </c>
    </row>
    <row r="56520" spans="10:11" x14ac:dyDescent="0.2">
      <c r="J56520" t="s">
        <v>874</v>
      </c>
      <c r="K56520" t="s">
        <v>874</v>
      </c>
    </row>
    <row r="56521" spans="10:11" x14ac:dyDescent="0.2">
      <c r="J56521" t="s">
        <v>874</v>
      </c>
      <c r="K56521" t="s">
        <v>874</v>
      </c>
    </row>
    <row r="56522" spans="10:11" x14ac:dyDescent="0.2">
      <c r="J56522" t="s">
        <v>874</v>
      </c>
      <c r="K56522" t="s">
        <v>874</v>
      </c>
    </row>
    <row r="56523" spans="10:11" x14ac:dyDescent="0.2">
      <c r="J56523" t="s">
        <v>874</v>
      </c>
      <c r="K56523" t="s">
        <v>874</v>
      </c>
    </row>
    <row r="56524" spans="10:11" x14ac:dyDescent="0.2">
      <c r="J56524" t="s">
        <v>874</v>
      </c>
      <c r="K56524" t="s">
        <v>874</v>
      </c>
    </row>
    <row r="56525" spans="10:11" x14ac:dyDescent="0.2">
      <c r="J56525" t="s">
        <v>874</v>
      </c>
      <c r="K56525" t="s">
        <v>874</v>
      </c>
    </row>
    <row r="56526" spans="10:11" x14ac:dyDescent="0.2">
      <c r="J56526" t="s">
        <v>874</v>
      </c>
      <c r="K56526" t="s">
        <v>874</v>
      </c>
    </row>
    <row r="56527" spans="10:11" x14ac:dyDescent="0.2">
      <c r="J56527" t="s">
        <v>874</v>
      </c>
      <c r="K56527" t="s">
        <v>874</v>
      </c>
    </row>
    <row r="56528" spans="10:11" x14ac:dyDescent="0.2">
      <c r="J56528" t="s">
        <v>874</v>
      </c>
      <c r="K56528" t="s">
        <v>874</v>
      </c>
    </row>
    <row r="56529" spans="10:11" x14ac:dyDescent="0.2">
      <c r="J56529" t="s">
        <v>874</v>
      </c>
      <c r="K56529" t="s">
        <v>874</v>
      </c>
    </row>
    <row r="56530" spans="10:11" x14ac:dyDescent="0.2">
      <c r="J56530" t="s">
        <v>874</v>
      </c>
      <c r="K56530" t="s">
        <v>874</v>
      </c>
    </row>
    <row r="56531" spans="10:11" x14ac:dyDescent="0.2">
      <c r="J56531" t="s">
        <v>874</v>
      </c>
      <c r="K56531" t="s">
        <v>874</v>
      </c>
    </row>
    <row r="56532" spans="10:11" x14ac:dyDescent="0.2">
      <c r="J56532" t="s">
        <v>874</v>
      </c>
      <c r="K56532" t="s">
        <v>874</v>
      </c>
    </row>
    <row r="56533" spans="10:11" x14ac:dyDescent="0.2">
      <c r="J56533" t="s">
        <v>874</v>
      </c>
      <c r="K56533" t="s">
        <v>874</v>
      </c>
    </row>
    <row r="56534" spans="10:11" x14ac:dyDescent="0.2">
      <c r="J56534" t="s">
        <v>874</v>
      </c>
      <c r="K56534" t="s">
        <v>874</v>
      </c>
    </row>
    <row r="56535" spans="10:11" x14ac:dyDescent="0.2">
      <c r="J56535" t="s">
        <v>874</v>
      </c>
      <c r="K56535" t="s">
        <v>874</v>
      </c>
    </row>
    <row r="56536" spans="10:11" x14ac:dyDescent="0.2">
      <c r="J56536" t="s">
        <v>874</v>
      </c>
      <c r="K56536" t="s">
        <v>874</v>
      </c>
    </row>
    <row r="56537" spans="10:11" x14ac:dyDescent="0.2">
      <c r="J56537" t="s">
        <v>874</v>
      </c>
      <c r="K56537" t="s">
        <v>874</v>
      </c>
    </row>
    <row r="56538" spans="10:11" x14ac:dyDescent="0.2">
      <c r="J56538" t="s">
        <v>874</v>
      </c>
      <c r="K56538" t="s">
        <v>874</v>
      </c>
    </row>
    <row r="56539" spans="10:11" x14ac:dyDescent="0.2">
      <c r="J56539" t="s">
        <v>874</v>
      </c>
      <c r="K56539" t="s">
        <v>874</v>
      </c>
    </row>
    <row r="56540" spans="10:11" x14ac:dyDescent="0.2">
      <c r="J56540" t="s">
        <v>874</v>
      </c>
      <c r="K56540" t="s">
        <v>874</v>
      </c>
    </row>
    <row r="56541" spans="10:11" x14ac:dyDescent="0.2">
      <c r="J56541" t="s">
        <v>874</v>
      </c>
      <c r="K56541" t="s">
        <v>874</v>
      </c>
    </row>
    <row r="56542" spans="10:11" x14ac:dyDescent="0.2">
      <c r="J56542" t="s">
        <v>874</v>
      </c>
      <c r="K56542" t="s">
        <v>874</v>
      </c>
    </row>
    <row r="56543" spans="10:11" x14ac:dyDescent="0.2">
      <c r="J56543" t="s">
        <v>874</v>
      </c>
      <c r="K56543" t="s">
        <v>874</v>
      </c>
    </row>
    <row r="56544" spans="10:11" x14ac:dyDescent="0.2">
      <c r="J56544" t="s">
        <v>874</v>
      </c>
      <c r="K56544" t="s">
        <v>874</v>
      </c>
    </row>
    <row r="56545" spans="10:11" x14ac:dyDescent="0.2">
      <c r="J56545" t="s">
        <v>874</v>
      </c>
      <c r="K56545" t="s">
        <v>874</v>
      </c>
    </row>
    <row r="56546" spans="10:11" x14ac:dyDescent="0.2">
      <c r="J56546" t="s">
        <v>874</v>
      </c>
      <c r="K56546" t="s">
        <v>874</v>
      </c>
    </row>
    <row r="56547" spans="10:11" x14ac:dyDescent="0.2">
      <c r="J56547" t="s">
        <v>874</v>
      </c>
      <c r="K56547" t="s">
        <v>874</v>
      </c>
    </row>
    <row r="56548" spans="10:11" x14ac:dyDescent="0.2">
      <c r="J56548" t="s">
        <v>874</v>
      </c>
      <c r="K56548" t="s">
        <v>874</v>
      </c>
    </row>
    <row r="56549" spans="10:11" x14ac:dyDescent="0.2">
      <c r="J56549" t="s">
        <v>874</v>
      </c>
      <c r="K56549" t="s">
        <v>874</v>
      </c>
    </row>
    <row r="56550" spans="10:11" x14ac:dyDescent="0.2">
      <c r="J56550" t="s">
        <v>874</v>
      </c>
      <c r="K56550" t="s">
        <v>874</v>
      </c>
    </row>
    <row r="56551" spans="10:11" x14ac:dyDescent="0.2">
      <c r="J56551" t="s">
        <v>874</v>
      </c>
      <c r="K56551" t="s">
        <v>874</v>
      </c>
    </row>
    <row r="56552" spans="10:11" x14ac:dyDescent="0.2">
      <c r="J56552" t="s">
        <v>874</v>
      </c>
      <c r="K56552" t="s">
        <v>874</v>
      </c>
    </row>
    <row r="56553" spans="10:11" x14ac:dyDescent="0.2">
      <c r="J56553" t="s">
        <v>874</v>
      </c>
      <c r="K56553" t="s">
        <v>874</v>
      </c>
    </row>
    <row r="56554" spans="10:11" x14ac:dyDescent="0.2">
      <c r="J56554" t="s">
        <v>874</v>
      </c>
      <c r="K56554" t="s">
        <v>874</v>
      </c>
    </row>
    <row r="56555" spans="10:11" x14ac:dyDescent="0.2">
      <c r="J56555" t="s">
        <v>874</v>
      </c>
      <c r="K56555" t="s">
        <v>874</v>
      </c>
    </row>
    <row r="56556" spans="10:11" x14ac:dyDescent="0.2">
      <c r="J56556" t="s">
        <v>874</v>
      </c>
      <c r="K56556" t="s">
        <v>874</v>
      </c>
    </row>
    <row r="56557" spans="10:11" x14ac:dyDescent="0.2">
      <c r="J56557" t="s">
        <v>874</v>
      </c>
      <c r="K56557" t="s">
        <v>874</v>
      </c>
    </row>
    <row r="56558" spans="10:11" x14ac:dyDescent="0.2">
      <c r="J56558" t="s">
        <v>874</v>
      </c>
      <c r="K56558" t="s">
        <v>874</v>
      </c>
    </row>
    <row r="56559" spans="10:11" x14ac:dyDescent="0.2">
      <c r="J56559" t="s">
        <v>874</v>
      </c>
      <c r="K56559" t="s">
        <v>874</v>
      </c>
    </row>
    <row r="56560" spans="10:11" x14ac:dyDescent="0.2">
      <c r="J56560" t="s">
        <v>874</v>
      </c>
      <c r="K56560" t="s">
        <v>874</v>
      </c>
    </row>
    <row r="56561" spans="10:11" x14ac:dyDescent="0.2">
      <c r="J56561" t="s">
        <v>874</v>
      </c>
      <c r="K56561" t="s">
        <v>874</v>
      </c>
    </row>
    <row r="56562" spans="10:11" x14ac:dyDescent="0.2">
      <c r="J56562" t="s">
        <v>874</v>
      </c>
      <c r="K56562" t="s">
        <v>874</v>
      </c>
    </row>
    <row r="56563" spans="10:11" x14ac:dyDescent="0.2">
      <c r="J56563" t="s">
        <v>874</v>
      </c>
      <c r="K56563" t="s">
        <v>874</v>
      </c>
    </row>
    <row r="56564" spans="10:11" x14ac:dyDescent="0.2">
      <c r="J56564" t="s">
        <v>874</v>
      </c>
      <c r="K56564" t="s">
        <v>874</v>
      </c>
    </row>
    <row r="56565" spans="10:11" x14ac:dyDescent="0.2">
      <c r="J56565" t="s">
        <v>874</v>
      </c>
      <c r="K56565" t="s">
        <v>874</v>
      </c>
    </row>
    <row r="56566" spans="10:11" x14ac:dyDescent="0.2">
      <c r="J56566" t="s">
        <v>874</v>
      </c>
      <c r="K56566" t="s">
        <v>874</v>
      </c>
    </row>
    <row r="56567" spans="10:11" x14ac:dyDescent="0.2">
      <c r="J56567" t="s">
        <v>874</v>
      </c>
      <c r="K56567" t="s">
        <v>874</v>
      </c>
    </row>
    <row r="56568" spans="10:11" x14ac:dyDescent="0.2">
      <c r="J56568" t="s">
        <v>874</v>
      </c>
      <c r="K56568" t="s">
        <v>874</v>
      </c>
    </row>
    <row r="56569" spans="10:11" x14ac:dyDescent="0.2">
      <c r="J56569" t="s">
        <v>874</v>
      </c>
      <c r="K56569" t="s">
        <v>874</v>
      </c>
    </row>
    <row r="56570" spans="10:11" x14ac:dyDescent="0.2">
      <c r="J56570" t="s">
        <v>874</v>
      </c>
      <c r="K56570" t="s">
        <v>874</v>
      </c>
    </row>
    <row r="56571" spans="10:11" x14ac:dyDescent="0.2">
      <c r="J56571" t="s">
        <v>874</v>
      </c>
      <c r="K56571" t="s">
        <v>874</v>
      </c>
    </row>
    <row r="56572" spans="10:11" x14ac:dyDescent="0.2">
      <c r="J56572" t="s">
        <v>874</v>
      </c>
      <c r="K56572" t="s">
        <v>874</v>
      </c>
    </row>
    <row r="56573" spans="10:11" x14ac:dyDescent="0.2">
      <c r="J56573" t="s">
        <v>874</v>
      </c>
      <c r="K56573" t="s">
        <v>874</v>
      </c>
    </row>
    <row r="56574" spans="10:11" x14ac:dyDescent="0.2">
      <c r="J56574" t="s">
        <v>874</v>
      </c>
      <c r="K56574" t="s">
        <v>874</v>
      </c>
    </row>
    <row r="56575" spans="10:11" x14ac:dyDescent="0.2">
      <c r="J56575" t="s">
        <v>874</v>
      </c>
      <c r="K56575" t="s">
        <v>874</v>
      </c>
    </row>
    <row r="56576" spans="10:11" x14ac:dyDescent="0.2">
      <c r="J56576" t="s">
        <v>874</v>
      </c>
      <c r="K56576" t="s">
        <v>874</v>
      </c>
    </row>
    <row r="56577" spans="10:11" x14ac:dyDescent="0.2">
      <c r="J56577" t="s">
        <v>874</v>
      </c>
      <c r="K56577" t="s">
        <v>874</v>
      </c>
    </row>
    <row r="56578" spans="10:11" x14ac:dyDescent="0.2">
      <c r="J56578" t="s">
        <v>874</v>
      </c>
      <c r="K56578" t="s">
        <v>874</v>
      </c>
    </row>
    <row r="56579" spans="10:11" x14ac:dyDescent="0.2">
      <c r="J56579" t="s">
        <v>874</v>
      </c>
      <c r="K56579" t="s">
        <v>874</v>
      </c>
    </row>
    <row r="56580" spans="10:11" x14ac:dyDescent="0.2">
      <c r="J56580" t="s">
        <v>874</v>
      </c>
      <c r="K56580" t="s">
        <v>874</v>
      </c>
    </row>
    <row r="56581" spans="10:11" x14ac:dyDescent="0.2">
      <c r="J56581" t="s">
        <v>874</v>
      </c>
      <c r="K56581" t="s">
        <v>874</v>
      </c>
    </row>
    <row r="56582" spans="10:11" x14ac:dyDescent="0.2">
      <c r="J56582" t="s">
        <v>874</v>
      </c>
      <c r="K56582" t="s">
        <v>874</v>
      </c>
    </row>
    <row r="56583" spans="10:11" x14ac:dyDescent="0.2">
      <c r="J56583" t="s">
        <v>874</v>
      </c>
      <c r="K56583" t="s">
        <v>874</v>
      </c>
    </row>
    <row r="56584" spans="10:11" x14ac:dyDescent="0.2">
      <c r="J56584" t="s">
        <v>874</v>
      </c>
      <c r="K56584" t="s">
        <v>874</v>
      </c>
    </row>
    <row r="56585" spans="10:11" x14ac:dyDescent="0.2">
      <c r="J56585" t="s">
        <v>874</v>
      </c>
      <c r="K56585" t="s">
        <v>874</v>
      </c>
    </row>
    <row r="56586" spans="10:11" x14ac:dyDescent="0.2">
      <c r="J56586" t="s">
        <v>874</v>
      </c>
      <c r="K56586" t="s">
        <v>874</v>
      </c>
    </row>
    <row r="56587" spans="10:11" x14ac:dyDescent="0.2">
      <c r="J56587" t="s">
        <v>874</v>
      </c>
      <c r="K56587" t="s">
        <v>874</v>
      </c>
    </row>
    <row r="56588" spans="10:11" x14ac:dyDescent="0.2">
      <c r="J56588" t="s">
        <v>874</v>
      </c>
      <c r="K56588" t="s">
        <v>874</v>
      </c>
    </row>
    <row r="56589" spans="10:11" x14ac:dyDescent="0.2">
      <c r="J56589" t="s">
        <v>874</v>
      </c>
      <c r="K56589" t="s">
        <v>874</v>
      </c>
    </row>
    <row r="56590" spans="10:11" x14ac:dyDescent="0.2">
      <c r="J56590" t="s">
        <v>874</v>
      </c>
      <c r="K56590" t="s">
        <v>874</v>
      </c>
    </row>
    <row r="56591" spans="10:11" x14ac:dyDescent="0.2">
      <c r="J56591" t="s">
        <v>874</v>
      </c>
      <c r="K56591" t="s">
        <v>874</v>
      </c>
    </row>
    <row r="56592" spans="10:11" x14ac:dyDescent="0.2">
      <c r="J56592" t="s">
        <v>874</v>
      </c>
      <c r="K56592" t="s">
        <v>874</v>
      </c>
    </row>
    <row r="56593" spans="10:11" x14ac:dyDescent="0.2">
      <c r="J56593" t="s">
        <v>874</v>
      </c>
      <c r="K56593" t="s">
        <v>874</v>
      </c>
    </row>
    <row r="56594" spans="10:11" x14ac:dyDescent="0.2">
      <c r="J56594" t="s">
        <v>874</v>
      </c>
      <c r="K56594" t="s">
        <v>874</v>
      </c>
    </row>
    <row r="56595" spans="10:11" x14ac:dyDescent="0.2">
      <c r="J56595" t="s">
        <v>874</v>
      </c>
      <c r="K56595" t="s">
        <v>874</v>
      </c>
    </row>
    <row r="56596" spans="10:11" x14ac:dyDescent="0.2">
      <c r="J56596" t="s">
        <v>874</v>
      </c>
      <c r="K56596" t="s">
        <v>874</v>
      </c>
    </row>
    <row r="56597" spans="10:11" x14ac:dyDescent="0.2">
      <c r="J56597" t="s">
        <v>874</v>
      </c>
      <c r="K56597" t="s">
        <v>874</v>
      </c>
    </row>
    <row r="56598" spans="10:11" x14ac:dyDescent="0.2">
      <c r="J56598" t="s">
        <v>874</v>
      </c>
      <c r="K56598" t="s">
        <v>874</v>
      </c>
    </row>
    <row r="56599" spans="10:11" x14ac:dyDescent="0.2">
      <c r="J56599" t="s">
        <v>874</v>
      </c>
      <c r="K56599" t="s">
        <v>874</v>
      </c>
    </row>
    <row r="56600" spans="10:11" x14ac:dyDescent="0.2">
      <c r="J56600" t="s">
        <v>874</v>
      </c>
      <c r="K56600" t="s">
        <v>874</v>
      </c>
    </row>
    <row r="56601" spans="10:11" x14ac:dyDescent="0.2">
      <c r="J56601" t="s">
        <v>874</v>
      </c>
      <c r="K56601" t="s">
        <v>874</v>
      </c>
    </row>
    <row r="56602" spans="10:11" x14ac:dyDescent="0.2">
      <c r="J56602" t="s">
        <v>874</v>
      </c>
      <c r="K56602" t="s">
        <v>874</v>
      </c>
    </row>
    <row r="56603" spans="10:11" x14ac:dyDescent="0.2">
      <c r="J56603" t="s">
        <v>874</v>
      </c>
      <c r="K56603" t="s">
        <v>874</v>
      </c>
    </row>
    <row r="56604" spans="10:11" x14ac:dyDescent="0.2">
      <c r="J56604" t="s">
        <v>874</v>
      </c>
      <c r="K56604" t="s">
        <v>874</v>
      </c>
    </row>
    <row r="56605" spans="10:11" x14ac:dyDescent="0.2">
      <c r="J56605" t="s">
        <v>874</v>
      </c>
      <c r="K56605" t="s">
        <v>874</v>
      </c>
    </row>
    <row r="56606" spans="10:11" x14ac:dyDescent="0.2">
      <c r="J56606" t="s">
        <v>874</v>
      </c>
      <c r="K56606" t="s">
        <v>874</v>
      </c>
    </row>
    <row r="56607" spans="10:11" x14ac:dyDescent="0.2">
      <c r="J56607" t="s">
        <v>874</v>
      </c>
      <c r="K56607" t="s">
        <v>874</v>
      </c>
    </row>
    <row r="56608" spans="10:11" x14ac:dyDescent="0.2">
      <c r="J56608" t="s">
        <v>874</v>
      </c>
      <c r="K56608" t="s">
        <v>874</v>
      </c>
    </row>
    <row r="56609" spans="10:11" x14ac:dyDescent="0.2">
      <c r="J56609" t="s">
        <v>874</v>
      </c>
      <c r="K56609" t="s">
        <v>874</v>
      </c>
    </row>
    <row r="56610" spans="10:11" x14ac:dyDescent="0.2">
      <c r="J56610" t="s">
        <v>874</v>
      </c>
      <c r="K56610" t="s">
        <v>874</v>
      </c>
    </row>
    <row r="56611" spans="10:11" x14ac:dyDescent="0.2">
      <c r="J56611" t="s">
        <v>874</v>
      </c>
      <c r="K56611" t="s">
        <v>874</v>
      </c>
    </row>
    <row r="56612" spans="10:11" x14ac:dyDescent="0.2">
      <c r="J56612" t="s">
        <v>874</v>
      </c>
      <c r="K56612" t="s">
        <v>874</v>
      </c>
    </row>
    <row r="56613" spans="10:11" x14ac:dyDescent="0.2">
      <c r="J56613" t="s">
        <v>874</v>
      </c>
      <c r="K56613" t="s">
        <v>874</v>
      </c>
    </row>
    <row r="56614" spans="10:11" x14ac:dyDescent="0.2">
      <c r="J56614" t="s">
        <v>874</v>
      </c>
      <c r="K56614" t="s">
        <v>874</v>
      </c>
    </row>
    <row r="56615" spans="10:11" x14ac:dyDescent="0.2">
      <c r="J56615" t="s">
        <v>874</v>
      </c>
      <c r="K56615" t="s">
        <v>874</v>
      </c>
    </row>
    <row r="56616" spans="10:11" x14ac:dyDescent="0.2">
      <c r="J56616" t="s">
        <v>874</v>
      </c>
      <c r="K56616" t="s">
        <v>874</v>
      </c>
    </row>
    <row r="56617" spans="10:11" x14ac:dyDescent="0.2">
      <c r="J56617" t="s">
        <v>874</v>
      </c>
      <c r="K56617" t="s">
        <v>874</v>
      </c>
    </row>
    <row r="56618" spans="10:11" x14ac:dyDescent="0.2">
      <c r="J56618" t="s">
        <v>874</v>
      </c>
      <c r="K56618" t="s">
        <v>874</v>
      </c>
    </row>
    <row r="56619" spans="10:11" x14ac:dyDescent="0.2">
      <c r="J56619" t="s">
        <v>874</v>
      </c>
      <c r="K56619" t="s">
        <v>874</v>
      </c>
    </row>
    <row r="56620" spans="10:11" x14ac:dyDescent="0.2">
      <c r="J56620" t="s">
        <v>874</v>
      </c>
      <c r="K56620" t="s">
        <v>874</v>
      </c>
    </row>
    <row r="56621" spans="10:11" x14ac:dyDescent="0.2">
      <c r="J56621" t="s">
        <v>874</v>
      </c>
      <c r="K56621" t="s">
        <v>874</v>
      </c>
    </row>
    <row r="56622" spans="10:11" x14ac:dyDescent="0.2">
      <c r="J56622" t="s">
        <v>874</v>
      </c>
      <c r="K56622" t="s">
        <v>874</v>
      </c>
    </row>
    <row r="56623" spans="10:11" x14ac:dyDescent="0.2">
      <c r="J56623" t="s">
        <v>874</v>
      </c>
      <c r="K56623" t="s">
        <v>874</v>
      </c>
    </row>
    <row r="56624" spans="10:11" x14ac:dyDescent="0.2">
      <c r="J56624" t="s">
        <v>874</v>
      </c>
      <c r="K56624" t="s">
        <v>874</v>
      </c>
    </row>
    <row r="56625" spans="10:11" x14ac:dyDescent="0.2">
      <c r="J56625" t="s">
        <v>874</v>
      </c>
      <c r="K56625" t="s">
        <v>874</v>
      </c>
    </row>
    <row r="56626" spans="10:11" x14ac:dyDescent="0.2">
      <c r="J56626" t="s">
        <v>874</v>
      </c>
      <c r="K56626" t="s">
        <v>874</v>
      </c>
    </row>
    <row r="56627" spans="10:11" x14ac:dyDescent="0.2">
      <c r="J56627" t="s">
        <v>874</v>
      </c>
      <c r="K56627" t="s">
        <v>874</v>
      </c>
    </row>
    <row r="56628" spans="10:11" x14ac:dyDescent="0.2">
      <c r="J56628" t="s">
        <v>874</v>
      </c>
      <c r="K56628" t="s">
        <v>874</v>
      </c>
    </row>
    <row r="56629" spans="10:11" x14ac:dyDescent="0.2">
      <c r="J56629" t="s">
        <v>874</v>
      </c>
      <c r="K56629" t="s">
        <v>874</v>
      </c>
    </row>
    <row r="56630" spans="10:11" x14ac:dyDescent="0.2">
      <c r="J56630" t="s">
        <v>874</v>
      </c>
      <c r="K56630" t="s">
        <v>874</v>
      </c>
    </row>
    <row r="56631" spans="10:11" x14ac:dyDescent="0.2">
      <c r="J56631" t="s">
        <v>874</v>
      </c>
      <c r="K56631" t="s">
        <v>874</v>
      </c>
    </row>
    <row r="56632" spans="10:11" x14ac:dyDescent="0.2">
      <c r="J56632" t="s">
        <v>874</v>
      </c>
      <c r="K56632" t="s">
        <v>874</v>
      </c>
    </row>
    <row r="56633" spans="10:11" x14ac:dyDescent="0.2">
      <c r="J56633" t="s">
        <v>874</v>
      </c>
      <c r="K56633" t="s">
        <v>874</v>
      </c>
    </row>
    <row r="56634" spans="10:11" x14ac:dyDescent="0.2">
      <c r="J56634" t="s">
        <v>874</v>
      </c>
      <c r="K56634" t="s">
        <v>874</v>
      </c>
    </row>
    <row r="56635" spans="10:11" x14ac:dyDescent="0.2">
      <c r="J56635" t="s">
        <v>874</v>
      </c>
      <c r="K56635" t="s">
        <v>874</v>
      </c>
    </row>
    <row r="56636" spans="10:11" x14ac:dyDescent="0.2">
      <c r="J56636" t="s">
        <v>874</v>
      </c>
      <c r="K56636" t="s">
        <v>874</v>
      </c>
    </row>
    <row r="56637" spans="10:11" x14ac:dyDescent="0.2">
      <c r="J56637" t="s">
        <v>874</v>
      </c>
      <c r="K56637" t="s">
        <v>874</v>
      </c>
    </row>
    <row r="56638" spans="10:11" x14ac:dyDescent="0.2">
      <c r="J56638" t="s">
        <v>874</v>
      </c>
      <c r="K56638" t="s">
        <v>874</v>
      </c>
    </row>
    <row r="56639" spans="10:11" x14ac:dyDescent="0.2">
      <c r="J56639" t="s">
        <v>874</v>
      </c>
      <c r="K56639" t="s">
        <v>874</v>
      </c>
    </row>
    <row r="56640" spans="10:11" x14ac:dyDescent="0.2">
      <c r="J56640" t="s">
        <v>874</v>
      </c>
      <c r="K56640" t="s">
        <v>874</v>
      </c>
    </row>
    <row r="56641" spans="10:11" x14ac:dyDescent="0.2">
      <c r="J56641" t="s">
        <v>874</v>
      </c>
      <c r="K56641" t="s">
        <v>874</v>
      </c>
    </row>
    <row r="56642" spans="10:11" x14ac:dyDescent="0.2">
      <c r="J56642" t="s">
        <v>874</v>
      </c>
      <c r="K56642" t="s">
        <v>874</v>
      </c>
    </row>
    <row r="56643" spans="10:11" x14ac:dyDescent="0.2">
      <c r="J56643" t="s">
        <v>874</v>
      </c>
      <c r="K56643" t="s">
        <v>874</v>
      </c>
    </row>
    <row r="56644" spans="10:11" x14ac:dyDescent="0.2">
      <c r="J56644" t="s">
        <v>874</v>
      </c>
      <c r="K56644" t="s">
        <v>874</v>
      </c>
    </row>
    <row r="56645" spans="10:11" x14ac:dyDescent="0.2">
      <c r="J56645" t="s">
        <v>874</v>
      </c>
      <c r="K56645" t="s">
        <v>874</v>
      </c>
    </row>
    <row r="56646" spans="10:11" x14ac:dyDescent="0.2">
      <c r="J56646" t="s">
        <v>874</v>
      </c>
      <c r="K56646" t="s">
        <v>874</v>
      </c>
    </row>
    <row r="56647" spans="10:11" x14ac:dyDescent="0.2">
      <c r="J56647" t="s">
        <v>874</v>
      </c>
      <c r="K56647" t="s">
        <v>874</v>
      </c>
    </row>
    <row r="56648" spans="10:11" x14ac:dyDescent="0.2">
      <c r="J56648" t="s">
        <v>874</v>
      </c>
      <c r="K56648" t="s">
        <v>874</v>
      </c>
    </row>
    <row r="56649" spans="10:11" x14ac:dyDescent="0.2">
      <c r="J56649" t="s">
        <v>874</v>
      </c>
      <c r="K56649" t="s">
        <v>874</v>
      </c>
    </row>
    <row r="56650" spans="10:11" x14ac:dyDescent="0.2">
      <c r="J56650" t="s">
        <v>874</v>
      </c>
      <c r="K56650" t="s">
        <v>874</v>
      </c>
    </row>
    <row r="56651" spans="10:11" x14ac:dyDescent="0.2">
      <c r="J56651" t="s">
        <v>874</v>
      </c>
      <c r="K56651" t="s">
        <v>874</v>
      </c>
    </row>
    <row r="56652" spans="10:11" x14ac:dyDescent="0.2">
      <c r="J56652" t="s">
        <v>874</v>
      </c>
      <c r="K56652" t="s">
        <v>874</v>
      </c>
    </row>
    <row r="56653" spans="10:11" x14ac:dyDescent="0.2">
      <c r="J56653" t="s">
        <v>874</v>
      </c>
      <c r="K56653" t="s">
        <v>874</v>
      </c>
    </row>
    <row r="56654" spans="10:11" x14ac:dyDescent="0.2">
      <c r="J56654" t="s">
        <v>874</v>
      </c>
      <c r="K56654" t="s">
        <v>874</v>
      </c>
    </row>
    <row r="56655" spans="10:11" x14ac:dyDescent="0.2">
      <c r="J56655" t="s">
        <v>874</v>
      </c>
      <c r="K56655" t="s">
        <v>874</v>
      </c>
    </row>
    <row r="56656" spans="10:11" x14ac:dyDescent="0.2">
      <c r="J56656" t="s">
        <v>874</v>
      </c>
      <c r="K56656" t="s">
        <v>874</v>
      </c>
    </row>
    <row r="56657" spans="10:11" x14ac:dyDescent="0.2">
      <c r="J56657" t="s">
        <v>874</v>
      </c>
      <c r="K56657" t="s">
        <v>874</v>
      </c>
    </row>
    <row r="56658" spans="10:11" x14ac:dyDescent="0.2">
      <c r="J56658" t="s">
        <v>874</v>
      </c>
      <c r="K56658" t="s">
        <v>874</v>
      </c>
    </row>
    <row r="56659" spans="10:11" x14ac:dyDescent="0.2">
      <c r="J56659" t="s">
        <v>874</v>
      </c>
      <c r="K56659" t="s">
        <v>874</v>
      </c>
    </row>
    <row r="56660" spans="10:11" x14ac:dyDescent="0.2">
      <c r="J56660" t="s">
        <v>874</v>
      </c>
      <c r="K56660" t="s">
        <v>874</v>
      </c>
    </row>
    <row r="56661" spans="10:11" x14ac:dyDescent="0.2">
      <c r="J56661" t="s">
        <v>874</v>
      </c>
      <c r="K56661" t="s">
        <v>874</v>
      </c>
    </row>
    <row r="56662" spans="10:11" x14ac:dyDescent="0.2">
      <c r="J56662" t="s">
        <v>874</v>
      </c>
      <c r="K56662" t="s">
        <v>874</v>
      </c>
    </row>
    <row r="56663" spans="10:11" x14ac:dyDescent="0.2">
      <c r="J56663" t="s">
        <v>874</v>
      </c>
      <c r="K56663" t="s">
        <v>874</v>
      </c>
    </row>
    <row r="56664" spans="10:11" x14ac:dyDescent="0.2">
      <c r="J56664" t="s">
        <v>874</v>
      </c>
      <c r="K56664" t="s">
        <v>874</v>
      </c>
    </row>
    <row r="56665" spans="10:11" x14ac:dyDescent="0.2">
      <c r="J56665" t="s">
        <v>874</v>
      </c>
      <c r="K56665" t="s">
        <v>874</v>
      </c>
    </row>
    <row r="56666" spans="10:11" x14ac:dyDescent="0.2">
      <c r="J56666" t="s">
        <v>874</v>
      </c>
      <c r="K56666" t="s">
        <v>874</v>
      </c>
    </row>
    <row r="56667" spans="10:11" x14ac:dyDescent="0.2">
      <c r="J56667" t="s">
        <v>874</v>
      </c>
      <c r="K56667" t="s">
        <v>874</v>
      </c>
    </row>
    <row r="56668" spans="10:11" x14ac:dyDescent="0.2">
      <c r="J56668" t="s">
        <v>874</v>
      </c>
      <c r="K56668" t="s">
        <v>874</v>
      </c>
    </row>
    <row r="56669" spans="10:11" x14ac:dyDescent="0.2">
      <c r="J56669" t="s">
        <v>874</v>
      </c>
      <c r="K56669" t="s">
        <v>874</v>
      </c>
    </row>
    <row r="56670" spans="10:11" x14ac:dyDescent="0.2">
      <c r="J56670" t="s">
        <v>874</v>
      </c>
      <c r="K56670" t="s">
        <v>874</v>
      </c>
    </row>
    <row r="56671" spans="10:11" x14ac:dyDescent="0.2">
      <c r="J56671" t="s">
        <v>874</v>
      </c>
      <c r="K56671" t="s">
        <v>874</v>
      </c>
    </row>
    <row r="56672" spans="10:11" x14ac:dyDescent="0.2">
      <c r="J56672" t="s">
        <v>874</v>
      </c>
      <c r="K56672" t="s">
        <v>874</v>
      </c>
    </row>
    <row r="56673" spans="10:11" x14ac:dyDescent="0.2">
      <c r="J56673" t="s">
        <v>874</v>
      </c>
      <c r="K56673" t="s">
        <v>874</v>
      </c>
    </row>
    <row r="56674" spans="10:11" x14ac:dyDescent="0.2">
      <c r="J56674" t="s">
        <v>874</v>
      </c>
      <c r="K56674" t="s">
        <v>874</v>
      </c>
    </row>
    <row r="56675" spans="10:11" x14ac:dyDescent="0.2">
      <c r="J56675" t="s">
        <v>874</v>
      </c>
      <c r="K56675" t="s">
        <v>874</v>
      </c>
    </row>
    <row r="56676" spans="10:11" x14ac:dyDescent="0.2">
      <c r="J56676" t="s">
        <v>874</v>
      </c>
      <c r="K56676" t="s">
        <v>874</v>
      </c>
    </row>
    <row r="56677" spans="10:11" x14ac:dyDescent="0.2">
      <c r="J56677" t="s">
        <v>874</v>
      </c>
      <c r="K56677" t="s">
        <v>874</v>
      </c>
    </row>
    <row r="56678" spans="10:11" x14ac:dyDescent="0.2">
      <c r="J56678" t="s">
        <v>874</v>
      </c>
      <c r="K56678" t="s">
        <v>874</v>
      </c>
    </row>
    <row r="56679" spans="10:11" x14ac:dyDescent="0.2">
      <c r="J56679" t="s">
        <v>874</v>
      </c>
      <c r="K56679" t="s">
        <v>874</v>
      </c>
    </row>
    <row r="56680" spans="10:11" x14ac:dyDescent="0.2">
      <c r="J56680" t="s">
        <v>874</v>
      </c>
      <c r="K56680" t="s">
        <v>874</v>
      </c>
    </row>
    <row r="56681" spans="10:11" x14ac:dyDescent="0.2">
      <c r="J56681" t="s">
        <v>874</v>
      </c>
      <c r="K56681" t="s">
        <v>874</v>
      </c>
    </row>
    <row r="56682" spans="10:11" x14ac:dyDescent="0.2">
      <c r="J56682" t="s">
        <v>874</v>
      </c>
      <c r="K56682" t="s">
        <v>874</v>
      </c>
    </row>
    <row r="56683" spans="10:11" x14ac:dyDescent="0.2">
      <c r="J56683" t="s">
        <v>874</v>
      </c>
      <c r="K56683" t="s">
        <v>874</v>
      </c>
    </row>
    <row r="56684" spans="10:11" x14ac:dyDescent="0.2">
      <c r="J56684" t="s">
        <v>874</v>
      </c>
      <c r="K56684" t="s">
        <v>874</v>
      </c>
    </row>
    <row r="56685" spans="10:11" x14ac:dyDescent="0.2">
      <c r="J56685" t="s">
        <v>874</v>
      </c>
      <c r="K56685" t="s">
        <v>874</v>
      </c>
    </row>
    <row r="56686" spans="10:11" x14ac:dyDescent="0.2">
      <c r="J56686" t="s">
        <v>874</v>
      </c>
      <c r="K56686" t="s">
        <v>874</v>
      </c>
    </row>
    <row r="56687" spans="10:11" x14ac:dyDescent="0.2">
      <c r="J56687" t="s">
        <v>874</v>
      </c>
      <c r="K56687" t="s">
        <v>874</v>
      </c>
    </row>
    <row r="56688" spans="10:11" x14ac:dyDescent="0.2">
      <c r="J56688" t="s">
        <v>874</v>
      </c>
      <c r="K56688" t="s">
        <v>874</v>
      </c>
    </row>
    <row r="56689" spans="10:11" x14ac:dyDescent="0.2">
      <c r="J56689" t="s">
        <v>874</v>
      </c>
      <c r="K56689" t="s">
        <v>874</v>
      </c>
    </row>
    <row r="56690" spans="10:11" x14ac:dyDescent="0.2">
      <c r="J56690" t="s">
        <v>874</v>
      </c>
      <c r="K56690" t="s">
        <v>874</v>
      </c>
    </row>
    <row r="56691" spans="10:11" x14ac:dyDescent="0.2">
      <c r="J56691" t="s">
        <v>874</v>
      </c>
      <c r="K56691" t="s">
        <v>874</v>
      </c>
    </row>
    <row r="56692" spans="10:11" x14ac:dyDescent="0.2">
      <c r="J56692" t="s">
        <v>874</v>
      </c>
      <c r="K56692" t="s">
        <v>874</v>
      </c>
    </row>
    <row r="56693" spans="10:11" x14ac:dyDescent="0.2">
      <c r="J56693" t="s">
        <v>874</v>
      </c>
      <c r="K56693" t="s">
        <v>874</v>
      </c>
    </row>
    <row r="56694" spans="10:11" x14ac:dyDescent="0.2">
      <c r="J56694" t="s">
        <v>874</v>
      </c>
      <c r="K56694" t="s">
        <v>874</v>
      </c>
    </row>
    <row r="56695" spans="10:11" x14ac:dyDescent="0.2">
      <c r="J56695" t="s">
        <v>874</v>
      </c>
      <c r="K56695" t="s">
        <v>874</v>
      </c>
    </row>
    <row r="56696" spans="10:11" x14ac:dyDescent="0.2">
      <c r="J56696" t="s">
        <v>874</v>
      </c>
      <c r="K56696" t="s">
        <v>874</v>
      </c>
    </row>
    <row r="56697" spans="10:11" x14ac:dyDescent="0.2">
      <c r="J56697" t="s">
        <v>874</v>
      </c>
      <c r="K56697" t="s">
        <v>874</v>
      </c>
    </row>
    <row r="56698" spans="10:11" x14ac:dyDescent="0.2">
      <c r="J56698" t="s">
        <v>874</v>
      </c>
      <c r="K56698" t="s">
        <v>874</v>
      </c>
    </row>
    <row r="56699" spans="10:11" x14ac:dyDescent="0.2">
      <c r="J56699" t="s">
        <v>874</v>
      </c>
      <c r="K56699" t="s">
        <v>874</v>
      </c>
    </row>
    <row r="56700" spans="10:11" x14ac:dyDescent="0.2">
      <c r="J56700" t="s">
        <v>874</v>
      </c>
      <c r="K56700" t="s">
        <v>874</v>
      </c>
    </row>
    <row r="56701" spans="10:11" x14ac:dyDescent="0.2">
      <c r="J56701" t="s">
        <v>874</v>
      </c>
      <c r="K56701" t="s">
        <v>874</v>
      </c>
    </row>
    <row r="56702" spans="10:11" x14ac:dyDescent="0.2">
      <c r="J56702" t="s">
        <v>874</v>
      </c>
      <c r="K56702" t="s">
        <v>874</v>
      </c>
    </row>
    <row r="56703" spans="10:11" x14ac:dyDescent="0.2">
      <c r="J56703" t="s">
        <v>874</v>
      </c>
      <c r="K56703" t="s">
        <v>874</v>
      </c>
    </row>
    <row r="56704" spans="10:11" x14ac:dyDescent="0.2">
      <c r="J56704" t="s">
        <v>874</v>
      </c>
      <c r="K56704" t="s">
        <v>874</v>
      </c>
    </row>
    <row r="56705" spans="10:11" x14ac:dyDescent="0.2">
      <c r="J56705" t="s">
        <v>874</v>
      </c>
      <c r="K56705" t="s">
        <v>874</v>
      </c>
    </row>
    <row r="56706" spans="10:11" x14ac:dyDescent="0.2">
      <c r="J56706" t="s">
        <v>874</v>
      </c>
      <c r="K56706" t="s">
        <v>874</v>
      </c>
    </row>
    <row r="56707" spans="10:11" x14ac:dyDescent="0.2">
      <c r="J56707" t="s">
        <v>874</v>
      </c>
      <c r="K56707" t="s">
        <v>874</v>
      </c>
    </row>
    <row r="56708" spans="10:11" x14ac:dyDescent="0.2">
      <c r="J56708" t="s">
        <v>874</v>
      </c>
      <c r="K56708" t="s">
        <v>874</v>
      </c>
    </row>
    <row r="56709" spans="10:11" x14ac:dyDescent="0.2">
      <c r="J56709" t="s">
        <v>874</v>
      </c>
      <c r="K56709" t="s">
        <v>874</v>
      </c>
    </row>
    <row r="56710" spans="10:11" x14ac:dyDescent="0.2">
      <c r="J56710" t="s">
        <v>874</v>
      </c>
      <c r="K56710" t="s">
        <v>874</v>
      </c>
    </row>
    <row r="56711" spans="10:11" x14ac:dyDescent="0.2">
      <c r="J56711" t="s">
        <v>874</v>
      </c>
      <c r="K56711" t="s">
        <v>874</v>
      </c>
    </row>
    <row r="56712" spans="10:11" x14ac:dyDescent="0.2">
      <c r="J56712" t="s">
        <v>874</v>
      </c>
      <c r="K56712" t="s">
        <v>874</v>
      </c>
    </row>
    <row r="56713" spans="10:11" x14ac:dyDescent="0.2">
      <c r="J56713" t="s">
        <v>874</v>
      </c>
      <c r="K56713" t="s">
        <v>874</v>
      </c>
    </row>
    <row r="56714" spans="10:11" x14ac:dyDescent="0.2">
      <c r="J56714" t="s">
        <v>874</v>
      </c>
      <c r="K56714" t="s">
        <v>874</v>
      </c>
    </row>
    <row r="56715" spans="10:11" x14ac:dyDescent="0.2">
      <c r="J56715" t="s">
        <v>874</v>
      </c>
      <c r="K56715" t="s">
        <v>874</v>
      </c>
    </row>
    <row r="56716" spans="10:11" x14ac:dyDescent="0.2">
      <c r="J56716" t="s">
        <v>874</v>
      </c>
      <c r="K56716" t="s">
        <v>874</v>
      </c>
    </row>
    <row r="56717" spans="10:11" x14ac:dyDescent="0.2">
      <c r="J56717" t="s">
        <v>874</v>
      </c>
      <c r="K56717" t="s">
        <v>874</v>
      </c>
    </row>
    <row r="56718" spans="10:11" x14ac:dyDescent="0.2">
      <c r="J56718" t="s">
        <v>874</v>
      </c>
      <c r="K56718" t="s">
        <v>874</v>
      </c>
    </row>
    <row r="56719" spans="10:11" x14ac:dyDescent="0.2">
      <c r="J56719" t="s">
        <v>874</v>
      </c>
      <c r="K56719" t="s">
        <v>874</v>
      </c>
    </row>
    <row r="56720" spans="10:11" x14ac:dyDescent="0.2">
      <c r="J56720" t="s">
        <v>874</v>
      </c>
      <c r="K56720" t="s">
        <v>874</v>
      </c>
    </row>
    <row r="56721" spans="10:11" x14ac:dyDescent="0.2">
      <c r="J56721" t="s">
        <v>874</v>
      </c>
      <c r="K56721" t="s">
        <v>874</v>
      </c>
    </row>
    <row r="56722" spans="10:11" x14ac:dyDescent="0.2">
      <c r="J56722" t="s">
        <v>874</v>
      </c>
      <c r="K56722" t="s">
        <v>874</v>
      </c>
    </row>
    <row r="56723" spans="10:11" x14ac:dyDescent="0.2">
      <c r="J56723" t="s">
        <v>874</v>
      </c>
      <c r="K56723" t="s">
        <v>874</v>
      </c>
    </row>
    <row r="56724" spans="10:11" x14ac:dyDescent="0.2">
      <c r="J56724" t="s">
        <v>874</v>
      </c>
      <c r="K56724" t="s">
        <v>874</v>
      </c>
    </row>
    <row r="56725" spans="10:11" x14ac:dyDescent="0.2">
      <c r="J56725" t="s">
        <v>874</v>
      </c>
      <c r="K56725" t="s">
        <v>874</v>
      </c>
    </row>
    <row r="56726" spans="10:11" x14ac:dyDescent="0.2">
      <c r="J56726" t="s">
        <v>874</v>
      </c>
      <c r="K56726" t="s">
        <v>874</v>
      </c>
    </row>
    <row r="56727" spans="10:11" x14ac:dyDescent="0.2">
      <c r="J56727" t="s">
        <v>874</v>
      </c>
      <c r="K56727" t="s">
        <v>874</v>
      </c>
    </row>
    <row r="56728" spans="10:11" x14ac:dyDescent="0.2">
      <c r="J56728" t="s">
        <v>874</v>
      </c>
      <c r="K56728" t="s">
        <v>874</v>
      </c>
    </row>
    <row r="56729" spans="10:11" x14ac:dyDescent="0.2">
      <c r="J56729" t="s">
        <v>874</v>
      </c>
      <c r="K56729" t="s">
        <v>874</v>
      </c>
    </row>
    <row r="56730" spans="10:11" x14ac:dyDescent="0.2">
      <c r="J56730" t="s">
        <v>874</v>
      </c>
      <c r="K56730" t="s">
        <v>874</v>
      </c>
    </row>
    <row r="56731" spans="10:11" x14ac:dyDescent="0.2">
      <c r="J56731" t="s">
        <v>874</v>
      </c>
      <c r="K56731" t="s">
        <v>874</v>
      </c>
    </row>
    <row r="56732" spans="10:11" x14ac:dyDescent="0.2">
      <c r="J56732" t="s">
        <v>874</v>
      </c>
      <c r="K56732" t="s">
        <v>874</v>
      </c>
    </row>
    <row r="56733" spans="10:11" x14ac:dyDescent="0.2">
      <c r="J56733" t="s">
        <v>874</v>
      </c>
      <c r="K56733" t="s">
        <v>874</v>
      </c>
    </row>
    <row r="56734" spans="10:11" x14ac:dyDescent="0.2">
      <c r="J56734" t="s">
        <v>874</v>
      </c>
      <c r="K56734" t="s">
        <v>874</v>
      </c>
    </row>
    <row r="56735" spans="10:11" x14ac:dyDescent="0.2">
      <c r="J56735" t="s">
        <v>874</v>
      </c>
      <c r="K56735" t="s">
        <v>874</v>
      </c>
    </row>
    <row r="56736" spans="10:11" x14ac:dyDescent="0.2">
      <c r="J56736" t="s">
        <v>874</v>
      </c>
      <c r="K56736" t="s">
        <v>874</v>
      </c>
    </row>
    <row r="56737" spans="10:11" x14ac:dyDescent="0.2">
      <c r="J56737" t="s">
        <v>874</v>
      </c>
      <c r="K56737" t="s">
        <v>874</v>
      </c>
    </row>
    <row r="56738" spans="10:11" x14ac:dyDescent="0.2">
      <c r="J56738" t="s">
        <v>874</v>
      </c>
      <c r="K56738" t="s">
        <v>874</v>
      </c>
    </row>
    <row r="56739" spans="10:11" x14ac:dyDescent="0.2">
      <c r="J56739" t="s">
        <v>874</v>
      </c>
      <c r="K56739" t="s">
        <v>874</v>
      </c>
    </row>
    <row r="56740" spans="10:11" x14ac:dyDescent="0.2">
      <c r="J56740" t="s">
        <v>874</v>
      </c>
      <c r="K56740" t="s">
        <v>874</v>
      </c>
    </row>
    <row r="56741" spans="10:11" x14ac:dyDescent="0.2">
      <c r="J56741" t="s">
        <v>874</v>
      </c>
      <c r="K56741" t="s">
        <v>874</v>
      </c>
    </row>
    <row r="56742" spans="10:11" x14ac:dyDescent="0.2">
      <c r="J56742" t="s">
        <v>874</v>
      </c>
      <c r="K56742" t="s">
        <v>874</v>
      </c>
    </row>
    <row r="56743" spans="10:11" x14ac:dyDescent="0.2">
      <c r="J56743" t="s">
        <v>874</v>
      </c>
      <c r="K56743" t="s">
        <v>874</v>
      </c>
    </row>
    <row r="56744" spans="10:11" x14ac:dyDescent="0.2">
      <c r="J56744" t="s">
        <v>874</v>
      </c>
      <c r="K56744" t="s">
        <v>874</v>
      </c>
    </row>
    <row r="56745" spans="10:11" x14ac:dyDescent="0.2">
      <c r="J56745" t="s">
        <v>874</v>
      </c>
      <c r="K56745" t="s">
        <v>874</v>
      </c>
    </row>
    <row r="56746" spans="10:11" x14ac:dyDescent="0.2">
      <c r="J56746" t="s">
        <v>874</v>
      </c>
      <c r="K56746" t="s">
        <v>874</v>
      </c>
    </row>
    <row r="56747" spans="10:11" x14ac:dyDescent="0.2">
      <c r="J56747" t="s">
        <v>874</v>
      </c>
      <c r="K56747" t="s">
        <v>874</v>
      </c>
    </row>
    <row r="56748" spans="10:11" x14ac:dyDescent="0.2">
      <c r="J56748" t="s">
        <v>874</v>
      </c>
      <c r="K56748" t="s">
        <v>874</v>
      </c>
    </row>
    <row r="56749" spans="10:11" x14ac:dyDescent="0.2">
      <c r="J56749" t="s">
        <v>874</v>
      </c>
      <c r="K56749" t="s">
        <v>874</v>
      </c>
    </row>
    <row r="56750" spans="10:11" x14ac:dyDescent="0.2">
      <c r="J56750" t="s">
        <v>874</v>
      </c>
      <c r="K56750" t="s">
        <v>874</v>
      </c>
    </row>
    <row r="56751" spans="10:11" x14ac:dyDescent="0.2">
      <c r="J56751" t="s">
        <v>874</v>
      </c>
      <c r="K56751" t="s">
        <v>874</v>
      </c>
    </row>
    <row r="56752" spans="10:11" x14ac:dyDescent="0.2">
      <c r="J56752" t="s">
        <v>874</v>
      </c>
      <c r="K56752" t="s">
        <v>874</v>
      </c>
    </row>
    <row r="56753" spans="10:11" x14ac:dyDescent="0.2">
      <c r="J56753" t="s">
        <v>874</v>
      </c>
      <c r="K56753" t="s">
        <v>874</v>
      </c>
    </row>
    <row r="56754" spans="10:11" x14ac:dyDescent="0.2">
      <c r="J56754" t="s">
        <v>874</v>
      </c>
      <c r="K56754" t="s">
        <v>874</v>
      </c>
    </row>
    <row r="56755" spans="10:11" x14ac:dyDescent="0.2">
      <c r="J56755" t="s">
        <v>874</v>
      </c>
      <c r="K56755" t="s">
        <v>874</v>
      </c>
    </row>
    <row r="56756" spans="10:11" x14ac:dyDescent="0.2">
      <c r="J56756" t="s">
        <v>874</v>
      </c>
      <c r="K56756" t="s">
        <v>874</v>
      </c>
    </row>
    <row r="56757" spans="10:11" x14ac:dyDescent="0.2">
      <c r="J56757" t="s">
        <v>874</v>
      </c>
      <c r="K56757" t="s">
        <v>874</v>
      </c>
    </row>
    <row r="56758" spans="10:11" x14ac:dyDescent="0.2">
      <c r="J56758" t="s">
        <v>874</v>
      </c>
      <c r="K56758" t="s">
        <v>874</v>
      </c>
    </row>
    <row r="56759" spans="10:11" x14ac:dyDescent="0.2">
      <c r="J56759" t="s">
        <v>874</v>
      </c>
      <c r="K56759" t="s">
        <v>874</v>
      </c>
    </row>
    <row r="56760" spans="10:11" x14ac:dyDescent="0.2">
      <c r="J56760" t="s">
        <v>874</v>
      </c>
      <c r="K56760" t="s">
        <v>874</v>
      </c>
    </row>
    <row r="56761" spans="10:11" x14ac:dyDescent="0.2">
      <c r="J56761" t="s">
        <v>874</v>
      </c>
      <c r="K56761" t="s">
        <v>874</v>
      </c>
    </row>
    <row r="56762" spans="10:11" x14ac:dyDescent="0.2">
      <c r="J56762" t="s">
        <v>874</v>
      </c>
      <c r="K56762" t="s">
        <v>874</v>
      </c>
    </row>
    <row r="56763" spans="10:11" x14ac:dyDescent="0.2">
      <c r="J56763" t="s">
        <v>874</v>
      </c>
      <c r="K56763" t="s">
        <v>874</v>
      </c>
    </row>
    <row r="56764" spans="10:11" x14ac:dyDescent="0.2">
      <c r="J56764" t="s">
        <v>874</v>
      </c>
      <c r="K56764" t="s">
        <v>874</v>
      </c>
    </row>
    <row r="56765" spans="10:11" x14ac:dyDescent="0.2">
      <c r="J56765" t="s">
        <v>874</v>
      </c>
      <c r="K56765" t="s">
        <v>874</v>
      </c>
    </row>
    <row r="56766" spans="10:11" x14ac:dyDescent="0.2">
      <c r="J56766" t="s">
        <v>874</v>
      </c>
      <c r="K56766" t="s">
        <v>874</v>
      </c>
    </row>
    <row r="56767" spans="10:11" x14ac:dyDescent="0.2">
      <c r="J56767" t="s">
        <v>874</v>
      </c>
      <c r="K56767" t="s">
        <v>874</v>
      </c>
    </row>
    <row r="56768" spans="10:11" x14ac:dyDescent="0.2">
      <c r="J56768" t="s">
        <v>874</v>
      </c>
      <c r="K56768" t="s">
        <v>874</v>
      </c>
    </row>
    <row r="56769" spans="10:11" x14ac:dyDescent="0.2">
      <c r="J56769" t="s">
        <v>874</v>
      </c>
      <c r="K56769" t="s">
        <v>874</v>
      </c>
    </row>
    <row r="56770" spans="10:11" x14ac:dyDescent="0.2">
      <c r="J56770" t="s">
        <v>874</v>
      </c>
      <c r="K56770" t="s">
        <v>874</v>
      </c>
    </row>
    <row r="56771" spans="10:11" x14ac:dyDescent="0.2">
      <c r="J56771" t="s">
        <v>874</v>
      </c>
      <c r="K56771" t="s">
        <v>874</v>
      </c>
    </row>
    <row r="56772" spans="10:11" x14ac:dyDescent="0.2">
      <c r="J56772" t="s">
        <v>874</v>
      </c>
      <c r="K56772" t="s">
        <v>874</v>
      </c>
    </row>
    <row r="56773" spans="10:11" x14ac:dyDescent="0.2">
      <c r="J56773" t="s">
        <v>874</v>
      </c>
      <c r="K56773" t="s">
        <v>874</v>
      </c>
    </row>
    <row r="56774" spans="10:11" x14ac:dyDescent="0.2">
      <c r="J56774" t="s">
        <v>874</v>
      </c>
      <c r="K56774" t="s">
        <v>874</v>
      </c>
    </row>
    <row r="56775" spans="10:11" x14ac:dyDescent="0.2">
      <c r="J56775" t="s">
        <v>874</v>
      </c>
      <c r="K56775" t="s">
        <v>874</v>
      </c>
    </row>
    <row r="56776" spans="10:11" x14ac:dyDescent="0.2">
      <c r="J56776" t="s">
        <v>874</v>
      </c>
      <c r="K56776" t="s">
        <v>874</v>
      </c>
    </row>
    <row r="56777" spans="10:11" x14ac:dyDescent="0.2">
      <c r="J56777" t="s">
        <v>874</v>
      </c>
      <c r="K56777" t="s">
        <v>874</v>
      </c>
    </row>
    <row r="56778" spans="10:11" x14ac:dyDescent="0.2">
      <c r="J56778" t="s">
        <v>874</v>
      </c>
      <c r="K56778" t="s">
        <v>874</v>
      </c>
    </row>
    <row r="56779" spans="10:11" x14ac:dyDescent="0.2">
      <c r="J56779" t="s">
        <v>874</v>
      </c>
      <c r="K56779" t="s">
        <v>874</v>
      </c>
    </row>
    <row r="56780" spans="10:11" x14ac:dyDescent="0.2">
      <c r="J56780" t="s">
        <v>874</v>
      </c>
      <c r="K56780" t="s">
        <v>874</v>
      </c>
    </row>
    <row r="56781" spans="10:11" x14ac:dyDescent="0.2">
      <c r="J56781" t="s">
        <v>874</v>
      </c>
      <c r="K56781" t="s">
        <v>874</v>
      </c>
    </row>
    <row r="56782" spans="10:11" x14ac:dyDescent="0.2">
      <c r="J56782" t="s">
        <v>874</v>
      </c>
      <c r="K56782" t="s">
        <v>874</v>
      </c>
    </row>
    <row r="56783" spans="10:11" x14ac:dyDescent="0.2">
      <c r="J56783" t="s">
        <v>874</v>
      </c>
      <c r="K56783" t="s">
        <v>874</v>
      </c>
    </row>
    <row r="56784" spans="10:11" x14ac:dyDescent="0.2">
      <c r="J56784" t="s">
        <v>874</v>
      </c>
      <c r="K56784" t="s">
        <v>874</v>
      </c>
    </row>
    <row r="56785" spans="10:11" x14ac:dyDescent="0.2">
      <c r="J56785" t="s">
        <v>874</v>
      </c>
      <c r="K56785" t="s">
        <v>874</v>
      </c>
    </row>
    <row r="56786" spans="10:11" x14ac:dyDescent="0.2">
      <c r="J56786" t="s">
        <v>874</v>
      </c>
      <c r="K56786" t="s">
        <v>874</v>
      </c>
    </row>
    <row r="56787" spans="10:11" x14ac:dyDescent="0.2">
      <c r="J56787" t="s">
        <v>874</v>
      </c>
      <c r="K56787" t="s">
        <v>874</v>
      </c>
    </row>
    <row r="56788" spans="10:11" x14ac:dyDescent="0.2">
      <c r="J56788" t="s">
        <v>874</v>
      </c>
      <c r="K56788" t="s">
        <v>874</v>
      </c>
    </row>
    <row r="56789" spans="10:11" x14ac:dyDescent="0.2">
      <c r="J56789" t="s">
        <v>874</v>
      </c>
      <c r="K56789" t="s">
        <v>874</v>
      </c>
    </row>
    <row r="56790" spans="10:11" x14ac:dyDescent="0.2">
      <c r="J56790" t="s">
        <v>874</v>
      </c>
      <c r="K56790" t="s">
        <v>874</v>
      </c>
    </row>
    <row r="56791" spans="10:11" x14ac:dyDescent="0.2">
      <c r="J56791" t="s">
        <v>874</v>
      </c>
      <c r="K56791" t="s">
        <v>874</v>
      </c>
    </row>
    <row r="56792" spans="10:11" x14ac:dyDescent="0.2">
      <c r="J56792" t="s">
        <v>874</v>
      </c>
      <c r="K56792" t="s">
        <v>874</v>
      </c>
    </row>
    <row r="56793" spans="10:11" x14ac:dyDescent="0.2">
      <c r="J56793" t="s">
        <v>874</v>
      </c>
      <c r="K56793" t="s">
        <v>874</v>
      </c>
    </row>
    <row r="56794" spans="10:11" x14ac:dyDescent="0.2">
      <c r="J56794" t="s">
        <v>874</v>
      </c>
      <c r="K56794" t="s">
        <v>874</v>
      </c>
    </row>
    <row r="56795" spans="10:11" x14ac:dyDescent="0.2">
      <c r="J56795" t="s">
        <v>874</v>
      </c>
      <c r="K56795" t="s">
        <v>874</v>
      </c>
    </row>
    <row r="56796" spans="10:11" x14ac:dyDescent="0.2">
      <c r="J56796" t="s">
        <v>874</v>
      </c>
      <c r="K56796" t="s">
        <v>874</v>
      </c>
    </row>
    <row r="56797" spans="10:11" x14ac:dyDescent="0.2">
      <c r="J56797" t="s">
        <v>874</v>
      </c>
      <c r="K56797" t="s">
        <v>874</v>
      </c>
    </row>
    <row r="56798" spans="10:11" x14ac:dyDescent="0.2">
      <c r="J56798" t="s">
        <v>874</v>
      </c>
      <c r="K56798" t="s">
        <v>874</v>
      </c>
    </row>
    <row r="56799" spans="10:11" x14ac:dyDescent="0.2">
      <c r="J56799" t="s">
        <v>874</v>
      </c>
      <c r="K56799" t="s">
        <v>874</v>
      </c>
    </row>
    <row r="56800" spans="10:11" x14ac:dyDescent="0.2">
      <c r="J56800" t="s">
        <v>874</v>
      </c>
      <c r="K56800" t="s">
        <v>874</v>
      </c>
    </row>
    <row r="56801" spans="10:11" x14ac:dyDescent="0.2">
      <c r="J56801" t="s">
        <v>874</v>
      </c>
      <c r="K56801" t="s">
        <v>874</v>
      </c>
    </row>
    <row r="56802" spans="10:11" x14ac:dyDescent="0.2">
      <c r="J56802" t="s">
        <v>874</v>
      </c>
      <c r="K56802" t="s">
        <v>874</v>
      </c>
    </row>
    <row r="56803" spans="10:11" x14ac:dyDescent="0.2">
      <c r="J56803" t="s">
        <v>874</v>
      </c>
      <c r="K56803" t="s">
        <v>874</v>
      </c>
    </row>
    <row r="56804" spans="10:11" x14ac:dyDescent="0.2">
      <c r="J56804" t="s">
        <v>874</v>
      </c>
      <c r="K56804" t="s">
        <v>874</v>
      </c>
    </row>
    <row r="56805" spans="10:11" x14ac:dyDescent="0.2">
      <c r="J56805" t="s">
        <v>874</v>
      </c>
      <c r="K56805" t="s">
        <v>874</v>
      </c>
    </row>
    <row r="56806" spans="10:11" x14ac:dyDescent="0.2">
      <c r="J56806" t="s">
        <v>874</v>
      </c>
      <c r="K56806" t="s">
        <v>874</v>
      </c>
    </row>
    <row r="56807" spans="10:11" x14ac:dyDescent="0.2">
      <c r="J56807" t="s">
        <v>874</v>
      </c>
      <c r="K56807" t="s">
        <v>874</v>
      </c>
    </row>
    <row r="56808" spans="10:11" x14ac:dyDescent="0.2">
      <c r="J56808" t="s">
        <v>874</v>
      </c>
      <c r="K56808" t="s">
        <v>874</v>
      </c>
    </row>
    <row r="56809" spans="10:11" x14ac:dyDescent="0.2">
      <c r="J56809" t="s">
        <v>874</v>
      </c>
      <c r="K56809" t="s">
        <v>874</v>
      </c>
    </row>
    <row r="56810" spans="10:11" x14ac:dyDescent="0.2">
      <c r="J56810" t="s">
        <v>874</v>
      </c>
      <c r="K56810" t="s">
        <v>874</v>
      </c>
    </row>
    <row r="56811" spans="10:11" x14ac:dyDescent="0.2">
      <c r="J56811" t="s">
        <v>874</v>
      </c>
      <c r="K56811" t="s">
        <v>874</v>
      </c>
    </row>
    <row r="56812" spans="10:11" x14ac:dyDescent="0.2">
      <c r="J56812" t="s">
        <v>874</v>
      </c>
      <c r="K56812" t="s">
        <v>874</v>
      </c>
    </row>
    <row r="56813" spans="10:11" x14ac:dyDescent="0.2">
      <c r="J56813" t="s">
        <v>874</v>
      </c>
      <c r="K56813" t="s">
        <v>874</v>
      </c>
    </row>
    <row r="56814" spans="10:11" x14ac:dyDescent="0.2">
      <c r="J56814" t="s">
        <v>874</v>
      </c>
      <c r="K56814" t="s">
        <v>874</v>
      </c>
    </row>
    <row r="56815" spans="10:11" x14ac:dyDescent="0.2">
      <c r="J56815" t="s">
        <v>874</v>
      </c>
      <c r="K56815" t="s">
        <v>874</v>
      </c>
    </row>
    <row r="56816" spans="10:11" x14ac:dyDescent="0.2">
      <c r="J56816" t="s">
        <v>874</v>
      </c>
      <c r="K56816" t="s">
        <v>874</v>
      </c>
    </row>
    <row r="56817" spans="10:11" x14ac:dyDescent="0.2">
      <c r="J56817" t="s">
        <v>874</v>
      </c>
      <c r="K56817" t="s">
        <v>874</v>
      </c>
    </row>
    <row r="56818" spans="10:11" x14ac:dyDescent="0.2">
      <c r="J56818" t="s">
        <v>874</v>
      </c>
      <c r="K56818" t="s">
        <v>874</v>
      </c>
    </row>
    <row r="56819" spans="10:11" x14ac:dyDescent="0.2">
      <c r="J56819" t="s">
        <v>874</v>
      </c>
      <c r="K56819" t="s">
        <v>874</v>
      </c>
    </row>
    <row r="56820" spans="10:11" x14ac:dyDescent="0.2">
      <c r="J56820" t="s">
        <v>874</v>
      </c>
      <c r="K56820" t="s">
        <v>874</v>
      </c>
    </row>
    <row r="56821" spans="10:11" x14ac:dyDescent="0.2">
      <c r="J56821" t="s">
        <v>874</v>
      </c>
      <c r="K56821" t="s">
        <v>874</v>
      </c>
    </row>
    <row r="56822" spans="10:11" x14ac:dyDescent="0.2">
      <c r="J56822" t="s">
        <v>874</v>
      </c>
      <c r="K56822" t="s">
        <v>874</v>
      </c>
    </row>
    <row r="56823" spans="10:11" x14ac:dyDescent="0.2">
      <c r="J56823" t="s">
        <v>874</v>
      </c>
      <c r="K56823" t="s">
        <v>874</v>
      </c>
    </row>
    <row r="56824" spans="10:11" x14ac:dyDescent="0.2">
      <c r="J56824" t="s">
        <v>874</v>
      </c>
      <c r="K56824" t="s">
        <v>874</v>
      </c>
    </row>
    <row r="56825" spans="10:11" x14ac:dyDescent="0.2">
      <c r="J56825" t="s">
        <v>874</v>
      </c>
      <c r="K56825" t="s">
        <v>874</v>
      </c>
    </row>
    <row r="56826" spans="10:11" x14ac:dyDescent="0.2">
      <c r="J56826" t="s">
        <v>874</v>
      </c>
      <c r="K56826" t="s">
        <v>874</v>
      </c>
    </row>
    <row r="56827" spans="10:11" x14ac:dyDescent="0.2">
      <c r="J56827" t="s">
        <v>874</v>
      </c>
      <c r="K56827" t="s">
        <v>874</v>
      </c>
    </row>
    <row r="56828" spans="10:11" x14ac:dyDescent="0.2">
      <c r="J56828" t="s">
        <v>874</v>
      </c>
      <c r="K56828" t="s">
        <v>874</v>
      </c>
    </row>
    <row r="56829" spans="10:11" x14ac:dyDescent="0.2">
      <c r="J56829" t="s">
        <v>874</v>
      </c>
      <c r="K56829" t="s">
        <v>874</v>
      </c>
    </row>
    <row r="56830" spans="10:11" x14ac:dyDescent="0.2">
      <c r="J56830" t="s">
        <v>874</v>
      </c>
      <c r="K56830" t="s">
        <v>874</v>
      </c>
    </row>
    <row r="56831" spans="10:11" x14ac:dyDescent="0.2">
      <c r="J56831" t="s">
        <v>874</v>
      </c>
      <c r="K56831" t="s">
        <v>874</v>
      </c>
    </row>
    <row r="56832" spans="10:11" x14ac:dyDescent="0.2">
      <c r="J56832" t="s">
        <v>874</v>
      </c>
      <c r="K56832" t="s">
        <v>874</v>
      </c>
    </row>
    <row r="56833" spans="10:11" x14ac:dyDescent="0.2">
      <c r="J56833" t="s">
        <v>874</v>
      </c>
      <c r="K56833" t="s">
        <v>874</v>
      </c>
    </row>
    <row r="56834" spans="10:11" x14ac:dyDescent="0.2">
      <c r="J56834" t="s">
        <v>874</v>
      </c>
      <c r="K56834" t="s">
        <v>874</v>
      </c>
    </row>
    <row r="56835" spans="10:11" x14ac:dyDescent="0.2">
      <c r="J56835" t="s">
        <v>874</v>
      </c>
      <c r="K56835" t="s">
        <v>874</v>
      </c>
    </row>
    <row r="56836" spans="10:11" x14ac:dyDescent="0.2">
      <c r="J56836" t="s">
        <v>874</v>
      </c>
      <c r="K56836" t="s">
        <v>874</v>
      </c>
    </row>
    <row r="56837" spans="10:11" x14ac:dyDescent="0.2">
      <c r="J56837" t="s">
        <v>874</v>
      </c>
      <c r="K56837" t="s">
        <v>874</v>
      </c>
    </row>
    <row r="56838" spans="10:11" x14ac:dyDescent="0.2">
      <c r="J56838" t="s">
        <v>874</v>
      </c>
      <c r="K56838" t="s">
        <v>874</v>
      </c>
    </row>
    <row r="56839" spans="10:11" x14ac:dyDescent="0.2">
      <c r="J56839" t="s">
        <v>874</v>
      </c>
      <c r="K56839" t="s">
        <v>874</v>
      </c>
    </row>
    <row r="56840" spans="10:11" x14ac:dyDescent="0.2">
      <c r="J56840" t="s">
        <v>874</v>
      </c>
      <c r="K56840" t="s">
        <v>874</v>
      </c>
    </row>
    <row r="56841" spans="10:11" x14ac:dyDescent="0.2">
      <c r="J56841" t="s">
        <v>874</v>
      </c>
      <c r="K56841" t="s">
        <v>874</v>
      </c>
    </row>
    <row r="56842" spans="10:11" x14ac:dyDescent="0.2">
      <c r="J56842" t="s">
        <v>874</v>
      </c>
      <c r="K56842" t="s">
        <v>874</v>
      </c>
    </row>
    <row r="56843" spans="10:11" x14ac:dyDescent="0.2">
      <c r="J56843" t="s">
        <v>874</v>
      </c>
      <c r="K56843" t="s">
        <v>874</v>
      </c>
    </row>
    <row r="56844" spans="10:11" x14ac:dyDescent="0.2">
      <c r="J56844" t="s">
        <v>874</v>
      </c>
      <c r="K56844" t="s">
        <v>874</v>
      </c>
    </row>
    <row r="56845" spans="10:11" x14ac:dyDescent="0.2">
      <c r="J56845" t="s">
        <v>874</v>
      </c>
      <c r="K56845" t="s">
        <v>874</v>
      </c>
    </row>
    <row r="56846" spans="10:11" x14ac:dyDescent="0.2">
      <c r="J56846" t="s">
        <v>874</v>
      </c>
      <c r="K56846" t="s">
        <v>874</v>
      </c>
    </row>
    <row r="56847" spans="10:11" x14ac:dyDescent="0.2">
      <c r="J56847" t="s">
        <v>874</v>
      </c>
      <c r="K56847" t="s">
        <v>874</v>
      </c>
    </row>
    <row r="56848" spans="10:11" x14ac:dyDescent="0.2">
      <c r="J56848" t="s">
        <v>874</v>
      </c>
      <c r="K56848" t="s">
        <v>874</v>
      </c>
    </row>
    <row r="56849" spans="10:11" x14ac:dyDescent="0.2">
      <c r="J56849" t="s">
        <v>874</v>
      </c>
      <c r="K56849" t="s">
        <v>874</v>
      </c>
    </row>
    <row r="56850" spans="10:11" x14ac:dyDescent="0.2">
      <c r="J56850" t="s">
        <v>874</v>
      </c>
      <c r="K56850" t="s">
        <v>874</v>
      </c>
    </row>
    <row r="56851" spans="10:11" x14ac:dyDescent="0.2">
      <c r="J56851" t="s">
        <v>874</v>
      </c>
      <c r="K56851" t="s">
        <v>874</v>
      </c>
    </row>
    <row r="56852" spans="10:11" x14ac:dyDescent="0.2">
      <c r="J56852" t="s">
        <v>874</v>
      </c>
      <c r="K56852" t="s">
        <v>874</v>
      </c>
    </row>
    <row r="56853" spans="10:11" x14ac:dyDescent="0.2">
      <c r="J56853" t="s">
        <v>874</v>
      </c>
      <c r="K56853" t="s">
        <v>874</v>
      </c>
    </row>
    <row r="56854" spans="10:11" x14ac:dyDescent="0.2">
      <c r="J56854" t="s">
        <v>874</v>
      </c>
      <c r="K56854" t="s">
        <v>874</v>
      </c>
    </row>
    <row r="56855" spans="10:11" x14ac:dyDescent="0.2">
      <c r="J56855" t="s">
        <v>874</v>
      </c>
      <c r="K56855" t="s">
        <v>874</v>
      </c>
    </row>
    <row r="56856" spans="10:11" x14ac:dyDescent="0.2">
      <c r="J56856" t="s">
        <v>874</v>
      </c>
      <c r="K56856" t="s">
        <v>874</v>
      </c>
    </row>
    <row r="56857" spans="10:11" x14ac:dyDescent="0.2">
      <c r="J56857" t="s">
        <v>874</v>
      </c>
      <c r="K56857" t="s">
        <v>874</v>
      </c>
    </row>
    <row r="56858" spans="10:11" x14ac:dyDescent="0.2">
      <c r="J56858" t="s">
        <v>874</v>
      </c>
      <c r="K56858" t="s">
        <v>874</v>
      </c>
    </row>
    <row r="56859" spans="10:11" x14ac:dyDescent="0.2">
      <c r="J56859" t="s">
        <v>874</v>
      </c>
      <c r="K56859" t="s">
        <v>874</v>
      </c>
    </row>
    <row r="56860" spans="10:11" x14ac:dyDescent="0.2">
      <c r="J56860" t="s">
        <v>874</v>
      </c>
      <c r="K56860" t="s">
        <v>874</v>
      </c>
    </row>
    <row r="56861" spans="10:11" x14ac:dyDescent="0.2">
      <c r="J56861" t="s">
        <v>874</v>
      </c>
      <c r="K56861" t="s">
        <v>874</v>
      </c>
    </row>
    <row r="56862" spans="10:11" x14ac:dyDescent="0.2">
      <c r="J56862" t="s">
        <v>874</v>
      </c>
      <c r="K56862" t="s">
        <v>874</v>
      </c>
    </row>
    <row r="56863" spans="10:11" x14ac:dyDescent="0.2">
      <c r="J56863" t="s">
        <v>874</v>
      </c>
      <c r="K56863" t="s">
        <v>874</v>
      </c>
    </row>
    <row r="56864" spans="10:11" x14ac:dyDescent="0.2">
      <c r="J56864" t="s">
        <v>874</v>
      </c>
      <c r="K56864" t="s">
        <v>874</v>
      </c>
    </row>
    <row r="56865" spans="10:11" x14ac:dyDescent="0.2">
      <c r="J56865" t="s">
        <v>874</v>
      </c>
      <c r="K56865" t="s">
        <v>874</v>
      </c>
    </row>
    <row r="56866" spans="10:11" x14ac:dyDescent="0.2">
      <c r="J56866" t="s">
        <v>874</v>
      </c>
      <c r="K56866" t="s">
        <v>874</v>
      </c>
    </row>
    <row r="56867" spans="10:11" x14ac:dyDescent="0.2">
      <c r="J56867" t="s">
        <v>874</v>
      </c>
      <c r="K56867" t="s">
        <v>874</v>
      </c>
    </row>
    <row r="56868" spans="10:11" x14ac:dyDescent="0.2">
      <c r="J56868" t="s">
        <v>874</v>
      </c>
      <c r="K56868" t="s">
        <v>874</v>
      </c>
    </row>
    <row r="56869" spans="10:11" x14ac:dyDescent="0.2">
      <c r="J56869" t="s">
        <v>874</v>
      </c>
      <c r="K56869" t="s">
        <v>874</v>
      </c>
    </row>
    <row r="56870" spans="10:11" x14ac:dyDescent="0.2">
      <c r="J56870" t="s">
        <v>874</v>
      </c>
      <c r="K56870" t="s">
        <v>874</v>
      </c>
    </row>
    <row r="56871" spans="10:11" x14ac:dyDescent="0.2">
      <c r="J56871" t="s">
        <v>874</v>
      </c>
      <c r="K56871" t="s">
        <v>874</v>
      </c>
    </row>
    <row r="56872" spans="10:11" x14ac:dyDescent="0.2">
      <c r="J56872" t="s">
        <v>874</v>
      </c>
      <c r="K56872" t="s">
        <v>874</v>
      </c>
    </row>
    <row r="56873" spans="10:11" x14ac:dyDescent="0.2">
      <c r="J56873" t="s">
        <v>874</v>
      </c>
      <c r="K56873" t="s">
        <v>874</v>
      </c>
    </row>
    <row r="56874" spans="10:11" x14ac:dyDescent="0.2">
      <c r="J56874" t="s">
        <v>874</v>
      </c>
      <c r="K56874" t="s">
        <v>874</v>
      </c>
    </row>
    <row r="56875" spans="10:11" x14ac:dyDescent="0.2">
      <c r="J56875" t="s">
        <v>874</v>
      </c>
      <c r="K56875" t="s">
        <v>874</v>
      </c>
    </row>
    <row r="56876" spans="10:11" x14ac:dyDescent="0.2">
      <c r="J56876" t="s">
        <v>874</v>
      </c>
      <c r="K56876" t="s">
        <v>874</v>
      </c>
    </row>
    <row r="56877" spans="10:11" x14ac:dyDescent="0.2">
      <c r="J56877" t="s">
        <v>874</v>
      </c>
      <c r="K56877" t="s">
        <v>874</v>
      </c>
    </row>
    <row r="56878" spans="10:11" x14ac:dyDescent="0.2">
      <c r="J56878" t="s">
        <v>874</v>
      </c>
      <c r="K56878" t="s">
        <v>874</v>
      </c>
    </row>
    <row r="56879" spans="10:11" x14ac:dyDescent="0.2">
      <c r="J56879" t="s">
        <v>874</v>
      </c>
      <c r="K56879" t="s">
        <v>874</v>
      </c>
    </row>
    <row r="56880" spans="10:11" x14ac:dyDescent="0.2">
      <c r="J56880" t="s">
        <v>874</v>
      </c>
      <c r="K56880" t="s">
        <v>874</v>
      </c>
    </row>
    <row r="56881" spans="10:11" x14ac:dyDescent="0.2">
      <c r="J56881" t="s">
        <v>874</v>
      </c>
      <c r="K56881" t="s">
        <v>874</v>
      </c>
    </row>
    <row r="56882" spans="10:11" x14ac:dyDescent="0.2">
      <c r="J56882" t="s">
        <v>874</v>
      </c>
      <c r="K56882" t="s">
        <v>874</v>
      </c>
    </row>
    <row r="56883" spans="10:11" x14ac:dyDescent="0.2">
      <c r="J56883" t="s">
        <v>874</v>
      </c>
      <c r="K56883" t="s">
        <v>874</v>
      </c>
    </row>
    <row r="56884" spans="10:11" x14ac:dyDescent="0.2">
      <c r="J56884" t="s">
        <v>874</v>
      </c>
      <c r="K56884" t="s">
        <v>874</v>
      </c>
    </row>
    <row r="56885" spans="10:11" x14ac:dyDescent="0.2">
      <c r="J56885" t="s">
        <v>874</v>
      </c>
      <c r="K56885" t="s">
        <v>874</v>
      </c>
    </row>
    <row r="56886" spans="10:11" x14ac:dyDescent="0.2">
      <c r="J56886" t="s">
        <v>874</v>
      </c>
      <c r="K56886" t="s">
        <v>874</v>
      </c>
    </row>
    <row r="56887" spans="10:11" x14ac:dyDescent="0.2">
      <c r="J56887" t="s">
        <v>874</v>
      </c>
      <c r="K56887" t="s">
        <v>874</v>
      </c>
    </row>
    <row r="56888" spans="10:11" x14ac:dyDescent="0.2">
      <c r="J56888" t="s">
        <v>874</v>
      </c>
      <c r="K56888" t="s">
        <v>874</v>
      </c>
    </row>
    <row r="56889" spans="10:11" x14ac:dyDescent="0.2">
      <c r="J56889" t="s">
        <v>874</v>
      </c>
      <c r="K56889" t="s">
        <v>874</v>
      </c>
    </row>
    <row r="56890" spans="10:11" x14ac:dyDescent="0.2">
      <c r="J56890" t="s">
        <v>874</v>
      </c>
      <c r="K56890" t="s">
        <v>874</v>
      </c>
    </row>
    <row r="56891" spans="10:11" x14ac:dyDescent="0.2">
      <c r="J56891" t="s">
        <v>874</v>
      </c>
      <c r="K56891" t="s">
        <v>874</v>
      </c>
    </row>
    <row r="56892" spans="10:11" x14ac:dyDescent="0.2">
      <c r="J56892" t="s">
        <v>874</v>
      </c>
      <c r="K56892" t="s">
        <v>874</v>
      </c>
    </row>
    <row r="56893" spans="10:11" x14ac:dyDescent="0.2">
      <c r="J56893" t="s">
        <v>874</v>
      </c>
      <c r="K56893" t="s">
        <v>874</v>
      </c>
    </row>
    <row r="56894" spans="10:11" x14ac:dyDescent="0.2">
      <c r="J56894" t="s">
        <v>874</v>
      </c>
      <c r="K56894" t="s">
        <v>874</v>
      </c>
    </row>
    <row r="56895" spans="10:11" x14ac:dyDescent="0.2">
      <c r="J56895" t="s">
        <v>874</v>
      </c>
      <c r="K56895" t="s">
        <v>874</v>
      </c>
    </row>
    <row r="56896" spans="10:11" x14ac:dyDescent="0.2">
      <c r="J56896" t="s">
        <v>874</v>
      </c>
      <c r="K56896" t="s">
        <v>874</v>
      </c>
    </row>
    <row r="56897" spans="10:11" x14ac:dyDescent="0.2">
      <c r="J56897" t="s">
        <v>874</v>
      </c>
      <c r="K56897" t="s">
        <v>874</v>
      </c>
    </row>
    <row r="56898" spans="10:11" x14ac:dyDescent="0.2">
      <c r="J56898" t="s">
        <v>874</v>
      </c>
      <c r="K56898" t="s">
        <v>874</v>
      </c>
    </row>
    <row r="56899" spans="10:11" x14ac:dyDescent="0.2">
      <c r="J56899" t="s">
        <v>874</v>
      </c>
      <c r="K56899" t="s">
        <v>874</v>
      </c>
    </row>
    <row r="56900" spans="10:11" x14ac:dyDescent="0.2">
      <c r="J56900" t="s">
        <v>874</v>
      </c>
      <c r="K56900" t="s">
        <v>874</v>
      </c>
    </row>
    <row r="56901" spans="10:11" x14ac:dyDescent="0.2">
      <c r="J56901" t="s">
        <v>874</v>
      </c>
      <c r="K56901" t="s">
        <v>874</v>
      </c>
    </row>
    <row r="56902" spans="10:11" x14ac:dyDescent="0.2">
      <c r="J56902" t="s">
        <v>874</v>
      </c>
      <c r="K56902" t="s">
        <v>874</v>
      </c>
    </row>
    <row r="56903" spans="10:11" x14ac:dyDescent="0.2">
      <c r="J56903" t="s">
        <v>874</v>
      </c>
      <c r="K56903" t="s">
        <v>874</v>
      </c>
    </row>
    <row r="56904" spans="10:11" x14ac:dyDescent="0.2">
      <c r="J56904" t="s">
        <v>874</v>
      </c>
      <c r="K56904" t="s">
        <v>874</v>
      </c>
    </row>
    <row r="56905" spans="10:11" x14ac:dyDescent="0.2">
      <c r="J56905" t="s">
        <v>874</v>
      </c>
      <c r="K56905" t="s">
        <v>874</v>
      </c>
    </row>
    <row r="56906" spans="10:11" x14ac:dyDescent="0.2">
      <c r="J56906" t="s">
        <v>874</v>
      </c>
      <c r="K56906" t="s">
        <v>874</v>
      </c>
    </row>
    <row r="56907" spans="10:11" x14ac:dyDescent="0.2">
      <c r="J56907" t="s">
        <v>874</v>
      </c>
      <c r="K56907" t="s">
        <v>874</v>
      </c>
    </row>
    <row r="56908" spans="10:11" x14ac:dyDescent="0.2">
      <c r="J56908" t="s">
        <v>874</v>
      </c>
      <c r="K56908" t="s">
        <v>874</v>
      </c>
    </row>
    <row r="56909" spans="10:11" x14ac:dyDescent="0.2">
      <c r="J56909" t="s">
        <v>874</v>
      </c>
      <c r="K56909" t="s">
        <v>874</v>
      </c>
    </row>
    <row r="56910" spans="10:11" x14ac:dyDescent="0.2">
      <c r="J56910" t="s">
        <v>874</v>
      </c>
      <c r="K56910" t="s">
        <v>874</v>
      </c>
    </row>
    <row r="56911" spans="10:11" x14ac:dyDescent="0.2">
      <c r="J56911" t="s">
        <v>874</v>
      </c>
      <c r="K56911" t="s">
        <v>874</v>
      </c>
    </row>
    <row r="56912" spans="10:11" x14ac:dyDescent="0.2">
      <c r="J56912" t="s">
        <v>874</v>
      </c>
      <c r="K56912" t="s">
        <v>874</v>
      </c>
    </row>
    <row r="56913" spans="10:11" x14ac:dyDescent="0.2">
      <c r="J56913" t="s">
        <v>874</v>
      </c>
      <c r="K56913" t="s">
        <v>874</v>
      </c>
    </row>
    <row r="56914" spans="10:11" x14ac:dyDescent="0.2">
      <c r="J56914" t="s">
        <v>874</v>
      </c>
      <c r="K56914" t="s">
        <v>874</v>
      </c>
    </row>
    <row r="56915" spans="10:11" x14ac:dyDescent="0.2">
      <c r="J56915" t="s">
        <v>874</v>
      </c>
      <c r="K56915" t="s">
        <v>874</v>
      </c>
    </row>
    <row r="56916" spans="10:11" x14ac:dyDescent="0.2">
      <c r="J56916" t="s">
        <v>874</v>
      </c>
      <c r="K56916" t="s">
        <v>874</v>
      </c>
    </row>
    <row r="56917" spans="10:11" x14ac:dyDescent="0.2">
      <c r="J56917" t="s">
        <v>874</v>
      </c>
      <c r="K56917" t="s">
        <v>874</v>
      </c>
    </row>
    <row r="56918" spans="10:11" x14ac:dyDescent="0.2">
      <c r="J56918" t="s">
        <v>874</v>
      </c>
      <c r="K56918" t="s">
        <v>874</v>
      </c>
    </row>
    <row r="56919" spans="10:11" x14ac:dyDescent="0.2">
      <c r="J56919" t="s">
        <v>874</v>
      </c>
      <c r="K56919" t="s">
        <v>874</v>
      </c>
    </row>
    <row r="56920" spans="10:11" x14ac:dyDescent="0.2">
      <c r="J56920" t="s">
        <v>874</v>
      </c>
      <c r="K56920" t="s">
        <v>874</v>
      </c>
    </row>
    <row r="56921" spans="10:11" x14ac:dyDescent="0.2">
      <c r="J56921" t="s">
        <v>874</v>
      </c>
      <c r="K56921" t="s">
        <v>874</v>
      </c>
    </row>
    <row r="56922" spans="10:11" x14ac:dyDescent="0.2">
      <c r="J56922" t="s">
        <v>874</v>
      </c>
      <c r="K56922" t="s">
        <v>874</v>
      </c>
    </row>
    <row r="56923" spans="10:11" x14ac:dyDescent="0.2">
      <c r="J56923" t="s">
        <v>874</v>
      </c>
      <c r="K56923" t="s">
        <v>874</v>
      </c>
    </row>
    <row r="56924" spans="10:11" x14ac:dyDescent="0.2">
      <c r="J56924" t="s">
        <v>874</v>
      </c>
      <c r="K56924" t="s">
        <v>874</v>
      </c>
    </row>
    <row r="56925" spans="10:11" x14ac:dyDescent="0.2">
      <c r="J56925" t="s">
        <v>874</v>
      </c>
      <c r="K56925" t="s">
        <v>874</v>
      </c>
    </row>
    <row r="56926" spans="10:11" x14ac:dyDescent="0.2">
      <c r="J56926" t="s">
        <v>874</v>
      </c>
      <c r="K56926" t="s">
        <v>874</v>
      </c>
    </row>
    <row r="56927" spans="10:11" x14ac:dyDescent="0.2">
      <c r="J56927" t="s">
        <v>874</v>
      </c>
      <c r="K56927" t="s">
        <v>874</v>
      </c>
    </row>
    <row r="56928" spans="10:11" x14ac:dyDescent="0.2">
      <c r="J56928" t="s">
        <v>874</v>
      </c>
      <c r="K56928" t="s">
        <v>874</v>
      </c>
    </row>
    <row r="56929" spans="10:11" x14ac:dyDescent="0.2">
      <c r="J56929" t="s">
        <v>874</v>
      </c>
      <c r="K56929" t="s">
        <v>874</v>
      </c>
    </row>
    <row r="56930" spans="10:11" x14ac:dyDescent="0.2">
      <c r="J56930" t="s">
        <v>874</v>
      </c>
      <c r="K56930" t="s">
        <v>874</v>
      </c>
    </row>
    <row r="56931" spans="10:11" x14ac:dyDescent="0.2">
      <c r="J56931" t="s">
        <v>874</v>
      </c>
      <c r="K56931" t="s">
        <v>874</v>
      </c>
    </row>
    <row r="56932" spans="10:11" x14ac:dyDescent="0.2">
      <c r="J56932" t="s">
        <v>874</v>
      </c>
      <c r="K56932" t="s">
        <v>874</v>
      </c>
    </row>
    <row r="56933" spans="10:11" x14ac:dyDescent="0.2">
      <c r="J56933" t="s">
        <v>874</v>
      </c>
      <c r="K56933" t="s">
        <v>874</v>
      </c>
    </row>
    <row r="56934" spans="10:11" x14ac:dyDescent="0.2">
      <c r="J56934" t="s">
        <v>874</v>
      </c>
      <c r="K56934" t="s">
        <v>874</v>
      </c>
    </row>
    <row r="56935" spans="10:11" x14ac:dyDescent="0.2">
      <c r="J56935" t="s">
        <v>874</v>
      </c>
      <c r="K56935" t="s">
        <v>874</v>
      </c>
    </row>
    <row r="56936" spans="10:11" x14ac:dyDescent="0.2">
      <c r="J56936" t="s">
        <v>874</v>
      </c>
      <c r="K56936" t="s">
        <v>874</v>
      </c>
    </row>
    <row r="56937" spans="10:11" x14ac:dyDescent="0.2">
      <c r="J56937" t="s">
        <v>874</v>
      </c>
      <c r="K56937" t="s">
        <v>874</v>
      </c>
    </row>
    <row r="56938" spans="10:11" x14ac:dyDescent="0.2">
      <c r="J56938" t="s">
        <v>874</v>
      </c>
      <c r="K56938" t="s">
        <v>874</v>
      </c>
    </row>
    <row r="56939" spans="10:11" x14ac:dyDescent="0.2">
      <c r="J56939" t="s">
        <v>874</v>
      </c>
      <c r="K56939" t="s">
        <v>874</v>
      </c>
    </row>
    <row r="56940" spans="10:11" x14ac:dyDescent="0.2">
      <c r="J56940" t="s">
        <v>874</v>
      </c>
      <c r="K56940" t="s">
        <v>874</v>
      </c>
    </row>
    <row r="56941" spans="10:11" x14ac:dyDescent="0.2">
      <c r="J56941" t="s">
        <v>874</v>
      </c>
      <c r="K56941" t="s">
        <v>874</v>
      </c>
    </row>
    <row r="56942" spans="10:11" x14ac:dyDescent="0.2">
      <c r="J56942" t="s">
        <v>874</v>
      </c>
      <c r="K56942" t="s">
        <v>874</v>
      </c>
    </row>
    <row r="56943" spans="10:11" x14ac:dyDescent="0.2">
      <c r="J56943" t="s">
        <v>874</v>
      </c>
      <c r="K56943" t="s">
        <v>874</v>
      </c>
    </row>
    <row r="56944" spans="10:11" x14ac:dyDescent="0.2">
      <c r="J56944" t="s">
        <v>874</v>
      </c>
      <c r="K56944" t="s">
        <v>874</v>
      </c>
    </row>
    <row r="56945" spans="10:11" x14ac:dyDescent="0.2">
      <c r="J56945" t="s">
        <v>874</v>
      </c>
      <c r="K56945" t="s">
        <v>874</v>
      </c>
    </row>
    <row r="56946" spans="10:11" x14ac:dyDescent="0.2">
      <c r="J56946" t="s">
        <v>874</v>
      </c>
      <c r="K56946" t="s">
        <v>874</v>
      </c>
    </row>
    <row r="56947" spans="10:11" x14ac:dyDescent="0.2">
      <c r="J56947" t="s">
        <v>874</v>
      </c>
      <c r="K56947" t="s">
        <v>874</v>
      </c>
    </row>
    <row r="56948" spans="10:11" x14ac:dyDescent="0.2">
      <c r="J56948" t="s">
        <v>874</v>
      </c>
      <c r="K56948" t="s">
        <v>874</v>
      </c>
    </row>
    <row r="56949" spans="10:11" x14ac:dyDescent="0.2">
      <c r="J56949" t="s">
        <v>874</v>
      </c>
      <c r="K56949" t="s">
        <v>874</v>
      </c>
    </row>
    <row r="56950" spans="10:11" x14ac:dyDescent="0.2">
      <c r="J56950" t="s">
        <v>874</v>
      </c>
      <c r="K56950" t="s">
        <v>874</v>
      </c>
    </row>
    <row r="56951" spans="10:11" x14ac:dyDescent="0.2">
      <c r="J56951" t="s">
        <v>874</v>
      </c>
      <c r="K56951" t="s">
        <v>874</v>
      </c>
    </row>
    <row r="56952" spans="10:11" x14ac:dyDescent="0.2">
      <c r="J56952" t="s">
        <v>874</v>
      </c>
      <c r="K56952" t="s">
        <v>874</v>
      </c>
    </row>
    <row r="56953" spans="10:11" x14ac:dyDescent="0.2">
      <c r="J56953" t="s">
        <v>874</v>
      </c>
      <c r="K56953" t="s">
        <v>874</v>
      </c>
    </row>
    <row r="56954" spans="10:11" x14ac:dyDescent="0.2">
      <c r="J56954" t="s">
        <v>874</v>
      </c>
      <c r="K56954" t="s">
        <v>874</v>
      </c>
    </row>
    <row r="56955" spans="10:11" x14ac:dyDescent="0.2">
      <c r="J56955" t="s">
        <v>874</v>
      </c>
      <c r="K56955" t="s">
        <v>874</v>
      </c>
    </row>
    <row r="56956" spans="10:11" x14ac:dyDescent="0.2">
      <c r="J56956" t="s">
        <v>874</v>
      </c>
      <c r="K56956" t="s">
        <v>874</v>
      </c>
    </row>
    <row r="56957" spans="10:11" x14ac:dyDescent="0.2">
      <c r="J56957" t="s">
        <v>874</v>
      </c>
      <c r="K56957" t="s">
        <v>874</v>
      </c>
    </row>
    <row r="56958" spans="10:11" x14ac:dyDescent="0.2">
      <c r="J56958" t="s">
        <v>874</v>
      </c>
      <c r="K56958" t="s">
        <v>874</v>
      </c>
    </row>
    <row r="56959" spans="10:11" x14ac:dyDescent="0.2">
      <c r="J56959" t="s">
        <v>874</v>
      </c>
      <c r="K56959" t="s">
        <v>874</v>
      </c>
    </row>
    <row r="56960" spans="10:11" x14ac:dyDescent="0.2">
      <c r="J56960" t="s">
        <v>874</v>
      </c>
      <c r="K56960" t="s">
        <v>874</v>
      </c>
    </row>
    <row r="56961" spans="10:11" x14ac:dyDescent="0.2">
      <c r="J56961" t="s">
        <v>874</v>
      </c>
      <c r="K56961" t="s">
        <v>874</v>
      </c>
    </row>
    <row r="56962" spans="10:11" x14ac:dyDescent="0.2">
      <c r="J56962" t="s">
        <v>874</v>
      </c>
      <c r="K56962" t="s">
        <v>874</v>
      </c>
    </row>
    <row r="56963" spans="10:11" x14ac:dyDescent="0.2">
      <c r="J56963" t="s">
        <v>874</v>
      </c>
      <c r="K56963" t="s">
        <v>874</v>
      </c>
    </row>
    <row r="56964" spans="10:11" x14ac:dyDescent="0.2">
      <c r="J56964" t="s">
        <v>874</v>
      </c>
      <c r="K56964" t="s">
        <v>874</v>
      </c>
    </row>
    <row r="56965" spans="10:11" x14ac:dyDescent="0.2">
      <c r="J56965" t="s">
        <v>874</v>
      </c>
      <c r="K56965" t="s">
        <v>874</v>
      </c>
    </row>
    <row r="56966" spans="10:11" x14ac:dyDescent="0.2">
      <c r="J56966" t="s">
        <v>874</v>
      </c>
      <c r="K56966" t="s">
        <v>874</v>
      </c>
    </row>
    <row r="56967" spans="10:11" x14ac:dyDescent="0.2">
      <c r="J56967" t="s">
        <v>874</v>
      </c>
      <c r="K56967" t="s">
        <v>874</v>
      </c>
    </row>
    <row r="56968" spans="10:11" x14ac:dyDescent="0.2">
      <c r="J56968" t="s">
        <v>874</v>
      </c>
      <c r="K56968" t="s">
        <v>874</v>
      </c>
    </row>
    <row r="56969" spans="10:11" x14ac:dyDescent="0.2">
      <c r="J56969" t="s">
        <v>874</v>
      </c>
      <c r="K56969" t="s">
        <v>874</v>
      </c>
    </row>
    <row r="56970" spans="10:11" x14ac:dyDescent="0.2">
      <c r="J56970" t="s">
        <v>874</v>
      </c>
      <c r="K56970" t="s">
        <v>874</v>
      </c>
    </row>
    <row r="56971" spans="10:11" x14ac:dyDescent="0.2">
      <c r="J56971" t="s">
        <v>874</v>
      </c>
      <c r="K56971" t="s">
        <v>874</v>
      </c>
    </row>
    <row r="56972" spans="10:11" x14ac:dyDescent="0.2">
      <c r="J56972" t="s">
        <v>874</v>
      </c>
      <c r="K56972" t="s">
        <v>874</v>
      </c>
    </row>
    <row r="56973" spans="10:11" x14ac:dyDescent="0.2">
      <c r="J56973" t="s">
        <v>874</v>
      </c>
      <c r="K56973" t="s">
        <v>874</v>
      </c>
    </row>
    <row r="56974" spans="10:11" x14ac:dyDescent="0.2">
      <c r="J56974" t="s">
        <v>874</v>
      </c>
      <c r="K56974" t="s">
        <v>874</v>
      </c>
    </row>
    <row r="56975" spans="10:11" x14ac:dyDescent="0.2">
      <c r="J56975" t="s">
        <v>874</v>
      </c>
      <c r="K56975" t="s">
        <v>874</v>
      </c>
    </row>
    <row r="56976" spans="10:11" x14ac:dyDescent="0.2">
      <c r="J56976" t="s">
        <v>874</v>
      </c>
      <c r="K56976" t="s">
        <v>874</v>
      </c>
    </row>
    <row r="56977" spans="10:11" x14ac:dyDescent="0.2">
      <c r="J56977" t="s">
        <v>874</v>
      </c>
      <c r="K56977" t="s">
        <v>874</v>
      </c>
    </row>
    <row r="56978" spans="10:11" x14ac:dyDescent="0.2">
      <c r="J56978" t="s">
        <v>874</v>
      </c>
      <c r="K56978" t="s">
        <v>874</v>
      </c>
    </row>
    <row r="56979" spans="10:11" x14ac:dyDescent="0.2">
      <c r="J56979" t="s">
        <v>874</v>
      </c>
      <c r="K56979" t="s">
        <v>874</v>
      </c>
    </row>
    <row r="56980" spans="10:11" x14ac:dyDescent="0.2">
      <c r="J56980" t="s">
        <v>874</v>
      </c>
      <c r="K56980" t="s">
        <v>874</v>
      </c>
    </row>
    <row r="56981" spans="10:11" x14ac:dyDescent="0.2">
      <c r="J56981" t="s">
        <v>874</v>
      </c>
      <c r="K56981" t="s">
        <v>874</v>
      </c>
    </row>
    <row r="56982" spans="10:11" x14ac:dyDescent="0.2">
      <c r="J56982" t="s">
        <v>874</v>
      </c>
      <c r="K56982" t="s">
        <v>874</v>
      </c>
    </row>
    <row r="56983" spans="10:11" x14ac:dyDescent="0.2">
      <c r="J56983" t="s">
        <v>874</v>
      </c>
      <c r="K56983" t="s">
        <v>874</v>
      </c>
    </row>
    <row r="56984" spans="10:11" x14ac:dyDescent="0.2">
      <c r="J56984" t="s">
        <v>874</v>
      </c>
      <c r="K56984" t="s">
        <v>874</v>
      </c>
    </row>
    <row r="56985" spans="10:11" x14ac:dyDescent="0.2">
      <c r="J56985" t="s">
        <v>874</v>
      </c>
      <c r="K56985" t="s">
        <v>874</v>
      </c>
    </row>
    <row r="56986" spans="10:11" x14ac:dyDescent="0.2">
      <c r="J56986" t="s">
        <v>874</v>
      </c>
      <c r="K56986" t="s">
        <v>874</v>
      </c>
    </row>
    <row r="56987" spans="10:11" x14ac:dyDescent="0.2">
      <c r="J56987" t="s">
        <v>874</v>
      </c>
      <c r="K56987" t="s">
        <v>874</v>
      </c>
    </row>
    <row r="56988" spans="10:11" x14ac:dyDescent="0.2">
      <c r="J56988" t="s">
        <v>874</v>
      </c>
      <c r="K56988" t="s">
        <v>874</v>
      </c>
    </row>
    <row r="56989" spans="10:11" x14ac:dyDescent="0.2">
      <c r="J56989" t="s">
        <v>874</v>
      </c>
      <c r="K56989" t="s">
        <v>874</v>
      </c>
    </row>
    <row r="56990" spans="10:11" x14ac:dyDescent="0.2">
      <c r="J56990" t="s">
        <v>874</v>
      </c>
      <c r="K56990" t="s">
        <v>874</v>
      </c>
    </row>
    <row r="56991" spans="10:11" x14ac:dyDescent="0.2">
      <c r="J56991" t="s">
        <v>874</v>
      </c>
      <c r="K56991" t="s">
        <v>874</v>
      </c>
    </row>
    <row r="56992" spans="10:11" x14ac:dyDescent="0.2">
      <c r="J56992" t="s">
        <v>874</v>
      </c>
      <c r="K56992" t="s">
        <v>874</v>
      </c>
    </row>
    <row r="56993" spans="10:11" x14ac:dyDescent="0.2">
      <c r="J56993" t="s">
        <v>874</v>
      </c>
      <c r="K56993" t="s">
        <v>874</v>
      </c>
    </row>
    <row r="56994" spans="10:11" x14ac:dyDescent="0.2">
      <c r="J56994" t="s">
        <v>874</v>
      </c>
      <c r="K56994" t="s">
        <v>874</v>
      </c>
    </row>
    <row r="56995" spans="10:11" x14ac:dyDescent="0.2">
      <c r="J56995" t="s">
        <v>874</v>
      </c>
      <c r="K56995" t="s">
        <v>874</v>
      </c>
    </row>
    <row r="56996" spans="10:11" x14ac:dyDescent="0.2">
      <c r="J56996" t="s">
        <v>874</v>
      </c>
      <c r="K56996" t="s">
        <v>874</v>
      </c>
    </row>
    <row r="56997" spans="10:11" x14ac:dyDescent="0.2">
      <c r="J56997" t="s">
        <v>874</v>
      </c>
      <c r="K56997" t="s">
        <v>874</v>
      </c>
    </row>
    <row r="56998" spans="10:11" x14ac:dyDescent="0.2">
      <c r="J56998" t="s">
        <v>874</v>
      </c>
      <c r="K56998" t="s">
        <v>874</v>
      </c>
    </row>
    <row r="56999" spans="10:11" x14ac:dyDescent="0.2">
      <c r="J56999" t="s">
        <v>874</v>
      </c>
      <c r="K56999" t="s">
        <v>874</v>
      </c>
    </row>
    <row r="57000" spans="10:11" x14ac:dyDescent="0.2">
      <c r="J57000" t="s">
        <v>874</v>
      </c>
      <c r="K57000" t="s">
        <v>874</v>
      </c>
    </row>
    <row r="57001" spans="10:11" x14ac:dyDescent="0.2">
      <c r="J57001" t="s">
        <v>874</v>
      </c>
      <c r="K57001" t="s">
        <v>874</v>
      </c>
    </row>
    <row r="57002" spans="10:11" x14ac:dyDescent="0.2">
      <c r="J57002" t="s">
        <v>874</v>
      </c>
      <c r="K57002" t="s">
        <v>874</v>
      </c>
    </row>
    <row r="57003" spans="10:11" x14ac:dyDescent="0.2">
      <c r="J57003" t="s">
        <v>874</v>
      </c>
      <c r="K57003" t="s">
        <v>874</v>
      </c>
    </row>
    <row r="57004" spans="10:11" x14ac:dyDescent="0.2">
      <c r="J57004" t="s">
        <v>874</v>
      </c>
      <c r="K57004" t="s">
        <v>874</v>
      </c>
    </row>
    <row r="57005" spans="10:11" x14ac:dyDescent="0.2">
      <c r="J57005" t="s">
        <v>874</v>
      </c>
      <c r="K57005" t="s">
        <v>874</v>
      </c>
    </row>
    <row r="57006" spans="10:11" x14ac:dyDescent="0.2">
      <c r="J57006" t="s">
        <v>874</v>
      </c>
      <c r="K57006" t="s">
        <v>874</v>
      </c>
    </row>
    <row r="57007" spans="10:11" x14ac:dyDescent="0.2">
      <c r="J57007" t="s">
        <v>874</v>
      </c>
      <c r="K57007" t="s">
        <v>874</v>
      </c>
    </row>
    <row r="57008" spans="10:11" x14ac:dyDescent="0.2">
      <c r="J57008" t="s">
        <v>874</v>
      </c>
      <c r="K57008" t="s">
        <v>874</v>
      </c>
    </row>
    <row r="57009" spans="10:11" x14ac:dyDescent="0.2">
      <c r="J57009" t="s">
        <v>874</v>
      </c>
      <c r="K57009" t="s">
        <v>874</v>
      </c>
    </row>
    <row r="57010" spans="10:11" x14ac:dyDescent="0.2">
      <c r="J57010" t="s">
        <v>874</v>
      </c>
      <c r="K57010" t="s">
        <v>874</v>
      </c>
    </row>
    <row r="57011" spans="10:11" x14ac:dyDescent="0.2">
      <c r="J57011" t="s">
        <v>874</v>
      </c>
      <c r="K57011" t="s">
        <v>874</v>
      </c>
    </row>
    <row r="57012" spans="10:11" x14ac:dyDescent="0.2">
      <c r="J57012" t="s">
        <v>874</v>
      </c>
      <c r="K57012" t="s">
        <v>874</v>
      </c>
    </row>
    <row r="57013" spans="10:11" x14ac:dyDescent="0.2">
      <c r="J57013" t="s">
        <v>874</v>
      </c>
      <c r="K57013" t="s">
        <v>874</v>
      </c>
    </row>
    <row r="57014" spans="10:11" x14ac:dyDescent="0.2">
      <c r="J57014" t="s">
        <v>874</v>
      </c>
      <c r="K57014" t="s">
        <v>874</v>
      </c>
    </row>
    <row r="57015" spans="10:11" x14ac:dyDescent="0.2">
      <c r="J57015" t="s">
        <v>874</v>
      </c>
      <c r="K57015" t="s">
        <v>874</v>
      </c>
    </row>
    <row r="57016" spans="10:11" x14ac:dyDescent="0.2">
      <c r="J57016" t="s">
        <v>874</v>
      </c>
      <c r="K57016" t="s">
        <v>874</v>
      </c>
    </row>
    <row r="57017" spans="10:11" x14ac:dyDescent="0.2">
      <c r="J57017" t="s">
        <v>874</v>
      </c>
      <c r="K57017" t="s">
        <v>874</v>
      </c>
    </row>
    <row r="57018" spans="10:11" x14ac:dyDescent="0.2">
      <c r="J57018" t="s">
        <v>874</v>
      </c>
      <c r="K57018" t="s">
        <v>874</v>
      </c>
    </row>
    <row r="57019" spans="10:11" x14ac:dyDescent="0.2">
      <c r="J57019" t="s">
        <v>874</v>
      </c>
      <c r="K57019" t="s">
        <v>874</v>
      </c>
    </row>
    <row r="57020" spans="10:11" x14ac:dyDescent="0.2">
      <c r="J57020" t="s">
        <v>874</v>
      </c>
      <c r="K57020" t="s">
        <v>874</v>
      </c>
    </row>
    <row r="57021" spans="10:11" x14ac:dyDescent="0.2">
      <c r="J57021" t="s">
        <v>874</v>
      </c>
      <c r="K57021" t="s">
        <v>874</v>
      </c>
    </row>
    <row r="57022" spans="10:11" x14ac:dyDescent="0.2">
      <c r="J57022" t="s">
        <v>874</v>
      </c>
      <c r="K57022" t="s">
        <v>874</v>
      </c>
    </row>
    <row r="57023" spans="10:11" x14ac:dyDescent="0.2">
      <c r="J57023" t="s">
        <v>874</v>
      </c>
      <c r="K57023" t="s">
        <v>874</v>
      </c>
    </row>
    <row r="57024" spans="10:11" x14ac:dyDescent="0.2">
      <c r="J57024" t="s">
        <v>874</v>
      </c>
      <c r="K57024" t="s">
        <v>874</v>
      </c>
    </row>
    <row r="57025" spans="10:11" x14ac:dyDescent="0.2">
      <c r="J57025" t="s">
        <v>874</v>
      </c>
      <c r="K57025" t="s">
        <v>874</v>
      </c>
    </row>
    <row r="57026" spans="10:11" x14ac:dyDescent="0.2">
      <c r="J57026" t="s">
        <v>874</v>
      </c>
      <c r="K57026" t="s">
        <v>874</v>
      </c>
    </row>
    <row r="57027" spans="10:11" x14ac:dyDescent="0.2">
      <c r="J57027" t="s">
        <v>874</v>
      </c>
      <c r="K57027" t="s">
        <v>874</v>
      </c>
    </row>
    <row r="57028" spans="10:11" x14ac:dyDescent="0.2">
      <c r="J57028" t="s">
        <v>874</v>
      </c>
      <c r="K57028" t="s">
        <v>874</v>
      </c>
    </row>
    <row r="57029" spans="10:11" x14ac:dyDescent="0.2">
      <c r="J57029" t="s">
        <v>874</v>
      </c>
      <c r="K57029" t="s">
        <v>874</v>
      </c>
    </row>
    <row r="57030" spans="10:11" x14ac:dyDescent="0.2">
      <c r="J57030" t="s">
        <v>874</v>
      </c>
      <c r="K57030" t="s">
        <v>874</v>
      </c>
    </row>
    <row r="57031" spans="10:11" x14ac:dyDescent="0.2">
      <c r="J57031" t="s">
        <v>874</v>
      </c>
      <c r="K57031" t="s">
        <v>874</v>
      </c>
    </row>
    <row r="57032" spans="10:11" x14ac:dyDescent="0.2">
      <c r="J57032" t="s">
        <v>874</v>
      </c>
      <c r="K57032" t="s">
        <v>874</v>
      </c>
    </row>
    <row r="57033" spans="10:11" x14ac:dyDescent="0.2">
      <c r="J57033" t="s">
        <v>874</v>
      </c>
      <c r="K57033" t="s">
        <v>874</v>
      </c>
    </row>
    <row r="57034" spans="10:11" x14ac:dyDescent="0.2">
      <c r="J57034" t="s">
        <v>874</v>
      </c>
      <c r="K57034" t="s">
        <v>874</v>
      </c>
    </row>
    <row r="57035" spans="10:11" x14ac:dyDescent="0.2">
      <c r="J57035" t="s">
        <v>874</v>
      </c>
      <c r="K57035" t="s">
        <v>874</v>
      </c>
    </row>
    <row r="57036" spans="10:11" x14ac:dyDescent="0.2">
      <c r="J57036" t="s">
        <v>874</v>
      </c>
      <c r="K57036" t="s">
        <v>874</v>
      </c>
    </row>
    <row r="57037" spans="10:11" x14ac:dyDescent="0.2">
      <c r="J57037" t="s">
        <v>874</v>
      </c>
      <c r="K57037" t="s">
        <v>874</v>
      </c>
    </row>
    <row r="57038" spans="10:11" x14ac:dyDescent="0.2">
      <c r="J57038" t="s">
        <v>874</v>
      </c>
      <c r="K57038" t="s">
        <v>874</v>
      </c>
    </row>
    <row r="57039" spans="10:11" x14ac:dyDescent="0.2">
      <c r="J57039" t="s">
        <v>874</v>
      </c>
      <c r="K57039" t="s">
        <v>874</v>
      </c>
    </row>
    <row r="57040" spans="10:11" x14ac:dyDescent="0.2">
      <c r="J57040" t="s">
        <v>874</v>
      </c>
      <c r="K57040" t="s">
        <v>874</v>
      </c>
    </row>
    <row r="57041" spans="10:11" x14ac:dyDescent="0.2">
      <c r="J57041" t="s">
        <v>874</v>
      </c>
      <c r="K57041" t="s">
        <v>874</v>
      </c>
    </row>
    <row r="57042" spans="10:11" x14ac:dyDescent="0.2">
      <c r="J57042" t="s">
        <v>874</v>
      </c>
      <c r="K57042" t="s">
        <v>874</v>
      </c>
    </row>
    <row r="57043" spans="10:11" x14ac:dyDescent="0.2">
      <c r="J57043" t="s">
        <v>874</v>
      </c>
      <c r="K57043" t="s">
        <v>874</v>
      </c>
    </row>
    <row r="57044" spans="10:11" x14ac:dyDescent="0.2">
      <c r="J57044" t="s">
        <v>874</v>
      </c>
      <c r="K57044" t="s">
        <v>874</v>
      </c>
    </row>
    <row r="57045" spans="10:11" x14ac:dyDescent="0.2">
      <c r="J57045" t="s">
        <v>874</v>
      </c>
      <c r="K57045" t="s">
        <v>874</v>
      </c>
    </row>
    <row r="57046" spans="10:11" x14ac:dyDescent="0.2">
      <c r="J57046" t="s">
        <v>874</v>
      </c>
      <c r="K57046" t="s">
        <v>874</v>
      </c>
    </row>
    <row r="57047" spans="10:11" x14ac:dyDescent="0.2">
      <c r="J57047" t="s">
        <v>874</v>
      </c>
      <c r="K57047" t="s">
        <v>874</v>
      </c>
    </row>
    <row r="57048" spans="10:11" x14ac:dyDescent="0.2">
      <c r="J57048" t="s">
        <v>874</v>
      </c>
      <c r="K57048" t="s">
        <v>874</v>
      </c>
    </row>
    <row r="57049" spans="10:11" x14ac:dyDescent="0.2">
      <c r="J57049" t="s">
        <v>874</v>
      </c>
      <c r="K57049" t="s">
        <v>874</v>
      </c>
    </row>
    <row r="57050" spans="10:11" x14ac:dyDescent="0.2">
      <c r="J57050" t="s">
        <v>874</v>
      </c>
      <c r="K57050" t="s">
        <v>874</v>
      </c>
    </row>
    <row r="57051" spans="10:11" x14ac:dyDescent="0.2">
      <c r="J57051" t="s">
        <v>874</v>
      </c>
      <c r="K57051" t="s">
        <v>874</v>
      </c>
    </row>
    <row r="57052" spans="10:11" x14ac:dyDescent="0.2">
      <c r="J57052" t="s">
        <v>874</v>
      </c>
      <c r="K57052" t="s">
        <v>874</v>
      </c>
    </row>
    <row r="57053" spans="10:11" x14ac:dyDescent="0.2">
      <c r="J57053" t="s">
        <v>874</v>
      </c>
      <c r="K57053" t="s">
        <v>874</v>
      </c>
    </row>
    <row r="57054" spans="10:11" x14ac:dyDescent="0.2">
      <c r="J57054" t="s">
        <v>874</v>
      </c>
      <c r="K57054" t="s">
        <v>874</v>
      </c>
    </row>
    <row r="57055" spans="10:11" x14ac:dyDescent="0.2">
      <c r="J57055" t="s">
        <v>874</v>
      </c>
      <c r="K57055" t="s">
        <v>874</v>
      </c>
    </row>
    <row r="57056" spans="10:11" x14ac:dyDescent="0.2">
      <c r="J57056" t="s">
        <v>874</v>
      </c>
      <c r="K57056" t="s">
        <v>874</v>
      </c>
    </row>
    <row r="57057" spans="10:11" x14ac:dyDescent="0.2">
      <c r="J57057" t="s">
        <v>874</v>
      </c>
      <c r="K57057" t="s">
        <v>874</v>
      </c>
    </row>
    <row r="57058" spans="10:11" x14ac:dyDescent="0.2">
      <c r="J57058" t="s">
        <v>874</v>
      </c>
      <c r="K57058" t="s">
        <v>874</v>
      </c>
    </row>
    <row r="57059" spans="10:11" x14ac:dyDescent="0.2">
      <c r="J57059" t="s">
        <v>874</v>
      </c>
      <c r="K57059" t="s">
        <v>874</v>
      </c>
    </row>
    <row r="57060" spans="10:11" x14ac:dyDescent="0.2">
      <c r="J57060" t="s">
        <v>874</v>
      </c>
      <c r="K57060" t="s">
        <v>874</v>
      </c>
    </row>
    <row r="57061" spans="10:11" x14ac:dyDescent="0.2">
      <c r="J57061" t="s">
        <v>874</v>
      </c>
      <c r="K57061" t="s">
        <v>874</v>
      </c>
    </row>
    <row r="57062" spans="10:11" x14ac:dyDescent="0.2">
      <c r="J57062" t="s">
        <v>874</v>
      </c>
      <c r="K57062" t="s">
        <v>874</v>
      </c>
    </row>
    <row r="57063" spans="10:11" x14ac:dyDescent="0.2">
      <c r="J57063" t="s">
        <v>874</v>
      </c>
      <c r="K57063" t="s">
        <v>874</v>
      </c>
    </row>
    <row r="57064" spans="10:11" x14ac:dyDescent="0.2">
      <c r="J57064" t="s">
        <v>874</v>
      </c>
      <c r="K57064" t="s">
        <v>874</v>
      </c>
    </row>
    <row r="57065" spans="10:11" x14ac:dyDescent="0.2">
      <c r="J57065" t="s">
        <v>874</v>
      </c>
      <c r="K57065" t="s">
        <v>874</v>
      </c>
    </row>
    <row r="57066" spans="10:11" x14ac:dyDescent="0.2">
      <c r="J57066" t="s">
        <v>874</v>
      </c>
      <c r="K57066" t="s">
        <v>874</v>
      </c>
    </row>
    <row r="57067" spans="10:11" x14ac:dyDescent="0.2">
      <c r="J57067" t="s">
        <v>874</v>
      </c>
      <c r="K57067" t="s">
        <v>874</v>
      </c>
    </row>
    <row r="57068" spans="10:11" x14ac:dyDescent="0.2">
      <c r="J57068" t="s">
        <v>874</v>
      </c>
      <c r="K57068" t="s">
        <v>874</v>
      </c>
    </row>
    <row r="57069" spans="10:11" x14ac:dyDescent="0.2">
      <c r="J57069" t="s">
        <v>874</v>
      </c>
      <c r="K57069" t="s">
        <v>874</v>
      </c>
    </row>
    <row r="57070" spans="10:11" x14ac:dyDescent="0.2">
      <c r="J57070" t="s">
        <v>874</v>
      </c>
      <c r="K57070" t="s">
        <v>874</v>
      </c>
    </row>
    <row r="57071" spans="10:11" x14ac:dyDescent="0.2">
      <c r="J57071" t="s">
        <v>874</v>
      </c>
      <c r="K57071" t="s">
        <v>874</v>
      </c>
    </row>
    <row r="57072" spans="10:11" x14ac:dyDescent="0.2">
      <c r="J57072" t="s">
        <v>874</v>
      </c>
      <c r="K57072" t="s">
        <v>874</v>
      </c>
    </row>
    <row r="57073" spans="10:11" x14ac:dyDescent="0.2">
      <c r="J57073" t="s">
        <v>874</v>
      </c>
      <c r="K57073" t="s">
        <v>874</v>
      </c>
    </row>
    <row r="57074" spans="10:11" x14ac:dyDescent="0.2">
      <c r="J57074" t="s">
        <v>874</v>
      </c>
      <c r="K57074" t="s">
        <v>874</v>
      </c>
    </row>
    <row r="57075" spans="10:11" x14ac:dyDescent="0.2">
      <c r="J57075" t="s">
        <v>874</v>
      </c>
      <c r="K57075" t="s">
        <v>874</v>
      </c>
    </row>
    <row r="57076" spans="10:11" x14ac:dyDescent="0.2">
      <c r="J57076" t="s">
        <v>874</v>
      </c>
      <c r="K57076" t="s">
        <v>874</v>
      </c>
    </row>
    <row r="57077" spans="10:11" x14ac:dyDescent="0.2">
      <c r="J57077" t="s">
        <v>874</v>
      </c>
      <c r="K57077" t="s">
        <v>874</v>
      </c>
    </row>
    <row r="57078" spans="10:11" x14ac:dyDescent="0.2">
      <c r="J57078" t="s">
        <v>874</v>
      </c>
      <c r="K57078" t="s">
        <v>874</v>
      </c>
    </row>
    <row r="57079" spans="10:11" x14ac:dyDescent="0.2">
      <c r="J57079" t="s">
        <v>874</v>
      </c>
      <c r="K57079" t="s">
        <v>874</v>
      </c>
    </row>
    <row r="57080" spans="10:11" x14ac:dyDescent="0.2">
      <c r="J57080" t="s">
        <v>874</v>
      </c>
      <c r="K57080" t="s">
        <v>874</v>
      </c>
    </row>
    <row r="57081" spans="10:11" x14ac:dyDescent="0.2">
      <c r="J57081" t="s">
        <v>874</v>
      </c>
      <c r="K57081" t="s">
        <v>874</v>
      </c>
    </row>
    <row r="57082" spans="10:11" x14ac:dyDescent="0.2">
      <c r="J57082" t="s">
        <v>874</v>
      </c>
      <c r="K57082" t="s">
        <v>874</v>
      </c>
    </row>
    <row r="57083" spans="10:11" x14ac:dyDescent="0.2">
      <c r="J57083" t="s">
        <v>874</v>
      </c>
      <c r="K57083" t="s">
        <v>874</v>
      </c>
    </row>
    <row r="57084" spans="10:11" x14ac:dyDescent="0.2">
      <c r="J57084" t="s">
        <v>874</v>
      </c>
      <c r="K57084" t="s">
        <v>874</v>
      </c>
    </row>
    <row r="57085" spans="10:11" x14ac:dyDescent="0.2">
      <c r="J57085" t="s">
        <v>874</v>
      </c>
      <c r="K57085" t="s">
        <v>874</v>
      </c>
    </row>
    <row r="57086" spans="10:11" x14ac:dyDescent="0.2">
      <c r="J57086" t="s">
        <v>874</v>
      </c>
      <c r="K57086" t="s">
        <v>874</v>
      </c>
    </row>
    <row r="57087" spans="10:11" x14ac:dyDescent="0.2">
      <c r="J57087" t="s">
        <v>874</v>
      </c>
      <c r="K57087" t="s">
        <v>874</v>
      </c>
    </row>
    <row r="57088" spans="10:11" x14ac:dyDescent="0.2">
      <c r="J57088" t="s">
        <v>874</v>
      </c>
      <c r="K57088" t="s">
        <v>874</v>
      </c>
    </row>
    <row r="57089" spans="10:11" x14ac:dyDescent="0.2">
      <c r="J57089" t="s">
        <v>874</v>
      </c>
      <c r="K57089" t="s">
        <v>874</v>
      </c>
    </row>
    <row r="57090" spans="10:11" x14ac:dyDescent="0.2">
      <c r="J57090" t="s">
        <v>874</v>
      </c>
      <c r="K57090" t="s">
        <v>874</v>
      </c>
    </row>
    <row r="57091" spans="10:11" x14ac:dyDescent="0.2">
      <c r="J57091" t="s">
        <v>874</v>
      </c>
      <c r="K57091" t="s">
        <v>874</v>
      </c>
    </row>
    <row r="57092" spans="10:11" x14ac:dyDescent="0.2">
      <c r="J57092" t="s">
        <v>874</v>
      </c>
      <c r="K57092" t="s">
        <v>874</v>
      </c>
    </row>
    <row r="57093" spans="10:11" x14ac:dyDescent="0.2">
      <c r="J57093" t="s">
        <v>874</v>
      </c>
      <c r="K57093" t="s">
        <v>874</v>
      </c>
    </row>
    <row r="57094" spans="10:11" x14ac:dyDescent="0.2">
      <c r="J57094" t="s">
        <v>874</v>
      </c>
      <c r="K57094" t="s">
        <v>874</v>
      </c>
    </row>
    <row r="57095" spans="10:11" x14ac:dyDescent="0.2">
      <c r="J57095" t="s">
        <v>874</v>
      </c>
      <c r="K57095" t="s">
        <v>874</v>
      </c>
    </row>
    <row r="57096" spans="10:11" x14ac:dyDescent="0.2">
      <c r="J57096" t="s">
        <v>874</v>
      </c>
      <c r="K57096" t="s">
        <v>874</v>
      </c>
    </row>
    <row r="57097" spans="10:11" x14ac:dyDescent="0.2">
      <c r="J57097" t="s">
        <v>874</v>
      </c>
      <c r="K57097" t="s">
        <v>874</v>
      </c>
    </row>
    <row r="57098" spans="10:11" x14ac:dyDescent="0.2">
      <c r="J57098" t="s">
        <v>874</v>
      </c>
      <c r="K57098" t="s">
        <v>874</v>
      </c>
    </row>
    <row r="57099" spans="10:11" x14ac:dyDescent="0.2">
      <c r="J57099" t="s">
        <v>874</v>
      </c>
      <c r="K57099" t="s">
        <v>874</v>
      </c>
    </row>
    <row r="57100" spans="10:11" x14ac:dyDescent="0.2">
      <c r="J57100" t="s">
        <v>874</v>
      </c>
      <c r="K57100" t="s">
        <v>874</v>
      </c>
    </row>
    <row r="57101" spans="10:11" x14ac:dyDescent="0.2">
      <c r="J57101" t="s">
        <v>874</v>
      </c>
      <c r="K57101" t="s">
        <v>874</v>
      </c>
    </row>
    <row r="57102" spans="10:11" x14ac:dyDescent="0.2">
      <c r="J57102" t="s">
        <v>874</v>
      </c>
      <c r="K57102" t="s">
        <v>874</v>
      </c>
    </row>
    <row r="57103" spans="10:11" x14ac:dyDescent="0.2">
      <c r="J57103" t="s">
        <v>874</v>
      </c>
      <c r="K57103" t="s">
        <v>874</v>
      </c>
    </row>
    <row r="57104" spans="10:11" x14ac:dyDescent="0.2">
      <c r="J57104" t="s">
        <v>874</v>
      </c>
      <c r="K57104" t="s">
        <v>874</v>
      </c>
    </row>
    <row r="57105" spans="10:11" x14ac:dyDescent="0.2">
      <c r="J57105" t="s">
        <v>874</v>
      </c>
      <c r="K57105" t="s">
        <v>874</v>
      </c>
    </row>
    <row r="57106" spans="10:11" x14ac:dyDescent="0.2">
      <c r="J57106" t="s">
        <v>874</v>
      </c>
      <c r="K57106" t="s">
        <v>874</v>
      </c>
    </row>
    <row r="57107" spans="10:11" x14ac:dyDescent="0.2">
      <c r="J57107" t="s">
        <v>874</v>
      </c>
      <c r="K57107" t="s">
        <v>874</v>
      </c>
    </row>
    <row r="57108" spans="10:11" x14ac:dyDescent="0.2">
      <c r="J57108" t="s">
        <v>874</v>
      </c>
      <c r="K57108" t="s">
        <v>874</v>
      </c>
    </row>
    <row r="57109" spans="10:11" x14ac:dyDescent="0.2">
      <c r="J57109" t="s">
        <v>874</v>
      </c>
      <c r="K57109" t="s">
        <v>874</v>
      </c>
    </row>
    <row r="57110" spans="10:11" x14ac:dyDescent="0.2">
      <c r="J57110" t="s">
        <v>874</v>
      </c>
      <c r="K57110" t="s">
        <v>874</v>
      </c>
    </row>
    <row r="57111" spans="10:11" x14ac:dyDescent="0.2">
      <c r="J57111" t="s">
        <v>874</v>
      </c>
      <c r="K57111" t="s">
        <v>874</v>
      </c>
    </row>
    <row r="57112" spans="10:11" x14ac:dyDescent="0.2">
      <c r="J57112" t="s">
        <v>874</v>
      </c>
      <c r="K57112" t="s">
        <v>874</v>
      </c>
    </row>
    <row r="57113" spans="10:11" x14ac:dyDescent="0.2">
      <c r="J57113" t="s">
        <v>874</v>
      </c>
      <c r="K57113" t="s">
        <v>874</v>
      </c>
    </row>
    <row r="57114" spans="10:11" x14ac:dyDescent="0.2">
      <c r="J57114" t="s">
        <v>874</v>
      </c>
      <c r="K57114" t="s">
        <v>874</v>
      </c>
    </row>
    <row r="57115" spans="10:11" x14ac:dyDescent="0.2">
      <c r="J57115" t="s">
        <v>874</v>
      </c>
      <c r="K57115" t="s">
        <v>874</v>
      </c>
    </row>
    <row r="57116" spans="10:11" x14ac:dyDescent="0.2">
      <c r="J57116" t="s">
        <v>874</v>
      </c>
      <c r="K57116" t="s">
        <v>874</v>
      </c>
    </row>
    <row r="57117" spans="10:11" x14ac:dyDescent="0.2">
      <c r="J57117" t="s">
        <v>874</v>
      </c>
      <c r="K57117" t="s">
        <v>874</v>
      </c>
    </row>
    <row r="57118" spans="10:11" x14ac:dyDescent="0.2">
      <c r="J57118" t="s">
        <v>874</v>
      </c>
      <c r="K57118" t="s">
        <v>874</v>
      </c>
    </row>
    <row r="57119" spans="10:11" x14ac:dyDescent="0.2">
      <c r="J57119" t="s">
        <v>874</v>
      </c>
      <c r="K57119" t="s">
        <v>874</v>
      </c>
    </row>
    <row r="57120" spans="10:11" x14ac:dyDescent="0.2">
      <c r="J57120" t="s">
        <v>874</v>
      </c>
      <c r="K57120" t="s">
        <v>874</v>
      </c>
    </row>
    <row r="57121" spans="10:11" x14ac:dyDescent="0.2">
      <c r="J57121" t="s">
        <v>874</v>
      </c>
      <c r="K57121" t="s">
        <v>874</v>
      </c>
    </row>
    <row r="57122" spans="10:11" x14ac:dyDescent="0.2">
      <c r="J57122" t="s">
        <v>874</v>
      </c>
      <c r="K57122" t="s">
        <v>874</v>
      </c>
    </row>
    <row r="57123" spans="10:11" x14ac:dyDescent="0.2">
      <c r="J57123" t="s">
        <v>874</v>
      </c>
      <c r="K57123" t="s">
        <v>874</v>
      </c>
    </row>
    <row r="57124" spans="10:11" x14ac:dyDescent="0.2">
      <c r="J57124" t="s">
        <v>874</v>
      </c>
      <c r="K57124" t="s">
        <v>874</v>
      </c>
    </row>
    <row r="57125" spans="10:11" x14ac:dyDescent="0.2">
      <c r="J57125" t="s">
        <v>874</v>
      </c>
      <c r="K57125" t="s">
        <v>874</v>
      </c>
    </row>
    <row r="57126" spans="10:11" x14ac:dyDescent="0.2">
      <c r="J57126" t="s">
        <v>874</v>
      </c>
      <c r="K57126" t="s">
        <v>874</v>
      </c>
    </row>
    <row r="57127" spans="10:11" x14ac:dyDescent="0.2">
      <c r="J57127" t="s">
        <v>874</v>
      </c>
      <c r="K57127" t="s">
        <v>874</v>
      </c>
    </row>
    <row r="57128" spans="10:11" x14ac:dyDescent="0.2">
      <c r="J57128" t="s">
        <v>874</v>
      </c>
      <c r="K57128" t="s">
        <v>874</v>
      </c>
    </row>
    <row r="57129" spans="10:11" x14ac:dyDescent="0.2">
      <c r="J57129" t="s">
        <v>874</v>
      </c>
      <c r="K57129" t="s">
        <v>874</v>
      </c>
    </row>
    <row r="57130" spans="10:11" x14ac:dyDescent="0.2">
      <c r="J57130" t="s">
        <v>874</v>
      </c>
      <c r="K57130" t="s">
        <v>874</v>
      </c>
    </row>
    <row r="57131" spans="10:11" x14ac:dyDescent="0.2">
      <c r="J57131" t="s">
        <v>874</v>
      </c>
      <c r="K57131" t="s">
        <v>874</v>
      </c>
    </row>
    <row r="57132" spans="10:11" x14ac:dyDescent="0.2">
      <c r="J57132" t="s">
        <v>874</v>
      </c>
      <c r="K57132" t="s">
        <v>874</v>
      </c>
    </row>
    <row r="57133" spans="10:11" x14ac:dyDescent="0.2">
      <c r="J57133" t="s">
        <v>874</v>
      </c>
      <c r="K57133" t="s">
        <v>874</v>
      </c>
    </row>
    <row r="57134" spans="10:11" x14ac:dyDescent="0.2">
      <c r="J57134" t="s">
        <v>874</v>
      </c>
      <c r="K57134" t="s">
        <v>874</v>
      </c>
    </row>
    <row r="57135" spans="10:11" x14ac:dyDescent="0.2">
      <c r="J57135" t="s">
        <v>874</v>
      </c>
      <c r="K57135" t="s">
        <v>874</v>
      </c>
    </row>
    <row r="57136" spans="10:11" x14ac:dyDescent="0.2">
      <c r="J57136" t="s">
        <v>874</v>
      </c>
      <c r="K57136" t="s">
        <v>874</v>
      </c>
    </row>
    <row r="57137" spans="10:11" x14ac:dyDescent="0.2">
      <c r="J57137" t="s">
        <v>874</v>
      </c>
      <c r="K57137" t="s">
        <v>874</v>
      </c>
    </row>
    <row r="57138" spans="10:11" x14ac:dyDescent="0.2">
      <c r="J57138" t="s">
        <v>874</v>
      </c>
      <c r="K57138" t="s">
        <v>874</v>
      </c>
    </row>
    <row r="57139" spans="10:11" x14ac:dyDescent="0.2">
      <c r="J57139" t="s">
        <v>874</v>
      </c>
      <c r="K57139" t="s">
        <v>874</v>
      </c>
    </row>
    <row r="57140" spans="10:11" x14ac:dyDescent="0.2">
      <c r="J57140" t="s">
        <v>874</v>
      </c>
      <c r="K57140" t="s">
        <v>874</v>
      </c>
    </row>
    <row r="57141" spans="10:11" x14ac:dyDescent="0.2">
      <c r="J57141" t="s">
        <v>874</v>
      </c>
      <c r="K57141" t="s">
        <v>874</v>
      </c>
    </row>
    <row r="57142" spans="10:11" x14ac:dyDescent="0.2">
      <c r="J57142" t="s">
        <v>874</v>
      </c>
      <c r="K57142" t="s">
        <v>874</v>
      </c>
    </row>
    <row r="57143" spans="10:11" x14ac:dyDescent="0.2">
      <c r="J57143" t="s">
        <v>874</v>
      </c>
      <c r="K57143" t="s">
        <v>874</v>
      </c>
    </row>
    <row r="57144" spans="10:11" x14ac:dyDescent="0.2">
      <c r="J57144" t="s">
        <v>874</v>
      </c>
      <c r="K57144" t="s">
        <v>874</v>
      </c>
    </row>
    <row r="57145" spans="10:11" x14ac:dyDescent="0.2">
      <c r="J57145" t="s">
        <v>874</v>
      </c>
      <c r="K57145" t="s">
        <v>874</v>
      </c>
    </row>
    <row r="57146" spans="10:11" x14ac:dyDescent="0.2">
      <c r="J57146" t="s">
        <v>874</v>
      </c>
      <c r="K57146" t="s">
        <v>874</v>
      </c>
    </row>
    <row r="57147" spans="10:11" x14ac:dyDescent="0.2">
      <c r="J57147" t="s">
        <v>874</v>
      </c>
      <c r="K57147" t="s">
        <v>874</v>
      </c>
    </row>
    <row r="57148" spans="10:11" x14ac:dyDescent="0.2">
      <c r="J57148" t="s">
        <v>874</v>
      </c>
      <c r="K57148" t="s">
        <v>874</v>
      </c>
    </row>
    <row r="57149" spans="10:11" x14ac:dyDescent="0.2">
      <c r="J57149" t="s">
        <v>874</v>
      </c>
      <c r="K57149" t="s">
        <v>874</v>
      </c>
    </row>
    <row r="57150" spans="10:11" x14ac:dyDescent="0.2">
      <c r="J57150" t="s">
        <v>874</v>
      </c>
      <c r="K57150" t="s">
        <v>874</v>
      </c>
    </row>
    <row r="57151" spans="10:11" x14ac:dyDescent="0.2">
      <c r="J57151" t="s">
        <v>874</v>
      </c>
      <c r="K57151" t="s">
        <v>874</v>
      </c>
    </row>
    <row r="57152" spans="10:11" x14ac:dyDescent="0.2">
      <c r="J57152" t="s">
        <v>874</v>
      </c>
      <c r="K57152" t="s">
        <v>874</v>
      </c>
    </row>
    <row r="57153" spans="10:11" x14ac:dyDescent="0.2">
      <c r="J57153" t="s">
        <v>874</v>
      </c>
      <c r="K57153" t="s">
        <v>874</v>
      </c>
    </row>
    <row r="57154" spans="10:11" x14ac:dyDescent="0.2">
      <c r="J57154" t="s">
        <v>874</v>
      </c>
      <c r="K57154" t="s">
        <v>874</v>
      </c>
    </row>
    <row r="57155" spans="10:11" x14ac:dyDescent="0.2">
      <c r="J57155" t="s">
        <v>874</v>
      </c>
      <c r="K57155" t="s">
        <v>874</v>
      </c>
    </row>
    <row r="57156" spans="10:11" x14ac:dyDescent="0.2">
      <c r="J57156" t="s">
        <v>874</v>
      </c>
      <c r="K57156" t="s">
        <v>874</v>
      </c>
    </row>
    <row r="57157" spans="10:11" x14ac:dyDescent="0.2">
      <c r="J57157" t="s">
        <v>874</v>
      </c>
      <c r="K57157" t="s">
        <v>874</v>
      </c>
    </row>
    <row r="57158" spans="10:11" x14ac:dyDescent="0.2">
      <c r="J57158" t="s">
        <v>874</v>
      </c>
      <c r="K57158" t="s">
        <v>874</v>
      </c>
    </row>
    <row r="57159" spans="10:11" x14ac:dyDescent="0.2">
      <c r="J57159" t="s">
        <v>874</v>
      </c>
      <c r="K57159" t="s">
        <v>874</v>
      </c>
    </row>
    <row r="57160" spans="10:11" x14ac:dyDescent="0.2">
      <c r="J57160" t="s">
        <v>874</v>
      </c>
      <c r="K57160" t="s">
        <v>874</v>
      </c>
    </row>
    <row r="57161" spans="10:11" x14ac:dyDescent="0.2">
      <c r="J57161" t="s">
        <v>874</v>
      </c>
      <c r="K57161" t="s">
        <v>874</v>
      </c>
    </row>
    <row r="57162" spans="10:11" x14ac:dyDescent="0.2">
      <c r="J57162" t="s">
        <v>874</v>
      </c>
      <c r="K57162" t="s">
        <v>874</v>
      </c>
    </row>
    <row r="57163" spans="10:11" x14ac:dyDescent="0.2">
      <c r="J57163" t="s">
        <v>874</v>
      </c>
      <c r="K57163" t="s">
        <v>874</v>
      </c>
    </row>
    <row r="57164" spans="10:11" x14ac:dyDescent="0.2">
      <c r="J57164" t="s">
        <v>874</v>
      </c>
      <c r="K57164" t="s">
        <v>874</v>
      </c>
    </row>
    <row r="57165" spans="10:11" x14ac:dyDescent="0.2">
      <c r="J57165" t="s">
        <v>874</v>
      </c>
      <c r="K57165" t="s">
        <v>874</v>
      </c>
    </row>
    <row r="57166" spans="10:11" x14ac:dyDescent="0.2">
      <c r="J57166" t="s">
        <v>874</v>
      </c>
      <c r="K57166" t="s">
        <v>874</v>
      </c>
    </row>
    <row r="57167" spans="10:11" x14ac:dyDescent="0.2">
      <c r="J57167" t="s">
        <v>874</v>
      </c>
      <c r="K57167" t="s">
        <v>874</v>
      </c>
    </row>
    <row r="57168" spans="10:11" x14ac:dyDescent="0.2">
      <c r="J57168" t="s">
        <v>874</v>
      </c>
      <c r="K57168" t="s">
        <v>874</v>
      </c>
    </row>
    <row r="57169" spans="10:11" x14ac:dyDescent="0.2">
      <c r="J57169" t="s">
        <v>874</v>
      </c>
      <c r="K57169" t="s">
        <v>874</v>
      </c>
    </row>
    <row r="57170" spans="10:11" x14ac:dyDescent="0.2">
      <c r="J57170" t="s">
        <v>874</v>
      </c>
      <c r="K57170" t="s">
        <v>874</v>
      </c>
    </row>
    <row r="57171" spans="10:11" x14ac:dyDescent="0.2">
      <c r="J57171" t="s">
        <v>874</v>
      </c>
      <c r="K57171" t="s">
        <v>874</v>
      </c>
    </row>
    <row r="57172" spans="10:11" x14ac:dyDescent="0.2">
      <c r="J57172" t="s">
        <v>874</v>
      </c>
      <c r="K57172" t="s">
        <v>874</v>
      </c>
    </row>
    <row r="57173" spans="10:11" x14ac:dyDescent="0.2">
      <c r="J57173" t="s">
        <v>874</v>
      </c>
      <c r="K57173" t="s">
        <v>874</v>
      </c>
    </row>
    <row r="57174" spans="10:11" x14ac:dyDescent="0.2">
      <c r="J57174" t="s">
        <v>874</v>
      </c>
      <c r="K57174" t="s">
        <v>874</v>
      </c>
    </row>
    <row r="57175" spans="10:11" x14ac:dyDescent="0.2">
      <c r="J57175" t="s">
        <v>874</v>
      </c>
      <c r="K57175" t="s">
        <v>874</v>
      </c>
    </row>
    <row r="57176" spans="10:11" x14ac:dyDescent="0.2">
      <c r="J57176" t="s">
        <v>874</v>
      </c>
      <c r="K57176" t="s">
        <v>874</v>
      </c>
    </row>
    <row r="57177" spans="10:11" x14ac:dyDescent="0.2">
      <c r="J57177" t="s">
        <v>874</v>
      </c>
      <c r="K57177" t="s">
        <v>874</v>
      </c>
    </row>
    <row r="57178" spans="10:11" x14ac:dyDescent="0.2">
      <c r="J57178" t="s">
        <v>874</v>
      </c>
      <c r="K57178" t="s">
        <v>874</v>
      </c>
    </row>
    <row r="57179" spans="10:11" x14ac:dyDescent="0.2">
      <c r="J57179" t="s">
        <v>874</v>
      </c>
      <c r="K57179" t="s">
        <v>874</v>
      </c>
    </row>
    <row r="57180" spans="10:11" x14ac:dyDescent="0.2">
      <c r="J57180" t="s">
        <v>874</v>
      </c>
      <c r="K57180" t="s">
        <v>874</v>
      </c>
    </row>
    <row r="57181" spans="10:11" x14ac:dyDescent="0.2">
      <c r="J57181" t="s">
        <v>874</v>
      </c>
      <c r="K57181" t="s">
        <v>874</v>
      </c>
    </row>
    <row r="57182" spans="10:11" x14ac:dyDescent="0.2">
      <c r="J57182" t="s">
        <v>874</v>
      </c>
      <c r="K57182" t="s">
        <v>874</v>
      </c>
    </row>
    <row r="57183" spans="10:11" x14ac:dyDescent="0.2">
      <c r="J57183" t="s">
        <v>874</v>
      </c>
      <c r="K57183" t="s">
        <v>874</v>
      </c>
    </row>
    <row r="57184" spans="10:11" x14ac:dyDescent="0.2">
      <c r="J57184" t="s">
        <v>874</v>
      </c>
      <c r="K57184" t="s">
        <v>874</v>
      </c>
    </row>
    <row r="57185" spans="10:11" x14ac:dyDescent="0.2">
      <c r="J57185" t="s">
        <v>874</v>
      </c>
      <c r="K57185" t="s">
        <v>874</v>
      </c>
    </row>
    <row r="57186" spans="10:11" x14ac:dyDescent="0.2">
      <c r="J57186" t="s">
        <v>874</v>
      </c>
      <c r="K57186" t="s">
        <v>874</v>
      </c>
    </row>
    <row r="57187" spans="10:11" x14ac:dyDescent="0.2">
      <c r="J57187" t="s">
        <v>874</v>
      </c>
      <c r="K57187" t="s">
        <v>874</v>
      </c>
    </row>
    <row r="57188" spans="10:11" x14ac:dyDescent="0.2">
      <c r="J57188" t="s">
        <v>874</v>
      </c>
      <c r="K57188" t="s">
        <v>874</v>
      </c>
    </row>
    <row r="57189" spans="10:11" x14ac:dyDescent="0.2">
      <c r="J57189" t="s">
        <v>874</v>
      </c>
      <c r="K57189" t="s">
        <v>874</v>
      </c>
    </row>
    <row r="57190" spans="10:11" x14ac:dyDescent="0.2">
      <c r="J57190" t="s">
        <v>874</v>
      </c>
      <c r="K57190" t="s">
        <v>874</v>
      </c>
    </row>
    <row r="57191" spans="10:11" x14ac:dyDescent="0.2">
      <c r="J57191" t="s">
        <v>874</v>
      </c>
      <c r="K57191" t="s">
        <v>874</v>
      </c>
    </row>
    <row r="57192" spans="10:11" x14ac:dyDescent="0.2">
      <c r="J57192" t="s">
        <v>874</v>
      </c>
      <c r="K57192" t="s">
        <v>874</v>
      </c>
    </row>
    <row r="57193" spans="10:11" x14ac:dyDescent="0.2">
      <c r="J57193" t="s">
        <v>874</v>
      </c>
      <c r="K57193" t="s">
        <v>874</v>
      </c>
    </row>
    <row r="57194" spans="10:11" x14ac:dyDescent="0.2">
      <c r="J57194" t="s">
        <v>874</v>
      </c>
      <c r="K57194" t="s">
        <v>874</v>
      </c>
    </row>
    <row r="57195" spans="10:11" x14ac:dyDescent="0.2">
      <c r="J57195" t="s">
        <v>874</v>
      </c>
      <c r="K57195" t="s">
        <v>874</v>
      </c>
    </row>
    <row r="57196" spans="10:11" x14ac:dyDescent="0.2">
      <c r="J57196" t="s">
        <v>874</v>
      </c>
      <c r="K57196" t="s">
        <v>874</v>
      </c>
    </row>
    <row r="57197" spans="10:11" x14ac:dyDescent="0.2">
      <c r="J57197" t="s">
        <v>874</v>
      </c>
      <c r="K57197" t="s">
        <v>874</v>
      </c>
    </row>
    <row r="57198" spans="10:11" x14ac:dyDescent="0.2">
      <c r="J57198" t="s">
        <v>874</v>
      </c>
      <c r="K57198" t="s">
        <v>874</v>
      </c>
    </row>
    <row r="57199" spans="10:11" x14ac:dyDescent="0.2">
      <c r="J57199" t="s">
        <v>874</v>
      </c>
      <c r="K57199" t="s">
        <v>874</v>
      </c>
    </row>
    <row r="57200" spans="10:11" x14ac:dyDescent="0.2">
      <c r="J57200" t="s">
        <v>874</v>
      </c>
      <c r="K57200" t="s">
        <v>874</v>
      </c>
    </row>
    <row r="57201" spans="10:11" x14ac:dyDescent="0.2">
      <c r="J57201" t="s">
        <v>874</v>
      </c>
      <c r="K57201" t="s">
        <v>874</v>
      </c>
    </row>
    <row r="57202" spans="10:11" x14ac:dyDescent="0.2">
      <c r="J57202" t="s">
        <v>874</v>
      </c>
      <c r="K57202" t="s">
        <v>874</v>
      </c>
    </row>
    <row r="57203" spans="10:11" x14ac:dyDescent="0.2">
      <c r="J57203" t="s">
        <v>874</v>
      </c>
      <c r="K57203" t="s">
        <v>874</v>
      </c>
    </row>
    <row r="57204" spans="10:11" x14ac:dyDescent="0.2">
      <c r="J57204" t="s">
        <v>874</v>
      </c>
      <c r="K57204" t="s">
        <v>874</v>
      </c>
    </row>
    <row r="57205" spans="10:11" x14ac:dyDescent="0.2">
      <c r="J57205" t="s">
        <v>874</v>
      </c>
      <c r="K57205" t="s">
        <v>874</v>
      </c>
    </row>
    <row r="57206" spans="10:11" x14ac:dyDescent="0.2">
      <c r="J57206" t="s">
        <v>874</v>
      </c>
      <c r="K57206" t="s">
        <v>874</v>
      </c>
    </row>
    <row r="57207" spans="10:11" x14ac:dyDescent="0.2">
      <c r="J57207" t="s">
        <v>874</v>
      </c>
      <c r="K57207" t="s">
        <v>874</v>
      </c>
    </row>
    <row r="57208" spans="10:11" x14ac:dyDescent="0.2">
      <c r="J57208" t="s">
        <v>874</v>
      </c>
      <c r="K57208" t="s">
        <v>874</v>
      </c>
    </row>
    <row r="57209" spans="10:11" x14ac:dyDescent="0.2">
      <c r="J57209" t="s">
        <v>874</v>
      </c>
      <c r="K57209" t="s">
        <v>874</v>
      </c>
    </row>
    <row r="57210" spans="10:11" x14ac:dyDescent="0.2">
      <c r="J57210" t="s">
        <v>874</v>
      </c>
      <c r="K57210" t="s">
        <v>874</v>
      </c>
    </row>
    <row r="57211" spans="10:11" x14ac:dyDescent="0.2">
      <c r="J57211" t="s">
        <v>874</v>
      </c>
      <c r="K57211" t="s">
        <v>874</v>
      </c>
    </row>
    <row r="57212" spans="10:11" x14ac:dyDescent="0.2">
      <c r="J57212" t="s">
        <v>874</v>
      </c>
      <c r="K57212" t="s">
        <v>874</v>
      </c>
    </row>
    <row r="57213" spans="10:11" x14ac:dyDescent="0.2">
      <c r="J57213" t="s">
        <v>874</v>
      </c>
      <c r="K57213" t="s">
        <v>874</v>
      </c>
    </row>
    <row r="57214" spans="10:11" x14ac:dyDescent="0.2">
      <c r="J57214" t="s">
        <v>874</v>
      </c>
      <c r="K57214" t="s">
        <v>874</v>
      </c>
    </row>
    <row r="57215" spans="10:11" x14ac:dyDescent="0.2">
      <c r="J57215" t="s">
        <v>874</v>
      </c>
      <c r="K57215" t="s">
        <v>874</v>
      </c>
    </row>
    <row r="57216" spans="10:11" x14ac:dyDescent="0.2">
      <c r="J57216" t="s">
        <v>874</v>
      </c>
      <c r="K57216" t="s">
        <v>874</v>
      </c>
    </row>
    <row r="57217" spans="10:11" x14ac:dyDescent="0.2">
      <c r="J57217" t="s">
        <v>874</v>
      </c>
      <c r="K57217" t="s">
        <v>874</v>
      </c>
    </row>
    <row r="57218" spans="10:11" x14ac:dyDescent="0.2">
      <c r="J57218" t="s">
        <v>874</v>
      </c>
      <c r="K57218" t="s">
        <v>874</v>
      </c>
    </row>
    <row r="57219" spans="10:11" x14ac:dyDescent="0.2">
      <c r="J57219" t="s">
        <v>874</v>
      </c>
      <c r="K57219" t="s">
        <v>874</v>
      </c>
    </row>
    <row r="57220" spans="10:11" x14ac:dyDescent="0.2">
      <c r="J57220" t="s">
        <v>874</v>
      </c>
      <c r="K57220" t="s">
        <v>874</v>
      </c>
    </row>
    <row r="57221" spans="10:11" x14ac:dyDescent="0.2">
      <c r="J57221" t="s">
        <v>874</v>
      </c>
      <c r="K57221" t="s">
        <v>874</v>
      </c>
    </row>
    <row r="57222" spans="10:11" x14ac:dyDescent="0.2">
      <c r="J57222" t="s">
        <v>874</v>
      </c>
      <c r="K57222" t="s">
        <v>874</v>
      </c>
    </row>
    <row r="57223" spans="10:11" x14ac:dyDescent="0.2">
      <c r="J57223" t="s">
        <v>874</v>
      </c>
      <c r="K57223" t="s">
        <v>874</v>
      </c>
    </row>
    <row r="57224" spans="10:11" x14ac:dyDescent="0.2">
      <c r="J57224" t="s">
        <v>874</v>
      </c>
      <c r="K57224" t="s">
        <v>874</v>
      </c>
    </row>
    <row r="57225" spans="10:11" x14ac:dyDescent="0.2">
      <c r="J57225" t="s">
        <v>874</v>
      </c>
      <c r="K57225" t="s">
        <v>874</v>
      </c>
    </row>
    <row r="57226" spans="10:11" x14ac:dyDescent="0.2">
      <c r="J57226" t="s">
        <v>874</v>
      </c>
      <c r="K57226" t="s">
        <v>874</v>
      </c>
    </row>
    <row r="57227" spans="10:11" x14ac:dyDescent="0.2">
      <c r="J57227" t="s">
        <v>874</v>
      </c>
      <c r="K57227" t="s">
        <v>874</v>
      </c>
    </row>
    <row r="57228" spans="10:11" x14ac:dyDescent="0.2">
      <c r="J57228" t="s">
        <v>874</v>
      </c>
      <c r="K57228" t="s">
        <v>874</v>
      </c>
    </row>
    <row r="57229" spans="10:11" x14ac:dyDescent="0.2">
      <c r="J57229" t="s">
        <v>874</v>
      </c>
      <c r="K57229" t="s">
        <v>874</v>
      </c>
    </row>
    <row r="57230" spans="10:11" x14ac:dyDescent="0.2">
      <c r="J57230" t="s">
        <v>874</v>
      </c>
      <c r="K57230" t="s">
        <v>874</v>
      </c>
    </row>
    <row r="57231" spans="10:11" x14ac:dyDescent="0.2">
      <c r="J57231" t="s">
        <v>874</v>
      </c>
      <c r="K57231" t="s">
        <v>874</v>
      </c>
    </row>
    <row r="57232" spans="10:11" x14ac:dyDescent="0.2">
      <c r="J57232" t="s">
        <v>874</v>
      </c>
      <c r="K57232" t="s">
        <v>874</v>
      </c>
    </row>
    <row r="57233" spans="10:11" x14ac:dyDescent="0.2">
      <c r="J57233" t="s">
        <v>874</v>
      </c>
      <c r="K57233" t="s">
        <v>874</v>
      </c>
    </row>
    <row r="57234" spans="10:11" x14ac:dyDescent="0.2">
      <c r="J57234" t="s">
        <v>874</v>
      </c>
      <c r="K57234" t="s">
        <v>874</v>
      </c>
    </row>
    <row r="57235" spans="10:11" x14ac:dyDescent="0.2">
      <c r="J57235" t="s">
        <v>874</v>
      </c>
      <c r="K57235" t="s">
        <v>874</v>
      </c>
    </row>
    <row r="57236" spans="10:11" x14ac:dyDescent="0.2">
      <c r="J57236" t="s">
        <v>874</v>
      </c>
      <c r="K57236" t="s">
        <v>874</v>
      </c>
    </row>
    <row r="57237" spans="10:11" x14ac:dyDescent="0.2">
      <c r="J57237" t="s">
        <v>874</v>
      </c>
      <c r="K57237" t="s">
        <v>874</v>
      </c>
    </row>
    <row r="57238" spans="10:11" x14ac:dyDescent="0.2">
      <c r="J57238" t="s">
        <v>874</v>
      </c>
      <c r="K57238" t="s">
        <v>874</v>
      </c>
    </row>
    <row r="57239" spans="10:11" x14ac:dyDescent="0.2">
      <c r="J57239" t="s">
        <v>874</v>
      </c>
      <c r="K57239" t="s">
        <v>874</v>
      </c>
    </row>
    <row r="57240" spans="10:11" x14ac:dyDescent="0.2">
      <c r="J57240" t="s">
        <v>874</v>
      </c>
      <c r="K57240" t="s">
        <v>874</v>
      </c>
    </row>
    <row r="57241" spans="10:11" x14ac:dyDescent="0.2">
      <c r="J57241" t="s">
        <v>874</v>
      </c>
      <c r="K57241" t="s">
        <v>874</v>
      </c>
    </row>
    <row r="57242" spans="10:11" x14ac:dyDescent="0.2">
      <c r="J57242" t="s">
        <v>874</v>
      </c>
      <c r="K57242" t="s">
        <v>874</v>
      </c>
    </row>
    <row r="57243" spans="10:11" x14ac:dyDescent="0.2">
      <c r="J57243" t="s">
        <v>874</v>
      </c>
      <c r="K57243" t="s">
        <v>874</v>
      </c>
    </row>
    <row r="57244" spans="10:11" x14ac:dyDescent="0.2">
      <c r="J57244" t="s">
        <v>874</v>
      </c>
      <c r="K57244" t="s">
        <v>874</v>
      </c>
    </row>
    <row r="57245" spans="10:11" x14ac:dyDescent="0.2">
      <c r="J57245" t="s">
        <v>874</v>
      </c>
      <c r="K57245" t="s">
        <v>874</v>
      </c>
    </row>
    <row r="57246" spans="10:11" x14ac:dyDescent="0.2">
      <c r="J57246" t="s">
        <v>874</v>
      </c>
      <c r="K57246" t="s">
        <v>874</v>
      </c>
    </row>
    <row r="57247" spans="10:11" x14ac:dyDescent="0.2">
      <c r="J57247" t="s">
        <v>874</v>
      </c>
      <c r="K57247" t="s">
        <v>874</v>
      </c>
    </row>
    <row r="57248" spans="10:11" x14ac:dyDescent="0.2">
      <c r="J57248" t="s">
        <v>874</v>
      </c>
      <c r="K57248" t="s">
        <v>874</v>
      </c>
    </row>
    <row r="57249" spans="10:11" x14ac:dyDescent="0.2">
      <c r="J57249" t="s">
        <v>874</v>
      </c>
      <c r="K57249" t="s">
        <v>874</v>
      </c>
    </row>
    <row r="57250" spans="10:11" x14ac:dyDescent="0.2">
      <c r="J57250" t="s">
        <v>874</v>
      </c>
      <c r="K57250" t="s">
        <v>874</v>
      </c>
    </row>
    <row r="57251" spans="10:11" x14ac:dyDescent="0.2">
      <c r="J57251" t="s">
        <v>874</v>
      </c>
      <c r="K57251" t="s">
        <v>874</v>
      </c>
    </row>
    <row r="57252" spans="10:11" x14ac:dyDescent="0.2">
      <c r="J57252" t="s">
        <v>874</v>
      </c>
      <c r="K57252" t="s">
        <v>874</v>
      </c>
    </row>
    <row r="57253" spans="10:11" x14ac:dyDescent="0.2">
      <c r="J57253" t="s">
        <v>874</v>
      </c>
      <c r="K57253" t="s">
        <v>874</v>
      </c>
    </row>
    <row r="57254" spans="10:11" x14ac:dyDescent="0.2">
      <c r="J57254" t="s">
        <v>874</v>
      </c>
      <c r="K57254" t="s">
        <v>874</v>
      </c>
    </row>
    <row r="57255" spans="10:11" x14ac:dyDescent="0.2">
      <c r="J57255" t="s">
        <v>874</v>
      </c>
      <c r="K57255" t="s">
        <v>874</v>
      </c>
    </row>
    <row r="57256" spans="10:11" x14ac:dyDescent="0.2">
      <c r="J57256" t="s">
        <v>874</v>
      </c>
      <c r="K57256" t="s">
        <v>874</v>
      </c>
    </row>
    <row r="57257" spans="10:11" x14ac:dyDescent="0.2">
      <c r="J57257" t="s">
        <v>874</v>
      </c>
      <c r="K57257" t="s">
        <v>874</v>
      </c>
    </row>
    <row r="57258" spans="10:11" x14ac:dyDescent="0.2">
      <c r="J57258" t="s">
        <v>874</v>
      </c>
      <c r="K57258" t="s">
        <v>874</v>
      </c>
    </row>
    <row r="57259" spans="10:11" x14ac:dyDescent="0.2">
      <c r="J57259" t="s">
        <v>874</v>
      </c>
      <c r="K57259" t="s">
        <v>874</v>
      </c>
    </row>
    <row r="57260" spans="10:11" x14ac:dyDescent="0.2">
      <c r="J57260" t="s">
        <v>874</v>
      </c>
      <c r="K57260" t="s">
        <v>874</v>
      </c>
    </row>
    <row r="57261" spans="10:11" x14ac:dyDescent="0.2">
      <c r="J57261" t="s">
        <v>874</v>
      </c>
      <c r="K57261" t="s">
        <v>874</v>
      </c>
    </row>
    <row r="57262" spans="10:11" x14ac:dyDescent="0.2">
      <c r="J57262" t="s">
        <v>874</v>
      </c>
      <c r="K57262" t="s">
        <v>874</v>
      </c>
    </row>
    <row r="57263" spans="10:11" x14ac:dyDescent="0.2">
      <c r="J57263" t="s">
        <v>874</v>
      </c>
      <c r="K57263" t="s">
        <v>874</v>
      </c>
    </row>
    <row r="57264" spans="10:11" x14ac:dyDescent="0.2">
      <c r="J57264" t="s">
        <v>874</v>
      </c>
      <c r="K57264" t="s">
        <v>874</v>
      </c>
    </row>
    <row r="57265" spans="10:11" x14ac:dyDescent="0.2">
      <c r="J57265" t="s">
        <v>874</v>
      </c>
      <c r="K57265" t="s">
        <v>874</v>
      </c>
    </row>
    <row r="57266" spans="10:11" x14ac:dyDescent="0.2">
      <c r="J57266" t="s">
        <v>874</v>
      </c>
      <c r="K57266" t="s">
        <v>874</v>
      </c>
    </row>
    <row r="57267" spans="10:11" x14ac:dyDescent="0.2">
      <c r="J57267" t="s">
        <v>874</v>
      </c>
      <c r="K57267" t="s">
        <v>874</v>
      </c>
    </row>
    <row r="57268" spans="10:11" x14ac:dyDescent="0.2">
      <c r="J57268" t="s">
        <v>874</v>
      </c>
      <c r="K57268" t="s">
        <v>874</v>
      </c>
    </row>
    <row r="57269" spans="10:11" x14ac:dyDescent="0.2">
      <c r="J57269" t="s">
        <v>874</v>
      </c>
      <c r="K57269" t="s">
        <v>874</v>
      </c>
    </row>
    <row r="57270" spans="10:11" x14ac:dyDescent="0.2">
      <c r="J57270" t="s">
        <v>874</v>
      </c>
      <c r="K57270" t="s">
        <v>874</v>
      </c>
    </row>
    <row r="57271" spans="10:11" x14ac:dyDescent="0.2">
      <c r="J57271" t="s">
        <v>874</v>
      </c>
      <c r="K57271" t="s">
        <v>874</v>
      </c>
    </row>
    <row r="57272" spans="10:11" x14ac:dyDescent="0.2">
      <c r="J57272" t="s">
        <v>874</v>
      </c>
      <c r="K57272" t="s">
        <v>874</v>
      </c>
    </row>
    <row r="57273" spans="10:11" x14ac:dyDescent="0.2">
      <c r="J57273" t="s">
        <v>874</v>
      </c>
      <c r="K57273" t="s">
        <v>874</v>
      </c>
    </row>
    <row r="57274" spans="10:11" x14ac:dyDescent="0.2">
      <c r="J57274" t="s">
        <v>874</v>
      </c>
      <c r="K57274" t="s">
        <v>874</v>
      </c>
    </row>
    <row r="57275" spans="10:11" x14ac:dyDescent="0.2">
      <c r="J57275" t="s">
        <v>874</v>
      </c>
      <c r="K57275" t="s">
        <v>874</v>
      </c>
    </row>
    <row r="57276" spans="10:11" x14ac:dyDescent="0.2">
      <c r="J57276" t="s">
        <v>874</v>
      </c>
      <c r="K57276" t="s">
        <v>874</v>
      </c>
    </row>
    <row r="57277" spans="10:11" x14ac:dyDescent="0.2">
      <c r="J57277" t="s">
        <v>874</v>
      </c>
      <c r="K57277" t="s">
        <v>874</v>
      </c>
    </row>
    <row r="57278" spans="10:11" x14ac:dyDescent="0.2">
      <c r="J57278" t="s">
        <v>874</v>
      </c>
      <c r="K57278" t="s">
        <v>874</v>
      </c>
    </row>
    <row r="57279" spans="10:11" x14ac:dyDescent="0.2">
      <c r="J57279" t="s">
        <v>874</v>
      </c>
      <c r="K57279" t="s">
        <v>874</v>
      </c>
    </row>
    <row r="57280" spans="10:11" x14ac:dyDescent="0.2">
      <c r="J57280" t="s">
        <v>874</v>
      </c>
      <c r="K57280" t="s">
        <v>874</v>
      </c>
    </row>
    <row r="57281" spans="10:11" x14ac:dyDescent="0.2">
      <c r="J57281" t="s">
        <v>874</v>
      </c>
      <c r="K57281" t="s">
        <v>874</v>
      </c>
    </row>
    <row r="57282" spans="10:11" x14ac:dyDescent="0.2">
      <c r="J57282" t="s">
        <v>874</v>
      </c>
      <c r="K57282" t="s">
        <v>874</v>
      </c>
    </row>
    <row r="57283" spans="10:11" x14ac:dyDescent="0.2">
      <c r="J57283" t="s">
        <v>874</v>
      </c>
      <c r="K57283" t="s">
        <v>874</v>
      </c>
    </row>
    <row r="57284" spans="10:11" x14ac:dyDescent="0.2">
      <c r="J57284" t="s">
        <v>874</v>
      </c>
      <c r="K57284" t="s">
        <v>874</v>
      </c>
    </row>
    <row r="57285" spans="10:11" x14ac:dyDescent="0.2">
      <c r="J57285" t="s">
        <v>874</v>
      </c>
      <c r="K57285" t="s">
        <v>874</v>
      </c>
    </row>
    <row r="57286" spans="10:11" x14ac:dyDescent="0.2">
      <c r="J57286" t="s">
        <v>874</v>
      </c>
      <c r="K57286" t="s">
        <v>874</v>
      </c>
    </row>
    <row r="57287" spans="10:11" x14ac:dyDescent="0.2">
      <c r="J57287" t="s">
        <v>874</v>
      </c>
      <c r="K57287" t="s">
        <v>874</v>
      </c>
    </row>
    <row r="57288" spans="10:11" x14ac:dyDescent="0.2">
      <c r="J57288" t="s">
        <v>874</v>
      </c>
      <c r="K57288" t="s">
        <v>874</v>
      </c>
    </row>
    <row r="57289" spans="10:11" x14ac:dyDescent="0.2">
      <c r="J57289" t="s">
        <v>874</v>
      </c>
      <c r="K57289" t="s">
        <v>874</v>
      </c>
    </row>
    <row r="57290" spans="10:11" x14ac:dyDescent="0.2">
      <c r="J57290" t="s">
        <v>874</v>
      </c>
      <c r="K57290" t="s">
        <v>874</v>
      </c>
    </row>
    <row r="57291" spans="10:11" x14ac:dyDescent="0.2">
      <c r="J57291" t="s">
        <v>874</v>
      </c>
      <c r="K57291" t="s">
        <v>874</v>
      </c>
    </row>
    <row r="57292" spans="10:11" x14ac:dyDescent="0.2">
      <c r="J57292" t="s">
        <v>874</v>
      </c>
      <c r="K57292" t="s">
        <v>874</v>
      </c>
    </row>
    <row r="57293" spans="10:11" x14ac:dyDescent="0.2">
      <c r="J57293" t="s">
        <v>874</v>
      </c>
      <c r="K57293" t="s">
        <v>874</v>
      </c>
    </row>
    <row r="57294" spans="10:11" x14ac:dyDescent="0.2">
      <c r="J57294" t="s">
        <v>874</v>
      </c>
      <c r="K57294" t="s">
        <v>874</v>
      </c>
    </row>
    <row r="57295" spans="10:11" x14ac:dyDescent="0.2">
      <c r="J57295" t="s">
        <v>874</v>
      </c>
      <c r="K57295" t="s">
        <v>874</v>
      </c>
    </row>
    <row r="57296" spans="10:11" x14ac:dyDescent="0.2">
      <c r="J57296" t="s">
        <v>874</v>
      </c>
      <c r="K57296" t="s">
        <v>874</v>
      </c>
    </row>
    <row r="57297" spans="10:11" x14ac:dyDescent="0.2">
      <c r="J57297" t="s">
        <v>874</v>
      </c>
      <c r="K57297" t="s">
        <v>874</v>
      </c>
    </row>
    <row r="57298" spans="10:11" x14ac:dyDescent="0.2">
      <c r="J57298" t="s">
        <v>874</v>
      </c>
      <c r="K57298" t="s">
        <v>874</v>
      </c>
    </row>
    <row r="57299" spans="10:11" x14ac:dyDescent="0.2">
      <c r="J57299" t="s">
        <v>874</v>
      </c>
      <c r="K57299" t="s">
        <v>874</v>
      </c>
    </row>
    <row r="57300" spans="10:11" x14ac:dyDescent="0.2">
      <c r="J57300" t="s">
        <v>874</v>
      </c>
      <c r="K57300" t="s">
        <v>874</v>
      </c>
    </row>
    <row r="57301" spans="10:11" x14ac:dyDescent="0.2">
      <c r="J57301" t="s">
        <v>874</v>
      </c>
      <c r="K57301" t="s">
        <v>874</v>
      </c>
    </row>
    <row r="57302" spans="10:11" x14ac:dyDescent="0.2">
      <c r="J57302" t="s">
        <v>874</v>
      </c>
      <c r="K57302" t="s">
        <v>874</v>
      </c>
    </row>
    <row r="57303" spans="10:11" x14ac:dyDescent="0.2">
      <c r="J57303" t="s">
        <v>874</v>
      </c>
      <c r="K57303" t="s">
        <v>874</v>
      </c>
    </row>
    <row r="57304" spans="10:11" x14ac:dyDescent="0.2">
      <c r="J57304" t="s">
        <v>874</v>
      </c>
      <c r="K57304" t="s">
        <v>874</v>
      </c>
    </row>
    <row r="57305" spans="10:11" x14ac:dyDescent="0.2">
      <c r="J57305" t="s">
        <v>874</v>
      </c>
      <c r="K57305" t="s">
        <v>874</v>
      </c>
    </row>
    <row r="57306" spans="10:11" x14ac:dyDescent="0.2">
      <c r="J57306" t="s">
        <v>874</v>
      </c>
      <c r="K57306" t="s">
        <v>874</v>
      </c>
    </row>
    <row r="57307" spans="10:11" x14ac:dyDescent="0.2">
      <c r="J57307" t="s">
        <v>874</v>
      </c>
      <c r="K57307" t="s">
        <v>874</v>
      </c>
    </row>
    <row r="57308" spans="10:11" x14ac:dyDescent="0.2">
      <c r="J57308" t="s">
        <v>874</v>
      </c>
      <c r="K57308" t="s">
        <v>874</v>
      </c>
    </row>
    <row r="57309" spans="10:11" x14ac:dyDescent="0.2">
      <c r="J57309" t="s">
        <v>874</v>
      </c>
      <c r="K57309" t="s">
        <v>874</v>
      </c>
    </row>
    <row r="57310" spans="10:11" x14ac:dyDescent="0.2">
      <c r="J57310" t="s">
        <v>874</v>
      </c>
      <c r="K57310" t="s">
        <v>874</v>
      </c>
    </row>
    <row r="57311" spans="10:11" x14ac:dyDescent="0.2">
      <c r="J57311" t="s">
        <v>874</v>
      </c>
      <c r="K57311" t="s">
        <v>874</v>
      </c>
    </row>
    <row r="57312" spans="10:11" x14ac:dyDescent="0.2">
      <c r="J57312" t="s">
        <v>874</v>
      </c>
      <c r="K57312" t="s">
        <v>874</v>
      </c>
    </row>
    <row r="57313" spans="10:11" x14ac:dyDescent="0.2">
      <c r="J57313" t="s">
        <v>874</v>
      </c>
      <c r="K57313" t="s">
        <v>874</v>
      </c>
    </row>
    <row r="57314" spans="10:11" x14ac:dyDescent="0.2">
      <c r="J57314" t="s">
        <v>874</v>
      </c>
      <c r="K57314" t="s">
        <v>874</v>
      </c>
    </row>
    <row r="57315" spans="10:11" x14ac:dyDescent="0.2">
      <c r="J57315" t="s">
        <v>874</v>
      </c>
      <c r="K57315" t="s">
        <v>874</v>
      </c>
    </row>
    <row r="57316" spans="10:11" x14ac:dyDescent="0.2">
      <c r="J57316" t="s">
        <v>874</v>
      </c>
      <c r="K57316" t="s">
        <v>874</v>
      </c>
    </row>
    <row r="57317" spans="10:11" x14ac:dyDescent="0.2">
      <c r="J57317" t="s">
        <v>874</v>
      </c>
      <c r="K57317" t="s">
        <v>874</v>
      </c>
    </row>
    <row r="57318" spans="10:11" x14ac:dyDescent="0.2">
      <c r="J57318" t="s">
        <v>874</v>
      </c>
      <c r="K57318" t="s">
        <v>874</v>
      </c>
    </row>
    <row r="57319" spans="10:11" x14ac:dyDescent="0.2">
      <c r="J57319" t="s">
        <v>874</v>
      </c>
      <c r="K57319" t="s">
        <v>874</v>
      </c>
    </row>
    <row r="57320" spans="10:11" x14ac:dyDescent="0.2">
      <c r="J57320" t="s">
        <v>874</v>
      </c>
      <c r="K57320" t="s">
        <v>874</v>
      </c>
    </row>
    <row r="57321" spans="10:11" x14ac:dyDescent="0.2">
      <c r="J57321" t="s">
        <v>874</v>
      </c>
      <c r="K57321" t="s">
        <v>874</v>
      </c>
    </row>
    <row r="57322" spans="10:11" x14ac:dyDescent="0.2">
      <c r="J57322" t="s">
        <v>874</v>
      </c>
      <c r="K57322" t="s">
        <v>874</v>
      </c>
    </row>
    <row r="57323" spans="10:11" x14ac:dyDescent="0.2">
      <c r="J57323" t="s">
        <v>874</v>
      </c>
      <c r="K57323" t="s">
        <v>874</v>
      </c>
    </row>
    <row r="57324" spans="10:11" x14ac:dyDescent="0.2">
      <c r="J57324" t="s">
        <v>874</v>
      </c>
      <c r="K57324" t="s">
        <v>874</v>
      </c>
    </row>
    <row r="57325" spans="10:11" x14ac:dyDescent="0.2">
      <c r="J57325" t="s">
        <v>874</v>
      </c>
      <c r="K57325" t="s">
        <v>874</v>
      </c>
    </row>
    <row r="57326" spans="10:11" x14ac:dyDescent="0.2">
      <c r="J57326" t="s">
        <v>874</v>
      </c>
      <c r="K57326" t="s">
        <v>874</v>
      </c>
    </row>
    <row r="57327" spans="10:11" x14ac:dyDescent="0.2">
      <c r="J57327" t="s">
        <v>874</v>
      </c>
      <c r="K57327" t="s">
        <v>874</v>
      </c>
    </row>
    <row r="57328" spans="10:11" x14ac:dyDescent="0.2">
      <c r="J57328" t="s">
        <v>874</v>
      </c>
      <c r="K57328" t="s">
        <v>874</v>
      </c>
    </row>
    <row r="57329" spans="10:11" x14ac:dyDescent="0.2">
      <c r="J57329" t="s">
        <v>874</v>
      </c>
      <c r="K57329" t="s">
        <v>874</v>
      </c>
    </row>
    <row r="57330" spans="10:11" x14ac:dyDescent="0.2">
      <c r="J57330" t="s">
        <v>874</v>
      </c>
      <c r="K57330" t="s">
        <v>874</v>
      </c>
    </row>
    <row r="57331" spans="10:11" x14ac:dyDescent="0.2">
      <c r="J57331" t="s">
        <v>874</v>
      </c>
      <c r="K57331" t="s">
        <v>874</v>
      </c>
    </row>
    <row r="57332" spans="10:11" x14ac:dyDescent="0.2">
      <c r="J57332" t="s">
        <v>874</v>
      </c>
      <c r="K57332" t="s">
        <v>874</v>
      </c>
    </row>
    <row r="57333" spans="10:11" x14ac:dyDescent="0.2">
      <c r="J57333" t="s">
        <v>874</v>
      </c>
      <c r="K57333" t="s">
        <v>874</v>
      </c>
    </row>
    <row r="57334" spans="10:11" x14ac:dyDescent="0.2">
      <c r="J57334" t="s">
        <v>874</v>
      </c>
      <c r="K57334" t="s">
        <v>874</v>
      </c>
    </row>
    <row r="57335" spans="10:11" x14ac:dyDescent="0.2">
      <c r="J57335" t="s">
        <v>874</v>
      </c>
      <c r="K57335" t="s">
        <v>874</v>
      </c>
    </row>
    <row r="57336" spans="10:11" x14ac:dyDescent="0.2">
      <c r="J57336" t="s">
        <v>874</v>
      </c>
      <c r="K57336" t="s">
        <v>874</v>
      </c>
    </row>
    <row r="57337" spans="10:11" x14ac:dyDescent="0.2">
      <c r="J57337" t="s">
        <v>874</v>
      </c>
      <c r="K57337" t="s">
        <v>874</v>
      </c>
    </row>
    <row r="57338" spans="10:11" x14ac:dyDescent="0.2">
      <c r="J57338" t="s">
        <v>874</v>
      </c>
      <c r="K57338" t="s">
        <v>874</v>
      </c>
    </row>
    <row r="57339" spans="10:11" x14ac:dyDescent="0.2">
      <c r="J57339" t="s">
        <v>874</v>
      </c>
      <c r="K57339" t="s">
        <v>874</v>
      </c>
    </row>
    <row r="57340" spans="10:11" x14ac:dyDescent="0.2">
      <c r="J57340" t="s">
        <v>874</v>
      </c>
      <c r="K57340" t="s">
        <v>874</v>
      </c>
    </row>
    <row r="57341" spans="10:11" x14ac:dyDescent="0.2">
      <c r="J57341" t="s">
        <v>874</v>
      </c>
      <c r="K57341" t="s">
        <v>874</v>
      </c>
    </row>
    <row r="57342" spans="10:11" x14ac:dyDescent="0.2">
      <c r="J57342" t="s">
        <v>874</v>
      </c>
      <c r="K57342" t="s">
        <v>874</v>
      </c>
    </row>
    <row r="57343" spans="10:11" x14ac:dyDescent="0.2">
      <c r="J57343" t="s">
        <v>874</v>
      </c>
      <c r="K57343" t="s">
        <v>874</v>
      </c>
    </row>
    <row r="57344" spans="10:11" x14ac:dyDescent="0.2">
      <c r="J57344" t="s">
        <v>874</v>
      </c>
      <c r="K57344" t="s">
        <v>874</v>
      </c>
    </row>
    <row r="57345" spans="10:11" x14ac:dyDescent="0.2">
      <c r="J57345" t="s">
        <v>874</v>
      </c>
      <c r="K57345" t="s">
        <v>874</v>
      </c>
    </row>
    <row r="57346" spans="10:11" x14ac:dyDescent="0.2">
      <c r="J57346" t="s">
        <v>874</v>
      </c>
      <c r="K57346" t="s">
        <v>874</v>
      </c>
    </row>
    <row r="57347" spans="10:11" x14ac:dyDescent="0.2">
      <c r="J57347" t="s">
        <v>874</v>
      </c>
      <c r="K57347" t="s">
        <v>874</v>
      </c>
    </row>
    <row r="57348" spans="10:11" x14ac:dyDescent="0.2">
      <c r="J57348" t="s">
        <v>874</v>
      </c>
      <c r="K57348" t="s">
        <v>874</v>
      </c>
    </row>
    <row r="57349" spans="10:11" x14ac:dyDescent="0.2">
      <c r="J57349" t="s">
        <v>874</v>
      </c>
      <c r="K57349" t="s">
        <v>874</v>
      </c>
    </row>
    <row r="57350" spans="10:11" x14ac:dyDescent="0.2">
      <c r="J57350" t="s">
        <v>874</v>
      </c>
      <c r="K57350" t="s">
        <v>874</v>
      </c>
    </row>
    <row r="57351" spans="10:11" x14ac:dyDescent="0.2">
      <c r="J57351" t="s">
        <v>874</v>
      </c>
      <c r="K57351" t="s">
        <v>874</v>
      </c>
    </row>
    <row r="57352" spans="10:11" x14ac:dyDescent="0.2">
      <c r="J57352" t="s">
        <v>874</v>
      </c>
      <c r="K57352" t="s">
        <v>874</v>
      </c>
    </row>
    <row r="57353" spans="10:11" x14ac:dyDescent="0.2">
      <c r="J57353" t="s">
        <v>874</v>
      </c>
      <c r="K57353" t="s">
        <v>874</v>
      </c>
    </row>
    <row r="57354" spans="10:11" x14ac:dyDescent="0.2">
      <c r="J57354" t="s">
        <v>874</v>
      </c>
      <c r="K57354" t="s">
        <v>874</v>
      </c>
    </row>
    <row r="57355" spans="10:11" x14ac:dyDescent="0.2">
      <c r="J57355" t="s">
        <v>874</v>
      </c>
      <c r="K57355" t="s">
        <v>874</v>
      </c>
    </row>
    <row r="57356" spans="10:11" x14ac:dyDescent="0.2">
      <c r="J57356" t="s">
        <v>874</v>
      </c>
      <c r="K57356" t="s">
        <v>874</v>
      </c>
    </row>
    <row r="57357" spans="10:11" x14ac:dyDescent="0.2">
      <c r="J57357" t="s">
        <v>874</v>
      </c>
      <c r="K57357" t="s">
        <v>874</v>
      </c>
    </row>
    <row r="57358" spans="10:11" x14ac:dyDescent="0.2">
      <c r="J57358" t="s">
        <v>874</v>
      </c>
      <c r="K57358" t="s">
        <v>874</v>
      </c>
    </row>
    <row r="57359" spans="10:11" x14ac:dyDescent="0.2">
      <c r="J57359" t="s">
        <v>874</v>
      </c>
      <c r="K57359" t="s">
        <v>874</v>
      </c>
    </row>
    <row r="57360" spans="10:11" x14ac:dyDescent="0.2">
      <c r="J57360" t="s">
        <v>874</v>
      </c>
      <c r="K57360" t="s">
        <v>874</v>
      </c>
    </row>
    <row r="57361" spans="10:11" x14ac:dyDescent="0.2">
      <c r="J57361" t="s">
        <v>874</v>
      </c>
      <c r="K57361" t="s">
        <v>874</v>
      </c>
    </row>
    <row r="57362" spans="10:11" x14ac:dyDescent="0.2">
      <c r="J57362" t="s">
        <v>874</v>
      </c>
      <c r="K57362" t="s">
        <v>874</v>
      </c>
    </row>
    <row r="57363" spans="10:11" x14ac:dyDescent="0.2">
      <c r="J57363" t="s">
        <v>874</v>
      </c>
      <c r="K57363" t="s">
        <v>874</v>
      </c>
    </row>
    <row r="57364" spans="10:11" x14ac:dyDescent="0.2">
      <c r="J57364" t="s">
        <v>874</v>
      </c>
      <c r="K57364" t="s">
        <v>874</v>
      </c>
    </row>
    <row r="57365" spans="10:11" x14ac:dyDescent="0.2">
      <c r="J57365" t="s">
        <v>874</v>
      </c>
      <c r="K57365" t="s">
        <v>874</v>
      </c>
    </row>
    <row r="57366" spans="10:11" x14ac:dyDescent="0.2">
      <c r="J57366" t="s">
        <v>874</v>
      </c>
      <c r="K57366" t="s">
        <v>874</v>
      </c>
    </row>
    <row r="57367" spans="10:11" x14ac:dyDescent="0.2">
      <c r="J57367" t="s">
        <v>874</v>
      </c>
      <c r="K57367" t="s">
        <v>874</v>
      </c>
    </row>
    <row r="57368" spans="10:11" x14ac:dyDescent="0.2">
      <c r="J57368" t="s">
        <v>874</v>
      </c>
      <c r="K57368" t="s">
        <v>874</v>
      </c>
    </row>
    <row r="57369" spans="10:11" x14ac:dyDescent="0.2">
      <c r="J57369" t="s">
        <v>874</v>
      </c>
      <c r="K57369" t="s">
        <v>874</v>
      </c>
    </row>
    <row r="57370" spans="10:11" x14ac:dyDescent="0.2">
      <c r="J57370" t="s">
        <v>874</v>
      </c>
      <c r="K57370" t="s">
        <v>874</v>
      </c>
    </row>
    <row r="57371" spans="10:11" x14ac:dyDescent="0.2">
      <c r="J57371" t="s">
        <v>874</v>
      </c>
      <c r="K57371" t="s">
        <v>874</v>
      </c>
    </row>
    <row r="57372" spans="10:11" x14ac:dyDescent="0.2">
      <c r="J57372" t="s">
        <v>874</v>
      </c>
      <c r="K57372" t="s">
        <v>874</v>
      </c>
    </row>
    <row r="57373" spans="10:11" x14ac:dyDescent="0.2">
      <c r="J57373" t="s">
        <v>874</v>
      </c>
      <c r="K57373" t="s">
        <v>874</v>
      </c>
    </row>
    <row r="57374" spans="10:11" x14ac:dyDescent="0.2">
      <c r="J57374" t="s">
        <v>874</v>
      </c>
      <c r="K57374" t="s">
        <v>874</v>
      </c>
    </row>
    <row r="57375" spans="10:11" x14ac:dyDescent="0.2">
      <c r="J57375" t="s">
        <v>874</v>
      </c>
      <c r="K57375" t="s">
        <v>874</v>
      </c>
    </row>
    <row r="57376" spans="10:11" x14ac:dyDescent="0.2">
      <c r="J57376" t="s">
        <v>874</v>
      </c>
      <c r="K57376" t="s">
        <v>874</v>
      </c>
    </row>
    <row r="57377" spans="10:11" x14ac:dyDescent="0.2">
      <c r="J57377" t="s">
        <v>874</v>
      </c>
      <c r="K57377" t="s">
        <v>874</v>
      </c>
    </row>
    <row r="57378" spans="10:11" x14ac:dyDescent="0.2">
      <c r="J57378" t="s">
        <v>874</v>
      </c>
      <c r="K57378" t="s">
        <v>874</v>
      </c>
    </row>
    <row r="57379" spans="10:11" x14ac:dyDescent="0.2">
      <c r="J57379" t="s">
        <v>874</v>
      </c>
      <c r="K57379" t="s">
        <v>874</v>
      </c>
    </row>
    <row r="57380" spans="10:11" x14ac:dyDescent="0.2">
      <c r="J57380" t="s">
        <v>874</v>
      </c>
      <c r="K57380" t="s">
        <v>874</v>
      </c>
    </row>
    <row r="57381" spans="10:11" x14ac:dyDescent="0.2">
      <c r="J57381" t="s">
        <v>874</v>
      </c>
      <c r="K57381" t="s">
        <v>874</v>
      </c>
    </row>
    <row r="57382" spans="10:11" x14ac:dyDescent="0.2">
      <c r="J57382" t="s">
        <v>874</v>
      </c>
      <c r="K57382" t="s">
        <v>874</v>
      </c>
    </row>
    <row r="57383" spans="10:11" x14ac:dyDescent="0.2">
      <c r="J57383" t="s">
        <v>874</v>
      </c>
      <c r="K57383" t="s">
        <v>874</v>
      </c>
    </row>
    <row r="57384" spans="10:11" x14ac:dyDescent="0.2">
      <c r="J57384" t="s">
        <v>874</v>
      </c>
      <c r="K57384" t="s">
        <v>874</v>
      </c>
    </row>
    <row r="57385" spans="10:11" x14ac:dyDescent="0.2">
      <c r="J57385" t="s">
        <v>874</v>
      </c>
      <c r="K57385" t="s">
        <v>874</v>
      </c>
    </row>
    <row r="57386" spans="10:11" x14ac:dyDescent="0.2">
      <c r="J57386" t="s">
        <v>874</v>
      </c>
      <c r="K57386" t="s">
        <v>874</v>
      </c>
    </row>
    <row r="57387" spans="10:11" x14ac:dyDescent="0.2">
      <c r="J57387" t="s">
        <v>874</v>
      </c>
      <c r="K57387" t="s">
        <v>874</v>
      </c>
    </row>
    <row r="57388" spans="10:11" x14ac:dyDescent="0.2">
      <c r="J57388" t="s">
        <v>874</v>
      </c>
      <c r="K57388" t="s">
        <v>874</v>
      </c>
    </row>
    <row r="57389" spans="10:11" x14ac:dyDescent="0.2">
      <c r="J57389" t="s">
        <v>874</v>
      </c>
      <c r="K57389" t="s">
        <v>874</v>
      </c>
    </row>
    <row r="57390" spans="10:11" x14ac:dyDescent="0.2">
      <c r="J57390" t="s">
        <v>874</v>
      </c>
      <c r="K57390" t="s">
        <v>874</v>
      </c>
    </row>
    <row r="57391" spans="10:11" x14ac:dyDescent="0.2">
      <c r="J57391" t="s">
        <v>874</v>
      </c>
      <c r="K57391" t="s">
        <v>874</v>
      </c>
    </row>
    <row r="57392" spans="10:11" x14ac:dyDescent="0.2">
      <c r="J57392" t="s">
        <v>874</v>
      </c>
      <c r="K57392" t="s">
        <v>874</v>
      </c>
    </row>
    <row r="57393" spans="10:11" x14ac:dyDescent="0.2">
      <c r="J57393" t="s">
        <v>874</v>
      </c>
      <c r="K57393" t="s">
        <v>874</v>
      </c>
    </row>
    <row r="57394" spans="10:11" x14ac:dyDescent="0.2">
      <c r="J57394" t="s">
        <v>874</v>
      </c>
      <c r="K57394" t="s">
        <v>874</v>
      </c>
    </row>
    <row r="57395" spans="10:11" x14ac:dyDescent="0.2">
      <c r="J57395" t="s">
        <v>874</v>
      </c>
      <c r="K57395" t="s">
        <v>874</v>
      </c>
    </row>
    <row r="57396" spans="10:11" x14ac:dyDescent="0.2">
      <c r="J57396" t="s">
        <v>874</v>
      </c>
      <c r="K57396" t="s">
        <v>874</v>
      </c>
    </row>
    <row r="57397" spans="10:11" x14ac:dyDescent="0.2">
      <c r="J57397" t="s">
        <v>874</v>
      </c>
      <c r="K57397" t="s">
        <v>874</v>
      </c>
    </row>
    <row r="57398" spans="10:11" x14ac:dyDescent="0.2">
      <c r="J57398" t="s">
        <v>874</v>
      </c>
      <c r="K57398" t="s">
        <v>874</v>
      </c>
    </row>
    <row r="57399" spans="10:11" x14ac:dyDescent="0.2">
      <c r="J57399" t="s">
        <v>874</v>
      </c>
      <c r="K57399" t="s">
        <v>874</v>
      </c>
    </row>
    <row r="57400" spans="10:11" x14ac:dyDescent="0.2">
      <c r="J57400" t="s">
        <v>874</v>
      </c>
      <c r="K57400" t="s">
        <v>874</v>
      </c>
    </row>
    <row r="57401" spans="10:11" x14ac:dyDescent="0.2">
      <c r="J57401" t="s">
        <v>874</v>
      </c>
      <c r="K57401" t="s">
        <v>874</v>
      </c>
    </row>
    <row r="57402" spans="10:11" x14ac:dyDescent="0.2">
      <c r="J57402" t="s">
        <v>874</v>
      </c>
      <c r="K57402" t="s">
        <v>874</v>
      </c>
    </row>
    <row r="57403" spans="10:11" x14ac:dyDescent="0.2">
      <c r="J57403" t="s">
        <v>874</v>
      </c>
      <c r="K57403" t="s">
        <v>874</v>
      </c>
    </row>
    <row r="57404" spans="10:11" x14ac:dyDescent="0.2">
      <c r="J57404" t="s">
        <v>874</v>
      </c>
      <c r="K57404" t="s">
        <v>874</v>
      </c>
    </row>
    <row r="57405" spans="10:11" x14ac:dyDescent="0.2">
      <c r="J57405" t="s">
        <v>874</v>
      </c>
      <c r="K57405" t="s">
        <v>874</v>
      </c>
    </row>
    <row r="57406" spans="10:11" x14ac:dyDescent="0.2">
      <c r="J57406" t="s">
        <v>874</v>
      </c>
      <c r="K57406" t="s">
        <v>874</v>
      </c>
    </row>
    <row r="57407" spans="10:11" x14ac:dyDescent="0.2">
      <c r="J57407" t="s">
        <v>874</v>
      </c>
      <c r="K57407" t="s">
        <v>874</v>
      </c>
    </row>
    <row r="57408" spans="10:11" x14ac:dyDescent="0.2">
      <c r="J57408" t="s">
        <v>874</v>
      </c>
      <c r="K57408" t="s">
        <v>874</v>
      </c>
    </row>
    <row r="57409" spans="10:11" x14ac:dyDescent="0.2">
      <c r="J57409" t="s">
        <v>874</v>
      </c>
      <c r="K57409" t="s">
        <v>874</v>
      </c>
    </row>
    <row r="57410" spans="10:11" x14ac:dyDescent="0.2">
      <c r="J57410" t="s">
        <v>874</v>
      </c>
      <c r="K57410" t="s">
        <v>874</v>
      </c>
    </row>
    <row r="57411" spans="10:11" x14ac:dyDescent="0.2">
      <c r="J57411" t="s">
        <v>874</v>
      </c>
      <c r="K57411" t="s">
        <v>874</v>
      </c>
    </row>
    <row r="57412" spans="10:11" x14ac:dyDescent="0.2">
      <c r="J57412" t="s">
        <v>874</v>
      </c>
      <c r="K57412" t="s">
        <v>874</v>
      </c>
    </row>
    <row r="57413" spans="10:11" x14ac:dyDescent="0.2">
      <c r="J57413" t="s">
        <v>874</v>
      </c>
      <c r="K57413" t="s">
        <v>874</v>
      </c>
    </row>
    <row r="57414" spans="10:11" x14ac:dyDescent="0.2">
      <c r="J57414" t="s">
        <v>874</v>
      </c>
      <c r="K57414" t="s">
        <v>874</v>
      </c>
    </row>
    <row r="57415" spans="10:11" x14ac:dyDescent="0.2">
      <c r="J57415" t="s">
        <v>874</v>
      </c>
      <c r="K57415" t="s">
        <v>874</v>
      </c>
    </row>
    <row r="57416" spans="10:11" x14ac:dyDescent="0.2">
      <c r="J57416" t="s">
        <v>874</v>
      </c>
      <c r="K57416" t="s">
        <v>874</v>
      </c>
    </row>
    <row r="57417" spans="10:11" x14ac:dyDescent="0.2">
      <c r="J57417" t="s">
        <v>874</v>
      </c>
      <c r="K57417" t="s">
        <v>874</v>
      </c>
    </row>
    <row r="57418" spans="10:11" x14ac:dyDescent="0.2">
      <c r="J57418" t="s">
        <v>874</v>
      </c>
      <c r="K57418" t="s">
        <v>874</v>
      </c>
    </row>
    <row r="57419" spans="10:11" x14ac:dyDescent="0.2">
      <c r="J57419" t="s">
        <v>874</v>
      </c>
      <c r="K57419" t="s">
        <v>874</v>
      </c>
    </row>
    <row r="57420" spans="10:11" x14ac:dyDescent="0.2">
      <c r="J57420" t="s">
        <v>874</v>
      </c>
      <c r="K57420" t="s">
        <v>874</v>
      </c>
    </row>
    <row r="57421" spans="10:11" x14ac:dyDescent="0.2">
      <c r="J57421" t="s">
        <v>874</v>
      </c>
      <c r="K57421" t="s">
        <v>874</v>
      </c>
    </row>
    <row r="57422" spans="10:11" x14ac:dyDescent="0.2">
      <c r="J57422" t="s">
        <v>874</v>
      </c>
      <c r="K57422" t="s">
        <v>874</v>
      </c>
    </row>
    <row r="57423" spans="10:11" x14ac:dyDescent="0.2">
      <c r="J57423" t="s">
        <v>874</v>
      </c>
      <c r="K57423" t="s">
        <v>874</v>
      </c>
    </row>
    <row r="57424" spans="10:11" x14ac:dyDescent="0.2">
      <c r="J57424" t="s">
        <v>874</v>
      </c>
      <c r="K57424" t="s">
        <v>874</v>
      </c>
    </row>
    <row r="57425" spans="10:11" x14ac:dyDescent="0.2">
      <c r="J57425" t="s">
        <v>874</v>
      </c>
      <c r="K57425" t="s">
        <v>874</v>
      </c>
    </row>
    <row r="57426" spans="10:11" x14ac:dyDescent="0.2">
      <c r="J57426" t="s">
        <v>874</v>
      </c>
      <c r="K57426" t="s">
        <v>874</v>
      </c>
    </row>
    <row r="57427" spans="10:11" x14ac:dyDescent="0.2">
      <c r="J57427" t="s">
        <v>874</v>
      </c>
      <c r="K57427" t="s">
        <v>874</v>
      </c>
    </row>
    <row r="57428" spans="10:11" x14ac:dyDescent="0.2">
      <c r="J57428" t="s">
        <v>874</v>
      </c>
      <c r="K57428" t="s">
        <v>874</v>
      </c>
    </row>
    <row r="57429" spans="10:11" x14ac:dyDescent="0.2">
      <c r="J57429" t="s">
        <v>874</v>
      </c>
      <c r="K57429" t="s">
        <v>874</v>
      </c>
    </row>
    <row r="57430" spans="10:11" x14ac:dyDescent="0.2">
      <c r="J57430" t="s">
        <v>874</v>
      </c>
      <c r="K57430" t="s">
        <v>874</v>
      </c>
    </row>
    <row r="57431" spans="10:11" x14ac:dyDescent="0.2">
      <c r="J57431" t="s">
        <v>874</v>
      </c>
      <c r="K57431" t="s">
        <v>874</v>
      </c>
    </row>
    <row r="57432" spans="10:11" x14ac:dyDescent="0.2">
      <c r="J57432" t="s">
        <v>874</v>
      </c>
      <c r="K57432" t="s">
        <v>874</v>
      </c>
    </row>
    <row r="57433" spans="10:11" x14ac:dyDescent="0.2">
      <c r="J57433" t="s">
        <v>874</v>
      </c>
      <c r="K57433" t="s">
        <v>874</v>
      </c>
    </row>
    <row r="57434" spans="10:11" x14ac:dyDescent="0.2">
      <c r="J57434" t="s">
        <v>874</v>
      </c>
      <c r="K57434" t="s">
        <v>874</v>
      </c>
    </row>
    <row r="57435" spans="10:11" x14ac:dyDescent="0.2">
      <c r="J57435" t="s">
        <v>874</v>
      </c>
      <c r="K57435" t="s">
        <v>874</v>
      </c>
    </row>
    <row r="57436" spans="10:11" x14ac:dyDescent="0.2">
      <c r="J57436" t="s">
        <v>874</v>
      </c>
      <c r="K57436" t="s">
        <v>874</v>
      </c>
    </row>
    <row r="57437" spans="10:11" x14ac:dyDescent="0.2">
      <c r="J57437" t="s">
        <v>874</v>
      </c>
      <c r="K57437" t="s">
        <v>874</v>
      </c>
    </row>
    <row r="57438" spans="10:11" x14ac:dyDescent="0.2">
      <c r="J57438" t="s">
        <v>874</v>
      </c>
      <c r="K57438" t="s">
        <v>874</v>
      </c>
    </row>
    <row r="57439" spans="10:11" x14ac:dyDescent="0.2">
      <c r="J57439" t="s">
        <v>874</v>
      </c>
      <c r="K57439" t="s">
        <v>874</v>
      </c>
    </row>
    <row r="57440" spans="10:11" x14ac:dyDescent="0.2">
      <c r="J57440" t="s">
        <v>874</v>
      </c>
      <c r="K57440" t="s">
        <v>874</v>
      </c>
    </row>
    <row r="57441" spans="10:11" x14ac:dyDescent="0.2">
      <c r="J57441" t="s">
        <v>874</v>
      </c>
      <c r="K57441" t="s">
        <v>874</v>
      </c>
    </row>
    <row r="57442" spans="10:11" x14ac:dyDescent="0.2">
      <c r="J57442" t="s">
        <v>874</v>
      </c>
      <c r="K57442" t="s">
        <v>874</v>
      </c>
    </row>
    <row r="57443" spans="10:11" x14ac:dyDescent="0.2">
      <c r="J57443" t="s">
        <v>874</v>
      </c>
      <c r="K57443" t="s">
        <v>874</v>
      </c>
    </row>
    <row r="57444" spans="10:11" x14ac:dyDescent="0.2">
      <c r="J57444" t="s">
        <v>874</v>
      </c>
      <c r="K57444" t="s">
        <v>874</v>
      </c>
    </row>
    <row r="57445" spans="10:11" x14ac:dyDescent="0.2">
      <c r="J57445" t="s">
        <v>874</v>
      </c>
      <c r="K57445" t="s">
        <v>874</v>
      </c>
    </row>
    <row r="57446" spans="10:11" x14ac:dyDescent="0.2">
      <c r="J57446" t="s">
        <v>874</v>
      </c>
      <c r="K57446" t="s">
        <v>874</v>
      </c>
    </row>
    <row r="57447" spans="10:11" x14ac:dyDescent="0.2">
      <c r="J57447" t="s">
        <v>874</v>
      </c>
      <c r="K57447" t="s">
        <v>874</v>
      </c>
    </row>
    <row r="57448" spans="10:11" x14ac:dyDescent="0.2">
      <c r="J57448" t="s">
        <v>874</v>
      </c>
      <c r="K57448" t="s">
        <v>874</v>
      </c>
    </row>
    <row r="57449" spans="10:11" x14ac:dyDescent="0.2">
      <c r="J57449" t="s">
        <v>874</v>
      </c>
      <c r="K57449" t="s">
        <v>874</v>
      </c>
    </row>
    <row r="57450" spans="10:11" x14ac:dyDescent="0.2">
      <c r="J57450" t="s">
        <v>874</v>
      </c>
      <c r="K57450" t="s">
        <v>874</v>
      </c>
    </row>
    <row r="57451" spans="10:11" x14ac:dyDescent="0.2">
      <c r="J57451" t="s">
        <v>874</v>
      </c>
      <c r="K57451" t="s">
        <v>874</v>
      </c>
    </row>
    <row r="57452" spans="10:11" x14ac:dyDescent="0.2">
      <c r="J57452" t="s">
        <v>874</v>
      </c>
      <c r="K57452" t="s">
        <v>874</v>
      </c>
    </row>
    <row r="57453" spans="10:11" x14ac:dyDescent="0.2">
      <c r="J57453" t="s">
        <v>874</v>
      </c>
      <c r="K57453" t="s">
        <v>874</v>
      </c>
    </row>
    <row r="57454" spans="10:11" x14ac:dyDescent="0.2">
      <c r="J57454" t="s">
        <v>874</v>
      </c>
      <c r="K57454" t="s">
        <v>874</v>
      </c>
    </row>
    <row r="57455" spans="10:11" x14ac:dyDescent="0.2">
      <c r="J57455" t="s">
        <v>874</v>
      </c>
      <c r="K57455" t="s">
        <v>874</v>
      </c>
    </row>
    <row r="57456" spans="10:11" x14ac:dyDescent="0.2">
      <c r="J57456" t="s">
        <v>874</v>
      </c>
      <c r="K57456" t="s">
        <v>874</v>
      </c>
    </row>
    <row r="57457" spans="10:11" x14ac:dyDescent="0.2">
      <c r="J57457" t="s">
        <v>874</v>
      </c>
      <c r="K57457" t="s">
        <v>874</v>
      </c>
    </row>
    <row r="57458" spans="10:11" x14ac:dyDescent="0.2">
      <c r="J57458" t="s">
        <v>874</v>
      </c>
      <c r="K57458" t="s">
        <v>874</v>
      </c>
    </row>
    <row r="57459" spans="10:11" x14ac:dyDescent="0.2">
      <c r="J57459" t="s">
        <v>874</v>
      </c>
      <c r="K57459" t="s">
        <v>874</v>
      </c>
    </row>
    <row r="57460" spans="10:11" x14ac:dyDescent="0.2">
      <c r="J57460" t="s">
        <v>874</v>
      </c>
      <c r="K57460" t="s">
        <v>874</v>
      </c>
    </row>
    <row r="57461" spans="10:11" x14ac:dyDescent="0.2">
      <c r="J57461" t="s">
        <v>874</v>
      </c>
      <c r="K57461" t="s">
        <v>874</v>
      </c>
    </row>
    <row r="57462" spans="10:11" x14ac:dyDescent="0.2">
      <c r="J57462" t="s">
        <v>874</v>
      </c>
      <c r="K57462" t="s">
        <v>874</v>
      </c>
    </row>
    <row r="57463" spans="10:11" x14ac:dyDescent="0.2">
      <c r="J57463" t="s">
        <v>874</v>
      </c>
      <c r="K57463" t="s">
        <v>874</v>
      </c>
    </row>
    <row r="57464" spans="10:11" x14ac:dyDescent="0.2">
      <c r="J57464" t="s">
        <v>874</v>
      </c>
      <c r="K57464" t="s">
        <v>874</v>
      </c>
    </row>
    <row r="57465" spans="10:11" x14ac:dyDescent="0.2">
      <c r="J57465" t="s">
        <v>874</v>
      </c>
      <c r="K57465" t="s">
        <v>874</v>
      </c>
    </row>
    <row r="57466" spans="10:11" x14ac:dyDescent="0.2">
      <c r="J57466" t="s">
        <v>874</v>
      </c>
      <c r="K57466" t="s">
        <v>874</v>
      </c>
    </row>
    <row r="57467" spans="10:11" x14ac:dyDescent="0.2">
      <c r="J57467" t="s">
        <v>874</v>
      </c>
      <c r="K57467" t="s">
        <v>874</v>
      </c>
    </row>
    <row r="57468" spans="10:11" x14ac:dyDescent="0.2">
      <c r="J57468" t="s">
        <v>874</v>
      </c>
      <c r="K57468" t="s">
        <v>874</v>
      </c>
    </row>
    <row r="57469" spans="10:11" x14ac:dyDescent="0.2">
      <c r="J57469" t="s">
        <v>874</v>
      </c>
      <c r="K57469" t="s">
        <v>874</v>
      </c>
    </row>
    <row r="57470" spans="10:11" x14ac:dyDescent="0.2">
      <c r="J57470" t="s">
        <v>874</v>
      </c>
      <c r="K57470" t="s">
        <v>874</v>
      </c>
    </row>
    <row r="57471" spans="10:11" x14ac:dyDescent="0.2">
      <c r="J57471" t="s">
        <v>874</v>
      </c>
      <c r="K57471" t="s">
        <v>874</v>
      </c>
    </row>
    <row r="57472" spans="10:11" x14ac:dyDescent="0.2">
      <c r="J57472" t="s">
        <v>874</v>
      </c>
      <c r="K57472" t="s">
        <v>874</v>
      </c>
    </row>
    <row r="57473" spans="10:11" x14ac:dyDescent="0.2">
      <c r="J57473" t="s">
        <v>874</v>
      </c>
      <c r="K57473" t="s">
        <v>874</v>
      </c>
    </row>
    <row r="57474" spans="10:11" x14ac:dyDescent="0.2">
      <c r="J57474" t="s">
        <v>874</v>
      </c>
      <c r="K57474" t="s">
        <v>874</v>
      </c>
    </row>
    <row r="57475" spans="10:11" x14ac:dyDescent="0.2">
      <c r="J57475" t="s">
        <v>874</v>
      </c>
      <c r="K57475" t="s">
        <v>874</v>
      </c>
    </row>
    <row r="57476" spans="10:11" x14ac:dyDescent="0.2">
      <c r="J57476" t="s">
        <v>874</v>
      </c>
      <c r="K57476" t="s">
        <v>874</v>
      </c>
    </row>
    <row r="57477" spans="10:11" x14ac:dyDescent="0.2">
      <c r="J57477" t="s">
        <v>874</v>
      </c>
      <c r="K57477" t="s">
        <v>874</v>
      </c>
    </row>
    <row r="57478" spans="10:11" x14ac:dyDescent="0.2">
      <c r="J57478" t="s">
        <v>874</v>
      </c>
      <c r="K57478" t="s">
        <v>874</v>
      </c>
    </row>
    <row r="57479" spans="10:11" x14ac:dyDescent="0.2">
      <c r="J57479" t="s">
        <v>874</v>
      </c>
      <c r="K57479" t="s">
        <v>874</v>
      </c>
    </row>
    <row r="57480" spans="10:11" x14ac:dyDescent="0.2">
      <c r="J57480" t="s">
        <v>874</v>
      </c>
      <c r="K57480" t="s">
        <v>874</v>
      </c>
    </row>
    <row r="57481" spans="10:11" x14ac:dyDescent="0.2">
      <c r="J57481" t="s">
        <v>874</v>
      </c>
      <c r="K57481" t="s">
        <v>874</v>
      </c>
    </row>
    <row r="57482" spans="10:11" x14ac:dyDescent="0.2">
      <c r="J57482" t="s">
        <v>874</v>
      </c>
      <c r="K57482" t="s">
        <v>874</v>
      </c>
    </row>
    <row r="57483" spans="10:11" x14ac:dyDescent="0.2">
      <c r="J57483" t="s">
        <v>874</v>
      </c>
      <c r="K57483" t="s">
        <v>874</v>
      </c>
    </row>
    <row r="57484" spans="10:11" x14ac:dyDescent="0.2">
      <c r="J57484" t="s">
        <v>874</v>
      </c>
      <c r="K57484" t="s">
        <v>874</v>
      </c>
    </row>
    <row r="57485" spans="10:11" x14ac:dyDescent="0.2">
      <c r="J57485" t="s">
        <v>874</v>
      </c>
      <c r="K57485" t="s">
        <v>874</v>
      </c>
    </row>
    <row r="57486" spans="10:11" x14ac:dyDescent="0.2">
      <c r="J57486" t="s">
        <v>874</v>
      </c>
      <c r="K57486" t="s">
        <v>874</v>
      </c>
    </row>
    <row r="57487" spans="10:11" x14ac:dyDescent="0.2">
      <c r="J57487" t="s">
        <v>874</v>
      </c>
      <c r="K57487" t="s">
        <v>874</v>
      </c>
    </row>
    <row r="57488" spans="10:11" x14ac:dyDescent="0.2">
      <c r="J57488" t="s">
        <v>874</v>
      </c>
      <c r="K57488" t="s">
        <v>874</v>
      </c>
    </row>
    <row r="57489" spans="10:11" x14ac:dyDescent="0.2">
      <c r="J57489" t="s">
        <v>874</v>
      </c>
      <c r="K57489" t="s">
        <v>874</v>
      </c>
    </row>
    <row r="57490" spans="10:11" x14ac:dyDescent="0.2">
      <c r="J57490" t="s">
        <v>874</v>
      </c>
      <c r="K57490" t="s">
        <v>874</v>
      </c>
    </row>
    <row r="57491" spans="10:11" x14ac:dyDescent="0.2">
      <c r="J57491" t="s">
        <v>874</v>
      </c>
      <c r="K57491" t="s">
        <v>874</v>
      </c>
    </row>
    <row r="57492" spans="10:11" x14ac:dyDescent="0.2">
      <c r="J57492" t="s">
        <v>874</v>
      </c>
      <c r="K57492" t="s">
        <v>874</v>
      </c>
    </row>
    <row r="57493" spans="10:11" x14ac:dyDescent="0.2">
      <c r="J57493" t="s">
        <v>874</v>
      </c>
      <c r="K57493" t="s">
        <v>874</v>
      </c>
    </row>
    <row r="57494" spans="10:11" x14ac:dyDescent="0.2">
      <c r="J57494" t="s">
        <v>874</v>
      </c>
      <c r="K57494" t="s">
        <v>874</v>
      </c>
    </row>
    <row r="57495" spans="10:11" x14ac:dyDescent="0.2">
      <c r="J57495" t="s">
        <v>874</v>
      </c>
      <c r="K57495" t="s">
        <v>874</v>
      </c>
    </row>
    <row r="57496" spans="10:11" x14ac:dyDescent="0.2">
      <c r="J57496" t="s">
        <v>874</v>
      </c>
      <c r="K57496" t="s">
        <v>874</v>
      </c>
    </row>
    <row r="57497" spans="10:11" x14ac:dyDescent="0.2">
      <c r="J57497" t="s">
        <v>874</v>
      </c>
      <c r="K57497" t="s">
        <v>874</v>
      </c>
    </row>
    <row r="57498" spans="10:11" x14ac:dyDescent="0.2">
      <c r="J57498" t="s">
        <v>874</v>
      </c>
      <c r="K57498" t="s">
        <v>874</v>
      </c>
    </row>
    <row r="57499" spans="10:11" x14ac:dyDescent="0.2">
      <c r="J57499" t="s">
        <v>874</v>
      </c>
      <c r="K57499" t="s">
        <v>874</v>
      </c>
    </row>
    <row r="57500" spans="10:11" x14ac:dyDescent="0.2">
      <c r="J57500" t="s">
        <v>874</v>
      </c>
      <c r="K57500" t="s">
        <v>874</v>
      </c>
    </row>
    <row r="57501" spans="10:11" x14ac:dyDescent="0.2">
      <c r="J57501" t="s">
        <v>874</v>
      </c>
      <c r="K57501" t="s">
        <v>874</v>
      </c>
    </row>
    <row r="57502" spans="10:11" x14ac:dyDescent="0.2">
      <c r="J57502" t="s">
        <v>874</v>
      </c>
      <c r="K57502" t="s">
        <v>874</v>
      </c>
    </row>
    <row r="57503" spans="10:11" x14ac:dyDescent="0.2">
      <c r="J57503" t="s">
        <v>874</v>
      </c>
      <c r="K57503" t="s">
        <v>874</v>
      </c>
    </row>
    <row r="57504" spans="10:11" x14ac:dyDescent="0.2">
      <c r="J57504" t="s">
        <v>874</v>
      </c>
      <c r="K57504" t="s">
        <v>874</v>
      </c>
    </row>
    <row r="57505" spans="10:11" x14ac:dyDescent="0.2">
      <c r="J57505" t="s">
        <v>874</v>
      </c>
      <c r="K57505" t="s">
        <v>874</v>
      </c>
    </row>
    <row r="57506" spans="10:11" x14ac:dyDescent="0.2">
      <c r="J57506" t="s">
        <v>874</v>
      </c>
      <c r="K57506" t="s">
        <v>874</v>
      </c>
    </row>
    <row r="57507" spans="10:11" x14ac:dyDescent="0.2">
      <c r="J57507" t="s">
        <v>874</v>
      </c>
      <c r="K57507" t="s">
        <v>874</v>
      </c>
    </row>
    <row r="57508" spans="10:11" x14ac:dyDescent="0.2">
      <c r="J57508" t="s">
        <v>874</v>
      </c>
      <c r="K57508" t="s">
        <v>874</v>
      </c>
    </row>
    <row r="57509" spans="10:11" x14ac:dyDescent="0.2">
      <c r="J57509" t="s">
        <v>874</v>
      </c>
      <c r="K57509" t="s">
        <v>874</v>
      </c>
    </row>
    <row r="57510" spans="10:11" x14ac:dyDescent="0.2">
      <c r="J57510" t="s">
        <v>874</v>
      </c>
      <c r="K57510" t="s">
        <v>874</v>
      </c>
    </row>
    <row r="57511" spans="10:11" x14ac:dyDescent="0.2">
      <c r="J57511" t="s">
        <v>874</v>
      </c>
      <c r="K57511" t="s">
        <v>874</v>
      </c>
    </row>
    <row r="57512" spans="10:11" x14ac:dyDescent="0.2">
      <c r="J57512" t="s">
        <v>874</v>
      </c>
      <c r="K57512" t="s">
        <v>874</v>
      </c>
    </row>
    <row r="57513" spans="10:11" x14ac:dyDescent="0.2">
      <c r="J57513" t="s">
        <v>874</v>
      </c>
      <c r="K57513" t="s">
        <v>874</v>
      </c>
    </row>
    <row r="57514" spans="10:11" x14ac:dyDescent="0.2">
      <c r="J57514" t="s">
        <v>874</v>
      </c>
      <c r="K57514" t="s">
        <v>874</v>
      </c>
    </row>
    <row r="57515" spans="10:11" x14ac:dyDescent="0.2">
      <c r="J57515" t="s">
        <v>874</v>
      </c>
      <c r="K57515" t="s">
        <v>874</v>
      </c>
    </row>
    <row r="57516" spans="10:11" x14ac:dyDescent="0.2">
      <c r="J57516" t="s">
        <v>874</v>
      </c>
      <c r="K57516" t="s">
        <v>874</v>
      </c>
    </row>
    <row r="57517" spans="10:11" x14ac:dyDescent="0.2">
      <c r="J57517" t="s">
        <v>874</v>
      </c>
      <c r="K57517" t="s">
        <v>874</v>
      </c>
    </row>
    <row r="57518" spans="10:11" x14ac:dyDescent="0.2">
      <c r="J57518" t="s">
        <v>874</v>
      </c>
      <c r="K57518" t="s">
        <v>874</v>
      </c>
    </row>
    <row r="57519" spans="10:11" x14ac:dyDescent="0.2">
      <c r="J57519" t="s">
        <v>874</v>
      </c>
      <c r="K57519" t="s">
        <v>874</v>
      </c>
    </row>
    <row r="57520" spans="10:11" x14ac:dyDescent="0.2">
      <c r="J57520" t="s">
        <v>874</v>
      </c>
      <c r="K57520" t="s">
        <v>874</v>
      </c>
    </row>
    <row r="57521" spans="10:11" x14ac:dyDescent="0.2">
      <c r="J57521" t="s">
        <v>874</v>
      </c>
      <c r="K57521" t="s">
        <v>874</v>
      </c>
    </row>
    <row r="57522" spans="10:11" x14ac:dyDescent="0.2">
      <c r="J57522" t="s">
        <v>874</v>
      </c>
      <c r="K57522" t="s">
        <v>874</v>
      </c>
    </row>
    <row r="57523" spans="10:11" x14ac:dyDescent="0.2">
      <c r="J57523" t="s">
        <v>874</v>
      </c>
      <c r="K57523" t="s">
        <v>874</v>
      </c>
    </row>
    <row r="57524" spans="10:11" x14ac:dyDescent="0.2">
      <c r="J57524" t="s">
        <v>874</v>
      </c>
      <c r="K57524" t="s">
        <v>874</v>
      </c>
    </row>
    <row r="57525" spans="10:11" x14ac:dyDescent="0.2">
      <c r="J57525" t="s">
        <v>874</v>
      </c>
      <c r="K57525" t="s">
        <v>874</v>
      </c>
    </row>
    <row r="57526" spans="10:11" x14ac:dyDescent="0.2">
      <c r="J57526" t="s">
        <v>874</v>
      </c>
      <c r="K57526" t="s">
        <v>874</v>
      </c>
    </row>
    <row r="57527" spans="10:11" x14ac:dyDescent="0.2">
      <c r="J57527" t="s">
        <v>874</v>
      </c>
      <c r="K57527" t="s">
        <v>874</v>
      </c>
    </row>
    <row r="57528" spans="10:11" x14ac:dyDescent="0.2">
      <c r="J57528" t="s">
        <v>874</v>
      </c>
      <c r="K57528" t="s">
        <v>874</v>
      </c>
    </row>
    <row r="57529" spans="10:11" x14ac:dyDescent="0.2">
      <c r="J57529" t="s">
        <v>874</v>
      </c>
      <c r="K57529" t="s">
        <v>874</v>
      </c>
    </row>
    <row r="57530" spans="10:11" x14ac:dyDescent="0.2">
      <c r="J57530" t="s">
        <v>874</v>
      </c>
      <c r="K57530" t="s">
        <v>874</v>
      </c>
    </row>
    <row r="57531" spans="10:11" x14ac:dyDescent="0.2">
      <c r="J57531" t="s">
        <v>874</v>
      </c>
      <c r="K57531" t="s">
        <v>874</v>
      </c>
    </row>
    <row r="57532" spans="10:11" x14ac:dyDescent="0.2">
      <c r="J57532" t="s">
        <v>874</v>
      </c>
      <c r="K57532" t="s">
        <v>874</v>
      </c>
    </row>
    <row r="57533" spans="10:11" x14ac:dyDescent="0.2">
      <c r="J57533" t="s">
        <v>874</v>
      </c>
      <c r="K57533" t="s">
        <v>874</v>
      </c>
    </row>
    <row r="57534" spans="10:11" x14ac:dyDescent="0.2">
      <c r="J57534" t="s">
        <v>874</v>
      </c>
      <c r="K57534" t="s">
        <v>874</v>
      </c>
    </row>
    <row r="57535" spans="10:11" x14ac:dyDescent="0.2">
      <c r="J57535" t="s">
        <v>874</v>
      </c>
      <c r="K57535" t="s">
        <v>874</v>
      </c>
    </row>
    <row r="57536" spans="10:11" x14ac:dyDescent="0.2">
      <c r="J57536" t="s">
        <v>874</v>
      </c>
      <c r="K57536" t="s">
        <v>874</v>
      </c>
    </row>
    <row r="57537" spans="10:11" x14ac:dyDescent="0.2">
      <c r="J57537" t="s">
        <v>874</v>
      </c>
      <c r="K57537" t="s">
        <v>874</v>
      </c>
    </row>
    <row r="57538" spans="10:11" x14ac:dyDescent="0.2">
      <c r="J57538" t="s">
        <v>874</v>
      </c>
      <c r="K57538" t="s">
        <v>874</v>
      </c>
    </row>
    <row r="57539" spans="10:11" x14ac:dyDescent="0.2">
      <c r="J57539" t="s">
        <v>874</v>
      </c>
      <c r="K57539" t="s">
        <v>874</v>
      </c>
    </row>
    <row r="57540" spans="10:11" x14ac:dyDescent="0.2">
      <c r="J57540" t="s">
        <v>874</v>
      </c>
      <c r="K57540" t="s">
        <v>874</v>
      </c>
    </row>
    <row r="57541" spans="10:11" x14ac:dyDescent="0.2">
      <c r="J57541" t="s">
        <v>874</v>
      </c>
      <c r="K57541" t="s">
        <v>874</v>
      </c>
    </row>
    <row r="57542" spans="10:11" x14ac:dyDescent="0.2">
      <c r="J57542" t="s">
        <v>874</v>
      </c>
      <c r="K57542" t="s">
        <v>874</v>
      </c>
    </row>
    <row r="57543" spans="10:11" x14ac:dyDescent="0.2">
      <c r="J57543" t="s">
        <v>874</v>
      </c>
      <c r="K57543" t="s">
        <v>874</v>
      </c>
    </row>
    <row r="57544" spans="10:11" x14ac:dyDescent="0.2">
      <c r="J57544" t="s">
        <v>874</v>
      </c>
      <c r="K57544" t="s">
        <v>874</v>
      </c>
    </row>
    <row r="57545" spans="10:11" x14ac:dyDescent="0.2">
      <c r="J57545" t="s">
        <v>874</v>
      </c>
      <c r="K57545" t="s">
        <v>874</v>
      </c>
    </row>
    <row r="57546" spans="10:11" x14ac:dyDescent="0.2">
      <c r="J57546" t="s">
        <v>874</v>
      </c>
      <c r="K57546" t="s">
        <v>874</v>
      </c>
    </row>
    <row r="57547" spans="10:11" x14ac:dyDescent="0.2">
      <c r="J57547" t="s">
        <v>874</v>
      </c>
      <c r="K57547" t="s">
        <v>874</v>
      </c>
    </row>
    <row r="57548" spans="10:11" x14ac:dyDescent="0.2">
      <c r="J57548" t="s">
        <v>874</v>
      </c>
      <c r="K57548" t="s">
        <v>874</v>
      </c>
    </row>
    <row r="57549" spans="10:11" x14ac:dyDescent="0.2">
      <c r="J57549" t="s">
        <v>874</v>
      </c>
      <c r="K57549" t="s">
        <v>874</v>
      </c>
    </row>
    <row r="57550" spans="10:11" x14ac:dyDescent="0.2">
      <c r="J57550" t="s">
        <v>874</v>
      </c>
      <c r="K57550" t="s">
        <v>874</v>
      </c>
    </row>
    <row r="57551" spans="10:11" x14ac:dyDescent="0.2">
      <c r="J57551" t="s">
        <v>874</v>
      </c>
      <c r="K57551" t="s">
        <v>874</v>
      </c>
    </row>
    <row r="57552" spans="10:11" x14ac:dyDescent="0.2">
      <c r="J57552" t="s">
        <v>874</v>
      </c>
      <c r="K57552" t="s">
        <v>874</v>
      </c>
    </row>
    <row r="57553" spans="10:11" x14ac:dyDescent="0.2">
      <c r="J57553" t="s">
        <v>874</v>
      </c>
      <c r="K57553" t="s">
        <v>874</v>
      </c>
    </row>
    <row r="57554" spans="10:11" x14ac:dyDescent="0.2">
      <c r="J57554" t="s">
        <v>874</v>
      </c>
      <c r="K57554" t="s">
        <v>874</v>
      </c>
    </row>
    <row r="57555" spans="10:11" x14ac:dyDescent="0.2">
      <c r="J57555" t="s">
        <v>874</v>
      </c>
      <c r="K57555" t="s">
        <v>874</v>
      </c>
    </row>
    <row r="57556" spans="10:11" x14ac:dyDescent="0.2">
      <c r="J57556" t="s">
        <v>874</v>
      </c>
      <c r="K57556" t="s">
        <v>874</v>
      </c>
    </row>
    <row r="57557" spans="10:11" x14ac:dyDescent="0.2">
      <c r="J57557" t="s">
        <v>874</v>
      </c>
      <c r="K57557" t="s">
        <v>874</v>
      </c>
    </row>
    <row r="57558" spans="10:11" x14ac:dyDescent="0.2">
      <c r="J57558" t="s">
        <v>874</v>
      </c>
      <c r="K57558" t="s">
        <v>874</v>
      </c>
    </row>
    <row r="57559" spans="10:11" x14ac:dyDescent="0.2">
      <c r="J57559" t="s">
        <v>874</v>
      </c>
      <c r="K57559" t="s">
        <v>874</v>
      </c>
    </row>
    <row r="57560" spans="10:11" x14ac:dyDescent="0.2">
      <c r="J57560" t="s">
        <v>874</v>
      </c>
      <c r="K57560" t="s">
        <v>874</v>
      </c>
    </row>
    <row r="57561" spans="10:11" x14ac:dyDescent="0.2">
      <c r="J57561" t="s">
        <v>874</v>
      </c>
      <c r="K57561" t="s">
        <v>874</v>
      </c>
    </row>
    <row r="57562" spans="10:11" x14ac:dyDescent="0.2">
      <c r="J57562" t="s">
        <v>874</v>
      </c>
      <c r="K57562" t="s">
        <v>874</v>
      </c>
    </row>
    <row r="57563" spans="10:11" x14ac:dyDescent="0.2">
      <c r="J57563" t="s">
        <v>874</v>
      </c>
      <c r="K57563" t="s">
        <v>874</v>
      </c>
    </row>
    <row r="57564" spans="10:11" x14ac:dyDescent="0.2">
      <c r="J57564" t="s">
        <v>874</v>
      </c>
      <c r="K57564" t="s">
        <v>874</v>
      </c>
    </row>
    <row r="57565" spans="10:11" x14ac:dyDescent="0.2">
      <c r="J57565" t="s">
        <v>874</v>
      </c>
      <c r="K57565" t="s">
        <v>874</v>
      </c>
    </row>
    <row r="57566" spans="10:11" x14ac:dyDescent="0.2">
      <c r="J57566" t="s">
        <v>874</v>
      </c>
      <c r="K57566" t="s">
        <v>874</v>
      </c>
    </row>
    <row r="57567" spans="10:11" x14ac:dyDescent="0.2">
      <c r="J57567" t="s">
        <v>874</v>
      </c>
      <c r="K57567" t="s">
        <v>874</v>
      </c>
    </row>
    <row r="57568" spans="10:11" x14ac:dyDescent="0.2">
      <c r="J57568" t="s">
        <v>874</v>
      </c>
      <c r="K57568" t="s">
        <v>874</v>
      </c>
    </row>
    <row r="57569" spans="10:11" x14ac:dyDescent="0.2">
      <c r="J57569" t="s">
        <v>874</v>
      </c>
      <c r="K57569" t="s">
        <v>874</v>
      </c>
    </row>
    <row r="57570" spans="10:11" x14ac:dyDescent="0.2">
      <c r="J57570" t="s">
        <v>874</v>
      </c>
      <c r="K57570" t="s">
        <v>874</v>
      </c>
    </row>
    <row r="57571" spans="10:11" x14ac:dyDescent="0.2">
      <c r="J57571" t="s">
        <v>874</v>
      </c>
      <c r="K57571" t="s">
        <v>874</v>
      </c>
    </row>
    <row r="57572" spans="10:11" x14ac:dyDescent="0.2">
      <c r="J57572" t="s">
        <v>874</v>
      </c>
      <c r="K57572" t="s">
        <v>874</v>
      </c>
    </row>
    <row r="57573" spans="10:11" x14ac:dyDescent="0.2">
      <c r="J57573" t="s">
        <v>874</v>
      </c>
      <c r="K57573" t="s">
        <v>874</v>
      </c>
    </row>
    <row r="57574" spans="10:11" x14ac:dyDescent="0.2">
      <c r="J57574" t="s">
        <v>874</v>
      </c>
      <c r="K57574" t="s">
        <v>874</v>
      </c>
    </row>
    <row r="57575" spans="10:11" x14ac:dyDescent="0.2">
      <c r="J57575" t="s">
        <v>874</v>
      </c>
      <c r="K57575" t="s">
        <v>874</v>
      </c>
    </row>
    <row r="57576" spans="10:11" x14ac:dyDescent="0.2">
      <c r="J57576" t="s">
        <v>874</v>
      </c>
      <c r="K57576" t="s">
        <v>874</v>
      </c>
    </row>
    <row r="57577" spans="10:11" x14ac:dyDescent="0.2">
      <c r="J57577" t="s">
        <v>874</v>
      </c>
      <c r="K57577" t="s">
        <v>874</v>
      </c>
    </row>
    <row r="57578" spans="10:11" x14ac:dyDescent="0.2">
      <c r="J57578" t="s">
        <v>874</v>
      </c>
      <c r="K57578" t="s">
        <v>874</v>
      </c>
    </row>
    <row r="57579" spans="10:11" x14ac:dyDescent="0.2">
      <c r="J57579" t="s">
        <v>874</v>
      </c>
      <c r="K57579" t="s">
        <v>874</v>
      </c>
    </row>
    <row r="57580" spans="10:11" x14ac:dyDescent="0.2">
      <c r="J57580" t="s">
        <v>874</v>
      </c>
      <c r="K57580" t="s">
        <v>874</v>
      </c>
    </row>
    <row r="57581" spans="10:11" x14ac:dyDescent="0.2">
      <c r="J57581" t="s">
        <v>874</v>
      </c>
      <c r="K57581" t="s">
        <v>874</v>
      </c>
    </row>
    <row r="57582" spans="10:11" x14ac:dyDescent="0.2">
      <c r="J57582" t="s">
        <v>874</v>
      </c>
      <c r="K57582" t="s">
        <v>874</v>
      </c>
    </row>
    <row r="57583" spans="10:11" x14ac:dyDescent="0.2">
      <c r="J57583" t="s">
        <v>874</v>
      </c>
      <c r="K57583" t="s">
        <v>874</v>
      </c>
    </row>
    <row r="57584" spans="10:11" x14ac:dyDescent="0.2">
      <c r="J57584" t="s">
        <v>874</v>
      </c>
      <c r="K57584" t="s">
        <v>874</v>
      </c>
    </row>
    <row r="57585" spans="10:11" x14ac:dyDescent="0.2">
      <c r="J57585" t="s">
        <v>874</v>
      </c>
      <c r="K57585" t="s">
        <v>874</v>
      </c>
    </row>
    <row r="57586" spans="10:11" x14ac:dyDescent="0.2">
      <c r="J57586" t="s">
        <v>874</v>
      </c>
      <c r="K57586" t="s">
        <v>874</v>
      </c>
    </row>
    <row r="57587" spans="10:11" x14ac:dyDescent="0.2">
      <c r="J57587" t="s">
        <v>874</v>
      </c>
      <c r="K57587" t="s">
        <v>874</v>
      </c>
    </row>
    <row r="57588" spans="10:11" x14ac:dyDescent="0.2">
      <c r="J57588" t="s">
        <v>874</v>
      </c>
      <c r="K57588" t="s">
        <v>874</v>
      </c>
    </row>
    <row r="57589" spans="10:11" x14ac:dyDescent="0.2">
      <c r="J57589" t="s">
        <v>874</v>
      </c>
      <c r="K57589" t="s">
        <v>874</v>
      </c>
    </row>
    <row r="57590" spans="10:11" x14ac:dyDescent="0.2">
      <c r="J57590" t="s">
        <v>874</v>
      </c>
      <c r="K57590" t="s">
        <v>874</v>
      </c>
    </row>
    <row r="57591" spans="10:11" x14ac:dyDescent="0.2">
      <c r="J57591" t="s">
        <v>874</v>
      </c>
      <c r="K57591" t="s">
        <v>874</v>
      </c>
    </row>
    <row r="57592" spans="10:11" x14ac:dyDescent="0.2">
      <c r="J57592" t="s">
        <v>874</v>
      </c>
      <c r="K57592" t="s">
        <v>874</v>
      </c>
    </row>
    <row r="57593" spans="10:11" x14ac:dyDescent="0.2">
      <c r="J57593" t="s">
        <v>874</v>
      </c>
      <c r="K57593" t="s">
        <v>874</v>
      </c>
    </row>
    <row r="57594" spans="10:11" x14ac:dyDescent="0.2">
      <c r="J57594" t="s">
        <v>874</v>
      </c>
      <c r="K57594" t="s">
        <v>874</v>
      </c>
    </row>
    <row r="57595" spans="10:11" x14ac:dyDescent="0.2">
      <c r="J57595" t="s">
        <v>874</v>
      </c>
      <c r="K57595" t="s">
        <v>874</v>
      </c>
    </row>
    <row r="57596" spans="10:11" x14ac:dyDescent="0.2">
      <c r="J57596" t="s">
        <v>874</v>
      </c>
      <c r="K57596" t="s">
        <v>874</v>
      </c>
    </row>
    <row r="57597" spans="10:11" x14ac:dyDescent="0.2">
      <c r="J57597" t="s">
        <v>874</v>
      </c>
      <c r="K57597" t="s">
        <v>874</v>
      </c>
    </row>
    <row r="57598" spans="10:11" x14ac:dyDescent="0.2">
      <c r="J57598" t="s">
        <v>874</v>
      </c>
      <c r="K57598" t="s">
        <v>874</v>
      </c>
    </row>
    <row r="57599" spans="10:11" x14ac:dyDescent="0.2">
      <c r="J57599" t="s">
        <v>874</v>
      </c>
      <c r="K57599" t="s">
        <v>874</v>
      </c>
    </row>
    <row r="57600" spans="10:11" x14ac:dyDescent="0.2">
      <c r="J57600" t="s">
        <v>874</v>
      </c>
      <c r="K57600" t="s">
        <v>874</v>
      </c>
    </row>
    <row r="57601" spans="10:11" x14ac:dyDescent="0.2">
      <c r="J57601" t="s">
        <v>874</v>
      </c>
      <c r="K57601" t="s">
        <v>874</v>
      </c>
    </row>
    <row r="57602" spans="10:11" x14ac:dyDescent="0.2">
      <c r="J57602" t="s">
        <v>874</v>
      </c>
      <c r="K57602" t="s">
        <v>874</v>
      </c>
    </row>
    <row r="57603" spans="10:11" x14ac:dyDescent="0.2">
      <c r="J57603" t="s">
        <v>874</v>
      </c>
      <c r="K57603" t="s">
        <v>874</v>
      </c>
    </row>
    <row r="57604" spans="10:11" x14ac:dyDescent="0.2">
      <c r="J57604" t="s">
        <v>874</v>
      </c>
      <c r="K57604" t="s">
        <v>874</v>
      </c>
    </row>
    <row r="57605" spans="10:11" x14ac:dyDescent="0.2">
      <c r="J57605" t="s">
        <v>874</v>
      </c>
      <c r="K57605" t="s">
        <v>874</v>
      </c>
    </row>
    <row r="57606" spans="10:11" x14ac:dyDescent="0.2">
      <c r="J57606" t="s">
        <v>874</v>
      </c>
      <c r="K57606" t="s">
        <v>874</v>
      </c>
    </row>
    <row r="57607" spans="10:11" x14ac:dyDescent="0.2">
      <c r="J57607" t="s">
        <v>874</v>
      </c>
      <c r="K57607" t="s">
        <v>874</v>
      </c>
    </row>
    <row r="57608" spans="10:11" x14ac:dyDescent="0.2">
      <c r="J57608" t="s">
        <v>874</v>
      </c>
      <c r="K57608" t="s">
        <v>874</v>
      </c>
    </row>
    <row r="57609" spans="10:11" x14ac:dyDescent="0.2">
      <c r="J57609" t="s">
        <v>874</v>
      </c>
      <c r="K57609" t="s">
        <v>874</v>
      </c>
    </row>
    <row r="57610" spans="10:11" x14ac:dyDescent="0.2">
      <c r="J57610" t="s">
        <v>874</v>
      </c>
      <c r="K57610" t="s">
        <v>874</v>
      </c>
    </row>
    <row r="57611" spans="10:11" x14ac:dyDescent="0.2">
      <c r="J57611" t="s">
        <v>874</v>
      </c>
      <c r="K57611" t="s">
        <v>874</v>
      </c>
    </row>
    <row r="57612" spans="10:11" x14ac:dyDescent="0.2">
      <c r="J57612" t="s">
        <v>874</v>
      </c>
      <c r="K57612" t="s">
        <v>874</v>
      </c>
    </row>
    <row r="57613" spans="10:11" x14ac:dyDescent="0.2">
      <c r="J57613" t="s">
        <v>874</v>
      </c>
      <c r="K57613" t="s">
        <v>874</v>
      </c>
    </row>
    <row r="57614" spans="10:11" x14ac:dyDescent="0.2">
      <c r="J57614" t="s">
        <v>874</v>
      </c>
      <c r="K57614" t="s">
        <v>874</v>
      </c>
    </row>
    <row r="57615" spans="10:11" x14ac:dyDescent="0.2">
      <c r="J57615" t="s">
        <v>874</v>
      </c>
      <c r="K57615" t="s">
        <v>874</v>
      </c>
    </row>
    <row r="57616" spans="10:11" x14ac:dyDescent="0.2">
      <c r="J57616" t="s">
        <v>874</v>
      </c>
      <c r="K57616" t="s">
        <v>874</v>
      </c>
    </row>
    <row r="57617" spans="10:11" x14ac:dyDescent="0.2">
      <c r="J57617" t="s">
        <v>874</v>
      </c>
      <c r="K57617" t="s">
        <v>874</v>
      </c>
    </row>
    <row r="57618" spans="10:11" x14ac:dyDescent="0.2">
      <c r="J57618" t="s">
        <v>874</v>
      </c>
      <c r="K57618" t="s">
        <v>874</v>
      </c>
    </row>
    <row r="57619" spans="10:11" x14ac:dyDescent="0.2">
      <c r="J57619" t="s">
        <v>874</v>
      </c>
      <c r="K57619" t="s">
        <v>874</v>
      </c>
    </row>
    <row r="57620" spans="10:11" x14ac:dyDescent="0.2">
      <c r="J57620" t="s">
        <v>874</v>
      </c>
      <c r="K57620" t="s">
        <v>874</v>
      </c>
    </row>
    <row r="57621" spans="10:11" x14ac:dyDescent="0.2">
      <c r="J57621" t="s">
        <v>874</v>
      </c>
      <c r="K57621" t="s">
        <v>874</v>
      </c>
    </row>
    <row r="57622" spans="10:11" x14ac:dyDescent="0.2">
      <c r="J57622" t="s">
        <v>874</v>
      </c>
      <c r="K57622" t="s">
        <v>874</v>
      </c>
    </row>
    <row r="57623" spans="10:11" x14ac:dyDescent="0.2">
      <c r="J57623" t="s">
        <v>874</v>
      </c>
      <c r="K57623" t="s">
        <v>874</v>
      </c>
    </row>
    <row r="57624" spans="10:11" x14ac:dyDescent="0.2">
      <c r="J57624" t="s">
        <v>874</v>
      </c>
      <c r="K57624" t="s">
        <v>874</v>
      </c>
    </row>
    <row r="57625" spans="10:11" x14ac:dyDescent="0.2">
      <c r="J57625" t="s">
        <v>874</v>
      </c>
      <c r="K57625" t="s">
        <v>874</v>
      </c>
    </row>
    <row r="57626" spans="10:11" x14ac:dyDescent="0.2">
      <c r="J57626" t="s">
        <v>874</v>
      </c>
      <c r="K57626" t="s">
        <v>874</v>
      </c>
    </row>
    <row r="57627" spans="10:11" x14ac:dyDescent="0.2">
      <c r="J57627" t="s">
        <v>874</v>
      </c>
      <c r="K57627" t="s">
        <v>874</v>
      </c>
    </row>
    <row r="57628" spans="10:11" x14ac:dyDescent="0.2">
      <c r="J57628" t="s">
        <v>874</v>
      </c>
      <c r="K57628" t="s">
        <v>874</v>
      </c>
    </row>
    <row r="57629" spans="10:11" x14ac:dyDescent="0.2">
      <c r="J57629" t="s">
        <v>874</v>
      </c>
      <c r="K57629" t="s">
        <v>874</v>
      </c>
    </row>
    <row r="57630" spans="10:11" x14ac:dyDescent="0.2">
      <c r="J57630" t="s">
        <v>874</v>
      </c>
      <c r="K57630" t="s">
        <v>874</v>
      </c>
    </row>
    <row r="57631" spans="10:11" x14ac:dyDescent="0.2">
      <c r="J57631" t="s">
        <v>874</v>
      </c>
      <c r="K57631" t="s">
        <v>874</v>
      </c>
    </row>
    <row r="57632" spans="10:11" x14ac:dyDescent="0.2">
      <c r="J57632" t="s">
        <v>874</v>
      </c>
      <c r="K57632" t="s">
        <v>874</v>
      </c>
    </row>
    <row r="57633" spans="10:11" x14ac:dyDescent="0.2">
      <c r="J57633" t="s">
        <v>874</v>
      </c>
      <c r="K57633" t="s">
        <v>874</v>
      </c>
    </row>
    <row r="57634" spans="10:11" x14ac:dyDescent="0.2">
      <c r="J57634" t="s">
        <v>874</v>
      </c>
      <c r="K57634" t="s">
        <v>874</v>
      </c>
    </row>
    <row r="57635" spans="10:11" x14ac:dyDescent="0.2">
      <c r="J57635" t="s">
        <v>874</v>
      </c>
      <c r="K57635" t="s">
        <v>874</v>
      </c>
    </row>
    <row r="57636" spans="10:11" x14ac:dyDescent="0.2">
      <c r="J57636" t="s">
        <v>874</v>
      </c>
      <c r="K57636" t="s">
        <v>874</v>
      </c>
    </row>
    <row r="57637" spans="10:11" x14ac:dyDescent="0.2">
      <c r="J57637" t="s">
        <v>874</v>
      </c>
      <c r="K57637" t="s">
        <v>874</v>
      </c>
    </row>
    <row r="57638" spans="10:11" x14ac:dyDescent="0.2">
      <c r="J57638" t="s">
        <v>874</v>
      </c>
      <c r="K57638" t="s">
        <v>874</v>
      </c>
    </row>
    <row r="57639" spans="10:11" x14ac:dyDescent="0.2">
      <c r="J57639" t="s">
        <v>874</v>
      </c>
      <c r="K57639" t="s">
        <v>874</v>
      </c>
    </row>
    <row r="57640" spans="10:11" x14ac:dyDescent="0.2">
      <c r="J57640" t="s">
        <v>874</v>
      </c>
      <c r="K57640" t="s">
        <v>874</v>
      </c>
    </row>
    <row r="57641" spans="10:11" x14ac:dyDescent="0.2">
      <c r="J57641" t="s">
        <v>874</v>
      </c>
      <c r="K57641" t="s">
        <v>874</v>
      </c>
    </row>
    <row r="57642" spans="10:11" x14ac:dyDescent="0.2">
      <c r="J57642" t="s">
        <v>874</v>
      </c>
      <c r="K57642" t="s">
        <v>874</v>
      </c>
    </row>
    <row r="57643" spans="10:11" x14ac:dyDescent="0.2">
      <c r="J57643" t="s">
        <v>874</v>
      </c>
      <c r="K57643" t="s">
        <v>874</v>
      </c>
    </row>
    <row r="57644" spans="10:11" x14ac:dyDescent="0.2">
      <c r="J57644" t="s">
        <v>874</v>
      </c>
      <c r="K57644" t="s">
        <v>874</v>
      </c>
    </row>
    <row r="57645" spans="10:11" x14ac:dyDescent="0.2">
      <c r="J57645" t="s">
        <v>874</v>
      </c>
      <c r="K57645" t="s">
        <v>874</v>
      </c>
    </row>
    <row r="57646" spans="10:11" x14ac:dyDescent="0.2">
      <c r="J57646" t="s">
        <v>874</v>
      </c>
      <c r="K57646" t="s">
        <v>874</v>
      </c>
    </row>
    <row r="57647" spans="10:11" x14ac:dyDescent="0.2">
      <c r="J57647" t="s">
        <v>874</v>
      </c>
      <c r="K57647" t="s">
        <v>874</v>
      </c>
    </row>
    <row r="57648" spans="10:11" x14ac:dyDescent="0.2">
      <c r="J57648" t="s">
        <v>874</v>
      </c>
      <c r="K57648" t="s">
        <v>874</v>
      </c>
    </row>
    <row r="57649" spans="10:11" x14ac:dyDescent="0.2">
      <c r="J57649" t="s">
        <v>874</v>
      </c>
      <c r="K57649" t="s">
        <v>874</v>
      </c>
    </row>
    <row r="57650" spans="10:11" x14ac:dyDescent="0.2">
      <c r="J57650" t="s">
        <v>874</v>
      </c>
      <c r="K57650" t="s">
        <v>874</v>
      </c>
    </row>
    <row r="57651" spans="10:11" x14ac:dyDescent="0.2">
      <c r="J57651" t="s">
        <v>874</v>
      </c>
      <c r="K57651" t="s">
        <v>874</v>
      </c>
    </row>
    <row r="57652" spans="10:11" x14ac:dyDescent="0.2">
      <c r="J57652" t="s">
        <v>874</v>
      </c>
      <c r="K57652" t="s">
        <v>874</v>
      </c>
    </row>
    <row r="57653" spans="10:11" x14ac:dyDescent="0.2">
      <c r="J57653" t="s">
        <v>874</v>
      </c>
      <c r="K57653" t="s">
        <v>874</v>
      </c>
    </row>
    <row r="57654" spans="10:11" x14ac:dyDescent="0.2">
      <c r="J57654" t="s">
        <v>874</v>
      </c>
      <c r="K57654" t="s">
        <v>874</v>
      </c>
    </row>
    <row r="57655" spans="10:11" x14ac:dyDescent="0.2">
      <c r="J57655" t="s">
        <v>874</v>
      </c>
      <c r="K57655" t="s">
        <v>874</v>
      </c>
    </row>
    <row r="57656" spans="10:11" x14ac:dyDescent="0.2">
      <c r="J57656" t="s">
        <v>874</v>
      </c>
      <c r="K57656" t="s">
        <v>874</v>
      </c>
    </row>
    <row r="57657" spans="10:11" x14ac:dyDescent="0.2">
      <c r="J57657" t="s">
        <v>874</v>
      </c>
      <c r="K57657" t="s">
        <v>874</v>
      </c>
    </row>
    <row r="57658" spans="10:11" x14ac:dyDescent="0.2">
      <c r="J57658" t="s">
        <v>874</v>
      </c>
      <c r="K57658" t="s">
        <v>874</v>
      </c>
    </row>
    <row r="57659" spans="10:11" x14ac:dyDescent="0.2">
      <c r="J57659" t="s">
        <v>874</v>
      </c>
      <c r="K57659" t="s">
        <v>874</v>
      </c>
    </row>
    <row r="57660" spans="10:11" x14ac:dyDescent="0.2">
      <c r="J57660" t="s">
        <v>874</v>
      </c>
      <c r="K57660" t="s">
        <v>874</v>
      </c>
    </row>
    <row r="57661" spans="10:11" x14ac:dyDescent="0.2">
      <c r="J57661" t="s">
        <v>874</v>
      </c>
      <c r="K57661" t="s">
        <v>874</v>
      </c>
    </row>
    <row r="57662" spans="10:11" x14ac:dyDescent="0.2">
      <c r="J57662" t="s">
        <v>874</v>
      </c>
      <c r="K57662" t="s">
        <v>874</v>
      </c>
    </row>
    <row r="57663" spans="10:11" x14ac:dyDescent="0.2">
      <c r="J57663" t="s">
        <v>874</v>
      </c>
      <c r="K57663" t="s">
        <v>874</v>
      </c>
    </row>
    <row r="57664" spans="10:11" x14ac:dyDescent="0.2">
      <c r="J57664" t="s">
        <v>874</v>
      </c>
      <c r="K57664" t="s">
        <v>874</v>
      </c>
    </row>
    <row r="57665" spans="10:11" x14ac:dyDescent="0.2">
      <c r="J57665" t="s">
        <v>874</v>
      </c>
      <c r="K57665" t="s">
        <v>874</v>
      </c>
    </row>
    <row r="57666" spans="10:11" x14ac:dyDescent="0.2">
      <c r="J57666" t="s">
        <v>874</v>
      </c>
      <c r="K57666" t="s">
        <v>874</v>
      </c>
    </row>
    <row r="57667" spans="10:11" x14ac:dyDescent="0.2">
      <c r="J57667" t="s">
        <v>874</v>
      </c>
      <c r="K57667" t="s">
        <v>874</v>
      </c>
    </row>
    <row r="57668" spans="10:11" x14ac:dyDescent="0.2">
      <c r="J57668" t="s">
        <v>874</v>
      </c>
      <c r="K57668" t="s">
        <v>874</v>
      </c>
    </row>
    <row r="57669" spans="10:11" x14ac:dyDescent="0.2">
      <c r="J57669" t="s">
        <v>874</v>
      </c>
      <c r="K57669" t="s">
        <v>874</v>
      </c>
    </row>
    <row r="57670" spans="10:11" x14ac:dyDescent="0.2">
      <c r="J57670" t="s">
        <v>874</v>
      </c>
      <c r="K57670" t="s">
        <v>874</v>
      </c>
    </row>
    <row r="57671" spans="10:11" x14ac:dyDescent="0.2">
      <c r="J57671" t="s">
        <v>874</v>
      </c>
      <c r="K57671" t="s">
        <v>874</v>
      </c>
    </row>
    <row r="57672" spans="10:11" x14ac:dyDescent="0.2">
      <c r="J57672" t="s">
        <v>874</v>
      </c>
      <c r="K57672" t="s">
        <v>874</v>
      </c>
    </row>
    <row r="57673" spans="10:11" x14ac:dyDescent="0.2">
      <c r="J57673" t="s">
        <v>874</v>
      </c>
      <c r="K57673" t="s">
        <v>874</v>
      </c>
    </row>
    <row r="57674" spans="10:11" x14ac:dyDescent="0.2">
      <c r="J57674" t="s">
        <v>874</v>
      </c>
      <c r="K57674" t="s">
        <v>874</v>
      </c>
    </row>
    <row r="57675" spans="10:11" x14ac:dyDescent="0.2">
      <c r="J57675" t="s">
        <v>874</v>
      </c>
      <c r="K57675" t="s">
        <v>874</v>
      </c>
    </row>
    <row r="57676" spans="10:11" x14ac:dyDescent="0.2">
      <c r="J57676" t="s">
        <v>874</v>
      </c>
      <c r="K57676" t="s">
        <v>874</v>
      </c>
    </row>
    <row r="57677" spans="10:11" x14ac:dyDescent="0.2">
      <c r="J57677" t="s">
        <v>874</v>
      </c>
      <c r="K57677" t="s">
        <v>874</v>
      </c>
    </row>
    <row r="57678" spans="10:11" x14ac:dyDescent="0.2">
      <c r="J57678" t="s">
        <v>874</v>
      </c>
      <c r="K57678" t="s">
        <v>874</v>
      </c>
    </row>
    <row r="57679" spans="10:11" x14ac:dyDescent="0.2">
      <c r="J57679" t="s">
        <v>874</v>
      </c>
      <c r="K57679" t="s">
        <v>874</v>
      </c>
    </row>
    <row r="57680" spans="10:11" x14ac:dyDescent="0.2">
      <c r="J57680" t="s">
        <v>874</v>
      </c>
      <c r="K57680" t="s">
        <v>874</v>
      </c>
    </row>
    <row r="57681" spans="10:11" x14ac:dyDescent="0.2">
      <c r="J57681" t="s">
        <v>874</v>
      </c>
      <c r="K57681" t="s">
        <v>874</v>
      </c>
    </row>
    <row r="57682" spans="10:11" x14ac:dyDescent="0.2">
      <c r="J57682" t="s">
        <v>874</v>
      </c>
      <c r="K57682" t="s">
        <v>874</v>
      </c>
    </row>
    <row r="57683" spans="10:11" x14ac:dyDescent="0.2">
      <c r="J57683" t="s">
        <v>874</v>
      </c>
      <c r="K57683" t="s">
        <v>874</v>
      </c>
    </row>
    <row r="57684" spans="10:11" x14ac:dyDescent="0.2">
      <c r="J57684" t="s">
        <v>874</v>
      </c>
      <c r="K57684" t="s">
        <v>874</v>
      </c>
    </row>
    <row r="57685" spans="10:11" x14ac:dyDescent="0.2">
      <c r="J57685" t="s">
        <v>874</v>
      </c>
      <c r="K57685" t="s">
        <v>874</v>
      </c>
    </row>
    <row r="57686" spans="10:11" x14ac:dyDescent="0.2">
      <c r="J57686" t="s">
        <v>874</v>
      </c>
      <c r="K57686" t="s">
        <v>874</v>
      </c>
    </row>
    <row r="57687" spans="10:11" x14ac:dyDescent="0.2">
      <c r="J57687" t="s">
        <v>874</v>
      </c>
      <c r="K57687" t="s">
        <v>874</v>
      </c>
    </row>
    <row r="57688" spans="10:11" x14ac:dyDescent="0.2">
      <c r="J57688" t="s">
        <v>874</v>
      </c>
      <c r="K57688" t="s">
        <v>874</v>
      </c>
    </row>
    <row r="57689" spans="10:11" x14ac:dyDescent="0.2">
      <c r="J57689" t="s">
        <v>874</v>
      </c>
      <c r="K57689" t="s">
        <v>874</v>
      </c>
    </row>
    <row r="57690" spans="10:11" x14ac:dyDescent="0.2">
      <c r="J57690" t="s">
        <v>874</v>
      </c>
      <c r="K57690" t="s">
        <v>874</v>
      </c>
    </row>
    <row r="57691" spans="10:11" x14ac:dyDescent="0.2">
      <c r="J57691" t="s">
        <v>874</v>
      </c>
      <c r="K57691" t="s">
        <v>874</v>
      </c>
    </row>
    <row r="57692" spans="10:11" x14ac:dyDescent="0.2">
      <c r="J57692" t="s">
        <v>874</v>
      </c>
      <c r="K57692" t="s">
        <v>874</v>
      </c>
    </row>
    <row r="57693" spans="10:11" x14ac:dyDescent="0.2">
      <c r="J57693" t="s">
        <v>874</v>
      </c>
      <c r="K57693" t="s">
        <v>874</v>
      </c>
    </row>
    <row r="57694" spans="10:11" x14ac:dyDescent="0.2">
      <c r="J57694" t="s">
        <v>874</v>
      </c>
      <c r="K57694" t="s">
        <v>874</v>
      </c>
    </row>
    <row r="57695" spans="10:11" x14ac:dyDescent="0.2">
      <c r="J57695" t="s">
        <v>874</v>
      </c>
      <c r="K57695" t="s">
        <v>874</v>
      </c>
    </row>
    <row r="57696" spans="10:11" x14ac:dyDescent="0.2">
      <c r="J57696" t="s">
        <v>874</v>
      </c>
      <c r="K57696" t="s">
        <v>874</v>
      </c>
    </row>
    <row r="57697" spans="10:11" x14ac:dyDescent="0.2">
      <c r="J57697" t="s">
        <v>874</v>
      </c>
      <c r="K57697" t="s">
        <v>874</v>
      </c>
    </row>
    <row r="57698" spans="10:11" x14ac:dyDescent="0.2">
      <c r="J57698" t="s">
        <v>874</v>
      </c>
      <c r="K57698" t="s">
        <v>874</v>
      </c>
    </row>
    <row r="57699" spans="10:11" x14ac:dyDescent="0.2">
      <c r="J57699" t="s">
        <v>874</v>
      </c>
      <c r="K57699" t="s">
        <v>874</v>
      </c>
    </row>
    <row r="57700" spans="10:11" x14ac:dyDescent="0.2">
      <c r="J57700" t="s">
        <v>874</v>
      </c>
      <c r="K57700" t="s">
        <v>874</v>
      </c>
    </row>
    <row r="57701" spans="10:11" x14ac:dyDescent="0.2">
      <c r="J57701" t="s">
        <v>874</v>
      </c>
      <c r="K57701" t="s">
        <v>874</v>
      </c>
    </row>
    <row r="57702" spans="10:11" x14ac:dyDescent="0.2">
      <c r="J57702" t="s">
        <v>874</v>
      </c>
      <c r="K57702" t="s">
        <v>874</v>
      </c>
    </row>
    <row r="57703" spans="10:11" x14ac:dyDescent="0.2">
      <c r="J57703" t="s">
        <v>874</v>
      </c>
      <c r="K57703" t="s">
        <v>874</v>
      </c>
    </row>
    <row r="57704" spans="10:11" x14ac:dyDescent="0.2">
      <c r="J57704" t="s">
        <v>874</v>
      </c>
      <c r="K57704" t="s">
        <v>874</v>
      </c>
    </row>
    <row r="57705" spans="10:11" x14ac:dyDescent="0.2">
      <c r="J57705" t="s">
        <v>874</v>
      </c>
      <c r="K57705" t="s">
        <v>874</v>
      </c>
    </row>
    <row r="57706" spans="10:11" x14ac:dyDescent="0.2">
      <c r="J57706" t="s">
        <v>874</v>
      </c>
      <c r="K57706" t="s">
        <v>874</v>
      </c>
    </row>
    <row r="57707" spans="10:11" x14ac:dyDescent="0.2">
      <c r="J57707" t="s">
        <v>874</v>
      </c>
      <c r="K57707" t="s">
        <v>874</v>
      </c>
    </row>
    <row r="57708" spans="10:11" x14ac:dyDescent="0.2">
      <c r="J57708" t="s">
        <v>874</v>
      </c>
      <c r="K57708" t="s">
        <v>874</v>
      </c>
    </row>
    <row r="57709" spans="10:11" x14ac:dyDescent="0.2">
      <c r="J57709" t="s">
        <v>874</v>
      </c>
      <c r="K57709" t="s">
        <v>874</v>
      </c>
    </row>
    <row r="57710" spans="10:11" x14ac:dyDescent="0.2">
      <c r="J57710" t="s">
        <v>874</v>
      </c>
      <c r="K57710" t="s">
        <v>874</v>
      </c>
    </row>
    <row r="57711" spans="10:11" x14ac:dyDescent="0.2">
      <c r="J57711" t="s">
        <v>874</v>
      </c>
      <c r="K57711" t="s">
        <v>874</v>
      </c>
    </row>
    <row r="57712" spans="10:11" x14ac:dyDescent="0.2">
      <c r="J57712" t="s">
        <v>874</v>
      </c>
      <c r="K57712" t="s">
        <v>874</v>
      </c>
    </row>
    <row r="57713" spans="10:11" x14ac:dyDescent="0.2">
      <c r="J57713" t="s">
        <v>874</v>
      </c>
      <c r="K57713" t="s">
        <v>874</v>
      </c>
    </row>
    <row r="57714" spans="10:11" x14ac:dyDescent="0.2">
      <c r="J57714" t="s">
        <v>874</v>
      </c>
      <c r="K57714" t="s">
        <v>874</v>
      </c>
    </row>
    <row r="57715" spans="10:11" x14ac:dyDescent="0.2">
      <c r="J57715" t="s">
        <v>874</v>
      </c>
      <c r="K57715" t="s">
        <v>874</v>
      </c>
    </row>
    <row r="57716" spans="10:11" x14ac:dyDescent="0.2">
      <c r="J57716" t="s">
        <v>874</v>
      </c>
      <c r="K57716" t="s">
        <v>874</v>
      </c>
    </row>
    <row r="57717" spans="10:11" x14ac:dyDescent="0.2">
      <c r="J57717" t="s">
        <v>874</v>
      </c>
      <c r="K57717" t="s">
        <v>874</v>
      </c>
    </row>
    <row r="57718" spans="10:11" x14ac:dyDescent="0.2">
      <c r="J57718" t="s">
        <v>874</v>
      </c>
      <c r="K57718" t="s">
        <v>874</v>
      </c>
    </row>
    <row r="57719" spans="10:11" x14ac:dyDescent="0.2">
      <c r="J57719" t="s">
        <v>874</v>
      </c>
      <c r="K57719" t="s">
        <v>874</v>
      </c>
    </row>
    <row r="57720" spans="10:11" x14ac:dyDescent="0.2">
      <c r="J57720" t="s">
        <v>874</v>
      </c>
      <c r="K57720" t="s">
        <v>874</v>
      </c>
    </row>
    <row r="57721" spans="10:11" x14ac:dyDescent="0.2">
      <c r="J57721" t="s">
        <v>874</v>
      </c>
      <c r="K57721" t="s">
        <v>874</v>
      </c>
    </row>
    <row r="57722" spans="10:11" x14ac:dyDescent="0.2">
      <c r="J57722" t="s">
        <v>874</v>
      </c>
      <c r="K57722" t="s">
        <v>874</v>
      </c>
    </row>
    <row r="57723" spans="10:11" x14ac:dyDescent="0.2">
      <c r="J57723" t="s">
        <v>874</v>
      </c>
      <c r="K57723" t="s">
        <v>874</v>
      </c>
    </row>
    <row r="57724" spans="10:11" x14ac:dyDescent="0.2">
      <c r="J57724" t="s">
        <v>874</v>
      </c>
      <c r="K57724" t="s">
        <v>874</v>
      </c>
    </row>
    <row r="57725" spans="10:11" x14ac:dyDescent="0.2">
      <c r="J57725" t="s">
        <v>874</v>
      </c>
      <c r="K57725" t="s">
        <v>874</v>
      </c>
    </row>
    <row r="57726" spans="10:11" x14ac:dyDescent="0.2">
      <c r="J57726" t="s">
        <v>874</v>
      </c>
      <c r="K57726" t="s">
        <v>874</v>
      </c>
    </row>
    <row r="57727" spans="10:11" x14ac:dyDescent="0.2">
      <c r="J57727" t="s">
        <v>874</v>
      </c>
      <c r="K57727" t="s">
        <v>874</v>
      </c>
    </row>
    <row r="57728" spans="10:11" x14ac:dyDescent="0.2">
      <c r="J57728" t="s">
        <v>874</v>
      </c>
      <c r="K57728" t="s">
        <v>874</v>
      </c>
    </row>
    <row r="57729" spans="10:11" x14ac:dyDescent="0.2">
      <c r="J57729" t="s">
        <v>874</v>
      </c>
      <c r="K57729" t="s">
        <v>874</v>
      </c>
    </row>
    <row r="57730" spans="10:11" x14ac:dyDescent="0.2">
      <c r="J57730" t="s">
        <v>874</v>
      </c>
      <c r="K57730" t="s">
        <v>874</v>
      </c>
    </row>
    <row r="57731" spans="10:11" x14ac:dyDescent="0.2">
      <c r="J57731" t="s">
        <v>874</v>
      </c>
      <c r="K57731" t="s">
        <v>874</v>
      </c>
    </row>
    <row r="57732" spans="10:11" x14ac:dyDescent="0.2">
      <c r="J57732" t="s">
        <v>874</v>
      </c>
      <c r="K57732" t="s">
        <v>874</v>
      </c>
    </row>
    <row r="57733" spans="10:11" x14ac:dyDescent="0.2">
      <c r="J57733" t="s">
        <v>874</v>
      </c>
      <c r="K57733" t="s">
        <v>874</v>
      </c>
    </row>
    <row r="57734" spans="10:11" x14ac:dyDescent="0.2">
      <c r="J57734" t="s">
        <v>874</v>
      </c>
      <c r="K57734" t="s">
        <v>874</v>
      </c>
    </row>
    <row r="57735" spans="10:11" x14ac:dyDescent="0.2">
      <c r="J57735" t="s">
        <v>874</v>
      </c>
      <c r="K57735" t="s">
        <v>874</v>
      </c>
    </row>
    <row r="57736" spans="10:11" x14ac:dyDescent="0.2">
      <c r="J57736" t="s">
        <v>874</v>
      </c>
      <c r="K57736" t="s">
        <v>874</v>
      </c>
    </row>
    <row r="57737" spans="10:11" x14ac:dyDescent="0.2">
      <c r="J57737" t="s">
        <v>874</v>
      </c>
      <c r="K57737" t="s">
        <v>874</v>
      </c>
    </row>
    <row r="57738" spans="10:11" x14ac:dyDescent="0.2">
      <c r="J57738" t="s">
        <v>874</v>
      </c>
      <c r="K57738" t="s">
        <v>874</v>
      </c>
    </row>
    <row r="57739" spans="10:11" x14ac:dyDescent="0.2">
      <c r="J57739" t="s">
        <v>874</v>
      </c>
      <c r="K57739" t="s">
        <v>874</v>
      </c>
    </row>
    <row r="57740" spans="10:11" x14ac:dyDescent="0.2">
      <c r="J57740" t="s">
        <v>874</v>
      </c>
      <c r="K57740" t="s">
        <v>874</v>
      </c>
    </row>
    <row r="57741" spans="10:11" x14ac:dyDescent="0.2">
      <c r="J57741" t="s">
        <v>874</v>
      </c>
      <c r="K57741" t="s">
        <v>874</v>
      </c>
    </row>
    <row r="57742" spans="10:11" x14ac:dyDescent="0.2">
      <c r="J57742" t="s">
        <v>874</v>
      </c>
      <c r="K57742" t="s">
        <v>874</v>
      </c>
    </row>
    <row r="57743" spans="10:11" x14ac:dyDescent="0.2">
      <c r="J57743" t="s">
        <v>874</v>
      </c>
      <c r="K57743" t="s">
        <v>874</v>
      </c>
    </row>
    <row r="57744" spans="10:11" x14ac:dyDescent="0.2">
      <c r="J57744" t="s">
        <v>874</v>
      </c>
      <c r="K57744" t="s">
        <v>874</v>
      </c>
    </row>
    <row r="57745" spans="10:11" x14ac:dyDescent="0.2">
      <c r="J57745" t="s">
        <v>874</v>
      </c>
      <c r="K57745" t="s">
        <v>874</v>
      </c>
    </row>
    <row r="57746" spans="10:11" x14ac:dyDescent="0.2">
      <c r="J57746" t="s">
        <v>874</v>
      </c>
      <c r="K57746" t="s">
        <v>874</v>
      </c>
    </row>
    <row r="57747" spans="10:11" x14ac:dyDescent="0.2">
      <c r="J57747" t="s">
        <v>874</v>
      </c>
      <c r="K57747" t="s">
        <v>874</v>
      </c>
    </row>
    <row r="57748" spans="10:11" x14ac:dyDescent="0.2">
      <c r="J57748" t="s">
        <v>874</v>
      </c>
      <c r="K57748" t="s">
        <v>874</v>
      </c>
    </row>
    <row r="57749" spans="10:11" x14ac:dyDescent="0.2">
      <c r="J57749" t="s">
        <v>874</v>
      </c>
      <c r="K57749" t="s">
        <v>874</v>
      </c>
    </row>
    <row r="57750" spans="10:11" x14ac:dyDescent="0.2">
      <c r="J57750" t="s">
        <v>874</v>
      </c>
      <c r="K57750" t="s">
        <v>874</v>
      </c>
    </row>
    <row r="57751" spans="10:11" x14ac:dyDescent="0.2">
      <c r="J57751" t="s">
        <v>874</v>
      </c>
      <c r="K57751" t="s">
        <v>874</v>
      </c>
    </row>
    <row r="57752" spans="10:11" x14ac:dyDescent="0.2">
      <c r="J57752" t="s">
        <v>874</v>
      </c>
      <c r="K57752" t="s">
        <v>874</v>
      </c>
    </row>
    <row r="57753" spans="10:11" x14ac:dyDescent="0.2">
      <c r="J57753" t="s">
        <v>874</v>
      </c>
      <c r="K57753" t="s">
        <v>874</v>
      </c>
    </row>
    <row r="57754" spans="10:11" x14ac:dyDescent="0.2">
      <c r="J57754" t="s">
        <v>874</v>
      </c>
      <c r="K57754" t="s">
        <v>874</v>
      </c>
    </row>
    <row r="57755" spans="10:11" x14ac:dyDescent="0.2">
      <c r="J57755" t="s">
        <v>874</v>
      </c>
      <c r="K57755" t="s">
        <v>874</v>
      </c>
    </row>
    <row r="57756" spans="10:11" x14ac:dyDescent="0.2">
      <c r="J57756" t="s">
        <v>874</v>
      </c>
      <c r="K57756" t="s">
        <v>874</v>
      </c>
    </row>
    <row r="57757" spans="10:11" x14ac:dyDescent="0.2">
      <c r="J57757" t="s">
        <v>874</v>
      </c>
      <c r="K57757" t="s">
        <v>874</v>
      </c>
    </row>
    <row r="57758" spans="10:11" x14ac:dyDescent="0.2">
      <c r="J57758" t="s">
        <v>874</v>
      </c>
      <c r="K57758" t="s">
        <v>874</v>
      </c>
    </row>
    <row r="57759" spans="10:11" x14ac:dyDescent="0.2">
      <c r="J57759" t="s">
        <v>874</v>
      </c>
      <c r="K57759" t="s">
        <v>874</v>
      </c>
    </row>
    <row r="57760" spans="10:11" x14ac:dyDescent="0.2">
      <c r="J57760" t="s">
        <v>874</v>
      </c>
      <c r="K57760" t="s">
        <v>874</v>
      </c>
    </row>
    <row r="57761" spans="10:11" x14ac:dyDescent="0.2">
      <c r="J57761" t="s">
        <v>874</v>
      </c>
      <c r="K57761" t="s">
        <v>874</v>
      </c>
    </row>
    <row r="57762" spans="10:11" x14ac:dyDescent="0.2">
      <c r="J57762" t="s">
        <v>874</v>
      </c>
      <c r="K57762" t="s">
        <v>874</v>
      </c>
    </row>
    <row r="57763" spans="10:11" x14ac:dyDescent="0.2">
      <c r="J57763" t="s">
        <v>874</v>
      </c>
      <c r="K57763" t="s">
        <v>874</v>
      </c>
    </row>
    <row r="57764" spans="10:11" x14ac:dyDescent="0.2">
      <c r="J57764" t="s">
        <v>874</v>
      </c>
      <c r="K57764" t="s">
        <v>874</v>
      </c>
    </row>
    <row r="57765" spans="10:11" x14ac:dyDescent="0.2">
      <c r="J57765" t="s">
        <v>874</v>
      </c>
      <c r="K57765" t="s">
        <v>874</v>
      </c>
    </row>
    <row r="57766" spans="10:11" x14ac:dyDescent="0.2">
      <c r="J57766" t="s">
        <v>874</v>
      </c>
      <c r="K57766" t="s">
        <v>874</v>
      </c>
    </row>
    <row r="57767" spans="10:11" x14ac:dyDescent="0.2">
      <c r="J57767" t="s">
        <v>874</v>
      </c>
      <c r="K57767" t="s">
        <v>874</v>
      </c>
    </row>
    <row r="57768" spans="10:11" x14ac:dyDescent="0.2">
      <c r="J57768" t="s">
        <v>874</v>
      </c>
      <c r="K57768" t="s">
        <v>874</v>
      </c>
    </row>
    <row r="57769" spans="10:11" x14ac:dyDescent="0.2">
      <c r="J57769" t="s">
        <v>874</v>
      </c>
      <c r="K57769" t="s">
        <v>874</v>
      </c>
    </row>
    <row r="57770" spans="10:11" x14ac:dyDescent="0.2">
      <c r="J57770" t="s">
        <v>874</v>
      </c>
      <c r="K57770" t="s">
        <v>874</v>
      </c>
    </row>
    <row r="57771" spans="10:11" x14ac:dyDescent="0.2">
      <c r="J57771" t="s">
        <v>874</v>
      </c>
      <c r="K57771" t="s">
        <v>874</v>
      </c>
    </row>
    <row r="57772" spans="10:11" x14ac:dyDescent="0.2">
      <c r="J57772" t="s">
        <v>874</v>
      </c>
      <c r="K57772" t="s">
        <v>874</v>
      </c>
    </row>
    <row r="57773" spans="10:11" x14ac:dyDescent="0.2">
      <c r="J57773" t="s">
        <v>874</v>
      </c>
      <c r="K57773" t="s">
        <v>874</v>
      </c>
    </row>
    <row r="57774" spans="10:11" x14ac:dyDescent="0.2">
      <c r="J57774" t="s">
        <v>874</v>
      </c>
      <c r="K57774" t="s">
        <v>874</v>
      </c>
    </row>
    <row r="57775" spans="10:11" x14ac:dyDescent="0.2">
      <c r="J57775" t="s">
        <v>874</v>
      </c>
      <c r="K57775" t="s">
        <v>874</v>
      </c>
    </row>
    <row r="57776" spans="10:11" x14ac:dyDescent="0.2">
      <c r="J57776" t="s">
        <v>874</v>
      </c>
      <c r="K57776" t="s">
        <v>874</v>
      </c>
    </row>
    <row r="57777" spans="10:11" x14ac:dyDescent="0.2">
      <c r="J57777" t="s">
        <v>874</v>
      </c>
      <c r="K57777" t="s">
        <v>874</v>
      </c>
    </row>
    <row r="57778" spans="10:11" x14ac:dyDescent="0.2">
      <c r="J57778" t="s">
        <v>874</v>
      </c>
      <c r="K57778" t="s">
        <v>874</v>
      </c>
    </row>
    <row r="57779" spans="10:11" x14ac:dyDescent="0.2">
      <c r="J57779" t="s">
        <v>874</v>
      </c>
      <c r="K57779" t="s">
        <v>874</v>
      </c>
    </row>
    <row r="57780" spans="10:11" x14ac:dyDescent="0.2">
      <c r="J57780" t="s">
        <v>874</v>
      </c>
      <c r="K57780" t="s">
        <v>874</v>
      </c>
    </row>
    <row r="57781" spans="10:11" x14ac:dyDescent="0.2">
      <c r="J57781" t="s">
        <v>874</v>
      </c>
      <c r="K57781" t="s">
        <v>874</v>
      </c>
    </row>
    <row r="57782" spans="10:11" x14ac:dyDescent="0.2">
      <c r="J57782" t="s">
        <v>874</v>
      </c>
      <c r="K57782" t="s">
        <v>874</v>
      </c>
    </row>
    <row r="57783" spans="10:11" x14ac:dyDescent="0.2">
      <c r="J57783" t="s">
        <v>874</v>
      </c>
      <c r="K57783" t="s">
        <v>874</v>
      </c>
    </row>
    <row r="57784" spans="10:11" x14ac:dyDescent="0.2">
      <c r="J57784" t="s">
        <v>874</v>
      </c>
      <c r="K57784" t="s">
        <v>874</v>
      </c>
    </row>
    <row r="57785" spans="10:11" x14ac:dyDescent="0.2">
      <c r="J57785" t="s">
        <v>874</v>
      </c>
      <c r="K57785" t="s">
        <v>874</v>
      </c>
    </row>
    <row r="57786" spans="10:11" x14ac:dyDescent="0.2">
      <c r="J57786" t="s">
        <v>874</v>
      </c>
      <c r="K57786" t="s">
        <v>874</v>
      </c>
    </row>
    <row r="57787" spans="10:11" x14ac:dyDescent="0.2">
      <c r="J57787" t="s">
        <v>874</v>
      </c>
      <c r="K57787" t="s">
        <v>874</v>
      </c>
    </row>
    <row r="57788" spans="10:11" x14ac:dyDescent="0.2">
      <c r="J57788" t="s">
        <v>874</v>
      </c>
      <c r="K57788" t="s">
        <v>874</v>
      </c>
    </row>
    <row r="57789" spans="10:11" x14ac:dyDescent="0.2">
      <c r="J57789" t="s">
        <v>874</v>
      </c>
      <c r="K57789" t="s">
        <v>874</v>
      </c>
    </row>
    <row r="57790" spans="10:11" x14ac:dyDescent="0.2">
      <c r="J57790" t="s">
        <v>874</v>
      </c>
      <c r="K57790" t="s">
        <v>874</v>
      </c>
    </row>
    <row r="57791" spans="10:11" x14ac:dyDescent="0.2">
      <c r="J57791" t="s">
        <v>874</v>
      </c>
      <c r="K57791" t="s">
        <v>874</v>
      </c>
    </row>
    <row r="57792" spans="10:11" x14ac:dyDescent="0.2">
      <c r="J57792" t="s">
        <v>874</v>
      </c>
      <c r="K57792" t="s">
        <v>874</v>
      </c>
    </row>
    <row r="57793" spans="10:11" x14ac:dyDescent="0.2">
      <c r="J57793" t="s">
        <v>874</v>
      </c>
      <c r="K57793" t="s">
        <v>874</v>
      </c>
    </row>
    <row r="57794" spans="10:11" x14ac:dyDescent="0.2">
      <c r="J57794" t="s">
        <v>874</v>
      </c>
      <c r="K57794" t="s">
        <v>874</v>
      </c>
    </row>
    <row r="57795" spans="10:11" x14ac:dyDescent="0.2">
      <c r="J57795" t="s">
        <v>874</v>
      </c>
      <c r="K57795" t="s">
        <v>874</v>
      </c>
    </row>
    <row r="57796" spans="10:11" x14ac:dyDescent="0.2">
      <c r="J57796" t="s">
        <v>874</v>
      </c>
      <c r="K57796" t="s">
        <v>874</v>
      </c>
    </row>
    <row r="57797" spans="10:11" x14ac:dyDescent="0.2">
      <c r="J57797" t="s">
        <v>874</v>
      </c>
      <c r="K57797" t="s">
        <v>874</v>
      </c>
    </row>
    <row r="57798" spans="10:11" x14ac:dyDescent="0.2">
      <c r="J57798" t="s">
        <v>874</v>
      </c>
      <c r="K57798" t="s">
        <v>874</v>
      </c>
    </row>
    <row r="57799" spans="10:11" x14ac:dyDescent="0.2">
      <c r="J57799" t="s">
        <v>874</v>
      </c>
      <c r="K57799" t="s">
        <v>874</v>
      </c>
    </row>
    <row r="57800" spans="10:11" x14ac:dyDescent="0.2">
      <c r="J57800" t="s">
        <v>874</v>
      </c>
      <c r="K57800" t="s">
        <v>874</v>
      </c>
    </row>
    <row r="57801" spans="10:11" x14ac:dyDescent="0.2">
      <c r="J57801" t="s">
        <v>874</v>
      </c>
      <c r="K57801" t="s">
        <v>874</v>
      </c>
    </row>
    <row r="57802" spans="10:11" x14ac:dyDescent="0.2">
      <c r="J57802" t="s">
        <v>874</v>
      </c>
      <c r="K57802" t="s">
        <v>874</v>
      </c>
    </row>
    <row r="57803" spans="10:11" x14ac:dyDescent="0.2">
      <c r="J57803" t="s">
        <v>874</v>
      </c>
      <c r="K57803" t="s">
        <v>874</v>
      </c>
    </row>
    <row r="57804" spans="10:11" x14ac:dyDescent="0.2">
      <c r="J57804" t="s">
        <v>874</v>
      </c>
      <c r="K57804" t="s">
        <v>874</v>
      </c>
    </row>
    <row r="57805" spans="10:11" x14ac:dyDescent="0.2">
      <c r="J57805" t="s">
        <v>874</v>
      </c>
      <c r="K57805" t="s">
        <v>874</v>
      </c>
    </row>
    <row r="57806" spans="10:11" x14ac:dyDescent="0.2">
      <c r="J57806" t="s">
        <v>874</v>
      </c>
      <c r="K57806" t="s">
        <v>874</v>
      </c>
    </row>
    <row r="57807" spans="10:11" x14ac:dyDescent="0.2">
      <c r="J57807" t="s">
        <v>874</v>
      </c>
      <c r="K57807" t="s">
        <v>874</v>
      </c>
    </row>
    <row r="57808" spans="10:11" x14ac:dyDescent="0.2">
      <c r="J57808" t="s">
        <v>874</v>
      </c>
      <c r="K57808" t="s">
        <v>874</v>
      </c>
    </row>
    <row r="57809" spans="10:11" x14ac:dyDescent="0.2">
      <c r="J57809" t="s">
        <v>874</v>
      </c>
      <c r="K57809" t="s">
        <v>874</v>
      </c>
    </row>
    <row r="57810" spans="10:11" x14ac:dyDescent="0.2">
      <c r="J57810" t="s">
        <v>874</v>
      </c>
      <c r="K57810" t="s">
        <v>874</v>
      </c>
    </row>
    <row r="57811" spans="10:11" x14ac:dyDescent="0.2">
      <c r="J57811" t="s">
        <v>874</v>
      </c>
      <c r="K57811" t="s">
        <v>874</v>
      </c>
    </row>
    <row r="57812" spans="10:11" x14ac:dyDescent="0.2">
      <c r="J57812" t="s">
        <v>874</v>
      </c>
      <c r="K57812" t="s">
        <v>874</v>
      </c>
    </row>
    <row r="57813" spans="10:11" x14ac:dyDescent="0.2">
      <c r="J57813" t="s">
        <v>874</v>
      </c>
      <c r="K57813" t="s">
        <v>874</v>
      </c>
    </row>
    <row r="57814" spans="10:11" x14ac:dyDescent="0.2">
      <c r="J57814" t="s">
        <v>874</v>
      </c>
      <c r="K57814" t="s">
        <v>874</v>
      </c>
    </row>
    <row r="57815" spans="10:11" x14ac:dyDescent="0.2">
      <c r="J57815" t="s">
        <v>874</v>
      </c>
      <c r="K57815" t="s">
        <v>874</v>
      </c>
    </row>
    <row r="57816" spans="10:11" x14ac:dyDescent="0.2">
      <c r="J57816" t="s">
        <v>874</v>
      </c>
      <c r="K57816" t="s">
        <v>874</v>
      </c>
    </row>
    <row r="57817" spans="10:11" x14ac:dyDescent="0.2">
      <c r="J57817" t="s">
        <v>874</v>
      </c>
      <c r="K57817" t="s">
        <v>874</v>
      </c>
    </row>
    <row r="57818" spans="10:11" x14ac:dyDescent="0.2">
      <c r="J57818" t="s">
        <v>874</v>
      </c>
      <c r="K57818" t="s">
        <v>874</v>
      </c>
    </row>
    <row r="57819" spans="10:11" x14ac:dyDescent="0.2">
      <c r="J57819" t="s">
        <v>874</v>
      </c>
      <c r="K57819" t="s">
        <v>874</v>
      </c>
    </row>
    <row r="57820" spans="10:11" x14ac:dyDescent="0.2">
      <c r="J57820" t="s">
        <v>874</v>
      </c>
      <c r="K57820" t="s">
        <v>874</v>
      </c>
    </row>
    <row r="57821" spans="10:11" x14ac:dyDescent="0.2">
      <c r="J57821" t="s">
        <v>874</v>
      </c>
      <c r="K57821" t="s">
        <v>874</v>
      </c>
    </row>
    <row r="57822" spans="10:11" x14ac:dyDescent="0.2">
      <c r="J57822" t="s">
        <v>874</v>
      </c>
      <c r="K57822" t="s">
        <v>874</v>
      </c>
    </row>
    <row r="57823" spans="10:11" x14ac:dyDescent="0.2">
      <c r="J57823" t="s">
        <v>874</v>
      </c>
      <c r="K57823" t="s">
        <v>874</v>
      </c>
    </row>
    <row r="57824" spans="10:11" x14ac:dyDescent="0.2">
      <c r="J57824" t="s">
        <v>874</v>
      </c>
      <c r="K57824" t="s">
        <v>874</v>
      </c>
    </row>
    <row r="57825" spans="10:11" x14ac:dyDescent="0.2">
      <c r="J57825" t="s">
        <v>874</v>
      </c>
      <c r="K57825" t="s">
        <v>874</v>
      </c>
    </row>
    <row r="57826" spans="10:11" x14ac:dyDescent="0.2">
      <c r="J57826" t="s">
        <v>874</v>
      </c>
      <c r="K57826" t="s">
        <v>874</v>
      </c>
    </row>
    <row r="57827" spans="10:11" x14ac:dyDescent="0.2">
      <c r="J57827" t="s">
        <v>874</v>
      </c>
      <c r="K57827" t="s">
        <v>874</v>
      </c>
    </row>
    <row r="57828" spans="10:11" x14ac:dyDescent="0.2">
      <c r="J57828" t="s">
        <v>874</v>
      </c>
      <c r="K57828" t="s">
        <v>874</v>
      </c>
    </row>
    <row r="57829" spans="10:11" x14ac:dyDescent="0.2">
      <c r="J57829" t="s">
        <v>874</v>
      </c>
      <c r="K57829" t="s">
        <v>874</v>
      </c>
    </row>
    <row r="57830" spans="10:11" x14ac:dyDescent="0.2">
      <c r="J57830" t="s">
        <v>874</v>
      </c>
      <c r="K57830" t="s">
        <v>874</v>
      </c>
    </row>
    <row r="57831" spans="10:11" x14ac:dyDescent="0.2">
      <c r="J57831" t="s">
        <v>874</v>
      </c>
      <c r="K57831" t="s">
        <v>874</v>
      </c>
    </row>
    <row r="57832" spans="10:11" x14ac:dyDescent="0.2">
      <c r="J57832" t="s">
        <v>874</v>
      </c>
      <c r="K57832" t="s">
        <v>874</v>
      </c>
    </row>
    <row r="57833" spans="10:11" x14ac:dyDescent="0.2">
      <c r="J57833" t="s">
        <v>874</v>
      </c>
      <c r="K57833" t="s">
        <v>874</v>
      </c>
    </row>
    <row r="57834" spans="10:11" x14ac:dyDescent="0.2">
      <c r="J57834" t="s">
        <v>874</v>
      </c>
      <c r="K57834" t="s">
        <v>874</v>
      </c>
    </row>
    <row r="57835" spans="10:11" x14ac:dyDescent="0.2">
      <c r="J57835" t="s">
        <v>874</v>
      </c>
      <c r="K57835" t="s">
        <v>874</v>
      </c>
    </row>
    <row r="57836" spans="10:11" x14ac:dyDescent="0.2">
      <c r="J57836" t="s">
        <v>874</v>
      </c>
      <c r="K57836" t="s">
        <v>874</v>
      </c>
    </row>
    <row r="57837" spans="10:11" x14ac:dyDescent="0.2">
      <c r="J57837" t="s">
        <v>874</v>
      </c>
      <c r="K57837" t="s">
        <v>874</v>
      </c>
    </row>
    <row r="57838" spans="10:11" x14ac:dyDescent="0.2">
      <c r="J57838" t="s">
        <v>874</v>
      </c>
      <c r="K57838" t="s">
        <v>874</v>
      </c>
    </row>
    <row r="57839" spans="10:11" x14ac:dyDescent="0.2">
      <c r="J57839" t="s">
        <v>874</v>
      </c>
      <c r="K57839" t="s">
        <v>874</v>
      </c>
    </row>
    <row r="57840" spans="10:11" x14ac:dyDescent="0.2">
      <c r="J57840" t="s">
        <v>874</v>
      </c>
      <c r="K57840" t="s">
        <v>874</v>
      </c>
    </row>
    <row r="57841" spans="10:11" x14ac:dyDescent="0.2">
      <c r="J57841" t="s">
        <v>874</v>
      </c>
      <c r="K57841" t="s">
        <v>874</v>
      </c>
    </row>
    <row r="57842" spans="10:11" x14ac:dyDescent="0.2">
      <c r="J57842" t="s">
        <v>874</v>
      </c>
      <c r="K57842" t="s">
        <v>874</v>
      </c>
    </row>
    <row r="57843" spans="10:11" x14ac:dyDescent="0.2">
      <c r="J57843" t="s">
        <v>874</v>
      </c>
      <c r="K57843" t="s">
        <v>874</v>
      </c>
    </row>
    <row r="57844" spans="10:11" x14ac:dyDescent="0.2">
      <c r="J57844" t="s">
        <v>874</v>
      </c>
      <c r="K57844" t="s">
        <v>874</v>
      </c>
    </row>
    <row r="57845" spans="10:11" x14ac:dyDescent="0.2">
      <c r="J57845" t="s">
        <v>874</v>
      </c>
      <c r="K57845" t="s">
        <v>874</v>
      </c>
    </row>
    <row r="57846" spans="10:11" x14ac:dyDescent="0.2">
      <c r="J57846" t="s">
        <v>874</v>
      </c>
      <c r="K57846" t="s">
        <v>874</v>
      </c>
    </row>
    <row r="57847" spans="10:11" x14ac:dyDescent="0.2">
      <c r="J57847" t="s">
        <v>874</v>
      </c>
      <c r="K57847" t="s">
        <v>874</v>
      </c>
    </row>
    <row r="57848" spans="10:11" x14ac:dyDescent="0.2">
      <c r="J57848" t="s">
        <v>874</v>
      </c>
      <c r="K57848" t="s">
        <v>874</v>
      </c>
    </row>
    <row r="57849" spans="10:11" x14ac:dyDescent="0.2">
      <c r="J57849" t="s">
        <v>874</v>
      </c>
      <c r="K57849" t="s">
        <v>874</v>
      </c>
    </row>
    <row r="57850" spans="10:11" x14ac:dyDescent="0.2">
      <c r="J57850" t="s">
        <v>874</v>
      </c>
      <c r="K57850" t="s">
        <v>874</v>
      </c>
    </row>
    <row r="57851" spans="10:11" x14ac:dyDescent="0.2">
      <c r="J57851" t="s">
        <v>874</v>
      </c>
      <c r="K57851" t="s">
        <v>874</v>
      </c>
    </row>
    <row r="57852" spans="10:11" x14ac:dyDescent="0.2">
      <c r="J57852" t="s">
        <v>874</v>
      </c>
      <c r="K57852" t="s">
        <v>874</v>
      </c>
    </row>
    <row r="57853" spans="10:11" x14ac:dyDescent="0.2">
      <c r="J57853" t="s">
        <v>874</v>
      </c>
      <c r="K57853" t="s">
        <v>874</v>
      </c>
    </row>
    <row r="57854" spans="10:11" x14ac:dyDescent="0.2">
      <c r="J57854" t="s">
        <v>874</v>
      </c>
      <c r="K57854" t="s">
        <v>874</v>
      </c>
    </row>
    <row r="57855" spans="10:11" x14ac:dyDescent="0.2">
      <c r="J57855" t="s">
        <v>874</v>
      </c>
      <c r="K57855" t="s">
        <v>874</v>
      </c>
    </row>
    <row r="57856" spans="10:11" x14ac:dyDescent="0.2">
      <c r="J57856" t="s">
        <v>874</v>
      </c>
      <c r="K57856" t="s">
        <v>874</v>
      </c>
    </row>
    <row r="57857" spans="10:11" x14ac:dyDescent="0.2">
      <c r="J57857" t="s">
        <v>874</v>
      </c>
      <c r="K57857" t="s">
        <v>874</v>
      </c>
    </row>
    <row r="57858" spans="10:11" x14ac:dyDescent="0.2">
      <c r="J57858" t="s">
        <v>874</v>
      </c>
      <c r="K57858" t="s">
        <v>874</v>
      </c>
    </row>
    <row r="57859" spans="10:11" x14ac:dyDescent="0.2">
      <c r="J57859" t="s">
        <v>874</v>
      </c>
      <c r="K57859" t="s">
        <v>874</v>
      </c>
    </row>
    <row r="57860" spans="10:11" x14ac:dyDescent="0.2">
      <c r="J57860" t="s">
        <v>874</v>
      </c>
      <c r="K57860" t="s">
        <v>874</v>
      </c>
    </row>
    <row r="57861" spans="10:11" x14ac:dyDescent="0.2">
      <c r="J57861" t="s">
        <v>874</v>
      </c>
      <c r="K57861" t="s">
        <v>874</v>
      </c>
    </row>
    <row r="57862" spans="10:11" x14ac:dyDescent="0.2">
      <c r="J57862" t="s">
        <v>874</v>
      </c>
      <c r="K57862" t="s">
        <v>874</v>
      </c>
    </row>
    <row r="57863" spans="10:11" x14ac:dyDescent="0.2">
      <c r="J57863" t="s">
        <v>874</v>
      </c>
      <c r="K57863" t="s">
        <v>874</v>
      </c>
    </row>
    <row r="57864" spans="10:11" x14ac:dyDescent="0.2">
      <c r="J57864" t="s">
        <v>874</v>
      </c>
      <c r="K57864" t="s">
        <v>874</v>
      </c>
    </row>
    <row r="57865" spans="10:11" x14ac:dyDescent="0.2">
      <c r="J57865" t="s">
        <v>874</v>
      </c>
      <c r="K57865" t="s">
        <v>874</v>
      </c>
    </row>
    <row r="57866" spans="10:11" x14ac:dyDescent="0.2">
      <c r="J57866" t="s">
        <v>874</v>
      </c>
      <c r="K57866" t="s">
        <v>874</v>
      </c>
    </row>
    <row r="57867" spans="10:11" x14ac:dyDescent="0.2">
      <c r="J57867" t="s">
        <v>874</v>
      </c>
      <c r="K57867" t="s">
        <v>874</v>
      </c>
    </row>
    <row r="57868" spans="10:11" x14ac:dyDescent="0.2">
      <c r="J57868" t="s">
        <v>874</v>
      </c>
      <c r="K57868" t="s">
        <v>874</v>
      </c>
    </row>
    <row r="57869" spans="10:11" x14ac:dyDescent="0.2">
      <c r="J57869" t="s">
        <v>874</v>
      </c>
      <c r="K57869" t="s">
        <v>874</v>
      </c>
    </row>
    <row r="57870" spans="10:11" x14ac:dyDescent="0.2">
      <c r="J57870" t="s">
        <v>874</v>
      </c>
      <c r="K57870" t="s">
        <v>874</v>
      </c>
    </row>
    <row r="57871" spans="10:11" x14ac:dyDescent="0.2">
      <c r="J57871" t="s">
        <v>874</v>
      </c>
      <c r="K57871" t="s">
        <v>874</v>
      </c>
    </row>
    <row r="57872" spans="10:11" x14ac:dyDescent="0.2">
      <c r="J57872" t="s">
        <v>874</v>
      </c>
      <c r="K57872" t="s">
        <v>874</v>
      </c>
    </row>
    <row r="57873" spans="10:11" x14ac:dyDescent="0.2">
      <c r="J57873" t="s">
        <v>874</v>
      </c>
      <c r="K57873" t="s">
        <v>874</v>
      </c>
    </row>
    <row r="57874" spans="10:11" x14ac:dyDescent="0.2">
      <c r="J57874" t="s">
        <v>874</v>
      </c>
      <c r="K57874" t="s">
        <v>874</v>
      </c>
    </row>
    <row r="57875" spans="10:11" x14ac:dyDescent="0.2">
      <c r="J57875" t="s">
        <v>874</v>
      </c>
      <c r="K57875" t="s">
        <v>874</v>
      </c>
    </row>
    <row r="57876" spans="10:11" x14ac:dyDescent="0.2">
      <c r="J57876" t="s">
        <v>874</v>
      </c>
      <c r="K57876" t="s">
        <v>874</v>
      </c>
    </row>
    <row r="57877" spans="10:11" x14ac:dyDescent="0.2">
      <c r="J57877" t="s">
        <v>874</v>
      </c>
      <c r="K57877" t="s">
        <v>874</v>
      </c>
    </row>
    <row r="57878" spans="10:11" x14ac:dyDescent="0.2">
      <c r="J57878" t="s">
        <v>874</v>
      </c>
      <c r="K57878" t="s">
        <v>874</v>
      </c>
    </row>
    <row r="57879" spans="10:11" x14ac:dyDescent="0.2">
      <c r="J57879" t="s">
        <v>874</v>
      </c>
      <c r="K57879" t="s">
        <v>874</v>
      </c>
    </row>
    <row r="57880" spans="10:11" x14ac:dyDescent="0.2">
      <c r="J57880" t="s">
        <v>874</v>
      </c>
      <c r="K57880" t="s">
        <v>874</v>
      </c>
    </row>
    <row r="57881" spans="10:11" x14ac:dyDescent="0.2">
      <c r="J57881" t="s">
        <v>874</v>
      </c>
      <c r="K57881" t="s">
        <v>874</v>
      </c>
    </row>
    <row r="57882" spans="10:11" x14ac:dyDescent="0.2">
      <c r="J57882" t="s">
        <v>874</v>
      </c>
      <c r="K57882" t="s">
        <v>874</v>
      </c>
    </row>
    <row r="57883" spans="10:11" x14ac:dyDescent="0.2">
      <c r="J57883" t="s">
        <v>874</v>
      </c>
      <c r="K57883" t="s">
        <v>874</v>
      </c>
    </row>
    <row r="57884" spans="10:11" x14ac:dyDescent="0.2">
      <c r="J57884" t="s">
        <v>874</v>
      </c>
      <c r="K57884" t="s">
        <v>874</v>
      </c>
    </row>
    <row r="57885" spans="10:11" x14ac:dyDescent="0.2">
      <c r="J57885" t="s">
        <v>874</v>
      </c>
      <c r="K57885" t="s">
        <v>874</v>
      </c>
    </row>
    <row r="57886" spans="10:11" x14ac:dyDescent="0.2">
      <c r="J57886" t="s">
        <v>874</v>
      </c>
      <c r="K57886" t="s">
        <v>874</v>
      </c>
    </row>
    <row r="57887" spans="10:11" x14ac:dyDescent="0.2">
      <c r="J57887" t="s">
        <v>874</v>
      </c>
      <c r="K57887" t="s">
        <v>874</v>
      </c>
    </row>
    <row r="57888" spans="10:11" x14ac:dyDescent="0.2">
      <c r="J57888" t="s">
        <v>874</v>
      </c>
      <c r="K57888" t="s">
        <v>874</v>
      </c>
    </row>
    <row r="57889" spans="10:11" x14ac:dyDescent="0.2">
      <c r="J57889" t="s">
        <v>874</v>
      </c>
      <c r="K57889" t="s">
        <v>874</v>
      </c>
    </row>
    <row r="57890" spans="10:11" x14ac:dyDescent="0.2">
      <c r="J57890" t="s">
        <v>874</v>
      </c>
      <c r="K57890" t="s">
        <v>874</v>
      </c>
    </row>
    <row r="57891" spans="10:11" x14ac:dyDescent="0.2">
      <c r="J57891" t="s">
        <v>874</v>
      </c>
      <c r="K57891" t="s">
        <v>874</v>
      </c>
    </row>
    <row r="57892" spans="10:11" x14ac:dyDescent="0.2">
      <c r="J57892" t="s">
        <v>874</v>
      </c>
      <c r="K57892" t="s">
        <v>874</v>
      </c>
    </row>
    <row r="57893" spans="10:11" x14ac:dyDescent="0.2">
      <c r="J57893" t="s">
        <v>874</v>
      </c>
      <c r="K57893" t="s">
        <v>874</v>
      </c>
    </row>
    <row r="57894" spans="10:11" x14ac:dyDescent="0.2">
      <c r="J57894" t="s">
        <v>874</v>
      </c>
      <c r="K57894" t="s">
        <v>874</v>
      </c>
    </row>
    <row r="57895" spans="10:11" x14ac:dyDescent="0.2">
      <c r="J57895" t="s">
        <v>874</v>
      </c>
      <c r="K57895" t="s">
        <v>874</v>
      </c>
    </row>
    <row r="57896" spans="10:11" x14ac:dyDescent="0.2">
      <c r="J57896" t="s">
        <v>874</v>
      </c>
      <c r="K57896" t="s">
        <v>874</v>
      </c>
    </row>
    <row r="57897" spans="10:11" x14ac:dyDescent="0.2">
      <c r="J57897" t="s">
        <v>874</v>
      </c>
      <c r="K57897" t="s">
        <v>874</v>
      </c>
    </row>
    <row r="57898" spans="10:11" x14ac:dyDescent="0.2">
      <c r="J57898" t="s">
        <v>874</v>
      </c>
      <c r="K57898" t="s">
        <v>874</v>
      </c>
    </row>
    <row r="57899" spans="10:11" x14ac:dyDescent="0.2">
      <c r="J57899" t="s">
        <v>874</v>
      </c>
      <c r="K57899" t="s">
        <v>874</v>
      </c>
    </row>
    <row r="57900" spans="10:11" x14ac:dyDescent="0.2">
      <c r="J57900" t="s">
        <v>874</v>
      </c>
      <c r="K57900" t="s">
        <v>874</v>
      </c>
    </row>
    <row r="57901" spans="10:11" x14ac:dyDescent="0.2">
      <c r="J57901" t="s">
        <v>874</v>
      </c>
      <c r="K57901" t="s">
        <v>874</v>
      </c>
    </row>
    <row r="57902" spans="10:11" x14ac:dyDescent="0.2">
      <c r="J57902" t="s">
        <v>874</v>
      </c>
      <c r="K57902" t="s">
        <v>874</v>
      </c>
    </row>
    <row r="57903" spans="10:11" x14ac:dyDescent="0.2">
      <c r="J57903" t="s">
        <v>874</v>
      </c>
      <c r="K57903" t="s">
        <v>874</v>
      </c>
    </row>
    <row r="57904" spans="10:11" x14ac:dyDescent="0.2">
      <c r="J57904" t="s">
        <v>874</v>
      </c>
      <c r="K57904" t="s">
        <v>874</v>
      </c>
    </row>
    <row r="57905" spans="10:11" x14ac:dyDescent="0.2">
      <c r="J57905" t="s">
        <v>874</v>
      </c>
      <c r="K57905" t="s">
        <v>874</v>
      </c>
    </row>
    <row r="57906" spans="10:11" x14ac:dyDescent="0.2">
      <c r="J57906" t="s">
        <v>874</v>
      </c>
      <c r="K57906" t="s">
        <v>874</v>
      </c>
    </row>
    <row r="57907" spans="10:11" x14ac:dyDescent="0.2">
      <c r="J57907" t="s">
        <v>874</v>
      </c>
      <c r="K57907" t="s">
        <v>874</v>
      </c>
    </row>
    <row r="57908" spans="10:11" x14ac:dyDescent="0.2">
      <c r="J57908" t="s">
        <v>874</v>
      </c>
      <c r="K57908" t="s">
        <v>874</v>
      </c>
    </row>
    <row r="57909" spans="10:11" x14ac:dyDescent="0.2">
      <c r="J57909" t="s">
        <v>874</v>
      </c>
      <c r="K57909" t="s">
        <v>874</v>
      </c>
    </row>
    <row r="57910" spans="10:11" x14ac:dyDescent="0.2">
      <c r="J57910" t="s">
        <v>874</v>
      </c>
      <c r="K57910" t="s">
        <v>874</v>
      </c>
    </row>
    <row r="57911" spans="10:11" x14ac:dyDescent="0.2">
      <c r="J57911" t="s">
        <v>874</v>
      </c>
      <c r="K57911" t="s">
        <v>874</v>
      </c>
    </row>
    <row r="57912" spans="10:11" x14ac:dyDescent="0.2">
      <c r="J57912" t="s">
        <v>874</v>
      </c>
      <c r="K57912" t="s">
        <v>874</v>
      </c>
    </row>
    <row r="57913" spans="10:11" x14ac:dyDescent="0.2">
      <c r="J57913" t="s">
        <v>874</v>
      </c>
      <c r="K57913" t="s">
        <v>874</v>
      </c>
    </row>
    <row r="57914" spans="10:11" x14ac:dyDescent="0.2">
      <c r="J57914" t="s">
        <v>874</v>
      </c>
      <c r="K57914" t="s">
        <v>874</v>
      </c>
    </row>
    <row r="57915" spans="10:11" x14ac:dyDescent="0.2">
      <c r="J57915" t="s">
        <v>874</v>
      </c>
      <c r="K57915" t="s">
        <v>874</v>
      </c>
    </row>
    <row r="57916" spans="10:11" x14ac:dyDescent="0.2">
      <c r="J57916" t="s">
        <v>874</v>
      </c>
      <c r="K57916" t="s">
        <v>874</v>
      </c>
    </row>
    <row r="57917" spans="10:11" x14ac:dyDescent="0.2">
      <c r="J57917" t="s">
        <v>874</v>
      </c>
      <c r="K57917" t="s">
        <v>874</v>
      </c>
    </row>
    <row r="57918" spans="10:11" x14ac:dyDescent="0.2">
      <c r="J57918" t="s">
        <v>874</v>
      </c>
      <c r="K57918" t="s">
        <v>874</v>
      </c>
    </row>
    <row r="57919" spans="10:11" x14ac:dyDescent="0.2">
      <c r="J57919" t="s">
        <v>874</v>
      </c>
      <c r="K57919" t="s">
        <v>874</v>
      </c>
    </row>
    <row r="57920" spans="10:11" x14ac:dyDescent="0.2">
      <c r="J57920" t="s">
        <v>874</v>
      </c>
      <c r="K57920" t="s">
        <v>874</v>
      </c>
    </row>
    <row r="57921" spans="10:11" x14ac:dyDescent="0.2">
      <c r="J57921" t="s">
        <v>874</v>
      </c>
      <c r="K57921" t="s">
        <v>874</v>
      </c>
    </row>
    <row r="57922" spans="10:11" x14ac:dyDescent="0.2">
      <c r="J57922" t="s">
        <v>874</v>
      </c>
      <c r="K57922" t="s">
        <v>874</v>
      </c>
    </row>
    <row r="57923" spans="10:11" x14ac:dyDescent="0.2">
      <c r="J57923" t="s">
        <v>874</v>
      </c>
      <c r="K57923" t="s">
        <v>874</v>
      </c>
    </row>
    <row r="57924" spans="10:11" x14ac:dyDescent="0.2">
      <c r="J57924" t="s">
        <v>874</v>
      </c>
      <c r="K57924" t="s">
        <v>874</v>
      </c>
    </row>
    <row r="57925" spans="10:11" x14ac:dyDescent="0.2">
      <c r="J57925" t="s">
        <v>874</v>
      </c>
      <c r="K57925" t="s">
        <v>874</v>
      </c>
    </row>
    <row r="57926" spans="10:11" x14ac:dyDescent="0.2">
      <c r="J57926" t="s">
        <v>874</v>
      </c>
      <c r="K57926" t="s">
        <v>874</v>
      </c>
    </row>
    <row r="57927" spans="10:11" x14ac:dyDescent="0.2">
      <c r="J57927" t="s">
        <v>874</v>
      </c>
      <c r="K57927" t="s">
        <v>874</v>
      </c>
    </row>
    <row r="57928" spans="10:11" x14ac:dyDescent="0.2">
      <c r="J57928" t="s">
        <v>874</v>
      </c>
      <c r="K57928" t="s">
        <v>874</v>
      </c>
    </row>
    <row r="57929" spans="10:11" x14ac:dyDescent="0.2">
      <c r="J57929" t="s">
        <v>874</v>
      </c>
      <c r="K57929" t="s">
        <v>874</v>
      </c>
    </row>
    <row r="57930" spans="10:11" x14ac:dyDescent="0.2">
      <c r="J57930" t="s">
        <v>874</v>
      </c>
      <c r="K57930" t="s">
        <v>874</v>
      </c>
    </row>
    <row r="57931" spans="10:11" x14ac:dyDescent="0.2">
      <c r="J57931" t="s">
        <v>874</v>
      </c>
      <c r="K57931" t="s">
        <v>874</v>
      </c>
    </row>
    <row r="57932" spans="10:11" x14ac:dyDescent="0.2">
      <c r="J57932" t="s">
        <v>874</v>
      </c>
      <c r="K57932" t="s">
        <v>874</v>
      </c>
    </row>
    <row r="57933" spans="10:11" x14ac:dyDescent="0.2">
      <c r="J57933" t="s">
        <v>874</v>
      </c>
      <c r="K57933" t="s">
        <v>874</v>
      </c>
    </row>
    <row r="57934" spans="10:11" x14ac:dyDescent="0.2">
      <c r="J57934" t="s">
        <v>874</v>
      </c>
      <c r="K57934" t="s">
        <v>874</v>
      </c>
    </row>
    <row r="57935" spans="10:11" x14ac:dyDescent="0.2">
      <c r="J57935" t="s">
        <v>874</v>
      </c>
      <c r="K57935" t="s">
        <v>874</v>
      </c>
    </row>
    <row r="57936" spans="10:11" x14ac:dyDescent="0.2">
      <c r="J57936" t="s">
        <v>874</v>
      </c>
      <c r="K57936" t="s">
        <v>874</v>
      </c>
    </row>
    <row r="57937" spans="10:11" x14ac:dyDescent="0.2">
      <c r="J57937" t="s">
        <v>874</v>
      </c>
      <c r="K57937" t="s">
        <v>874</v>
      </c>
    </row>
    <row r="57938" spans="10:11" x14ac:dyDescent="0.2">
      <c r="J57938" t="s">
        <v>874</v>
      </c>
      <c r="K57938" t="s">
        <v>874</v>
      </c>
    </row>
    <row r="57939" spans="10:11" x14ac:dyDescent="0.2">
      <c r="J57939" t="s">
        <v>874</v>
      </c>
      <c r="K57939" t="s">
        <v>874</v>
      </c>
    </row>
    <row r="57940" spans="10:11" x14ac:dyDescent="0.2">
      <c r="J57940" t="s">
        <v>874</v>
      </c>
      <c r="K57940" t="s">
        <v>874</v>
      </c>
    </row>
    <row r="57941" spans="10:11" x14ac:dyDescent="0.2">
      <c r="J57941" t="s">
        <v>874</v>
      </c>
      <c r="K57941" t="s">
        <v>874</v>
      </c>
    </row>
    <row r="57942" spans="10:11" x14ac:dyDescent="0.2">
      <c r="J57942" t="s">
        <v>874</v>
      </c>
      <c r="K57942" t="s">
        <v>874</v>
      </c>
    </row>
    <row r="57943" spans="10:11" x14ac:dyDescent="0.2">
      <c r="J57943" t="s">
        <v>874</v>
      </c>
      <c r="K57943" t="s">
        <v>874</v>
      </c>
    </row>
    <row r="57944" spans="10:11" x14ac:dyDescent="0.2">
      <c r="J57944" t="s">
        <v>874</v>
      </c>
      <c r="K57944" t="s">
        <v>874</v>
      </c>
    </row>
    <row r="57945" spans="10:11" x14ac:dyDescent="0.2">
      <c r="J57945" t="s">
        <v>874</v>
      </c>
      <c r="K57945" t="s">
        <v>874</v>
      </c>
    </row>
    <row r="57946" spans="10:11" x14ac:dyDescent="0.2">
      <c r="J57946" t="s">
        <v>874</v>
      </c>
      <c r="K57946" t="s">
        <v>874</v>
      </c>
    </row>
    <row r="57947" spans="10:11" x14ac:dyDescent="0.2">
      <c r="J57947" t="s">
        <v>874</v>
      </c>
      <c r="K57947" t="s">
        <v>874</v>
      </c>
    </row>
    <row r="57948" spans="10:11" x14ac:dyDescent="0.2">
      <c r="J57948" t="s">
        <v>874</v>
      </c>
      <c r="K57948" t="s">
        <v>874</v>
      </c>
    </row>
    <row r="57949" spans="10:11" x14ac:dyDescent="0.2">
      <c r="J57949" t="s">
        <v>874</v>
      </c>
      <c r="K57949" t="s">
        <v>874</v>
      </c>
    </row>
    <row r="57950" spans="10:11" x14ac:dyDescent="0.2">
      <c r="J57950" t="s">
        <v>874</v>
      </c>
      <c r="K57950" t="s">
        <v>874</v>
      </c>
    </row>
    <row r="57951" spans="10:11" x14ac:dyDescent="0.2">
      <c r="J57951" t="s">
        <v>874</v>
      </c>
      <c r="K57951" t="s">
        <v>874</v>
      </c>
    </row>
    <row r="57952" spans="10:11" x14ac:dyDescent="0.2">
      <c r="J57952" t="s">
        <v>874</v>
      </c>
      <c r="K57952" t="s">
        <v>874</v>
      </c>
    </row>
    <row r="57953" spans="10:11" x14ac:dyDescent="0.2">
      <c r="J57953" t="s">
        <v>874</v>
      </c>
      <c r="K57953" t="s">
        <v>874</v>
      </c>
    </row>
    <row r="57954" spans="10:11" x14ac:dyDescent="0.2">
      <c r="J57954" t="s">
        <v>874</v>
      </c>
      <c r="K57954" t="s">
        <v>874</v>
      </c>
    </row>
    <row r="57955" spans="10:11" x14ac:dyDescent="0.2">
      <c r="J57955" t="s">
        <v>874</v>
      </c>
      <c r="K57955" t="s">
        <v>874</v>
      </c>
    </row>
    <row r="57956" spans="10:11" x14ac:dyDescent="0.2">
      <c r="J57956" t="s">
        <v>874</v>
      </c>
      <c r="K57956" t="s">
        <v>874</v>
      </c>
    </row>
    <row r="57957" spans="10:11" x14ac:dyDescent="0.2">
      <c r="J57957" t="s">
        <v>874</v>
      </c>
      <c r="K57957" t="s">
        <v>874</v>
      </c>
    </row>
    <row r="57958" spans="10:11" x14ac:dyDescent="0.2">
      <c r="J57958" t="s">
        <v>874</v>
      </c>
      <c r="K57958" t="s">
        <v>874</v>
      </c>
    </row>
    <row r="57959" spans="10:11" x14ac:dyDescent="0.2">
      <c r="J57959" t="s">
        <v>874</v>
      </c>
      <c r="K57959" t="s">
        <v>874</v>
      </c>
    </row>
    <row r="57960" spans="10:11" x14ac:dyDescent="0.2">
      <c r="J57960" t="s">
        <v>874</v>
      </c>
      <c r="K57960" t="s">
        <v>874</v>
      </c>
    </row>
    <row r="57961" spans="10:11" x14ac:dyDescent="0.2">
      <c r="J57961" t="s">
        <v>874</v>
      </c>
      <c r="K57961" t="s">
        <v>874</v>
      </c>
    </row>
    <row r="57962" spans="10:11" x14ac:dyDescent="0.2">
      <c r="J57962" t="s">
        <v>874</v>
      </c>
      <c r="K57962" t="s">
        <v>874</v>
      </c>
    </row>
    <row r="57963" spans="10:11" x14ac:dyDescent="0.2">
      <c r="J57963" t="s">
        <v>874</v>
      </c>
      <c r="K57963" t="s">
        <v>874</v>
      </c>
    </row>
    <row r="57964" spans="10:11" x14ac:dyDescent="0.2">
      <c r="J57964" t="s">
        <v>874</v>
      </c>
      <c r="K57964" t="s">
        <v>874</v>
      </c>
    </row>
    <row r="57965" spans="10:11" x14ac:dyDescent="0.2">
      <c r="J57965" t="s">
        <v>874</v>
      </c>
      <c r="K57965" t="s">
        <v>874</v>
      </c>
    </row>
    <row r="57966" spans="10:11" x14ac:dyDescent="0.2">
      <c r="J57966" t="s">
        <v>874</v>
      </c>
      <c r="K57966" t="s">
        <v>874</v>
      </c>
    </row>
    <row r="57967" spans="10:11" x14ac:dyDescent="0.2">
      <c r="J57967" t="s">
        <v>874</v>
      </c>
      <c r="K57967" t="s">
        <v>874</v>
      </c>
    </row>
    <row r="57968" spans="10:11" x14ac:dyDescent="0.2">
      <c r="J57968" t="s">
        <v>874</v>
      </c>
      <c r="K57968" t="s">
        <v>874</v>
      </c>
    </row>
    <row r="57969" spans="10:11" x14ac:dyDescent="0.2">
      <c r="J57969" t="s">
        <v>874</v>
      </c>
      <c r="K57969" t="s">
        <v>874</v>
      </c>
    </row>
    <row r="57970" spans="10:11" x14ac:dyDescent="0.2">
      <c r="J57970" t="s">
        <v>874</v>
      </c>
      <c r="K57970" t="s">
        <v>874</v>
      </c>
    </row>
    <row r="57971" spans="10:11" x14ac:dyDescent="0.2">
      <c r="J57971" t="s">
        <v>874</v>
      </c>
      <c r="K57971" t="s">
        <v>874</v>
      </c>
    </row>
    <row r="57972" spans="10:11" x14ac:dyDescent="0.2">
      <c r="J57972" t="s">
        <v>874</v>
      </c>
      <c r="K57972" t="s">
        <v>874</v>
      </c>
    </row>
    <row r="57973" spans="10:11" x14ac:dyDescent="0.2">
      <c r="J57973" t="s">
        <v>874</v>
      </c>
      <c r="K57973" t="s">
        <v>874</v>
      </c>
    </row>
    <row r="57974" spans="10:11" x14ac:dyDescent="0.2">
      <c r="J57974" t="s">
        <v>874</v>
      </c>
      <c r="K57974" t="s">
        <v>874</v>
      </c>
    </row>
    <row r="57975" spans="10:11" x14ac:dyDescent="0.2">
      <c r="J57975" t="s">
        <v>874</v>
      </c>
      <c r="K57975" t="s">
        <v>874</v>
      </c>
    </row>
    <row r="57976" spans="10:11" x14ac:dyDescent="0.2">
      <c r="J57976" t="s">
        <v>874</v>
      </c>
      <c r="K57976" t="s">
        <v>874</v>
      </c>
    </row>
    <row r="57977" spans="10:11" x14ac:dyDescent="0.2">
      <c r="J57977" t="s">
        <v>874</v>
      </c>
      <c r="K57977" t="s">
        <v>874</v>
      </c>
    </row>
    <row r="57978" spans="10:11" x14ac:dyDescent="0.2">
      <c r="J57978" t="s">
        <v>874</v>
      </c>
      <c r="K57978" t="s">
        <v>874</v>
      </c>
    </row>
    <row r="57979" spans="10:11" x14ac:dyDescent="0.2">
      <c r="J57979" t="s">
        <v>874</v>
      </c>
      <c r="K57979" t="s">
        <v>874</v>
      </c>
    </row>
    <row r="57980" spans="10:11" x14ac:dyDescent="0.2">
      <c r="J57980" t="s">
        <v>874</v>
      </c>
      <c r="K57980" t="s">
        <v>874</v>
      </c>
    </row>
    <row r="57981" spans="10:11" x14ac:dyDescent="0.2">
      <c r="J57981" t="s">
        <v>874</v>
      </c>
      <c r="K57981" t="s">
        <v>874</v>
      </c>
    </row>
    <row r="57982" spans="10:11" x14ac:dyDescent="0.2">
      <c r="J57982" t="s">
        <v>874</v>
      </c>
      <c r="K57982" t="s">
        <v>874</v>
      </c>
    </row>
    <row r="57983" spans="10:11" x14ac:dyDescent="0.2">
      <c r="J57983" t="s">
        <v>874</v>
      </c>
      <c r="K57983" t="s">
        <v>874</v>
      </c>
    </row>
    <row r="57984" spans="10:11" x14ac:dyDescent="0.2">
      <c r="J57984" t="s">
        <v>874</v>
      </c>
      <c r="K57984" t="s">
        <v>874</v>
      </c>
    </row>
    <row r="57985" spans="10:11" x14ac:dyDescent="0.2">
      <c r="J57985" t="s">
        <v>874</v>
      </c>
      <c r="K57985" t="s">
        <v>874</v>
      </c>
    </row>
    <row r="57986" spans="10:11" x14ac:dyDescent="0.2">
      <c r="J57986" t="s">
        <v>874</v>
      </c>
      <c r="K57986" t="s">
        <v>874</v>
      </c>
    </row>
    <row r="57987" spans="10:11" x14ac:dyDescent="0.2">
      <c r="J57987" t="s">
        <v>874</v>
      </c>
      <c r="K57987" t="s">
        <v>874</v>
      </c>
    </row>
    <row r="57988" spans="10:11" x14ac:dyDescent="0.2">
      <c r="J57988" t="s">
        <v>874</v>
      </c>
      <c r="K57988" t="s">
        <v>874</v>
      </c>
    </row>
    <row r="57989" spans="10:11" x14ac:dyDescent="0.2">
      <c r="J57989" t="s">
        <v>874</v>
      </c>
      <c r="K57989" t="s">
        <v>874</v>
      </c>
    </row>
    <row r="57990" spans="10:11" x14ac:dyDescent="0.2">
      <c r="J57990" t="s">
        <v>874</v>
      </c>
      <c r="K57990" t="s">
        <v>874</v>
      </c>
    </row>
    <row r="57991" spans="10:11" x14ac:dyDescent="0.2">
      <c r="J57991" t="s">
        <v>874</v>
      </c>
      <c r="K57991" t="s">
        <v>874</v>
      </c>
    </row>
    <row r="57992" spans="10:11" x14ac:dyDescent="0.2">
      <c r="J57992" t="s">
        <v>874</v>
      </c>
      <c r="K57992" t="s">
        <v>874</v>
      </c>
    </row>
    <row r="57993" spans="10:11" x14ac:dyDescent="0.2">
      <c r="J57993" t="s">
        <v>874</v>
      </c>
      <c r="K57993" t="s">
        <v>874</v>
      </c>
    </row>
    <row r="57994" spans="10:11" x14ac:dyDescent="0.2">
      <c r="J57994" t="s">
        <v>874</v>
      </c>
      <c r="K57994" t="s">
        <v>874</v>
      </c>
    </row>
    <row r="57995" spans="10:11" x14ac:dyDescent="0.2">
      <c r="J57995" t="s">
        <v>874</v>
      </c>
      <c r="K57995" t="s">
        <v>874</v>
      </c>
    </row>
    <row r="57996" spans="10:11" x14ac:dyDescent="0.2">
      <c r="J57996" t="s">
        <v>874</v>
      </c>
      <c r="K57996" t="s">
        <v>874</v>
      </c>
    </row>
    <row r="57997" spans="10:11" x14ac:dyDescent="0.2">
      <c r="J57997" t="s">
        <v>874</v>
      </c>
      <c r="K57997" t="s">
        <v>874</v>
      </c>
    </row>
    <row r="57998" spans="10:11" x14ac:dyDescent="0.2">
      <c r="J57998" t="s">
        <v>874</v>
      </c>
      <c r="K57998" t="s">
        <v>874</v>
      </c>
    </row>
    <row r="57999" spans="10:11" x14ac:dyDescent="0.2">
      <c r="J57999" t="s">
        <v>874</v>
      </c>
      <c r="K57999" t="s">
        <v>874</v>
      </c>
    </row>
    <row r="58000" spans="10:11" x14ac:dyDescent="0.2">
      <c r="J58000" t="s">
        <v>874</v>
      </c>
      <c r="K58000" t="s">
        <v>874</v>
      </c>
    </row>
    <row r="58001" spans="10:11" x14ac:dyDescent="0.2">
      <c r="J58001" t="s">
        <v>874</v>
      </c>
      <c r="K58001" t="s">
        <v>874</v>
      </c>
    </row>
    <row r="58002" spans="10:11" x14ac:dyDescent="0.2">
      <c r="J58002" t="s">
        <v>874</v>
      </c>
      <c r="K58002" t="s">
        <v>874</v>
      </c>
    </row>
    <row r="58003" spans="10:11" x14ac:dyDescent="0.2">
      <c r="J58003" t="s">
        <v>874</v>
      </c>
      <c r="K58003" t="s">
        <v>874</v>
      </c>
    </row>
    <row r="58004" spans="10:11" x14ac:dyDescent="0.2">
      <c r="J58004" t="s">
        <v>874</v>
      </c>
      <c r="K58004" t="s">
        <v>874</v>
      </c>
    </row>
    <row r="58005" spans="10:11" x14ac:dyDescent="0.2">
      <c r="J58005" t="s">
        <v>874</v>
      </c>
      <c r="K58005" t="s">
        <v>874</v>
      </c>
    </row>
    <row r="58006" spans="10:11" x14ac:dyDescent="0.2">
      <c r="J58006" t="s">
        <v>874</v>
      </c>
      <c r="K58006" t="s">
        <v>874</v>
      </c>
    </row>
    <row r="58007" spans="10:11" x14ac:dyDescent="0.2">
      <c r="J58007" t="s">
        <v>874</v>
      </c>
      <c r="K58007" t="s">
        <v>874</v>
      </c>
    </row>
    <row r="58008" spans="10:11" x14ac:dyDescent="0.2">
      <c r="J58008" t="s">
        <v>874</v>
      </c>
      <c r="K58008" t="s">
        <v>874</v>
      </c>
    </row>
    <row r="58009" spans="10:11" x14ac:dyDescent="0.2">
      <c r="J58009" t="s">
        <v>874</v>
      </c>
      <c r="K58009" t="s">
        <v>874</v>
      </c>
    </row>
    <row r="58010" spans="10:11" x14ac:dyDescent="0.2">
      <c r="J58010" t="s">
        <v>874</v>
      </c>
      <c r="K58010" t="s">
        <v>874</v>
      </c>
    </row>
    <row r="58011" spans="10:11" x14ac:dyDescent="0.2">
      <c r="J58011" t="s">
        <v>874</v>
      </c>
      <c r="K58011" t="s">
        <v>874</v>
      </c>
    </row>
    <row r="58012" spans="10:11" x14ac:dyDescent="0.2">
      <c r="J58012" t="s">
        <v>874</v>
      </c>
      <c r="K58012" t="s">
        <v>874</v>
      </c>
    </row>
    <row r="58013" spans="10:11" x14ac:dyDescent="0.2">
      <c r="J58013" t="s">
        <v>874</v>
      </c>
      <c r="K58013" t="s">
        <v>874</v>
      </c>
    </row>
    <row r="58014" spans="10:11" x14ac:dyDescent="0.2">
      <c r="J58014" t="s">
        <v>874</v>
      </c>
      <c r="K58014" t="s">
        <v>874</v>
      </c>
    </row>
    <row r="58015" spans="10:11" x14ac:dyDescent="0.2">
      <c r="J58015" t="s">
        <v>874</v>
      </c>
      <c r="K58015" t="s">
        <v>874</v>
      </c>
    </row>
    <row r="58016" spans="10:11" x14ac:dyDescent="0.2">
      <c r="J58016" t="s">
        <v>874</v>
      </c>
      <c r="K58016" t="s">
        <v>874</v>
      </c>
    </row>
    <row r="58017" spans="10:11" x14ac:dyDescent="0.2">
      <c r="J58017" t="s">
        <v>874</v>
      </c>
      <c r="K58017" t="s">
        <v>874</v>
      </c>
    </row>
    <row r="58018" spans="10:11" x14ac:dyDescent="0.2">
      <c r="J58018" t="s">
        <v>874</v>
      </c>
      <c r="K58018" t="s">
        <v>874</v>
      </c>
    </row>
    <row r="58019" spans="10:11" x14ac:dyDescent="0.2">
      <c r="J58019" t="s">
        <v>874</v>
      </c>
      <c r="K58019" t="s">
        <v>874</v>
      </c>
    </row>
    <row r="58020" spans="10:11" x14ac:dyDescent="0.2">
      <c r="J58020" t="s">
        <v>874</v>
      </c>
      <c r="K58020" t="s">
        <v>874</v>
      </c>
    </row>
    <row r="58021" spans="10:11" x14ac:dyDescent="0.2">
      <c r="J58021" t="s">
        <v>874</v>
      </c>
      <c r="K58021" t="s">
        <v>874</v>
      </c>
    </row>
    <row r="58022" spans="10:11" x14ac:dyDescent="0.2">
      <c r="J58022" t="s">
        <v>874</v>
      </c>
      <c r="K58022" t="s">
        <v>874</v>
      </c>
    </row>
    <row r="58023" spans="10:11" x14ac:dyDescent="0.2">
      <c r="J58023" t="s">
        <v>874</v>
      </c>
      <c r="K58023" t="s">
        <v>874</v>
      </c>
    </row>
    <row r="58024" spans="10:11" x14ac:dyDescent="0.2">
      <c r="J58024" t="s">
        <v>874</v>
      </c>
      <c r="K58024" t="s">
        <v>874</v>
      </c>
    </row>
    <row r="58025" spans="10:11" x14ac:dyDescent="0.2">
      <c r="J58025" t="s">
        <v>874</v>
      </c>
      <c r="K58025" t="s">
        <v>874</v>
      </c>
    </row>
    <row r="58026" spans="10:11" x14ac:dyDescent="0.2">
      <c r="J58026" t="s">
        <v>874</v>
      </c>
      <c r="K58026" t="s">
        <v>874</v>
      </c>
    </row>
    <row r="58027" spans="10:11" x14ac:dyDescent="0.2">
      <c r="J58027" t="s">
        <v>874</v>
      </c>
      <c r="K58027" t="s">
        <v>874</v>
      </c>
    </row>
    <row r="58028" spans="10:11" x14ac:dyDescent="0.2">
      <c r="J58028" t="s">
        <v>874</v>
      </c>
      <c r="K58028" t="s">
        <v>874</v>
      </c>
    </row>
    <row r="58029" spans="10:11" x14ac:dyDescent="0.2">
      <c r="J58029" t="s">
        <v>874</v>
      </c>
      <c r="K58029" t="s">
        <v>874</v>
      </c>
    </row>
    <row r="58030" spans="10:11" x14ac:dyDescent="0.2">
      <c r="J58030" t="s">
        <v>874</v>
      </c>
      <c r="K58030" t="s">
        <v>874</v>
      </c>
    </row>
    <row r="58031" spans="10:11" x14ac:dyDescent="0.2">
      <c r="J58031" t="s">
        <v>874</v>
      </c>
      <c r="K58031" t="s">
        <v>874</v>
      </c>
    </row>
    <row r="58032" spans="10:11" x14ac:dyDescent="0.2">
      <c r="J58032" t="s">
        <v>874</v>
      </c>
      <c r="K58032" t="s">
        <v>874</v>
      </c>
    </row>
    <row r="58033" spans="10:11" x14ac:dyDescent="0.2">
      <c r="J58033" t="s">
        <v>874</v>
      </c>
      <c r="K58033" t="s">
        <v>874</v>
      </c>
    </row>
    <row r="58034" spans="10:11" x14ac:dyDescent="0.2">
      <c r="J58034" t="s">
        <v>874</v>
      </c>
      <c r="K58034" t="s">
        <v>874</v>
      </c>
    </row>
    <row r="58035" spans="10:11" x14ac:dyDescent="0.2">
      <c r="J58035" t="s">
        <v>874</v>
      </c>
      <c r="K58035" t="s">
        <v>874</v>
      </c>
    </row>
    <row r="58036" spans="10:11" x14ac:dyDescent="0.2">
      <c r="J58036" t="s">
        <v>874</v>
      </c>
      <c r="K58036" t="s">
        <v>874</v>
      </c>
    </row>
    <row r="58037" spans="10:11" x14ac:dyDescent="0.2">
      <c r="J58037" t="s">
        <v>874</v>
      </c>
      <c r="K58037" t="s">
        <v>874</v>
      </c>
    </row>
    <row r="58038" spans="10:11" x14ac:dyDescent="0.2">
      <c r="J58038" t="s">
        <v>874</v>
      </c>
      <c r="K58038" t="s">
        <v>874</v>
      </c>
    </row>
    <row r="58039" spans="10:11" x14ac:dyDescent="0.2">
      <c r="J58039" t="s">
        <v>874</v>
      </c>
      <c r="K58039" t="s">
        <v>874</v>
      </c>
    </row>
    <row r="58040" spans="10:11" x14ac:dyDescent="0.2">
      <c r="J58040" t="s">
        <v>874</v>
      </c>
      <c r="K58040" t="s">
        <v>874</v>
      </c>
    </row>
    <row r="58041" spans="10:11" x14ac:dyDescent="0.2">
      <c r="J58041" t="s">
        <v>874</v>
      </c>
      <c r="K58041" t="s">
        <v>874</v>
      </c>
    </row>
    <row r="58042" spans="10:11" x14ac:dyDescent="0.2">
      <c r="J58042" t="s">
        <v>874</v>
      </c>
      <c r="K58042" t="s">
        <v>874</v>
      </c>
    </row>
    <row r="58043" spans="10:11" x14ac:dyDescent="0.2">
      <c r="J58043" t="s">
        <v>874</v>
      </c>
      <c r="K58043" t="s">
        <v>874</v>
      </c>
    </row>
    <row r="58044" spans="10:11" x14ac:dyDescent="0.2">
      <c r="J58044" t="s">
        <v>874</v>
      </c>
      <c r="K58044" t="s">
        <v>874</v>
      </c>
    </row>
    <row r="58045" spans="10:11" x14ac:dyDescent="0.2">
      <c r="J58045" t="s">
        <v>874</v>
      </c>
      <c r="K58045" t="s">
        <v>874</v>
      </c>
    </row>
    <row r="58046" spans="10:11" x14ac:dyDescent="0.2">
      <c r="J58046" t="s">
        <v>874</v>
      </c>
      <c r="K58046" t="s">
        <v>874</v>
      </c>
    </row>
    <row r="58047" spans="10:11" x14ac:dyDescent="0.2">
      <c r="J58047" t="s">
        <v>874</v>
      </c>
      <c r="K58047" t="s">
        <v>874</v>
      </c>
    </row>
    <row r="58048" spans="10:11" x14ac:dyDescent="0.2">
      <c r="J58048" t="s">
        <v>874</v>
      </c>
      <c r="K58048" t="s">
        <v>874</v>
      </c>
    </row>
    <row r="58049" spans="10:11" x14ac:dyDescent="0.2">
      <c r="J58049" t="s">
        <v>874</v>
      </c>
      <c r="K58049" t="s">
        <v>874</v>
      </c>
    </row>
    <row r="58050" spans="10:11" x14ac:dyDescent="0.2">
      <c r="J58050" t="s">
        <v>874</v>
      </c>
      <c r="K58050" t="s">
        <v>874</v>
      </c>
    </row>
    <row r="58051" spans="10:11" x14ac:dyDescent="0.2">
      <c r="J58051" t="s">
        <v>874</v>
      </c>
      <c r="K58051" t="s">
        <v>874</v>
      </c>
    </row>
    <row r="58052" spans="10:11" x14ac:dyDescent="0.2">
      <c r="J58052" t="s">
        <v>874</v>
      </c>
      <c r="K58052" t="s">
        <v>874</v>
      </c>
    </row>
    <row r="58053" spans="10:11" x14ac:dyDescent="0.2">
      <c r="J58053" t="s">
        <v>874</v>
      </c>
      <c r="K58053" t="s">
        <v>874</v>
      </c>
    </row>
    <row r="58054" spans="10:11" x14ac:dyDescent="0.2">
      <c r="J58054" t="s">
        <v>874</v>
      </c>
      <c r="K58054" t="s">
        <v>874</v>
      </c>
    </row>
    <row r="58055" spans="10:11" x14ac:dyDescent="0.2">
      <c r="J58055" t="s">
        <v>874</v>
      </c>
      <c r="K58055" t="s">
        <v>874</v>
      </c>
    </row>
    <row r="58056" spans="10:11" x14ac:dyDescent="0.2">
      <c r="J58056" t="s">
        <v>874</v>
      </c>
      <c r="K58056" t="s">
        <v>874</v>
      </c>
    </row>
    <row r="58057" spans="10:11" x14ac:dyDescent="0.2">
      <c r="J58057" t="s">
        <v>874</v>
      </c>
      <c r="K58057" t="s">
        <v>874</v>
      </c>
    </row>
    <row r="58058" spans="10:11" x14ac:dyDescent="0.2">
      <c r="J58058" t="s">
        <v>874</v>
      </c>
      <c r="K58058" t="s">
        <v>874</v>
      </c>
    </row>
    <row r="58059" spans="10:11" x14ac:dyDescent="0.2">
      <c r="J58059" t="s">
        <v>874</v>
      </c>
      <c r="K58059" t="s">
        <v>874</v>
      </c>
    </row>
    <row r="58060" spans="10:11" x14ac:dyDescent="0.2">
      <c r="J58060" t="s">
        <v>874</v>
      </c>
      <c r="K58060" t="s">
        <v>874</v>
      </c>
    </row>
    <row r="58061" spans="10:11" x14ac:dyDescent="0.2">
      <c r="J58061" t="s">
        <v>874</v>
      </c>
      <c r="K58061" t="s">
        <v>874</v>
      </c>
    </row>
    <row r="58062" spans="10:11" x14ac:dyDescent="0.2">
      <c r="J58062" t="s">
        <v>874</v>
      </c>
      <c r="K58062" t="s">
        <v>874</v>
      </c>
    </row>
    <row r="58063" spans="10:11" x14ac:dyDescent="0.2">
      <c r="J58063" t="s">
        <v>874</v>
      </c>
      <c r="K58063" t="s">
        <v>874</v>
      </c>
    </row>
    <row r="58064" spans="10:11" x14ac:dyDescent="0.2">
      <c r="J58064" t="s">
        <v>874</v>
      </c>
      <c r="K58064" t="s">
        <v>874</v>
      </c>
    </row>
    <row r="58065" spans="10:11" x14ac:dyDescent="0.2">
      <c r="J58065" t="s">
        <v>874</v>
      </c>
      <c r="K58065" t="s">
        <v>874</v>
      </c>
    </row>
    <row r="58066" spans="10:11" x14ac:dyDescent="0.2">
      <c r="J58066" t="s">
        <v>874</v>
      </c>
      <c r="K58066" t="s">
        <v>874</v>
      </c>
    </row>
    <row r="58067" spans="10:11" x14ac:dyDescent="0.2">
      <c r="J58067" t="s">
        <v>874</v>
      </c>
      <c r="K58067" t="s">
        <v>874</v>
      </c>
    </row>
    <row r="58068" spans="10:11" x14ac:dyDescent="0.2">
      <c r="J58068" t="s">
        <v>874</v>
      </c>
      <c r="K58068" t="s">
        <v>874</v>
      </c>
    </row>
    <row r="58069" spans="10:11" x14ac:dyDescent="0.2">
      <c r="J58069" t="s">
        <v>874</v>
      </c>
      <c r="K58069" t="s">
        <v>874</v>
      </c>
    </row>
    <row r="58070" spans="10:11" x14ac:dyDescent="0.2">
      <c r="J58070" t="s">
        <v>874</v>
      </c>
      <c r="K58070" t="s">
        <v>874</v>
      </c>
    </row>
    <row r="58071" spans="10:11" x14ac:dyDescent="0.2">
      <c r="J58071" t="s">
        <v>874</v>
      </c>
      <c r="K58071" t="s">
        <v>874</v>
      </c>
    </row>
    <row r="58072" spans="10:11" x14ac:dyDescent="0.2">
      <c r="J58072" t="s">
        <v>874</v>
      </c>
      <c r="K58072" t="s">
        <v>874</v>
      </c>
    </row>
    <row r="58073" spans="10:11" x14ac:dyDescent="0.2">
      <c r="J58073" t="s">
        <v>874</v>
      </c>
      <c r="K58073" t="s">
        <v>874</v>
      </c>
    </row>
    <row r="58074" spans="10:11" x14ac:dyDescent="0.2">
      <c r="J58074" t="s">
        <v>874</v>
      </c>
      <c r="K58074" t="s">
        <v>874</v>
      </c>
    </row>
    <row r="58075" spans="10:11" x14ac:dyDescent="0.2">
      <c r="J58075" t="s">
        <v>874</v>
      </c>
      <c r="K58075" t="s">
        <v>874</v>
      </c>
    </row>
    <row r="58076" spans="10:11" x14ac:dyDescent="0.2">
      <c r="J58076" t="s">
        <v>874</v>
      </c>
      <c r="K58076" t="s">
        <v>874</v>
      </c>
    </row>
    <row r="58077" spans="10:11" x14ac:dyDescent="0.2">
      <c r="J58077" t="s">
        <v>874</v>
      </c>
      <c r="K58077" t="s">
        <v>874</v>
      </c>
    </row>
    <row r="58078" spans="10:11" x14ac:dyDescent="0.2">
      <c r="J58078" t="s">
        <v>874</v>
      </c>
      <c r="K58078" t="s">
        <v>874</v>
      </c>
    </row>
    <row r="58079" spans="10:11" x14ac:dyDescent="0.2">
      <c r="J58079" t="s">
        <v>874</v>
      </c>
      <c r="K58079" t="s">
        <v>874</v>
      </c>
    </row>
    <row r="58080" spans="10:11" x14ac:dyDescent="0.2">
      <c r="J58080" t="s">
        <v>874</v>
      </c>
      <c r="K58080" t="s">
        <v>874</v>
      </c>
    </row>
    <row r="58081" spans="10:11" x14ac:dyDescent="0.2">
      <c r="J58081" t="s">
        <v>874</v>
      </c>
      <c r="K58081" t="s">
        <v>874</v>
      </c>
    </row>
    <row r="58082" spans="10:11" x14ac:dyDescent="0.2">
      <c r="J58082" t="s">
        <v>874</v>
      </c>
      <c r="K58082" t="s">
        <v>874</v>
      </c>
    </row>
    <row r="58083" spans="10:11" x14ac:dyDescent="0.2">
      <c r="J58083" t="s">
        <v>874</v>
      </c>
      <c r="K58083" t="s">
        <v>874</v>
      </c>
    </row>
    <row r="58084" spans="10:11" x14ac:dyDescent="0.2">
      <c r="J58084" t="s">
        <v>874</v>
      </c>
      <c r="K58084" t="s">
        <v>874</v>
      </c>
    </row>
    <row r="58085" spans="10:11" x14ac:dyDescent="0.2">
      <c r="J58085" t="s">
        <v>874</v>
      </c>
      <c r="K58085" t="s">
        <v>874</v>
      </c>
    </row>
    <row r="58086" spans="10:11" x14ac:dyDescent="0.2">
      <c r="J58086" t="s">
        <v>874</v>
      </c>
      <c r="K58086" t="s">
        <v>874</v>
      </c>
    </row>
    <row r="58087" spans="10:11" x14ac:dyDescent="0.2">
      <c r="J58087" t="s">
        <v>874</v>
      </c>
      <c r="K58087" t="s">
        <v>874</v>
      </c>
    </row>
    <row r="58088" spans="10:11" x14ac:dyDescent="0.2">
      <c r="J58088" t="s">
        <v>874</v>
      </c>
      <c r="K58088" t="s">
        <v>874</v>
      </c>
    </row>
    <row r="58089" spans="10:11" x14ac:dyDescent="0.2">
      <c r="J58089" t="s">
        <v>874</v>
      </c>
      <c r="K58089" t="s">
        <v>874</v>
      </c>
    </row>
    <row r="58090" spans="10:11" x14ac:dyDescent="0.2">
      <c r="J58090" t="s">
        <v>874</v>
      </c>
      <c r="K58090" t="s">
        <v>874</v>
      </c>
    </row>
    <row r="58091" spans="10:11" x14ac:dyDescent="0.2">
      <c r="J58091" t="s">
        <v>874</v>
      </c>
      <c r="K58091" t="s">
        <v>874</v>
      </c>
    </row>
    <row r="58092" spans="10:11" x14ac:dyDescent="0.2">
      <c r="J58092" t="s">
        <v>874</v>
      </c>
      <c r="K58092" t="s">
        <v>874</v>
      </c>
    </row>
    <row r="58093" spans="10:11" x14ac:dyDescent="0.2">
      <c r="J58093" t="s">
        <v>874</v>
      </c>
      <c r="K58093" t="s">
        <v>874</v>
      </c>
    </row>
    <row r="58094" spans="10:11" x14ac:dyDescent="0.2">
      <c r="J58094" t="s">
        <v>874</v>
      </c>
      <c r="K58094" t="s">
        <v>874</v>
      </c>
    </row>
    <row r="58095" spans="10:11" x14ac:dyDescent="0.2">
      <c r="J58095" t="s">
        <v>874</v>
      </c>
      <c r="K58095" t="s">
        <v>874</v>
      </c>
    </row>
    <row r="58096" spans="10:11" x14ac:dyDescent="0.2">
      <c r="J58096" t="s">
        <v>874</v>
      </c>
      <c r="K58096" t="s">
        <v>874</v>
      </c>
    </row>
    <row r="58097" spans="10:11" x14ac:dyDescent="0.2">
      <c r="J58097" t="s">
        <v>874</v>
      </c>
      <c r="K58097" t="s">
        <v>874</v>
      </c>
    </row>
    <row r="58098" spans="10:11" x14ac:dyDescent="0.2">
      <c r="J58098" t="s">
        <v>874</v>
      </c>
      <c r="K58098" t="s">
        <v>874</v>
      </c>
    </row>
    <row r="58099" spans="10:11" x14ac:dyDescent="0.2">
      <c r="J58099" t="s">
        <v>874</v>
      </c>
      <c r="K58099" t="s">
        <v>874</v>
      </c>
    </row>
    <row r="58100" spans="10:11" x14ac:dyDescent="0.2">
      <c r="J58100" t="s">
        <v>874</v>
      </c>
      <c r="K58100" t="s">
        <v>874</v>
      </c>
    </row>
    <row r="58101" spans="10:11" x14ac:dyDescent="0.2">
      <c r="J58101" t="s">
        <v>874</v>
      </c>
      <c r="K58101" t="s">
        <v>874</v>
      </c>
    </row>
    <row r="58102" spans="10:11" x14ac:dyDescent="0.2">
      <c r="J58102" t="s">
        <v>874</v>
      </c>
      <c r="K58102" t="s">
        <v>874</v>
      </c>
    </row>
    <row r="58103" spans="10:11" x14ac:dyDescent="0.2">
      <c r="J58103" t="s">
        <v>874</v>
      </c>
      <c r="K58103" t="s">
        <v>874</v>
      </c>
    </row>
    <row r="58104" spans="10:11" x14ac:dyDescent="0.2">
      <c r="J58104" t="s">
        <v>874</v>
      </c>
      <c r="K58104" t="s">
        <v>874</v>
      </c>
    </row>
    <row r="58105" spans="10:11" x14ac:dyDescent="0.2">
      <c r="J58105" t="s">
        <v>874</v>
      </c>
      <c r="K58105" t="s">
        <v>874</v>
      </c>
    </row>
    <row r="58106" spans="10:11" x14ac:dyDescent="0.2">
      <c r="J58106" t="s">
        <v>874</v>
      </c>
      <c r="K58106" t="s">
        <v>874</v>
      </c>
    </row>
    <row r="58107" spans="10:11" x14ac:dyDescent="0.2">
      <c r="J58107" t="s">
        <v>874</v>
      </c>
      <c r="K58107" t="s">
        <v>874</v>
      </c>
    </row>
    <row r="58108" spans="10:11" x14ac:dyDescent="0.2">
      <c r="J58108" t="s">
        <v>874</v>
      </c>
      <c r="K58108" t="s">
        <v>874</v>
      </c>
    </row>
    <row r="58109" spans="10:11" x14ac:dyDescent="0.2">
      <c r="J58109" t="s">
        <v>874</v>
      </c>
      <c r="K58109" t="s">
        <v>874</v>
      </c>
    </row>
    <row r="58110" spans="10:11" x14ac:dyDescent="0.2">
      <c r="J58110" t="s">
        <v>874</v>
      </c>
      <c r="K58110" t="s">
        <v>874</v>
      </c>
    </row>
    <row r="58111" spans="10:11" x14ac:dyDescent="0.2">
      <c r="J58111" t="s">
        <v>874</v>
      </c>
      <c r="K58111" t="s">
        <v>874</v>
      </c>
    </row>
    <row r="58112" spans="10:11" x14ac:dyDescent="0.2">
      <c r="J58112" t="s">
        <v>874</v>
      </c>
      <c r="K58112" t="s">
        <v>874</v>
      </c>
    </row>
    <row r="58113" spans="10:11" x14ac:dyDescent="0.2">
      <c r="J58113" t="s">
        <v>874</v>
      </c>
      <c r="K58113" t="s">
        <v>874</v>
      </c>
    </row>
    <row r="58114" spans="10:11" x14ac:dyDescent="0.2">
      <c r="J58114" t="s">
        <v>874</v>
      </c>
      <c r="K58114" t="s">
        <v>874</v>
      </c>
    </row>
    <row r="58115" spans="10:11" x14ac:dyDescent="0.2">
      <c r="J58115" t="s">
        <v>874</v>
      </c>
      <c r="K58115" t="s">
        <v>874</v>
      </c>
    </row>
    <row r="58116" spans="10:11" x14ac:dyDescent="0.2">
      <c r="J58116" t="s">
        <v>874</v>
      </c>
      <c r="K58116" t="s">
        <v>874</v>
      </c>
    </row>
    <row r="58117" spans="10:11" x14ac:dyDescent="0.2">
      <c r="J58117" t="s">
        <v>874</v>
      </c>
      <c r="K58117" t="s">
        <v>874</v>
      </c>
    </row>
    <row r="58118" spans="10:11" x14ac:dyDescent="0.2">
      <c r="J58118" t="s">
        <v>874</v>
      </c>
      <c r="K58118" t="s">
        <v>874</v>
      </c>
    </row>
    <row r="58119" spans="10:11" x14ac:dyDescent="0.2">
      <c r="J58119" t="s">
        <v>874</v>
      </c>
      <c r="K58119" t="s">
        <v>874</v>
      </c>
    </row>
    <row r="58120" spans="10:11" x14ac:dyDescent="0.2">
      <c r="J58120" t="s">
        <v>874</v>
      </c>
      <c r="K58120" t="s">
        <v>874</v>
      </c>
    </row>
    <row r="58121" spans="10:11" x14ac:dyDescent="0.2">
      <c r="J58121" t="s">
        <v>874</v>
      </c>
      <c r="K58121" t="s">
        <v>874</v>
      </c>
    </row>
    <row r="58122" spans="10:11" x14ac:dyDescent="0.2">
      <c r="J58122" t="s">
        <v>874</v>
      </c>
      <c r="K58122" t="s">
        <v>874</v>
      </c>
    </row>
    <row r="58123" spans="10:11" x14ac:dyDescent="0.2">
      <c r="J58123" t="s">
        <v>874</v>
      </c>
      <c r="K58123" t="s">
        <v>874</v>
      </c>
    </row>
    <row r="58124" spans="10:11" x14ac:dyDescent="0.2">
      <c r="J58124" t="s">
        <v>874</v>
      </c>
      <c r="K58124" t="s">
        <v>874</v>
      </c>
    </row>
    <row r="58125" spans="10:11" x14ac:dyDescent="0.2">
      <c r="J58125" t="s">
        <v>874</v>
      </c>
      <c r="K58125" t="s">
        <v>874</v>
      </c>
    </row>
    <row r="58126" spans="10:11" x14ac:dyDescent="0.2">
      <c r="J58126" t="s">
        <v>874</v>
      </c>
      <c r="K58126" t="s">
        <v>874</v>
      </c>
    </row>
    <row r="58127" spans="10:11" x14ac:dyDescent="0.2">
      <c r="J58127" t="s">
        <v>874</v>
      </c>
      <c r="K58127" t="s">
        <v>874</v>
      </c>
    </row>
    <row r="58128" spans="10:11" x14ac:dyDescent="0.2">
      <c r="J58128" t="s">
        <v>874</v>
      </c>
      <c r="K58128" t="s">
        <v>874</v>
      </c>
    </row>
    <row r="58129" spans="10:11" x14ac:dyDescent="0.2">
      <c r="J58129" t="s">
        <v>874</v>
      </c>
      <c r="K58129" t="s">
        <v>874</v>
      </c>
    </row>
    <row r="58130" spans="10:11" x14ac:dyDescent="0.2">
      <c r="J58130" t="s">
        <v>874</v>
      </c>
      <c r="K58130" t="s">
        <v>874</v>
      </c>
    </row>
    <row r="58131" spans="10:11" x14ac:dyDescent="0.2">
      <c r="J58131" t="s">
        <v>874</v>
      </c>
      <c r="K58131" t="s">
        <v>874</v>
      </c>
    </row>
    <row r="58132" spans="10:11" x14ac:dyDescent="0.2">
      <c r="J58132" t="s">
        <v>874</v>
      </c>
      <c r="K58132" t="s">
        <v>874</v>
      </c>
    </row>
    <row r="58133" spans="10:11" x14ac:dyDescent="0.2">
      <c r="J58133" t="s">
        <v>874</v>
      </c>
      <c r="K58133" t="s">
        <v>874</v>
      </c>
    </row>
    <row r="58134" spans="10:11" x14ac:dyDescent="0.2">
      <c r="J58134" t="s">
        <v>874</v>
      </c>
      <c r="K58134" t="s">
        <v>874</v>
      </c>
    </row>
    <row r="58135" spans="10:11" x14ac:dyDescent="0.2">
      <c r="J58135" t="s">
        <v>874</v>
      </c>
      <c r="K58135" t="s">
        <v>874</v>
      </c>
    </row>
    <row r="58136" spans="10:11" x14ac:dyDescent="0.2">
      <c r="J58136" t="s">
        <v>874</v>
      </c>
      <c r="K58136" t="s">
        <v>874</v>
      </c>
    </row>
    <row r="58137" spans="10:11" x14ac:dyDescent="0.2">
      <c r="J58137" t="s">
        <v>874</v>
      </c>
      <c r="K58137" t="s">
        <v>874</v>
      </c>
    </row>
    <row r="58138" spans="10:11" x14ac:dyDescent="0.2">
      <c r="J58138" t="s">
        <v>874</v>
      </c>
      <c r="K58138" t="s">
        <v>874</v>
      </c>
    </row>
    <row r="58139" spans="10:11" x14ac:dyDescent="0.2">
      <c r="J58139" t="s">
        <v>874</v>
      </c>
      <c r="K58139" t="s">
        <v>874</v>
      </c>
    </row>
    <row r="58140" spans="10:11" x14ac:dyDescent="0.2">
      <c r="J58140" t="s">
        <v>874</v>
      </c>
      <c r="K58140" t="s">
        <v>874</v>
      </c>
    </row>
    <row r="58141" spans="10:11" x14ac:dyDescent="0.2">
      <c r="J58141" t="s">
        <v>874</v>
      </c>
      <c r="K58141" t="s">
        <v>874</v>
      </c>
    </row>
    <row r="58142" spans="10:11" x14ac:dyDescent="0.2">
      <c r="J58142" t="s">
        <v>874</v>
      </c>
      <c r="K58142" t="s">
        <v>874</v>
      </c>
    </row>
    <row r="58143" spans="10:11" x14ac:dyDescent="0.2">
      <c r="J58143" t="s">
        <v>874</v>
      </c>
      <c r="K58143" t="s">
        <v>874</v>
      </c>
    </row>
    <row r="58144" spans="10:11" x14ac:dyDescent="0.2">
      <c r="J58144" t="s">
        <v>874</v>
      </c>
      <c r="K58144" t="s">
        <v>874</v>
      </c>
    </row>
    <row r="58145" spans="10:11" x14ac:dyDescent="0.2">
      <c r="J58145" t="s">
        <v>874</v>
      </c>
      <c r="K58145" t="s">
        <v>874</v>
      </c>
    </row>
    <row r="58146" spans="10:11" x14ac:dyDescent="0.2">
      <c r="J58146" t="s">
        <v>874</v>
      </c>
      <c r="K58146" t="s">
        <v>874</v>
      </c>
    </row>
    <row r="58147" spans="10:11" x14ac:dyDescent="0.2">
      <c r="J58147" t="s">
        <v>874</v>
      </c>
      <c r="K58147" t="s">
        <v>874</v>
      </c>
    </row>
    <row r="58148" spans="10:11" x14ac:dyDescent="0.2">
      <c r="J58148" t="s">
        <v>874</v>
      </c>
      <c r="K58148" t="s">
        <v>874</v>
      </c>
    </row>
    <row r="58149" spans="10:11" x14ac:dyDescent="0.2">
      <c r="J58149" t="s">
        <v>874</v>
      </c>
      <c r="K58149" t="s">
        <v>874</v>
      </c>
    </row>
    <row r="58150" spans="10:11" x14ac:dyDescent="0.2">
      <c r="J58150" t="s">
        <v>874</v>
      </c>
      <c r="K58150" t="s">
        <v>874</v>
      </c>
    </row>
    <row r="58151" spans="10:11" x14ac:dyDescent="0.2">
      <c r="J58151" t="s">
        <v>874</v>
      </c>
      <c r="K58151" t="s">
        <v>874</v>
      </c>
    </row>
    <row r="58152" spans="10:11" x14ac:dyDescent="0.2">
      <c r="J58152" t="s">
        <v>874</v>
      </c>
      <c r="K58152" t="s">
        <v>874</v>
      </c>
    </row>
    <row r="58153" spans="10:11" x14ac:dyDescent="0.2">
      <c r="J58153" t="s">
        <v>874</v>
      </c>
      <c r="K58153" t="s">
        <v>874</v>
      </c>
    </row>
    <row r="58154" spans="10:11" x14ac:dyDescent="0.2">
      <c r="J58154" t="s">
        <v>874</v>
      </c>
      <c r="K58154" t="s">
        <v>874</v>
      </c>
    </row>
    <row r="58155" spans="10:11" x14ac:dyDescent="0.2">
      <c r="J58155" t="s">
        <v>874</v>
      </c>
      <c r="K58155" t="s">
        <v>874</v>
      </c>
    </row>
    <row r="58156" spans="10:11" x14ac:dyDescent="0.2">
      <c r="J58156" t="s">
        <v>874</v>
      </c>
      <c r="K58156" t="s">
        <v>874</v>
      </c>
    </row>
    <row r="58157" spans="10:11" x14ac:dyDescent="0.2">
      <c r="J58157" t="s">
        <v>874</v>
      </c>
      <c r="K58157" t="s">
        <v>874</v>
      </c>
    </row>
    <row r="58158" spans="10:11" x14ac:dyDescent="0.2">
      <c r="J58158" t="s">
        <v>874</v>
      </c>
      <c r="K58158" t="s">
        <v>874</v>
      </c>
    </row>
    <row r="58159" spans="10:11" x14ac:dyDescent="0.2">
      <c r="J58159" t="s">
        <v>874</v>
      </c>
      <c r="K58159" t="s">
        <v>874</v>
      </c>
    </row>
    <row r="58160" spans="10:11" x14ac:dyDescent="0.2">
      <c r="J58160" t="s">
        <v>874</v>
      </c>
      <c r="K58160" t="s">
        <v>874</v>
      </c>
    </row>
    <row r="58161" spans="10:11" x14ac:dyDescent="0.2">
      <c r="J58161" t="s">
        <v>874</v>
      </c>
      <c r="K58161" t="s">
        <v>874</v>
      </c>
    </row>
    <row r="58162" spans="10:11" x14ac:dyDescent="0.2">
      <c r="J58162" t="s">
        <v>874</v>
      </c>
      <c r="K58162" t="s">
        <v>874</v>
      </c>
    </row>
    <row r="58163" spans="10:11" x14ac:dyDescent="0.2">
      <c r="J58163" t="s">
        <v>874</v>
      </c>
      <c r="K58163" t="s">
        <v>874</v>
      </c>
    </row>
    <row r="58164" spans="10:11" x14ac:dyDescent="0.2">
      <c r="J58164" t="s">
        <v>874</v>
      </c>
      <c r="K58164" t="s">
        <v>874</v>
      </c>
    </row>
    <row r="58165" spans="10:11" x14ac:dyDescent="0.2">
      <c r="J58165" t="s">
        <v>874</v>
      </c>
      <c r="K58165" t="s">
        <v>874</v>
      </c>
    </row>
    <row r="58166" spans="10:11" x14ac:dyDescent="0.2">
      <c r="J58166" t="s">
        <v>874</v>
      </c>
      <c r="K58166" t="s">
        <v>874</v>
      </c>
    </row>
    <row r="58167" spans="10:11" x14ac:dyDescent="0.2">
      <c r="J58167" t="s">
        <v>874</v>
      </c>
      <c r="K58167" t="s">
        <v>874</v>
      </c>
    </row>
    <row r="58168" spans="10:11" x14ac:dyDescent="0.2">
      <c r="J58168" t="s">
        <v>874</v>
      </c>
      <c r="K58168" t="s">
        <v>874</v>
      </c>
    </row>
    <row r="58169" spans="10:11" x14ac:dyDescent="0.2">
      <c r="J58169" t="s">
        <v>874</v>
      </c>
      <c r="K58169" t="s">
        <v>874</v>
      </c>
    </row>
    <row r="58170" spans="10:11" x14ac:dyDescent="0.2">
      <c r="J58170" t="s">
        <v>874</v>
      </c>
      <c r="K58170" t="s">
        <v>874</v>
      </c>
    </row>
    <row r="58171" spans="10:11" x14ac:dyDescent="0.2">
      <c r="J58171" t="s">
        <v>874</v>
      </c>
      <c r="K58171" t="s">
        <v>874</v>
      </c>
    </row>
    <row r="58172" spans="10:11" x14ac:dyDescent="0.2">
      <c r="J58172" t="s">
        <v>874</v>
      </c>
      <c r="K58172" t="s">
        <v>874</v>
      </c>
    </row>
    <row r="58173" spans="10:11" x14ac:dyDescent="0.2">
      <c r="J58173" t="s">
        <v>874</v>
      </c>
      <c r="K58173" t="s">
        <v>874</v>
      </c>
    </row>
    <row r="58174" spans="10:11" x14ac:dyDescent="0.2">
      <c r="J58174" t="s">
        <v>874</v>
      </c>
      <c r="K58174" t="s">
        <v>874</v>
      </c>
    </row>
    <row r="58175" spans="10:11" x14ac:dyDescent="0.2">
      <c r="J58175" t="s">
        <v>874</v>
      </c>
      <c r="K58175" t="s">
        <v>874</v>
      </c>
    </row>
    <row r="58176" spans="10:11" x14ac:dyDescent="0.2">
      <c r="J58176" t="s">
        <v>874</v>
      </c>
      <c r="K58176" t="s">
        <v>874</v>
      </c>
    </row>
    <row r="58177" spans="10:11" x14ac:dyDescent="0.2">
      <c r="J58177" t="s">
        <v>874</v>
      </c>
      <c r="K58177" t="s">
        <v>874</v>
      </c>
    </row>
    <row r="58178" spans="10:11" x14ac:dyDescent="0.2">
      <c r="J58178" t="s">
        <v>874</v>
      </c>
      <c r="K58178" t="s">
        <v>874</v>
      </c>
    </row>
    <row r="58179" spans="10:11" x14ac:dyDescent="0.2">
      <c r="J58179" t="s">
        <v>874</v>
      </c>
      <c r="K58179" t="s">
        <v>874</v>
      </c>
    </row>
    <row r="58180" spans="10:11" x14ac:dyDescent="0.2">
      <c r="J58180" t="s">
        <v>874</v>
      </c>
      <c r="K58180" t="s">
        <v>874</v>
      </c>
    </row>
    <row r="58181" spans="10:11" x14ac:dyDescent="0.2">
      <c r="J58181" t="s">
        <v>874</v>
      </c>
      <c r="K58181" t="s">
        <v>874</v>
      </c>
    </row>
    <row r="58182" spans="10:11" x14ac:dyDescent="0.2">
      <c r="J58182" t="s">
        <v>874</v>
      </c>
      <c r="K58182" t="s">
        <v>874</v>
      </c>
    </row>
    <row r="58183" spans="10:11" x14ac:dyDescent="0.2">
      <c r="J58183" t="s">
        <v>874</v>
      </c>
      <c r="K58183" t="s">
        <v>874</v>
      </c>
    </row>
    <row r="58184" spans="10:11" x14ac:dyDescent="0.2">
      <c r="J58184" t="s">
        <v>874</v>
      </c>
      <c r="K58184" t="s">
        <v>874</v>
      </c>
    </row>
    <row r="58185" spans="10:11" x14ac:dyDescent="0.2">
      <c r="J58185" t="s">
        <v>874</v>
      </c>
      <c r="K58185" t="s">
        <v>874</v>
      </c>
    </row>
    <row r="58186" spans="10:11" x14ac:dyDescent="0.2">
      <c r="J58186" t="s">
        <v>874</v>
      </c>
      <c r="K58186" t="s">
        <v>874</v>
      </c>
    </row>
    <row r="58187" spans="10:11" x14ac:dyDescent="0.2">
      <c r="J58187" t="s">
        <v>874</v>
      </c>
      <c r="K58187" t="s">
        <v>874</v>
      </c>
    </row>
    <row r="58188" spans="10:11" x14ac:dyDescent="0.2">
      <c r="J58188" t="s">
        <v>874</v>
      </c>
      <c r="K58188" t="s">
        <v>874</v>
      </c>
    </row>
    <row r="58189" spans="10:11" x14ac:dyDescent="0.2">
      <c r="J58189" t="s">
        <v>874</v>
      </c>
      <c r="K58189" t="s">
        <v>874</v>
      </c>
    </row>
    <row r="58190" spans="10:11" x14ac:dyDescent="0.2">
      <c r="J58190" t="s">
        <v>874</v>
      </c>
      <c r="K58190" t="s">
        <v>874</v>
      </c>
    </row>
    <row r="58191" spans="10:11" x14ac:dyDescent="0.2">
      <c r="J58191" t="s">
        <v>874</v>
      </c>
      <c r="K58191" t="s">
        <v>874</v>
      </c>
    </row>
    <row r="58192" spans="10:11" x14ac:dyDescent="0.2">
      <c r="J58192" t="s">
        <v>874</v>
      </c>
      <c r="K58192" t="s">
        <v>874</v>
      </c>
    </row>
    <row r="58193" spans="10:11" x14ac:dyDescent="0.2">
      <c r="J58193" t="s">
        <v>874</v>
      </c>
      <c r="K58193" t="s">
        <v>874</v>
      </c>
    </row>
    <row r="58194" spans="10:11" x14ac:dyDescent="0.2">
      <c r="J58194" t="s">
        <v>874</v>
      </c>
      <c r="K58194" t="s">
        <v>874</v>
      </c>
    </row>
    <row r="58195" spans="10:11" x14ac:dyDescent="0.2">
      <c r="J58195" t="s">
        <v>874</v>
      </c>
      <c r="K58195" t="s">
        <v>874</v>
      </c>
    </row>
    <row r="58196" spans="10:11" x14ac:dyDescent="0.2">
      <c r="J58196" t="s">
        <v>874</v>
      </c>
      <c r="K58196" t="s">
        <v>874</v>
      </c>
    </row>
    <row r="58197" spans="10:11" x14ac:dyDescent="0.2">
      <c r="J58197" t="s">
        <v>874</v>
      </c>
      <c r="K58197" t="s">
        <v>874</v>
      </c>
    </row>
    <row r="58198" spans="10:11" x14ac:dyDescent="0.2">
      <c r="J58198" t="s">
        <v>874</v>
      </c>
      <c r="K58198" t="s">
        <v>874</v>
      </c>
    </row>
    <row r="58199" spans="10:11" x14ac:dyDescent="0.2">
      <c r="J58199" t="s">
        <v>874</v>
      </c>
      <c r="K58199" t="s">
        <v>874</v>
      </c>
    </row>
    <row r="58200" spans="10:11" x14ac:dyDescent="0.2">
      <c r="J58200" t="s">
        <v>874</v>
      </c>
      <c r="K58200" t="s">
        <v>874</v>
      </c>
    </row>
    <row r="58201" spans="10:11" x14ac:dyDescent="0.2">
      <c r="J58201" t="s">
        <v>874</v>
      </c>
      <c r="K58201" t="s">
        <v>874</v>
      </c>
    </row>
    <row r="58202" spans="10:11" x14ac:dyDescent="0.2">
      <c r="J58202" t="s">
        <v>874</v>
      </c>
      <c r="K58202" t="s">
        <v>874</v>
      </c>
    </row>
    <row r="58203" spans="10:11" x14ac:dyDescent="0.2">
      <c r="J58203" t="s">
        <v>874</v>
      </c>
      <c r="K58203" t="s">
        <v>874</v>
      </c>
    </row>
    <row r="58204" spans="10:11" x14ac:dyDescent="0.2">
      <c r="J58204" t="s">
        <v>874</v>
      </c>
      <c r="K58204" t="s">
        <v>874</v>
      </c>
    </row>
    <row r="58205" spans="10:11" x14ac:dyDescent="0.2">
      <c r="J58205" t="s">
        <v>874</v>
      </c>
      <c r="K58205" t="s">
        <v>874</v>
      </c>
    </row>
    <row r="58206" spans="10:11" x14ac:dyDescent="0.2">
      <c r="J58206" t="s">
        <v>874</v>
      </c>
      <c r="K58206" t="s">
        <v>874</v>
      </c>
    </row>
    <row r="58207" spans="10:11" x14ac:dyDescent="0.2">
      <c r="J58207" t="s">
        <v>874</v>
      </c>
      <c r="K58207" t="s">
        <v>874</v>
      </c>
    </row>
    <row r="58208" spans="10:11" x14ac:dyDescent="0.2">
      <c r="J58208" t="s">
        <v>874</v>
      </c>
      <c r="K58208" t="s">
        <v>874</v>
      </c>
    </row>
    <row r="58209" spans="10:11" x14ac:dyDescent="0.2">
      <c r="J58209" t="s">
        <v>874</v>
      </c>
      <c r="K58209" t="s">
        <v>874</v>
      </c>
    </row>
    <row r="58210" spans="10:11" x14ac:dyDescent="0.2">
      <c r="J58210" t="s">
        <v>874</v>
      </c>
      <c r="K58210" t="s">
        <v>874</v>
      </c>
    </row>
    <row r="58211" spans="10:11" x14ac:dyDescent="0.2">
      <c r="J58211" t="s">
        <v>874</v>
      </c>
      <c r="K58211" t="s">
        <v>874</v>
      </c>
    </row>
    <row r="58212" spans="10:11" x14ac:dyDescent="0.2">
      <c r="J58212" t="s">
        <v>874</v>
      </c>
      <c r="K58212" t="s">
        <v>874</v>
      </c>
    </row>
    <row r="58213" spans="10:11" x14ac:dyDescent="0.2">
      <c r="J58213" t="s">
        <v>874</v>
      </c>
      <c r="K58213" t="s">
        <v>874</v>
      </c>
    </row>
    <row r="58214" spans="10:11" x14ac:dyDescent="0.2">
      <c r="J58214" t="s">
        <v>874</v>
      </c>
      <c r="K58214" t="s">
        <v>874</v>
      </c>
    </row>
    <row r="58215" spans="10:11" x14ac:dyDescent="0.2">
      <c r="J58215" t="s">
        <v>874</v>
      </c>
      <c r="K58215" t="s">
        <v>874</v>
      </c>
    </row>
    <row r="58216" spans="10:11" x14ac:dyDescent="0.2">
      <c r="J58216" t="s">
        <v>874</v>
      </c>
      <c r="K58216" t="s">
        <v>874</v>
      </c>
    </row>
    <row r="58217" spans="10:11" x14ac:dyDescent="0.2">
      <c r="J58217" t="s">
        <v>874</v>
      </c>
      <c r="K58217" t="s">
        <v>874</v>
      </c>
    </row>
    <row r="58218" spans="10:11" x14ac:dyDescent="0.2">
      <c r="J58218" t="s">
        <v>874</v>
      </c>
      <c r="K58218" t="s">
        <v>874</v>
      </c>
    </row>
    <row r="58219" spans="10:11" x14ac:dyDescent="0.2">
      <c r="J58219" t="s">
        <v>874</v>
      </c>
      <c r="K58219" t="s">
        <v>874</v>
      </c>
    </row>
    <row r="58220" spans="10:11" x14ac:dyDescent="0.2">
      <c r="J58220" t="s">
        <v>874</v>
      </c>
      <c r="K58220" t="s">
        <v>874</v>
      </c>
    </row>
    <row r="58221" spans="10:11" x14ac:dyDescent="0.2">
      <c r="J58221" t="s">
        <v>874</v>
      </c>
      <c r="K58221" t="s">
        <v>874</v>
      </c>
    </row>
    <row r="58222" spans="10:11" x14ac:dyDescent="0.2">
      <c r="J58222" t="s">
        <v>874</v>
      </c>
      <c r="K58222" t="s">
        <v>874</v>
      </c>
    </row>
    <row r="58223" spans="10:11" x14ac:dyDescent="0.2">
      <c r="J58223" t="s">
        <v>874</v>
      </c>
      <c r="K58223" t="s">
        <v>874</v>
      </c>
    </row>
    <row r="58224" spans="10:11" x14ac:dyDescent="0.2">
      <c r="J58224" t="s">
        <v>874</v>
      </c>
      <c r="K58224" t="s">
        <v>874</v>
      </c>
    </row>
    <row r="58225" spans="10:11" x14ac:dyDescent="0.2">
      <c r="J58225" t="s">
        <v>874</v>
      </c>
      <c r="K58225" t="s">
        <v>874</v>
      </c>
    </row>
    <row r="58226" spans="10:11" x14ac:dyDescent="0.2">
      <c r="J58226" t="s">
        <v>874</v>
      </c>
      <c r="K58226" t="s">
        <v>874</v>
      </c>
    </row>
    <row r="58227" spans="10:11" x14ac:dyDescent="0.2">
      <c r="J58227" t="s">
        <v>874</v>
      </c>
      <c r="K58227" t="s">
        <v>874</v>
      </c>
    </row>
    <row r="58228" spans="10:11" x14ac:dyDescent="0.2">
      <c r="J58228" t="s">
        <v>874</v>
      </c>
      <c r="K58228" t="s">
        <v>874</v>
      </c>
    </row>
    <row r="58229" spans="10:11" x14ac:dyDescent="0.2">
      <c r="J58229" t="s">
        <v>874</v>
      </c>
      <c r="K58229" t="s">
        <v>874</v>
      </c>
    </row>
    <row r="58230" spans="10:11" x14ac:dyDescent="0.2">
      <c r="J58230" t="s">
        <v>874</v>
      </c>
      <c r="K58230" t="s">
        <v>874</v>
      </c>
    </row>
    <row r="58231" spans="10:11" x14ac:dyDescent="0.2">
      <c r="J58231" t="s">
        <v>874</v>
      </c>
      <c r="K58231" t="s">
        <v>874</v>
      </c>
    </row>
    <row r="58232" spans="10:11" x14ac:dyDescent="0.2">
      <c r="J58232" t="s">
        <v>874</v>
      </c>
      <c r="K58232" t="s">
        <v>874</v>
      </c>
    </row>
    <row r="58233" spans="10:11" x14ac:dyDescent="0.2">
      <c r="J58233" t="s">
        <v>874</v>
      </c>
      <c r="K58233" t="s">
        <v>874</v>
      </c>
    </row>
    <row r="58234" spans="10:11" x14ac:dyDescent="0.2">
      <c r="J58234" t="s">
        <v>874</v>
      </c>
      <c r="K58234" t="s">
        <v>874</v>
      </c>
    </row>
    <row r="58235" spans="10:11" x14ac:dyDescent="0.2">
      <c r="J58235" t="s">
        <v>874</v>
      </c>
      <c r="K58235" t="s">
        <v>874</v>
      </c>
    </row>
    <row r="58236" spans="10:11" x14ac:dyDescent="0.2">
      <c r="J58236" t="s">
        <v>874</v>
      </c>
      <c r="K58236" t="s">
        <v>874</v>
      </c>
    </row>
    <row r="58237" spans="10:11" x14ac:dyDescent="0.2">
      <c r="J58237" t="s">
        <v>874</v>
      </c>
      <c r="K58237" t="s">
        <v>874</v>
      </c>
    </row>
    <row r="58238" spans="10:11" x14ac:dyDescent="0.2">
      <c r="J58238" t="s">
        <v>874</v>
      </c>
      <c r="K58238" t="s">
        <v>874</v>
      </c>
    </row>
    <row r="58239" spans="10:11" x14ac:dyDescent="0.2">
      <c r="J58239" t="s">
        <v>874</v>
      </c>
      <c r="K58239" t="s">
        <v>874</v>
      </c>
    </row>
    <row r="58240" spans="10:11" x14ac:dyDescent="0.2">
      <c r="J58240" t="s">
        <v>874</v>
      </c>
      <c r="K58240" t="s">
        <v>874</v>
      </c>
    </row>
    <row r="58241" spans="10:11" x14ac:dyDescent="0.2">
      <c r="J58241" t="s">
        <v>874</v>
      </c>
      <c r="K58241" t="s">
        <v>874</v>
      </c>
    </row>
    <row r="58242" spans="10:11" x14ac:dyDescent="0.2">
      <c r="J58242" t="s">
        <v>874</v>
      </c>
      <c r="K58242" t="s">
        <v>874</v>
      </c>
    </row>
    <row r="58243" spans="10:11" x14ac:dyDescent="0.2">
      <c r="J58243" t="s">
        <v>874</v>
      </c>
      <c r="K58243" t="s">
        <v>874</v>
      </c>
    </row>
    <row r="58244" spans="10:11" x14ac:dyDescent="0.2">
      <c r="J58244" t="s">
        <v>874</v>
      </c>
      <c r="K58244" t="s">
        <v>874</v>
      </c>
    </row>
    <row r="58245" spans="10:11" x14ac:dyDescent="0.2">
      <c r="J58245" t="s">
        <v>874</v>
      </c>
      <c r="K58245" t="s">
        <v>874</v>
      </c>
    </row>
    <row r="58246" spans="10:11" x14ac:dyDescent="0.2">
      <c r="J58246" t="s">
        <v>874</v>
      </c>
      <c r="K58246" t="s">
        <v>874</v>
      </c>
    </row>
    <row r="58247" spans="10:11" x14ac:dyDescent="0.2">
      <c r="J58247" t="s">
        <v>874</v>
      </c>
      <c r="K58247" t="s">
        <v>874</v>
      </c>
    </row>
    <row r="58248" spans="10:11" x14ac:dyDescent="0.2">
      <c r="J58248" t="s">
        <v>874</v>
      </c>
      <c r="K58248" t="s">
        <v>874</v>
      </c>
    </row>
    <row r="58249" spans="10:11" x14ac:dyDescent="0.2">
      <c r="J58249" t="s">
        <v>874</v>
      </c>
      <c r="K58249" t="s">
        <v>874</v>
      </c>
    </row>
    <row r="58250" spans="10:11" x14ac:dyDescent="0.2">
      <c r="J58250" t="s">
        <v>874</v>
      </c>
      <c r="K58250" t="s">
        <v>874</v>
      </c>
    </row>
    <row r="58251" spans="10:11" x14ac:dyDescent="0.2">
      <c r="J58251" t="s">
        <v>874</v>
      </c>
      <c r="K58251" t="s">
        <v>874</v>
      </c>
    </row>
    <row r="58252" spans="10:11" x14ac:dyDescent="0.2">
      <c r="J58252" t="s">
        <v>874</v>
      </c>
      <c r="K58252" t="s">
        <v>874</v>
      </c>
    </row>
    <row r="58253" spans="10:11" x14ac:dyDescent="0.2">
      <c r="J58253" t="s">
        <v>874</v>
      </c>
      <c r="K58253" t="s">
        <v>874</v>
      </c>
    </row>
    <row r="58254" spans="10:11" x14ac:dyDescent="0.2">
      <c r="J58254" t="s">
        <v>874</v>
      </c>
      <c r="K58254" t="s">
        <v>874</v>
      </c>
    </row>
    <row r="58255" spans="10:11" x14ac:dyDescent="0.2">
      <c r="J58255" t="s">
        <v>874</v>
      </c>
      <c r="K58255" t="s">
        <v>874</v>
      </c>
    </row>
    <row r="58256" spans="10:11" x14ac:dyDescent="0.2">
      <c r="J58256" t="s">
        <v>874</v>
      </c>
      <c r="K58256" t="s">
        <v>874</v>
      </c>
    </row>
    <row r="58257" spans="10:11" x14ac:dyDescent="0.2">
      <c r="J58257" t="s">
        <v>874</v>
      </c>
      <c r="K58257" t="s">
        <v>874</v>
      </c>
    </row>
    <row r="58258" spans="10:11" x14ac:dyDescent="0.2">
      <c r="J58258" t="s">
        <v>874</v>
      </c>
      <c r="K58258" t="s">
        <v>874</v>
      </c>
    </row>
    <row r="58259" spans="10:11" x14ac:dyDescent="0.2">
      <c r="J58259" t="s">
        <v>874</v>
      </c>
      <c r="K58259" t="s">
        <v>874</v>
      </c>
    </row>
    <row r="58260" spans="10:11" x14ac:dyDescent="0.2">
      <c r="J58260" t="s">
        <v>874</v>
      </c>
      <c r="K58260" t="s">
        <v>874</v>
      </c>
    </row>
    <row r="58261" spans="10:11" x14ac:dyDescent="0.2">
      <c r="J58261" t="s">
        <v>874</v>
      </c>
      <c r="K58261" t="s">
        <v>874</v>
      </c>
    </row>
    <row r="58262" spans="10:11" x14ac:dyDescent="0.2">
      <c r="J58262" t="s">
        <v>874</v>
      </c>
      <c r="K58262" t="s">
        <v>874</v>
      </c>
    </row>
    <row r="58263" spans="10:11" x14ac:dyDescent="0.2">
      <c r="J58263" t="s">
        <v>874</v>
      </c>
      <c r="K58263" t="s">
        <v>874</v>
      </c>
    </row>
    <row r="58264" spans="10:11" x14ac:dyDescent="0.2">
      <c r="J58264" t="s">
        <v>874</v>
      </c>
      <c r="K58264" t="s">
        <v>874</v>
      </c>
    </row>
    <row r="58265" spans="10:11" x14ac:dyDescent="0.2">
      <c r="J58265" t="s">
        <v>874</v>
      </c>
      <c r="K58265" t="s">
        <v>874</v>
      </c>
    </row>
    <row r="58266" spans="10:11" x14ac:dyDescent="0.2">
      <c r="J58266" t="s">
        <v>874</v>
      </c>
      <c r="K58266" t="s">
        <v>874</v>
      </c>
    </row>
    <row r="58267" spans="10:11" x14ac:dyDescent="0.2">
      <c r="J58267" t="s">
        <v>874</v>
      </c>
      <c r="K58267" t="s">
        <v>874</v>
      </c>
    </row>
    <row r="58268" spans="10:11" x14ac:dyDescent="0.2">
      <c r="J58268" t="s">
        <v>874</v>
      </c>
      <c r="K58268" t="s">
        <v>874</v>
      </c>
    </row>
    <row r="58269" spans="10:11" x14ac:dyDescent="0.2">
      <c r="J58269" t="s">
        <v>874</v>
      </c>
      <c r="K58269" t="s">
        <v>874</v>
      </c>
    </row>
    <row r="58270" spans="10:11" x14ac:dyDescent="0.2">
      <c r="J58270" t="s">
        <v>874</v>
      </c>
      <c r="K58270" t="s">
        <v>874</v>
      </c>
    </row>
    <row r="58271" spans="10:11" x14ac:dyDescent="0.2">
      <c r="J58271" t="s">
        <v>874</v>
      </c>
      <c r="K58271" t="s">
        <v>874</v>
      </c>
    </row>
    <row r="58272" spans="10:11" x14ac:dyDescent="0.2">
      <c r="J58272" t="s">
        <v>874</v>
      </c>
      <c r="K58272" t="s">
        <v>874</v>
      </c>
    </row>
    <row r="58273" spans="10:11" x14ac:dyDescent="0.2">
      <c r="J58273" t="s">
        <v>874</v>
      </c>
      <c r="K58273" t="s">
        <v>874</v>
      </c>
    </row>
    <row r="58274" spans="10:11" x14ac:dyDescent="0.2">
      <c r="J58274" t="s">
        <v>874</v>
      </c>
      <c r="K58274" t="s">
        <v>874</v>
      </c>
    </row>
    <row r="58275" spans="10:11" x14ac:dyDescent="0.2">
      <c r="J58275" t="s">
        <v>874</v>
      </c>
      <c r="K58275" t="s">
        <v>874</v>
      </c>
    </row>
    <row r="58276" spans="10:11" x14ac:dyDescent="0.2">
      <c r="J58276" t="s">
        <v>874</v>
      </c>
      <c r="K58276" t="s">
        <v>874</v>
      </c>
    </row>
    <row r="58277" spans="10:11" x14ac:dyDescent="0.2">
      <c r="J58277" t="s">
        <v>874</v>
      </c>
      <c r="K58277" t="s">
        <v>874</v>
      </c>
    </row>
    <row r="58278" spans="10:11" x14ac:dyDescent="0.2">
      <c r="J58278" t="s">
        <v>874</v>
      </c>
      <c r="K58278" t="s">
        <v>874</v>
      </c>
    </row>
    <row r="58279" spans="10:11" x14ac:dyDescent="0.2">
      <c r="J58279" t="s">
        <v>874</v>
      </c>
      <c r="K58279" t="s">
        <v>874</v>
      </c>
    </row>
    <row r="58280" spans="10:11" x14ac:dyDescent="0.2">
      <c r="J58280" t="s">
        <v>874</v>
      </c>
      <c r="K58280" t="s">
        <v>874</v>
      </c>
    </row>
    <row r="58281" spans="10:11" x14ac:dyDescent="0.2">
      <c r="J58281" t="s">
        <v>874</v>
      </c>
      <c r="K58281" t="s">
        <v>874</v>
      </c>
    </row>
    <row r="58282" spans="10:11" x14ac:dyDescent="0.2">
      <c r="J58282" t="s">
        <v>874</v>
      </c>
      <c r="K58282" t="s">
        <v>874</v>
      </c>
    </row>
    <row r="58283" spans="10:11" x14ac:dyDescent="0.2">
      <c r="J58283" t="s">
        <v>874</v>
      </c>
      <c r="K58283" t="s">
        <v>874</v>
      </c>
    </row>
    <row r="58284" spans="10:11" x14ac:dyDescent="0.2">
      <c r="J58284" t="s">
        <v>874</v>
      </c>
      <c r="K58284" t="s">
        <v>874</v>
      </c>
    </row>
    <row r="58285" spans="10:11" x14ac:dyDescent="0.2">
      <c r="J58285" t="s">
        <v>874</v>
      </c>
      <c r="K58285" t="s">
        <v>874</v>
      </c>
    </row>
    <row r="58286" spans="10:11" x14ac:dyDescent="0.2">
      <c r="J58286" t="s">
        <v>874</v>
      </c>
      <c r="K58286" t="s">
        <v>874</v>
      </c>
    </row>
    <row r="58287" spans="10:11" x14ac:dyDescent="0.2">
      <c r="J58287" t="s">
        <v>874</v>
      </c>
      <c r="K58287" t="s">
        <v>874</v>
      </c>
    </row>
    <row r="58288" spans="10:11" x14ac:dyDescent="0.2">
      <c r="J58288" t="s">
        <v>874</v>
      </c>
      <c r="K58288" t="s">
        <v>874</v>
      </c>
    </row>
    <row r="58289" spans="10:11" x14ac:dyDescent="0.2">
      <c r="J58289" t="s">
        <v>874</v>
      </c>
      <c r="K58289" t="s">
        <v>874</v>
      </c>
    </row>
    <row r="58290" spans="10:11" x14ac:dyDescent="0.2">
      <c r="J58290" t="s">
        <v>874</v>
      </c>
      <c r="K58290" t="s">
        <v>874</v>
      </c>
    </row>
    <row r="58291" spans="10:11" x14ac:dyDescent="0.2">
      <c r="J58291" t="s">
        <v>874</v>
      </c>
      <c r="K58291" t="s">
        <v>874</v>
      </c>
    </row>
    <row r="58292" spans="10:11" x14ac:dyDescent="0.2">
      <c r="J58292" t="s">
        <v>874</v>
      </c>
      <c r="K58292" t="s">
        <v>874</v>
      </c>
    </row>
    <row r="58293" spans="10:11" x14ac:dyDescent="0.2">
      <c r="J58293" t="s">
        <v>874</v>
      </c>
      <c r="K58293" t="s">
        <v>874</v>
      </c>
    </row>
    <row r="58294" spans="10:11" x14ac:dyDescent="0.2">
      <c r="J58294" t="s">
        <v>874</v>
      </c>
      <c r="K58294" t="s">
        <v>874</v>
      </c>
    </row>
    <row r="58295" spans="10:11" x14ac:dyDescent="0.2">
      <c r="J58295" t="s">
        <v>874</v>
      </c>
      <c r="K58295" t="s">
        <v>874</v>
      </c>
    </row>
    <row r="58296" spans="10:11" x14ac:dyDescent="0.2">
      <c r="J58296" t="s">
        <v>874</v>
      </c>
      <c r="K58296" t="s">
        <v>874</v>
      </c>
    </row>
    <row r="58297" spans="10:11" x14ac:dyDescent="0.2">
      <c r="J58297" t="s">
        <v>874</v>
      </c>
      <c r="K58297" t="s">
        <v>874</v>
      </c>
    </row>
    <row r="58298" spans="10:11" x14ac:dyDescent="0.2">
      <c r="J58298" t="s">
        <v>874</v>
      </c>
      <c r="K58298" t="s">
        <v>874</v>
      </c>
    </row>
    <row r="58299" spans="10:11" x14ac:dyDescent="0.2">
      <c r="J58299" t="s">
        <v>874</v>
      </c>
      <c r="K58299" t="s">
        <v>874</v>
      </c>
    </row>
    <row r="58300" spans="10:11" x14ac:dyDescent="0.2">
      <c r="J58300" t="s">
        <v>874</v>
      </c>
      <c r="K58300" t="s">
        <v>874</v>
      </c>
    </row>
    <row r="58301" spans="10:11" x14ac:dyDescent="0.2">
      <c r="J58301" t="s">
        <v>874</v>
      </c>
      <c r="K58301" t="s">
        <v>874</v>
      </c>
    </row>
    <row r="58302" spans="10:11" x14ac:dyDescent="0.2">
      <c r="J58302" t="s">
        <v>874</v>
      </c>
      <c r="K58302" t="s">
        <v>874</v>
      </c>
    </row>
    <row r="58303" spans="10:11" x14ac:dyDescent="0.2">
      <c r="J58303" t="s">
        <v>874</v>
      </c>
      <c r="K58303" t="s">
        <v>874</v>
      </c>
    </row>
    <row r="58304" spans="10:11" x14ac:dyDescent="0.2">
      <c r="J58304" t="s">
        <v>874</v>
      </c>
      <c r="K58304" t="s">
        <v>874</v>
      </c>
    </row>
    <row r="58305" spans="10:11" x14ac:dyDescent="0.2">
      <c r="J58305" t="s">
        <v>874</v>
      </c>
      <c r="K58305" t="s">
        <v>874</v>
      </c>
    </row>
    <row r="58306" spans="10:11" x14ac:dyDescent="0.2">
      <c r="J58306" t="s">
        <v>874</v>
      </c>
      <c r="K58306" t="s">
        <v>874</v>
      </c>
    </row>
    <row r="58307" spans="10:11" x14ac:dyDescent="0.2">
      <c r="J58307" t="s">
        <v>874</v>
      </c>
      <c r="K58307" t="s">
        <v>874</v>
      </c>
    </row>
    <row r="58308" spans="10:11" x14ac:dyDescent="0.2">
      <c r="J58308" t="s">
        <v>874</v>
      </c>
      <c r="K58308" t="s">
        <v>874</v>
      </c>
    </row>
    <row r="58309" spans="10:11" x14ac:dyDescent="0.2">
      <c r="J58309" t="s">
        <v>874</v>
      </c>
      <c r="K58309" t="s">
        <v>874</v>
      </c>
    </row>
    <row r="58310" spans="10:11" x14ac:dyDescent="0.2">
      <c r="J58310" t="s">
        <v>874</v>
      </c>
      <c r="K58310" t="s">
        <v>874</v>
      </c>
    </row>
    <row r="58311" spans="10:11" x14ac:dyDescent="0.2">
      <c r="J58311" t="s">
        <v>874</v>
      </c>
      <c r="K58311" t="s">
        <v>874</v>
      </c>
    </row>
    <row r="58312" spans="10:11" x14ac:dyDescent="0.2">
      <c r="J58312" t="s">
        <v>874</v>
      </c>
      <c r="K58312" t="s">
        <v>874</v>
      </c>
    </row>
    <row r="58313" spans="10:11" x14ac:dyDescent="0.2">
      <c r="J58313" t="s">
        <v>874</v>
      </c>
      <c r="K58313" t="s">
        <v>874</v>
      </c>
    </row>
    <row r="58314" spans="10:11" x14ac:dyDescent="0.2">
      <c r="J58314" t="s">
        <v>874</v>
      </c>
      <c r="K58314" t="s">
        <v>874</v>
      </c>
    </row>
    <row r="58315" spans="10:11" x14ac:dyDescent="0.2">
      <c r="J58315" t="s">
        <v>874</v>
      </c>
      <c r="K58315" t="s">
        <v>874</v>
      </c>
    </row>
    <row r="58316" spans="10:11" x14ac:dyDescent="0.2">
      <c r="J58316" t="s">
        <v>874</v>
      </c>
      <c r="K58316" t="s">
        <v>874</v>
      </c>
    </row>
    <row r="58317" spans="10:11" x14ac:dyDescent="0.2">
      <c r="J58317" t="s">
        <v>874</v>
      </c>
      <c r="K58317" t="s">
        <v>874</v>
      </c>
    </row>
    <row r="58318" spans="10:11" x14ac:dyDescent="0.2">
      <c r="J58318" t="s">
        <v>874</v>
      </c>
      <c r="K58318" t="s">
        <v>874</v>
      </c>
    </row>
    <row r="58319" spans="10:11" x14ac:dyDescent="0.2">
      <c r="J58319" t="s">
        <v>874</v>
      </c>
      <c r="K58319" t="s">
        <v>874</v>
      </c>
    </row>
    <row r="58320" spans="10:11" x14ac:dyDescent="0.2">
      <c r="J58320" t="s">
        <v>874</v>
      </c>
      <c r="K58320" t="s">
        <v>874</v>
      </c>
    </row>
    <row r="58321" spans="10:11" x14ac:dyDescent="0.2">
      <c r="J58321" t="s">
        <v>874</v>
      </c>
      <c r="K58321" t="s">
        <v>874</v>
      </c>
    </row>
    <row r="58322" spans="10:11" x14ac:dyDescent="0.2">
      <c r="J58322" t="s">
        <v>874</v>
      </c>
      <c r="K58322" t="s">
        <v>874</v>
      </c>
    </row>
    <row r="58323" spans="10:11" x14ac:dyDescent="0.2">
      <c r="J58323" t="s">
        <v>874</v>
      </c>
      <c r="K58323" t="s">
        <v>874</v>
      </c>
    </row>
    <row r="58324" spans="10:11" x14ac:dyDescent="0.2">
      <c r="J58324" t="s">
        <v>874</v>
      </c>
      <c r="K58324" t="s">
        <v>874</v>
      </c>
    </row>
    <row r="58325" spans="10:11" x14ac:dyDescent="0.2">
      <c r="J58325" t="s">
        <v>874</v>
      </c>
      <c r="K58325" t="s">
        <v>874</v>
      </c>
    </row>
    <row r="58326" spans="10:11" x14ac:dyDescent="0.2">
      <c r="J58326" t="s">
        <v>874</v>
      </c>
      <c r="K58326" t="s">
        <v>874</v>
      </c>
    </row>
    <row r="58327" spans="10:11" x14ac:dyDescent="0.2">
      <c r="J58327" t="s">
        <v>874</v>
      </c>
      <c r="K58327" t="s">
        <v>874</v>
      </c>
    </row>
    <row r="58328" spans="10:11" x14ac:dyDescent="0.2">
      <c r="J58328" t="s">
        <v>874</v>
      </c>
      <c r="K58328" t="s">
        <v>874</v>
      </c>
    </row>
    <row r="58329" spans="10:11" x14ac:dyDescent="0.2">
      <c r="J58329" t="s">
        <v>874</v>
      </c>
      <c r="K58329" t="s">
        <v>874</v>
      </c>
    </row>
    <row r="58330" spans="10:11" x14ac:dyDescent="0.2">
      <c r="J58330" t="s">
        <v>874</v>
      </c>
      <c r="K58330" t="s">
        <v>874</v>
      </c>
    </row>
    <row r="58331" spans="10:11" x14ac:dyDescent="0.2">
      <c r="J58331" t="s">
        <v>874</v>
      </c>
      <c r="K58331" t="s">
        <v>874</v>
      </c>
    </row>
    <row r="58332" spans="10:11" x14ac:dyDescent="0.2">
      <c r="J58332" t="s">
        <v>874</v>
      </c>
      <c r="K58332" t="s">
        <v>874</v>
      </c>
    </row>
    <row r="58333" spans="10:11" x14ac:dyDescent="0.2">
      <c r="J58333" t="s">
        <v>874</v>
      </c>
      <c r="K58333" t="s">
        <v>874</v>
      </c>
    </row>
    <row r="58334" spans="10:11" x14ac:dyDescent="0.2">
      <c r="J58334" t="s">
        <v>874</v>
      </c>
      <c r="K58334" t="s">
        <v>874</v>
      </c>
    </row>
    <row r="58335" spans="10:11" x14ac:dyDescent="0.2">
      <c r="J58335" t="s">
        <v>874</v>
      </c>
      <c r="K58335" t="s">
        <v>874</v>
      </c>
    </row>
    <row r="58336" spans="10:11" x14ac:dyDescent="0.2">
      <c r="J58336" t="s">
        <v>874</v>
      </c>
      <c r="K58336" t="s">
        <v>874</v>
      </c>
    </row>
    <row r="58337" spans="10:11" x14ac:dyDescent="0.2">
      <c r="J58337" t="s">
        <v>874</v>
      </c>
      <c r="K58337" t="s">
        <v>874</v>
      </c>
    </row>
    <row r="58338" spans="10:11" x14ac:dyDescent="0.2">
      <c r="J58338" t="s">
        <v>874</v>
      </c>
      <c r="K58338" t="s">
        <v>874</v>
      </c>
    </row>
    <row r="58339" spans="10:11" x14ac:dyDescent="0.2">
      <c r="J58339" t="s">
        <v>874</v>
      </c>
      <c r="K58339" t="s">
        <v>874</v>
      </c>
    </row>
    <row r="58340" spans="10:11" x14ac:dyDescent="0.2">
      <c r="J58340" t="s">
        <v>874</v>
      </c>
      <c r="K58340" t="s">
        <v>874</v>
      </c>
    </row>
    <row r="58341" spans="10:11" x14ac:dyDescent="0.2">
      <c r="J58341" t="s">
        <v>874</v>
      </c>
      <c r="K58341" t="s">
        <v>874</v>
      </c>
    </row>
    <row r="58342" spans="10:11" x14ac:dyDescent="0.2">
      <c r="J58342" t="s">
        <v>874</v>
      </c>
      <c r="K58342" t="s">
        <v>874</v>
      </c>
    </row>
    <row r="58343" spans="10:11" x14ac:dyDescent="0.2">
      <c r="J58343" t="s">
        <v>874</v>
      </c>
      <c r="K58343" t="s">
        <v>874</v>
      </c>
    </row>
    <row r="58344" spans="10:11" x14ac:dyDescent="0.2">
      <c r="J58344" t="s">
        <v>874</v>
      </c>
      <c r="K58344" t="s">
        <v>874</v>
      </c>
    </row>
    <row r="58345" spans="10:11" x14ac:dyDescent="0.2">
      <c r="J58345" t="s">
        <v>874</v>
      </c>
      <c r="K58345" t="s">
        <v>874</v>
      </c>
    </row>
    <row r="58346" spans="10:11" x14ac:dyDescent="0.2">
      <c r="J58346" t="s">
        <v>874</v>
      </c>
      <c r="K58346" t="s">
        <v>874</v>
      </c>
    </row>
    <row r="58347" spans="10:11" x14ac:dyDescent="0.2">
      <c r="J58347" t="s">
        <v>874</v>
      </c>
      <c r="K58347" t="s">
        <v>874</v>
      </c>
    </row>
    <row r="58348" spans="10:11" x14ac:dyDescent="0.2">
      <c r="J58348" t="s">
        <v>874</v>
      </c>
      <c r="K58348" t="s">
        <v>874</v>
      </c>
    </row>
    <row r="58349" spans="10:11" x14ac:dyDescent="0.2">
      <c r="J58349" t="s">
        <v>874</v>
      </c>
      <c r="K58349" t="s">
        <v>874</v>
      </c>
    </row>
    <row r="58350" spans="10:11" x14ac:dyDescent="0.2">
      <c r="J58350" t="s">
        <v>874</v>
      </c>
      <c r="K58350" t="s">
        <v>874</v>
      </c>
    </row>
    <row r="58351" spans="10:11" x14ac:dyDescent="0.2">
      <c r="J58351" t="s">
        <v>874</v>
      </c>
      <c r="K58351" t="s">
        <v>874</v>
      </c>
    </row>
    <row r="58352" spans="10:11" x14ac:dyDescent="0.2">
      <c r="J58352" t="s">
        <v>874</v>
      </c>
      <c r="K58352" t="s">
        <v>874</v>
      </c>
    </row>
    <row r="58353" spans="10:11" x14ac:dyDescent="0.2">
      <c r="J58353" t="s">
        <v>874</v>
      </c>
      <c r="K58353" t="s">
        <v>874</v>
      </c>
    </row>
    <row r="58354" spans="10:11" x14ac:dyDescent="0.2">
      <c r="J58354" t="s">
        <v>874</v>
      </c>
      <c r="K58354" t="s">
        <v>874</v>
      </c>
    </row>
    <row r="58355" spans="10:11" x14ac:dyDescent="0.2">
      <c r="J58355" t="s">
        <v>874</v>
      </c>
      <c r="K58355" t="s">
        <v>874</v>
      </c>
    </row>
    <row r="58356" spans="10:11" x14ac:dyDescent="0.2">
      <c r="J58356" t="s">
        <v>874</v>
      </c>
      <c r="K58356" t="s">
        <v>874</v>
      </c>
    </row>
    <row r="58357" spans="10:11" x14ac:dyDescent="0.2">
      <c r="J58357" t="s">
        <v>874</v>
      </c>
      <c r="K58357" t="s">
        <v>874</v>
      </c>
    </row>
    <row r="58358" spans="10:11" x14ac:dyDescent="0.2">
      <c r="J58358" t="s">
        <v>874</v>
      </c>
      <c r="K58358" t="s">
        <v>874</v>
      </c>
    </row>
    <row r="58359" spans="10:11" x14ac:dyDescent="0.2">
      <c r="J58359" t="s">
        <v>874</v>
      </c>
      <c r="K58359" t="s">
        <v>874</v>
      </c>
    </row>
    <row r="58360" spans="10:11" x14ac:dyDescent="0.2">
      <c r="J58360" t="s">
        <v>874</v>
      </c>
      <c r="K58360" t="s">
        <v>874</v>
      </c>
    </row>
    <row r="58361" spans="10:11" x14ac:dyDescent="0.2">
      <c r="J58361" t="s">
        <v>874</v>
      </c>
      <c r="K58361" t="s">
        <v>874</v>
      </c>
    </row>
    <row r="58362" spans="10:11" x14ac:dyDescent="0.2">
      <c r="J58362" t="s">
        <v>874</v>
      </c>
      <c r="K58362" t="s">
        <v>874</v>
      </c>
    </row>
    <row r="58363" spans="10:11" x14ac:dyDescent="0.2">
      <c r="J58363" t="s">
        <v>874</v>
      </c>
      <c r="K58363" t="s">
        <v>874</v>
      </c>
    </row>
    <row r="58364" spans="10:11" x14ac:dyDescent="0.2">
      <c r="J58364" t="s">
        <v>874</v>
      </c>
      <c r="K58364" t="s">
        <v>874</v>
      </c>
    </row>
    <row r="58365" spans="10:11" x14ac:dyDescent="0.2">
      <c r="J58365" t="s">
        <v>874</v>
      </c>
      <c r="K58365" t="s">
        <v>874</v>
      </c>
    </row>
    <row r="58366" spans="10:11" x14ac:dyDescent="0.2">
      <c r="J58366" t="s">
        <v>874</v>
      </c>
      <c r="K58366" t="s">
        <v>874</v>
      </c>
    </row>
    <row r="58367" spans="10:11" x14ac:dyDescent="0.2">
      <c r="J58367" t="s">
        <v>874</v>
      </c>
      <c r="K58367" t="s">
        <v>874</v>
      </c>
    </row>
    <row r="58368" spans="10:11" x14ac:dyDescent="0.2">
      <c r="J58368" t="s">
        <v>874</v>
      </c>
      <c r="K58368" t="s">
        <v>874</v>
      </c>
    </row>
    <row r="58369" spans="10:11" x14ac:dyDescent="0.2">
      <c r="J58369" t="s">
        <v>874</v>
      </c>
      <c r="K58369" t="s">
        <v>874</v>
      </c>
    </row>
    <row r="58370" spans="10:11" x14ac:dyDescent="0.2">
      <c r="J58370" t="s">
        <v>874</v>
      </c>
      <c r="K58370" t="s">
        <v>874</v>
      </c>
    </row>
    <row r="58371" spans="10:11" x14ac:dyDescent="0.2">
      <c r="J58371" t="s">
        <v>874</v>
      </c>
      <c r="K58371" t="s">
        <v>874</v>
      </c>
    </row>
    <row r="58372" spans="10:11" x14ac:dyDescent="0.2">
      <c r="J58372" t="s">
        <v>874</v>
      </c>
      <c r="K58372" t="s">
        <v>874</v>
      </c>
    </row>
    <row r="58373" spans="10:11" x14ac:dyDescent="0.2">
      <c r="J58373" t="s">
        <v>874</v>
      </c>
      <c r="K58373" t="s">
        <v>874</v>
      </c>
    </row>
    <row r="58374" spans="10:11" x14ac:dyDescent="0.2">
      <c r="J58374" t="s">
        <v>874</v>
      </c>
      <c r="K58374" t="s">
        <v>874</v>
      </c>
    </row>
    <row r="58375" spans="10:11" x14ac:dyDescent="0.2">
      <c r="J58375" t="s">
        <v>874</v>
      </c>
      <c r="K58375" t="s">
        <v>874</v>
      </c>
    </row>
    <row r="58376" spans="10:11" x14ac:dyDescent="0.2">
      <c r="J58376" t="s">
        <v>874</v>
      </c>
      <c r="K58376" t="s">
        <v>874</v>
      </c>
    </row>
    <row r="58377" spans="10:11" x14ac:dyDescent="0.2">
      <c r="J58377" t="s">
        <v>874</v>
      </c>
      <c r="K58377" t="s">
        <v>874</v>
      </c>
    </row>
    <row r="58378" spans="10:11" x14ac:dyDescent="0.2">
      <c r="J58378" t="s">
        <v>874</v>
      </c>
      <c r="K58378" t="s">
        <v>874</v>
      </c>
    </row>
    <row r="58379" spans="10:11" x14ac:dyDescent="0.2">
      <c r="J58379" t="s">
        <v>874</v>
      </c>
      <c r="K58379" t="s">
        <v>874</v>
      </c>
    </row>
    <row r="58380" spans="10:11" x14ac:dyDescent="0.2">
      <c r="J58380" t="s">
        <v>874</v>
      </c>
      <c r="K58380" t="s">
        <v>874</v>
      </c>
    </row>
    <row r="58381" spans="10:11" x14ac:dyDescent="0.2">
      <c r="J58381" t="s">
        <v>874</v>
      </c>
      <c r="K58381" t="s">
        <v>874</v>
      </c>
    </row>
    <row r="58382" spans="10:11" x14ac:dyDescent="0.2">
      <c r="J58382" t="s">
        <v>874</v>
      </c>
      <c r="K58382" t="s">
        <v>874</v>
      </c>
    </row>
    <row r="58383" spans="10:11" x14ac:dyDescent="0.2">
      <c r="J58383" t="s">
        <v>874</v>
      </c>
      <c r="K58383" t="s">
        <v>874</v>
      </c>
    </row>
    <row r="58384" spans="10:11" x14ac:dyDescent="0.2">
      <c r="J58384" t="s">
        <v>874</v>
      </c>
      <c r="K58384" t="s">
        <v>874</v>
      </c>
    </row>
    <row r="58385" spans="10:11" x14ac:dyDescent="0.2">
      <c r="J58385" t="s">
        <v>874</v>
      </c>
      <c r="K58385" t="s">
        <v>874</v>
      </c>
    </row>
    <row r="58386" spans="10:11" x14ac:dyDescent="0.2">
      <c r="J58386" t="s">
        <v>874</v>
      </c>
      <c r="K58386" t="s">
        <v>874</v>
      </c>
    </row>
    <row r="58387" spans="10:11" x14ac:dyDescent="0.2">
      <c r="J58387" t="s">
        <v>874</v>
      </c>
      <c r="K58387" t="s">
        <v>874</v>
      </c>
    </row>
    <row r="58388" spans="10:11" x14ac:dyDescent="0.2">
      <c r="J58388" t="s">
        <v>874</v>
      </c>
      <c r="K58388" t="s">
        <v>874</v>
      </c>
    </row>
    <row r="58389" spans="10:11" x14ac:dyDescent="0.2">
      <c r="J58389" t="s">
        <v>874</v>
      </c>
      <c r="K58389" t="s">
        <v>874</v>
      </c>
    </row>
    <row r="58390" spans="10:11" x14ac:dyDescent="0.2">
      <c r="J58390" t="s">
        <v>874</v>
      </c>
      <c r="K58390" t="s">
        <v>874</v>
      </c>
    </row>
    <row r="58391" spans="10:11" x14ac:dyDescent="0.2">
      <c r="J58391" t="s">
        <v>874</v>
      </c>
      <c r="K58391" t="s">
        <v>874</v>
      </c>
    </row>
    <row r="58392" spans="10:11" x14ac:dyDescent="0.2">
      <c r="J58392" t="s">
        <v>874</v>
      </c>
      <c r="K58392" t="s">
        <v>874</v>
      </c>
    </row>
    <row r="58393" spans="10:11" x14ac:dyDescent="0.2">
      <c r="J58393" t="s">
        <v>874</v>
      </c>
      <c r="K58393" t="s">
        <v>874</v>
      </c>
    </row>
    <row r="58394" spans="10:11" x14ac:dyDescent="0.2">
      <c r="J58394" t="s">
        <v>874</v>
      </c>
      <c r="K58394" t="s">
        <v>874</v>
      </c>
    </row>
    <row r="58395" spans="10:11" x14ac:dyDescent="0.2">
      <c r="J58395" t="s">
        <v>874</v>
      </c>
      <c r="K58395" t="s">
        <v>874</v>
      </c>
    </row>
    <row r="58396" spans="10:11" x14ac:dyDescent="0.2">
      <c r="J58396" t="s">
        <v>874</v>
      </c>
      <c r="K58396" t="s">
        <v>874</v>
      </c>
    </row>
    <row r="58397" spans="10:11" x14ac:dyDescent="0.2">
      <c r="J58397" t="s">
        <v>874</v>
      </c>
      <c r="K58397" t="s">
        <v>874</v>
      </c>
    </row>
    <row r="58398" spans="10:11" x14ac:dyDescent="0.2">
      <c r="J58398" t="s">
        <v>874</v>
      </c>
      <c r="K58398" t="s">
        <v>874</v>
      </c>
    </row>
    <row r="58399" spans="10:11" x14ac:dyDescent="0.2">
      <c r="J58399" t="s">
        <v>874</v>
      </c>
      <c r="K58399" t="s">
        <v>874</v>
      </c>
    </row>
    <row r="58400" spans="10:11" x14ac:dyDescent="0.2">
      <c r="J58400" t="s">
        <v>874</v>
      </c>
      <c r="K58400" t="s">
        <v>874</v>
      </c>
    </row>
    <row r="58401" spans="10:11" x14ac:dyDescent="0.2">
      <c r="J58401" t="s">
        <v>874</v>
      </c>
      <c r="K58401" t="s">
        <v>874</v>
      </c>
    </row>
    <row r="58402" spans="10:11" x14ac:dyDescent="0.2">
      <c r="J58402" t="s">
        <v>874</v>
      </c>
      <c r="K58402" t="s">
        <v>874</v>
      </c>
    </row>
    <row r="58403" spans="10:11" x14ac:dyDescent="0.2">
      <c r="J58403" t="s">
        <v>874</v>
      </c>
      <c r="K58403" t="s">
        <v>874</v>
      </c>
    </row>
    <row r="58404" spans="10:11" x14ac:dyDescent="0.2">
      <c r="J58404" t="s">
        <v>874</v>
      </c>
      <c r="K58404" t="s">
        <v>874</v>
      </c>
    </row>
    <row r="58405" spans="10:11" x14ac:dyDescent="0.2">
      <c r="J58405" t="s">
        <v>874</v>
      </c>
      <c r="K58405" t="s">
        <v>874</v>
      </c>
    </row>
    <row r="58406" spans="10:11" x14ac:dyDescent="0.2">
      <c r="J58406" t="s">
        <v>874</v>
      </c>
      <c r="K58406" t="s">
        <v>874</v>
      </c>
    </row>
    <row r="58407" spans="10:11" x14ac:dyDescent="0.2">
      <c r="J58407" t="s">
        <v>874</v>
      </c>
      <c r="K58407" t="s">
        <v>874</v>
      </c>
    </row>
    <row r="58408" spans="10:11" x14ac:dyDescent="0.2">
      <c r="J58408" t="s">
        <v>874</v>
      </c>
      <c r="K58408" t="s">
        <v>874</v>
      </c>
    </row>
    <row r="58409" spans="10:11" x14ac:dyDescent="0.2">
      <c r="J58409" t="s">
        <v>874</v>
      </c>
      <c r="K58409" t="s">
        <v>874</v>
      </c>
    </row>
    <row r="58410" spans="10:11" x14ac:dyDescent="0.2">
      <c r="J58410" t="s">
        <v>874</v>
      </c>
      <c r="K58410" t="s">
        <v>874</v>
      </c>
    </row>
    <row r="58411" spans="10:11" x14ac:dyDescent="0.2">
      <c r="J58411" t="s">
        <v>874</v>
      </c>
      <c r="K58411" t="s">
        <v>874</v>
      </c>
    </row>
    <row r="58412" spans="10:11" x14ac:dyDescent="0.2">
      <c r="J58412" t="s">
        <v>874</v>
      </c>
      <c r="K58412" t="s">
        <v>874</v>
      </c>
    </row>
    <row r="58413" spans="10:11" x14ac:dyDescent="0.2">
      <c r="J58413" t="s">
        <v>874</v>
      </c>
      <c r="K58413" t="s">
        <v>874</v>
      </c>
    </row>
    <row r="58414" spans="10:11" x14ac:dyDescent="0.2">
      <c r="J58414" t="s">
        <v>874</v>
      </c>
      <c r="K58414" t="s">
        <v>874</v>
      </c>
    </row>
    <row r="58415" spans="10:11" x14ac:dyDescent="0.2">
      <c r="J58415" t="s">
        <v>874</v>
      </c>
      <c r="K58415" t="s">
        <v>874</v>
      </c>
    </row>
    <row r="58416" spans="10:11" x14ac:dyDescent="0.2">
      <c r="J58416" t="s">
        <v>874</v>
      </c>
      <c r="K58416" t="s">
        <v>874</v>
      </c>
    </row>
    <row r="58417" spans="10:11" x14ac:dyDescent="0.2">
      <c r="J58417" t="s">
        <v>874</v>
      </c>
      <c r="K58417" t="s">
        <v>874</v>
      </c>
    </row>
    <row r="58418" spans="10:11" x14ac:dyDescent="0.2">
      <c r="J58418" t="s">
        <v>874</v>
      </c>
      <c r="K58418" t="s">
        <v>874</v>
      </c>
    </row>
    <row r="58419" spans="10:11" x14ac:dyDescent="0.2">
      <c r="J58419" t="s">
        <v>874</v>
      </c>
      <c r="K58419" t="s">
        <v>874</v>
      </c>
    </row>
    <row r="58420" spans="10:11" x14ac:dyDescent="0.2">
      <c r="J58420" t="s">
        <v>874</v>
      </c>
      <c r="K58420" t="s">
        <v>874</v>
      </c>
    </row>
    <row r="58421" spans="10:11" x14ac:dyDescent="0.2">
      <c r="J58421" t="s">
        <v>874</v>
      </c>
      <c r="K58421" t="s">
        <v>874</v>
      </c>
    </row>
    <row r="58422" spans="10:11" x14ac:dyDescent="0.2">
      <c r="J58422" t="s">
        <v>874</v>
      </c>
      <c r="K58422" t="s">
        <v>874</v>
      </c>
    </row>
    <row r="58423" spans="10:11" x14ac:dyDescent="0.2">
      <c r="J58423" t="s">
        <v>874</v>
      </c>
      <c r="K58423" t="s">
        <v>874</v>
      </c>
    </row>
    <row r="58424" spans="10:11" x14ac:dyDescent="0.2">
      <c r="J58424" t="s">
        <v>874</v>
      </c>
      <c r="K58424" t="s">
        <v>874</v>
      </c>
    </row>
    <row r="58425" spans="10:11" x14ac:dyDescent="0.2">
      <c r="J58425" t="s">
        <v>874</v>
      </c>
      <c r="K58425" t="s">
        <v>874</v>
      </c>
    </row>
    <row r="58426" spans="10:11" x14ac:dyDescent="0.2">
      <c r="J58426" t="s">
        <v>874</v>
      </c>
      <c r="K58426" t="s">
        <v>874</v>
      </c>
    </row>
    <row r="58427" spans="10:11" x14ac:dyDescent="0.2">
      <c r="J58427" t="s">
        <v>874</v>
      </c>
      <c r="K58427" t="s">
        <v>874</v>
      </c>
    </row>
    <row r="58428" spans="10:11" x14ac:dyDescent="0.2">
      <c r="J58428" t="s">
        <v>874</v>
      </c>
      <c r="K58428" t="s">
        <v>874</v>
      </c>
    </row>
    <row r="58429" spans="10:11" x14ac:dyDescent="0.2">
      <c r="J58429" t="s">
        <v>874</v>
      </c>
      <c r="K58429" t="s">
        <v>874</v>
      </c>
    </row>
    <row r="58430" spans="10:11" x14ac:dyDescent="0.2">
      <c r="J58430" t="s">
        <v>874</v>
      </c>
      <c r="K58430" t="s">
        <v>874</v>
      </c>
    </row>
    <row r="58431" spans="10:11" x14ac:dyDescent="0.2">
      <c r="J58431" t="s">
        <v>874</v>
      </c>
      <c r="K58431" t="s">
        <v>874</v>
      </c>
    </row>
    <row r="58432" spans="10:11" x14ac:dyDescent="0.2">
      <c r="J58432" t="s">
        <v>874</v>
      </c>
      <c r="K58432" t="s">
        <v>874</v>
      </c>
    </row>
    <row r="58433" spans="10:11" x14ac:dyDescent="0.2">
      <c r="J58433" t="s">
        <v>874</v>
      </c>
      <c r="K58433" t="s">
        <v>874</v>
      </c>
    </row>
    <row r="58434" spans="10:11" x14ac:dyDescent="0.2">
      <c r="J58434" t="s">
        <v>874</v>
      </c>
      <c r="K58434" t="s">
        <v>874</v>
      </c>
    </row>
    <row r="58435" spans="10:11" x14ac:dyDescent="0.2">
      <c r="J58435" t="s">
        <v>874</v>
      </c>
      <c r="K58435" t="s">
        <v>874</v>
      </c>
    </row>
    <row r="58436" spans="10:11" x14ac:dyDescent="0.2">
      <c r="J58436" t="s">
        <v>874</v>
      </c>
      <c r="K58436" t="s">
        <v>874</v>
      </c>
    </row>
    <row r="58437" spans="10:11" x14ac:dyDescent="0.2">
      <c r="J58437" t="s">
        <v>874</v>
      </c>
      <c r="K58437" t="s">
        <v>874</v>
      </c>
    </row>
    <row r="58438" spans="10:11" x14ac:dyDescent="0.2">
      <c r="J58438" t="s">
        <v>874</v>
      </c>
      <c r="K58438" t="s">
        <v>874</v>
      </c>
    </row>
    <row r="58439" spans="10:11" x14ac:dyDescent="0.2">
      <c r="J58439" t="s">
        <v>874</v>
      </c>
      <c r="K58439" t="s">
        <v>874</v>
      </c>
    </row>
    <row r="58440" spans="10:11" x14ac:dyDescent="0.2">
      <c r="J58440" t="s">
        <v>874</v>
      </c>
      <c r="K58440" t="s">
        <v>874</v>
      </c>
    </row>
    <row r="58441" spans="10:11" x14ac:dyDescent="0.2">
      <c r="J58441" t="s">
        <v>874</v>
      </c>
      <c r="K58441" t="s">
        <v>874</v>
      </c>
    </row>
    <row r="58442" spans="10:11" x14ac:dyDescent="0.2">
      <c r="J58442" t="s">
        <v>874</v>
      </c>
      <c r="K58442" t="s">
        <v>874</v>
      </c>
    </row>
    <row r="58443" spans="10:11" x14ac:dyDescent="0.2">
      <c r="J58443" t="s">
        <v>874</v>
      </c>
      <c r="K58443" t="s">
        <v>874</v>
      </c>
    </row>
    <row r="58444" spans="10:11" x14ac:dyDescent="0.2">
      <c r="J58444" t="s">
        <v>874</v>
      </c>
      <c r="K58444" t="s">
        <v>874</v>
      </c>
    </row>
    <row r="58445" spans="10:11" x14ac:dyDescent="0.2">
      <c r="J58445" t="s">
        <v>874</v>
      </c>
      <c r="K58445" t="s">
        <v>874</v>
      </c>
    </row>
    <row r="58446" spans="10:11" x14ac:dyDescent="0.2">
      <c r="J58446" t="s">
        <v>874</v>
      </c>
      <c r="K58446" t="s">
        <v>874</v>
      </c>
    </row>
    <row r="58447" spans="10:11" x14ac:dyDescent="0.2">
      <c r="J58447" t="s">
        <v>874</v>
      </c>
      <c r="K58447" t="s">
        <v>874</v>
      </c>
    </row>
    <row r="58448" spans="10:11" x14ac:dyDescent="0.2">
      <c r="J58448" t="s">
        <v>874</v>
      </c>
      <c r="K58448" t="s">
        <v>874</v>
      </c>
    </row>
    <row r="58449" spans="10:11" x14ac:dyDescent="0.2">
      <c r="J58449" t="s">
        <v>874</v>
      </c>
      <c r="K58449" t="s">
        <v>874</v>
      </c>
    </row>
    <row r="58450" spans="10:11" x14ac:dyDescent="0.2">
      <c r="J58450" t="s">
        <v>874</v>
      </c>
      <c r="K58450" t="s">
        <v>874</v>
      </c>
    </row>
    <row r="58451" spans="10:11" x14ac:dyDescent="0.2">
      <c r="J58451" t="s">
        <v>874</v>
      </c>
      <c r="K58451" t="s">
        <v>874</v>
      </c>
    </row>
    <row r="58452" spans="10:11" x14ac:dyDescent="0.2">
      <c r="J58452" t="s">
        <v>874</v>
      </c>
      <c r="K58452" t="s">
        <v>874</v>
      </c>
    </row>
    <row r="58453" spans="10:11" x14ac:dyDescent="0.2">
      <c r="J58453" t="s">
        <v>874</v>
      </c>
      <c r="K58453" t="s">
        <v>874</v>
      </c>
    </row>
    <row r="58454" spans="10:11" x14ac:dyDescent="0.2">
      <c r="J58454" t="s">
        <v>874</v>
      </c>
      <c r="K58454" t="s">
        <v>874</v>
      </c>
    </row>
    <row r="58455" spans="10:11" x14ac:dyDescent="0.2">
      <c r="J58455" t="s">
        <v>874</v>
      </c>
      <c r="K58455" t="s">
        <v>874</v>
      </c>
    </row>
    <row r="58456" spans="10:11" x14ac:dyDescent="0.2">
      <c r="J58456" t="s">
        <v>874</v>
      </c>
      <c r="K58456" t="s">
        <v>874</v>
      </c>
    </row>
    <row r="58457" spans="10:11" x14ac:dyDescent="0.2">
      <c r="J58457" t="s">
        <v>874</v>
      </c>
      <c r="K58457" t="s">
        <v>874</v>
      </c>
    </row>
    <row r="58458" spans="10:11" x14ac:dyDescent="0.2">
      <c r="J58458" t="s">
        <v>874</v>
      </c>
      <c r="K58458" t="s">
        <v>874</v>
      </c>
    </row>
    <row r="58459" spans="10:11" x14ac:dyDescent="0.2">
      <c r="J58459" t="s">
        <v>874</v>
      </c>
      <c r="K58459" t="s">
        <v>874</v>
      </c>
    </row>
    <row r="58460" spans="10:11" x14ac:dyDescent="0.2">
      <c r="J58460" t="s">
        <v>874</v>
      </c>
      <c r="K58460" t="s">
        <v>874</v>
      </c>
    </row>
    <row r="58461" spans="10:11" x14ac:dyDescent="0.2">
      <c r="J58461" t="s">
        <v>874</v>
      </c>
      <c r="K58461" t="s">
        <v>874</v>
      </c>
    </row>
    <row r="58462" spans="10:11" x14ac:dyDescent="0.2">
      <c r="J58462" t="s">
        <v>874</v>
      </c>
      <c r="K58462" t="s">
        <v>874</v>
      </c>
    </row>
    <row r="58463" spans="10:11" x14ac:dyDescent="0.2">
      <c r="J58463" t="s">
        <v>874</v>
      </c>
      <c r="K58463" t="s">
        <v>874</v>
      </c>
    </row>
    <row r="58464" spans="10:11" x14ac:dyDescent="0.2">
      <c r="J58464" t="s">
        <v>874</v>
      </c>
      <c r="K58464" t="s">
        <v>874</v>
      </c>
    </row>
    <row r="58465" spans="10:11" x14ac:dyDescent="0.2">
      <c r="J58465" t="s">
        <v>874</v>
      </c>
      <c r="K58465" t="s">
        <v>874</v>
      </c>
    </row>
    <row r="58466" spans="10:11" x14ac:dyDescent="0.2">
      <c r="J58466" t="s">
        <v>874</v>
      </c>
      <c r="K58466" t="s">
        <v>874</v>
      </c>
    </row>
    <row r="58467" spans="10:11" x14ac:dyDescent="0.2">
      <c r="J58467" t="s">
        <v>874</v>
      </c>
      <c r="K58467" t="s">
        <v>874</v>
      </c>
    </row>
    <row r="58468" spans="10:11" x14ac:dyDescent="0.2">
      <c r="J58468" t="s">
        <v>874</v>
      </c>
      <c r="K58468" t="s">
        <v>874</v>
      </c>
    </row>
    <row r="58469" spans="10:11" x14ac:dyDescent="0.2">
      <c r="J58469" t="s">
        <v>874</v>
      </c>
      <c r="K58469" t="s">
        <v>874</v>
      </c>
    </row>
    <row r="58470" spans="10:11" x14ac:dyDescent="0.2">
      <c r="J58470" t="s">
        <v>874</v>
      </c>
      <c r="K58470" t="s">
        <v>874</v>
      </c>
    </row>
    <row r="58471" spans="10:11" x14ac:dyDescent="0.2">
      <c r="J58471" t="s">
        <v>874</v>
      </c>
      <c r="K58471" t="s">
        <v>874</v>
      </c>
    </row>
    <row r="58472" spans="10:11" x14ac:dyDescent="0.2">
      <c r="J58472" t="s">
        <v>874</v>
      </c>
      <c r="K58472" t="s">
        <v>874</v>
      </c>
    </row>
    <row r="58473" spans="10:11" x14ac:dyDescent="0.2">
      <c r="J58473" t="s">
        <v>874</v>
      </c>
      <c r="K58473" t="s">
        <v>874</v>
      </c>
    </row>
    <row r="58474" spans="10:11" x14ac:dyDescent="0.2">
      <c r="J58474" t="s">
        <v>874</v>
      </c>
      <c r="K58474" t="s">
        <v>874</v>
      </c>
    </row>
    <row r="58475" spans="10:11" x14ac:dyDescent="0.2">
      <c r="J58475" t="s">
        <v>874</v>
      </c>
      <c r="K58475" t="s">
        <v>874</v>
      </c>
    </row>
    <row r="58476" spans="10:11" x14ac:dyDescent="0.2">
      <c r="J58476" t="s">
        <v>874</v>
      </c>
      <c r="K58476" t="s">
        <v>874</v>
      </c>
    </row>
    <row r="58477" spans="10:11" x14ac:dyDescent="0.2">
      <c r="J58477" t="s">
        <v>874</v>
      </c>
      <c r="K58477" t="s">
        <v>874</v>
      </c>
    </row>
    <row r="58478" spans="10:11" x14ac:dyDescent="0.2">
      <c r="J58478" t="s">
        <v>874</v>
      </c>
      <c r="K58478" t="s">
        <v>874</v>
      </c>
    </row>
    <row r="58479" spans="10:11" x14ac:dyDescent="0.2">
      <c r="J58479" t="s">
        <v>874</v>
      </c>
      <c r="K58479" t="s">
        <v>874</v>
      </c>
    </row>
    <row r="58480" spans="10:11" x14ac:dyDescent="0.2">
      <c r="J58480" t="s">
        <v>874</v>
      </c>
      <c r="K58480" t="s">
        <v>874</v>
      </c>
    </row>
    <row r="58481" spans="10:11" x14ac:dyDescent="0.2">
      <c r="J58481" t="s">
        <v>874</v>
      </c>
      <c r="K58481" t="s">
        <v>874</v>
      </c>
    </row>
    <row r="58482" spans="10:11" x14ac:dyDescent="0.2">
      <c r="J58482" t="s">
        <v>874</v>
      </c>
      <c r="K58482" t="s">
        <v>874</v>
      </c>
    </row>
    <row r="58483" spans="10:11" x14ac:dyDescent="0.2">
      <c r="J58483" t="s">
        <v>874</v>
      </c>
      <c r="K58483" t="s">
        <v>874</v>
      </c>
    </row>
    <row r="58484" spans="10:11" x14ac:dyDescent="0.2">
      <c r="J58484" t="s">
        <v>874</v>
      </c>
      <c r="K58484" t="s">
        <v>874</v>
      </c>
    </row>
    <row r="58485" spans="10:11" x14ac:dyDescent="0.2">
      <c r="J58485" t="s">
        <v>874</v>
      </c>
      <c r="K58485" t="s">
        <v>874</v>
      </c>
    </row>
    <row r="58486" spans="10:11" x14ac:dyDescent="0.2">
      <c r="J58486" t="s">
        <v>874</v>
      </c>
      <c r="K58486" t="s">
        <v>874</v>
      </c>
    </row>
    <row r="58487" spans="10:11" x14ac:dyDescent="0.2">
      <c r="J58487" t="s">
        <v>874</v>
      </c>
      <c r="K58487" t="s">
        <v>874</v>
      </c>
    </row>
    <row r="58488" spans="10:11" x14ac:dyDescent="0.2">
      <c r="J58488" t="s">
        <v>874</v>
      </c>
      <c r="K58488" t="s">
        <v>874</v>
      </c>
    </row>
    <row r="58489" spans="10:11" x14ac:dyDescent="0.2">
      <c r="J58489" t="s">
        <v>874</v>
      </c>
      <c r="K58489" t="s">
        <v>874</v>
      </c>
    </row>
    <row r="58490" spans="10:11" x14ac:dyDescent="0.2">
      <c r="J58490" t="s">
        <v>874</v>
      </c>
      <c r="K58490" t="s">
        <v>874</v>
      </c>
    </row>
    <row r="58491" spans="10:11" x14ac:dyDescent="0.2">
      <c r="J58491" t="s">
        <v>874</v>
      </c>
      <c r="K58491" t="s">
        <v>874</v>
      </c>
    </row>
    <row r="58492" spans="10:11" x14ac:dyDescent="0.2">
      <c r="J58492" t="s">
        <v>874</v>
      </c>
      <c r="K58492" t="s">
        <v>874</v>
      </c>
    </row>
    <row r="58493" spans="10:11" x14ac:dyDescent="0.2">
      <c r="J58493" t="s">
        <v>874</v>
      </c>
      <c r="K58493" t="s">
        <v>874</v>
      </c>
    </row>
    <row r="58494" spans="10:11" x14ac:dyDescent="0.2">
      <c r="J58494" t="s">
        <v>874</v>
      </c>
      <c r="K58494" t="s">
        <v>874</v>
      </c>
    </row>
    <row r="58495" spans="10:11" x14ac:dyDescent="0.2">
      <c r="J58495" t="s">
        <v>874</v>
      </c>
      <c r="K58495" t="s">
        <v>874</v>
      </c>
    </row>
    <row r="58496" spans="10:11" x14ac:dyDescent="0.2">
      <c r="J58496" t="s">
        <v>874</v>
      </c>
      <c r="K58496" t="s">
        <v>874</v>
      </c>
    </row>
    <row r="58497" spans="10:11" x14ac:dyDescent="0.2">
      <c r="J58497" t="s">
        <v>874</v>
      </c>
      <c r="K58497" t="s">
        <v>874</v>
      </c>
    </row>
    <row r="58498" spans="10:11" x14ac:dyDescent="0.2">
      <c r="J58498" t="s">
        <v>874</v>
      </c>
      <c r="K58498" t="s">
        <v>874</v>
      </c>
    </row>
    <row r="58499" spans="10:11" x14ac:dyDescent="0.2">
      <c r="J58499" t="s">
        <v>874</v>
      </c>
      <c r="K58499" t="s">
        <v>874</v>
      </c>
    </row>
    <row r="58500" spans="10:11" x14ac:dyDescent="0.2">
      <c r="J58500" t="s">
        <v>874</v>
      </c>
      <c r="K58500" t="s">
        <v>874</v>
      </c>
    </row>
    <row r="58501" spans="10:11" x14ac:dyDescent="0.2">
      <c r="J58501" t="s">
        <v>874</v>
      </c>
      <c r="K58501" t="s">
        <v>874</v>
      </c>
    </row>
    <row r="58502" spans="10:11" x14ac:dyDescent="0.2">
      <c r="J58502" t="s">
        <v>874</v>
      </c>
      <c r="K58502" t="s">
        <v>874</v>
      </c>
    </row>
    <row r="58503" spans="10:11" x14ac:dyDescent="0.2">
      <c r="J58503" t="s">
        <v>874</v>
      </c>
      <c r="K58503" t="s">
        <v>874</v>
      </c>
    </row>
    <row r="58504" spans="10:11" x14ac:dyDescent="0.2">
      <c r="J58504" t="s">
        <v>874</v>
      </c>
      <c r="K58504" t="s">
        <v>874</v>
      </c>
    </row>
    <row r="58505" spans="10:11" x14ac:dyDescent="0.2">
      <c r="J58505" t="s">
        <v>874</v>
      </c>
      <c r="K58505" t="s">
        <v>874</v>
      </c>
    </row>
    <row r="58506" spans="10:11" x14ac:dyDescent="0.2">
      <c r="J58506" t="s">
        <v>874</v>
      </c>
      <c r="K58506" t="s">
        <v>874</v>
      </c>
    </row>
    <row r="58507" spans="10:11" x14ac:dyDescent="0.2">
      <c r="J58507" t="s">
        <v>874</v>
      </c>
      <c r="K58507" t="s">
        <v>874</v>
      </c>
    </row>
    <row r="58508" spans="10:11" x14ac:dyDescent="0.2">
      <c r="J58508" t="s">
        <v>874</v>
      </c>
      <c r="K58508" t="s">
        <v>874</v>
      </c>
    </row>
    <row r="58509" spans="10:11" x14ac:dyDescent="0.2">
      <c r="J58509" t="s">
        <v>874</v>
      </c>
      <c r="K58509" t="s">
        <v>874</v>
      </c>
    </row>
    <row r="58510" spans="10:11" x14ac:dyDescent="0.2">
      <c r="J58510" t="s">
        <v>874</v>
      </c>
      <c r="K58510" t="s">
        <v>874</v>
      </c>
    </row>
    <row r="58511" spans="10:11" x14ac:dyDescent="0.2">
      <c r="J58511" t="s">
        <v>874</v>
      </c>
      <c r="K58511" t="s">
        <v>874</v>
      </c>
    </row>
    <row r="58512" spans="10:11" x14ac:dyDescent="0.2">
      <c r="J58512" t="s">
        <v>874</v>
      </c>
      <c r="K58512" t="s">
        <v>874</v>
      </c>
    </row>
    <row r="58513" spans="10:11" x14ac:dyDescent="0.2">
      <c r="J58513" t="s">
        <v>874</v>
      </c>
      <c r="K58513" t="s">
        <v>874</v>
      </c>
    </row>
    <row r="58514" spans="10:11" x14ac:dyDescent="0.2">
      <c r="J58514" t="s">
        <v>874</v>
      </c>
      <c r="K58514" t="s">
        <v>874</v>
      </c>
    </row>
    <row r="58515" spans="10:11" x14ac:dyDescent="0.2">
      <c r="J58515" t="s">
        <v>874</v>
      </c>
      <c r="K58515" t="s">
        <v>874</v>
      </c>
    </row>
    <row r="58516" spans="10:11" x14ac:dyDescent="0.2">
      <c r="J58516" t="s">
        <v>874</v>
      </c>
      <c r="K58516" t="s">
        <v>874</v>
      </c>
    </row>
    <row r="58517" spans="10:11" x14ac:dyDescent="0.2">
      <c r="J58517" t="s">
        <v>874</v>
      </c>
      <c r="K58517" t="s">
        <v>874</v>
      </c>
    </row>
    <row r="58518" spans="10:11" x14ac:dyDescent="0.2">
      <c r="J58518" t="s">
        <v>874</v>
      </c>
      <c r="K58518" t="s">
        <v>874</v>
      </c>
    </row>
    <row r="58519" spans="10:11" x14ac:dyDescent="0.2">
      <c r="J58519" t="s">
        <v>874</v>
      </c>
      <c r="K58519" t="s">
        <v>874</v>
      </c>
    </row>
    <row r="58520" spans="10:11" x14ac:dyDescent="0.2">
      <c r="J58520" t="s">
        <v>874</v>
      </c>
      <c r="K58520" t="s">
        <v>874</v>
      </c>
    </row>
    <row r="58521" spans="10:11" x14ac:dyDescent="0.2">
      <c r="J58521" t="s">
        <v>874</v>
      </c>
      <c r="K58521" t="s">
        <v>874</v>
      </c>
    </row>
    <row r="58522" spans="10:11" x14ac:dyDescent="0.2">
      <c r="J58522" t="s">
        <v>874</v>
      </c>
      <c r="K58522" t="s">
        <v>874</v>
      </c>
    </row>
    <row r="58523" spans="10:11" x14ac:dyDescent="0.2">
      <c r="J58523" t="s">
        <v>874</v>
      </c>
      <c r="K58523" t="s">
        <v>874</v>
      </c>
    </row>
    <row r="58524" spans="10:11" x14ac:dyDescent="0.2">
      <c r="J58524" t="s">
        <v>874</v>
      </c>
      <c r="K58524" t="s">
        <v>874</v>
      </c>
    </row>
    <row r="58525" spans="10:11" x14ac:dyDescent="0.2">
      <c r="J58525" t="s">
        <v>874</v>
      </c>
      <c r="K58525" t="s">
        <v>874</v>
      </c>
    </row>
    <row r="58526" spans="10:11" x14ac:dyDescent="0.2">
      <c r="J58526" t="s">
        <v>874</v>
      </c>
      <c r="K58526" t="s">
        <v>874</v>
      </c>
    </row>
    <row r="58527" spans="10:11" x14ac:dyDescent="0.2">
      <c r="J58527" t="s">
        <v>874</v>
      </c>
      <c r="K58527" t="s">
        <v>874</v>
      </c>
    </row>
    <row r="58528" spans="10:11" x14ac:dyDescent="0.2">
      <c r="J58528" t="s">
        <v>874</v>
      </c>
      <c r="K58528" t="s">
        <v>874</v>
      </c>
    </row>
    <row r="58529" spans="10:11" x14ac:dyDescent="0.2">
      <c r="J58529" t="s">
        <v>874</v>
      </c>
      <c r="K58529" t="s">
        <v>874</v>
      </c>
    </row>
    <row r="58530" spans="10:11" x14ac:dyDescent="0.2">
      <c r="J58530" t="s">
        <v>874</v>
      </c>
      <c r="K58530" t="s">
        <v>874</v>
      </c>
    </row>
    <row r="58531" spans="10:11" x14ac:dyDescent="0.2">
      <c r="J58531" t="s">
        <v>874</v>
      </c>
      <c r="K58531" t="s">
        <v>874</v>
      </c>
    </row>
    <row r="58532" spans="10:11" x14ac:dyDescent="0.2">
      <c r="J58532" t="s">
        <v>874</v>
      </c>
      <c r="K58532" t="s">
        <v>874</v>
      </c>
    </row>
    <row r="58533" spans="10:11" x14ac:dyDescent="0.2">
      <c r="J58533" t="s">
        <v>874</v>
      </c>
      <c r="K58533" t="s">
        <v>874</v>
      </c>
    </row>
    <row r="58534" spans="10:11" x14ac:dyDescent="0.2">
      <c r="J58534" t="s">
        <v>874</v>
      </c>
      <c r="K58534" t="s">
        <v>874</v>
      </c>
    </row>
    <row r="58535" spans="10:11" x14ac:dyDescent="0.2">
      <c r="J58535" t="s">
        <v>874</v>
      </c>
      <c r="K58535" t="s">
        <v>874</v>
      </c>
    </row>
    <row r="58536" spans="10:11" x14ac:dyDescent="0.2">
      <c r="J58536" t="s">
        <v>874</v>
      </c>
      <c r="K58536" t="s">
        <v>874</v>
      </c>
    </row>
    <row r="58537" spans="10:11" x14ac:dyDescent="0.2">
      <c r="J58537" t="s">
        <v>874</v>
      </c>
      <c r="K58537" t="s">
        <v>874</v>
      </c>
    </row>
    <row r="58538" spans="10:11" x14ac:dyDescent="0.2">
      <c r="J58538" t="s">
        <v>874</v>
      </c>
      <c r="K58538" t="s">
        <v>874</v>
      </c>
    </row>
    <row r="58539" spans="10:11" x14ac:dyDescent="0.2">
      <c r="J58539" t="s">
        <v>874</v>
      </c>
      <c r="K58539" t="s">
        <v>874</v>
      </c>
    </row>
    <row r="58540" spans="10:11" x14ac:dyDescent="0.2">
      <c r="J58540" t="s">
        <v>874</v>
      </c>
      <c r="K58540" t="s">
        <v>874</v>
      </c>
    </row>
    <row r="58541" spans="10:11" x14ac:dyDescent="0.2">
      <c r="J58541" t="s">
        <v>874</v>
      </c>
      <c r="K58541" t="s">
        <v>874</v>
      </c>
    </row>
    <row r="58542" spans="10:11" x14ac:dyDescent="0.2">
      <c r="J58542" t="s">
        <v>874</v>
      </c>
      <c r="K58542" t="s">
        <v>874</v>
      </c>
    </row>
    <row r="58543" spans="10:11" x14ac:dyDescent="0.2">
      <c r="J58543" t="s">
        <v>874</v>
      </c>
      <c r="K58543" t="s">
        <v>874</v>
      </c>
    </row>
    <row r="58544" spans="10:11" x14ac:dyDescent="0.2">
      <c r="J58544" t="s">
        <v>874</v>
      </c>
      <c r="K58544" t="s">
        <v>874</v>
      </c>
    </row>
    <row r="58545" spans="10:11" x14ac:dyDescent="0.2">
      <c r="J58545" t="s">
        <v>874</v>
      </c>
      <c r="K58545" t="s">
        <v>874</v>
      </c>
    </row>
    <row r="58546" spans="10:11" x14ac:dyDescent="0.2">
      <c r="J58546" t="s">
        <v>874</v>
      </c>
      <c r="K58546" t="s">
        <v>874</v>
      </c>
    </row>
    <row r="58547" spans="10:11" x14ac:dyDescent="0.2">
      <c r="J58547" t="s">
        <v>874</v>
      </c>
      <c r="K58547" t="s">
        <v>874</v>
      </c>
    </row>
    <row r="58548" spans="10:11" x14ac:dyDescent="0.2">
      <c r="J58548" t="s">
        <v>874</v>
      </c>
      <c r="K58548" t="s">
        <v>874</v>
      </c>
    </row>
    <row r="58549" spans="10:11" x14ac:dyDescent="0.2">
      <c r="J58549" t="s">
        <v>874</v>
      </c>
      <c r="K58549" t="s">
        <v>874</v>
      </c>
    </row>
    <row r="58550" spans="10:11" x14ac:dyDescent="0.2">
      <c r="J58550" t="s">
        <v>874</v>
      </c>
      <c r="K58550" t="s">
        <v>874</v>
      </c>
    </row>
    <row r="58551" spans="10:11" x14ac:dyDescent="0.2">
      <c r="J58551" t="s">
        <v>874</v>
      </c>
      <c r="K58551" t="s">
        <v>874</v>
      </c>
    </row>
    <row r="58552" spans="10:11" x14ac:dyDescent="0.2">
      <c r="J58552" t="s">
        <v>874</v>
      </c>
      <c r="K58552" t="s">
        <v>874</v>
      </c>
    </row>
    <row r="58553" spans="10:11" x14ac:dyDescent="0.2">
      <c r="J58553" t="s">
        <v>874</v>
      </c>
      <c r="K58553" t="s">
        <v>874</v>
      </c>
    </row>
    <row r="58554" spans="10:11" x14ac:dyDescent="0.2">
      <c r="J58554" t="s">
        <v>874</v>
      </c>
      <c r="K58554" t="s">
        <v>874</v>
      </c>
    </row>
    <row r="58555" spans="10:11" x14ac:dyDescent="0.2">
      <c r="J58555" t="s">
        <v>874</v>
      </c>
      <c r="K58555" t="s">
        <v>874</v>
      </c>
    </row>
    <row r="58556" spans="10:11" x14ac:dyDescent="0.2">
      <c r="J58556" t="s">
        <v>874</v>
      </c>
      <c r="K58556" t="s">
        <v>874</v>
      </c>
    </row>
    <row r="58557" spans="10:11" x14ac:dyDescent="0.2">
      <c r="J58557" t="s">
        <v>874</v>
      </c>
      <c r="K58557" t="s">
        <v>874</v>
      </c>
    </row>
    <row r="58558" spans="10:11" x14ac:dyDescent="0.2">
      <c r="J58558" t="s">
        <v>874</v>
      </c>
      <c r="K58558" t="s">
        <v>874</v>
      </c>
    </row>
    <row r="58559" spans="10:11" x14ac:dyDescent="0.2">
      <c r="J58559" t="s">
        <v>874</v>
      </c>
      <c r="K58559" t="s">
        <v>874</v>
      </c>
    </row>
    <row r="58560" spans="10:11" x14ac:dyDescent="0.2">
      <c r="J58560" t="s">
        <v>874</v>
      </c>
      <c r="K58560" t="s">
        <v>874</v>
      </c>
    </row>
    <row r="58561" spans="10:11" x14ac:dyDescent="0.2">
      <c r="J58561" t="s">
        <v>874</v>
      </c>
      <c r="K58561" t="s">
        <v>874</v>
      </c>
    </row>
    <row r="58562" spans="10:11" x14ac:dyDescent="0.2">
      <c r="J58562" t="s">
        <v>874</v>
      </c>
      <c r="K58562" t="s">
        <v>874</v>
      </c>
    </row>
    <row r="58563" spans="10:11" x14ac:dyDescent="0.2">
      <c r="J58563" t="s">
        <v>874</v>
      </c>
      <c r="K58563" t="s">
        <v>874</v>
      </c>
    </row>
    <row r="58564" spans="10:11" x14ac:dyDescent="0.2">
      <c r="J58564" t="s">
        <v>874</v>
      </c>
      <c r="K58564" t="s">
        <v>874</v>
      </c>
    </row>
    <row r="58565" spans="10:11" x14ac:dyDescent="0.2">
      <c r="J58565" t="s">
        <v>874</v>
      </c>
      <c r="K58565" t="s">
        <v>874</v>
      </c>
    </row>
    <row r="58566" spans="10:11" x14ac:dyDescent="0.2">
      <c r="J58566" t="s">
        <v>874</v>
      </c>
      <c r="K58566" t="s">
        <v>874</v>
      </c>
    </row>
    <row r="58567" spans="10:11" x14ac:dyDescent="0.2">
      <c r="J58567" t="s">
        <v>874</v>
      </c>
      <c r="K58567" t="s">
        <v>874</v>
      </c>
    </row>
    <row r="58568" spans="10:11" x14ac:dyDescent="0.2">
      <c r="J58568" t="s">
        <v>874</v>
      </c>
      <c r="K58568" t="s">
        <v>874</v>
      </c>
    </row>
    <row r="58569" spans="10:11" x14ac:dyDescent="0.2">
      <c r="J58569" t="s">
        <v>874</v>
      </c>
      <c r="K58569" t="s">
        <v>874</v>
      </c>
    </row>
    <row r="58570" spans="10:11" x14ac:dyDescent="0.2">
      <c r="J58570" t="s">
        <v>874</v>
      </c>
      <c r="K58570" t="s">
        <v>874</v>
      </c>
    </row>
    <row r="58571" spans="10:11" x14ac:dyDescent="0.2">
      <c r="J58571" t="s">
        <v>874</v>
      </c>
      <c r="K58571" t="s">
        <v>874</v>
      </c>
    </row>
    <row r="58572" spans="10:11" x14ac:dyDescent="0.2">
      <c r="J58572" t="s">
        <v>874</v>
      </c>
      <c r="K58572" t="s">
        <v>874</v>
      </c>
    </row>
    <row r="58573" spans="10:11" x14ac:dyDescent="0.2">
      <c r="J58573" t="s">
        <v>874</v>
      </c>
      <c r="K58573" t="s">
        <v>874</v>
      </c>
    </row>
    <row r="58574" spans="10:11" x14ac:dyDescent="0.2">
      <c r="J58574" t="s">
        <v>874</v>
      </c>
      <c r="K58574" t="s">
        <v>874</v>
      </c>
    </row>
    <row r="58575" spans="10:11" x14ac:dyDescent="0.2">
      <c r="J58575" t="s">
        <v>874</v>
      </c>
      <c r="K58575" t="s">
        <v>874</v>
      </c>
    </row>
    <row r="58576" spans="10:11" x14ac:dyDescent="0.2">
      <c r="J58576" t="s">
        <v>874</v>
      </c>
      <c r="K58576" t="s">
        <v>874</v>
      </c>
    </row>
    <row r="58577" spans="10:11" x14ac:dyDescent="0.2">
      <c r="J58577" t="s">
        <v>874</v>
      </c>
      <c r="K58577" t="s">
        <v>874</v>
      </c>
    </row>
    <row r="58578" spans="10:11" x14ac:dyDescent="0.2">
      <c r="J58578" t="s">
        <v>874</v>
      </c>
      <c r="K58578" t="s">
        <v>874</v>
      </c>
    </row>
    <row r="58579" spans="10:11" x14ac:dyDescent="0.2">
      <c r="J58579" t="s">
        <v>874</v>
      </c>
      <c r="K58579" t="s">
        <v>874</v>
      </c>
    </row>
    <row r="58580" spans="10:11" x14ac:dyDescent="0.2">
      <c r="J58580" t="s">
        <v>874</v>
      </c>
      <c r="K58580" t="s">
        <v>874</v>
      </c>
    </row>
    <row r="58581" spans="10:11" x14ac:dyDescent="0.2">
      <c r="J58581" t="s">
        <v>874</v>
      </c>
      <c r="K58581" t="s">
        <v>874</v>
      </c>
    </row>
    <row r="58582" spans="10:11" x14ac:dyDescent="0.2">
      <c r="J58582" t="s">
        <v>874</v>
      </c>
      <c r="K58582" t="s">
        <v>874</v>
      </c>
    </row>
    <row r="58583" spans="10:11" x14ac:dyDescent="0.2">
      <c r="J58583" t="s">
        <v>874</v>
      </c>
      <c r="K58583" t="s">
        <v>874</v>
      </c>
    </row>
    <row r="58584" spans="10:11" x14ac:dyDescent="0.2">
      <c r="J58584" t="s">
        <v>874</v>
      </c>
      <c r="K58584" t="s">
        <v>874</v>
      </c>
    </row>
    <row r="58585" spans="10:11" x14ac:dyDescent="0.2">
      <c r="J58585" t="s">
        <v>874</v>
      </c>
      <c r="K58585" t="s">
        <v>874</v>
      </c>
    </row>
    <row r="58586" spans="10:11" x14ac:dyDescent="0.2">
      <c r="J58586" t="s">
        <v>874</v>
      </c>
      <c r="K58586" t="s">
        <v>874</v>
      </c>
    </row>
    <row r="58587" spans="10:11" x14ac:dyDescent="0.2">
      <c r="J58587" t="s">
        <v>874</v>
      </c>
      <c r="K58587" t="s">
        <v>874</v>
      </c>
    </row>
    <row r="58588" spans="10:11" x14ac:dyDescent="0.2">
      <c r="J58588" t="s">
        <v>874</v>
      </c>
      <c r="K58588" t="s">
        <v>874</v>
      </c>
    </row>
    <row r="58589" spans="10:11" x14ac:dyDescent="0.2">
      <c r="J58589" t="s">
        <v>874</v>
      </c>
      <c r="K58589" t="s">
        <v>874</v>
      </c>
    </row>
    <row r="58590" spans="10:11" x14ac:dyDescent="0.2">
      <c r="J58590" t="s">
        <v>874</v>
      </c>
      <c r="K58590" t="s">
        <v>874</v>
      </c>
    </row>
    <row r="58591" spans="10:11" x14ac:dyDescent="0.2">
      <c r="J58591" t="s">
        <v>874</v>
      </c>
      <c r="K58591" t="s">
        <v>874</v>
      </c>
    </row>
    <row r="58592" spans="10:11" x14ac:dyDescent="0.2">
      <c r="J58592" t="s">
        <v>874</v>
      </c>
      <c r="K58592" t="s">
        <v>874</v>
      </c>
    </row>
    <row r="58593" spans="10:11" x14ac:dyDescent="0.2">
      <c r="J58593" t="s">
        <v>874</v>
      </c>
      <c r="K58593" t="s">
        <v>874</v>
      </c>
    </row>
    <row r="58594" spans="10:11" x14ac:dyDescent="0.2">
      <c r="J58594" t="s">
        <v>874</v>
      </c>
      <c r="K58594" t="s">
        <v>874</v>
      </c>
    </row>
    <row r="58595" spans="10:11" x14ac:dyDescent="0.2">
      <c r="J58595" t="s">
        <v>874</v>
      </c>
      <c r="K58595" t="s">
        <v>874</v>
      </c>
    </row>
    <row r="58596" spans="10:11" x14ac:dyDescent="0.2">
      <c r="J58596" t="s">
        <v>874</v>
      </c>
      <c r="K58596" t="s">
        <v>874</v>
      </c>
    </row>
    <row r="58597" spans="10:11" x14ac:dyDescent="0.2">
      <c r="J58597" t="s">
        <v>874</v>
      </c>
      <c r="K58597" t="s">
        <v>874</v>
      </c>
    </row>
    <row r="58598" spans="10:11" x14ac:dyDescent="0.2">
      <c r="J58598" t="s">
        <v>874</v>
      </c>
      <c r="K58598" t="s">
        <v>874</v>
      </c>
    </row>
    <row r="58599" spans="10:11" x14ac:dyDescent="0.2">
      <c r="J58599" t="s">
        <v>874</v>
      </c>
      <c r="K58599" t="s">
        <v>874</v>
      </c>
    </row>
    <row r="58600" spans="10:11" x14ac:dyDescent="0.2">
      <c r="J58600" t="s">
        <v>874</v>
      </c>
      <c r="K58600" t="s">
        <v>874</v>
      </c>
    </row>
    <row r="58601" spans="10:11" x14ac:dyDescent="0.2">
      <c r="J58601" t="s">
        <v>874</v>
      </c>
      <c r="K58601" t="s">
        <v>874</v>
      </c>
    </row>
    <row r="58602" spans="10:11" x14ac:dyDescent="0.2">
      <c r="J58602" t="s">
        <v>874</v>
      </c>
      <c r="K58602" t="s">
        <v>874</v>
      </c>
    </row>
    <row r="58603" spans="10:11" x14ac:dyDescent="0.2">
      <c r="J58603" t="s">
        <v>874</v>
      </c>
      <c r="K58603" t="s">
        <v>874</v>
      </c>
    </row>
    <row r="58604" spans="10:11" x14ac:dyDescent="0.2">
      <c r="J58604" t="s">
        <v>874</v>
      </c>
      <c r="K58604" t="s">
        <v>874</v>
      </c>
    </row>
    <row r="58605" spans="10:11" x14ac:dyDescent="0.2">
      <c r="J58605" t="s">
        <v>874</v>
      </c>
      <c r="K58605" t="s">
        <v>874</v>
      </c>
    </row>
    <row r="58606" spans="10:11" x14ac:dyDescent="0.2">
      <c r="J58606" t="s">
        <v>874</v>
      </c>
      <c r="K58606" t="s">
        <v>874</v>
      </c>
    </row>
    <row r="58607" spans="10:11" x14ac:dyDescent="0.2">
      <c r="J58607" t="s">
        <v>874</v>
      </c>
      <c r="K58607" t="s">
        <v>874</v>
      </c>
    </row>
    <row r="58608" spans="10:11" x14ac:dyDescent="0.2">
      <c r="J58608" t="s">
        <v>874</v>
      </c>
      <c r="K58608" t="s">
        <v>874</v>
      </c>
    </row>
    <row r="58609" spans="10:11" x14ac:dyDescent="0.2">
      <c r="J58609" t="s">
        <v>874</v>
      </c>
      <c r="K58609" t="s">
        <v>874</v>
      </c>
    </row>
    <row r="58610" spans="10:11" x14ac:dyDescent="0.2">
      <c r="J58610" t="s">
        <v>874</v>
      </c>
      <c r="K58610" t="s">
        <v>874</v>
      </c>
    </row>
    <row r="58611" spans="10:11" x14ac:dyDescent="0.2">
      <c r="J58611" t="s">
        <v>874</v>
      </c>
      <c r="K58611" t="s">
        <v>874</v>
      </c>
    </row>
    <row r="58612" spans="10:11" x14ac:dyDescent="0.2">
      <c r="J58612" t="s">
        <v>874</v>
      </c>
      <c r="K58612" t="s">
        <v>874</v>
      </c>
    </row>
    <row r="58613" spans="10:11" x14ac:dyDescent="0.2">
      <c r="J58613" t="s">
        <v>874</v>
      </c>
      <c r="K58613" t="s">
        <v>874</v>
      </c>
    </row>
    <row r="58614" spans="10:11" x14ac:dyDescent="0.2">
      <c r="J58614" t="s">
        <v>874</v>
      </c>
      <c r="K58614" t="s">
        <v>874</v>
      </c>
    </row>
    <row r="58615" spans="10:11" x14ac:dyDescent="0.2">
      <c r="J58615" t="s">
        <v>874</v>
      </c>
      <c r="K58615" t="s">
        <v>874</v>
      </c>
    </row>
    <row r="58616" spans="10:11" x14ac:dyDescent="0.2">
      <c r="J58616" t="s">
        <v>874</v>
      </c>
      <c r="K58616" t="s">
        <v>874</v>
      </c>
    </row>
    <row r="58617" spans="10:11" x14ac:dyDescent="0.2">
      <c r="J58617" t="s">
        <v>874</v>
      </c>
      <c r="K58617" t="s">
        <v>874</v>
      </c>
    </row>
    <row r="58618" spans="10:11" x14ac:dyDescent="0.2">
      <c r="J58618" t="s">
        <v>874</v>
      </c>
      <c r="K58618" t="s">
        <v>874</v>
      </c>
    </row>
    <row r="58619" spans="10:11" x14ac:dyDescent="0.2">
      <c r="J58619" t="s">
        <v>874</v>
      </c>
      <c r="K58619" t="s">
        <v>874</v>
      </c>
    </row>
    <row r="58620" spans="10:11" x14ac:dyDescent="0.2">
      <c r="J58620" t="s">
        <v>874</v>
      </c>
      <c r="K58620" t="s">
        <v>874</v>
      </c>
    </row>
    <row r="58621" spans="10:11" x14ac:dyDescent="0.2">
      <c r="J58621" t="s">
        <v>874</v>
      </c>
      <c r="K58621" t="s">
        <v>874</v>
      </c>
    </row>
    <row r="58622" spans="10:11" x14ac:dyDescent="0.2">
      <c r="J58622" t="s">
        <v>874</v>
      </c>
      <c r="K58622" t="s">
        <v>874</v>
      </c>
    </row>
    <row r="58623" spans="10:11" x14ac:dyDescent="0.2">
      <c r="J58623" t="s">
        <v>874</v>
      </c>
      <c r="K58623" t="s">
        <v>874</v>
      </c>
    </row>
    <row r="58624" spans="10:11" x14ac:dyDescent="0.2">
      <c r="J58624" t="s">
        <v>874</v>
      </c>
      <c r="K58624" t="s">
        <v>874</v>
      </c>
    </row>
    <row r="58625" spans="10:11" x14ac:dyDescent="0.2">
      <c r="J58625" t="s">
        <v>874</v>
      </c>
      <c r="K58625" t="s">
        <v>874</v>
      </c>
    </row>
    <row r="58626" spans="10:11" x14ac:dyDescent="0.2">
      <c r="J58626" t="s">
        <v>874</v>
      </c>
      <c r="K58626" t="s">
        <v>874</v>
      </c>
    </row>
    <row r="58627" spans="10:11" x14ac:dyDescent="0.2">
      <c r="J58627" t="s">
        <v>874</v>
      </c>
      <c r="K58627" t="s">
        <v>874</v>
      </c>
    </row>
    <row r="58628" spans="10:11" x14ac:dyDescent="0.2">
      <c r="J58628" t="s">
        <v>874</v>
      </c>
      <c r="K58628" t="s">
        <v>874</v>
      </c>
    </row>
    <row r="58629" spans="10:11" x14ac:dyDescent="0.2">
      <c r="J58629" t="s">
        <v>874</v>
      </c>
      <c r="K58629" t="s">
        <v>874</v>
      </c>
    </row>
    <row r="58630" spans="10:11" x14ac:dyDescent="0.2">
      <c r="J58630" t="s">
        <v>874</v>
      </c>
      <c r="K58630" t="s">
        <v>874</v>
      </c>
    </row>
    <row r="58631" spans="10:11" x14ac:dyDescent="0.2">
      <c r="J58631" t="s">
        <v>874</v>
      </c>
      <c r="K58631" t="s">
        <v>874</v>
      </c>
    </row>
    <row r="58632" spans="10:11" x14ac:dyDescent="0.2">
      <c r="J58632" t="s">
        <v>874</v>
      </c>
      <c r="K58632" t="s">
        <v>874</v>
      </c>
    </row>
    <row r="58633" spans="10:11" x14ac:dyDescent="0.2">
      <c r="J58633" t="s">
        <v>874</v>
      </c>
      <c r="K58633" t="s">
        <v>874</v>
      </c>
    </row>
    <row r="58634" spans="10:11" x14ac:dyDescent="0.2">
      <c r="J58634" t="s">
        <v>874</v>
      </c>
      <c r="K58634" t="s">
        <v>874</v>
      </c>
    </row>
    <row r="58635" spans="10:11" x14ac:dyDescent="0.2">
      <c r="J58635" t="s">
        <v>874</v>
      </c>
      <c r="K58635" t="s">
        <v>874</v>
      </c>
    </row>
    <row r="58636" spans="10:11" x14ac:dyDescent="0.2">
      <c r="J58636" t="s">
        <v>874</v>
      </c>
      <c r="K58636" t="s">
        <v>874</v>
      </c>
    </row>
    <row r="58637" spans="10:11" x14ac:dyDescent="0.2">
      <c r="J58637" t="s">
        <v>874</v>
      </c>
      <c r="K58637" t="s">
        <v>874</v>
      </c>
    </row>
    <row r="58638" spans="10:11" x14ac:dyDescent="0.2">
      <c r="J58638" t="s">
        <v>874</v>
      </c>
      <c r="K58638" t="s">
        <v>874</v>
      </c>
    </row>
    <row r="58639" spans="10:11" x14ac:dyDescent="0.2">
      <c r="J58639" t="s">
        <v>874</v>
      </c>
      <c r="K58639" t="s">
        <v>874</v>
      </c>
    </row>
    <row r="58640" spans="10:11" x14ac:dyDescent="0.2">
      <c r="J58640" t="s">
        <v>874</v>
      </c>
      <c r="K58640" t="s">
        <v>874</v>
      </c>
    </row>
    <row r="58641" spans="10:11" x14ac:dyDescent="0.2">
      <c r="J58641" t="s">
        <v>874</v>
      </c>
      <c r="K58641" t="s">
        <v>874</v>
      </c>
    </row>
    <row r="58642" spans="10:11" x14ac:dyDescent="0.2">
      <c r="J58642" t="s">
        <v>874</v>
      </c>
      <c r="K58642" t="s">
        <v>874</v>
      </c>
    </row>
    <row r="58643" spans="10:11" x14ac:dyDescent="0.2">
      <c r="J58643" t="s">
        <v>874</v>
      </c>
      <c r="K58643" t="s">
        <v>874</v>
      </c>
    </row>
    <row r="58644" spans="10:11" x14ac:dyDescent="0.2">
      <c r="J58644" t="s">
        <v>874</v>
      </c>
      <c r="K58644" t="s">
        <v>874</v>
      </c>
    </row>
    <row r="58645" spans="10:11" x14ac:dyDescent="0.2">
      <c r="J58645" t="s">
        <v>874</v>
      </c>
      <c r="K58645" t="s">
        <v>874</v>
      </c>
    </row>
    <row r="58646" spans="10:11" x14ac:dyDescent="0.2">
      <c r="J58646" t="s">
        <v>874</v>
      </c>
      <c r="K58646" t="s">
        <v>874</v>
      </c>
    </row>
    <row r="58647" spans="10:11" x14ac:dyDescent="0.2">
      <c r="J58647" t="s">
        <v>874</v>
      </c>
      <c r="K58647" t="s">
        <v>874</v>
      </c>
    </row>
    <row r="58648" spans="10:11" x14ac:dyDescent="0.2">
      <c r="J58648" t="s">
        <v>874</v>
      </c>
      <c r="K58648" t="s">
        <v>874</v>
      </c>
    </row>
    <row r="58649" spans="10:11" x14ac:dyDescent="0.2">
      <c r="J58649" t="s">
        <v>874</v>
      </c>
      <c r="K58649" t="s">
        <v>874</v>
      </c>
    </row>
    <row r="58650" spans="10:11" x14ac:dyDescent="0.2">
      <c r="J58650" t="s">
        <v>874</v>
      </c>
      <c r="K58650" t="s">
        <v>874</v>
      </c>
    </row>
    <row r="58651" spans="10:11" x14ac:dyDescent="0.2">
      <c r="J58651" t="s">
        <v>874</v>
      </c>
      <c r="K58651" t="s">
        <v>874</v>
      </c>
    </row>
    <row r="58652" spans="10:11" x14ac:dyDescent="0.2">
      <c r="J58652" t="s">
        <v>874</v>
      </c>
      <c r="K58652" t="s">
        <v>874</v>
      </c>
    </row>
    <row r="58653" spans="10:11" x14ac:dyDescent="0.2">
      <c r="J58653" t="s">
        <v>874</v>
      </c>
      <c r="K58653" t="s">
        <v>874</v>
      </c>
    </row>
    <row r="58654" spans="10:11" x14ac:dyDescent="0.2">
      <c r="J58654" t="s">
        <v>874</v>
      </c>
      <c r="K58654" t="s">
        <v>874</v>
      </c>
    </row>
    <row r="58655" spans="10:11" x14ac:dyDescent="0.2">
      <c r="J58655" t="s">
        <v>874</v>
      </c>
      <c r="K58655" t="s">
        <v>874</v>
      </c>
    </row>
    <row r="58656" spans="10:11" x14ac:dyDescent="0.2">
      <c r="J58656" t="s">
        <v>874</v>
      </c>
      <c r="K58656" t="s">
        <v>874</v>
      </c>
    </row>
    <row r="58657" spans="10:11" x14ac:dyDescent="0.2">
      <c r="J58657" t="s">
        <v>874</v>
      </c>
      <c r="K58657" t="s">
        <v>874</v>
      </c>
    </row>
    <row r="58658" spans="10:11" x14ac:dyDescent="0.2">
      <c r="J58658" t="s">
        <v>874</v>
      </c>
      <c r="K58658" t="s">
        <v>874</v>
      </c>
    </row>
    <row r="58659" spans="10:11" x14ac:dyDescent="0.2">
      <c r="J58659" t="s">
        <v>874</v>
      </c>
      <c r="K58659" t="s">
        <v>874</v>
      </c>
    </row>
    <row r="58660" spans="10:11" x14ac:dyDescent="0.2">
      <c r="J58660" t="s">
        <v>874</v>
      </c>
      <c r="K58660" t="s">
        <v>874</v>
      </c>
    </row>
    <row r="58661" spans="10:11" x14ac:dyDescent="0.2">
      <c r="J58661" t="s">
        <v>874</v>
      </c>
      <c r="K58661" t="s">
        <v>874</v>
      </c>
    </row>
    <row r="58662" spans="10:11" x14ac:dyDescent="0.2">
      <c r="J58662" t="s">
        <v>874</v>
      </c>
      <c r="K58662" t="s">
        <v>874</v>
      </c>
    </row>
    <row r="58663" spans="10:11" x14ac:dyDescent="0.2">
      <c r="J58663" t="s">
        <v>874</v>
      </c>
      <c r="K58663" t="s">
        <v>874</v>
      </c>
    </row>
    <row r="58664" spans="10:11" x14ac:dyDescent="0.2">
      <c r="J58664" t="s">
        <v>874</v>
      </c>
      <c r="K58664" t="s">
        <v>874</v>
      </c>
    </row>
    <row r="58665" spans="10:11" x14ac:dyDescent="0.2">
      <c r="J58665" t="s">
        <v>874</v>
      </c>
      <c r="K58665" t="s">
        <v>874</v>
      </c>
    </row>
    <row r="58666" spans="10:11" x14ac:dyDescent="0.2">
      <c r="J58666" t="s">
        <v>874</v>
      </c>
      <c r="K58666" t="s">
        <v>874</v>
      </c>
    </row>
    <row r="58667" spans="10:11" x14ac:dyDescent="0.2">
      <c r="J58667" t="s">
        <v>874</v>
      </c>
      <c r="K58667" t="s">
        <v>874</v>
      </c>
    </row>
    <row r="58668" spans="10:11" x14ac:dyDescent="0.2">
      <c r="J58668" t="s">
        <v>874</v>
      </c>
      <c r="K58668" t="s">
        <v>874</v>
      </c>
    </row>
    <row r="58669" spans="10:11" x14ac:dyDescent="0.2">
      <c r="J58669" t="s">
        <v>874</v>
      </c>
      <c r="K58669" t="s">
        <v>874</v>
      </c>
    </row>
    <row r="58670" spans="10:11" x14ac:dyDescent="0.2">
      <c r="J58670" t="s">
        <v>874</v>
      </c>
      <c r="K58670" t="s">
        <v>874</v>
      </c>
    </row>
    <row r="58671" spans="10:11" x14ac:dyDescent="0.2">
      <c r="J58671" t="s">
        <v>874</v>
      </c>
      <c r="K58671" t="s">
        <v>874</v>
      </c>
    </row>
    <row r="58672" spans="10:11" x14ac:dyDescent="0.2">
      <c r="J58672" t="s">
        <v>874</v>
      </c>
      <c r="K58672" t="s">
        <v>874</v>
      </c>
    </row>
    <row r="58673" spans="10:11" x14ac:dyDescent="0.2">
      <c r="J58673" t="s">
        <v>874</v>
      </c>
      <c r="K58673" t="s">
        <v>874</v>
      </c>
    </row>
    <row r="58674" spans="10:11" x14ac:dyDescent="0.2">
      <c r="J58674" t="s">
        <v>874</v>
      </c>
      <c r="K58674" t="s">
        <v>874</v>
      </c>
    </row>
    <row r="58675" spans="10:11" x14ac:dyDescent="0.2">
      <c r="J58675" t="s">
        <v>874</v>
      </c>
      <c r="K58675" t="s">
        <v>874</v>
      </c>
    </row>
    <row r="58676" spans="10:11" x14ac:dyDescent="0.2">
      <c r="J58676" t="s">
        <v>874</v>
      </c>
      <c r="K58676" t="s">
        <v>874</v>
      </c>
    </row>
    <row r="58677" spans="10:11" x14ac:dyDescent="0.2">
      <c r="J58677" t="s">
        <v>874</v>
      </c>
      <c r="K58677" t="s">
        <v>874</v>
      </c>
    </row>
    <row r="58678" spans="10:11" x14ac:dyDescent="0.2">
      <c r="J58678" t="s">
        <v>874</v>
      </c>
      <c r="K58678" t="s">
        <v>874</v>
      </c>
    </row>
    <row r="58679" spans="10:11" x14ac:dyDescent="0.2">
      <c r="J58679" t="s">
        <v>874</v>
      </c>
      <c r="K58679" t="s">
        <v>874</v>
      </c>
    </row>
    <row r="58680" spans="10:11" x14ac:dyDescent="0.2">
      <c r="J58680" t="s">
        <v>874</v>
      </c>
      <c r="K58680" t="s">
        <v>874</v>
      </c>
    </row>
    <row r="58681" spans="10:11" x14ac:dyDescent="0.2">
      <c r="J58681" t="s">
        <v>874</v>
      </c>
      <c r="K58681" t="s">
        <v>874</v>
      </c>
    </row>
    <row r="58682" spans="10:11" x14ac:dyDescent="0.2">
      <c r="J58682" t="s">
        <v>874</v>
      </c>
      <c r="K58682" t="s">
        <v>874</v>
      </c>
    </row>
    <row r="58683" spans="10:11" x14ac:dyDescent="0.2">
      <c r="J58683" t="s">
        <v>874</v>
      </c>
      <c r="K58683" t="s">
        <v>874</v>
      </c>
    </row>
    <row r="58684" spans="10:11" x14ac:dyDescent="0.2">
      <c r="J58684" t="s">
        <v>874</v>
      </c>
      <c r="K58684" t="s">
        <v>874</v>
      </c>
    </row>
    <row r="58685" spans="10:11" x14ac:dyDescent="0.2">
      <c r="J58685" t="s">
        <v>874</v>
      </c>
      <c r="K58685" t="s">
        <v>874</v>
      </c>
    </row>
    <row r="58686" spans="10:11" x14ac:dyDescent="0.2">
      <c r="J58686" t="s">
        <v>874</v>
      </c>
      <c r="K58686" t="s">
        <v>874</v>
      </c>
    </row>
    <row r="58687" spans="10:11" x14ac:dyDescent="0.2">
      <c r="J58687" t="s">
        <v>874</v>
      </c>
      <c r="K58687" t="s">
        <v>874</v>
      </c>
    </row>
    <row r="58688" spans="10:11" x14ac:dyDescent="0.2">
      <c r="J58688" t="s">
        <v>874</v>
      </c>
      <c r="K58688" t="s">
        <v>874</v>
      </c>
    </row>
    <row r="58689" spans="10:11" x14ac:dyDescent="0.2">
      <c r="J58689" t="s">
        <v>874</v>
      </c>
      <c r="K58689" t="s">
        <v>874</v>
      </c>
    </row>
    <row r="58690" spans="10:11" x14ac:dyDescent="0.2">
      <c r="J58690" t="s">
        <v>874</v>
      </c>
      <c r="K58690" t="s">
        <v>874</v>
      </c>
    </row>
    <row r="58691" spans="10:11" x14ac:dyDescent="0.2">
      <c r="J58691" t="s">
        <v>874</v>
      </c>
      <c r="K58691" t="s">
        <v>874</v>
      </c>
    </row>
    <row r="58692" spans="10:11" x14ac:dyDescent="0.2">
      <c r="J58692" t="s">
        <v>874</v>
      </c>
      <c r="K58692" t="s">
        <v>874</v>
      </c>
    </row>
    <row r="58693" spans="10:11" x14ac:dyDescent="0.2">
      <c r="J58693" t="s">
        <v>874</v>
      </c>
      <c r="K58693" t="s">
        <v>874</v>
      </c>
    </row>
    <row r="58694" spans="10:11" x14ac:dyDescent="0.2">
      <c r="J58694" t="s">
        <v>874</v>
      </c>
      <c r="K58694" t="s">
        <v>874</v>
      </c>
    </row>
    <row r="58695" spans="10:11" x14ac:dyDescent="0.2">
      <c r="J58695" t="s">
        <v>874</v>
      </c>
      <c r="K58695" t="s">
        <v>874</v>
      </c>
    </row>
    <row r="58696" spans="10:11" x14ac:dyDescent="0.2">
      <c r="J58696" t="s">
        <v>874</v>
      </c>
      <c r="K58696" t="s">
        <v>874</v>
      </c>
    </row>
    <row r="58697" spans="10:11" x14ac:dyDescent="0.2">
      <c r="J58697" t="s">
        <v>874</v>
      </c>
      <c r="K58697" t="s">
        <v>874</v>
      </c>
    </row>
    <row r="58698" spans="10:11" x14ac:dyDescent="0.2">
      <c r="J58698" t="s">
        <v>874</v>
      </c>
      <c r="K58698" t="s">
        <v>874</v>
      </c>
    </row>
    <row r="58699" spans="10:11" x14ac:dyDescent="0.2">
      <c r="J58699" t="s">
        <v>874</v>
      </c>
      <c r="K58699" t="s">
        <v>874</v>
      </c>
    </row>
    <row r="58700" spans="10:11" x14ac:dyDescent="0.2">
      <c r="J58700" t="s">
        <v>874</v>
      </c>
      <c r="K58700" t="s">
        <v>874</v>
      </c>
    </row>
    <row r="58701" spans="10:11" x14ac:dyDescent="0.2">
      <c r="J58701" t="s">
        <v>874</v>
      </c>
      <c r="K58701" t="s">
        <v>874</v>
      </c>
    </row>
    <row r="58702" spans="10:11" x14ac:dyDescent="0.2">
      <c r="J58702" t="s">
        <v>874</v>
      </c>
      <c r="K58702" t="s">
        <v>874</v>
      </c>
    </row>
    <row r="58703" spans="10:11" x14ac:dyDescent="0.2">
      <c r="J58703" t="s">
        <v>874</v>
      </c>
      <c r="K58703" t="s">
        <v>874</v>
      </c>
    </row>
    <row r="58704" spans="10:11" x14ac:dyDescent="0.2">
      <c r="J58704" t="s">
        <v>874</v>
      </c>
      <c r="K58704" t="s">
        <v>874</v>
      </c>
    </row>
    <row r="58705" spans="10:11" x14ac:dyDescent="0.2">
      <c r="J58705" t="s">
        <v>874</v>
      </c>
      <c r="K58705" t="s">
        <v>874</v>
      </c>
    </row>
    <row r="58706" spans="10:11" x14ac:dyDescent="0.2">
      <c r="J58706" t="s">
        <v>874</v>
      </c>
      <c r="K58706" t="s">
        <v>874</v>
      </c>
    </row>
    <row r="58707" spans="10:11" x14ac:dyDescent="0.2">
      <c r="J58707" t="s">
        <v>874</v>
      </c>
      <c r="K58707" t="s">
        <v>874</v>
      </c>
    </row>
    <row r="58708" spans="10:11" x14ac:dyDescent="0.2">
      <c r="J58708" t="s">
        <v>874</v>
      </c>
      <c r="K58708" t="s">
        <v>874</v>
      </c>
    </row>
    <row r="58709" spans="10:11" x14ac:dyDescent="0.2">
      <c r="J58709" t="s">
        <v>874</v>
      </c>
      <c r="K58709" t="s">
        <v>874</v>
      </c>
    </row>
    <row r="58710" spans="10:11" x14ac:dyDescent="0.2">
      <c r="J58710" t="s">
        <v>874</v>
      </c>
      <c r="K58710" t="s">
        <v>874</v>
      </c>
    </row>
    <row r="58711" spans="10:11" x14ac:dyDescent="0.2">
      <c r="J58711" t="s">
        <v>874</v>
      </c>
      <c r="K58711" t="s">
        <v>874</v>
      </c>
    </row>
    <row r="58712" spans="10:11" x14ac:dyDescent="0.2">
      <c r="J58712" t="s">
        <v>874</v>
      </c>
      <c r="K58712" t="s">
        <v>874</v>
      </c>
    </row>
    <row r="58713" spans="10:11" x14ac:dyDescent="0.2">
      <c r="J58713" t="s">
        <v>874</v>
      </c>
      <c r="K58713" t="s">
        <v>874</v>
      </c>
    </row>
    <row r="58714" spans="10:11" x14ac:dyDescent="0.2">
      <c r="J58714" t="s">
        <v>874</v>
      </c>
      <c r="K58714" t="s">
        <v>874</v>
      </c>
    </row>
    <row r="58715" spans="10:11" x14ac:dyDescent="0.2">
      <c r="J58715" t="s">
        <v>874</v>
      </c>
      <c r="K58715" t="s">
        <v>874</v>
      </c>
    </row>
    <row r="58716" spans="10:11" x14ac:dyDescent="0.2">
      <c r="J58716" t="s">
        <v>874</v>
      </c>
      <c r="K58716" t="s">
        <v>874</v>
      </c>
    </row>
    <row r="58717" spans="10:11" x14ac:dyDescent="0.2">
      <c r="J58717" t="s">
        <v>874</v>
      </c>
      <c r="K58717" t="s">
        <v>874</v>
      </c>
    </row>
    <row r="58718" spans="10:11" x14ac:dyDescent="0.2">
      <c r="J58718" t="s">
        <v>874</v>
      </c>
      <c r="K58718" t="s">
        <v>874</v>
      </c>
    </row>
    <row r="58719" spans="10:11" x14ac:dyDescent="0.2">
      <c r="J58719" t="s">
        <v>874</v>
      </c>
      <c r="K58719" t="s">
        <v>874</v>
      </c>
    </row>
    <row r="58720" spans="10:11" x14ac:dyDescent="0.2">
      <c r="J58720" t="s">
        <v>874</v>
      </c>
      <c r="K58720" t="s">
        <v>874</v>
      </c>
    </row>
    <row r="58721" spans="10:11" x14ac:dyDescent="0.2">
      <c r="J58721" t="s">
        <v>874</v>
      </c>
      <c r="K58721" t="s">
        <v>874</v>
      </c>
    </row>
    <row r="58722" spans="10:11" x14ac:dyDescent="0.2">
      <c r="J58722" t="s">
        <v>874</v>
      </c>
      <c r="K58722" t="s">
        <v>874</v>
      </c>
    </row>
    <row r="58723" spans="10:11" x14ac:dyDescent="0.2">
      <c r="J58723" t="s">
        <v>874</v>
      </c>
      <c r="K58723" t="s">
        <v>874</v>
      </c>
    </row>
    <row r="58724" spans="10:11" x14ac:dyDescent="0.2">
      <c r="J58724" t="s">
        <v>874</v>
      </c>
      <c r="K58724" t="s">
        <v>874</v>
      </c>
    </row>
    <row r="58725" spans="10:11" x14ac:dyDescent="0.2">
      <c r="J58725" t="s">
        <v>874</v>
      </c>
      <c r="K58725" t="s">
        <v>874</v>
      </c>
    </row>
    <row r="58726" spans="10:11" x14ac:dyDescent="0.2">
      <c r="J58726" t="s">
        <v>874</v>
      </c>
      <c r="K58726" t="s">
        <v>874</v>
      </c>
    </row>
    <row r="58727" spans="10:11" x14ac:dyDescent="0.2">
      <c r="J58727" t="s">
        <v>874</v>
      </c>
      <c r="K58727" t="s">
        <v>874</v>
      </c>
    </row>
    <row r="58728" spans="10:11" x14ac:dyDescent="0.2">
      <c r="J58728" t="s">
        <v>874</v>
      </c>
      <c r="K58728" t="s">
        <v>874</v>
      </c>
    </row>
    <row r="58729" spans="10:11" x14ac:dyDescent="0.2">
      <c r="J58729" t="s">
        <v>874</v>
      </c>
      <c r="K58729" t="s">
        <v>874</v>
      </c>
    </row>
    <row r="58730" spans="10:11" x14ac:dyDescent="0.2">
      <c r="J58730" t="s">
        <v>874</v>
      </c>
      <c r="K58730" t="s">
        <v>874</v>
      </c>
    </row>
    <row r="58731" spans="10:11" x14ac:dyDescent="0.2">
      <c r="J58731" t="s">
        <v>874</v>
      </c>
      <c r="K58731" t="s">
        <v>874</v>
      </c>
    </row>
    <row r="58732" spans="10:11" x14ac:dyDescent="0.2">
      <c r="J58732" t="s">
        <v>874</v>
      </c>
      <c r="K58732" t="s">
        <v>874</v>
      </c>
    </row>
    <row r="58733" spans="10:11" x14ac:dyDescent="0.2">
      <c r="J58733" t="s">
        <v>874</v>
      </c>
      <c r="K58733" t="s">
        <v>874</v>
      </c>
    </row>
    <row r="58734" spans="10:11" x14ac:dyDescent="0.2">
      <c r="J58734" t="s">
        <v>874</v>
      </c>
      <c r="K58734" t="s">
        <v>874</v>
      </c>
    </row>
    <row r="58735" spans="10:11" x14ac:dyDescent="0.2">
      <c r="J58735" t="s">
        <v>874</v>
      </c>
      <c r="K58735" t="s">
        <v>874</v>
      </c>
    </row>
    <row r="58736" spans="10:11" x14ac:dyDescent="0.2">
      <c r="J58736" t="s">
        <v>874</v>
      </c>
      <c r="K58736" t="s">
        <v>874</v>
      </c>
    </row>
    <row r="58737" spans="10:11" x14ac:dyDescent="0.2">
      <c r="J58737" t="s">
        <v>874</v>
      </c>
      <c r="K58737" t="s">
        <v>874</v>
      </c>
    </row>
    <row r="58738" spans="10:11" x14ac:dyDescent="0.2">
      <c r="J58738" t="s">
        <v>874</v>
      </c>
      <c r="K58738" t="s">
        <v>874</v>
      </c>
    </row>
    <row r="58739" spans="10:11" x14ac:dyDescent="0.2">
      <c r="J58739" t="s">
        <v>874</v>
      </c>
      <c r="K58739" t="s">
        <v>874</v>
      </c>
    </row>
    <row r="58740" spans="10:11" x14ac:dyDescent="0.2">
      <c r="J58740" t="s">
        <v>874</v>
      </c>
      <c r="K58740" t="s">
        <v>874</v>
      </c>
    </row>
    <row r="58741" spans="10:11" x14ac:dyDescent="0.2">
      <c r="J58741" t="s">
        <v>874</v>
      </c>
      <c r="K58741" t="s">
        <v>874</v>
      </c>
    </row>
    <row r="58742" spans="10:11" x14ac:dyDescent="0.2">
      <c r="J58742" t="s">
        <v>874</v>
      </c>
      <c r="K58742" t="s">
        <v>874</v>
      </c>
    </row>
    <row r="58743" spans="10:11" x14ac:dyDescent="0.2">
      <c r="J58743" t="s">
        <v>874</v>
      </c>
      <c r="K58743" t="s">
        <v>874</v>
      </c>
    </row>
    <row r="58744" spans="10:11" x14ac:dyDescent="0.2">
      <c r="J58744" t="s">
        <v>874</v>
      </c>
      <c r="K58744" t="s">
        <v>874</v>
      </c>
    </row>
    <row r="58745" spans="10:11" x14ac:dyDescent="0.2">
      <c r="J58745" t="s">
        <v>874</v>
      </c>
      <c r="K58745" t="s">
        <v>874</v>
      </c>
    </row>
    <row r="58746" spans="10:11" x14ac:dyDescent="0.2">
      <c r="J58746" t="s">
        <v>874</v>
      </c>
      <c r="K58746" t="s">
        <v>874</v>
      </c>
    </row>
    <row r="58747" spans="10:11" x14ac:dyDescent="0.2">
      <c r="J58747" t="s">
        <v>874</v>
      </c>
      <c r="K58747" t="s">
        <v>874</v>
      </c>
    </row>
    <row r="58748" spans="10:11" x14ac:dyDescent="0.2">
      <c r="J58748" t="s">
        <v>874</v>
      </c>
      <c r="K58748" t="s">
        <v>874</v>
      </c>
    </row>
    <row r="58749" spans="10:11" x14ac:dyDescent="0.2">
      <c r="J58749" t="s">
        <v>874</v>
      </c>
      <c r="K58749" t="s">
        <v>874</v>
      </c>
    </row>
    <row r="58750" spans="10:11" x14ac:dyDescent="0.2">
      <c r="J58750" t="s">
        <v>874</v>
      </c>
      <c r="K58750" t="s">
        <v>874</v>
      </c>
    </row>
    <row r="58751" spans="10:11" x14ac:dyDescent="0.2">
      <c r="J58751" t="s">
        <v>874</v>
      </c>
      <c r="K58751" t="s">
        <v>874</v>
      </c>
    </row>
    <row r="58752" spans="10:11" x14ac:dyDescent="0.2">
      <c r="J58752" t="s">
        <v>874</v>
      </c>
      <c r="K58752" t="s">
        <v>874</v>
      </c>
    </row>
    <row r="58753" spans="10:11" x14ac:dyDescent="0.2">
      <c r="J58753" t="s">
        <v>874</v>
      </c>
      <c r="K58753" t="s">
        <v>874</v>
      </c>
    </row>
    <row r="58754" spans="10:11" x14ac:dyDescent="0.2">
      <c r="J58754" t="s">
        <v>874</v>
      </c>
      <c r="K58754" t="s">
        <v>874</v>
      </c>
    </row>
    <row r="58755" spans="10:11" x14ac:dyDescent="0.2">
      <c r="J58755" t="s">
        <v>874</v>
      </c>
      <c r="K58755" t="s">
        <v>874</v>
      </c>
    </row>
    <row r="58756" spans="10:11" x14ac:dyDescent="0.2">
      <c r="J58756" t="s">
        <v>874</v>
      </c>
      <c r="K58756" t="s">
        <v>874</v>
      </c>
    </row>
    <row r="58757" spans="10:11" x14ac:dyDescent="0.2">
      <c r="J58757" t="s">
        <v>874</v>
      </c>
      <c r="K58757" t="s">
        <v>874</v>
      </c>
    </row>
    <row r="58758" spans="10:11" x14ac:dyDescent="0.2">
      <c r="J58758" t="s">
        <v>874</v>
      </c>
      <c r="K58758" t="s">
        <v>874</v>
      </c>
    </row>
    <row r="58759" spans="10:11" x14ac:dyDescent="0.2">
      <c r="J58759" t="s">
        <v>874</v>
      </c>
      <c r="K58759" t="s">
        <v>874</v>
      </c>
    </row>
    <row r="58760" spans="10:11" x14ac:dyDescent="0.2">
      <c r="J58760" t="s">
        <v>874</v>
      </c>
      <c r="K58760" t="s">
        <v>874</v>
      </c>
    </row>
    <row r="58761" spans="10:11" x14ac:dyDescent="0.2">
      <c r="J58761" t="s">
        <v>874</v>
      </c>
      <c r="K58761" t="s">
        <v>874</v>
      </c>
    </row>
    <row r="58762" spans="10:11" x14ac:dyDescent="0.2">
      <c r="J58762" t="s">
        <v>874</v>
      </c>
      <c r="K58762" t="s">
        <v>874</v>
      </c>
    </row>
    <row r="58763" spans="10:11" x14ac:dyDescent="0.2">
      <c r="J58763" t="s">
        <v>874</v>
      </c>
      <c r="K58763" t="s">
        <v>874</v>
      </c>
    </row>
    <row r="58764" spans="10:11" x14ac:dyDescent="0.2">
      <c r="J58764" t="s">
        <v>874</v>
      </c>
      <c r="K58764" t="s">
        <v>874</v>
      </c>
    </row>
    <row r="58765" spans="10:11" x14ac:dyDescent="0.2">
      <c r="J58765" t="s">
        <v>874</v>
      </c>
      <c r="K58765" t="s">
        <v>874</v>
      </c>
    </row>
    <row r="58766" spans="10:11" x14ac:dyDescent="0.2">
      <c r="J58766" t="s">
        <v>874</v>
      </c>
      <c r="K58766" t="s">
        <v>874</v>
      </c>
    </row>
    <row r="58767" spans="10:11" x14ac:dyDescent="0.2">
      <c r="J58767" t="s">
        <v>874</v>
      </c>
      <c r="K58767" t="s">
        <v>874</v>
      </c>
    </row>
    <row r="58768" spans="10:11" x14ac:dyDescent="0.2">
      <c r="J58768" t="s">
        <v>874</v>
      </c>
      <c r="K58768" t="s">
        <v>874</v>
      </c>
    </row>
    <row r="58769" spans="10:11" x14ac:dyDescent="0.2">
      <c r="J58769" t="s">
        <v>874</v>
      </c>
      <c r="K58769" t="s">
        <v>874</v>
      </c>
    </row>
    <row r="58770" spans="10:11" x14ac:dyDescent="0.2">
      <c r="J58770" t="s">
        <v>874</v>
      </c>
      <c r="K58770" t="s">
        <v>874</v>
      </c>
    </row>
    <row r="58771" spans="10:11" x14ac:dyDescent="0.2">
      <c r="J58771" t="s">
        <v>874</v>
      </c>
      <c r="K58771" t="s">
        <v>874</v>
      </c>
    </row>
    <row r="58772" spans="10:11" x14ac:dyDescent="0.2">
      <c r="J58772" t="s">
        <v>874</v>
      </c>
      <c r="K58772" t="s">
        <v>874</v>
      </c>
    </row>
    <row r="58773" spans="10:11" x14ac:dyDescent="0.2">
      <c r="J58773" t="s">
        <v>874</v>
      </c>
      <c r="K58773" t="s">
        <v>874</v>
      </c>
    </row>
    <row r="58774" spans="10:11" x14ac:dyDescent="0.2">
      <c r="J58774" t="s">
        <v>874</v>
      </c>
      <c r="K58774" t="s">
        <v>874</v>
      </c>
    </row>
    <row r="58775" spans="10:11" x14ac:dyDescent="0.2">
      <c r="J58775" t="s">
        <v>874</v>
      </c>
      <c r="K58775" t="s">
        <v>874</v>
      </c>
    </row>
    <row r="58776" spans="10:11" x14ac:dyDescent="0.2">
      <c r="J58776" t="s">
        <v>874</v>
      </c>
      <c r="K58776" t="s">
        <v>874</v>
      </c>
    </row>
    <row r="58777" spans="10:11" x14ac:dyDescent="0.2">
      <c r="J58777" t="s">
        <v>874</v>
      </c>
      <c r="K58777" t="s">
        <v>874</v>
      </c>
    </row>
    <row r="58778" spans="10:11" x14ac:dyDescent="0.2">
      <c r="J58778" t="s">
        <v>874</v>
      </c>
      <c r="K58778" t="s">
        <v>874</v>
      </c>
    </row>
    <row r="58779" spans="10:11" x14ac:dyDescent="0.2">
      <c r="J58779" t="s">
        <v>874</v>
      </c>
      <c r="K58779" t="s">
        <v>874</v>
      </c>
    </row>
    <row r="58780" spans="10:11" x14ac:dyDescent="0.2">
      <c r="J58780" t="s">
        <v>874</v>
      </c>
      <c r="K58780" t="s">
        <v>874</v>
      </c>
    </row>
    <row r="58781" spans="10:11" x14ac:dyDescent="0.2">
      <c r="J58781" t="s">
        <v>874</v>
      </c>
      <c r="K58781" t="s">
        <v>874</v>
      </c>
    </row>
    <row r="58782" spans="10:11" x14ac:dyDescent="0.2">
      <c r="J58782" t="s">
        <v>874</v>
      </c>
      <c r="K58782" t="s">
        <v>874</v>
      </c>
    </row>
    <row r="58783" spans="10:11" x14ac:dyDescent="0.2">
      <c r="J58783" t="s">
        <v>874</v>
      </c>
      <c r="K58783" t="s">
        <v>874</v>
      </c>
    </row>
    <row r="58784" spans="10:11" x14ac:dyDescent="0.2">
      <c r="J58784" t="s">
        <v>874</v>
      </c>
      <c r="K58784" t="s">
        <v>874</v>
      </c>
    </row>
    <row r="58785" spans="10:11" x14ac:dyDescent="0.2">
      <c r="J58785" t="s">
        <v>874</v>
      </c>
      <c r="K58785" t="s">
        <v>874</v>
      </c>
    </row>
    <row r="58786" spans="10:11" x14ac:dyDescent="0.2">
      <c r="J58786" t="s">
        <v>874</v>
      </c>
      <c r="K58786" t="s">
        <v>874</v>
      </c>
    </row>
    <row r="58787" spans="10:11" x14ac:dyDescent="0.2">
      <c r="J58787" t="s">
        <v>874</v>
      </c>
      <c r="K58787" t="s">
        <v>874</v>
      </c>
    </row>
    <row r="58788" spans="10:11" x14ac:dyDescent="0.2">
      <c r="J58788" t="s">
        <v>874</v>
      </c>
      <c r="K58788" t="s">
        <v>874</v>
      </c>
    </row>
    <row r="58789" spans="10:11" x14ac:dyDescent="0.2">
      <c r="J58789" t="s">
        <v>874</v>
      </c>
      <c r="K58789" t="s">
        <v>874</v>
      </c>
    </row>
    <row r="58790" spans="10:11" x14ac:dyDescent="0.2">
      <c r="J58790" t="s">
        <v>874</v>
      </c>
      <c r="K58790" t="s">
        <v>874</v>
      </c>
    </row>
    <row r="58791" spans="10:11" x14ac:dyDescent="0.2">
      <c r="J58791" t="s">
        <v>874</v>
      </c>
      <c r="K58791" t="s">
        <v>874</v>
      </c>
    </row>
    <row r="58792" spans="10:11" x14ac:dyDescent="0.2">
      <c r="J58792" t="s">
        <v>874</v>
      </c>
      <c r="K58792" t="s">
        <v>874</v>
      </c>
    </row>
    <row r="58793" spans="10:11" x14ac:dyDescent="0.2">
      <c r="J58793" t="s">
        <v>874</v>
      </c>
      <c r="K58793" t="s">
        <v>874</v>
      </c>
    </row>
    <row r="58794" spans="10:11" x14ac:dyDescent="0.2">
      <c r="J58794" t="s">
        <v>874</v>
      </c>
      <c r="K58794" t="s">
        <v>874</v>
      </c>
    </row>
    <row r="58795" spans="10:11" x14ac:dyDescent="0.2">
      <c r="J58795" t="s">
        <v>874</v>
      </c>
      <c r="K58795" t="s">
        <v>874</v>
      </c>
    </row>
    <row r="58796" spans="10:11" x14ac:dyDescent="0.2">
      <c r="J58796" t="s">
        <v>874</v>
      </c>
      <c r="K58796" t="s">
        <v>874</v>
      </c>
    </row>
    <row r="58797" spans="10:11" x14ac:dyDescent="0.2">
      <c r="J58797" t="s">
        <v>874</v>
      </c>
      <c r="K58797" t="s">
        <v>874</v>
      </c>
    </row>
    <row r="58798" spans="10:11" x14ac:dyDescent="0.2">
      <c r="J58798" t="s">
        <v>874</v>
      </c>
      <c r="K58798" t="s">
        <v>874</v>
      </c>
    </row>
    <row r="58799" spans="10:11" x14ac:dyDescent="0.2">
      <c r="J58799" t="s">
        <v>874</v>
      </c>
      <c r="K58799" t="s">
        <v>874</v>
      </c>
    </row>
    <row r="58800" spans="10:11" x14ac:dyDescent="0.2">
      <c r="J58800" t="s">
        <v>874</v>
      </c>
      <c r="K58800" t="s">
        <v>874</v>
      </c>
    </row>
    <row r="58801" spans="10:11" x14ac:dyDescent="0.2">
      <c r="J58801" t="s">
        <v>874</v>
      </c>
      <c r="K58801" t="s">
        <v>874</v>
      </c>
    </row>
    <row r="58802" spans="10:11" x14ac:dyDescent="0.2">
      <c r="J58802" t="s">
        <v>874</v>
      </c>
      <c r="K58802" t="s">
        <v>874</v>
      </c>
    </row>
    <row r="58803" spans="10:11" x14ac:dyDescent="0.2">
      <c r="J58803" t="s">
        <v>874</v>
      </c>
      <c r="K58803" t="s">
        <v>874</v>
      </c>
    </row>
    <row r="58804" spans="10:11" x14ac:dyDescent="0.2">
      <c r="J58804" t="s">
        <v>874</v>
      </c>
      <c r="K58804" t="s">
        <v>874</v>
      </c>
    </row>
    <row r="58805" spans="10:11" x14ac:dyDescent="0.2">
      <c r="J58805" t="s">
        <v>874</v>
      </c>
      <c r="K58805" t="s">
        <v>874</v>
      </c>
    </row>
    <row r="58806" spans="10:11" x14ac:dyDescent="0.2">
      <c r="J58806" t="s">
        <v>874</v>
      </c>
      <c r="K58806" t="s">
        <v>874</v>
      </c>
    </row>
    <row r="58807" spans="10:11" x14ac:dyDescent="0.2">
      <c r="J58807" t="s">
        <v>874</v>
      </c>
      <c r="K58807" t="s">
        <v>874</v>
      </c>
    </row>
    <row r="58808" spans="10:11" x14ac:dyDescent="0.2">
      <c r="J58808" t="s">
        <v>874</v>
      </c>
      <c r="K58808" t="s">
        <v>874</v>
      </c>
    </row>
    <row r="58809" spans="10:11" x14ac:dyDescent="0.2">
      <c r="J58809" t="s">
        <v>874</v>
      </c>
      <c r="K58809" t="s">
        <v>874</v>
      </c>
    </row>
    <row r="58810" spans="10:11" x14ac:dyDescent="0.2">
      <c r="J58810" t="s">
        <v>874</v>
      </c>
      <c r="K58810" t="s">
        <v>874</v>
      </c>
    </row>
    <row r="58811" spans="10:11" x14ac:dyDescent="0.2">
      <c r="J58811" t="s">
        <v>874</v>
      </c>
      <c r="K58811" t="s">
        <v>874</v>
      </c>
    </row>
    <row r="58812" spans="10:11" x14ac:dyDescent="0.2">
      <c r="J58812" t="s">
        <v>874</v>
      </c>
      <c r="K58812" t="s">
        <v>874</v>
      </c>
    </row>
    <row r="58813" spans="10:11" x14ac:dyDescent="0.2">
      <c r="J58813" t="s">
        <v>874</v>
      </c>
      <c r="K58813" t="s">
        <v>874</v>
      </c>
    </row>
    <row r="58814" spans="10:11" x14ac:dyDescent="0.2">
      <c r="J58814" t="s">
        <v>874</v>
      </c>
      <c r="K58814" t="s">
        <v>874</v>
      </c>
    </row>
    <row r="58815" spans="10:11" x14ac:dyDescent="0.2">
      <c r="J58815" t="s">
        <v>874</v>
      </c>
      <c r="K58815" t="s">
        <v>874</v>
      </c>
    </row>
    <row r="58816" spans="10:11" x14ac:dyDescent="0.2">
      <c r="J58816" t="s">
        <v>874</v>
      </c>
      <c r="K58816" t="s">
        <v>874</v>
      </c>
    </row>
    <row r="58817" spans="10:11" x14ac:dyDescent="0.2">
      <c r="J58817" t="s">
        <v>874</v>
      </c>
      <c r="K58817" t="s">
        <v>874</v>
      </c>
    </row>
    <row r="58818" spans="10:11" x14ac:dyDescent="0.2">
      <c r="J58818" t="s">
        <v>874</v>
      </c>
      <c r="K58818" t="s">
        <v>874</v>
      </c>
    </row>
    <row r="58819" spans="10:11" x14ac:dyDescent="0.2">
      <c r="J58819" t="s">
        <v>874</v>
      </c>
      <c r="K58819" t="s">
        <v>874</v>
      </c>
    </row>
    <row r="58820" spans="10:11" x14ac:dyDescent="0.2">
      <c r="J58820" t="s">
        <v>874</v>
      </c>
      <c r="K58820" t="s">
        <v>874</v>
      </c>
    </row>
    <row r="58821" spans="10:11" x14ac:dyDescent="0.2">
      <c r="J58821" t="s">
        <v>874</v>
      </c>
      <c r="K58821" t="s">
        <v>874</v>
      </c>
    </row>
    <row r="58822" spans="10:11" x14ac:dyDescent="0.2">
      <c r="J58822" t="s">
        <v>874</v>
      </c>
      <c r="K58822" t="s">
        <v>874</v>
      </c>
    </row>
    <row r="58823" spans="10:11" x14ac:dyDescent="0.2">
      <c r="J58823" t="s">
        <v>874</v>
      </c>
      <c r="K58823" t="s">
        <v>874</v>
      </c>
    </row>
    <row r="58824" spans="10:11" x14ac:dyDescent="0.2">
      <c r="J58824" t="s">
        <v>874</v>
      </c>
      <c r="K58824" t="s">
        <v>874</v>
      </c>
    </row>
    <row r="58825" spans="10:11" x14ac:dyDescent="0.2">
      <c r="J58825" t="s">
        <v>874</v>
      </c>
      <c r="K58825" t="s">
        <v>874</v>
      </c>
    </row>
    <row r="58826" spans="10:11" x14ac:dyDescent="0.2">
      <c r="J58826" t="s">
        <v>874</v>
      </c>
      <c r="K58826" t="s">
        <v>874</v>
      </c>
    </row>
    <row r="58827" spans="10:11" x14ac:dyDescent="0.2">
      <c r="J58827" t="s">
        <v>874</v>
      </c>
      <c r="K58827" t="s">
        <v>874</v>
      </c>
    </row>
    <row r="58828" spans="10:11" x14ac:dyDescent="0.2">
      <c r="J58828" t="s">
        <v>874</v>
      </c>
      <c r="K58828" t="s">
        <v>874</v>
      </c>
    </row>
    <row r="58829" spans="10:11" x14ac:dyDescent="0.2">
      <c r="J58829" t="s">
        <v>874</v>
      </c>
      <c r="K58829" t="s">
        <v>874</v>
      </c>
    </row>
    <row r="58830" spans="10:11" x14ac:dyDescent="0.2">
      <c r="J58830" t="s">
        <v>874</v>
      </c>
      <c r="K58830" t="s">
        <v>874</v>
      </c>
    </row>
    <row r="58831" spans="10:11" x14ac:dyDescent="0.2">
      <c r="J58831" t="s">
        <v>874</v>
      </c>
      <c r="K58831" t="s">
        <v>874</v>
      </c>
    </row>
    <row r="58832" spans="10:11" x14ac:dyDescent="0.2">
      <c r="J58832" t="s">
        <v>874</v>
      </c>
      <c r="K58832" t="s">
        <v>874</v>
      </c>
    </row>
    <row r="58833" spans="10:11" x14ac:dyDescent="0.2">
      <c r="J58833" t="s">
        <v>874</v>
      </c>
      <c r="K58833" t="s">
        <v>874</v>
      </c>
    </row>
    <row r="58834" spans="10:11" x14ac:dyDescent="0.2">
      <c r="J58834" t="s">
        <v>874</v>
      </c>
      <c r="K58834" t="s">
        <v>874</v>
      </c>
    </row>
    <row r="58835" spans="10:11" x14ac:dyDescent="0.2">
      <c r="J58835" t="s">
        <v>874</v>
      </c>
      <c r="K58835" t="s">
        <v>874</v>
      </c>
    </row>
    <row r="58836" spans="10:11" x14ac:dyDescent="0.2">
      <c r="J58836" t="s">
        <v>874</v>
      </c>
      <c r="K58836" t="s">
        <v>874</v>
      </c>
    </row>
    <row r="58837" spans="10:11" x14ac:dyDescent="0.2">
      <c r="J58837" t="s">
        <v>874</v>
      </c>
      <c r="K58837" t="s">
        <v>874</v>
      </c>
    </row>
    <row r="58838" spans="10:11" x14ac:dyDescent="0.2">
      <c r="J58838" t="s">
        <v>874</v>
      </c>
      <c r="K58838" t="s">
        <v>874</v>
      </c>
    </row>
    <row r="58839" spans="10:11" x14ac:dyDescent="0.2">
      <c r="J58839" t="s">
        <v>874</v>
      </c>
      <c r="K58839" t="s">
        <v>874</v>
      </c>
    </row>
    <row r="58840" spans="10:11" x14ac:dyDescent="0.2">
      <c r="J58840" t="s">
        <v>874</v>
      </c>
      <c r="K58840" t="s">
        <v>874</v>
      </c>
    </row>
    <row r="58841" spans="10:11" x14ac:dyDescent="0.2">
      <c r="J58841" t="s">
        <v>874</v>
      </c>
      <c r="K58841" t="s">
        <v>874</v>
      </c>
    </row>
    <row r="58842" spans="10:11" x14ac:dyDescent="0.2">
      <c r="J58842" t="s">
        <v>874</v>
      </c>
      <c r="K58842" t="s">
        <v>874</v>
      </c>
    </row>
    <row r="58843" spans="10:11" x14ac:dyDescent="0.2">
      <c r="J58843" t="s">
        <v>874</v>
      </c>
      <c r="K58843" t="s">
        <v>874</v>
      </c>
    </row>
    <row r="58844" spans="10:11" x14ac:dyDescent="0.2">
      <c r="J58844" t="s">
        <v>874</v>
      </c>
      <c r="K58844" t="s">
        <v>874</v>
      </c>
    </row>
    <row r="58845" spans="10:11" x14ac:dyDescent="0.2">
      <c r="J58845" t="s">
        <v>874</v>
      </c>
      <c r="K58845" t="s">
        <v>874</v>
      </c>
    </row>
    <row r="58846" spans="10:11" x14ac:dyDescent="0.2">
      <c r="J58846" t="s">
        <v>874</v>
      </c>
      <c r="K58846" t="s">
        <v>874</v>
      </c>
    </row>
    <row r="58847" spans="10:11" x14ac:dyDescent="0.2">
      <c r="J58847" t="s">
        <v>874</v>
      </c>
      <c r="K58847" t="s">
        <v>874</v>
      </c>
    </row>
    <row r="58848" spans="10:11" x14ac:dyDescent="0.2">
      <c r="J58848" t="s">
        <v>874</v>
      </c>
      <c r="K58848" t="s">
        <v>874</v>
      </c>
    </row>
    <row r="58849" spans="10:11" x14ac:dyDescent="0.2">
      <c r="J58849" t="s">
        <v>874</v>
      </c>
      <c r="K58849" t="s">
        <v>874</v>
      </c>
    </row>
    <row r="58850" spans="10:11" x14ac:dyDescent="0.2">
      <c r="J58850" t="s">
        <v>874</v>
      </c>
      <c r="K58850" t="s">
        <v>874</v>
      </c>
    </row>
    <row r="58851" spans="10:11" x14ac:dyDescent="0.2">
      <c r="J58851" t="s">
        <v>874</v>
      </c>
      <c r="K58851" t="s">
        <v>874</v>
      </c>
    </row>
    <row r="58852" spans="10:11" x14ac:dyDescent="0.2">
      <c r="J58852" t="s">
        <v>874</v>
      </c>
      <c r="K58852" t="s">
        <v>874</v>
      </c>
    </row>
    <row r="58853" spans="10:11" x14ac:dyDescent="0.2">
      <c r="J58853" t="s">
        <v>874</v>
      </c>
      <c r="K58853" t="s">
        <v>874</v>
      </c>
    </row>
    <row r="58854" spans="10:11" x14ac:dyDescent="0.2">
      <c r="J58854" t="s">
        <v>874</v>
      </c>
      <c r="K58854" t="s">
        <v>874</v>
      </c>
    </row>
    <row r="58855" spans="10:11" x14ac:dyDescent="0.2">
      <c r="J58855" t="s">
        <v>874</v>
      </c>
      <c r="K58855" t="s">
        <v>874</v>
      </c>
    </row>
    <row r="58856" spans="10:11" x14ac:dyDescent="0.2">
      <c r="J58856" t="s">
        <v>874</v>
      </c>
      <c r="K58856" t="s">
        <v>874</v>
      </c>
    </row>
    <row r="58857" spans="10:11" x14ac:dyDescent="0.2">
      <c r="J58857" t="s">
        <v>874</v>
      </c>
      <c r="K58857" t="s">
        <v>874</v>
      </c>
    </row>
    <row r="58858" spans="10:11" x14ac:dyDescent="0.2">
      <c r="J58858" t="s">
        <v>874</v>
      </c>
      <c r="K58858" t="s">
        <v>874</v>
      </c>
    </row>
    <row r="58859" spans="10:11" x14ac:dyDescent="0.2">
      <c r="J58859" t="s">
        <v>874</v>
      </c>
      <c r="K58859" t="s">
        <v>874</v>
      </c>
    </row>
    <row r="58860" spans="10:11" x14ac:dyDescent="0.2">
      <c r="J58860" t="s">
        <v>874</v>
      </c>
      <c r="K58860" t="s">
        <v>874</v>
      </c>
    </row>
    <row r="58861" spans="10:11" x14ac:dyDescent="0.2">
      <c r="J58861" t="s">
        <v>874</v>
      </c>
      <c r="K58861" t="s">
        <v>874</v>
      </c>
    </row>
    <row r="58862" spans="10:11" x14ac:dyDescent="0.2">
      <c r="J58862" t="s">
        <v>874</v>
      </c>
      <c r="K58862" t="s">
        <v>874</v>
      </c>
    </row>
    <row r="58863" spans="10:11" x14ac:dyDescent="0.2">
      <c r="J58863" t="s">
        <v>874</v>
      </c>
      <c r="K58863" t="s">
        <v>874</v>
      </c>
    </row>
    <row r="58864" spans="10:11" x14ac:dyDescent="0.2">
      <c r="J58864" t="s">
        <v>874</v>
      </c>
      <c r="K58864" t="s">
        <v>874</v>
      </c>
    </row>
    <row r="58865" spans="10:11" x14ac:dyDescent="0.2">
      <c r="J58865" t="s">
        <v>874</v>
      </c>
      <c r="K58865" t="s">
        <v>874</v>
      </c>
    </row>
    <row r="58866" spans="10:11" x14ac:dyDescent="0.2">
      <c r="J58866" t="s">
        <v>874</v>
      </c>
      <c r="K58866" t="s">
        <v>874</v>
      </c>
    </row>
    <row r="58867" spans="10:11" x14ac:dyDescent="0.2">
      <c r="J58867" t="s">
        <v>874</v>
      </c>
      <c r="K58867" t="s">
        <v>874</v>
      </c>
    </row>
    <row r="58868" spans="10:11" x14ac:dyDescent="0.2">
      <c r="J58868" t="s">
        <v>874</v>
      </c>
      <c r="K58868" t="s">
        <v>874</v>
      </c>
    </row>
    <row r="58869" spans="10:11" x14ac:dyDescent="0.2">
      <c r="J58869" t="s">
        <v>874</v>
      </c>
      <c r="K58869" t="s">
        <v>874</v>
      </c>
    </row>
    <row r="58870" spans="10:11" x14ac:dyDescent="0.2">
      <c r="J58870" t="s">
        <v>874</v>
      </c>
      <c r="K58870" t="s">
        <v>874</v>
      </c>
    </row>
    <row r="58871" spans="10:11" x14ac:dyDescent="0.2">
      <c r="J58871" t="s">
        <v>874</v>
      </c>
      <c r="K58871" t="s">
        <v>874</v>
      </c>
    </row>
    <row r="58872" spans="10:11" x14ac:dyDescent="0.2">
      <c r="J58872" t="s">
        <v>874</v>
      </c>
      <c r="K58872" t="s">
        <v>874</v>
      </c>
    </row>
    <row r="58873" spans="10:11" x14ac:dyDescent="0.2">
      <c r="J58873" t="s">
        <v>874</v>
      </c>
      <c r="K58873" t="s">
        <v>874</v>
      </c>
    </row>
    <row r="58874" spans="10:11" x14ac:dyDescent="0.2">
      <c r="J58874" t="s">
        <v>874</v>
      </c>
      <c r="K58874" t="s">
        <v>874</v>
      </c>
    </row>
    <row r="58875" spans="10:11" x14ac:dyDescent="0.2">
      <c r="J58875" t="s">
        <v>874</v>
      </c>
      <c r="K58875" t="s">
        <v>874</v>
      </c>
    </row>
    <row r="58876" spans="10:11" x14ac:dyDescent="0.2">
      <c r="J58876" t="s">
        <v>874</v>
      </c>
      <c r="K58876" t="s">
        <v>874</v>
      </c>
    </row>
    <row r="58877" spans="10:11" x14ac:dyDescent="0.2">
      <c r="J58877" t="s">
        <v>874</v>
      </c>
      <c r="K58877" t="s">
        <v>874</v>
      </c>
    </row>
    <row r="58878" spans="10:11" x14ac:dyDescent="0.2">
      <c r="J58878" t="s">
        <v>874</v>
      </c>
      <c r="K58878" t="s">
        <v>874</v>
      </c>
    </row>
    <row r="58879" spans="10:11" x14ac:dyDescent="0.2">
      <c r="J58879" t="s">
        <v>874</v>
      </c>
      <c r="K58879" t="s">
        <v>874</v>
      </c>
    </row>
    <row r="58880" spans="10:11" x14ac:dyDescent="0.2">
      <c r="J58880" t="s">
        <v>874</v>
      </c>
      <c r="K58880" t="s">
        <v>874</v>
      </c>
    </row>
    <row r="58881" spans="10:11" x14ac:dyDescent="0.2">
      <c r="J58881" t="s">
        <v>874</v>
      </c>
      <c r="K58881" t="s">
        <v>874</v>
      </c>
    </row>
    <row r="58882" spans="10:11" x14ac:dyDescent="0.2">
      <c r="J58882" t="s">
        <v>874</v>
      </c>
      <c r="K58882" t="s">
        <v>874</v>
      </c>
    </row>
    <row r="58883" spans="10:11" x14ac:dyDescent="0.2">
      <c r="J58883" t="s">
        <v>874</v>
      </c>
      <c r="K58883" t="s">
        <v>874</v>
      </c>
    </row>
    <row r="58884" spans="10:11" x14ac:dyDescent="0.2">
      <c r="J58884" t="s">
        <v>874</v>
      </c>
      <c r="K58884" t="s">
        <v>874</v>
      </c>
    </row>
    <row r="58885" spans="10:11" x14ac:dyDescent="0.2">
      <c r="J58885" t="s">
        <v>874</v>
      </c>
      <c r="K58885" t="s">
        <v>874</v>
      </c>
    </row>
    <row r="58886" spans="10:11" x14ac:dyDescent="0.2">
      <c r="J58886" t="s">
        <v>874</v>
      </c>
      <c r="K58886" t="s">
        <v>874</v>
      </c>
    </row>
    <row r="58887" spans="10:11" x14ac:dyDescent="0.2">
      <c r="J58887" t="s">
        <v>874</v>
      </c>
      <c r="K58887" t="s">
        <v>874</v>
      </c>
    </row>
    <row r="58888" spans="10:11" x14ac:dyDescent="0.2">
      <c r="J58888" t="s">
        <v>874</v>
      </c>
      <c r="K58888" t="s">
        <v>874</v>
      </c>
    </row>
    <row r="58889" spans="10:11" x14ac:dyDescent="0.2">
      <c r="J58889" t="s">
        <v>874</v>
      </c>
      <c r="K58889" t="s">
        <v>874</v>
      </c>
    </row>
    <row r="58890" spans="10:11" x14ac:dyDescent="0.2">
      <c r="J58890" t="s">
        <v>874</v>
      </c>
      <c r="K58890" t="s">
        <v>874</v>
      </c>
    </row>
    <row r="58891" spans="10:11" x14ac:dyDescent="0.2">
      <c r="J58891" t="s">
        <v>874</v>
      </c>
      <c r="K58891" t="s">
        <v>874</v>
      </c>
    </row>
    <row r="58892" spans="10:11" x14ac:dyDescent="0.2">
      <c r="J58892" t="s">
        <v>874</v>
      </c>
      <c r="K58892" t="s">
        <v>874</v>
      </c>
    </row>
    <row r="58893" spans="10:11" x14ac:dyDescent="0.2">
      <c r="J58893" t="s">
        <v>874</v>
      </c>
      <c r="K58893" t="s">
        <v>874</v>
      </c>
    </row>
    <row r="58894" spans="10:11" x14ac:dyDescent="0.2">
      <c r="J58894" t="s">
        <v>874</v>
      </c>
      <c r="K58894" t="s">
        <v>874</v>
      </c>
    </row>
    <row r="58895" spans="10:11" x14ac:dyDescent="0.2">
      <c r="J58895" t="s">
        <v>874</v>
      </c>
      <c r="K58895" t="s">
        <v>874</v>
      </c>
    </row>
    <row r="58896" spans="10:11" x14ac:dyDescent="0.2">
      <c r="J58896" t="s">
        <v>874</v>
      </c>
      <c r="K58896" t="s">
        <v>874</v>
      </c>
    </row>
    <row r="58897" spans="10:11" x14ac:dyDescent="0.2">
      <c r="J58897" t="s">
        <v>874</v>
      </c>
      <c r="K58897" t="s">
        <v>874</v>
      </c>
    </row>
    <row r="58898" spans="10:11" x14ac:dyDescent="0.2">
      <c r="J58898" t="s">
        <v>874</v>
      </c>
      <c r="K58898" t="s">
        <v>874</v>
      </c>
    </row>
    <row r="58899" spans="10:11" x14ac:dyDescent="0.2">
      <c r="J58899" t="s">
        <v>874</v>
      </c>
      <c r="K58899" t="s">
        <v>874</v>
      </c>
    </row>
    <row r="58900" spans="10:11" x14ac:dyDescent="0.2">
      <c r="J58900" t="s">
        <v>874</v>
      </c>
      <c r="K58900" t="s">
        <v>874</v>
      </c>
    </row>
    <row r="58901" spans="10:11" x14ac:dyDescent="0.2">
      <c r="J58901" t="s">
        <v>874</v>
      </c>
      <c r="K58901" t="s">
        <v>874</v>
      </c>
    </row>
    <row r="58902" spans="10:11" x14ac:dyDescent="0.2">
      <c r="J58902" t="s">
        <v>874</v>
      </c>
      <c r="K58902" t="s">
        <v>874</v>
      </c>
    </row>
    <row r="58903" spans="10:11" x14ac:dyDescent="0.2">
      <c r="J58903" t="s">
        <v>874</v>
      </c>
      <c r="K58903" t="s">
        <v>874</v>
      </c>
    </row>
    <row r="58904" spans="10:11" x14ac:dyDescent="0.2">
      <c r="J58904" t="s">
        <v>874</v>
      </c>
      <c r="K58904" t="s">
        <v>874</v>
      </c>
    </row>
    <row r="58905" spans="10:11" x14ac:dyDescent="0.2">
      <c r="J58905" t="s">
        <v>874</v>
      </c>
      <c r="K58905" t="s">
        <v>874</v>
      </c>
    </row>
    <row r="58906" spans="10:11" x14ac:dyDescent="0.2">
      <c r="J58906" t="s">
        <v>874</v>
      </c>
      <c r="K58906" t="s">
        <v>874</v>
      </c>
    </row>
    <row r="58907" spans="10:11" x14ac:dyDescent="0.2">
      <c r="J58907" t="s">
        <v>874</v>
      </c>
      <c r="K58907" t="s">
        <v>874</v>
      </c>
    </row>
    <row r="58908" spans="10:11" x14ac:dyDescent="0.2">
      <c r="J58908" t="s">
        <v>874</v>
      </c>
      <c r="K58908" t="s">
        <v>874</v>
      </c>
    </row>
    <row r="58909" spans="10:11" x14ac:dyDescent="0.2">
      <c r="J58909" t="s">
        <v>874</v>
      </c>
      <c r="K58909" t="s">
        <v>874</v>
      </c>
    </row>
    <row r="58910" spans="10:11" x14ac:dyDescent="0.2">
      <c r="J58910" t="s">
        <v>874</v>
      </c>
      <c r="K58910" t="s">
        <v>874</v>
      </c>
    </row>
    <row r="58911" spans="10:11" x14ac:dyDescent="0.2">
      <c r="J58911" t="s">
        <v>874</v>
      </c>
      <c r="K58911" t="s">
        <v>874</v>
      </c>
    </row>
    <row r="58912" spans="10:11" x14ac:dyDescent="0.2">
      <c r="J58912" t="s">
        <v>874</v>
      </c>
      <c r="K58912" t="s">
        <v>874</v>
      </c>
    </row>
    <row r="58913" spans="10:11" x14ac:dyDescent="0.2">
      <c r="J58913" t="s">
        <v>874</v>
      </c>
      <c r="K58913" t="s">
        <v>874</v>
      </c>
    </row>
    <row r="58914" spans="10:11" x14ac:dyDescent="0.2">
      <c r="J58914" t="s">
        <v>874</v>
      </c>
      <c r="K58914" t="s">
        <v>874</v>
      </c>
    </row>
    <row r="58915" spans="10:11" x14ac:dyDescent="0.2">
      <c r="J58915" t="s">
        <v>874</v>
      </c>
      <c r="K58915" t="s">
        <v>874</v>
      </c>
    </row>
    <row r="58916" spans="10:11" x14ac:dyDescent="0.2">
      <c r="J58916" t="s">
        <v>874</v>
      </c>
      <c r="K58916" t="s">
        <v>874</v>
      </c>
    </row>
    <row r="58917" spans="10:11" x14ac:dyDescent="0.2">
      <c r="J58917" t="s">
        <v>874</v>
      </c>
      <c r="K58917" t="s">
        <v>874</v>
      </c>
    </row>
    <row r="58918" spans="10:11" x14ac:dyDescent="0.2">
      <c r="J58918" t="s">
        <v>874</v>
      </c>
      <c r="K58918" t="s">
        <v>874</v>
      </c>
    </row>
    <row r="58919" spans="10:11" x14ac:dyDescent="0.2">
      <c r="J58919" t="s">
        <v>874</v>
      </c>
      <c r="K58919" t="s">
        <v>874</v>
      </c>
    </row>
    <row r="58920" spans="10:11" x14ac:dyDescent="0.2">
      <c r="J58920" t="s">
        <v>874</v>
      </c>
      <c r="K58920" t="s">
        <v>874</v>
      </c>
    </row>
    <row r="58921" spans="10:11" x14ac:dyDescent="0.2">
      <c r="J58921" t="s">
        <v>874</v>
      </c>
      <c r="K58921" t="s">
        <v>874</v>
      </c>
    </row>
    <row r="58922" spans="10:11" x14ac:dyDescent="0.2">
      <c r="J58922" t="s">
        <v>874</v>
      </c>
      <c r="K58922" t="s">
        <v>874</v>
      </c>
    </row>
    <row r="58923" spans="10:11" x14ac:dyDescent="0.2">
      <c r="J58923" t="s">
        <v>874</v>
      </c>
      <c r="K58923" t="s">
        <v>874</v>
      </c>
    </row>
    <row r="58924" spans="10:11" x14ac:dyDescent="0.2">
      <c r="J58924" t="s">
        <v>874</v>
      </c>
      <c r="K58924" t="s">
        <v>874</v>
      </c>
    </row>
    <row r="58925" spans="10:11" x14ac:dyDescent="0.2">
      <c r="J58925" t="s">
        <v>874</v>
      </c>
      <c r="K58925" t="s">
        <v>874</v>
      </c>
    </row>
    <row r="58926" spans="10:11" x14ac:dyDescent="0.2">
      <c r="J58926" t="s">
        <v>874</v>
      </c>
      <c r="K58926" t="s">
        <v>874</v>
      </c>
    </row>
    <row r="58927" spans="10:11" x14ac:dyDescent="0.2">
      <c r="J58927" t="s">
        <v>874</v>
      </c>
      <c r="K58927" t="s">
        <v>874</v>
      </c>
    </row>
    <row r="58928" spans="10:11" x14ac:dyDescent="0.2">
      <c r="J58928" t="s">
        <v>874</v>
      </c>
      <c r="K58928" t="s">
        <v>874</v>
      </c>
    </row>
    <row r="58929" spans="10:11" x14ac:dyDescent="0.2">
      <c r="J58929" t="s">
        <v>874</v>
      </c>
      <c r="K58929" t="s">
        <v>874</v>
      </c>
    </row>
    <row r="58930" spans="10:11" x14ac:dyDescent="0.2">
      <c r="J58930" t="s">
        <v>874</v>
      </c>
      <c r="K58930" t="s">
        <v>874</v>
      </c>
    </row>
    <row r="58931" spans="10:11" x14ac:dyDescent="0.2">
      <c r="J58931" t="s">
        <v>874</v>
      </c>
      <c r="K58931" t="s">
        <v>874</v>
      </c>
    </row>
    <row r="58932" spans="10:11" x14ac:dyDescent="0.2">
      <c r="J58932" t="s">
        <v>874</v>
      </c>
      <c r="K58932" t="s">
        <v>874</v>
      </c>
    </row>
    <row r="58933" spans="10:11" x14ac:dyDescent="0.2">
      <c r="J58933" t="s">
        <v>874</v>
      </c>
      <c r="K58933" t="s">
        <v>874</v>
      </c>
    </row>
    <row r="58934" spans="10:11" x14ac:dyDescent="0.2">
      <c r="J58934" t="s">
        <v>874</v>
      </c>
      <c r="K58934" t="s">
        <v>874</v>
      </c>
    </row>
    <row r="58935" spans="10:11" x14ac:dyDescent="0.2">
      <c r="J58935" t="s">
        <v>874</v>
      </c>
      <c r="K58935" t="s">
        <v>874</v>
      </c>
    </row>
    <row r="58936" spans="10:11" x14ac:dyDescent="0.2">
      <c r="J58936" t="s">
        <v>874</v>
      </c>
      <c r="K58936" t="s">
        <v>874</v>
      </c>
    </row>
    <row r="58937" spans="10:11" x14ac:dyDescent="0.2">
      <c r="J58937" t="s">
        <v>874</v>
      </c>
      <c r="K58937" t="s">
        <v>874</v>
      </c>
    </row>
    <row r="58938" spans="10:11" x14ac:dyDescent="0.2">
      <c r="J58938" t="s">
        <v>874</v>
      </c>
      <c r="K58938" t="s">
        <v>874</v>
      </c>
    </row>
    <row r="58939" spans="10:11" x14ac:dyDescent="0.2">
      <c r="J58939" t="s">
        <v>874</v>
      </c>
      <c r="K58939" t="s">
        <v>874</v>
      </c>
    </row>
    <row r="58940" spans="10:11" x14ac:dyDescent="0.2">
      <c r="J58940" t="s">
        <v>874</v>
      </c>
      <c r="K58940" t="s">
        <v>874</v>
      </c>
    </row>
    <row r="58941" spans="10:11" x14ac:dyDescent="0.2">
      <c r="J58941" t="s">
        <v>874</v>
      </c>
      <c r="K58941" t="s">
        <v>874</v>
      </c>
    </row>
    <row r="58942" spans="10:11" x14ac:dyDescent="0.2">
      <c r="J58942" t="s">
        <v>874</v>
      </c>
      <c r="K58942" t="s">
        <v>874</v>
      </c>
    </row>
    <row r="58943" spans="10:11" x14ac:dyDescent="0.2">
      <c r="J58943" t="s">
        <v>874</v>
      </c>
      <c r="K58943" t="s">
        <v>874</v>
      </c>
    </row>
    <row r="58944" spans="10:11" x14ac:dyDescent="0.2">
      <c r="J58944" t="s">
        <v>874</v>
      </c>
      <c r="K58944" t="s">
        <v>874</v>
      </c>
    </row>
    <row r="58945" spans="10:11" x14ac:dyDescent="0.2">
      <c r="J58945" t="s">
        <v>874</v>
      </c>
      <c r="K58945" t="s">
        <v>874</v>
      </c>
    </row>
    <row r="58946" spans="10:11" x14ac:dyDescent="0.2">
      <c r="J58946" t="s">
        <v>874</v>
      </c>
      <c r="K58946" t="s">
        <v>874</v>
      </c>
    </row>
    <row r="58947" spans="10:11" x14ac:dyDescent="0.2">
      <c r="J58947" t="s">
        <v>874</v>
      </c>
      <c r="K58947" t="s">
        <v>874</v>
      </c>
    </row>
    <row r="58948" spans="10:11" x14ac:dyDescent="0.2">
      <c r="J58948" t="s">
        <v>874</v>
      </c>
      <c r="K58948" t="s">
        <v>874</v>
      </c>
    </row>
    <row r="58949" spans="10:11" x14ac:dyDescent="0.2">
      <c r="J58949" t="s">
        <v>874</v>
      </c>
      <c r="K58949" t="s">
        <v>874</v>
      </c>
    </row>
    <row r="58950" spans="10:11" x14ac:dyDescent="0.2">
      <c r="J58950" t="s">
        <v>874</v>
      </c>
      <c r="K58950" t="s">
        <v>874</v>
      </c>
    </row>
    <row r="58951" spans="10:11" x14ac:dyDescent="0.2">
      <c r="J58951" t="s">
        <v>874</v>
      </c>
      <c r="K58951" t="s">
        <v>874</v>
      </c>
    </row>
    <row r="58952" spans="10:11" x14ac:dyDescent="0.2">
      <c r="J58952" t="s">
        <v>874</v>
      </c>
      <c r="K58952" t="s">
        <v>874</v>
      </c>
    </row>
    <row r="58953" spans="10:11" x14ac:dyDescent="0.2">
      <c r="J58953" t="s">
        <v>874</v>
      </c>
      <c r="K58953" t="s">
        <v>874</v>
      </c>
    </row>
    <row r="58954" spans="10:11" x14ac:dyDescent="0.2">
      <c r="J58954" t="s">
        <v>874</v>
      </c>
      <c r="K58954" t="s">
        <v>874</v>
      </c>
    </row>
    <row r="58955" spans="10:11" x14ac:dyDescent="0.2">
      <c r="J58955" t="s">
        <v>874</v>
      </c>
      <c r="K58955" t="s">
        <v>874</v>
      </c>
    </row>
    <row r="58956" spans="10:11" x14ac:dyDescent="0.2">
      <c r="J58956" t="s">
        <v>874</v>
      </c>
      <c r="K58956" t="s">
        <v>874</v>
      </c>
    </row>
    <row r="58957" spans="10:11" x14ac:dyDescent="0.2">
      <c r="J58957" t="s">
        <v>874</v>
      </c>
      <c r="K58957" t="s">
        <v>874</v>
      </c>
    </row>
    <row r="58958" spans="10:11" x14ac:dyDescent="0.2">
      <c r="J58958" t="s">
        <v>874</v>
      </c>
      <c r="K58958" t="s">
        <v>874</v>
      </c>
    </row>
    <row r="58959" spans="10:11" x14ac:dyDescent="0.2">
      <c r="J58959" t="s">
        <v>874</v>
      </c>
      <c r="K58959" t="s">
        <v>874</v>
      </c>
    </row>
    <row r="58960" spans="10:11" x14ac:dyDescent="0.2">
      <c r="J58960" t="s">
        <v>874</v>
      </c>
      <c r="K58960" t="s">
        <v>874</v>
      </c>
    </row>
    <row r="58961" spans="10:11" x14ac:dyDescent="0.2">
      <c r="J58961" t="s">
        <v>874</v>
      </c>
      <c r="K58961" t="s">
        <v>874</v>
      </c>
    </row>
    <row r="58962" spans="10:11" x14ac:dyDescent="0.2">
      <c r="J58962" t="s">
        <v>874</v>
      </c>
      <c r="K58962" t="s">
        <v>874</v>
      </c>
    </row>
    <row r="58963" spans="10:11" x14ac:dyDescent="0.2">
      <c r="J58963" t="s">
        <v>874</v>
      </c>
      <c r="K58963" t="s">
        <v>874</v>
      </c>
    </row>
    <row r="58964" spans="10:11" x14ac:dyDescent="0.2">
      <c r="J58964" t="s">
        <v>874</v>
      </c>
      <c r="K58964" t="s">
        <v>874</v>
      </c>
    </row>
    <row r="58965" spans="10:11" x14ac:dyDescent="0.2">
      <c r="J58965" t="s">
        <v>874</v>
      </c>
      <c r="K58965" t="s">
        <v>874</v>
      </c>
    </row>
    <row r="58966" spans="10:11" x14ac:dyDescent="0.2">
      <c r="J58966" t="s">
        <v>874</v>
      </c>
      <c r="K58966" t="s">
        <v>874</v>
      </c>
    </row>
    <row r="58967" spans="10:11" x14ac:dyDescent="0.2">
      <c r="J58967" t="s">
        <v>874</v>
      </c>
      <c r="K58967" t="s">
        <v>874</v>
      </c>
    </row>
    <row r="58968" spans="10:11" x14ac:dyDescent="0.2">
      <c r="J58968" t="s">
        <v>874</v>
      </c>
      <c r="K58968" t="s">
        <v>874</v>
      </c>
    </row>
    <row r="58969" spans="10:11" x14ac:dyDescent="0.2">
      <c r="J58969" t="s">
        <v>874</v>
      </c>
      <c r="K58969" t="s">
        <v>874</v>
      </c>
    </row>
    <row r="58970" spans="10:11" x14ac:dyDescent="0.2">
      <c r="J58970" t="s">
        <v>874</v>
      </c>
      <c r="K58970" t="s">
        <v>874</v>
      </c>
    </row>
    <row r="58971" spans="10:11" x14ac:dyDescent="0.2">
      <c r="J58971" t="s">
        <v>874</v>
      </c>
      <c r="K58971" t="s">
        <v>874</v>
      </c>
    </row>
    <row r="58972" spans="10:11" x14ac:dyDescent="0.2">
      <c r="J58972" t="s">
        <v>874</v>
      </c>
      <c r="K58972" t="s">
        <v>874</v>
      </c>
    </row>
    <row r="58973" spans="10:11" x14ac:dyDescent="0.2">
      <c r="J58973" t="s">
        <v>874</v>
      </c>
      <c r="K58973" t="s">
        <v>874</v>
      </c>
    </row>
    <row r="58974" spans="10:11" x14ac:dyDescent="0.2">
      <c r="J58974" t="s">
        <v>874</v>
      </c>
      <c r="K58974" t="s">
        <v>874</v>
      </c>
    </row>
    <row r="58975" spans="10:11" x14ac:dyDescent="0.2">
      <c r="J58975" t="s">
        <v>874</v>
      </c>
      <c r="K58975" t="s">
        <v>874</v>
      </c>
    </row>
    <row r="58976" spans="10:11" x14ac:dyDescent="0.2">
      <c r="J58976" t="s">
        <v>874</v>
      </c>
      <c r="K58976" t="s">
        <v>874</v>
      </c>
    </row>
    <row r="58977" spans="10:11" x14ac:dyDescent="0.2">
      <c r="J58977" t="s">
        <v>874</v>
      </c>
      <c r="K58977" t="s">
        <v>874</v>
      </c>
    </row>
    <row r="58978" spans="10:11" x14ac:dyDescent="0.2">
      <c r="J58978" t="s">
        <v>874</v>
      </c>
      <c r="K58978" t="s">
        <v>874</v>
      </c>
    </row>
    <row r="58979" spans="10:11" x14ac:dyDescent="0.2">
      <c r="J58979" t="s">
        <v>874</v>
      </c>
      <c r="K58979" t="s">
        <v>874</v>
      </c>
    </row>
    <row r="58980" spans="10:11" x14ac:dyDescent="0.2">
      <c r="J58980" t="s">
        <v>874</v>
      </c>
      <c r="K58980" t="s">
        <v>874</v>
      </c>
    </row>
    <row r="58981" spans="10:11" x14ac:dyDescent="0.2">
      <c r="J58981" t="s">
        <v>874</v>
      </c>
      <c r="K58981" t="s">
        <v>874</v>
      </c>
    </row>
    <row r="58982" spans="10:11" x14ac:dyDescent="0.2">
      <c r="J58982" t="s">
        <v>874</v>
      </c>
      <c r="K58982" t="s">
        <v>874</v>
      </c>
    </row>
    <row r="58983" spans="10:11" x14ac:dyDescent="0.2">
      <c r="J58983" t="s">
        <v>874</v>
      </c>
      <c r="K58983" t="s">
        <v>874</v>
      </c>
    </row>
    <row r="58984" spans="10:11" x14ac:dyDescent="0.2">
      <c r="J58984" t="s">
        <v>874</v>
      </c>
      <c r="K58984" t="s">
        <v>874</v>
      </c>
    </row>
    <row r="58985" spans="10:11" x14ac:dyDescent="0.2">
      <c r="J58985" t="s">
        <v>874</v>
      </c>
      <c r="K58985" t="s">
        <v>874</v>
      </c>
    </row>
    <row r="58986" spans="10:11" x14ac:dyDescent="0.2">
      <c r="J58986" t="s">
        <v>874</v>
      </c>
      <c r="K58986" t="s">
        <v>874</v>
      </c>
    </row>
    <row r="58987" spans="10:11" x14ac:dyDescent="0.2">
      <c r="J58987" t="s">
        <v>874</v>
      </c>
      <c r="K58987" t="s">
        <v>874</v>
      </c>
    </row>
    <row r="58988" spans="10:11" x14ac:dyDescent="0.2">
      <c r="J58988" t="s">
        <v>874</v>
      </c>
      <c r="K58988" t="s">
        <v>874</v>
      </c>
    </row>
    <row r="58989" spans="10:11" x14ac:dyDescent="0.2">
      <c r="J58989" t="s">
        <v>874</v>
      </c>
      <c r="K58989" t="s">
        <v>874</v>
      </c>
    </row>
    <row r="58990" spans="10:11" x14ac:dyDescent="0.2">
      <c r="J58990" t="s">
        <v>874</v>
      </c>
      <c r="K58990" t="s">
        <v>874</v>
      </c>
    </row>
    <row r="58991" spans="10:11" x14ac:dyDescent="0.2">
      <c r="J58991" t="s">
        <v>874</v>
      </c>
      <c r="K58991" t="s">
        <v>874</v>
      </c>
    </row>
    <row r="58992" spans="10:11" x14ac:dyDescent="0.2">
      <c r="J58992" t="s">
        <v>874</v>
      </c>
      <c r="K58992" t="s">
        <v>874</v>
      </c>
    </row>
    <row r="58993" spans="10:11" x14ac:dyDescent="0.2">
      <c r="J58993" t="s">
        <v>874</v>
      </c>
      <c r="K58993" t="s">
        <v>874</v>
      </c>
    </row>
    <row r="58994" spans="10:11" x14ac:dyDescent="0.2">
      <c r="J58994" t="s">
        <v>874</v>
      </c>
      <c r="K58994" t="s">
        <v>874</v>
      </c>
    </row>
    <row r="58995" spans="10:11" x14ac:dyDescent="0.2">
      <c r="J58995" t="s">
        <v>874</v>
      </c>
      <c r="K58995" t="s">
        <v>874</v>
      </c>
    </row>
    <row r="58996" spans="10:11" x14ac:dyDescent="0.2">
      <c r="J58996" t="s">
        <v>874</v>
      </c>
      <c r="K58996" t="s">
        <v>874</v>
      </c>
    </row>
    <row r="58997" spans="10:11" x14ac:dyDescent="0.2">
      <c r="J58997" t="s">
        <v>874</v>
      </c>
      <c r="K58997" t="s">
        <v>874</v>
      </c>
    </row>
    <row r="58998" spans="10:11" x14ac:dyDescent="0.2">
      <c r="J58998" t="s">
        <v>874</v>
      </c>
      <c r="K58998" t="s">
        <v>874</v>
      </c>
    </row>
    <row r="58999" spans="10:11" x14ac:dyDescent="0.2">
      <c r="J58999" t="s">
        <v>874</v>
      </c>
      <c r="K58999" t="s">
        <v>874</v>
      </c>
    </row>
    <row r="59000" spans="10:11" x14ac:dyDescent="0.2">
      <c r="J59000" t="s">
        <v>874</v>
      </c>
      <c r="K59000" t="s">
        <v>874</v>
      </c>
    </row>
    <row r="59001" spans="10:11" x14ac:dyDescent="0.2">
      <c r="J59001" t="s">
        <v>874</v>
      </c>
      <c r="K59001" t="s">
        <v>874</v>
      </c>
    </row>
    <row r="59002" spans="10:11" x14ac:dyDescent="0.2">
      <c r="J59002" t="s">
        <v>874</v>
      </c>
      <c r="K59002" t="s">
        <v>874</v>
      </c>
    </row>
    <row r="59003" spans="10:11" x14ac:dyDescent="0.2">
      <c r="J59003" t="s">
        <v>874</v>
      </c>
      <c r="K59003" t="s">
        <v>874</v>
      </c>
    </row>
    <row r="59004" spans="10:11" x14ac:dyDescent="0.2">
      <c r="J59004" t="s">
        <v>874</v>
      </c>
      <c r="K59004" t="s">
        <v>874</v>
      </c>
    </row>
    <row r="59005" spans="10:11" x14ac:dyDescent="0.2">
      <c r="J59005" t="s">
        <v>874</v>
      </c>
      <c r="K59005" t="s">
        <v>874</v>
      </c>
    </row>
    <row r="59006" spans="10:11" x14ac:dyDescent="0.2">
      <c r="J59006" t="s">
        <v>874</v>
      </c>
      <c r="K59006" t="s">
        <v>874</v>
      </c>
    </row>
    <row r="59007" spans="10:11" x14ac:dyDescent="0.2">
      <c r="J59007" t="s">
        <v>874</v>
      </c>
      <c r="K59007" t="s">
        <v>874</v>
      </c>
    </row>
    <row r="59008" spans="10:11" x14ac:dyDescent="0.2">
      <c r="J59008" t="s">
        <v>874</v>
      </c>
      <c r="K59008" t="s">
        <v>874</v>
      </c>
    </row>
    <row r="59009" spans="10:11" x14ac:dyDescent="0.2">
      <c r="J59009" t="s">
        <v>874</v>
      </c>
      <c r="K59009" t="s">
        <v>874</v>
      </c>
    </row>
    <row r="59010" spans="10:11" x14ac:dyDescent="0.2">
      <c r="J59010" t="s">
        <v>874</v>
      </c>
      <c r="K59010" t="s">
        <v>874</v>
      </c>
    </row>
    <row r="59011" spans="10:11" x14ac:dyDescent="0.2">
      <c r="J59011" t="s">
        <v>874</v>
      </c>
      <c r="K59011" t="s">
        <v>874</v>
      </c>
    </row>
    <row r="59012" spans="10:11" x14ac:dyDescent="0.2">
      <c r="J59012" t="s">
        <v>874</v>
      </c>
      <c r="K59012" t="s">
        <v>874</v>
      </c>
    </row>
    <row r="59013" spans="10:11" x14ac:dyDescent="0.2">
      <c r="J59013" t="s">
        <v>874</v>
      </c>
      <c r="K59013" t="s">
        <v>874</v>
      </c>
    </row>
    <row r="59014" spans="10:11" x14ac:dyDescent="0.2">
      <c r="J59014" t="s">
        <v>874</v>
      </c>
      <c r="K59014" t="s">
        <v>874</v>
      </c>
    </row>
    <row r="59015" spans="10:11" x14ac:dyDescent="0.2">
      <c r="J59015" t="s">
        <v>874</v>
      </c>
      <c r="K59015" t="s">
        <v>874</v>
      </c>
    </row>
    <row r="59016" spans="10:11" x14ac:dyDescent="0.2">
      <c r="J59016" t="s">
        <v>874</v>
      </c>
      <c r="K59016" t="s">
        <v>874</v>
      </c>
    </row>
    <row r="59017" spans="10:11" x14ac:dyDescent="0.2">
      <c r="J59017" t="s">
        <v>874</v>
      </c>
      <c r="K59017" t="s">
        <v>874</v>
      </c>
    </row>
    <row r="59018" spans="10:11" x14ac:dyDescent="0.2">
      <c r="J59018" t="s">
        <v>874</v>
      </c>
      <c r="K59018" t="s">
        <v>874</v>
      </c>
    </row>
    <row r="59019" spans="10:11" x14ac:dyDescent="0.2">
      <c r="J59019" t="s">
        <v>874</v>
      </c>
      <c r="K59019" t="s">
        <v>874</v>
      </c>
    </row>
    <row r="59020" spans="10:11" x14ac:dyDescent="0.2">
      <c r="J59020" t="s">
        <v>874</v>
      </c>
      <c r="K59020" t="s">
        <v>874</v>
      </c>
    </row>
    <row r="59021" spans="10:11" x14ac:dyDescent="0.2">
      <c r="J59021" t="s">
        <v>874</v>
      </c>
      <c r="K59021" t="s">
        <v>874</v>
      </c>
    </row>
    <row r="59022" spans="10:11" x14ac:dyDescent="0.2">
      <c r="J59022" t="s">
        <v>874</v>
      </c>
      <c r="K59022" t="s">
        <v>874</v>
      </c>
    </row>
    <row r="59023" spans="10:11" x14ac:dyDescent="0.2">
      <c r="J59023" t="s">
        <v>874</v>
      </c>
      <c r="K59023" t="s">
        <v>874</v>
      </c>
    </row>
    <row r="59024" spans="10:11" x14ac:dyDescent="0.2">
      <c r="J59024" t="s">
        <v>874</v>
      </c>
      <c r="K59024" t="s">
        <v>874</v>
      </c>
    </row>
    <row r="59025" spans="10:11" x14ac:dyDescent="0.2">
      <c r="J59025" t="s">
        <v>874</v>
      </c>
      <c r="K59025" t="s">
        <v>874</v>
      </c>
    </row>
    <row r="59026" spans="10:11" x14ac:dyDescent="0.2">
      <c r="J59026" t="s">
        <v>874</v>
      </c>
      <c r="K59026" t="s">
        <v>874</v>
      </c>
    </row>
    <row r="59027" spans="10:11" x14ac:dyDescent="0.2">
      <c r="J59027" t="s">
        <v>874</v>
      </c>
      <c r="K59027" t="s">
        <v>874</v>
      </c>
    </row>
    <row r="59028" spans="10:11" x14ac:dyDescent="0.2">
      <c r="J59028" t="s">
        <v>874</v>
      </c>
      <c r="K59028" t="s">
        <v>874</v>
      </c>
    </row>
    <row r="59029" spans="10:11" x14ac:dyDescent="0.2">
      <c r="J59029" t="s">
        <v>874</v>
      </c>
      <c r="K59029" t="s">
        <v>874</v>
      </c>
    </row>
    <row r="59030" spans="10:11" x14ac:dyDescent="0.2">
      <c r="J59030" t="s">
        <v>874</v>
      </c>
      <c r="K59030" t="s">
        <v>874</v>
      </c>
    </row>
    <row r="59031" spans="10:11" x14ac:dyDescent="0.2">
      <c r="J59031" t="s">
        <v>874</v>
      </c>
      <c r="K59031" t="s">
        <v>874</v>
      </c>
    </row>
    <row r="59032" spans="10:11" x14ac:dyDescent="0.2">
      <c r="J59032" t="s">
        <v>874</v>
      </c>
      <c r="K59032" t="s">
        <v>874</v>
      </c>
    </row>
    <row r="59033" spans="10:11" x14ac:dyDescent="0.2">
      <c r="J59033" t="s">
        <v>874</v>
      </c>
      <c r="K59033" t="s">
        <v>874</v>
      </c>
    </row>
    <row r="59034" spans="10:11" x14ac:dyDescent="0.2">
      <c r="J59034" t="s">
        <v>874</v>
      </c>
      <c r="K59034" t="s">
        <v>874</v>
      </c>
    </row>
    <row r="59035" spans="10:11" x14ac:dyDescent="0.2">
      <c r="J59035" t="s">
        <v>874</v>
      </c>
      <c r="K59035" t="s">
        <v>874</v>
      </c>
    </row>
    <row r="59036" spans="10:11" x14ac:dyDescent="0.2">
      <c r="J59036" t="s">
        <v>874</v>
      </c>
      <c r="K59036" t="s">
        <v>874</v>
      </c>
    </row>
    <row r="59037" spans="10:11" x14ac:dyDescent="0.2">
      <c r="J59037" t="s">
        <v>874</v>
      </c>
      <c r="K59037" t="s">
        <v>874</v>
      </c>
    </row>
    <row r="59038" spans="10:11" x14ac:dyDescent="0.2">
      <c r="J59038" t="s">
        <v>874</v>
      </c>
      <c r="K59038" t="s">
        <v>874</v>
      </c>
    </row>
    <row r="59039" spans="10:11" x14ac:dyDescent="0.2">
      <c r="J59039" t="s">
        <v>874</v>
      </c>
      <c r="K59039" t="s">
        <v>874</v>
      </c>
    </row>
    <row r="59040" spans="10:11" x14ac:dyDescent="0.2">
      <c r="J59040" t="s">
        <v>874</v>
      </c>
      <c r="K59040" t="s">
        <v>874</v>
      </c>
    </row>
    <row r="59041" spans="10:11" x14ac:dyDescent="0.2">
      <c r="J59041" t="s">
        <v>874</v>
      </c>
      <c r="K59041" t="s">
        <v>874</v>
      </c>
    </row>
    <row r="59042" spans="10:11" x14ac:dyDescent="0.2">
      <c r="J59042" t="s">
        <v>874</v>
      </c>
      <c r="K59042" t="s">
        <v>874</v>
      </c>
    </row>
    <row r="59043" spans="10:11" x14ac:dyDescent="0.2">
      <c r="J59043" t="s">
        <v>874</v>
      </c>
      <c r="K59043" t="s">
        <v>874</v>
      </c>
    </row>
    <row r="59044" spans="10:11" x14ac:dyDescent="0.2">
      <c r="J59044" t="s">
        <v>874</v>
      </c>
      <c r="K59044" t="s">
        <v>874</v>
      </c>
    </row>
    <row r="59045" spans="10:11" x14ac:dyDescent="0.2">
      <c r="J59045" t="s">
        <v>874</v>
      </c>
      <c r="K59045" t="s">
        <v>874</v>
      </c>
    </row>
    <row r="59046" spans="10:11" x14ac:dyDescent="0.2">
      <c r="J59046" t="s">
        <v>874</v>
      </c>
      <c r="K59046" t="s">
        <v>874</v>
      </c>
    </row>
    <row r="59047" spans="10:11" x14ac:dyDescent="0.2">
      <c r="J59047" t="s">
        <v>874</v>
      </c>
      <c r="K59047" t="s">
        <v>874</v>
      </c>
    </row>
    <row r="59048" spans="10:11" x14ac:dyDescent="0.2">
      <c r="J59048" t="s">
        <v>874</v>
      </c>
      <c r="K59048" t="s">
        <v>874</v>
      </c>
    </row>
    <row r="59049" spans="10:11" x14ac:dyDescent="0.2">
      <c r="J59049" t="s">
        <v>874</v>
      </c>
      <c r="K59049" t="s">
        <v>874</v>
      </c>
    </row>
    <row r="59050" spans="10:11" x14ac:dyDescent="0.2">
      <c r="J59050" t="s">
        <v>874</v>
      </c>
      <c r="K59050" t="s">
        <v>874</v>
      </c>
    </row>
    <row r="59051" spans="10:11" x14ac:dyDescent="0.2">
      <c r="J59051" t="s">
        <v>874</v>
      </c>
      <c r="K59051" t="s">
        <v>874</v>
      </c>
    </row>
    <row r="59052" spans="10:11" x14ac:dyDescent="0.2">
      <c r="J59052" t="s">
        <v>874</v>
      </c>
      <c r="K59052" t="s">
        <v>874</v>
      </c>
    </row>
    <row r="59053" spans="10:11" x14ac:dyDescent="0.2">
      <c r="J59053" t="s">
        <v>874</v>
      </c>
      <c r="K59053" t="s">
        <v>874</v>
      </c>
    </row>
    <row r="59054" spans="10:11" x14ac:dyDescent="0.2">
      <c r="J59054" t="s">
        <v>874</v>
      </c>
      <c r="K59054" t="s">
        <v>874</v>
      </c>
    </row>
    <row r="59055" spans="10:11" x14ac:dyDescent="0.2">
      <c r="J59055" t="s">
        <v>874</v>
      </c>
      <c r="K59055" t="s">
        <v>874</v>
      </c>
    </row>
    <row r="59056" spans="10:11" x14ac:dyDescent="0.2">
      <c r="J59056" t="s">
        <v>874</v>
      </c>
      <c r="K59056" t="s">
        <v>874</v>
      </c>
    </row>
    <row r="59057" spans="10:11" x14ac:dyDescent="0.2">
      <c r="J59057" t="s">
        <v>874</v>
      </c>
      <c r="K59057" t="s">
        <v>874</v>
      </c>
    </row>
    <row r="59058" spans="10:11" x14ac:dyDescent="0.2">
      <c r="J59058" t="s">
        <v>874</v>
      </c>
      <c r="K59058" t="s">
        <v>874</v>
      </c>
    </row>
    <row r="59059" spans="10:11" x14ac:dyDescent="0.2">
      <c r="J59059" t="s">
        <v>874</v>
      </c>
      <c r="K59059" t="s">
        <v>874</v>
      </c>
    </row>
    <row r="59060" spans="10:11" x14ac:dyDescent="0.2">
      <c r="J59060" t="s">
        <v>874</v>
      </c>
      <c r="K59060" t="s">
        <v>874</v>
      </c>
    </row>
    <row r="59061" spans="10:11" x14ac:dyDescent="0.2">
      <c r="J59061" t="s">
        <v>874</v>
      </c>
      <c r="K59061" t="s">
        <v>874</v>
      </c>
    </row>
    <row r="59062" spans="10:11" x14ac:dyDescent="0.2">
      <c r="J59062" t="s">
        <v>874</v>
      </c>
      <c r="K59062" t="s">
        <v>874</v>
      </c>
    </row>
    <row r="59063" spans="10:11" x14ac:dyDescent="0.2">
      <c r="J59063" t="s">
        <v>874</v>
      </c>
      <c r="K59063" t="s">
        <v>874</v>
      </c>
    </row>
    <row r="59064" spans="10:11" x14ac:dyDescent="0.2">
      <c r="J59064" t="s">
        <v>874</v>
      </c>
      <c r="K59064" t="s">
        <v>874</v>
      </c>
    </row>
    <row r="59065" spans="10:11" x14ac:dyDescent="0.2">
      <c r="J59065" t="s">
        <v>874</v>
      </c>
      <c r="K59065" t="s">
        <v>874</v>
      </c>
    </row>
    <row r="59066" spans="10:11" x14ac:dyDescent="0.2">
      <c r="J59066" t="s">
        <v>874</v>
      </c>
      <c r="K59066" t="s">
        <v>874</v>
      </c>
    </row>
    <row r="59067" spans="10:11" x14ac:dyDescent="0.2">
      <c r="J59067" t="s">
        <v>874</v>
      </c>
      <c r="K59067" t="s">
        <v>874</v>
      </c>
    </row>
    <row r="59068" spans="10:11" x14ac:dyDescent="0.2">
      <c r="J59068" t="s">
        <v>874</v>
      </c>
      <c r="K59068" t="s">
        <v>874</v>
      </c>
    </row>
    <row r="59069" spans="10:11" x14ac:dyDescent="0.2">
      <c r="J59069" t="s">
        <v>874</v>
      </c>
      <c r="K59069" t="s">
        <v>874</v>
      </c>
    </row>
    <row r="59070" spans="10:11" x14ac:dyDescent="0.2">
      <c r="J59070" t="s">
        <v>874</v>
      </c>
      <c r="K59070" t="s">
        <v>874</v>
      </c>
    </row>
    <row r="59071" spans="10:11" x14ac:dyDescent="0.2">
      <c r="J59071" t="s">
        <v>874</v>
      </c>
      <c r="K59071" t="s">
        <v>874</v>
      </c>
    </row>
    <row r="59072" spans="10:11" x14ac:dyDescent="0.2">
      <c r="J59072" t="s">
        <v>874</v>
      </c>
      <c r="K59072" t="s">
        <v>874</v>
      </c>
    </row>
    <row r="59073" spans="10:11" x14ac:dyDescent="0.2">
      <c r="J59073" t="s">
        <v>874</v>
      </c>
      <c r="K59073" t="s">
        <v>874</v>
      </c>
    </row>
    <row r="59074" spans="10:11" x14ac:dyDescent="0.2">
      <c r="J59074" t="s">
        <v>874</v>
      </c>
      <c r="K59074" t="s">
        <v>874</v>
      </c>
    </row>
    <row r="59075" spans="10:11" x14ac:dyDescent="0.2">
      <c r="J59075" t="s">
        <v>874</v>
      </c>
      <c r="K59075" t="s">
        <v>874</v>
      </c>
    </row>
    <row r="59076" spans="10:11" x14ac:dyDescent="0.2">
      <c r="J59076" t="s">
        <v>874</v>
      </c>
      <c r="K59076" t="s">
        <v>874</v>
      </c>
    </row>
    <row r="59077" spans="10:11" x14ac:dyDescent="0.2">
      <c r="J59077" t="s">
        <v>874</v>
      </c>
      <c r="K59077" t="s">
        <v>874</v>
      </c>
    </row>
    <row r="59078" spans="10:11" x14ac:dyDescent="0.2">
      <c r="J59078" t="s">
        <v>874</v>
      </c>
      <c r="K59078" t="s">
        <v>874</v>
      </c>
    </row>
    <row r="59079" spans="10:11" x14ac:dyDescent="0.2">
      <c r="J59079" t="s">
        <v>874</v>
      </c>
      <c r="K59079" t="s">
        <v>874</v>
      </c>
    </row>
    <row r="59080" spans="10:11" x14ac:dyDescent="0.2">
      <c r="J59080" t="s">
        <v>874</v>
      </c>
      <c r="K59080" t="s">
        <v>874</v>
      </c>
    </row>
    <row r="59081" spans="10:11" x14ac:dyDescent="0.2">
      <c r="J59081" t="s">
        <v>874</v>
      </c>
      <c r="K59081" t="s">
        <v>874</v>
      </c>
    </row>
    <row r="59082" spans="10:11" x14ac:dyDescent="0.2">
      <c r="J59082" t="s">
        <v>874</v>
      </c>
      <c r="K59082" t="s">
        <v>874</v>
      </c>
    </row>
    <row r="59083" spans="10:11" x14ac:dyDescent="0.2">
      <c r="J59083" t="s">
        <v>874</v>
      </c>
      <c r="K59083" t="s">
        <v>874</v>
      </c>
    </row>
    <row r="59084" spans="10:11" x14ac:dyDescent="0.2">
      <c r="J59084" t="s">
        <v>874</v>
      </c>
      <c r="K59084" t="s">
        <v>874</v>
      </c>
    </row>
    <row r="59085" spans="10:11" x14ac:dyDescent="0.2">
      <c r="J59085" t="s">
        <v>874</v>
      </c>
      <c r="K59085" t="s">
        <v>874</v>
      </c>
    </row>
    <row r="59086" spans="10:11" x14ac:dyDescent="0.2">
      <c r="J59086" t="s">
        <v>874</v>
      </c>
      <c r="K59086" t="s">
        <v>874</v>
      </c>
    </row>
    <row r="59087" spans="10:11" x14ac:dyDescent="0.2">
      <c r="J59087" t="s">
        <v>874</v>
      </c>
      <c r="K59087" t="s">
        <v>874</v>
      </c>
    </row>
    <row r="59088" spans="10:11" x14ac:dyDescent="0.2">
      <c r="J59088" t="s">
        <v>874</v>
      </c>
      <c r="K59088" t="s">
        <v>874</v>
      </c>
    </row>
    <row r="59089" spans="10:11" x14ac:dyDescent="0.2">
      <c r="J59089" t="s">
        <v>874</v>
      </c>
      <c r="K59089" t="s">
        <v>874</v>
      </c>
    </row>
    <row r="59090" spans="10:11" x14ac:dyDescent="0.2">
      <c r="J59090" t="s">
        <v>874</v>
      </c>
      <c r="K59090" t="s">
        <v>874</v>
      </c>
    </row>
    <row r="59091" spans="10:11" x14ac:dyDescent="0.2">
      <c r="J59091" t="s">
        <v>874</v>
      </c>
      <c r="K59091" t="s">
        <v>874</v>
      </c>
    </row>
    <row r="59092" spans="10:11" x14ac:dyDescent="0.2">
      <c r="J59092" t="s">
        <v>874</v>
      </c>
      <c r="K59092" t="s">
        <v>874</v>
      </c>
    </row>
    <row r="59093" spans="10:11" x14ac:dyDescent="0.2">
      <c r="J59093" t="s">
        <v>874</v>
      </c>
      <c r="K59093" t="s">
        <v>874</v>
      </c>
    </row>
    <row r="59094" spans="10:11" x14ac:dyDescent="0.2">
      <c r="J59094" t="s">
        <v>874</v>
      </c>
      <c r="K59094" t="s">
        <v>874</v>
      </c>
    </row>
    <row r="59095" spans="10:11" x14ac:dyDescent="0.2">
      <c r="J59095" t="s">
        <v>874</v>
      </c>
      <c r="K59095" t="s">
        <v>874</v>
      </c>
    </row>
    <row r="59096" spans="10:11" x14ac:dyDescent="0.2">
      <c r="J59096" t="s">
        <v>874</v>
      </c>
      <c r="K59096" t="s">
        <v>874</v>
      </c>
    </row>
    <row r="59097" spans="10:11" x14ac:dyDescent="0.2">
      <c r="J59097" t="s">
        <v>874</v>
      </c>
      <c r="K59097" t="s">
        <v>874</v>
      </c>
    </row>
    <row r="59098" spans="10:11" x14ac:dyDescent="0.2">
      <c r="J59098" t="s">
        <v>874</v>
      </c>
      <c r="K59098" t="s">
        <v>874</v>
      </c>
    </row>
    <row r="59099" spans="10:11" x14ac:dyDescent="0.2">
      <c r="J59099" t="s">
        <v>874</v>
      </c>
      <c r="K59099" t="s">
        <v>874</v>
      </c>
    </row>
    <row r="59100" spans="10:11" x14ac:dyDescent="0.2">
      <c r="J59100" t="s">
        <v>874</v>
      </c>
      <c r="K59100" t="s">
        <v>874</v>
      </c>
    </row>
    <row r="59101" spans="10:11" x14ac:dyDescent="0.2">
      <c r="J59101" t="s">
        <v>874</v>
      </c>
      <c r="K59101" t="s">
        <v>874</v>
      </c>
    </row>
    <row r="59102" spans="10:11" x14ac:dyDescent="0.2">
      <c r="J59102" t="s">
        <v>874</v>
      </c>
      <c r="K59102" t="s">
        <v>874</v>
      </c>
    </row>
    <row r="59103" spans="10:11" x14ac:dyDescent="0.2">
      <c r="J59103" t="s">
        <v>874</v>
      </c>
      <c r="K59103" t="s">
        <v>874</v>
      </c>
    </row>
    <row r="59104" spans="10:11" x14ac:dyDescent="0.2">
      <c r="J59104" t="s">
        <v>874</v>
      </c>
      <c r="K59104" t="s">
        <v>874</v>
      </c>
    </row>
    <row r="59105" spans="10:11" x14ac:dyDescent="0.2">
      <c r="J59105" t="s">
        <v>874</v>
      </c>
      <c r="K59105" t="s">
        <v>874</v>
      </c>
    </row>
    <row r="59106" spans="10:11" x14ac:dyDescent="0.2">
      <c r="J59106" t="s">
        <v>874</v>
      </c>
      <c r="K59106" t="s">
        <v>874</v>
      </c>
    </row>
    <row r="59107" spans="10:11" x14ac:dyDescent="0.2">
      <c r="J59107" t="s">
        <v>874</v>
      </c>
      <c r="K59107" t="s">
        <v>874</v>
      </c>
    </row>
    <row r="59108" spans="10:11" x14ac:dyDescent="0.2">
      <c r="J59108" t="s">
        <v>874</v>
      </c>
      <c r="K59108" t="s">
        <v>874</v>
      </c>
    </row>
    <row r="59109" spans="10:11" x14ac:dyDescent="0.2">
      <c r="J59109" t="s">
        <v>874</v>
      </c>
      <c r="K59109" t="s">
        <v>874</v>
      </c>
    </row>
    <row r="59110" spans="10:11" x14ac:dyDescent="0.2">
      <c r="J59110" t="s">
        <v>874</v>
      </c>
      <c r="K59110" t="s">
        <v>874</v>
      </c>
    </row>
    <row r="59111" spans="10:11" x14ac:dyDescent="0.2">
      <c r="J59111" t="s">
        <v>874</v>
      </c>
      <c r="K59111" t="s">
        <v>874</v>
      </c>
    </row>
    <row r="59112" spans="10:11" x14ac:dyDescent="0.2">
      <c r="J59112" t="s">
        <v>874</v>
      </c>
      <c r="K59112" t="s">
        <v>874</v>
      </c>
    </row>
    <row r="59113" spans="10:11" x14ac:dyDescent="0.2">
      <c r="J59113" t="s">
        <v>874</v>
      </c>
      <c r="K59113" t="s">
        <v>874</v>
      </c>
    </row>
    <row r="59114" spans="10:11" x14ac:dyDescent="0.2">
      <c r="J59114" t="s">
        <v>874</v>
      </c>
      <c r="K59114" t="s">
        <v>874</v>
      </c>
    </row>
    <row r="59115" spans="10:11" x14ac:dyDescent="0.2">
      <c r="J59115" t="s">
        <v>874</v>
      </c>
      <c r="K59115" t="s">
        <v>874</v>
      </c>
    </row>
    <row r="59116" spans="10:11" x14ac:dyDescent="0.2">
      <c r="J59116" t="s">
        <v>874</v>
      </c>
      <c r="K59116" t="s">
        <v>874</v>
      </c>
    </row>
    <row r="59117" spans="10:11" x14ac:dyDescent="0.2">
      <c r="J59117" t="s">
        <v>874</v>
      </c>
      <c r="K59117" t="s">
        <v>874</v>
      </c>
    </row>
    <row r="59118" spans="10:11" x14ac:dyDescent="0.2">
      <c r="J59118" t="s">
        <v>874</v>
      </c>
      <c r="K59118" t="s">
        <v>874</v>
      </c>
    </row>
    <row r="59119" spans="10:11" x14ac:dyDescent="0.2">
      <c r="J59119" t="s">
        <v>874</v>
      </c>
      <c r="K59119" t="s">
        <v>874</v>
      </c>
    </row>
    <row r="59120" spans="10:11" x14ac:dyDescent="0.2">
      <c r="J59120" t="s">
        <v>874</v>
      </c>
      <c r="K59120" t="s">
        <v>874</v>
      </c>
    </row>
    <row r="59121" spans="10:11" x14ac:dyDescent="0.2">
      <c r="J59121" t="s">
        <v>874</v>
      </c>
      <c r="K59121" t="s">
        <v>874</v>
      </c>
    </row>
    <row r="59122" spans="10:11" x14ac:dyDescent="0.2">
      <c r="J59122" t="s">
        <v>874</v>
      </c>
      <c r="K59122" t="s">
        <v>874</v>
      </c>
    </row>
    <row r="59123" spans="10:11" x14ac:dyDescent="0.2">
      <c r="J59123" t="s">
        <v>874</v>
      </c>
      <c r="K59123" t="s">
        <v>874</v>
      </c>
    </row>
    <row r="59124" spans="10:11" x14ac:dyDescent="0.2">
      <c r="J59124" t="s">
        <v>874</v>
      </c>
      <c r="K59124" t="s">
        <v>874</v>
      </c>
    </row>
    <row r="59125" spans="10:11" x14ac:dyDescent="0.2">
      <c r="J59125" t="s">
        <v>874</v>
      </c>
      <c r="K59125" t="s">
        <v>874</v>
      </c>
    </row>
    <row r="59126" spans="10:11" x14ac:dyDescent="0.2">
      <c r="J59126" t="s">
        <v>874</v>
      </c>
      <c r="K59126" t="s">
        <v>874</v>
      </c>
    </row>
    <row r="59127" spans="10:11" x14ac:dyDescent="0.2">
      <c r="J59127" t="s">
        <v>874</v>
      </c>
      <c r="K59127" t="s">
        <v>874</v>
      </c>
    </row>
    <row r="59128" spans="10:11" x14ac:dyDescent="0.2">
      <c r="J59128" t="s">
        <v>874</v>
      </c>
      <c r="K59128" t="s">
        <v>874</v>
      </c>
    </row>
    <row r="59129" spans="10:11" x14ac:dyDescent="0.2">
      <c r="J59129" t="s">
        <v>874</v>
      </c>
      <c r="K59129" t="s">
        <v>874</v>
      </c>
    </row>
    <row r="59130" spans="10:11" x14ac:dyDescent="0.2">
      <c r="J59130" t="s">
        <v>874</v>
      </c>
      <c r="K59130" t="s">
        <v>874</v>
      </c>
    </row>
    <row r="59131" spans="10:11" x14ac:dyDescent="0.2">
      <c r="J59131" t="s">
        <v>874</v>
      </c>
      <c r="K59131" t="s">
        <v>874</v>
      </c>
    </row>
    <row r="59132" spans="10:11" x14ac:dyDescent="0.2">
      <c r="J59132" t="s">
        <v>874</v>
      </c>
      <c r="K59132" t="s">
        <v>874</v>
      </c>
    </row>
    <row r="59133" spans="10:11" x14ac:dyDescent="0.2">
      <c r="J59133" t="s">
        <v>874</v>
      </c>
      <c r="K59133" t="s">
        <v>874</v>
      </c>
    </row>
    <row r="59134" spans="10:11" x14ac:dyDescent="0.2">
      <c r="J59134" t="s">
        <v>874</v>
      </c>
      <c r="K59134" t="s">
        <v>874</v>
      </c>
    </row>
    <row r="59135" spans="10:11" x14ac:dyDescent="0.2">
      <c r="J59135" t="s">
        <v>874</v>
      </c>
      <c r="K59135" t="s">
        <v>874</v>
      </c>
    </row>
    <row r="59136" spans="10:11" x14ac:dyDescent="0.2">
      <c r="J59136" t="s">
        <v>874</v>
      </c>
      <c r="K59136" t="s">
        <v>874</v>
      </c>
    </row>
    <row r="59137" spans="10:11" x14ac:dyDescent="0.2">
      <c r="J59137" t="s">
        <v>874</v>
      </c>
      <c r="K59137" t="s">
        <v>874</v>
      </c>
    </row>
    <row r="59138" spans="10:11" x14ac:dyDescent="0.2">
      <c r="J59138" t="s">
        <v>874</v>
      </c>
      <c r="K59138" t="s">
        <v>874</v>
      </c>
    </row>
    <row r="59139" spans="10:11" x14ac:dyDescent="0.2">
      <c r="J59139" t="s">
        <v>874</v>
      </c>
      <c r="K59139" t="s">
        <v>874</v>
      </c>
    </row>
    <row r="59140" spans="10:11" x14ac:dyDescent="0.2">
      <c r="J59140" t="s">
        <v>874</v>
      </c>
      <c r="K59140" t="s">
        <v>874</v>
      </c>
    </row>
    <row r="59141" spans="10:11" x14ac:dyDescent="0.2">
      <c r="J59141" t="s">
        <v>874</v>
      </c>
      <c r="K59141" t="s">
        <v>874</v>
      </c>
    </row>
    <row r="59142" spans="10:11" x14ac:dyDescent="0.2">
      <c r="J59142" t="s">
        <v>874</v>
      </c>
      <c r="K59142" t="s">
        <v>874</v>
      </c>
    </row>
    <row r="59143" spans="10:11" x14ac:dyDescent="0.2">
      <c r="J59143" t="s">
        <v>874</v>
      </c>
      <c r="K59143" t="s">
        <v>874</v>
      </c>
    </row>
    <row r="59144" spans="10:11" x14ac:dyDescent="0.2">
      <c r="J59144" t="s">
        <v>874</v>
      </c>
      <c r="K59144" t="s">
        <v>874</v>
      </c>
    </row>
    <row r="59145" spans="10:11" x14ac:dyDescent="0.2">
      <c r="J59145" t="s">
        <v>874</v>
      </c>
      <c r="K59145" t="s">
        <v>874</v>
      </c>
    </row>
    <row r="59146" spans="10:11" x14ac:dyDescent="0.2">
      <c r="J59146" t="s">
        <v>874</v>
      </c>
      <c r="K59146" t="s">
        <v>874</v>
      </c>
    </row>
    <row r="59147" spans="10:11" x14ac:dyDescent="0.2">
      <c r="J59147" t="s">
        <v>874</v>
      </c>
      <c r="K59147" t="s">
        <v>874</v>
      </c>
    </row>
    <row r="59148" spans="10:11" x14ac:dyDescent="0.2">
      <c r="J59148" t="s">
        <v>874</v>
      </c>
      <c r="K59148" t="s">
        <v>874</v>
      </c>
    </row>
    <row r="59149" spans="10:11" x14ac:dyDescent="0.2">
      <c r="J59149" t="s">
        <v>874</v>
      </c>
      <c r="K59149" t="s">
        <v>874</v>
      </c>
    </row>
    <row r="59150" spans="10:11" x14ac:dyDescent="0.2">
      <c r="J59150" t="s">
        <v>874</v>
      </c>
      <c r="K59150" t="s">
        <v>874</v>
      </c>
    </row>
    <row r="59151" spans="10:11" x14ac:dyDescent="0.2">
      <c r="J59151" t="s">
        <v>874</v>
      </c>
      <c r="K59151" t="s">
        <v>874</v>
      </c>
    </row>
    <row r="59152" spans="10:11" x14ac:dyDescent="0.2">
      <c r="J59152" t="s">
        <v>874</v>
      </c>
      <c r="K59152" t="s">
        <v>874</v>
      </c>
    </row>
    <row r="59153" spans="10:11" x14ac:dyDescent="0.2">
      <c r="J59153" t="s">
        <v>874</v>
      </c>
      <c r="K59153" t="s">
        <v>874</v>
      </c>
    </row>
    <row r="59154" spans="10:11" x14ac:dyDescent="0.2">
      <c r="J59154" t="s">
        <v>874</v>
      </c>
      <c r="K59154" t="s">
        <v>874</v>
      </c>
    </row>
    <row r="59155" spans="10:11" x14ac:dyDescent="0.2">
      <c r="J59155" t="s">
        <v>874</v>
      </c>
      <c r="K59155" t="s">
        <v>874</v>
      </c>
    </row>
    <row r="59156" spans="10:11" x14ac:dyDescent="0.2">
      <c r="J59156" t="s">
        <v>874</v>
      </c>
      <c r="K59156" t="s">
        <v>874</v>
      </c>
    </row>
    <row r="59157" spans="10:11" x14ac:dyDescent="0.2">
      <c r="J59157" t="s">
        <v>874</v>
      </c>
      <c r="K59157" t="s">
        <v>874</v>
      </c>
    </row>
    <row r="59158" spans="10:11" x14ac:dyDescent="0.2">
      <c r="J59158" t="s">
        <v>874</v>
      </c>
      <c r="K59158" t="s">
        <v>874</v>
      </c>
    </row>
    <row r="59159" spans="10:11" x14ac:dyDescent="0.2">
      <c r="J59159" t="s">
        <v>874</v>
      </c>
      <c r="K59159" t="s">
        <v>874</v>
      </c>
    </row>
    <row r="59160" spans="10:11" x14ac:dyDescent="0.2">
      <c r="J59160" t="s">
        <v>874</v>
      </c>
      <c r="K59160" t="s">
        <v>874</v>
      </c>
    </row>
    <row r="59161" spans="10:11" x14ac:dyDescent="0.2">
      <c r="J59161" t="s">
        <v>874</v>
      </c>
      <c r="K59161" t="s">
        <v>874</v>
      </c>
    </row>
    <row r="59162" spans="10:11" x14ac:dyDescent="0.2">
      <c r="J59162" t="s">
        <v>874</v>
      </c>
      <c r="K59162" t="s">
        <v>874</v>
      </c>
    </row>
    <row r="59163" spans="10:11" x14ac:dyDescent="0.2">
      <c r="J59163" t="s">
        <v>874</v>
      </c>
      <c r="K59163" t="s">
        <v>874</v>
      </c>
    </row>
    <row r="59164" spans="10:11" x14ac:dyDescent="0.2">
      <c r="J59164" t="s">
        <v>874</v>
      </c>
      <c r="K59164" t="s">
        <v>874</v>
      </c>
    </row>
    <row r="59165" spans="10:11" x14ac:dyDescent="0.2">
      <c r="J59165" t="s">
        <v>874</v>
      </c>
      <c r="K59165" t="s">
        <v>874</v>
      </c>
    </row>
    <row r="59166" spans="10:11" x14ac:dyDescent="0.2">
      <c r="J59166" t="s">
        <v>874</v>
      </c>
      <c r="K59166" t="s">
        <v>874</v>
      </c>
    </row>
    <row r="59167" spans="10:11" x14ac:dyDescent="0.2">
      <c r="J59167" t="s">
        <v>874</v>
      </c>
      <c r="K59167" t="s">
        <v>874</v>
      </c>
    </row>
    <row r="59168" spans="10:11" x14ac:dyDescent="0.2">
      <c r="J59168" t="s">
        <v>874</v>
      </c>
      <c r="K59168" t="s">
        <v>874</v>
      </c>
    </row>
    <row r="59169" spans="10:11" x14ac:dyDescent="0.2">
      <c r="J59169" t="s">
        <v>874</v>
      </c>
      <c r="K59169" t="s">
        <v>874</v>
      </c>
    </row>
    <row r="59170" spans="10:11" x14ac:dyDescent="0.2">
      <c r="J59170" t="s">
        <v>874</v>
      </c>
      <c r="K59170" t="s">
        <v>874</v>
      </c>
    </row>
    <row r="59171" spans="10:11" x14ac:dyDescent="0.2">
      <c r="J59171" t="s">
        <v>874</v>
      </c>
      <c r="K59171" t="s">
        <v>874</v>
      </c>
    </row>
    <row r="59172" spans="10:11" x14ac:dyDescent="0.2">
      <c r="J59172" t="s">
        <v>874</v>
      </c>
      <c r="K59172" t="s">
        <v>874</v>
      </c>
    </row>
    <row r="59173" spans="10:11" x14ac:dyDescent="0.2">
      <c r="J59173" t="s">
        <v>874</v>
      </c>
      <c r="K59173" t="s">
        <v>874</v>
      </c>
    </row>
    <row r="59174" spans="10:11" x14ac:dyDescent="0.2">
      <c r="J59174" t="s">
        <v>874</v>
      </c>
      <c r="K59174" t="s">
        <v>874</v>
      </c>
    </row>
    <row r="59175" spans="10:11" x14ac:dyDescent="0.2">
      <c r="J59175" t="s">
        <v>874</v>
      </c>
      <c r="K59175" t="s">
        <v>874</v>
      </c>
    </row>
    <row r="59176" spans="10:11" x14ac:dyDescent="0.2">
      <c r="J59176" t="s">
        <v>874</v>
      </c>
      <c r="K59176" t="s">
        <v>874</v>
      </c>
    </row>
    <row r="59177" spans="10:11" x14ac:dyDescent="0.2">
      <c r="J59177" t="s">
        <v>874</v>
      </c>
      <c r="K59177" t="s">
        <v>874</v>
      </c>
    </row>
    <row r="59178" spans="10:11" x14ac:dyDescent="0.2">
      <c r="J59178" t="s">
        <v>874</v>
      </c>
      <c r="K59178" t="s">
        <v>874</v>
      </c>
    </row>
    <row r="59179" spans="10:11" x14ac:dyDescent="0.2">
      <c r="J59179" t="s">
        <v>874</v>
      </c>
      <c r="K59179" t="s">
        <v>874</v>
      </c>
    </row>
    <row r="59180" spans="10:11" x14ac:dyDescent="0.2">
      <c r="J59180" t="s">
        <v>874</v>
      </c>
      <c r="K59180" t="s">
        <v>874</v>
      </c>
    </row>
    <row r="59181" spans="10:11" x14ac:dyDescent="0.2">
      <c r="J59181" t="s">
        <v>874</v>
      </c>
      <c r="K59181" t="s">
        <v>874</v>
      </c>
    </row>
    <row r="59182" spans="10:11" x14ac:dyDescent="0.2">
      <c r="J59182" t="s">
        <v>874</v>
      </c>
      <c r="K59182" t="s">
        <v>874</v>
      </c>
    </row>
    <row r="59183" spans="10:11" x14ac:dyDescent="0.2">
      <c r="J59183" t="s">
        <v>874</v>
      </c>
      <c r="K59183" t="s">
        <v>874</v>
      </c>
    </row>
    <row r="59184" spans="10:11" x14ac:dyDescent="0.2">
      <c r="J59184" t="s">
        <v>874</v>
      </c>
      <c r="K59184" t="s">
        <v>874</v>
      </c>
    </row>
    <row r="59185" spans="10:11" x14ac:dyDescent="0.2">
      <c r="J59185" t="s">
        <v>874</v>
      </c>
      <c r="K59185" t="s">
        <v>874</v>
      </c>
    </row>
    <row r="59186" spans="10:11" x14ac:dyDescent="0.2">
      <c r="J59186" t="s">
        <v>874</v>
      </c>
      <c r="K59186" t="s">
        <v>874</v>
      </c>
    </row>
    <row r="59187" spans="10:11" x14ac:dyDescent="0.2">
      <c r="J59187" t="s">
        <v>874</v>
      </c>
      <c r="K59187" t="s">
        <v>874</v>
      </c>
    </row>
    <row r="59188" spans="10:11" x14ac:dyDescent="0.2">
      <c r="J59188" t="s">
        <v>874</v>
      </c>
      <c r="K59188" t="s">
        <v>874</v>
      </c>
    </row>
    <row r="59189" spans="10:11" x14ac:dyDescent="0.2">
      <c r="J59189" t="s">
        <v>874</v>
      </c>
      <c r="K59189" t="s">
        <v>874</v>
      </c>
    </row>
    <row r="59190" spans="10:11" x14ac:dyDescent="0.2">
      <c r="J59190" t="s">
        <v>874</v>
      </c>
      <c r="K59190" t="s">
        <v>874</v>
      </c>
    </row>
    <row r="59191" spans="10:11" x14ac:dyDescent="0.2">
      <c r="J59191" t="s">
        <v>874</v>
      </c>
      <c r="K59191" t="s">
        <v>874</v>
      </c>
    </row>
    <row r="59192" spans="10:11" x14ac:dyDescent="0.2">
      <c r="J59192" t="s">
        <v>874</v>
      </c>
      <c r="K59192" t="s">
        <v>874</v>
      </c>
    </row>
    <row r="59193" spans="10:11" x14ac:dyDescent="0.2">
      <c r="J59193" t="s">
        <v>874</v>
      </c>
      <c r="K59193" t="s">
        <v>874</v>
      </c>
    </row>
    <row r="59194" spans="10:11" x14ac:dyDescent="0.2">
      <c r="J59194" t="s">
        <v>874</v>
      </c>
      <c r="K59194" t="s">
        <v>874</v>
      </c>
    </row>
    <row r="59195" spans="10:11" x14ac:dyDescent="0.2">
      <c r="J59195" t="s">
        <v>874</v>
      </c>
      <c r="K59195" t="s">
        <v>874</v>
      </c>
    </row>
    <row r="59196" spans="10:11" x14ac:dyDescent="0.2">
      <c r="J59196" t="s">
        <v>874</v>
      </c>
      <c r="K59196" t="s">
        <v>874</v>
      </c>
    </row>
    <row r="59197" spans="10:11" x14ac:dyDescent="0.2">
      <c r="J59197" t="s">
        <v>874</v>
      </c>
      <c r="K59197" t="s">
        <v>874</v>
      </c>
    </row>
    <row r="59198" spans="10:11" x14ac:dyDescent="0.2">
      <c r="J59198" t="s">
        <v>874</v>
      </c>
      <c r="K59198" t="s">
        <v>874</v>
      </c>
    </row>
    <row r="59199" spans="10:11" x14ac:dyDescent="0.2">
      <c r="J59199" t="s">
        <v>874</v>
      </c>
      <c r="K59199" t="s">
        <v>874</v>
      </c>
    </row>
    <row r="59200" spans="10:11" x14ac:dyDescent="0.2">
      <c r="J59200" t="s">
        <v>874</v>
      </c>
      <c r="K59200" t="s">
        <v>874</v>
      </c>
    </row>
    <row r="59201" spans="10:11" x14ac:dyDescent="0.2">
      <c r="J59201" t="s">
        <v>874</v>
      </c>
      <c r="K59201" t="s">
        <v>874</v>
      </c>
    </row>
    <row r="59202" spans="10:11" x14ac:dyDescent="0.2">
      <c r="J59202" t="s">
        <v>874</v>
      </c>
      <c r="K59202" t="s">
        <v>874</v>
      </c>
    </row>
    <row r="59203" spans="10:11" x14ac:dyDescent="0.2">
      <c r="J59203" t="s">
        <v>874</v>
      </c>
      <c r="K59203" t="s">
        <v>874</v>
      </c>
    </row>
    <row r="59204" spans="10:11" x14ac:dyDescent="0.2">
      <c r="J59204" t="s">
        <v>874</v>
      </c>
      <c r="K59204" t="s">
        <v>874</v>
      </c>
    </row>
    <row r="59205" spans="10:11" x14ac:dyDescent="0.2">
      <c r="J59205" t="s">
        <v>874</v>
      </c>
      <c r="K59205" t="s">
        <v>874</v>
      </c>
    </row>
    <row r="59206" spans="10:11" x14ac:dyDescent="0.2">
      <c r="J59206" t="s">
        <v>874</v>
      </c>
      <c r="K59206" t="s">
        <v>874</v>
      </c>
    </row>
    <row r="59207" spans="10:11" x14ac:dyDescent="0.2">
      <c r="J59207" t="s">
        <v>874</v>
      </c>
      <c r="K59207" t="s">
        <v>874</v>
      </c>
    </row>
    <row r="59208" spans="10:11" x14ac:dyDescent="0.2">
      <c r="J59208" t="s">
        <v>874</v>
      </c>
      <c r="K59208" t="s">
        <v>874</v>
      </c>
    </row>
    <row r="59209" spans="10:11" x14ac:dyDescent="0.2">
      <c r="J59209" t="s">
        <v>874</v>
      </c>
      <c r="K59209" t="s">
        <v>874</v>
      </c>
    </row>
    <row r="59210" spans="10:11" x14ac:dyDescent="0.2">
      <c r="J59210" t="s">
        <v>874</v>
      </c>
      <c r="K59210" t="s">
        <v>874</v>
      </c>
    </row>
    <row r="59211" spans="10:11" x14ac:dyDescent="0.2">
      <c r="J59211" t="s">
        <v>874</v>
      </c>
      <c r="K59211" t="s">
        <v>874</v>
      </c>
    </row>
    <row r="59212" spans="10:11" x14ac:dyDescent="0.2">
      <c r="J59212" t="s">
        <v>874</v>
      </c>
      <c r="K59212" t="s">
        <v>874</v>
      </c>
    </row>
    <row r="59213" spans="10:11" x14ac:dyDescent="0.2">
      <c r="J59213" t="s">
        <v>874</v>
      </c>
      <c r="K59213" t="s">
        <v>874</v>
      </c>
    </row>
    <row r="59214" spans="10:11" x14ac:dyDescent="0.2">
      <c r="J59214" t="s">
        <v>874</v>
      </c>
      <c r="K59214" t="s">
        <v>874</v>
      </c>
    </row>
    <row r="59215" spans="10:11" x14ac:dyDescent="0.2">
      <c r="J59215" t="s">
        <v>874</v>
      </c>
      <c r="K59215" t="s">
        <v>874</v>
      </c>
    </row>
    <row r="59216" spans="10:11" x14ac:dyDescent="0.2">
      <c r="J59216" t="s">
        <v>874</v>
      </c>
      <c r="K59216" t="s">
        <v>874</v>
      </c>
    </row>
    <row r="59217" spans="10:11" x14ac:dyDescent="0.2">
      <c r="J59217" t="s">
        <v>874</v>
      </c>
      <c r="K59217" t="s">
        <v>874</v>
      </c>
    </row>
    <row r="59218" spans="10:11" x14ac:dyDescent="0.2">
      <c r="J59218" t="s">
        <v>874</v>
      </c>
      <c r="K59218" t="s">
        <v>874</v>
      </c>
    </row>
    <row r="59219" spans="10:11" x14ac:dyDescent="0.2">
      <c r="J59219" t="s">
        <v>874</v>
      </c>
      <c r="K59219" t="s">
        <v>874</v>
      </c>
    </row>
    <row r="59220" spans="10:11" x14ac:dyDescent="0.2">
      <c r="J59220" t="s">
        <v>874</v>
      </c>
      <c r="K59220" t="s">
        <v>874</v>
      </c>
    </row>
    <row r="59221" spans="10:11" x14ac:dyDescent="0.2">
      <c r="J59221" t="s">
        <v>874</v>
      </c>
      <c r="K59221" t="s">
        <v>874</v>
      </c>
    </row>
    <row r="59222" spans="10:11" x14ac:dyDescent="0.2">
      <c r="J59222" t="s">
        <v>874</v>
      </c>
      <c r="K59222" t="s">
        <v>874</v>
      </c>
    </row>
    <row r="59223" spans="10:11" x14ac:dyDescent="0.2">
      <c r="J59223" t="s">
        <v>874</v>
      </c>
      <c r="K59223" t="s">
        <v>874</v>
      </c>
    </row>
    <row r="59224" spans="10:11" x14ac:dyDescent="0.2">
      <c r="J59224" t="s">
        <v>874</v>
      </c>
      <c r="K59224" t="s">
        <v>874</v>
      </c>
    </row>
    <row r="59225" spans="10:11" x14ac:dyDescent="0.2">
      <c r="J59225" t="s">
        <v>874</v>
      </c>
      <c r="K59225" t="s">
        <v>874</v>
      </c>
    </row>
    <row r="59226" spans="10:11" x14ac:dyDescent="0.2">
      <c r="J59226" t="s">
        <v>874</v>
      </c>
      <c r="K59226" t="s">
        <v>874</v>
      </c>
    </row>
    <row r="59227" spans="10:11" x14ac:dyDescent="0.2">
      <c r="J59227" t="s">
        <v>874</v>
      </c>
      <c r="K59227" t="s">
        <v>874</v>
      </c>
    </row>
    <row r="59228" spans="10:11" x14ac:dyDescent="0.2">
      <c r="J59228" t="s">
        <v>874</v>
      </c>
      <c r="K59228" t="s">
        <v>874</v>
      </c>
    </row>
    <row r="59229" spans="10:11" x14ac:dyDescent="0.2">
      <c r="J59229" t="s">
        <v>874</v>
      </c>
      <c r="K59229" t="s">
        <v>874</v>
      </c>
    </row>
    <row r="59230" spans="10:11" x14ac:dyDescent="0.2">
      <c r="J59230" t="s">
        <v>874</v>
      </c>
      <c r="K59230" t="s">
        <v>874</v>
      </c>
    </row>
    <row r="59231" spans="10:11" x14ac:dyDescent="0.2">
      <c r="J59231" t="s">
        <v>874</v>
      </c>
      <c r="K59231" t="s">
        <v>874</v>
      </c>
    </row>
    <row r="59232" spans="10:11" x14ac:dyDescent="0.2">
      <c r="J59232" t="s">
        <v>874</v>
      </c>
      <c r="K59232" t="s">
        <v>874</v>
      </c>
    </row>
    <row r="59233" spans="10:11" x14ac:dyDescent="0.2">
      <c r="J59233" t="s">
        <v>874</v>
      </c>
      <c r="K59233" t="s">
        <v>874</v>
      </c>
    </row>
    <row r="59234" spans="10:11" x14ac:dyDescent="0.2">
      <c r="J59234" t="s">
        <v>874</v>
      </c>
      <c r="K59234" t="s">
        <v>874</v>
      </c>
    </row>
    <row r="59235" spans="10:11" x14ac:dyDescent="0.2">
      <c r="J59235" t="s">
        <v>874</v>
      </c>
      <c r="K59235" t="s">
        <v>874</v>
      </c>
    </row>
    <row r="59236" spans="10:11" x14ac:dyDescent="0.2">
      <c r="J59236" t="s">
        <v>874</v>
      </c>
      <c r="K59236" t="s">
        <v>874</v>
      </c>
    </row>
    <row r="59237" spans="10:11" x14ac:dyDescent="0.2">
      <c r="J59237" t="s">
        <v>874</v>
      </c>
      <c r="K59237" t="s">
        <v>874</v>
      </c>
    </row>
    <row r="59238" spans="10:11" x14ac:dyDescent="0.2">
      <c r="J59238" t="s">
        <v>874</v>
      </c>
      <c r="K59238" t="s">
        <v>874</v>
      </c>
    </row>
    <row r="59239" spans="10:11" x14ac:dyDescent="0.2">
      <c r="J59239" t="s">
        <v>874</v>
      </c>
      <c r="K59239" t="s">
        <v>874</v>
      </c>
    </row>
    <row r="59240" spans="10:11" x14ac:dyDescent="0.2">
      <c r="J59240" t="s">
        <v>874</v>
      </c>
      <c r="K59240" t="s">
        <v>874</v>
      </c>
    </row>
    <row r="59241" spans="10:11" x14ac:dyDescent="0.2">
      <c r="J59241" t="s">
        <v>874</v>
      </c>
      <c r="K59241" t="s">
        <v>874</v>
      </c>
    </row>
    <row r="59242" spans="10:11" x14ac:dyDescent="0.2">
      <c r="J59242" t="s">
        <v>874</v>
      </c>
      <c r="K59242" t="s">
        <v>874</v>
      </c>
    </row>
    <row r="59243" spans="10:11" x14ac:dyDescent="0.2">
      <c r="J59243" t="s">
        <v>874</v>
      </c>
      <c r="K59243" t="s">
        <v>874</v>
      </c>
    </row>
    <row r="59244" spans="10:11" x14ac:dyDescent="0.2">
      <c r="J59244" t="s">
        <v>874</v>
      </c>
      <c r="K59244" t="s">
        <v>874</v>
      </c>
    </row>
    <row r="59245" spans="10:11" x14ac:dyDescent="0.2">
      <c r="J59245" t="s">
        <v>874</v>
      </c>
      <c r="K59245" t="s">
        <v>874</v>
      </c>
    </row>
    <row r="59246" spans="10:11" x14ac:dyDescent="0.2">
      <c r="J59246" t="s">
        <v>874</v>
      </c>
      <c r="K59246" t="s">
        <v>874</v>
      </c>
    </row>
    <row r="59247" spans="10:11" x14ac:dyDescent="0.2">
      <c r="J59247" t="s">
        <v>874</v>
      </c>
      <c r="K59247" t="s">
        <v>874</v>
      </c>
    </row>
    <row r="59248" spans="10:11" x14ac:dyDescent="0.2">
      <c r="J59248" t="s">
        <v>874</v>
      </c>
      <c r="K59248" t="s">
        <v>874</v>
      </c>
    </row>
    <row r="59249" spans="10:11" x14ac:dyDescent="0.2">
      <c r="J59249" t="s">
        <v>874</v>
      </c>
      <c r="K59249" t="s">
        <v>874</v>
      </c>
    </row>
    <row r="59250" spans="10:11" x14ac:dyDescent="0.2">
      <c r="J59250" t="s">
        <v>874</v>
      </c>
      <c r="K59250" t="s">
        <v>874</v>
      </c>
    </row>
    <row r="59251" spans="10:11" x14ac:dyDescent="0.2">
      <c r="J59251" t="s">
        <v>874</v>
      </c>
      <c r="K59251" t="s">
        <v>874</v>
      </c>
    </row>
    <row r="59252" spans="10:11" x14ac:dyDescent="0.2">
      <c r="J59252" t="s">
        <v>874</v>
      </c>
      <c r="K59252" t="s">
        <v>874</v>
      </c>
    </row>
    <row r="59253" spans="10:11" x14ac:dyDescent="0.2">
      <c r="J59253" t="s">
        <v>874</v>
      </c>
      <c r="K59253" t="s">
        <v>874</v>
      </c>
    </row>
    <row r="59254" spans="10:11" x14ac:dyDescent="0.2">
      <c r="J59254" t="s">
        <v>874</v>
      </c>
      <c r="K59254" t="s">
        <v>874</v>
      </c>
    </row>
    <row r="59255" spans="10:11" x14ac:dyDescent="0.2">
      <c r="J59255" t="s">
        <v>874</v>
      </c>
      <c r="K59255" t="s">
        <v>874</v>
      </c>
    </row>
    <row r="59256" spans="10:11" x14ac:dyDescent="0.2">
      <c r="J59256" t="s">
        <v>874</v>
      </c>
      <c r="K59256" t="s">
        <v>874</v>
      </c>
    </row>
    <row r="59257" spans="10:11" x14ac:dyDescent="0.2">
      <c r="J59257" t="s">
        <v>874</v>
      </c>
      <c r="K59257" t="s">
        <v>874</v>
      </c>
    </row>
    <row r="59258" spans="10:11" x14ac:dyDescent="0.2">
      <c r="J59258" t="s">
        <v>874</v>
      </c>
      <c r="K59258" t="s">
        <v>874</v>
      </c>
    </row>
    <row r="59259" spans="10:11" x14ac:dyDescent="0.2">
      <c r="J59259" t="s">
        <v>874</v>
      </c>
      <c r="K59259" t="s">
        <v>874</v>
      </c>
    </row>
    <row r="59260" spans="10:11" x14ac:dyDescent="0.2">
      <c r="J59260" t="s">
        <v>874</v>
      </c>
      <c r="K59260" t="s">
        <v>874</v>
      </c>
    </row>
    <row r="59261" spans="10:11" x14ac:dyDescent="0.2">
      <c r="J59261" t="s">
        <v>874</v>
      </c>
      <c r="K59261" t="s">
        <v>874</v>
      </c>
    </row>
    <row r="59262" spans="10:11" x14ac:dyDescent="0.2">
      <c r="J59262" t="s">
        <v>874</v>
      </c>
      <c r="K59262" t="s">
        <v>874</v>
      </c>
    </row>
    <row r="59263" spans="10:11" x14ac:dyDescent="0.2">
      <c r="J59263" t="s">
        <v>874</v>
      </c>
      <c r="K59263" t="s">
        <v>874</v>
      </c>
    </row>
    <row r="59264" spans="10:11" x14ac:dyDescent="0.2">
      <c r="J59264" t="s">
        <v>874</v>
      </c>
      <c r="K59264" t="s">
        <v>874</v>
      </c>
    </row>
    <row r="59265" spans="10:11" x14ac:dyDescent="0.2">
      <c r="J59265" t="s">
        <v>874</v>
      </c>
      <c r="K59265" t="s">
        <v>874</v>
      </c>
    </row>
    <row r="59266" spans="10:11" x14ac:dyDescent="0.2">
      <c r="J59266" t="s">
        <v>874</v>
      </c>
      <c r="K59266" t="s">
        <v>874</v>
      </c>
    </row>
    <row r="59267" spans="10:11" x14ac:dyDescent="0.2">
      <c r="J59267" t="s">
        <v>874</v>
      </c>
      <c r="K59267" t="s">
        <v>874</v>
      </c>
    </row>
    <row r="59268" spans="10:11" x14ac:dyDescent="0.2">
      <c r="J59268" t="s">
        <v>874</v>
      </c>
      <c r="K59268" t="s">
        <v>874</v>
      </c>
    </row>
    <row r="59269" spans="10:11" x14ac:dyDescent="0.2">
      <c r="J59269" t="s">
        <v>874</v>
      </c>
      <c r="K59269" t="s">
        <v>874</v>
      </c>
    </row>
    <row r="59270" spans="10:11" x14ac:dyDescent="0.2">
      <c r="J59270" t="s">
        <v>874</v>
      </c>
      <c r="K59270" t="s">
        <v>874</v>
      </c>
    </row>
    <row r="59271" spans="10:11" x14ac:dyDescent="0.2">
      <c r="J59271" t="s">
        <v>874</v>
      </c>
      <c r="K59271" t="s">
        <v>874</v>
      </c>
    </row>
    <row r="59272" spans="10:11" x14ac:dyDescent="0.2">
      <c r="J59272" t="s">
        <v>874</v>
      </c>
      <c r="K59272" t="s">
        <v>874</v>
      </c>
    </row>
    <row r="59273" spans="10:11" x14ac:dyDescent="0.2">
      <c r="J59273" t="s">
        <v>874</v>
      </c>
      <c r="K59273" t="s">
        <v>874</v>
      </c>
    </row>
    <row r="59274" spans="10:11" x14ac:dyDescent="0.2">
      <c r="J59274" t="s">
        <v>874</v>
      </c>
      <c r="K59274" t="s">
        <v>874</v>
      </c>
    </row>
    <row r="59275" spans="10:11" x14ac:dyDescent="0.2">
      <c r="J59275" t="s">
        <v>874</v>
      </c>
      <c r="K59275" t="s">
        <v>874</v>
      </c>
    </row>
    <row r="59276" spans="10:11" x14ac:dyDescent="0.2">
      <c r="J59276" t="s">
        <v>874</v>
      </c>
      <c r="K59276" t="s">
        <v>874</v>
      </c>
    </row>
    <row r="59277" spans="10:11" x14ac:dyDescent="0.2">
      <c r="J59277" t="s">
        <v>874</v>
      </c>
      <c r="K59277" t="s">
        <v>874</v>
      </c>
    </row>
    <row r="59278" spans="10:11" x14ac:dyDescent="0.2">
      <c r="J59278" t="s">
        <v>874</v>
      </c>
      <c r="K59278" t="s">
        <v>874</v>
      </c>
    </row>
    <row r="59279" spans="10:11" x14ac:dyDescent="0.2">
      <c r="J59279" t="s">
        <v>874</v>
      </c>
      <c r="K59279" t="s">
        <v>874</v>
      </c>
    </row>
    <row r="59280" spans="10:11" x14ac:dyDescent="0.2">
      <c r="J59280" t="s">
        <v>874</v>
      </c>
      <c r="K59280" t="s">
        <v>874</v>
      </c>
    </row>
    <row r="59281" spans="10:11" x14ac:dyDescent="0.2">
      <c r="J59281" t="s">
        <v>874</v>
      </c>
      <c r="K59281" t="s">
        <v>874</v>
      </c>
    </row>
    <row r="59282" spans="10:11" x14ac:dyDescent="0.2">
      <c r="J59282" t="s">
        <v>874</v>
      </c>
      <c r="K59282" t="s">
        <v>874</v>
      </c>
    </row>
    <row r="59283" spans="10:11" x14ac:dyDescent="0.2">
      <c r="J59283" t="s">
        <v>874</v>
      </c>
      <c r="K59283" t="s">
        <v>874</v>
      </c>
    </row>
    <row r="59284" spans="10:11" x14ac:dyDescent="0.2">
      <c r="J59284" t="s">
        <v>874</v>
      </c>
      <c r="K59284" t="s">
        <v>874</v>
      </c>
    </row>
    <row r="59285" spans="10:11" x14ac:dyDescent="0.2">
      <c r="J59285" t="s">
        <v>874</v>
      </c>
      <c r="K59285" t="s">
        <v>874</v>
      </c>
    </row>
    <row r="59286" spans="10:11" x14ac:dyDescent="0.2">
      <c r="J59286" t="s">
        <v>874</v>
      </c>
      <c r="K59286" t="s">
        <v>874</v>
      </c>
    </row>
    <row r="59287" spans="10:11" x14ac:dyDescent="0.2">
      <c r="J59287" t="s">
        <v>874</v>
      </c>
      <c r="K59287" t="s">
        <v>874</v>
      </c>
    </row>
    <row r="59288" spans="10:11" x14ac:dyDescent="0.2">
      <c r="J59288" t="s">
        <v>874</v>
      </c>
      <c r="K59288" t="s">
        <v>874</v>
      </c>
    </row>
    <row r="59289" spans="10:11" x14ac:dyDescent="0.2">
      <c r="J59289" t="s">
        <v>874</v>
      </c>
      <c r="K59289" t="s">
        <v>874</v>
      </c>
    </row>
    <row r="59290" spans="10:11" x14ac:dyDescent="0.2">
      <c r="J59290" t="s">
        <v>874</v>
      </c>
      <c r="K59290" t="s">
        <v>874</v>
      </c>
    </row>
    <row r="59291" spans="10:11" x14ac:dyDescent="0.2">
      <c r="J59291" t="s">
        <v>874</v>
      </c>
      <c r="K59291" t="s">
        <v>874</v>
      </c>
    </row>
    <row r="59292" spans="10:11" x14ac:dyDescent="0.2">
      <c r="J59292" t="s">
        <v>874</v>
      </c>
      <c r="K59292" t="s">
        <v>874</v>
      </c>
    </row>
    <row r="59293" spans="10:11" x14ac:dyDescent="0.2">
      <c r="J59293" t="s">
        <v>874</v>
      </c>
      <c r="K59293" t="s">
        <v>874</v>
      </c>
    </row>
    <row r="59294" spans="10:11" x14ac:dyDescent="0.2">
      <c r="J59294" t="s">
        <v>874</v>
      </c>
      <c r="K59294" t="s">
        <v>874</v>
      </c>
    </row>
    <row r="59295" spans="10:11" x14ac:dyDescent="0.2">
      <c r="J59295" t="s">
        <v>874</v>
      </c>
      <c r="K59295" t="s">
        <v>874</v>
      </c>
    </row>
    <row r="59296" spans="10:11" x14ac:dyDescent="0.2">
      <c r="J59296" t="s">
        <v>874</v>
      </c>
      <c r="K59296" t="s">
        <v>874</v>
      </c>
    </row>
    <row r="59297" spans="10:11" x14ac:dyDescent="0.2">
      <c r="J59297" t="s">
        <v>874</v>
      </c>
      <c r="K59297" t="s">
        <v>874</v>
      </c>
    </row>
    <row r="59298" spans="10:11" x14ac:dyDescent="0.2">
      <c r="J59298" t="s">
        <v>874</v>
      </c>
      <c r="K59298" t="s">
        <v>874</v>
      </c>
    </row>
    <row r="59299" spans="10:11" x14ac:dyDescent="0.2">
      <c r="J59299" t="s">
        <v>874</v>
      </c>
      <c r="K59299" t="s">
        <v>874</v>
      </c>
    </row>
    <row r="59300" spans="10:11" x14ac:dyDescent="0.2">
      <c r="J59300" t="s">
        <v>874</v>
      </c>
      <c r="K59300" t="s">
        <v>874</v>
      </c>
    </row>
    <row r="59301" spans="10:11" x14ac:dyDescent="0.2">
      <c r="J59301" t="s">
        <v>874</v>
      </c>
      <c r="K59301" t="s">
        <v>874</v>
      </c>
    </row>
    <row r="59302" spans="10:11" x14ac:dyDescent="0.2">
      <c r="J59302" t="s">
        <v>874</v>
      </c>
      <c r="K59302" t="s">
        <v>874</v>
      </c>
    </row>
    <row r="59303" spans="10:11" x14ac:dyDescent="0.2">
      <c r="J59303" t="s">
        <v>874</v>
      </c>
      <c r="K59303" t="s">
        <v>874</v>
      </c>
    </row>
    <row r="59304" spans="10:11" x14ac:dyDescent="0.2">
      <c r="J59304" t="s">
        <v>874</v>
      </c>
      <c r="K59304" t="s">
        <v>874</v>
      </c>
    </row>
    <row r="59305" spans="10:11" x14ac:dyDescent="0.2">
      <c r="J59305" t="s">
        <v>874</v>
      </c>
      <c r="K59305" t="s">
        <v>874</v>
      </c>
    </row>
    <row r="59306" spans="10:11" x14ac:dyDescent="0.2">
      <c r="J59306" t="s">
        <v>874</v>
      </c>
      <c r="K59306" t="s">
        <v>874</v>
      </c>
    </row>
    <row r="59307" spans="10:11" x14ac:dyDescent="0.2">
      <c r="J59307" t="s">
        <v>874</v>
      </c>
      <c r="K59307" t="s">
        <v>874</v>
      </c>
    </row>
    <row r="59308" spans="10:11" x14ac:dyDescent="0.2">
      <c r="J59308" t="s">
        <v>874</v>
      </c>
      <c r="K59308" t="s">
        <v>874</v>
      </c>
    </row>
    <row r="59309" spans="10:11" x14ac:dyDescent="0.2">
      <c r="J59309" t="s">
        <v>874</v>
      </c>
      <c r="K59309" t="s">
        <v>874</v>
      </c>
    </row>
    <row r="59310" spans="10:11" x14ac:dyDescent="0.2">
      <c r="J59310" t="s">
        <v>874</v>
      </c>
      <c r="K59310" t="s">
        <v>874</v>
      </c>
    </row>
    <row r="59311" spans="10:11" x14ac:dyDescent="0.2">
      <c r="J59311" t="s">
        <v>874</v>
      </c>
      <c r="K59311" t="s">
        <v>874</v>
      </c>
    </row>
    <row r="59312" spans="10:11" x14ac:dyDescent="0.2">
      <c r="J59312" t="s">
        <v>874</v>
      </c>
      <c r="K59312" t="s">
        <v>874</v>
      </c>
    </row>
    <row r="59313" spans="10:11" x14ac:dyDescent="0.2">
      <c r="J59313" t="s">
        <v>874</v>
      </c>
      <c r="K59313" t="s">
        <v>874</v>
      </c>
    </row>
    <row r="59314" spans="10:11" x14ac:dyDescent="0.2">
      <c r="J59314" t="s">
        <v>874</v>
      </c>
      <c r="K59314" t="s">
        <v>874</v>
      </c>
    </row>
    <row r="59315" spans="10:11" x14ac:dyDescent="0.2">
      <c r="J59315" t="s">
        <v>874</v>
      </c>
      <c r="K59315" t="s">
        <v>874</v>
      </c>
    </row>
    <row r="59316" spans="10:11" x14ac:dyDescent="0.2">
      <c r="J59316" t="s">
        <v>874</v>
      </c>
      <c r="K59316" t="s">
        <v>874</v>
      </c>
    </row>
    <row r="59317" spans="10:11" x14ac:dyDescent="0.2">
      <c r="J59317" t="s">
        <v>874</v>
      </c>
      <c r="K59317" t="s">
        <v>874</v>
      </c>
    </row>
    <row r="59318" spans="10:11" x14ac:dyDescent="0.2">
      <c r="J59318" t="s">
        <v>874</v>
      </c>
      <c r="K59318" t="s">
        <v>874</v>
      </c>
    </row>
    <row r="59319" spans="10:11" x14ac:dyDescent="0.2">
      <c r="J59319" t="s">
        <v>874</v>
      </c>
      <c r="K59319" t="s">
        <v>874</v>
      </c>
    </row>
    <row r="59320" spans="10:11" x14ac:dyDescent="0.2">
      <c r="J59320" t="s">
        <v>874</v>
      </c>
      <c r="K59320" t="s">
        <v>874</v>
      </c>
    </row>
    <row r="59321" spans="10:11" x14ac:dyDescent="0.2">
      <c r="J59321" t="s">
        <v>874</v>
      </c>
      <c r="K59321" t="s">
        <v>874</v>
      </c>
    </row>
    <row r="59322" spans="10:11" x14ac:dyDescent="0.2">
      <c r="J59322" t="s">
        <v>874</v>
      </c>
      <c r="K59322" t="s">
        <v>874</v>
      </c>
    </row>
    <row r="59323" spans="10:11" x14ac:dyDescent="0.2">
      <c r="J59323" t="s">
        <v>874</v>
      </c>
      <c r="K59323" t="s">
        <v>874</v>
      </c>
    </row>
    <row r="59324" spans="10:11" x14ac:dyDescent="0.2">
      <c r="J59324" t="s">
        <v>874</v>
      </c>
      <c r="K59324" t="s">
        <v>874</v>
      </c>
    </row>
    <row r="59325" spans="10:11" x14ac:dyDescent="0.2">
      <c r="J59325" t="s">
        <v>874</v>
      </c>
      <c r="K59325" t="s">
        <v>874</v>
      </c>
    </row>
    <row r="59326" spans="10:11" x14ac:dyDescent="0.2">
      <c r="J59326" t="s">
        <v>874</v>
      </c>
      <c r="K59326" t="s">
        <v>874</v>
      </c>
    </row>
    <row r="59327" spans="10:11" x14ac:dyDescent="0.2">
      <c r="J59327" t="s">
        <v>874</v>
      </c>
      <c r="K59327" t="s">
        <v>874</v>
      </c>
    </row>
    <row r="59328" spans="10:11" x14ac:dyDescent="0.2">
      <c r="J59328" t="s">
        <v>874</v>
      </c>
      <c r="K59328" t="s">
        <v>874</v>
      </c>
    </row>
    <row r="59329" spans="10:11" x14ac:dyDescent="0.2">
      <c r="J59329" t="s">
        <v>874</v>
      </c>
      <c r="K59329" t="s">
        <v>874</v>
      </c>
    </row>
    <row r="59330" spans="10:11" x14ac:dyDescent="0.2">
      <c r="J59330" t="s">
        <v>874</v>
      </c>
      <c r="K59330" t="s">
        <v>874</v>
      </c>
    </row>
    <row r="59331" spans="10:11" x14ac:dyDescent="0.2">
      <c r="J59331" t="s">
        <v>874</v>
      </c>
      <c r="K59331" t="s">
        <v>874</v>
      </c>
    </row>
    <row r="59332" spans="10:11" x14ac:dyDescent="0.2">
      <c r="J59332" t="s">
        <v>874</v>
      </c>
      <c r="K59332" t="s">
        <v>874</v>
      </c>
    </row>
    <row r="59333" spans="10:11" x14ac:dyDescent="0.2">
      <c r="J59333" t="s">
        <v>874</v>
      </c>
      <c r="K59333" t="s">
        <v>874</v>
      </c>
    </row>
    <row r="59334" spans="10:11" x14ac:dyDescent="0.2">
      <c r="J59334" t="s">
        <v>874</v>
      </c>
      <c r="K59334" t="s">
        <v>874</v>
      </c>
    </row>
    <row r="59335" spans="10:11" x14ac:dyDescent="0.2">
      <c r="J59335" t="s">
        <v>874</v>
      </c>
      <c r="K59335" t="s">
        <v>874</v>
      </c>
    </row>
    <row r="59336" spans="10:11" x14ac:dyDescent="0.2">
      <c r="J59336" t="s">
        <v>874</v>
      </c>
      <c r="K59336" t="s">
        <v>874</v>
      </c>
    </row>
    <row r="59337" spans="10:11" x14ac:dyDescent="0.2">
      <c r="J59337" t="s">
        <v>874</v>
      </c>
      <c r="K59337" t="s">
        <v>874</v>
      </c>
    </row>
    <row r="59338" spans="10:11" x14ac:dyDescent="0.2">
      <c r="J59338" t="s">
        <v>874</v>
      </c>
      <c r="K59338" t="s">
        <v>874</v>
      </c>
    </row>
    <row r="59339" spans="10:11" x14ac:dyDescent="0.2">
      <c r="J59339" t="s">
        <v>874</v>
      </c>
      <c r="K59339" t="s">
        <v>874</v>
      </c>
    </row>
    <row r="59340" spans="10:11" x14ac:dyDescent="0.2">
      <c r="J59340" t="s">
        <v>874</v>
      </c>
      <c r="K59340" t="s">
        <v>874</v>
      </c>
    </row>
    <row r="59341" spans="10:11" x14ac:dyDescent="0.2">
      <c r="J59341" t="s">
        <v>874</v>
      </c>
      <c r="K59341" t="s">
        <v>874</v>
      </c>
    </row>
    <row r="59342" spans="10:11" x14ac:dyDescent="0.2">
      <c r="J59342" t="s">
        <v>874</v>
      </c>
      <c r="K59342" t="s">
        <v>874</v>
      </c>
    </row>
    <row r="59343" spans="10:11" x14ac:dyDescent="0.2">
      <c r="J59343" t="s">
        <v>874</v>
      </c>
      <c r="K59343" t="s">
        <v>874</v>
      </c>
    </row>
    <row r="59344" spans="10:11" x14ac:dyDescent="0.2">
      <c r="J59344" t="s">
        <v>874</v>
      </c>
      <c r="K59344" t="s">
        <v>874</v>
      </c>
    </row>
    <row r="59345" spans="10:11" x14ac:dyDescent="0.2">
      <c r="J59345" t="s">
        <v>874</v>
      </c>
      <c r="K59345" t="s">
        <v>874</v>
      </c>
    </row>
    <row r="59346" spans="10:11" x14ac:dyDescent="0.2">
      <c r="J59346" t="s">
        <v>874</v>
      </c>
      <c r="K59346" t="s">
        <v>874</v>
      </c>
    </row>
    <row r="59347" spans="10:11" x14ac:dyDescent="0.2">
      <c r="J59347" t="s">
        <v>874</v>
      </c>
      <c r="K59347" t="s">
        <v>874</v>
      </c>
    </row>
    <row r="59348" spans="10:11" x14ac:dyDescent="0.2">
      <c r="J59348" t="s">
        <v>874</v>
      </c>
      <c r="K59348" t="s">
        <v>874</v>
      </c>
    </row>
    <row r="59349" spans="10:11" x14ac:dyDescent="0.2">
      <c r="J59349" t="s">
        <v>874</v>
      </c>
      <c r="K59349" t="s">
        <v>874</v>
      </c>
    </row>
    <row r="59350" spans="10:11" x14ac:dyDescent="0.2">
      <c r="J59350" t="s">
        <v>874</v>
      </c>
      <c r="K59350" t="s">
        <v>874</v>
      </c>
    </row>
    <row r="59351" spans="10:11" x14ac:dyDescent="0.2">
      <c r="J59351" t="s">
        <v>874</v>
      </c>
      <c r="K59351" t="s">
        <v>874</v>
      </c>
    </row>
    <row r="59352" spans="10:11" x14ac:dyDescent="0.2">
      <c r="J59352" t="s">
        <v>874</v>
      </c>
      <c r="K59352" t="s">
        <v>874</v>
      </c>
    </row>
    <row r="59353" spans="10:11" x14ac:dyDescent="0.2">
      <c r="J59353" t="s">
        <v>874</v>
      </c>
      <c r="K59353" t="s">
        <v>874</v>
      </c>
    </row>
    <row r="59354" spans="10:11" x14ac:dyDescent="0.2">
      <c r="J59354" t="s">
        <v>874</v>
      </c>
      <c r="K59354" t="s">
        <v>874</v>
      </c>
    </row>
    <row r="59355" spans="10:11" x14ac:dyDescent="0.2">
      <c r="J59355" t="s">
        <v>874</v>
      </c>
      <c r="K59355" t="s">
        <v>874</v>
      </c>
    </row>
    <row r="59356" spans="10:11" x14ac:dyDescent="0.2">
      <c r="J59356" t="s">
        <v>874</v>
      </c>
      <c r="K59356" t="s">
        <v>874</v>
      </c>
    </row>
    <row r="59357" spans="10:11" x14ac:dyDescent="0.2">
      <c r="J59357" t="s">
        <v>874</v>
      </c>
      <c r="K59357" t="s">
        <v>874</v>
      </c>
    </row>
    <row r="59358" spans="10:11" x14ac:dyDescent="0.2">
      <c r="J59358" t="s">
        <v>874</v>
      </c>
      <c r="K59358" t="s">
        <v>874</v>
      </c>
    </row>
    <row r="59359" spans="10:11" x14ac:dyDescent="0.2">
      <c r="J59359" t="s">
        <v>874</v>
      </c>
      <c r="K59359" t="s">
        <v>874</v>
      </c>
    </row>
    <row r="59360" spans="10:11" x14ac:dyDescent="0.2">
      <c r="J59360" t="s">
        <v>874</v>
      </c>
      <c r="K59360" t="s">
        <v>874</v>
      </c>
    </row>
    <row r="59361" spans="10:11" x14ac:dyDescent="0.2">
      <c r="J59361" t="s">
        <v>874</v>
      </c>
      <c r="K59361" t="s">
        <v>874</v>
      </c>
    </row>
    <row r="59362" spans="10:11" x14ac:dyDescent="0.2">
      <c r="J59362" t="s">
        <v>874</v>
      </c>
      <c r="K59362" t="s">
        <v>874</v>
      </c>
    </row>
    <row r="59363" spans="10:11" x14ac:dyDescent="0.2">
      <c r="J59363" t="s">
        <v>874</v>
      </c>
      <c r="K59363" t="s">
        <v>874</v>
      </c>
    </row>
    <row r="59364" spans="10:11" x14ac:dyDescent="0.2">
      <c r="J59364" t="s">
        <v>874</v>
      </c>
      <c r="K59364" t="s">
        <v>874</v>
      </c>
    </row>
    <row r="59365" spans="10:11" x14ac:dyDescent="0.2">
      <c r="J59365" t="s">
        <v>874</v>
      </c>
      <c r="K59365" t="s">
        <v>874</v>
      </c>
    </row>
    <row r="59366" spans="10:11" x14ac:dyDescent="0.2">
      <c r="J59366" t="s">
        <v>874</v>
      </c>
      <c r="K59366" t="s">
        <v>874</v>
      </c>
    </row>
    <row r="59367" spans="10:11" x14ac:dyDescent="0.2">
      <c r="J59367" t="s">
        <v>874</v>
      </c>
      <c r="K59367" t="s">
        <v>874</v>
      </c>
    </row>
    <row r="59368" spans="10:11" x14ac:dyDescent="0.2">
      <c r="J59368" t="s">
        <v>874</v>
      </c>
      <c r="K59368" t="s">
        <v>874</v>
      </c>
    </row>
    <row r="59369" spans="10:11" x14ac:dyDescent="0.2">
      <c r="J59369" t="s">
        <v>874</v>
      </c>
      <c r="K59369" t="s">
        <v>874</v>
      </c>
    </row>
    <row r="59370" spans="10:11" x14ac:dyDescent="0.2">
      <c r="J59370" t="s">
        <v>874</v>
      </c>
      <c r="K59370" t="s">
        <v>874</v>
      </c>
    </row>
    <row r="59371" spans="10:11" x14ac:dyDescent="0.2">
      <c r="J59371" t="s">
        <v>874</v>
      </c>
      <c r="K59371" t="s">
        <v>874</v>
      </c>
    </row>
    <row r="59372" spans="10:11" x14ac:dyDescent="0.2">
      <c r="J59372" t="s">
        <v>874</v>
      </c>
      <c r="K59372" t="s">
        <v>874</v>
      </c>
    </row>
    <row r="59373" spans="10:11" x14ac:dyDescent="0.2">
      <c r="J59373" t="s">
        <v>874</v>
      </c>
      <c r="K59373" t="s">
        <v>874</v>
      </c>
    </row>
    <row r="59374" spans="10:11" x14ac:dyDescent="0.2">
      <c r="J59374" t="s">
        <v>874</v>
      </c>
      <c r="K59374" t="s">
        <v>874</v>
      </c>
    </row>
    <row r="59375" spans="10:11" x14ac:dyDescent="0.2">
      <c r="J59375" t="s">
        <v>874</v>
      </c>
      <c r="K59375" t="s">
        <v>874</v>
      </c>
    </row>
    <row r="59376" spans="10:11" x14ac:dyDescent="0.2">
      <c r="J59376" t="s">
        <v>874</v>
      </c>
      <c r="K59376" t="s">
        <v>874</v>
      </c>
    </row>
    <row r="59377" spans="10:11" x14ac:dyDescent="0.2">
      <c r="J59377" t="s">
        <v>874</v>
      </c>
      <c r="K59377" t="s">
        <v>874</v>
      </c>
    </row>
    <row r="59378" spans="10:11" x14ac:dyDescent="0.2">
      <c r="J59378" t="s">
        <v>874</v>
      </c>
      <c r="K59378" t="s">
        <v>874</v>
      </c>
    </row>
    <row r="59379" spans="10:11" x14ac:dyDescent="0.2">
      <c r="J59379" t="s">
        <v>874</v>
      </c>
      <c r="K59379" t="s">
        <v>874</v>
      </c>
    </row>
    <row r="59380" spans="10:11" x14ac:dyDescent="0.2">
      <c r="J59380" t="s">
        <v>874</v>
      </c>
      <c r="K59380" t="s">
        <v>874</v>
      </c>
    </row>
    <row r="59381" spans="10:11" x14ac:dyDescent="0.2">
      <c r="J59381" t="s">
        <v>874</v>
      </c>
      <c r="K59381" t="s">
        <v>874</v>
      </c>
    </row>
    <row r="59382" spans="10:11" x14ac:dyDescent="0.2">
      <c r="J59382" t="s">
        <v>874</v>
      </c>
      <c r="K59382" t="s">
        <v>874</v>
      </c>
    </row>
    <row r="59383" spans="10:11" x14ac:dyDescent="0.2">
      <c r="J59383" t="s">
        <v>874</v>
      </c>
      <c r="K59383" t="s">
        <v>874</v>
      </c>
    </row>
    <row r="59384" spans="10:11" x14ac:dyDescent="0.2">
      <c r="J59384" t="s">
        <v>874</v>
      </c>
      <c r="K59384" t="s">
        <v>874</v>
      </c>
    </row>
    <row r="59385" spans="10:11" x14ac:dyDescent="0.2">
      <c r="J59385" t="s">
        <v>874</v>
      </c>
      <c r="K59385" t="s">
        <v>874</v>
      </c>
    </row>
    <row r="59386" spans="10:11" x14ac:dyDescent="0.2">
      <c r="J59386" t="s">
        <v>874</v>
      </c>
      <c r="K59386" t="s">
        <v>874</v>
      </c>
    </row>
    <row r="59387" spans="10:11" x14ac:dyDescent="0.2">
      <c r="J59387" t="s">
        <v>874</v>
      </c>
      <c r="K59387" t="s">
        <v>874</v>
      </c>
    </row>
    <row r="59388" spans="10:11" x14ac:dyDescent="0.2">
      <c r="J59388" t="s">
        <v>874</v>
      </c>
      <c r="K59388" t="s">
        <v>874</v>
      </c>
    </row>
    <row r="59389" spans="10:11" x14ac:dyDescent="0.2">
      <c r="J59389" t="s">
        <v>874</v>
      </c>
      <c r="K59389" t="s">
        <v>874</v>
      </c>
    </row>
    <row r="59390" spans="10:11" x14ac:dyDescent="0.2">
      <c r="J59390" t="s">
        <v>874</v>
      </c>
      <c r="K59390" t="s">
        <v>874</v>
      </c>
    </row>
    <row r="59391" spans="10:11" x14ac:dyDescent="0.2">
      <c r="J59391" t="s">
        <v>874</v>
      </c>
      <c r="K59391" t="s">
        <v>874</v>
      </c>
    </row>
    <row r="59392" spans="10:11" x14ac:dyDescent="0.2">
      <c r="J59392" t="s">
        <v>874</v>
      </c>
      <c r="K59392" t="s">
        <v>874</v>
      </c>
    </row>
    <row r="59393" spans="10:11" x14ac:dyDescent="0.2">
      <c r="J59393" t="s">
        <v>874</v>
      </c>
      <c r="K59393" t="s">
        <v>874</v>
      </c>
    </row>
    <row r="59394" spans="10:11" x14ac:dyDescent="0.2">
      <c r="J59394" t="s">
        <v>874</v>
      </c>
      <c r="K59394" t="s">
        <v>874</v>
      </c>
    </row>
    <row r="59395" spans="10:11" x14ac:dyDescent="0.2">
      <c r="J59395" t="s">
        <v>874</v>
      </c>
      <c r="K59395" t="s">
        <v>874</v>
      </c>
    </row>
    <row r="59396" spans="10:11" x14ac:dyDescent="0.2">
      <c r="J59396" t="s">
        <v>874</v>
      </c>
      <c r="K59396" t="s">
        <v>874</v>
      </c>
    </row>
    <row r="59397" spans="10:11" x14ac:dyDescent="0.2">
      <c r="J59397" t="s">
        <v>874</v>
      </c>
      <c r="K59397" t="s">
        <v>874</v>
      </c>
    </row>
    <row r="59398" spans="10:11" x14ac:dyDescent="0.2">
      <c r="J59398" t="s">
        <v>874</v>
      </c>
      <c r="K59398" t="s">
        <v>874</v>
      </c>
    </row>
    <row r="59399" spans="10:11" x14ac:dyDescent="0.2">
      <c r="J59399" t="s">
        <v>874</v>
      </c>
      <c r="K59399" t="s">
        <v>874</v>
      </c>
    </row>
    <row r="59400" spans="10:11" x14ac:dyDescent="0.2">
      <c r="J59400" t="s">
        <v>874</v>
      </c>
      <c r="K59400" t="s">
        <v>874</v>
      </c>
    </row>
    <row r="59401" spans="10:11" x14ac:dyDescent="0.2">
      <c r="J59401" t="s">
        <v>874</v>
      </c>
      <c r="K59401" t="s">
        <v>874</v>
      </c>
    </row>
    <row r="59402" spans="10:11" x14ac:dyDescent="0.2">
      <c r="J59402" t="s">
        <v>874</v>
      </c>
      <c r="K59402" t="s">
        <v>874</v>
      </c>
    </row>
    <row r="59403" spans="10:11" x14ac:dyDescent="0.2">
      <c r="J59403" t="s">
        <v>874</v>
      </c>
      <c r="K59403" t="s">
        <v>874</v>
      </c>
    </row>
    <row r="59404" spans="10:11" x14ac:dyDescent="0.2">
      <c r="J59404" t="s">
        <v>874</v>
      </c>
      <c r="K59404" t="s">
        <v>874</v>
      </c>
    </row>
    <row r="59405" spans="10:11" x14ac:dyDescent="0.2">
      <c r="J59405" t="s">
        <v>874</v>
      </c>
      <c r="K59405" t="s">
        <v>874</v>
      </c>
    </row>
    <row r="59406" spans="10:11" x14ac:dyDescent="0.2">
      <c r="J59406" t="s">
        <v>874</v>
      </c>
      <c r="K59406" t="s">
        <v>874</v>
      </c>
    </row>
    <row r="59407" spans="10:11" x14ac:dyDescent="0.2">
      <c r="J59407" t="s">
        <v>874</v>
      </c>
      <c r="K59407" t="s">
        <v>874</v>
      </c>
    </row>
    <row r="59408" spans="10:11" x14ac:dyDescent="0.2">
      <c r="J59408" t="s">
        <v>874</v>
      </c>
      <c r="K59408" t="s">
        <v>874</v>
      </c>
    </row>
    <row r="59409" spans="10:11" x14ac:dyDescent="0.2">
      <c r="J59409" t="s">
        <v>874</v>
      </c>
      <c r="K59409" t="s">
        <v>874</v>
      </c>
    </row>
    <row r="59410" spans="10:11" x14ac:dyDescent="0.2">
      <c r="J59410" t="s">
        <v>874</v>
      </c>
      <c r="K59410" t="s">
        <v>874</v>
      </c>
    </row>
    <row r="59411" spans="10:11" x14ac:dyDescent="0.2">
      <c r="J59411" t="s">
        <v>874</v>
      </c>
      <c r="K59411" t="s">
        <v>874</v>
      </c>
    </row>
    <row r="59412" spans="10:11" x14ac:dyDescent="0.2">
      <c r="J59412" t="s">
        <v>874</v>
      </c>
      <c r="K59412" t="s">
        <v>874</v>
      </c>
    </row>
    <row r="59413" spans="10:11" x14ac:dyDescent="0.2">
      <c r="J59413" t="s">
        <v>874</v>
      </c>
      <c r="K59413" t="s">
        <v>874</v>
      </c>
    </row>
    <row r="59414" spans="10:11" x14ac:dyDescent="0.2">
      <c r="J59414" t="s">
        <v>874</v>
      </c>
      <c r="K59414" t="s">
        <v>874</v>
      </c>
    </row>
    <row r="59415" spans="10:11" x14ac:dyDescent="0.2">
      <c r="J59415" t="s">
        <v>874</v>
      </c>
      <c r="K59415" t="s">
        <v>874</v>
      </c>
    </row>
    <row r="59416" spans="10:11" x14ac:dyDescent="0.2">
      <c r="J59416" t="s">
        <v>874</v>
      </c>
      <c r="K59416" t="s">
        <v>874</v>
      </c>
    </row>
    <row r="59417" spans="10:11" x14ac:dyDescent="0.2">
      <c r="J59417" t="s">
        <v>874</v>
      </c>
      <c r="K59417" t="s">
        <v>874</v>
      </c>
    </row>
    <row r="59418" spans="10:11" x14ac:dyDescent="0.2">
      <c r="J59418" t="s">
        <v>874</v>
      </c>
      <c r="K59418" t="s">
        <v>874</v>
      </c>
    </row>
    <row r="59419" spans="10:11" x14ac:dyDescent="0.2">
      <c r="J59419" t="s">
        <v>874</v>
      </c>
      <c r="K59419" t="s">
        <v>874</v>
      </c>
    </row>
    <row r="59420" spans="10:11" x14ac:dyDescent="0.2">
      <c r="J59420" t="s">
        <v>874</v>
      </c>
      <c r="K59420" t="s">
        <v>874</v>
      </c>
    </row>
    <row r="59421" spans="10:11" x14ac:dyDescent="0.2">
      <c r="J59421" t="s">
        <v>874</v>
      </c>
      <c r="K59421" t="s">
        <v>874</v>
      </c>
    </row>
    <row r="59422" spans="10:11" x14ac:dyDescent="0.2">
      <c r="J59422" t="s">
        <v>874</v>
      </c>
      <c r="K59422" t="s">
        <v>874</v>
      </c>
    </row>
    <row r="59423" spans="10:11" x14ac:dyDescent="0.2">
      <c r="J59423" t="s">
        <v>874</v>
      </c>
      <c r="K59423" t="s">
        <v>874</v>
      </c>
    </row>
    <row r="59424" spans="10:11" x14ac:dyDescent="0.2">
      <c r="J59424" t="s">
        <v>874</v>
      </c>
      <c r="K59424" t="s">
        <v>874</v>
      </c>
    </row>
    <row r="59425" spans="10:11" x14ac:dyDescent="0.2">
      <c r="J59425" t="s">
        <v>874</v>
      </c>
      <c r="K59425" t="s">
        <v>874</v>
      </c>
    </row>
    <row r="59426" spans="10:11" x14ac:dyDescent="0.2">
      <c r="J59426" t="s">
        <v>874</v>
      </c>
      <c r="K59426" t="s">
        <v>874</v>
      </c>
    </row>
    <row r="59427" spans="10:11" x14ac:dyDescent="0.2">
      <c r="J59427" t="s">
        <v>874</v>
      </c>
      <c r="K59427" t="s">
        <v>874</v>
      </c>
    </row>
    <row r="59428" spans="10:11" x14ac:dyDescent="0.2">
      <c r="J59428" t="s">
        <v>874</v>
      </c>
      <c r="K59428" t="s">
        <v>874</v>
      </c>
    </row>
    <row r="59429" spans="10:11" x14ac:dyDescent="0.2">
      <c r="J59429" t="s">
        <v>874</v>
      </c>
      <c r="K59429" t="s">
        <v>874</v>
      </c>
    </row>
    <row r="59430" spans="10:11" x14ac:dyDescent="0.2">
      <c r="J59430" t="s">
        <v>874</v>
      </c>
      <c r="K59430" t="s">
        <v>874</v>
      </c>
    </row>
    <row r="59431" spans="10:11" x14ac:dyDescent="0.2">
      <c r="J59431" t="s">
        <v>874</v>
      </c>
      <c r="K59431" t="s">
        <v>874</v>
      </c>
    </row>
    <row r="59432" spans="10:11" x14ac:dyDescent="0.2">
      <c r="J59432" t="s">
        <v>874</v>
      </c>
      <c r="K59432" t="s">
        <v>874</v>
      </c>
    </row>
    <row r="59433" spans="10:11" x14ac:dyDescent="0.2">
      <c r="J59433" t="s">
        <v>874</v>
      </c>
      <c r="K59433" t="s">
        <v>874</v>
      </c>
    </row>
    <row r="59434" spans="10:11" x14ac:dyDescent="0.2">
      <c r="J59434" t="s">
        <v>874</v>
      </c>
      <c r="K59434" t="s">
        <v>874</v>
      </c>
    </row>
    <row r="59435" spans="10:11" x14ac:dyDescent="0.2">
      <c r="J59435" t="s">
        <v>874</v>
      </c>
      <c r="K59435" t="s">
        <v>874</v>
      </c>
    </row>
    <row r="59436" spans="10:11" x14ac:dyDescent="0.2">
      <c r="J59436" t="s">
        <v>874</v>
      </c>
      <c r="K59436" t="s">
        <v>874</v>
      </c>
    </row>
    <row r="59437" spans="10:11" x14ac:dyDescent="0.2">
      <c r="J59437" t="s">
        <v>874</v>
      </c>
      <c r="K59437" t="s">
        <v>874</v>
      </c>
    </row>
    <row r="59438" spans="10:11" x14ac:dyDescent="0.2">
      <c r="J59438" t="s">
        <v>874</v>
      </c>
      <c r="K59438" t="s">
        <v>874</v>
      </c>
    </row>
    <row r="59439" spans="10:11" x14ac:dyDescent="0.2">
      <c r="J59439" t="s">
        <v>874</v>
      </c>
      <c r="K59439" t="s">
        <v>874</v>
      </c>
    </row>
    <row r="59440" spans="10:11" x14ac:dyDescent="0.2">
      <c r="J59440" t="s">
        <v>874</v>
      </c>
      <c r="K59440" t="s">
        <v>874</v>
      </c>
    </row>
    <row r="59441" spans="10:11" x14ac:dyDescent="0.2">
      <c r="J59441" t="s">
        <v>874</v>
      </c>
      <c r="K59441" t="s">
        <v>874</v>
      </c>
    </row>
    <row r="59442" spans="10:11" x14ac:dyDescent="0.2">
      <c r="J59442" t="s">
        <v>874</v>
      </c>
      <c r="K59442" t="s">
        <v>874</v>
      </c>
    </row>
    <row r="59443" spans="10:11" x14ac:dyDescent="0.2">
      <c r="J59443" t="s">
        <v>874</v>
      </c>
      <c r="K59443" t="s">
        <v>874</v>
      </c>
    </row>
    <row r="59444" spans="10:11" x14ac:dyDescent="0.2">
      <c r="J59444" t="s">
        <v>874</v>
      </c>
      <c r="K59444" t="s">
        <v>874</v>
      </c>
    </row>
    <row r="59445" spans="10:11" x14ac:dyDescent="0.2">
      <c r="J59445" t="s">
        <v>874</v>
      </c>
      <c r="K59445" t="s">
        <v>874</v>
      </c>
    </row>
    <row r="59446" spans="10:11" x14ac:dyDescent="0.2">
      <c r="J59446" t="s">
        <v>874</v>
      </c>
      <c r="K59446" t="s">
        <v>874</v>
      </c>
    </row>
    <row r="59447" spans="10:11" x14ac:dyDescent="0.2">
      <c r="J59447" t="s">
        <v>874</v>
      </c>
      <c r="K59447" t="s">
        <v>874</v>
      </c>
    </row>
    <row r="59448" spans="10:11" x14ac:dyDescent="0.2">
      <c r="J59448" t="s">
        <v>874</v>
      </c>
      <c r="K59448" t="s">
        <v>874</v>
      </c>
    </row>
    <row r="59449" spans="10:11" x14ac:dyDescent="0.2">
      <c r="J59449" t="s">
        <v>874</v>
      </c>
      <c r="K59449" t="s">
        <v>874</v>
      </c>
    </row>
    <row r="59450" spans="10:11" x14ac:dyDescent="0.2">
      <c r="J59450" t="s">
        <v>874</v>
      </c>
      <c r="K59450" t="s">
        <v>874</v>
      </c>
    </row>
    <row r="59451" spans="10:11" x14ac:dyDescent="0.2">
      <c r="J59451" t="s">
        <v>874</v>
      </c>
      <c r="K59451" t="s">
        <v>874</v>
      </c>
    </row>
    <row r="59452" spans="10:11" x14ac:dyDescent="0.2">
      <c r="J59452" t="s">
        <v>874</v>
      </c>
      <c r="K59452" t="s">
        <v>874</v>
      </c>
    </row>
    <row r="59453" spans="10:11" x14ac:dyDescent="0.2">
      <c r="J59453" t="s">
        <v>874</v>
      </c>
      <c r="K59453" t="s">
        <v>874</v>
      </c>
    </row>
    <row r="59454" spans="10:11" x14ac:dyDescent="0.2">
      <c r="J59454" t="s">
        <v>874</v>
      </c>
      <c r="K59454" t="s">
        <v>874</v>
      </c>
    </row>
    <row r="59455" spans="10:11" x14ac:dyDescent="0.2">
      <c r="J59455" t="s">
        <v>874</v>
      </c>
      <c r="K59455" t="s">
        <v>874</v>
      </c>
    </row>
    <row r="59456" spans="10:11" x14ac:dyDescent="0.2">
      <c r="J59456" t="s">
        <v>874</v>
      </c>
      <c r="K59456" t="s">
        <v>874</v>
      </c>
    </row>
    <row r="59457" spans="10:11" x14ac:dyDescent="0.2">
      <c r="J59457" t="s">
        <v>874</v>
      </c>
      <c r="K59457" t="s">
        <v>874</v>
      </c>
    </row>
    <row r="59458" spans="10:11" x14ac:dyDescent="0.2">
      <c r="J59458" t="s">
        <v>874</v>
      </c>
      <c r="K59458" t="s">
        <v>874</v>
      </c>
    </row>
    <row r="59459" spans="10:11" x14ac:dyDescent="0.2">
      <c r="J59459" t="s">
        <v>874</v>
      </c>
      <c r="K59459" t="s">
        <v>874</v>
      </c>
    </row>
    <row r="59460" spans="10:11" x14ac:dyDescent="0.2">
      <c r="J59460" t="s">
        <v>874</v>
      </c>
      <c r="K59460" t="s">
        <v>874</v>
      </c>
    </row>
    <row r="59461" spans="10:11" x14ac:dyDescent="0.2">
      <c r="J59461" t="s">
        <v>874</v>
      </c>
      <c r="K59461" t="s">
        <v>874</v>
      </c>
    </row>
    <row r="59462" spans="10:11" x14ac:dyDescent="0.2">
      <c r="J59462" t="s">
        <v>874</v>
      </c>
      <c r="K59462" t="s">
        <v>874</v>
      </c>
    </row>
    <row r="59463" spans="10:11" x14ac:dyDescent="0.2">
      <c r="J59463" t="s">
        <v>874</v>
      </c>
      <c r="K59463" t="s">
        <v>874</v>
      </c>
    </row>
    <row r="59464" spans="10:11" x14ac:dyDescent="0.2">
      <c r="J59464" t="s">
        <v>874</v>
      </c>
      <c r="K59464" t="s">
        <v>874</v>
      </c>
    </row>
    <row r="59465" spans="10:11" x14ac:dyDescent="0.2">
      <c r="J59465" t="s">
        <v>874</v>
      </c>
      <c r="K59465" t="s">
        <v>874</v>
      </c>
    </row>
    <row r="59466" spans="10:11" x14ac:dyDescent="0.2">
      <c r="J59466" t="s">
        <v>874</v>
      </c>
      <c r="K59466" t="s">
        <v>874</v>
      </c>
    </row>
    <row r="59467" spans="10:11" x14ac:dyDescent="0.2">
      <c r="J59467" t="s">
        <v>874</v>
      </c>
      <c r="K59467" t="s">
        <v>874</v>
      </c>
    </row>
    <row r="59468" spans="10:11" x14ac:dyDescent="0.2">
      <c r="J59468" t="s">
        <v>874</v>
      </c>
      <c r="K59468" t="s">
        <v>874</v>
      </c>
    </row>
    <row r="59469" spans="10:11" x14ac:dyDescent="0.2">
      <c r="J59469" t="s">
        <v>874</v>
      </c>
      <c r="K59469" t="s">
        <v>874</v>
      </c>
    </row>
    <row r="59470" spans="10:11" x14ac:dyDescent="0.2">
      <c r="J59470" t="s">
        <v>874</v>
      </c>
      <c r="K59470" t="s">
        <v>874</v>
      </c>
    </row>
    <row r="59471" spans="10:11" x14ac:dyDescent="0.2">
      <c r="J59471" t="s">
        <v>874</v>
      </c>
      <c r="K59471" t="s">
        <v>874</v>
      </c>
    </row>
    <row r="59472" spans="10:11" x14ac:dyDescent="0.2">
      <c r="J59472" t="s">
        <v>874</v>
      </c>
      <c r="K59472" t="s">
        <v>874</v>
      </c>
    </row>
    <row r="59473" spans="10:11" x14ac:dyDescent="0.2">
      <c r="J59473" t="s">
        <v>874</v>
      </c>
      <c r="K59473" t="s">
        <v>874</v>
      </c>
    </row>
    <row r="59474" spans="10:11" x14ac:dyDescent="0.2">
      <c r="J59474" t="s">
        <v>874</v>
      </c>
      <c r="K59474" t="s">
        <v>874</v>
      </c>
    </row>
    <row r="59475" spans="10:11" x14ac:dyDescent="0.2">
      <c r="J59475" t="s">
        <v>874</v>
      </c>
      <c r="K59475" t="s">
        <v>874</v>
      </c>
    </row>
    <row r="59476" spans="10:11" x14ac:dyDescent="0.2">
      <c r="J59476" t="s">
        <v>874</v>
      </c>
      <c r="K59476" t="s">
        <v>874</v>
      </c>
    </row>
    <row r="59477" spans="10:11" x14ac:dyDescent="0.2">
      <c r="J59477" t="s">
        <v>874</v>
      </c>
      <c r="K59477" t="s">
        <v>874</v>
      </c>
    </row>
    <row r="59478" spans="10:11" x14ac:dyDescent="0.2">
      <c r="J59478" t="s">
        <v>874</v>
      </c>
      <c r="K59478" t="s">
        <v>874</v>
      </c>
    </row>
    <row r="59479" spans="10:11" x14ac:dyDescent="0.2">
      <c r="J59479" t="s">
        <v>874</v>
      </c>
      <c r="K59479" t="s">
        <v>874</v>
      </c>
    </row>
    <row r="59480" spans="10:11" x14ac:dyDescent="0.2">
      <c r="J59480" t="s">
        <v>874</v>
      </c>
      <c r="K59480" t="s">
        <v>874</v>
      </c>
    </row>
    <row r="59481" spans="10:11" x14ac:dyDescent="0.2">
      <c r="J59481" t="s">
        <v>874</v>
      </c>
      <c r="K59481" t="s">
        <v>874</v>
      </c>
    </row>
    <row r="59482" spans="10:11" x14ac:dyDescent="0.2">
      <c r="J59482" t="s">
        <v>874</v>
      </c>
      <c r="K59482" t="s">
        <v>874</v>
      </c>
    </row>
    <row r="59483" spans="10:11" x14ac:dyDescent="0.2">
      <c r="J59483" t="s">
        <v>874</v>
      </c>
      <c r="K59483" t="s">
        <v>874</v>
      </c>
    </row>
    <row r="59484" spans="10:11" x14ac:dyDescent="0.2">
      <c r="J59484" t="s">
        <v>874</v>
      </c>
      <c r="K59484" t="s">
        <v>874</v>
      </c>
    </row>
    <row r="59485" spans="10:11" x14ac:dyDescent="0.2">
      <c r="J59485" t="s">
        <v>874</v>
      </c>
      <c r="K59485" t="s">
        <v>874</v>
      </c>
    </row>
    <row r="59486" spans="10:11" x14ac:dyDescent="0.2">
      <c r="J59486" t="s">
        <v>874</v>
      </c>
      <c r="K59486" t="s">
        <v>874</v>
      </c>
    </row>
    <row r="59487" spans="10:11" x14ac:dyDescent="0.2">
      <c r="J59487" t="s">
        <v>874</v>
      </c>
      <c r="K59487" t="s">
        <v>874</v>
      </c>
    </row>
    <row r="59488" spans="10:11" x14ac:dyDescent="0.2">
      <c r="J59488" t="s">
        <v>874</v>
      </c>
      <c r="K59488" t="s">
        <v>874</v>
      </c>
    </row>
    <row r="59489" spans="10:11" x14ac:dyDescent="0.2">
      <c r="J59489" t="s">
        <v>874</v>
      </c>
      <c r="K59489" t="s">
        <v>874</v>
      </c>
    </row>
    <row r="59490" spans="10:11" x14ac:dyDescent="0.2">
      <c r="J59490" t="s">
        <v>874</v>
      </c>
      <c r="K59490" t="s">
        <v>874</v>
      </c>
    </row>
    <row r="59491" spans="10:11" x14ac:dyDescent="0.2">
      <c r="J59491" t="s">
        <v>874</v>
      </c>
      <c r="K59491" t="s">
        <v>874</v>
      </c>
    </row>
    <row r="59492" spans="10:11" x14ac:dyDescent="0.2">
      <c r="J59492" t="s">
        <v>874</v>
      </c>
      <c r="K59492" t="s">
        <v>874</v>
      </c>
    </row>
    <row r="59493" spans="10:11" x14ac:dyDescent="0.2">
      <c r="J59493" t="s">
        <v>874</v>
      </c>
      <c r="K59493" t="s">
        <v>874</v>
      </c>
    </row>
    <row r="59494" spans="10:11" x14ac:dyDescent="0.2">
      <c r="J59494" t="s">
        <v>874</v>
      </c>
      <c r="K59494" t="s">
        <v>874</v>
      </c>
    </row>
    <row r="59495" spans="10:11" x14ac:dyDescent="0.2">
      <c r="J59495" t="s">
        <v>874</v>
      </c>
      <c r="K59495" t="s">
        <v>874</v>
      </c>
    </row>
    <row r="59496" spans="10:11" x14ac:dyDescent="0.2">
      <c r="J59496" t="s">
        <v>874</v>
      </c>
      <c r="K59496" t="s">
        <v>874</v>
      </c>
    </row>
    <row r="59497" spans="10:11" x14ac:dyDescent="0.2">
      <c r="J59497" t="s">
        <v>874</v>
      </c>
      <c r="K59497" t="s">
        <v>874</v>
      </c>
    </row>
    <row r="59498" spans="10:11" x14ac:dyDescent="0.2">
      <c r="J59498" t="s">
        <v>874</v>
      </c>
      <c r="K59498" t="s">
        <v>874</v>
      </c>
    </row>
    <row r="59499" spans="10:11" x14ac:dyDescent="0.2">
      <c r="J59499" t="s">
        <v>874</v>
      </c>
      <c r="K59499" t="s">
        <v>874</v>
      </c>
    </row>
    <row r="59500" spans="10:11" x14ac:dyDescent="0.2">
      <c r="J59500" t="s">
        <v>874</v>
      </c>
      <c r="K59500" t="s">
        <v>874</v>
      </c>
    </row>
    <row r="59501" spans="10:11" x14ac:dyDescent="0.2">
      <c r="J59501" t="s">
        <v>874</v>
      </c>
      <c r="K59501" t="s">
        <v>874</v>
      </c>
    </row>
    <row r="59502" spans="10:11" x14ac:dyDescent="0.2">
      <c r="J59502" t="s">
        <v>874</v>
      </c>
      <c r="K59502" t="s">
        <v>874</v>
      </c>
    </row>
    <row r="59503" spans="10:11" x14ac:dyDescent="0.2">
      <c r="J59503" t="s">
        <v>874</v>
      </c>
      <c r="K59503" t="s">
        <v>874</v>
      </c>
    </row>
    <row r="59504" spans="10:11" x14ac:dyDescent="0.2">
      <c r="J59504" t="s">
        <v>874</v>
      </c>
      <c r="K59504" t="s">
        <v>874</v>
      </c>
    </row>
    <row r="59505" spans="10:11" x14ac:dyDescent="0.2">
      <c r="J59505" t="s">
        <v>874</v>
      </c>
      <c r="K59505" t="s">
        <v>874</v>
      </c>
    </row>
    <row r="59506" spans="10:11" x14ac:dyDescent="0.2">
      <c r="J59506" t="s">
        <v>874</v>
      </c>
      <c r="K59506" t="s">
        <v>874</v>
      </c>
    </row>
    <row r="59507" spans="10:11" x14ac:dyDescent="0.2">
      <c r="J59507" t="s">
        <v>874</v>
      </c>
      <c r="K59507" t="s">
        <v>874</v>
      </c>
    </row>
    <row r="59508" spans="10:11" x14ac:dyDescent="0.2">
      <c r="J59508" t="s">
        <v>874</v>
      </c>
      <c r="K59508" t="s">
        <v>874</v>
      </c>
    </row>
    <row r="59509" spans="10:11" x14ac:dyDescent="0.2">
      <c r="J59509" t="s">
        <v>874</v>
      </c>
      <c r="K59509" t="s">
        <v>874</v>
      </c>
    </row>
    <row r="59510" spans="10:11" x14ac:dyDescent="0.2">
      <c r="J59510" t="s">
        <v>874</v>
      </c>
      <c r="K59510" t="s">
        <v>874</v>
      </c>
    </row>
    <row r="59511" spans="10:11" x14ac:dyDescent="0.2">
      <c r="J59511" t="s">
        <v>874</v>
      </c>
      <c r="K59511" t="s">
        <v>874</v>
      </c>
    </row>
    <row r="59512" spans="10:11" x14ac:dyDescent="0.2">
      <c r="J59512" t="s">
        <v>874</v>
      </c>
      <c r="K59512" t="s">
        <v>874</v>
      </c>
    </row>
    <row r="59513" spans="10:11" x14ac:dyDescent="0.2">
      <c r="J59513" t="s">
        <v>874</v>
      </c>
      <c r="K59513" t="s">
        <v>874</v>
      </c>
    </row>
    <row r="59514" spans="10:11" x14ac:dyDescent="0.2">
      <c r="J59514" t="s">
        <v>874</v>
      </c>
      <c r="K59514" t="s">
        <v>874</v>
      </c>
    </row>
    <row r="59515" spans="10:11" x14ac:dyDescent="0.2">
      <c r="J59515" t="s">
        <v>874</v>
      </c>
      <c r="K59515" t="s">
        <v>874</v>
      </c>
    </row>
    <row r="59516" spans="10:11" x14ac:dyDescent="0.2">
      <c r="J59516" t="s">
        <v>874</v>
      </c>
      <c r="K59516" t="s">
        <v>874</v>
      </c>
    </row>
    <row r="59517" spans="10:11" x14ac:dyDescent="0.2">
      <c r="J59517" t="s">
        <v>874</v>
      </c>
      <c r="K59517" t="s">
        <v>874</v>
      </c>
    </row>
    <row r="59518" spans="10:11" x14ac:dyDescent="0.2">
      <c r="J59518" t="s">
        <v>874</v>
      </c>
      <c r="K59518" t="s">
        <v>874</v>
      </c>
    </row>
    <row r="59519" spans="10:11" x14ac:dyDescent="0.2">
      <c r="J59519" t="s">
        <v>874</v>
      </c>
      <c r="K59519" t="s">
        <v>874</v>
      </c>
    </row>
    <row r="59520" spans="10:11" x14ac:dyDescent="0.2">
      <c r="J59520" t="s">
        <v>874</v>
      </c>
      <c r="K59520" t="s">
        <v>874</v>
      </c>
    </row>
    <row r="59521" spans="10:11" x14ac:dyDescent="0.2">
      <c r="J59521" t="s">
        <v>874</v>
      </c>
      <c r="K59521" t="s">
        <v>874</v>
      </c>
    </row>
    <row r="59522" spans="10:11" x14ac:dyDescent="0.2">
      <c r="J59522" t="s">
        <v>874</v>
      </c>
      <c r="K59522" t="s">
        <v>874</v>
      </c>
    </row>
    <row r="59523" spans="10:11" x14ac:dyDescent="0.2">
      <c r="J59523" t="s">
        <v>874</v>
      </c>
      <c r="K59523" t="s">
        <v>874</v>
      </c>
    </row>
    <row r="59524" spans="10:11" x14ac:dyDescent="0.2">
      <c r="J59524" t="s">
        <v>874</v>
      </c>
      <c r="K59524" t="s">
        <v>874</v>
      </c>
    </row>
    <row r="59525" spans="10:11" x14ac:dyDescent="0.2">
      <c r="J59525" t="s">
        <v>874</v>
      </c>
      <c r="K59525" t="s">
        <v>874</v>
      </c>
    </row>
    <row r="59526" spans="10:11" x14ac:dyDescent="0.2">
      <c r="J59526" t="s">
        <v>874</v>
      </c>
      <c r="K59526" t="s">
        <v>874</v>
      </c>
    </row>
    <row r="59527" spans="10:11" x14ac:dyDescent="0.2">
      <c r="J59527" t="s">
        <v>874</v>
      </c>
      <c r="K59527" t="s">
        <v>874</v>
      </c>
    </row>
    <row r="59528" spans="10:11" x14ac:dyDescent="0.2">
      <c r="J59528" t="s">
        <v>874</v>
      </c>
      <c r="K59528" t="s">
        <v>874</v>
      </c>
    </row>
    <row r="59529" spans="10:11" x14ac:dyDescent="0.2">
      <c r="J59529" t="s">
        <v>874</v>
      </c>
      <c r="K59529" t="s">
        <v>874</v>
      </c>
    </row>
    <row r="59530" spans="10:11" x14ac:dyDescent="0.2">
      <c r="J59530" t="s">
        <v>874</v>
      </c>
      <c r="K59530" t="s">
        <v>874</v>
      </c>
    </row>
    <row r="59531" spans="10:11" x14ac:dyDescent="0.2">
      <c r="J59531" t="s">
        <v>874</v>
      </c>
      <c r="K59531" t="s">
        <v>874</v>
      </c>
    </row>
    <row r="59532" spans="10:11" x14ac:dyDescent="0.2">
      <c r="J59532" t="s">
        <v>874</v>
      </c>
      <c r="K59532" t="s">
        <v>874</v>
      </c>
    </row>
    <row r="59533" spans="10:11" x14ac:dyDescent="0.2">
      <c r="J59533" t="s">
        <v>874</v>
      </c>
      <c r="K59533" t="s">
        <v>874</v>
      </c>
    </row>
    <row r="59534" spans="10:11" x14ac:dyDescent="0.2">
      <c r="J59534" t="s">
        <v>874</v>
      </c>
      <c r="K59534" t="s">
        <v>874</v>
      </c>
    </row>
    <row r="59535" spans="10:11" x14ac:dyDescent="0.2">
      <c r="J59535" t="s">
        <v>874</v>
      </c>
      <c r="K59535" t="s">
        <v>874</v>
      </c>
    </row>
    <row r="59536" spans="10:11" x14ac:dyDescent="0.2">
      <c r="J59536" t="s">
        <v>874</v>
      </c>
      <c r="K59536" t="s">
        <v>874</v>
      </c>
    </row>
    <row r="59537" spans="10:11" x14ac:dyDescent="0.2">
      <c r="J59537" t="s">
        <v>874</v>
      </c>
      <c r="K59537" t="s">
        <v>874</v>
      </c>
    </row>
    <row r="59538" spans="10:11" x14ac:dyDescent="0.2">
      <c r="J59538" t="s">
        <v>874</v>
      </c>
      <c r="K59538" t="s">
        <v>874</v>
      </c>
    </row>
    <row r="59539" spans="10:11" x14ac:dyDescent="0.2">
      <c r="J59539" t="s">
        <v>874</v>
      </c>
      <c r="K59539" t="s">
        <v>874</v>
      </c>
    </row>
    <row r="59540" spans="10:11" x14ac:dyDescent="0.2">
      <c r="J59540" t="s">
        <v>874</v>
      </c>
      <c r="K59540" t="s">
        <v>874</v>
      </c>
    </row>
    <row r="59541" spans="10:11" x14ac:dyDescent="0.2">
      <c r="J59541" t="s">
        <v>874</v>
      </c>
      <c r="K59541" t="s">
        <v>874</v>
      </c>
    </row>
    <row r="59542" spans="10:11" x14ac:dyDescent="0.2">
      <c r="J59542" t="s">
        <v>874</v>
      </c>
      <c r="K59542" t="s">
        <v>874</v>
      </c>
    </row>
    <row r="59543" spans="10:11" x14ac:dyDescent="0.2">
      <c r="J59543" t="s">
        <v>874</v>
      </c>
      <c r="K59543" t="s">
        <v>874</v>
      </c>
    </row>
    <row r="59544" spans="10:11" x14ac:dyDescent="0.2">
      <c r="J59544" t="s">
        <v>874</v>
      </c>
      <c r="K59544" t="s">
        <v>874</v>
      </c>
    </row>
    <row r="59545" spans="10:11" x14ac:dyDescent="0.2">
      <c r="J59545" t="s">
        <v>874</v>
      </c>
      <c r="K59545" t="s">
        <v>874</v>
      </c>
    </row>
    <row r="59546" spans="10:11" x14ac:dyDescent="0.2">
      <c r="J59546" t="s">
        <v>874</v>
      </c>
      <c r="K59546" t="s">
        <v>874</v>
      </c>
    </row>
    <row r="59547" spans="10:11" x14ac:dyDescent="0.2">
      <c r="J59547" t="s">
        <v>874</v>
      </c>
      <c r="K59547" t="s">
        <v>874</v>
      </c>
    </row>
    <row r="59548" spans="10:11" x14ac:dyDescent="0.2">
      <c r="J59548" t="s">
        <v>874</v>
      </c>
      <c r="K59548" t="s">
        <v>874</v>
      </c>
    </row>
    <row r="59549" spans="10:11" x14ac:dyDescent="0.2">
      <c r="J59549" t="s">
        <v>874</v>
      </c>
      <c r="K59549" t="s">
        <v>874</v>
      </c>
    </row>
    <row r="59550" spans="10:11" x14ac:dyDescent="0.2">
      <c r="J59550" t="s">
        <v>874</v>
      </c>
      <c r="K59550" t="s">
        <v>874</v>
      </c>
    </row>
    <row r="59551" spans="10:11" x14ac:dyDescent="0.2">
      <c r="J59551" t="s">
        <v>874</v>
      </c>
      <c r="K59551" t="s">
        <v>874</v>
      </c>
    </row>
    <row r="59552" spans="10:11" x14ac:dyDescent="0.2">
      <c r="J59552" t="s">
        <v>874</v>
      </c>
      <c r="K59552" t="s">
        <v>874</v>
      </c>
    </row>
    <row r="59553" spans="10:11" x14ac:dyDescent="0.2">
      <c r="J59553" t="s">
        <v>874</v>
      </c>
      <c r="K59553" t="s">
        <v>874</v>
      </c>
    </row>
    <row r="59554" spans="10:11" x14ac:dyDescent="0.2">
      <c r="J59554" t="s">
        <v>874</v>
      </c>
      <c r="K59554" t="s">
        <v>874</v>
      </c>
    </row>
    <row r="59555" spans="10:11" x14ac:dyDescent="0.2">
      <c r="J59555" t="s">
        <v>874</v>
      </c>
      <c r="K59555" t="s">
        <v>874</v>
      </c>
    </row>
    <row r="59556" spans="10:11" x14ac:dyDescent="0.2">
      <c r="J59556" t="s">
        <v>874</v>
      </c>
      <c r="K59556" t="s">
        <v>874</v>
      </c>
    </row>
    <row r="59557" spans="10:11" x14ac:dyDescent="0.2">
      <c r="J59557" t="s">
        <v>874</v>
      </c>
      <c r="K59557" t="s">
        <v>874</v>
      </c>
    </row>
    <row r="59558" spans="10:11" x14ac:dyDescent="0.2">
      <c r="J59558" t="s">
        <v>874</v>
      </c>
      <c r="K59558" t="s">
        <v>874</v>
      </c>
    </row>
    <row r="59559" spans="10:11" x14ac:dyDescent="0.2">
      <c r="J59559" t="s">
        <v>874</v>
      </c>
      <c r="K59559" t="s">
        <v>874</v>
      </c>
    </row>
    <row r="59560" spans="10:11" x14ac:dyDescent="0.2">
      <c r="J59560" t="s">
        <v>874</v>
      </c>
      <c r="K59560" t="s">
        <v>874</v>
      </c>
    </row>
    <row r="59561" spans="10:11" x14ac:dyDescent="0.2">
      <c r="J59561" t="s">
        <v>874</v>
      </c>
      <c r="K59561" t="s">
        <v>874</v>
      </c>
    </row>
    <row r="59562" spans="10:11" x14ac:dyDescent="0.2">
      <c r="J59562" t="s">
        <v>874</v>
      </c>
      <c r="K59562" t="s">
        <v>874</v>
      </c>
    </row>
    <row r="59563" spans="10:11" x14ac:dyDescent="0.2">
      <c r="J59563" t="s">
        <v>874</v>
      </c>
      <c r="K59563" t="s">
        <v>874</v>
      </c>
    </row>
    <row r="59564" spans="10:11" x14ac:dyDescent="0.2">
      <c r="J59564" t="s">
        <v>874</v>
      </c>
      <c r="K59564" t="s">
        <v>874</v>
      </c>
    </row>
    <row r="59565" spans="10:11" x14ac:dyDescent="0.2">
      <c r="J59565" t="s">
        <v>874</v>
      </c>
      <c r="K59565" t="s">
        <v>874</v>
      </c>
    </row>
    <row r="59566" spans="10:11" x14ac:dyDescent="0.2">
      <c r="J59566" t="s">
        <v>874</v>
      </c>
      <c r="K59566" t="s">
        <v>874</v>
      </c>
    </row>
    <row r="59567" spans="10:11" x14ac:dyDescent="0.2">
      <c r="J59567" t="s">
        <v>874</v>
      </c>
      <c r="K59567" t="s">
        <v>874</v>
      </c>
    </row>
    <row r="59568" spans="10:11" x14ac:dyDescent="0.2">
      <c r="J59568" t="s">
        <v>874</v>
      </c>
      <c r="K59568" t="s">
        <v>874</v>
      </c>
    </row>
    <row r="59569" spans="10:11" x14ac:dyDescent="0.2">
      <c r="J59569" t="s">
        <v>874</v>
      </c>
      <c r="K59569" t="s">
        <v>874</v>
      </c>
    </row>
    <row r="59570" spans="10:11" x14ac:dyDescent="0.2">
      <c r="J59570" t="s">
        <v>874</v>
      </c>
      <c r="K59570" t="s">
        <v>874</v>
      </c>
    </row>
    <row r="59571" spans="10:11" x14ac:dyDescent="0.2">
      <c r="J59571" t="s">
        <v>874</v>
      </c>
      <c r="K59571" t="s">
        <v>874</v>
      </c>
    </row>
    <row r="59572" spans="10:11" x14ac:dyDescent="0.2">
      <c r="J59572" t="s">
        <v>874</v>
      </c>
      <c r="K59572" t="s">
        <v>874</v>
      </c>
    </row>
    <row r="59573" spans="10:11" x14ac:dyDescent="0.2">
      <c r="J59573" t="s">
        <v>874</v>
      </c>
      <c r="K59573" t="s">
        <v>874</v>
      </c>
    </row>
    <row r="59574" spans="10:11" x14ac:dyDescent="0.2">
      <c r="J59574" t="s">
        <v>874</v>
      </c>
      <c r="K59574" t="s">
        <v>874</v>
      </c>
    </row>
    <row r="59575" spans="10:11" x14ac:dyDescent="0.2">
      <c r="J59575" t="s">
        <v>874</v>
      </c>
      <c r="K59575" t="s">
        <v>874</v>
      </c>
    </row>
    <row r="59576" spans="10:11" x14ac:dyDescent="0.2">
      <c r="J59576" t="s">
        <v>874</v>
      </c>
      <c r="K59576" t="s">
        <v>874</v>
      </c>
    </row>
    <row r="59577" spans="10:11" x14ac:dyDescent="0.2">
      <c r="J59577" t="s">
        <v>874</v>
      </c>
      <c r="K59577" t="s">
        <v>874</v>
      </c>
    </row>
    <row r="59578" spans="10:11" x14ac:dyDescent="0.2">
      <c r="J59578" t="s">
        <v>874</v>
      </c>
      <c r="K59578" t="s">
        <v>874</v>
      </c>
    </row>
    <row r="59579" spans="10:11" x14ac:dyDescent="0.2">
      <c r="J59579" t="s">
        <v>874</v>
      </c>
      <c r="K59579" t="s">
        <v>874</v>
      </c>
    </row>
    <row r="59580" spans="10:11" x14ac:dyDescent="0.2">
      <c r="J59580" t="s">
        <v>874</v>
      </c>
      <c r="K59580" t="s">
        <v>874</v>
      </c>
    </row>
    <row r="59581" spans="10:11" x14ac:dyDescent="0.2">
      <c r="J59581" t="s">
        <v>874</v>
      </c>
      <c r="K59581" t="s">
        <v>874</v>
      </c>
    </row>
    <row r="59582" spans="10:11" x14ac:dyDescent="0.2">
      <c r="J59582" t="s">
        <v>874</v>
      </c>
      <c r="K59582" t="s">
        <v>874</v>
      </c>
    </row>
    <row r="59583" spans="10:11" x14ac:dyDescent="0.2">
      <c r="J59583" t="s">
        <v>874</v>
      </c>
      <c r="K59583" t="s">
        <v>874</v>
      </c>
    </row>
    <row r="59584" spans="10:11" x14ac:dyDescent="0.2">
      <c r="J59584" t="s">
        <v>874</v>
      </c>
      <c r="K59584" t="s">
        <v>874</v>
      </c>
    </row>
    <row r="59585" spans="10:11" x14ac:dyDescent="0.2">
      <c r="J59585" t="s">
        <v>874</v>
      </c>
      <c r="K59585" t="s">
        <v>874</v>
      </c>
    </row>
    <row r="59586" spans="10:11" x14ac:dyDescent="0.2">
      <c r="J59586" t="s">
        <v>874</v>
      </c>
      <c r="K59586" t="s">
        <v>874</v>
      </c>
    </row>
    <row r="59587" spans="10:11" x14ac:dyDescent="0.2">
      <c r="J59587" t="s">
        <v>874</v>
      </c>
      <c r="K59587" t="s">
        <v>874</v>
      </c>
    </row>
    <row r="59588" spans="10:11" x14ac:dyDescent="0.2">
      <c r="J59588" t="s">
        <v>874</v>
      </c>
      <c r="K59588" t="s">
        <v>874</v>
      </c>
    </row>
    <row r="59589" spans="10:11" x14ac:dyDescent="0.2">
      <c r="J59589" t="s">
        <v>874</v>
      </c>
      <c r="K59589" t="s">
        <v>874</v>
      </c>
    </row>
    <row r="59590" spans="10:11" x14ac:dyDescent="0.2">
      <c r="J59590" t="s">
        <v>874</v>
      </c>
      <c r="K59590" t="s">
        <v>874</v>
      </c>
    </row>
    <row r="59591" spans="10:11" x14ac:dyDescent="0.2">
      <c r="J59591" t="s">
        <v>874</v>
      </c>
      <c r="K59591" t="s">
        <v>874</v>
      </c>
    </row>
    <row r="59592" spans="10:11" x14ac:dyDescent="0.2">
      <c r="J59592" t="s">
        <v>874</v>
      </c>
      <c r="K59592" t="s">
        <v>874</v>
      </c>
    </row>
    <row r="59593" spans="10:11" x14ac:dyDescent="0.2">
      <c r="J59593" t="s">
        <v>874</v>
      </c>
      <c r="K59593" t="s">
        <v>874</v>
      </c>
    </row>
    <row r="59594" spans="10:11" x14ac:dyDescent="0.2">
      <c r="J59594" t="s">
        <v>874</v>
      </c>
      <c r="K59594" t="s">
        <v>874</v>
      </c>
    </row>
    <row r="59595" spans="10:11" x14ac:dyDescent="0.2">
      <c r="J59595" t="s">
        <v>874</v>
      </c>
      <c r="K59595" t="s">
        <v>874</v>
      </c>
    </row>
    <row r="59596" spans="10:11" x14ac:dyDescent="0.2">
      <c r="J59596" t="s">
        <v>874</v>
      </c>
      <c r="K59596" t="s">
        <v>874</v>
      </c>
    </row>
    <row r="59597" spans="10:11" x14ac:dyDescent="0.2">
      <c r="J59597" t="s">
        <v>874</v>
      </c>
      <c r="K59597" t="s">
        <v>874</v>
      </c>
    </row>
    <row r="59598" spans="10:11" x14ac:dyDescent="0.2">
      <c r="J59598" t="s">
        <v>874</v>
      </c>
      <c r="K59598" t="s">
        <v>874</v>
      </c>
    </row>
    <row r="59599" spans="10:11" x14ac:dyDescent="0.2">
      <c r="J59599" t="s">
        <v>874</v>
      </c>
      <c r="K59599" t="s">
        <v>874</v>
      </c>
    </row>
    <row r="59600" spans="10:11" x14ac:dyDescent="0.2">
      <c r="J59600" t="s">
        <v>874</v>
      </c>
      <c r="K59600" t="s">
        <v>874</v>
      </c>
    </row>
    <row r="59601" spans="10:11" x14ac:dyDescent="0.2">
      <c r="J59601" t="s">
        <v>874</v>
      </c>
      <c r="K59601" t="s">
        <v>874</v>
      </c>
    </row>
    <row r="59602" spans="10:11" x14ac:dyDescent="0.2">
      <c r="J59602" t="s">
        <v>874</v>
      </c>
      <c r="K59602" t="s">
        <v>874</v>
      </c>
    </row>
    <row r="59603" spans="10:11" x14ac:dyDescent="0.2">
      <c r="J59603" t="s">
        <v>874</v>
      </c>
      <c r="K59603" t="s">
        <v>874</v>
      </c>
    </row>
    <row r="59604" spans="10:11" x14ac:dyDescent="0.2">
      <c r="J59604" t="s">
        <v>874</v>
      </c>
      <c r="K59604" t="s">
        <v>874</v>
      </c>
    </row>
    <row r="59605" spans="10:11" x14ac:dyDescent="0.2">
      <c r="J59605" t="s">
        <v>874</v>
      </c>
      <c r="K59605" t="s">
        <v>874</v>
      </c>
    </row>
    <row r="59606" spans="10:11" x14ac:dyDescent="0.2">
      <c r="J59606" t="s">
        <v>874</v>
      </c>
      <c r="K59606" t="s">
        <v>874</v>
      </c>
    </row>
    <row r="59607" spans="10:11" x14ac:dyDescent="0.2">
      <c r="J59607" t="s">
        <v>874</v>
      </c>
      <c r="K59607" t="s">
        <v>874</v>
      </c>
    </row>
    <row r="59608" spans="10:11" x14ac:dyDescent="0.2">
      <c r="J59608" t="s">
        <v>874</v>
      </c>
      <c r="K59608" t="s">
        <v>874</v>
      </c>
    </row>
    <row r="59609" spans="10:11" x14ac:dyDescent="0.2">
      <c r="J59609" t="s">
        <v>874</v>
      </c>
      <c r="K59609" t="s">
        <v>874</v>
      </c>
    </row>
    <row r="59610" spans="10:11" x14ac:dyDescent="0.2">
      <c r="J59610" t="s">
        <v>874</v>
      </c>
      <c r="K59610" t="s">
        <v>874</v>
      </c>
    </row>
    <row r="59611" spans="10:11" x14ac:dyDescent="0.2">
      <c r="J59611" t="s">
        <v>874</v>
      </c>
      <c r="K59611" t="s">
        <v>874</v>
      </c>
    </row>
    <row r="59612" spans="10:11" x14ac:dyDescent="0.2">
      <c r="J59612" t="s">
        <v>874</v>
      </c>
      <c r="K59612" t="s">
        <v>874</v>
      </c>
    </row>
    <row r="59613" spans="10:11" x14ac:dyDescent="0.2">
      <c r="J59613" t="s">
        <v>874</v>
      </c>
      <c r="K59613" t="s">
        <v>874</v>
      </c>
    </row>
    <row r="59614" spans="10:11" x14ac:dyDescent="0.2">
      <c r="J59614" t="s">
        <v>874</v>
      </c>
      <c r="K59614" t="s">
        <v>874</v>
      </c>
    </row>
    <row r="59615" spans="10:11" x14ac:dyDescent="0.2">
      <c r="J59615" t="s">
        <v>874</v>
      </c>
      <c r="K59615" t="s">
        <v>874</v>
      </c>
    </row>
    <row r="59616" spans="10:11" x14ac:dyDescent="0.2">
      <c r="J59616" t="s">
        <v>874</v>
      </c>
      <c r="K59616" t="s">
        <v>874</v>
      </c>
    </row>
    <row r="59617" spans="10:11" x14ac:dyDescent="0.2">
      <c r="J59617" t="s">
        <v>874</v>
      </c>
      <c r="K59617" t="s">
        <v>874</v>
      </c>
    </row>
    <row r="59618" spans="10:11" x14ac:dyDescent="0.2">
      <c r="J59618" t="s">
        <v>874</v>
      </c>
      <c r="K59618" t="s">
        <v>874</v>
      </c>
    </row>
    <row r="59619" spans="10:11" x14ac:dyDescent="0.2">
      <c r="J59619" t="s">
        <v>874</v>
      </c>
      <c r="K59619" t="s">
        <v>874</v>
      </c>
    </row>
    <row r="59620" spans="10:11" x14ac:dyDescent="0.2">
      <c r="J59620" t="s">
        <v>874</v>
      </c>
      <c r="K59620" t="s">
        <v>874</v>
      </c>
    </row>
    <row r="59621" spans="10:11" x14ac:dyDescent="0.2">
      <c r="J59621" t="s">
        <v>874</v>
      </c>
      <c r="K59621" t="s">
        <v>874</v>
      </c>
    </row>
    <row r="59622" spans="10:11" x14ac:dyDescent="0.2">
      <c r="J59622" t="s">
        <v>874</v>
      </c>
      <c r="K59622" t="s">
        <v>874</v>
      </c>
    </row>
    <row r="59623" spans="10:11" x14ac:dyDescent="0.2">
      <c r="J59623" t="s">
        <v>874</v>
      </c>
      <c r="K59623" t="s">
        <v>874</v>
      </c>
    </row>
    <row r="59624" spans="10:11" x14ac:dyDescent="0.2">
      <c r="J59624" t="s">
        <v>874</v>
      </c>
      <c r="K59624" t="s">
        <v>874</v>
      </c>
    </row>
    <row r="59625" spans="10:11" x14ac:dyDescent="0.2">
      <c r="J59625" t="s">
        <v>874</v>
      </c>
      <c r="K59625" t="s">
        <v>874</v>
      </c>
    </row>
    <row r="59626" spans="10:11" x14ac:dyDescent="0.2">
      <c r="J59626" t="s">
        <v>874</v>
      </c>
      <c r="K59626" t="s">
        <v>874</v>
      </c>
    </row>
    <row r="59627" spans="10:11" x14ac:dyDescent="0.2">
      <c r="J59627" t="s">
        <v>874</v>
      </c>
      <c r="K59627" t="s">
        <v>874</v>
      </c>
    </row>
    <row r="59628" spans="10:11" x14ac:dyDescent="0.2">
      <c r="J59628" t="s">
        <v>874</v>
      </c>
      <c r="K59628" t="s">
        <v>874</v>
      </c>
    </row>
    <row r="59629" spans="10:11" x14ac:dyDescent="0.2">
      <c r="J59629" t="s">
        <v>874</v>
      </c>
      <c r="K59629" t="s">
        <v>874</v>
      </c>
    </row>
    <row r="59630" spans="10:11" x14ac:dyDescent="0.2">
      <c r="J59630" t="s">
        <v>874</v>
      </c>
      <c r="K59630" t="s">
        <v>874</v>
      </c>
    </row>
    <row r="59631" spans="10:11" x14ac:dyDescent="0.2">
      <c r="J59631" t="s">
        <v>874</v>
      </c>
      <c r="K59631" t="s">
        <v>874</v>
      </c>
    </row>
    <row r="59632" spans="10:11" x14ac:dyDescent="0.2">
      <c r="J59632" t="s">
        <v>874</v>
      </c>
      <c r="K59632" t="s">
        <v>874</v>
      </c>
    </row>
    <row r="59633" spans="10:11" x14ac:dyDescent="0.2">
      <c r="J59633" t="s">
        <v>874</v>
      </c>
      <c r="K59633" t="s">
        <v>874</v>
      </c>
    </row>
    <row r="59634" spans="10:11" x14ac:dyDescent="0.2">
      <c r="J59634" t="s">
        <v>874</v>
      </c>
      <c r="K59634" t="s">
        <v>874</v>
      </c>
    </row>
    <row r="59635" spans="10:11" x14ac:dyDescent="0.2">
      <c r="J59635" t="s">
        <v>874</v>
      </c>
      <c r="K59635" t="s">
        <v>874</v>
      </c>
    </row>
    <row r="59636" spans="10:11" x14ac:dyDescent="0.2">
      <c r="J59636" t="s">
        <v>874</v>
      </c>
      <c r="K59636" t="s">
        <v>874</v>
      </c>
    </row>
    <row r="59637" spans="10:11" x14ac:dyDescent="0.2">
      <c r="J59637" t="s">
        <v>874</v>
      </c>
      <c r="K59637" t="s">
        <v>874</v>
      </c>
    </row>
    <row r="59638" spans="10:11" x14ac:dyDescent="0.2">
      <c r="J59638" t="s">
        <v>874</v>
      </c>
      <c r="K59638" t="s">
        <v>874</v>
      </c>
    </row>
    <row r="59639" spans="10:11" x14ac:dyDescent="0.2">
      <c r="J59639" t="s">
        <v>874</v>
      </c>
      <c r="K59639" t="s">
        <v>874</v>
      </c>
    </row>
    <row r="59640" spans="10:11" x14ac:dyDescent="0.2">
      <c r="J59640" t="s">
        <v>874</v>
      </c>
      <c r="K59640" t="s">
        <v>874</v>
      </c>
    </row>
    <row r="59641" spans="10:11" x14ac:dyDescent="0.2">
      <c r="J59641" t="s">
        <v>874</v>
      </c>
      <c r="K59641" t="s">
        <v>874</v>
      </c>
    </row>
    <row r="59642" spans="10:11" x14ac:dyDescent="0.2">
      <c r="J59642" t="s">
        <v>874</v>
      </c>
      <c r="K59642" t="s">
        <v>874</v>
      </c>
    </row>
    <row r="59643" spans="10:11" x14ac:dyDescent="0.2">
      <c r="J59643" t="s">
        <v>874</v>
      </c>
      <c r="K59643" t="s">
        <v>874</v>
      </c>
    </row>
    <row r="59644" spans="10:11" x14ac:dyDescent="0.2">
      <c r="J59644" t="s">
        <v>874</v>
      </c>
      <c r="K59644" t="s">
        <v>874</v>
      </c>
    </row>
    <row r="59645" spans="10:11" x14ac:dyDescent="0.2">
      <c r="J59645" t="s">
        <v>874</v>
      </c>
      <c r="K59645" t="s">
        <v>874</v>
      </c>
    </row>
    <row r="59646" spans="10:11" x14ac:dyDescent="0.2">
      <c r="J59646" t="s">
        <v>874</v>
      </c>
      <c r="K59646" t="s">
        <v>874</v>
      </c>
    </row>
    <row r="59647" spans="10:11" x14ac:dyDescent="0.2">
      <c r="J59647" t="s">
        <v>874</v>
      </c>
      <c r="K59647" t="s">
        <v>874</v>
      </c>
    </row>
    <row r="59648" spans="10:11" x14ac:dyDescent="0.2">
      <c r="J59648" t="s">
        <v>874</v>
      </c>
      <c r="K59648" t="s">
        <v>874</v>
      </c>
    </row>
    <row r="59649" spans="10:11" x14ac:dyDescent="0.2">
      <c r="J59649" t="s">
        <v>874</v>
      </c>
      <c r="K59649" t="s">
        <v>874</v>
      </c>
    </row>
    <row r="59650" spans="10:11" x14ac:dyDescent="0.2">
      <c r="J59650" t="s">
        <v>874</v>
      </c>
      <c r="K59650" t="s">
        <v>874</v>
      </c>
    </row>
    <row r="59651" spans="10:11" x14ac:dyDescent="0.2">
      <c r="J59651" t="s">
        <v>874</v>
      </c>
      <c r="K59651" t="s">
        <v>874</v>
      </c>
    </row>
    <row r="59652" spans="10:11" x14ac:dyDescent="0.2">
      <c r="J59652" t="s">
        <v>874</v>
      </c>
      <c r="K59652" t="s">
        <v>874</v>
      </c>
    </row>
    <row r="59653" spans="10:11" x14ac:dyDescent="0.2">
      <c r="J59653" t="s">
        <v>874</v>
      </c>
      <c r="K59653" t="s">
        <v>874</v>
      </c>
    </row>
    <row r="59654" spans="10:11" x14ac:dyDescent="0.2">
      <c r="J59654" t="s">
        <v>874</v>
      </c>
      <c r="K59654" t="s">
        <v>874</v>
      </c>
    </row>
    <row r="59655" spans="10:11" x14ac:dyDescent="0.2">
      <c r="J59655" t="s">
        <v>874</v>
      </c>
      <c r="K59655" t="s">
        <v>874</v>
      </c>
    </row>
    <row r="59656" spans="10:11" x14ac:dyDescent="0.2">
      <c r="J59656" t="s">
        <v>874</v>
      </c>
      <c r="K59656" t="s">
        <v>874</v>
      </c>
    </row>
    <row r="59657" spans="10:11" x14ac:dyDescent="0.2">
      <c r="J59657" t="s">
        <v>874</v>
      </c>
      <c r="K59657" t="s">
        <v>874</v>
      </c>
    </row>
    <row r="59658" spans="10:11" x14ac:dyDescent="0.2">
      <c r="J59658" t="s">
        <v>874</v>
      </c>
      <c r="K59658" t="s">
        <v>874</v>
      </c>
    </row>
    <row r="59659" spans="10:11" x14ac:dyDescent="0.2">
      <c r="J59659" t="s">
        <v>874</v>
      </c>
      <c r="K59659" t="s">
        <v>874</v>
      </c>
    </row>
    <row r="59660" spans="10:11" x14ac:dyDescent="0.2">
      <c r="J59660" t="s">
        <v>874</v>
      </c>
      <c r="K59660" t="s">
        <v>874</v>
      </c>
    </row>
    <row r="59661" spans="10:11" x14ac:dyDescent="0.2">
      <c r="J59661" t="s">
        <v>874</v>
      </c>
      <c r="K59661" t="s">
        <v>874</v>
      </c>
    </row>
    <row r="59662" spans="10:11" x14ac:dyDescent="0.2">
      <c r="J59662" t="s">
        <v>874</v>
      </c>
      <c r="K59662" t="s">
        <v>874</v>
      </c>
    </row>
    <row r="59663" spans="10:11" x14ac:dyDescent="0.2">
      <c r="J59663" t="s">
        <v>874</v>
      </c>
      <c r="K59663" t="s">
        <v>874</v>
      </c>
    </row>
    <row r="59664" spans="10:11" x14ac:dyDescent="0.2">
      <c r="J59664" t="s">
        <v>874</v>
      </c>
      <c r="K59664" t="s">
        <v>874</v>
      </c>
    </row>
    <row r="59665" spans="10:11" x14ac:dyDescent="0.2">
      <c r="J59665" t="s">
        <v>874</v>
      </c>
      <c r="K59665" t="s">
        <v>874</v>
      </c>
    </row>
    <row r="59666" spans="10:11" x14ac:dyDescent="0.2">
      <c r="J59666" t="s">
        <v>874</v>
      </c>
      <c r="K59666" t="s">
        <v>874</v>
      </c>
    </row>
    <row r="59667" spans="10:11" x14ac:dyDescent="0.2">
      <c r="J59667" t="s">
        <v>874</v>
      </c>
      <c r="K59667" t="s">
        <v>874</v>
      </c>
    </row>
    <row r="59668" spans="10:11" x14ac:dyDescent="0.2">
      <c r="J59668" t="s">
        <v>874</v>
      </c>
      <c r="K59668" t="s">
        <v>874</v>
      </c>
    </row>
    <row r="59669" spans="10:11" x14ac:dyDescent="0.2">
      <c r="J59669" t="s">
        <v>874</v>
      </c>
      <c r="K59669" t="s">
        <v>874</v>
      </c>
    </row>
    <row r="59670" spans="10:11" x14ac:dyDescent="0.2">
      <c r="J59670" t="s">
        <v>874</v>
      </c>
      <c r="K59670" t="s">
        <v>874</v>
      </c>
    </row>
    <row r="59671" spans="10:11" x14ac:dyDescent="0.2">
      <c r="J59671" t="s">
        <v>874</v>
      </c>
      <c r="K59671" t="s">
        <v>874</v>
      </c>
    </row>
    <row r="59672" spans="10:11" x14ac:dyDescent="0.2">
      <c r="J59672" t="s">
        <v>874</v>
      </c>
      <c r="K59672" t="s">
        <v>874</v>
      </c>
    </row>
    <row r="59673" spans="10:11" x14ac:dyDescent="0.2">
      <c r="J59673" t="s">
        <v>874</v>
      </c>
      <c r="K59673" t="s">
        <v>874</v>
      </c>
    </row>
    <row r="59674" spans="10:11" x14ac:dyDescent="0.2">
      <c r="J59674" t="s">
        <v>874</v>
      </c>
      <c r="K59674" t="s">
        <v>874</v>
      </c>
    </row>
    <row r="59675" spans="10:11" x14ac:dyDescent="0.2">
      <c r="J59675" t="s">
        <v>874</v>
      </c>
      <c r="K59675" t="s">
        <v>874</v>
      </c>
    </row>
    <row r="59676" spans="10:11" x14ac:dyDescent="0.2">
      <c r="J59676" t="s">
        <v>874</v>
      </c>
      <c r="K59676" t="s">
        <v>874</v>
      </c>
    </row>
    <row r="59677" spans="10:11" x14ac:dyDescent="0.2">
      <c r="J59677" t="s">
        <v>874</v>
      </c>
      <c r="K59677" t="s">
        <v>874</v>
      </c>
    </row>
    <row r="59678" spans="10:11" x14ac:dyDescent="0.2">
      <c r="J59678" t="s">
        <v>874</v>
      </c>
      <c r="K59678" t="s">
        <v>874</v>
      </c>
    </row>
    <row r="59679" spans="10:11" x14ac:dyDescent="0.2">
      <c r="J59679" t="s">
        <v>874</v>
      </c>
      <c r="K59679" t="s">
        <v>874</v>
      </c>
    </row>
    <row r="59680" spans="10:11" x14ac:dyDescent="0.2">
      <c r="J59680" t="s">
        <v>874</v>
      </c>
      <c r="K59680" t="s">
        <v>874</v>
      </c>
    </row>
    <row r="59681" spans="10:11" x14ac:dyDescent="0.2">
      <c r="J59681" t="s">
        <v>874</v>
      </c>
      <c r="K59681" t="s">
        <v>874</v>
      </c>
    </row>
    <row r="59682" spans="10:11" x14ac:dyDescent="0.2">
      <c r="J59682" t="s">
        <v>874</v>
      </c>
      <c r="K59682" t="s">
        <v>874</v>
      </c>
    </row>
    <row r="59683" spans="10:11" x14ac:dyDescent="0.2">
      <c r="J59683" t="s">
        <v>874</v>
      </c>
      <c r="K59683" t="s">
        <v>874</v>
      </c>
    </row>
    <row r="59684" spans="10:11" x14ac:dyDescent="0.2">
      <c r="J59684" t="s">
        <v>874</v>
      </c>
      <c r="K59684" t="s">
        <v>874</v>
      </c>
    </row>
    <row r="59685" spans="10:11" x14ac:dyDescent="0.2">
      <c r="J59685" t="s">
        <v>874</v>
      </c>
      <c r="K59685" t="s">
        <v>874</v>
      </c>
    </row>
    <row r="59686" spans="10:11" x14ac:dyDescent="0.2">
      <c r="J59686" t="s">
        <v>874</v>
      </c>
      <c r="K59686" t="s">
        <v>874</v>
      </c>
    </row>
    <row r="59687" spans="10:11" x14ac:dyDescent="0.2">
      <c r="J59687" t="s">
        <v>874</v>
      </c>
      <c r="K59687" t="s">
        <v>874</v>
      </c>
    </row>
    <row r="59688" spans="10:11" x14ac:dyDescent="0.2">
      <c r="J59688" t="s">
        <v>874</v>
      </c>
      <c r="K59688" t="s">
        <v>874</v>
      </c>
    </row>
    <row r="59689" spans="10:11" x14ac:dyDescent="0.2">
      <c r="J59689" t="s">
        <v>874</v>
      </c>
      <c r="K59689" t="s">
        <v>874</v>
      </c>
    </row>
    <row r="59690" spans="10:11" x14ac:dyDescent="0.2">
      <c r="J59690" t="s">
        <v>874</v>
      </c>
      <c r="K59690" t="s">
        <v>874</v>
      </c>
    </row>
    <row r="59691" spans="10:11" x14ac:dyDescent="0.2">
      <c r="J59691" t="s">
        <v>874</v>
      </c>
      <c r="K59691" t="s">
        <v>874</v>
      </c>
    </row>
    <row r="59692" spans="10:11" x14ac:dyDescent="0.2">
      <c r="J59692" t="s">
        <v>874</v>
      </c>
      <c r="K59692" t="s">
        <v>874</v>
      </c>
    </row>
    <row r="59693" spans="10:11" x14ac:dyDescent="0.2">
      <c r="J59693" t="s">
        <v>874</v>
      </c>
      <c r="K59693" t="s">
        <v>874</v>
      </c>
    </row>
    <row r="59694" spans="10:11" x14ac:dyDescent="0.2">
      <c r="J59694" t="s">
        <v>874</v>
      </c>
      <c r="K59694" t="s">
        <v>874</v>
      </c>
    </row>
    <row r="59695" spans="10:11" x14ac:dyDescent="0.2">
      <c r="J59695" t="s">
        <v>874</v>
      </c>
      <c r="K59695" t="s">
        <v>874</v>
      </c>
    </row>
    <row r="59696" spans="10:11" x14ac:dyDescent="0.2">
      <c r="J59696" t="s">
        <v>874</v>
      </c>
      <c r="K59696" t="s">
        <v>874</v>
      </c>
    </row>
    <row r="59697" spans="10:11" x14ac:dyDescent="0.2">
      <c r="J59697" t="s">
        <v>874</v>
      </c>
      <c r="K59697" t="s">
        <v>874</v>
      </c>
    </row>
    <row r="59698" spans="10:11" x14ac:dyDescent="0.2">
      <c r="J59698" t="s">
        <v>874</v>
      </c>
      <c r="K59698" t="s">
        <v>874</v>
      </c>
    </row>
    <row r="59699" spans="10:11" x14ac:dyDescent="0.2">
      <c r="J59699" t="s">
        <v>874</v>
      </c>
      <c r="K59699" t="s">
        <v>874</v>
      </c>
    </row>
    <row r="59700" spans="10:11" x14ac:dyDescent="0.2">
      <c r="J59700" t="s">
        <v>874</v>
      </c>
      <c r="K59700" t="s">
        <v>874</v>
      </c>
    </row>
    <row r="59701" spans="10:11" x14ac:dyDescent="0.2">
      <c r="J59701" t="s">
        <v>874</v>
      </c>
      <c r="K59701" t="s">
        <v>874</v>
      </c>
    </row>
    <row r="59702" spans="10:11" x14ac:dyDescent="0.2">
      <c r="J59702" t="s">
        <v>874</v>
      </c>
      <c r="K59702" t="s">
        <v>874</v>
      </c>
    </row>
    <row r="59703" spans="10:11" x14ac:dyDescent="0.2">
      <c r="J59703" t="s">
        <v>874</v>
      </c>
      <c r="K59703" t="s">
        <v>874</v>
      </c>
    </row>
    <row r="59704" spans="10:11" x14ac:dyDescent="0.2">
      <c r="J59704" t="s">
        <v>874</v>
      </c>
      <c r="K59704" t="s">
        <v>874</v>
      </c>
    </row>
    <row r="59705" spans="10:11" x14ac:dyDescent="0.2">
      <c r="J59705" t="s">
        <v>874</v>
      </c>
      <c r="K59705" t="s">
        <v>874</v>
      </c>
    </row>
    <row r="59706" spans="10:11" x14ac:dyDescent="0.2">
      <c r="J59706" t="s">
        <v>874</v>
      </c>
      <c r="K59706" t="s">
        <v>874</v>
      </c>
    </row>
    <row r="59707" spans="10:11" x14ac:dyDescent="0.2">
      <c r="J59707" t="s">
        <v>874</v>
      </c>
      <c r="K59707" t="s">
        <v>874</v>
      </c>
    </row>
    <row r="59708" spans="10:11" x14ac:dyDescent="0.2">
      <c r="J59708" t="s">
        <v>874</v>
      </c>
      <c r="K59708" t="s">
        <v>874</v>
      </c>
    </row>
    <row r="59709" spans="10:11" x14ac:dyDescent="0.2">
      <c r="J59709" t="s">
        <v>874</v>
      </c>
      <c r="K59709" t="s">
        <v>874</v>
      </c>
    </row>
    <row r="59710" spans="10:11" x14ac:dyDescent="0.2">
      <c r="J59710" t="s">
        <v>874</v>
      </c>
      <c r="K59710" t="s">
        <v>874</v>
      </c>
    </row>
    <row r="59711" spans="10:11" x14ac:dyDescent="0.2">
      <c r="J59711" t="s">
        <v>874</v>
      </c>
      <c r="K59711" t="s">
        <v>874</v>
      </c>
    </row>
    <row r="59712" spans="10:11" x14ac:dyDescent="0.2">
      <c r="J59712" t="s">
        <v>874</v>
      </c>
      <c r="K59712" t="s">
        <v>874</v>
      </c>
    </row>
    <row r="59713" spans="10:11" x14ac:dyDescent="0.2">
      <c r="J59713" t="s">
        <v>874</v>
      </c>
      <c r="K59713" t="s">
        <v>874</v>
      </c>
    </row>
    <row r="59714" spans="10:11" x14ac:dyDescent="0.2">
      <c r="J59714" t="s">
        <v>874</v>
      </c>
      <c r="K59714" t="s">
        <v>874</v>
      </c>
    </row>
    <row r="59715" spans="10:11" x14ac:dyDescent="0.2">
      <c r="J59715" t="s">
        <v>874</v>
      </c>
      <c r="K59715" t="s">
        <v>874</v>
      </c>
    </row>
    <row r="59716" spans="10:11" x14ac:dyDescent="0.2">
      <c r="J59716" t="s">
        <v>874</v>
      </c>
      <c r="K59716" t="s">
        <v>874</v>
      </c>
    </row>
    <row r="59717" spans="10:11" x14ac:dyDescent="0.2">
      <c r="J59717" t="s">
        <v>874</v>
      </c>
      <c r="K59717" t="s">
        <v>874</v>
      </c>
    </row>
    <row r="59718" spans="10:11" x14ac:dyDescent="0.2">
      <c r="J59718" t="s">
        <v>874</v>
      </c>
      <c r="K59718" t="s">
        <v>874</v>
      </c>
    </row>
    <row r="59719" spans="10:11" x14ac:dyDescent="0.2">
      <c r="J59719" t="s">
        <v>874</v>
      </c>
      <c r="K59719" t="s">
        <v>874</v>
      </c>
    </row>
    <row r="59720" spans="10:11" x14ac:dyDescent="0.2">
      <c r="J59720" t="s">
        <v>874</v>
      </c>
      <c r="K59720" t="s">
        <v>874</v>
      </c>
    </row>
    <row r="59721" spans="10:11" x14ac:dyDescent="0.2">
      <c r="J59721" t="s">
        <v>874</v>
      </c>
      <c r="K59721" t="s">
        <v>874</v>
      </c>
    </row>
    <row r="59722" spans="10:11" x14ac:dyDescent="0.2">
      <c r="J59722" t="s">
        <v>874</v>
      </c>
      <c r="K59722" t="s">
        <v>874</v>
      </c>
    </row>
    <row r="59723" spans="10:11" x14ac:dyDescent="0.2">
      <c r="J59723" t="s">
        <v>874</v>
      </c>
      <c r="K59723" t="s">
        <v>874</v>
      </c>
    </row>
    <row r="59724" spans="10:11" x14ac:dyDescent="0.2">
      <c r="J59724" t="s">
        <v>874</v>
      </c>
      <c r="K59724" t="s">
        <v>874</v>
      </c>
    </row>
    <row r="59725" spans="10:11" x14ac:dyDescent="0.2">
      <c r="J59725" t="s">
        <v>874</v>
      </c>
      <c r="K59725" t="s">
        <v>874</v>
      </c>
    </row>
    <row r="59726" spans="10:11" x14ac:dyDescent="0.2">
      <c r="J59726" t="s">
        <v>874</v>
      </c>
      <c r="K59726" t="s">
        <v>874</v>
      </c>
    </row>
    <row r="59727" spans="10:11" x14ac:dyDescent="0.2">
      <c r="J59727" t="s">
        <v>874</v>
      </c>
      <c r="K59727" t="s">
        <v>874</v>
      </c>
    </row>
    <row r="59728" spans="10:11" x14ac:dyDescent="0.2">
      <c r="J59728" t="s">
        <v>874</v>
      </c>
      <c r="K59728" t="s">
        <v>874</v>
      </c>
    </row>
    <row r="59729" spans="10:11" x14ac:dyDescent="0.2">
      <c r="J59729" t="s">
        <v>874</v>
      </c>
      <c r="K59729" t="s">
        <v>874</v>
      </c>
    </row>
    <row r="59730" spans="10:11" x14ac:dyDescent="0.2">
      <c r="J59730" t="s">
        <v>874</v>
      </c>
      <c r="K59730" t="s">
        <v>874</v>
      </c>
    </row>
    <row r="59731" spans="10:11" x14ac:dyDescent="0.2">
      <c r="J59731" t="s">
        <v>874</v>
      </c>
      <c r="K59731" t="s">
        <v>874</v>
      </c>
    </row>
    <row r="59732" spans="10:11" x14ac:dyDescent="0.2">
      <c r="J59732" t="s">
        <v>874</v>
      </c>
      <c r="K59732" t="s">
        <v>874</v>
      </c>
    </row>
    <row r="59733" spans="10:11" x14ac:dyDescent="0.2">
      <c r="J59733" t="s">
        <v>874</v>
      </c>
      <c r="K59733" t="s">
        <v>874</v>
      </c>
    </row>
    <row r="59734" spans="10:11" x14ac:dyDescent="0.2">
      <c r="J59734" t="s">
        <v>874</v>
      </c>
      <c r="K59734" t="s">
        <v>874</v>
      </c>
    </row>
    <row r="59735" spans="10:11" x14ac:dyDescent="0.2">
      <c r="J59735" t="s">
        <v>874</v>
      </c>
      <c r="K59735" t="s">
        <v>874</v>
      </c>
    </row>
    <row r="59736" spans="10:11" x14ac:dyDescent="0.2">
      <c r="J59736" t="s">
        <v>874</v>
      </c>
      <c r="K59736" t="s">
        <v>874</v>
      </c>
    </row>
    <row r="59737" spans="10:11" x14ac:dyDescent="0.2">
      <c r="J59737" t="s">
        <v>874</v>
      </c>
      <c r="K59737" t="s">
        <v>874</v>
      </c>
    </row>
    <row r="59738" spans="10:11" x14ac:dyDescent="0.2">
      <c r="J59738" t="s">
        <v>874</v>
      </c>
      <c r="K59738" t="s">
        <v>874</v>
      </c>
    </row>
    <row r="59739" spans="10:11" x14ac:dyDescent="0.2">
      <c r="J59739" t="s">
        <v>874</v>
      </c>
      <c r="K59739" t="s">
        <v>874</v>
      </c>
    </row>
    <row r="59740" spans="10:11" x14ac:dyDescent="0.2">
      <c r="J59740" t="s">
        <v>874</v>
      </c>
      <c r="K59740" t="s">
        <v>874</v>
      </c>
    </row>
    <row r="59741" spans="10:11" x14ac:dyDescent="0.2">
      <c r="J59741" t="s">
        <v>874</v>
      </c>
      <c r="K59741" t="s">
        <v>874</v>
      </c>
    </row>
    <row r="59742" spans="10:11" x14ac:dyDescent="0.2">
      <c r="J59742" t="s">
        <v>874</v>
      </c>
      <c r="K59742" t="s">
        <v>874</v>
      </c>
    </row>
    <row r="59743" spans="10:11" x14ac:dyDescent="0.2">
      <c r="J59743" t="s">
        <v>874</v>
      </c>
      <c r="K59743" t="s">
        <v>874</v>
      </c>
    </row>
    <row r="59744" spans="10:11" x14ac:dyDescent="0.2">
      <c r="J59744" t="s">
        <v>874</v>
      </c>
      <c r="K59744" t="s">
        <v>874</v>
      </c>
    </row>
    <row r="59745" spans="10:11" x14ac:dyDescent="0.2">
      <c r="J59745" t="s">
        <v>874</v>
      </c>
      <c r="K59745" t="s">
        <v>874</v>
      </c>
    </row>
    <row r="59746" spans="10:11" x14ac:dyDescent="0.2">
      <c r="J59746" t="s">
        <v>874</v>
      </c>
      <c r="K59746" t="s">
        <v>874</v>
      </c>
    </row>
    <row r="59747" spans="10:11" x14ac:dyDescent="0.2">
      <c r="J59747" t="s">
        <v>874</v>
      </c>
      <c r="K59747" t="s">
        <v>874</v>
      </c>
    </row>
    <row r="59748" spans="10:11" x14ac:dyDescent="0.2">
      <c r="J59748" t="s">
        <v>874</v>
      </c>
      <c r="K59748" t="s">
        <v>874</v>
      </c>
    </row>
    <row r="59749" spans="10:11" x14ac:dyDescent="0.2">
      <c r="J59749" t="s">
        <v>874</v>
      </c>
      <c r="K59749" t="s">
        <v>874</v>
      </c>
    </row>
    <row r="59750" spans="10:11" x14ac:dyDescent="0.2">
      <c r="J59750" t="s">
        <v>874</v>
      </c>
      <c r="K59750" t="s">
        <v>874</v>
      </c>
    </row>
    <row r="59751" spans="10:11" x14ac:dyDescent="0.2">
      <c r="J59751" t="s">
        <v>874</v>
      </c>
      <c r="K59751" t="s">
        <v>874</v>
      </c>
    </row>
    <row r="59752" spans="10:11" x14ac:dyDescent="0.2">
      <c r="J59752" t="s">
        <v>874</v>
      </c>
      <c r="K59752" t="s">
        <v>874</v>
      </c>
    </row>
    <row r="59753" spans="10:11" x14ac:dyDescent="0.2">
      <c r="J59753" t="s">
        <v>874</v>
      </c>
      <c r="K59753" t="s">
        <v>874</v>
      </c>
    </row>
    <row r="59754" spans="10:11" x14ac:dyDescent="0.2">
      <c r="J59754" t="s">
        <v>874</v>
      </c>
      <c r="K59754" t="s">
        <v>874</v>
      </c>
    </row>
    <row r="59755" spans="10:11" x14ac:dyDescent="0.2">
      <c r="J59755" t="s">
        <v>874</v>
      </c>
      <c r="K59755" t="s">
        <v>874</v>
      </c>
    </row>
    <row r="59756" spans="10:11" x14ac:dyDescent="0.2">
      <c r="J59756" t="s">
        <v>874</v>
      </c>
      <c r="K59756" t="s">
        <v>874</v>
      </c>
    </row>
    <row r="59757" spans="10:11" x14ac:dyDescent="0.2">
      <c r="J59757" t="s">
        <v>874</v>
      </c>
      <c r="K59757" t="s">
        <v>874</v>
      </c>
    </row>
    <row r="59758" spans="10:11" x14ac:dyDescent="0.2">
      <c r="J59758" t="s">
        <v>874</v>
      </c>
      <c r="K59758" t="s">
        <v>874</v>
      </c>
    </row>
    <row r="59759" spans="10:11" x14ac:dyDescent="0.2">
      <c r="J59759" t="s">
        <v>874</v>
      </c>
      <c r="K59759" t="s">
        <v>874</v>
      </c>
    </row>
    <row r="59760" spans="10:11" x14ac:dyDescent="0.2">
      <c r="J59760" t="s">
        <v>874</v>
      </c>
      <c r="K59760" t="s">
        <v>874</v>
      </c>
    </row>
    <row r="59761" spans="10:11" x14ac:dyDescent="0.2">
      <c r="J59761" t="s">
        <v>874</v>
      </c>
      <c r="K59761" t="s">
        <v>874</v>
      </c>
    </row>
    <row r="59762" spans="10:11" x14ac:dyDescent="0.2">
      <c r="J59762" t="s">
        <v>874</v>
      </c>
      <c r="K59762" t="s">
        <v>874</v>
      </c>
    </row>
    <row r="59763" spans="10:11" x14ac:dyDescent="0.2">
      <c r="J59763" t="s">
        <v>874</v>
      </c>
      <c r="K59763" t="s">
        <v>874</v>
      </c>
    </row>
    <row r="59764" spans="10:11" x14ac:dyDescent="0.2">
      <c r="J59764" t="s">
        <v>874</v>
      </c>
      <c r="K59764" t="s">
        <v>874</v>
      </c>
    </row>
    <row r="59765" spans="10:11" x14ac:dyDescent="0.2">
      <c r="J59765" t="s">
        <v>874</v>
      </c>
      <c r="K59765" t="s">
        <v>874</v>
      </c>
    </row>
    <row r="59766" spans="10:11" x14ac:dyDescent="0.2">
      <c r="J59766" t="s">
        <v>874</v>
      </c>
      <c r="K59766" t="s">
        <v>874</v>
      </c>
    </row>
    <row r="59767" spans="10:11" x14ac:dyDescent="0.2">
      <c r="J59767" t="s">
        <v>874</v>
      </c>
      <c r="K59767" t="s">
        <v>874</v>
      </c>
    </row>
    <row r="59768" spans="10:11" x14ac:dyDescent="0.2">
      <c r="J59768" t="s">
        <v>874</v>
      </c>
      <c r="K59768" t="s">
        <v>874</v>
      </c>
    </row>
    <row r="59769" spans="10:11" x14ac:dyDescent="0.2">
      <c r="J59769" t="s">
        <v>874</v>
      </c>
      <c r="K59769" t="s">
        <v>874</v>
      </c>
    </row>
    <row r="59770" spans="10:11" x14ac:dyDescent="0.2">
      <c r="J59770" t="s">
        <v>874</v>
      </c>
      <c r="K59770" t="s">
        <v>874</v>
      </c>
    </row>
    <row r="59771" spans="10:11" x14ac:dyDescent="0.2">
      <c r="J59771" t="s">
        <v>874</v>
      </c>
      <c r="K59771" t="s">
        <v>874</v>
      </c>
    </row>
    <row r="59772" spans="10:11" x14ac:dyDescent="0.2">
      <c r="J59772" t="s">
        <v>874</v>
      </c>
      <c r="K59772" t="s">
        <v>874</v>
      </c>
    </row>
    <row r="59773" spans="10:11" x14ac:dyDescent="0.2">
      <c r="J59773" t="s">
        <v>874</v>
      </c>
      <c r="K59773" t="s">
        <v>874</v>
      </c>
    </row>
    <row r="59774" spans="10:11" x14ac:dyDescent="0.2">
      <c r="J59774" t="s">
        <v>874</v>
      </c>
      <c r="K59774" t="s">
        <v>874</v>
      </c>
    </row>
    <row r="59775" spans="10:11" x14ac:dyDescent="0.2">
      <c r="J59775" t="s">
        <v>874</v>
      </c>
      <c r="K59775" t="s">
        <v>874</v>
      </c>
    </row>
    <row r="59776" spans="10:11" x14ac:dyDescent="0.2">
      <c r="J59776" t="s">
        <v>874</v>
      </c>
      <c r="K59776" t="s">
        <v>874</v>
      </c>
    </row>
    <row r="59777" spans="10:11" x14ac:dyDescent="0.2">
      <c r="J59777" t="s">
        <v>874</v>
      </c>
      <c r="K59777" t="s">
        <v>874</v>
      </c>
    </row>
    <row r="59778" spans="10:11" x14ac:dyDescent="0.2">
      <c r="J59778" t="s">
        <v>874</v>
      </c>
      <c r="K59778" t="s">
        <v>874</v>
      </c>
    </row>
    <row r="59779" spans="10:11" x14ac:dyDescent="0.2">
      <c r="J59779" t="s">
        <v>874</v>
      </c>
      <c r="K59779" t="s">
        <v>874</v>
      </c>
    </row>
    <row r="59780" spans="10:11" x14ac:dyDescent="0.2">
      <c r="J59780" t="s">
        <v>874</v>
      </c>
      <c r="K59780" t="s">
        <v>874</v>
      </c>
    </row>
    <row r="59781" spans="10:11" x14ac:dyDescent="0.2">
      <c r="J59781" t="s">
        <v>874</v>
      </c>
      <c r="K59781" t="s">
        <v>874</v>
      </c>
    </row>
    <row r="59782" spans="10:11" x14ac:dyDescent="0.2">
      <c r="J59782" t="s">
        <v>874</v>
      </c>
      <c r="K59782" t="s">
        <v>874</v>
      </c>
    </row>
    <row r="59783" spans="10:11" x14ac:dyDescent="0.2">
      <c r="J59783" t="s">
        <v>874</v>
      </c>
      <c r="K59783" t="s">
        <v>874</v>
      </c>
    </row>
    <row r="59784" spans="10:11" x14ac:dyDescent="0.2">
      <c r="J59784" t="s">
        <v>874</v>
      </c>
      <c r="K59784" t="s">
        <v>874</v>
      </c>
    </row>
    <row r="59785" spans="10:11" x14ac:dyDescent="0.2">
      <c r="J59785" t="s">
        <v>874</v>
      </c>
      <c r="K59785" t="s">
        <v>874</v>
      </c>
    </row>
    <row r="59786" spans="10:11" x14ac:dyDescent="0.2">
      <c r="J59786" t="s">
        <v>874</v>
      </c>
      <c r="K59786" t="s">
        <v>874</v>
      </c>
    </row>
    <row r="59787" spans="10:11" x14ac:dyDescent="0.2">
      <c r="J59787" t="s">
        <v>874</v>
      </c>
      <c r="K59787" t="s">
        <v>874</v>
      </c>
    </row>
    <row r="59788" spans="10:11" x14ac:dyDescent="0.2">
      <c r="J59788" t="s">
        <v>874</v>
      </c>
      <c r="K59788" t="s">
        <v>874</v>
      </c>
    </row>
    <row r="59789" spans="10:11" x14ac:dyDescent="0.2">
      <c r="J59789" t="s">
        <v>874</v>
      </c>
      <c r="K59789" t="s">
        <v>874</v>
      </c>
    </row>
    <row r="59790" spans="10:11" x14ac:dyDescent="0.2">
      <c r="J59790" t="s">
        <v>874</v>
      </c>
      <c r="K59790" t="s">
        <v>874</v>
      </c>
    </row>
    <row r="59791" spans="10:11" x14ac:dyDescent="0.2">
      <c r="J59791" t="s">
        <v>874</v>
      </c>
      <c r="K59791" t="s">
        <v>874</v>
      </c>
    </row>
    <row r="59792" spans="10:11" x14ac:dyDescent="0.2">
      <c r="J59792" t="s">
        <v>874</v>
      </c>
      <c r="K59792" t="s">
        <v>874</v>
      </c>
    </row>
    <row r="59793" spans="10:11" x14ac:dyDescent="0.2">
      <c r="J59793" t="s">
        <v>874</v>
      </c>
      <c r="K59793" t="s">
        <v>874</v>
      </c>
    </row>
    <row r="59794" spans="10:11" x14ac:dyDescent="0.2">
      <c r="J59794" t="s">
        <v>874</v>
      </c>
      <c r="K59794" t="s">
        <v>874</v>
      </c>
    </row>
    <row r="59795" spans="10:11" x14ac:dyDescent="0.2">
      <c r="J59795" t="s">
        <v>874</v>
      </c>
      <c r="K59795" t="s">
        <v>874</v>
      </c>
    </row>
    <row r="59796" spans="10:11" x14ac:dyDescent="0.2">
      <c r="J59796" t="s">
        <v>874</v>
      </c>
      <c r="K59796" t="s">
        <v>874</v>
      </c>
    </row>
    <row r="59797" spans="10:11" x14ac:dyDescent="0.2">
      <c r="J59797" t="s">
        <v>874</v>
      </c>
      <c r="K59797" t="s">
        <v>874</v>
      </c>
    </row>
    <row r="59798" spans="10:11" x14ac:dyDescent="0.2">
      <c r="J59798" t="s">
        <v>874</v>
      </c>
      <c r="K59798" t="s">
        <v>874</v>
      </c>
    </row>
    <row r="59799" spans="10:11" x14ac:dyDescent="0.2">
      <c r="J59799" t="s">
        <v>874</v>
      </c>
      <c r="K59799" t="s">
        <v>874</v>
      </c>
    </row>
    <row r="59800" spans="10:11" x14ac:dyDescent="0.2">
      <c r="J59800" t="s">
        <v>874</v>
      </c>
      <c r="K59800" t="s">
        <v>874</v>
      </c>
    </row>
    <row r="59801" spans="10:11" x14ac:dyDescent="0.2">
      <c r="J59801" t="s">
        <v>874</v>
      </c>
      <c r="K59801" t="s">
        <v>874</v>
      </c>
    </row>
    <row r="59802" spans="10:11" x14ac:dyDescent="0.2">
      <c r="J59802" t="s">
        <v>874</v>
      </c>
      <c r="K59802" t="s">
        <v>874</v>
      </c>
    </row>
    <row r="59803" spans="10:11" x14ac:dyDescent="0.2">
      <c r="J59803" t="s">
        <v>874</v>
      </c>
      <c r="K59803" t="s">
        <v>874</v>
      </c>
    </row>
    <row r="59804" spans="10:11" x14ac:dyDescent="0.2">
      <c r="J59804" t="s">
        <v>874</v>
      </c>
      <c r="K59804" t="s">
        <v>874</v>
      </c>
    </row>
    <row r="59805" spans="10:11" x14ac:dyDescent="0.2">
      <c r="J59805" t="s">
        <v>874</v>
      </c>
      <c r="K59805" t="s">
        <v>874</v>
      </c>
    </row>
    <row r="59806" spans="10:11" x14ac:dyDescent="0.2">
      <c r="J59806" t="s">
        <v>874</v>
      </c>
      <c r="K59806" t="s">
        <v>874</v>
      </c>
    </row>
    <row r="59807" spans="10:11" x14ac:dyDescent="0.2">
      <c r="J59807" t="s">
        <v>874</v>
      </c>
      <c r="K59807" t="s">
        <v>874</v>
      </c>
    </row>
    <row r="59808" spans="10:11" x14ac:dyDescent="0.2">
      <c r="J59808" t="s">
        <v>874</v>
      </c>
      <c r="K59808" t="s">
        <v>874</v>
      </c>
    </row>
    <row r="59809" spans="10:11" x14ac:dyDescent="0.2">
      <c r="J59809" t="s">
        <v>874</v>
      </c>
      <c r="K59809" t="s">
        <v>874</v>
      </c>
    </row>
    <row r="59810" spans="10:11" x14ac:dyDescent="0.2">
      <c r="J59810" t="s">
        <v>874</v>
      </c>
      <c r="K59810" t="s">
        <v>874</v>
      </c>
    </row>
    <row r="59811" spans="10:11" x14ac:dyDescent="0.2">
      <c r="J59811" t="s">
        <v>874</v>
      </c>
      <c r="K59811" t="s">
        <v>874</v>
      </c>
    </row>
    <row r="59812" spans="10:11" x14ac:dyDescent="0.2">
      <c r="J59812" t="s">
        <v>874</v>
      </c>
      <c r="K59812" t="s">
        <v>874</v>
      </c>
    </row>
    <row r="59813" spans="10:11" x14ac:dyDescent="0.2">
      <c r="J59813" t="s">
        <v>874</v>
      </c>
      <c r="K59813" t="s">
        <v>874</v>
      </c>
    </row>
    <row r="59814" spans="10:11" x14ac:dyDescent="0.2">
      <c r="J59814" t="s">
        <v>874</v>
      </c>
      <c r="K59814" t="s">
        <v>874</v>
      </c>
    </row>
    <row r="59815" spans="10:11" x14ac:dyDescent="0.2">
      <c r="J59815" t="s">
        <v>874</v>
      </c>
      <c r="K59815" t="s">
        <v>874</v>
      </c>
    </row>
    <row r="59816" spans="10:11" x14ac:dyDescent="0.2">
      <c r="J59816" t="s">
        <v>874</v>
      </c>
      <c r="K59816" t="s">
        <v>874</v>
      </c>
    </row>
    <row r="59817" spans="10:11" x14ac:dyDescent="0.2">
      <c r="J59817" t="s">
        <v>874</v>
      </c>
      <c r="K59817" t="s">
        <v>874</v>
      </c>
    </row>
    <row r="59818" spans="10:11" x14ac:dyDescent="0.2">
      <c r="J59818" t="s">
        <v>874</v>
      </c>
      <c r="K59818" t="s">
        <v>874</v>
      </c>
    </row>
    <row r="59819" spans="10:11" x14ac:dyDescent="0.2">
      <c r="J59819" t="s">
        <v>874</v>
      </c>
      <c r="K59819" t="s">
        <v>874</v>
      </c>
    </row>
    <row r="59820" spans="10:11" x14ac:dyDescent="0.2">
      <c r="J59820" t="s">
        <v>874</v>
      </c>
      <c r="K59820" t="s">
        <v>874</v>
      </c>
    </row>
    <row r="59821" spans="10:11" x14ac:dyDescent="0.2">
      <c r="J59821" t="s">
        <v>874</v>
      </c>
      <c r="K59821" t="s">
        <v>874</v>
      </c>
    </row>
    <row r="59822" spans="10:11" x14ac:dyDescent="0.2">
      <c r="J59822" t="s">
        <v>874</v>
      </c>
      <c r="K59822" t="s">
        <v>874</v>
      </c>
    </row>
    <row r="59823" spans="10:11" x14ac:dyDescent="0.2">
      <c r="J59823" t="s">
        <v>874</v>
      </c>
      <c r="K59823" t="s">
        <v>874</v>
      </c>
    </row>
    <row r="59824" spans="10:11" x14ac:dyDescent="0.2">
      <c r="J59824" t="s">
        <v>874</v>
      </c>
      <c r="K59824" t="s">
        <v>874</v>
      </c>
    </row>
    <row r="59825" spans="10:11" x14ac:dyDescent="0.2">
      <c r="J59825" t="s">
        <v>874</v>
      </c>
      <c r="K59825" t="s">
        <v>874</v>
      </c>
    </row>
    <row r="59826" spans="10:11" x14ac:dyDescent="0.2">
      <c r="J59826" t="s">
        <v>874</v>
      </c>
      <c r="K59826" t="s">
        <v>874</v>
      </c>
    </row>
    <row r="59827" spans="10:11" x14ac:dyDescent="0.2">
      <c r="J59827" t="s">
        <v>874</v>
      </c>
      <c r="K59827" t="s">
        <v>874</v>
      </c>
    </row>
    <row r="59828" spans="10:11" x14ac:dyDescent="0.2">
      <c r="J59828" t="s">
        <v>874</v>
      </c>
      <c r="K59828" t="s">
        <v>874</v>
      </c>
    </row>
    <row r="59829" spans="10:11" x14ac:dyDescent="0.2">
      <c r="J59829" t="s">
        <v>874</v>
      </c>
      <c r="K59829" t="s">
        <v>874</v>
      </c>
    </row>
    <row r="59830" spans="10:11" x14ac:dyDescent="0.2">
      <c r="J59830" t="s">
        <v>874</v>
      </c>
      <c r="K59830" t="s">
        <v>874</v>
      </c>
    </row>
    <row r="59831" spans="10:11" x14ac:dyDescent="0.2">
      <c r="J59831" t="s">
        <v>874</v>
      </c>
      <c r="K59831" t="s">
        <v>874</v>
      </c>
    </row>
    <row r="59832" spans="10:11" x14ac:dyDescent="0.2">
      <c r="J59832" t="s">
        <v>874</v>
      </c>
      <c r="K59832" t="s">
        <v>874</v>
      </c>
    </row>
    <row r="59833" spans="10:11" x14ac:dyDescent="0.2">
      <c r="J59833" t="s">
        <v>874</v>
      </c>
      <c r="K59833" t="s">
        <v>874</v>
      </c>
    </row>
    <row r="59834" spans="10:11" x14ac:dyDescent="0.2">
      <c r="J59834" t="s">
        <v>874</v>
      </c>
      <c r="K59834" t="s">
        <v>874</v>
      </c>
    </row>
    <row r="59835" spans="10:11" x14ac:dyDescent="0.2">
      <c r="J59835" t="s">
        <v>874</v>
      </c>
      <c r="K59835" t="s">
        <v>874</v>
      </c>
    </row>
    <row r="59836" spans="10:11" x14ac:dyDescent="0.2">
      <c r="J59836" t="s">
        <v>874</v>
      </c>
      <c r="K59836" t="s">
        <v>874</v>
      </c>
    </row>
    <row r="59837" spans="10:11" x14ac:dyDescent="0.2">
      <c r="J59837" t="s">
        <v>874</v>
      </c>
      <c r="K59837" t="s">
        <v>874</v>
      </c>
    </row>
    <row r="59838" spans="10:11" x14ac:dyDescent="0.2">
      <c r="J59838" t="s">
        <v>874</v>
      </c>
      <c r="K59838" t="s">
        <v>874</v>
      </c>
    </row>
    <row r="59839" spans="10:11" x14ac:dyDescent="0.2">
      <c r="J59839" t="s">
        <v>874</v>
      </c>
      <c r="K59839" t="s">
        <v>874</v>
      </c>
    </row>
    <row r="59840" spans="10:11" x14ac:dyDescent="0.2">
      <c r="J59840" t="s">
        <v>874</v>
      </c>
      <c r="K59840" t="s">
        <v>874</v>
      </c>
    </row>
    <row r="59841" spans="10:11" x14ac:dyDescent="0.2">
      <c r="J59841" t="s">
        <v>874</v>
      </c>
      <c r="K59841" t="s">
        <v>874</v>
      </c>
    </row>
    <row r="59842" spans="10:11" x14ac:dyDescent="0.2">
      <c r="J59842" t="s">
        <v>874</v>
      </c>
      <c r="K59842" t="s">
        <v>874</v>
      </c>
    </row>
    <row r="59843" spans="10:11" x14ac:dyDescent="0.2">
      <c r="J59843" t="s">
        <v>874</v>
      </c>
      <c r="K59843" t="s">
        <v>874</v>
      </c>
    </row>
    <row r="59844" spans="10:11" x14ac:dyDescent="0.2">
      <c r="J59844" t="s">
        <v>874</v>
      </c>
      <c r="K59844" t="s">
        <v>874</v>
      </c>
    </row>
    <row r="59845" spans="10:11" x14ac:dyDescent="0.2">
      <c r="J59845" t="s">
        <v>874</v>
      </c>
      <c r="K59845" t="s">
        <v>874</v>
      </c>
    </row>
    <row r="59846" spans="10:11" x14ac:dyDescent="0.2">
      <c r="J59846" t="s">
        <v>874</v>
      </c>
      <c r="K59846" t="s">
        <v>874</v>
      </c>
    </row>
    <row r="59847" spans="10:11" x14ac:dyDescent="0.2">
      <c r="J59847" t="s">
        <v>874</v>
      </c>
      <c r="K59847" t="s">
        <v>874</v>
      </c>
    </row>
    <row r="59848" spans="10:11" x14ac:dyDescent="0.2">
      <c r="J59848" t="s">
        <v>874</v>
      </c>
      <c r="K59848" t="s">
        <v>874</v>
      </c>
    </row>
    <row r="59849" spans="10:11" x14ac:dyDescent="0.2">
      <c r="J59849" t="s">
        <v>874</v>
      </c>
      <c r="K59849" t="s">
        <v>874</v>
      </c>
    </row>
    <row r="59850" spans="10:11" x14ac:dyDescent="0.2">
      <c r="J59850" t="s">
        <v>874</v>
      </c>
      <c r="K59850" t="s">
        <v>874</v>
      </c>
    </row>
    <row r="59851" spans="10:11" x14ac:dyDescent="0.2">
      <c r="J59851" t="s">
        <v>874</v>
      </c>
      <c r="K59851" t="s">
        <v>874</v>
      </c>
    </row>
    <row r="59852" spans="10:11" x14ac:dyDescent="0.2">
      <c r="J59852" t="s">
        <v>874</v>
      </c>
      <c r="K59852" t="s">
        <v>874</v>
      </c>
    </row>
    <row r="59853" spans="10:11" x14ac:dyDescent="0.2">
      <c r="J59853" t="s">
        <v>874</v>
      </c>
      <c r="K59853" t="s">
        <v>874</v>
      </c>
    </row>
    <row r="59854" spans="10:11" x14ac:dyDescent="0.2">
      <c r="J59854" t="s">
        <v>874</v>
      </c>
      <c r="K59854" t="s">
        <v>874</v>
      </c>
    </row>
    <row r="59855" spans="10:11" x14ac:dyDescent="0.2">
      <c r="J59855" t="s">
        <v>874</v>
      </c>
      <c r="K59855" t="s">
        <v>874</v>
      </c>
    </row>
    <row r="59856" spans="10:11" x14ac:dyDescent="0.2">
      <c r="J59856" t="s">
        <v>874</v>
      </c>
      <c r="K59856" t="s">
        <v>874</v>
      </c>
    </row>
    <row r="59857" spans="10:11" x14ac:dyDescent="0.2">
      <c r="J59857" t="s">
        <v>874</v>
      </c>
      <c r="K59857" t="s">
        <v>874</v>
      </c>
    </row>
    <row r="59858" spans="10:11" x14ac:dyDescent="0.2">
      <c r="J59858" t="s">
        <v>874</v>
      </c>
      <c r="K59858" t="s">
        <v>874</v>
      </c>
    </row>
    <row r="59859" spans="10:11" x14ac:dyDescent="0.2">
      <c r="J59859" t="s">
        <v>874</v>
      </c>
      <c r="K59859" t="s">
        <v>874</v>
      </c>
    </row>
    <row r="59860" spans="10:11" x14ac:dyDescent="0.2">
      <c r="J59860" t="s">
        <v>874</v>
      </c>
      <c r="K59860" t="s">
        <v>874</v>
      </c>
    </row>
    <row r="59861" spans="10:11" x14ac:dyDescent="0.2">
      <c r="J59861" t="s">
        <v>874</v>
      </c>
      <c r="K59861" t="s">
        <v>874</v>
      </c>
    </row>
    <row r="59862" spans="10:11" x14ac:dyDescent="0.2">
      <c r="J59862" t="s">
        <v>874</v>
      </c>
      <c r="K59862" t="s">
        <v>874</v>
      </c>
    </row>
    <row r="59863" spans="10:11" x14ac:dyDescent="0.2">
      <c r="J59863" t="s">
        <v>874</v>
      </c>
      <c r="K59863" t="s">
        <v>874</v>
      </c>
    </row>
    <row r="59864" spans="10:11" x14ac:dyDescent="0.2">
      <c r="J59864" t="s">
        <v>874</v>
      </c>
      <c r="K59864" t="s">
        <v>874</v>
      </c>
    </row>
    <row r="59865" spans="10:11" x14ac:dyDescent="0.2">
      <c r="J59865" t="s">
        <v>874</v>
      </c>
      <c r="K59865" t="s">
        <v>874</v>
      </c>
    </row>
    <row r="59866" spans="10:11" x14ac:dyDescent="0.2">
      <c r="J59866" t="s">
        <v>874</v>
      </c>
      <c r="K59866" t="s">
        <v>874</v>
      </c>
    </row>
    <row r="59867" spans="10:11" x14ac:dyDescent="0.2">
      <c r="J59867" t="s">
        <v>874</v>
      </c>
      <c r="K59867" t="s">
        <v>874</v>
      </c>
    </row>
    <row r="59868" spans="10:11" x14ac:dyDescent="0.2">
      <c r="J59868" t="s">
        <v>874</v>
      </c>
      <c r="K59868" t="s">
        <v>874</v>
      </c>
    </row>
    <row r="59869" spans="10:11" x14ac:dyDescent="0.2">
      <c r="J59869" t="s">
        <v>874</v>
      </c>
      <c r="K59869" t="s">
        <v>874</v>
      </c>
    </row>
    <row r="59870" spans="10:11" x14ac:dyDescent="0.2">
      <c r="J59870" t="s">
        <v>874</v>
      </c>
      <c r="K59870" t="s">
        <v>874</v>
      </c>
    </row>
    <row r="59871" spans="10:11" x14ac:dyDescent="0.2">
      <c r="J59871" t="s">
        <v>874</v>
      </c>
      <c r="K59871" t="s">
        <v>874</v>
      </c>
    </row>
    <row r="59872" spans="10:11" x14ac:dyDescent="0.2">
      <c r="J59872" t="s">
        <v>874</v>
      </c>
      <c r="K59872" t="s">
        <v>874</v>
      </c>
    </row>
    <row r="59873" spans="10:11" x14ac:dyDescent="0.2">
      <c r="J59873" t="s">
        <v>874</v>
      </c>
      <c r="K59873" t="s">
        <v>874</v>
      </c>
    </row>
    <row r="59874" spans="10:11" x14ac:dyDescent="0.2">
      <c r="J59874" t="s">
        <v>874</v>
      </c>
      <c r="K59874" t="s">
        <v>874</v>
      </c>
    </row>
    <row r="59875" spans="10:11" x14ac:dyDescent="0.2">
      <c r="J59875" t="s">
        <v>874</v>
      </c>
      <c r="K59875" t="s">
        <v>874</v>
      </c>
    </row>
    <row r="59876" spans="10:11" x14ac:dyDescent="0.2">
      <c r="J59876" t="s">
        <v>874</v>
      </c>
      <c r="K59876" t="s">
        <v>874</v>
      </c>
    </row>
    <row r="59877" spans="10:11" x14ac:dyDescent="0.2">
      <c r="J59877" t="s">
        <v>874</v>
      </c>
      <c r="K59877" t="s">
        <v>874</v>
      </c>
    </row>
    <row r="59878" spans="10:11" x14ac:dyDescent="0.2">
      <c r="J59878" t="s">
        <v>874</v>
      </c>
      <c r="K59878" t="s">
        <v>874</v>
      </c>
    </row>
    <row r="59879" spans="10:11" x14ac:dyDescent="0.2">
      <c r="J59879" t="s">
        <v>874</v>
      </c>
      <c r="K59879" t="s">
        <v>874</v>
      </c>
    </row>
    <row r="59880" spans="10:11" x14ac:dyDescent="0.2">
      <c r="J59880" t="s">
        <v>874</v>
      </c>
      <c r="K59880" t="s">
        <v>874</v>
      </c>
    </row>
    <row r="59881" spans="10:11" x14ac:dyDescent="0.2">
      <c r="J59881" t="s">
        <v>874</v>
      </c>
      <c r="K59881" t="s">
        <v>874</v>
      </c>
    </row>
    <row r="59882" spans="10:11" x14ac:dyDescent="0.2">
      <c r="J59882" t="s">
        <v>874</v>
      </c>
      <c r="K59882" t="s">
        <v>874</v>
      </c>
    </row>
    <row r="59883" spans="10:11" x14ac:dyDescent="0.2">
      <c r="J59883" t="s">
        <v>874</v>
      </c>
      <c r="K59883" t="s">
        <v>874</v>
      </c>
    </row>
    <row r="59884" spans="10:11" x14ac:dyDescent="0.2">
      <c r="J59884" t="s">
        <v>874</v>
      </c>
      <c r="K59884" t="s">
        <v>874</v>
      </c>
    </row>
    <row r="59885" spans="10:11" x14ac:dyDescent="0.2">
      <c r="J59885" t="s">
        <v>874</v>
      </c>
      <c r="K59885" t="s">
        <v>874</v>
      </c>
    </row>
    <row r="59886" spans="10:11" x14ac:dyDescent="0.2">
      <c r="J59886" t="s">
        <v>874</v>
      </c>
      <c r="K59886" t="s">
        <v>874</v>
      </c>
    </row>
    <row r="59887" spans="10:11" x14ac:dyDescent="0.2">
      <c r="J59887" t="s">
        <v>874</v>
      </c>
      <c r="K59887" t="s">
        <v>874</v>
      </c>
    </row>
    <row r="59888" spans="10:11" x14ac:dyDescent="0.2">
      <c r="J59888" t="s">
        <v>874</v>
      </c>
      <c r="K59888" t="s">
        <v>874</v>
      </c>
    </row>
    <row r="59889" spans="10:11" x14ac:dyDescent="0.2">
      <c r="J59889" t="s">
        <v>874</v>
      </c>
      <c r="K59889" t="s">
        <v>874</v>
      </c>
    </row>
    <row r="59890" spans="10:11" x14ac:dyDescent="0.2">
      <c r="J59890" t="s">
        <v>874</v>
      </c>
      <c r="K59890" t="s">
        <v>874</v>
      </c>
    </row>
    <row r="59891" spans="10:11" x14ac:dyDescent="0.2">
      <c r="J59891" t="s">
        <v>874</v>
      </c>
      <c r="K59891" t="s">
        <v>874</v>
      </c>
    </row>
    <row r="59892" spans="10:11" x14ac:dyDescent="0.2">
      <c r="J59892" t="s">
        <v>874</v>
      </c>
      <c r="K59892" t="s">
        <v>874</v>
      </c>
    </row>
    <row r="59893" spans="10:11" x14ac:dyDescent="0.2">
      <c r="J59893" t="s">
        <v>874</v>
      </c>
      <c r="K59893" t="s">
        <v>874</v>
      </c>
    </row>
    <row r="59894" spans="10:11" x14ac:dyDescent="0.2">
      <c r="J59894" t="s">
        <v>874</v>
      </c>
      <c r="K59894" t="s">
        <v>874</v>
      </c>
    </row>
    <row r="59895" spans="10:11" x14ac:dyDescent="0.2">
      <c r="J59895" t="s">
        <v>874</v>
      </c>
      <c r="K59895" t="s">
        <v>874</v>
      </c>
    </row>
    <row r="59896" spans="10:11" x14ac:dyDescent="0.2">
      <c r="J59896" t="s">
        <v>874</v>
      </c>
      <c r="K59896" t="s">
        <v>874</v>
      </c>
    </row>
    <row r="59897" spans="10:11" x14ac:dyDescent="0.2">
      <c r="J59897" t="s">
        <v>874</v>
      </c>
      <c r="K59897" t="s">
        <v>874</v>
      </c>
    </row>
    <row r="59898" spans="10:11" x14ac:dyDescent="0.2">
      <c r="J59898" t="s">
        <v>874</v>
      </c>
      <c r="K59898" t="s">
        <v>874</v>
      </c>
    </row>
    <row r="59899" spans="10:11" x14ac:dyDescent="0.2">
      <c r="J59899" t="s">
        <v>874</v>
      </c>
      <c r="K59899" t="s">
        <v>874</v>
      </c>
    </row>
    <row r="59900" spans="10:11" x14ac:dyDescent="0.2">
      <c r="J59900" t="s">
        <v>874</v>
      </c>
      <c r="K59900" t="s">
        <v>874</v>
      </c>
    </row>
    <row r="59901" spans="10:11" x14ac:dyDescent="0.2">
      <c r="J59901" t="s">
        <v>874</v>
      </c>
      <c r="K59901" t="s">
        <v>874</v>
      </c>
    </row>
    <row r="59902" spans="10:11" x14ac:dyDescent="0.2">
      <c r="J59902" t="s">
        <v>874</v>
      </c>
      <c r="K59902" t="s">
        <v>874</v>
      </c>
    </row>
    <row r="59903" spans="10:11" x14ac:dyDescent="0.2">
      <c r="J59903" t="s">
        <v>874</v>
      </c>
      <c r="K59903" t="s">
        <v>874</v>
      </c>
    </row>
    <row r="59904" spans="10:11" x14ac:dyDescent="0.2">
      <c r="J59904" t="s">
        <v>874</v>
      </c>
      <c r="K59904" t="s">
        <v>874</v>
      </c>
    </row>
    <row r="59905" spans="10:11" x14ac:dyDescent="0.2">
      <c r="J59905" t="s">
        <v>874</v>
      </c>
      <c r="K59905" t="s">
        <v>874</v>
      </c>
    </row>
    <row r="59906" spans="10:11" x14ac:dyDescent="0.2">
      <c r="J59906" t="s">
        <v>874</v>
      </c>
      <c r="K59906" t="s">
        <v>874</v>
      </c>
    </row>
    <row r="59907" spans="10:11" x14ac:dyDescent="0.2">
      <c r="J59907" t="s">
        <v>874</v>
      </c>
      <c r="K59907" t="s">
        <v>874</v>
      </c>
    </row>
    <row r="59908" spans="10:11" x14ac:dyDescent="0.2">
      <c r="J59908" t="s">
        <v>874</v>
      </c>
      <c r="K59908" t="s">
        <v>874</v>
      </c>
    </row>
    <row r="59909" spans="10:11" x14ac:dyDescent="0.2">
      <c r="J59909" t="s">
        <v>874</v>
      </c>
      <c r="K59909" t="s">
        <v>874</v>
      </c>
    </row>
    <row r="59910" spans="10:11" x14ac:dyDescent="0.2">
      <c r="J59910" t="s">
        <v>874</v>
      </c>
      <c r="K59910" t="s">
        <v>874</v>
      </c>
    </row>
    <row r="59911" spans="10:11" x14ac:dyDescent="0.2">
      <c r="J59911" t="s">
        <v>874</v>
      </c>
      <c r="K59911" t="s">
        <v>874</v>
      </c>
    </row>
    <row r="59912" spans="10:11" x14ac:dyDescent="0.2">
      <c r="J59912" t="s">
        <v>874</v>
      </c>
      <c r="K59912" t="s">
        <v>874</v>
      </c>
    </row>
    <row r="59913" spans="10:11" x14ac:dyDescent="0.2">
      <c r="J59913" t="s">
        <v>874</v>
      </c>
      <c r="K59913" t="s">
        <v>874</v>
      </c>
    </row>
    <row r="59914" spans="10:11" x14ac:dyDescent="0.2">
      <c r="J59914" t="s">
        <v>874</v>
      </c>
      <c r="K59914" t="s">
        <v>874</v>
      </c>
    </row>
    <row r="59915" spans="10:11" x14ac:dyDescent="0.2">
      <c r="J59915" t="s">
        <v>874</v>
      </c>
      <c r="K59915" t="s">
        <v>874</v>
      </c>
    </row>
    <row r="59916" spans="10:11" x14ac:dyDescent="0.2">
      <c r="J59916" t="s">
        <v>874</v>
      </c>
      <c r="K59916" t="s">
        <v>874</v>
      </c>
    </row>
    <row r="59917" spans="10:11" x14ac:dyDescent="0.2">
      <c r="J59917" t="s">
        <v>874</v>
      </c>
      <c r="K59917" t="s">
        <v>874</v>
      </c>
    </row>
    <row r="59918" spans="10:11" x14ac:dyDescent="0.2">
      <c r="J59918" t="s">
        <v>874</v>
      </c>
      <c r="K59918" t="s">
        <v>874</v>
      </c>
    </row>
    <row r="59919" spans="10:11" x14ac:dyDescent="0.2">
      <c r="J59919" t="s">
        <v>874</v>
      </c>
      <c r="K59919" t="s">
        <v>874</v>
      </c>
    </row>
    <row r="59920" spans="10:11" x14ac:dyDescent="0.2">
      <c r="J59920" t="s">
        <v>874</v>
      </c>
      <c r="K59920" t="s">
        <v>874</v>
      </c>
    </row>
    <row r="59921" spans="10:11" x14ac:dyDescent="0.2">
      <c r="J59921" t="s">
        <v>874</v>
      </c>
      <c r="K59921" t="s">
        <v>874</v>
      </c>
    </row>
    <row r="59922" spans="10:11" x14ac:dyDescent="0.2">
      <c r="J59922" t="s">
        <v>874</v>
      </c>
      <c r="K59922" t="s">
        <v>874</v>
      </c>
    </row>
    <row r="59923" spans="10:11" x14ac:dyDescent="0.2">
      <c r="J59923" t="s">
        <v>874</v>
      </c>
      <c r="K59923" t="s">
        <v>874</v>
      </c>
    </row>
    <row r="59924" spans="10:11" x14ac:dyDescent="0.2">
      <c r="J59924" t="s">
        <v>874</v>
      </c>
      <c r="K59924" t="s">
        <v>874</v>
      </c>
    </row>
    <row r="59925" spans="10:11" x14ac:dyDescent="0.2">
      <c r="J59925" t="s">
        <v>874</v>
      </c>
      <c r="K59925" t="s">
        <v>874</v>
      </c>
    </row>
    <row r="59926" spans="10:11" x14ac:dyDescent="0.2">
      <c r="J59926" t="s">
        <v>874</v>
      </c>
      <c r="K59926" t="s">
        <v>874</v>
      </c>
    </row>
    <row r="59927" spans="10:11" x14ac:dyDescent="0.2">
      <c r="J59927" t="s">
        <v>874</v>
      </c>
      <c r="K59927" t="s">
        <v>874</v>
      </c>
    </row>
    <row r="59928" spans="10:11" x14ac:dyDescent="0.2">
      <c r="J59928" t="s">
        <v>874</v>
      </c>
      <c r="K59928" t="s">
        <v>874</v>
      </c>
    </row>
    <row r="59929" spans="10:11" x14ac:dyDescent="0.2">
      <c r="J59929" t="s">
        <v>874</v>
      </c>
      <c r="K59929" t="s">
        <v>874</v>
      </c>
    </row>
    <row r="59930" spans="10:11" x14ac:dyDescent="0.2">
      <c r="J59930" t="s">
        <v>874</v>
      </c>
      <c r="K59930" t="s">
        <v>874</v>
      </c>
    </row>
    <row r="59931" spans="10:11" x14ac:dyDescent="0.2">
      <c r="J59931" t="s">
        <v>874</v>
      </c>
      <c r="K59931" t="s">
        <v>874</v>
      </c>
    </row>
    <row r="59932" spans="10:11" x14ac:dyDescent="0.2">
      <c r="J59932" t="s">
        <v>874</v>
      </c>
      <c r="K59932" t="s">
        <v>874</v>
      </c>
    </row>
    <row r="59933" spans="10:11" x14ac:dyDescent="0.2">
      <c r="J59933" t="s">
        <v>874</v>
      </c>
      <c r="K59933" t="s">
        <v>874</v>
      </c>
    </row>
    <row r="59934" spans="10:11" x14ac:dyDescent="0.2">
      <c r="J59934" t="s">
        <v>874</v>
      </c>
      <c r="K59934" t="s">
        <v>874</v>
      </c>
    </row>
    <row r="59935" spans="10:11" x14ac:dyDescent="0.2">
      <c r="J59935" t="s">
        <v>874</v>
      </c>
      <c r="K59935" t="s">
        <v>874</v>
      </c>
    </row>
    <row r="59936" spans="10:11" x14ac:dyDescent="0.2">
      <c r="J59936" t="s">
        <v>874</v>
      </c>
      <c r="K59936" t="s">
        <v>874</v>
      </c>
    </row>
    <row r="59937" spans="10:11" x14ac:dyDescent="0.2">
      <c r="J59937" t="s">
        <v>874</v>
      </c>
      <c r="K59937" t="s">
        <v>874</v>
      </c>
    </row>
    <row r="59938" spans="10:11" x14ac:dyDescent="0.2">
      <c r="J59938" t="s">
        <v>874</v>
      </c>
      <c r="K59938" t="s">
        <v>874</v>
      </c>
    </row>
    <row r="59939" spans="10:11" x14ac:dyDescent="0.2">
      <c r="J59939" t="s">
        <v>874</v>
      </c>
      <c r="K59939" t="s">
        <v>874</v>
      </c>
    </row>
    <row r="59940" spans="10:11" x14ac:dyDescent="0.2">
      <c r="J59940" t="s">
        <v>874</v>
      </c>
      <c r="K59940" t="s">
        <v>874</v>
      </c>
    </row>
    <row r="59941" spans="10:11" x14ac:dyDescent="0.2">
      <c r="J59941" t="s">
        <v>874</v>
      </c>
      <c r="K59941" t="s">
        <v>874</v>
      </c>
    </row>
    <row r="59942" spans="10:11" x14ac:dyDescent="0.2">
      <c r="J59942" t="s">
        <v>874</v>
      </c>
      <c r="K59942" t="s">
        <v>874</v>
      </c>
    </row>
    <row r="59943" spans="10:11" x14ac:dyDescent="0.2">
      <c r="J59943" t="s">
        <v>874</v>
      </c>
      <c r="K59943" t="s">
        <v>874</v>
      </c>
    </row>
    <row r="59944" spans="10:11" x14ac:dyDescent="0.2">
      <c r="J59944" t="s">
        <v>874</v>
      </c>
      <c r="K59944" t="s">
        <v>874</v>
      </c>
    </row>
    <row r="59945" spans="10:11" x14ac:dyDescent="0.2">
      <c r="J59945" t="s">
        <v>874</v>
      </c>
      <c r="K59945" t="s">
        <v>874</v>
      </c>
    </row>
    <row r="59946" spans="10:11" x14ac:dyDescent="0.2">
      <c r="J59946" t="s">
        <v>874</v>
      </c>
      <c r="K59946" t="s">
        <v>874</v>
      </c>
    </row>
    <row r="59947" spans="10:11" x14ac:dyDescent="0.2">
      <c r="J59947" t="s">
        <v>874</v>
      </c>
      <c r="K59947" t="s">
        <v>874</v>
      </c>
    </row>
    <row r="59948" spans="10:11" x14ac:dyDescent="0.2">
      <c r="J59948" t="s">
        <v>874</v>
      </c>
      <c r="K59948" t="s">
        <v>874</v>
      </c>
    </row>
    <row r="59949" spans="10:11" x14ac:dyDescent="0.2">
      <c r="J59949" t="s">
        <v>874</v>
      </c>
      <c r="K59949" t="s">
        <v>874</v>
      </c>
    </row>
    <row r="59950" spans="10:11" x14ac:dyDescent="0.2">
      <c r="J59950" t="s">
        <v>874</v>
      </c>
      <c r="K59950" t="s">
        <v>874</v>
      </c>
    </row>
    <row r="59951" spans="10:11" x14ac:dyDescent="0.2">
      <c r="J59951" t="s">
        <v>874</v>
      </c>
      <c r="K59951" t="s">
        <v>874</v>
      </c>
    </row>
    <row r="59952" spans="10:11" x14ac:dyDescent="0.2">
      <c r="J59952" t="s">
        <v>874</v>
      </c>
      <c r="K59952" t="s">
        <v>874</v>
      </c>
    </row>
    <row r="59953" spans="10:11" x14ac:dyDescent="0.2">
      <c r="J59953" t="s">
        <v>874</v>
      </c>
      <c r="K59953" t="s">
        <v>874</v>
      </c>
    </row>
    <row r="59954" spans="10:11" x14ac:dyDescent="0.2">
      <c r="J59954" t="s">
        <v>874</v>
      </c>
      <c r="K59954" t="s">
        <v>874</v>
      </c>
    </row>
    <row r="59955" spans="10:11" x14ac:dyDescent="0.2">
      <c r="J59955" t="s">
        <v>874</v>
      </c>
      <c r="K59955" t="s">
        <v>874</v>
      </c>
    </row>
    <row r="59956" spans="10:11" x14ac:dyDescent="0.2">
      <c r="J59956" t="s">
        <v>874</v>
      </c>
      <c r="K59956" t="s">
        <v>874</v>
      </c>
    </row>
    <row r="59957" spans="10:11" x14ac:dyDescent="0.2">
      <c r="J59957" t="s">
        <v>874</v>
      </c>
      <c r="K59957" t="s">
        <v>874</v>
      </c>
    </row>
    <row r="59958" spans="10:11" x14ac:dyDescent="0.2">
      <c r="J59958" t="s">
        <v>874</v>
      </c>
      <c r="K59958" t="s">
        <v>874</v>
      </c>
    </row>
    <row r="59959" spans="10:11" x14ac:dyDescent="0.2">
      <c r="J59959" t="s">
        <v>874</v>
      </c>
      <c r="K59959" t="s">
        <v>874</v>
      </c>
    </row>
    <row r="59960" spans="10:11" x14ac:dyDescent="0.2">
      <c r="J59960" t="s">
        <v>874</v>
      </c>
      <c r="K59960" t="s">
        <v>874</v>
      </c>
    </row>
    <row r="59961" spans="10:11" x14ac:dyDescent="0.2">
      <c r="J59961" t="s">
        <v>874</v>
      </c>
      <c r="K59961" t="s">
        <v>874</v>
      </c>
    </row>
    <row r="59962" spans="10:11" x14ac:dyDescent="0.2">
      <c r="J59962" t="s">
        <v>874</v>
      </c>
      <c r="K59962" t="s">
        <v>874</v>
      </c>
    </row>
    <row r="59963" spans="10:11" x14ac:dyDescent="0.2">
      <c r="J59963" t="s">
        <v>874</v>
      </c>
      <c r="K59963" t="s">
        <v>874</v>
      </c>
    </row>
    <row r="59964" spans="10:11" x14ac:dyDescent="0.2">
      <c r="J59964" t="s">
        <v>874</v>
      </c>
      <c r="K59964" t="s">
        <v>874</v>
      </c>
    </row>
    <row r="59965" spans="10:11" x14ac:dyDescent="0.2">
      <c r="J59965" t="s">
        <v>874</v>
      </c>
      <c r="K59965" t="s">
        <v>874</v>
      </c>
    </row>
    <row r="59966" spans="10:11" x14ac:dyDescent="0.2">
      <c r="J59966" t="s">
        <v>874</v>
      </c>
      <c r="K59966" t="s">
        <v>874</v>
      </c>
    </row>
    <row r="59967" spans="10:11" x14ac:dyDescent="0.2">
      <c r="J59967" t="s">
        <v>874</v>
      </c>
      <c r="K59967" t="s">
        <v>874</v>
      </c>
    </row>
    <row r="59968" spans="10:11" x14ac:dyDescent="0.2">
      <c r="J59968" t="s">
        <v>874</v>
      </c>
      <c r="K59968" t="s">
        <v>874</v>
      </c>
    </row>
    <row r="59969" spans="10:11" x14ac:dyDescent="0.2">
      <c r="J59969" t="s">
        <v>874</v>
      </c>
      <c r="K59969" t="s">
        <v>874</v>
      </c>
    </row>
    <row r="59970" spans="10:11" x14ac:dyDescent="0.2">
      <c r="J59970" t="s">
        <v>874</v>
      </c>
      <c r="K59970" t="s">
        <v>874</v>
      </c>
    </row>
    <row r="59971" spans="10:11" x14ac:dyDescent="0.2">
      <c r="J59971" t="s">
        <v>874</v>
      </c>
      <c r="K59971" t="s">
        <v>874</v>
      </c>
    </row>
    <row r="59972" spans="10:11" x14ac:dyDescent="0.2">
      <c r="J59972" t="s">
        <v>874</v>
      </c>
      <c r="K59972" t="s">
        <v>874</v>
      </c>
    </row>
    <row r="59973" spans="10:11" x14ac:dyDescent="0.2">
      <c r="J59973" t="s">
        <v>874</v>
      </c>
      <c r="K59973" t="s">
        <v>874</v>
      </c>
    </row>
    <row r="59974" spans="10:11" x14ac:dyDescent="0.2">
      <c r="J59974" t="s">
        <v>874</v>
      </c>
      <c r="K59974" t="s">
        <v>874</v>
      </c>
    </row>
    <row r="59975" spans="10:11" x14ac:dyDescent="0.2">
      <c r="J59975" t="s">
        <v>874</v>
      </c>
      <c r="K59975" t="s">
        <v>874</v>
      </c>
    </row>
    <row r="59976" spans="10:11" x14ac:dyDescent="0.2">
      <c r="J59976" t="s">
        <v>874</v>
      </c>
      <c r="K59976" t="s">
        <v>874</v>
      </c>
    </row>
    <row r="59977" spans="10:11" x14ac:dyDescent="0.2">
      <c r="J59977" t="s">
        <v>874</v>
      </c>
      <c r="K59977" t="s">
        <v>874</v>
      </c>
    </row>
    <row r="59978" spans="10:11" x14ac:dyDescent="0.2">
      <c r="J59978" t="s">
        <v>874</v>
      </c>
      <c r="K59978" t="s">
        <v>874</v>
      </c>
    </row>
    <row r="59979" spans="10:11" x14ac:dyDescent="0.2">
      <c r="J59979" t="s">
        <v>874</v>
      </c>
      <c r="K59979" t="s">
        <v>874</v>
      </c>
    </row>
    <row r="59980" spans="10:11" x14ac:dyDescent="0.2">
      <c r="J59980" t="s">
        <v>874</v>
      </c>
      <c r="K59980" t="s">
        <v>874</v>
      </c>
    </row>
    <row r="59981" spans="10:11" x14ac:dyDescent="0.2">
      <c r="J59981" t="s">
        <v>874</v>
      </c>
      <c r="K59981" t="s">
        <v>874</v>
      </c>
    </row>
    <row r="59982" spans="10:11" x14ac:dyDescent="0.2">
      <c r="J59982" t="s">
        <v>874</v>
      </c>
      <c r="K59982" t="s">
        <v>874</v>
      </c>
    </row>
    <row r="59983" spans="10:11" x14ac:dyDescent="0.2">
      <c r="J59983" t="s">
        <v>874</v>
      </c>
      <c r="K59983" t="s">
        <v>874</v>
      </c>
    </row>
    <row r="59984" spans="10:11" x14ac:dyDescent="0.2">
      <c r="J59984" t="s">
        <v>874</v>
      </c>
      <c r="K59984" t="s">
        <v>874</v>
      </c>
    </row>
    <row r="59985" spans="10:11" x14ac:dyDescent="0.2">
      <c r="J59985" t="s">
        <v>874</v>
      </c>
      <c r="K59985" t="s">
        <v>874</v>
      </c>
    </row>
    <row r="59986" spans="10:11" x14ac:dyDescent="0.2">
      <c r="J59986" t="s">
        <v>874</v>
      </c>
      <c r="K59986" t="s">
        <v>874</v>
      </c>
    </row>
    <row r="59987" spans="10:11" x14ac:dyDescent="0.2">
      <c r="J59987" t="s">
        <v>874</v>
      </c>
      <c r="K59987" t="s">
        <v>874</v>
      </c>
    </row>
    <row r="59988" spans="10:11" x14ac:dyDescent="0.2">
      <c r="J59988" t="s">
        <v>874</v>
      </c>
      <c r="K59988" t="s">
        <v>874</v>
      </c>
    </row>
    <row r="59989" spans="10:11" x14ac:dyDescent="0.2">
      <c r="J59989" t="s">
        <v>874</v>
      </c>
      <c r="K59989" t="s">
        <v>874</v>
      </c>
    </row>
    <row r="59990" spans="10:11" x14ac:dyDescent="0.2">
      <c r="J59990" t="s">
        <v>874</v>
      </c>
      <c r="K59990" t="s">
        <v>874</v>
      </c>
    </row>
    <row r="59991" spans="10:11" x14ac:dyDescent="0.2">
      <c r="J59991" t="s">
        <v>874</v>
      </c>
      <c r="K59991" t="s">
        <v>874</v>
      </c>
    </row>
    <row r="59992" spans="10:11" x14ac:dyDescent="0.2">
      <c r="J59992" t="s">
        <v>874</v>
      </c>
      <c r="K59992" t="s">
        <v>874</v>
      </c>
    </row>
    <row r="59993" spans="10:11" x14ac:dyDescent="0.2">
      <c r="J59993" t="s">
        <v>874</v>
      </c>
      <c r="K59993" t="s">
        <v>874</v>
      </c>
    </row>
    <row r="59994" spans="10:11" x14ac:dyDescent="0.2">
      <c r="J59994" t="s">
        <v>874</v>
      </c>
      <c r="K59994" t="s">
        <v>874</v>
      </c>
    </row>
    <row r="59995" spans="10:11" x14ac:dyDescent="0.2">
      <c r="J59995" t="s">
        <v>874</v>
      </c>
      <c r="K59995" t="s">
        <v>874</v>
      </c>
    </row>
    <row r="59996" spans="10:11" x14ac:dyDescent="0.2">
      <c r="J59996" t="s">
        <v>874</v>
      </c>
      <c r="K59996" t="s">
        <v>874</v>
      </c>
    </row>
    <row r="59997" spans="10:11" x14ac:dyDescent="0.2">
      <c r="J59997" t="s">
        <v>874</v>
      </c>
      <c r="K59997" t="s">
        <v>874</v>
      </c>
    </row>
    <row r="59998" spans="10:11" x14ac:dyDescent="0.2">
      <c r="J59998" t="s">
        <v>874</v>
      </c>
      <c r="K59998" t="s">
        <v>874</v>
      </c>
    </row>
    <row r="59999" spans="10:11" x14ac:dyDescent="0.2">
      <c r="J59999" t="s">
        <v>874</v>
      </c>
      <c r="K59999" t="s">
        <v>874</v>
      </c>
    </row>
    <row r="60000" spans="10:11" x14ac:dyDescent="0.2">
      <c r="J60000" t="s">
        <v>874</v>
      </c>
      <c r="K60000" t="s">
        <v>874</v>
      </c>
    </row>
    <row r="60001" spans="10:11" x14ac:dyDescent="0.2">
      <c r="J60001" t="s">
        <v>874</v>
      </c>
      <c r="K60001" t="s">
        <v>874</v>
      </c>
    </row>
    <row r="60002" spans="10:11" x14ac:dyDescent="0.2">
      <c r="J60002" t="s">
        <v>874</v>
      </c>
      <c r="K60002" t="s">
        <v>874</v>
      </c>
    </row>
    <row r="60003" spans="10:11" x14ac:dyDescent="0.2">
      <c r="J60003" t="s">
        <v>874</v>
      </c>
      <c r="K60003" t="s">
        <v>874</v>
      </c>
    </row>
    <row r="60004" spans="10:11" x14ac:dyDescent="0.2">
      <c r="J60004" t="s">
        <v>874</v>
      </c>
      <c r="K60004" t="s">
        <v>874</v>
      </c>
    </row>
    <row r="60005" spans="10:11" x14ac:dyDescent="0.2">
      <c r="J60005" t="s">
        <v>874</v>
      </c>
      <c r="K60005" t="s">
        <v>874</v>
      </c>
    </row>
    <row r="60006" spans="10:11" x14ac:dyDescent="0.2">
      <c r="J60006" t="s">
        <v>874</v>
      </c>
      <c r="K60006" t="s">
        <v>874</v>
      </c>
    </row>
    <row r="60007" spans="10:11" x14ac:dyDescent="0.2">
      <c r="J60007" t="s">
        <v>874</v>
      </c>
      <c r="K60007" t="s">
        <v>874</v>
      </c>
    </row>
    <row r="60008" spans="10:11" x14ac:dyDescent="0.2">
      <c r="J60008" t="s">
        <v>874</v>
      </c>
      <c r="K60008" t="s">
        <v>874</v>
      </c>
    </row>
    <row r="60009" spans="10:11" x14ac:dyDescent="0.2">
      <c r="J60009" t="s">
        <v>874</v>
      </c>
      <c r="K60009" t="s">
        <v>874</v>
      </c>
    </row>
    <row r="60010" spans="10:11" x14ac:dyDescent="0.2">
      <c r="J60010" t="s">
        <v>874</v>
      </c>
      <c r="K60010" t="s">
        <v>874</v>
      </c>
    </row>
    <row r="60011" spans="10:11" x14ac:dyDescent="0.2">
      <c r="J60011" t="s">
        <v>874</v>
      </c>
      <c r="K60011" t="s">
        <v>874</v>
      </c>
    </row>
    <row r="60012" spans="10:11" x14ac:dyDescent="0.2">
      <c r="J60012" t="s">
        <v>874</v>
      </c>
      <c r="K60012" t="s">
        <v>874</v>
      </c>
    </row>
    <row r="60013" spans="10:11" x14ac:dyDescent="0.2">
      <c r="J60013" t="s">
        <v>874</v>
      </c>
      <c r="K60013" t="s">
        <v>874</v>
      </c>
    </row>
    <row r="60014" spans="10:11" x14ac:dyDescent="0.2">
      <c r="J60014" t="s">
        <v>874</v>
      </c>
      <c r="K60014" t="s">
        <v>874</v>
      </c>
    </row>
    <row r="60015" spans="10:11" x14ac:dyDescent="0.2">
      <c r="J60015" t="s">
        <v>874</v>
      </c>
      <c r="K60015" t="s">
        <v>874</v>
      </c>
    </row>
    <row r="60016" spans="10:11" x14ac:dyDescent="0.2">
      <c r="J60016" t="s">
        <v>874</v>
      </c>
      <c r="K60016" t="s">
        <v>874</v>
      </c>
    </row>
    <row r="60017" spans="10:11" x14ac:dyDescent="0.2">
      <c r="J60017" t="s">
        <v>874</v>
      </c>
      <c r="K60017" t="s">
        <v>874</v>
      </c>
    </row>
    <row r="60018" spans="10:11" x14ac:dyDescent="0.2">
      <c r="J60018" t="s">
        <v>874</v>
      </c>
      <c r="K60018" t="s">
        <v>874</v>
      </c>
    </row>
    <row r="60019" spans="10:11" x14ac:dyDescent="0.2">
      <c r="J60019" t="s">
        <v>874</v>
      </c>
      <c r="K60019" t="s">
        <v>874</v>
      </c>
    </row>
    <row r="60020" spans="10:11" x14ac:dyDescent="0.2">
      <c r="J60020" t="s">
        <v>874</v>
      </c>
      <c r="K60020" t="s">
        <v>874</v>
      </c>
    </row>
    <row r="60021" spans="10:11" x14ac:dyDescent="0.2">
      <c r="J60021" t="s">
        <v>874</v>
      </c>
      <c r="K60021" t="s">
        <v>874</v>
      </c>
    </row>
    <row r="60022" spans="10:11" x14ac:dyDescent="0.2">
      <c r="J60022" t="s">
        <v>874</v>
      </c>
      <c r="K60022" t="s">
        <v>874</v>
      </c>
    </row>
    <row r="60023" spans="10:11" x14ac:dyDescent="0.2">
      <c r="J60023" t="s">
        <v>874</v>
      </c>
      <c r="K60023" t="s">
        <v>874</v>
      </c>
    </row>
    <row r="60024" spans="10:11" x14ac:dyDescent="0.2">
      <c r="J60024" t="s">
        <v>874</v>
      </c>
      <c r="K60024" t="s">
        <v>874</v>
      </c>
    </row>
    <row r="60025" spans="10:11" x14ac:dyDescent="0.2">
      <c r="J60025" t="s">
        <v>874</v>
      </c>
      <c r="K60025" t="s">
        <v>874</v>
      </c>
    </row>
    <row r="60026" spans="10:11" x14ac:dyDescent="0.2">
      <c r="J60026" t="s">
        <v>874</v>
      </c>
      <c r="K60026" t="s">
        <v>874</v>
      </c>
    </row>
    <row r="60027" spans="10:11" x14ac:dyDescent="0.2">
      <c r="J60027" t="s">
        <v>874</v>
      </c>
      <c r="K60027" t="s">
        <v>874</v>
      </c>
    </row>
    <row r="60028" spans="10:11" x14ac:dyDescent="0.2">
      <c r="J60028" t="s">
        <v>874</v>
      </c>
      <c r="K60028" t="s">
        <v>874</v>
      </c>
    </row>
    <row r="60029" spans="10:11" x14ac:dyDescent="0.2">
      <c r="J60029" t="s">
        <v>874</v>
      </c>
      <c r="K60029" t="s">
        <v>874</v>
      </c>
    </row>
    <row r="60030" spans="10:11" x14ac:dyDescent="0.2">
      <c r="J60030" t="s">
        <v>874</v>
      </c>
      <c r="K60030" t="s">
        <v>874</v>
      </c>
    </row>
    <row r="60031" spans="10:11" x14ac:dyDescent="0.2">
      <c r="J60031" t="s">
        <v>874</v>
      </c>
      <c r="K60031" t="s">
        <v>874</v>
      </c>
    </row>
    <row r="60032" spans="10:11" x14ac:dyDescent="0.2">
      <c r="J60032" t="s">
        <v>874</v>
      </c>
      <c r="K60032" t="s">
        <v>874</v>
      </c>
    </row>
    <row r="60033" spans="10:11" x14ac:dyDescent="0.2">
      <c r="J60033" t="s">
        <v>874</v>
      </c>
      <c r="K60033" t="s">
        <v>874</v>
      </c>
    </row>
    <row r="60034" spans="10:11" x14ac:dyDescent="0.2">
      <c r="J60034" t="s">
        <v>874</v>
      </c>
      <c r="K60034" t="s">
        <v>874</v>
      </c>
    </row>
    <row r="60035" spans="10:11" x14ac:dyDescent="0.2">
      <c r="J60035" t="s">
        <v>874</v>
      </c>
      <c r="K60035" t="s">
        <v>874</v>
      </c>
    </row>
    <row r="60036" spans="10:11" x14ac:dyDescent="0.2">
      <c r="J60036" t="s">
        <v>874</v>
      </c>
      <c r="K60036" t="s">
        <v>874</v>
      </c>
    </row>
    <row r="60037" spans="10:11" x14ac:dyDescent="0.2">
      <c r="J60037" t="s">
        <v>874</v>
      </c>
      <c r="K60037" t="s">
        <v>874</v>
      </c>
    </row>
    <row r="60038" spans="10:11" x14ac:dyDescent="0.2">
      <c r="J60038" t="s">
        <v>874</v>
      </c>
      <c r="K60038" t="s">
        <v>874</v>
      </c>
    </row>
    <row r="60039" spans="10:11" x14ac:dyDescent="0.2">
      <c r="J60039" t="s">
        <v>874</v>
      </c>
      <c r="K60039" t="s">
        <v>874</v>
      </c>
    </row>
    <row r="60040" spans="10:11" x14ac:dyDescent="0.2">
      <c r="J60040" t="s">
        <v>874</v>
      </c>
      <c r="K60040" t="s">
        <v>874</v>
      </c>
    </row>
    <row r="60041" spans="10:11" x14ac:dyDescent="0.2">
      <c r="J60041" t="s">
        <v>874</v>
      </c>
      <c r="K60041" t="s">
        <v>874</v>
      </c>
    </row>
    <row r="60042" spans="10:11" x14ac:dyDescent="0.2">
      <c r="J60042" t="s">
        <v>874</v>
      </c>
      <c r="K60042" t="s">
        <v>874</v>
      </c>
    </row>
    <row r="60043" spans="10:11" x14ac:dyDescent="0.2">
      <c r="J60043" t="s">
        <v>874</v>
      </c>
      <c r="K60043" t="s">
        <v>874</v>
      </c>
    </row>
    <row r="60044" spans="10:11" x14ac:dyDescent="0.2">
      <c r="J60044" t="s">
        <v>874</v>
      </c>
      <c r="K60044" t="s">
        <v>874</v>
      </c>
    </row>
    <row r="60045" spans="10:11" x14ac:dyDescent="0.2">
      <c r="J60045" t="s">
        <v>874</v>
      </c>
      <c r="K60045" t="s">
        <v>874</v>
      </c>
    </row>
    <row r="60046" spans="10:11" x14ac:dyDescent="0.2">
      <c r="J60046" t="s">
        <v>874</v>
      </c>
      <c r="K60046" t="s">
        <v>874</v>
      </c>
    </row>
    <row r="60047" spans="10:11" x14ac:dyDescent="0.2">
      <c r="J60047" t="s">
        <v>874</v>
      </c>
      <c r="K60047" t="s">
        <v>874</v>
      </c>
    </row>
    <row r="60048" spans="10:11" x14ac:dyDescent="0.2">
      <c r="J60048" t="s">
        <v>874</v>
      </c>
      <c r="K60048" t="s">
        <v>874</v>
      </c>
    </row>
    <row r="60049" spans="10:11" x14ac:dyDescent="0.2">
      <c r="J60049" t="s">
        <v>874</v>
      </c>
      <c r="K60049" t="s">
        <v>874</v>
      </c>
    </row>
    <row r="60050" spans="10:11" x14ac:dyDescent="0.2">
      <c r="J60050" t="s">
        <v>874</v>
      </c>
      <c r="K60050" t="s">
        <v>874</v>
      </c>
    </row>
    <row r="60051" spans="10:11" x14ac:dyDescent="0.2">
      <c r="J60051" t="s">
        <v>874</v>
      </c>
      <c r="K60051" t="s">
        <v>874</v>
      </c>
    </row>
    <row r="60052" spans="10:11" x14ac:dyDescent="0.2">
      <c r="J60052" t="s">
        <v>874</v>
      </c>
      <c r="K60052" t="s">
        <v>874</v>
      </c>
    </row>
    <row r="60053" spans="10:11" x14ac:dyDescent="0.2">
      <c r="J60053" t="s">
        <v>874</v>
      </c>
      <c r="K60053" t="s">
        <v>874</v>
      </c>
    </row>
    <row r="60054" spans="10:11" x14ac:dyDescent="0.2">
      <c r="J60054" t="s">
        <v>874</v>
      </c>
      <c r="K60054" t="s">
        <v>874</v>
      </c>
    </row>
    <row r="60055" spans="10:11" x14ac:dyDescent="0.2">
      <c r="J60055" t="s">
        <v>874</v>
      </c>
      <c r="K60055" t="s">
        <v>874</v>
      </c>
    </row>
    <row r="60056" spans="10:11" x14ac:dyDescent="0.2">
      <c r="J60056" t="s">
        <v>874</v>
      </c>
      <c r="K60056" t="s">
        <v>874</v>
      </c>
    </row>
    <row r="60057" spans="10:11" x14ac:dyDescent="0.2">
      <c r="J60057" t="s">
        <v>874</v>
      </c>
      <c r="K60057" t="s">
        <v>874</v>
      </c>
    </row>
    <row r="60058" spans="10:11" x14ac:dyDescent="0.2">
      <c r="J60058" t="s">
        <v>874</v>
      </c>
      <c r="K60058" t="s">
        <v>874</v>
      </c>
    </row>
    <row r="60059" spans="10:11" x14ac:dyDescent="0.2">
      <c r="J60059" t="s">
        <v>874</v>
      </c>
      <c r="K60059" t="s">
        <v>874</v>
      </c>
    </row>
    <row r="60060" spans="10:11" x14ac:dyDescent="0.2">
      <c r="J60060" t="s">
        <v>874</v>
      </c>
      <c r="K60060" t="s">
        <v>874</v>
      </c>
    </row>
    <row r="60061" spans="10:11" x14ac:dyDescent="0.2">
      <c r="J60061" t="s">
        <v>874</v>
      </c>
      <c r="K60061" t="s">
        <v>874</v>
      </c>
    </row>
    <row r="60062" spans="10:11" x14ac:dyDescent="0.2">
      <c r="J60062" t="s">
        <v>874</v>
      </c>
      <c r="K60062" t="s">
        <v>874</v>
      </c>
    </row>
    <row r="60063" spans="10:11" x14ac:dyDescent="0.2">
      <c r="J60063" t="s">
        <v>874</v>
      </c>
      <c r="K60063" t="s">
        <v>874</v>
      </c>
    </row>
    <row r="60064" spans="10:11" x14ac:dyDescent="0.2">
      <c r="J60064" t="s">
        <v>874</v>
      </c>
      <c r="K60064" t="s">
        <v>874</v>
      </c>
    </row>
    <row r="60065" spans="10:11" x14ac:dyDescent="0.2">
      <c r="J60065" t="s">
        <v>874</v>
      </c>
      <c r="K60065" t="s">
        <v>874</v>
      </c>
    </row>
    <row r="60066" spans="10:11" x14ac:dyDescent="0.2">
      <c r="J60066" t="s">
        <v>874</v>
      </c>
      <c r="K60066" t="s">
        <v>874</v>
      </c>
    </row>
    <row r="60067" spans="10:11" x14ac:dyDescent="0.2">
      <c r="J60067" t="s">
        <v>874</v>
      </c>
      <c r="K60067" t="s">
        <v>874</v>
      </c>
    </row>
    <row r="60068" spans="10:11" x14ac:dyDescent="0.2">
      <c r="J60068" t="s">
        <v>874</v>
      </c>
      <c r="K60068" t="s">
        <v>874</v>
      </c>
    </row>
    <row r="60069" spans="10:11" x14ac:dyDescent="0.2">
      <c r="J60069" t="s">
        <v>874</v>
      </c>
      <c r="K60069" t="s">
        <v>874</v>
      </c>
    </row>
    <row r="60070" spans="10:11" x14ac:dyDescent="0.2">
      <c r="J60070" t="s">
        <v>874</v>
      </c>
      <c r="K60070" t="s">
        <v>874</v>
      </c>
    </row>
    <row r="60071" spans="10:11" x14ac:dyDescent="0.2">
      <c r="J60071" t="s">
        <v>874</v>
      </c>
      <c r="K60071" t="s">
        <v>874</v>
      </c>
    </row>
    <row r="60072" spans="10:11" x14ac:dyDescent="0.2">
      <c r="J60072" t="s">
        <v>874</v>
      </c>
      <c r="K60072" t="s">
        <v>874</v>
      </c>
    </row>
    <row r="60073" spans="10:11" x14ac:dyDescent="0.2">
      <c r="J60073" t="s">
        <v>874</v>
      </c>
      <c r="K60073" t="s">
        <v>874</v>
      </c>
    </row>
    <row r="60074" spans="10:11" x14ac:dyDescent="0.2">
      <c r="J60074" t="s">
        <v>874</v>
      </c>
      <c r="K60074" t="s">
        <v>874</v>
      </c>
    </row>
    <row r="60075" spans="10:11" x14ac:dyDescent="0.2">
      <c r="J60075" t="s">
        <v>874</v>
      </c>
      <c r="K60075" t="s">
        <v>874</v>
      </c>
    </row>
    <row r="60076" spans="10:11" x14ac:dyDescent="0.2">
      <c r="J60076" t="s">
        <v>874</v>
      </c>
      <c r="K60076" t="s">
        <v>874</v>
      </c>
    </row>
    <row r="60077" spans="10:11" x14ac:dyDescent="0.2">
      <c r="J60077" t="s">
        <v>874</v>
      </c>
      <c r="K60077" t="s">
        <v>874</v>
      </c>
    </row>
    <row r="60078" spans="10:11" x14ac:dyDescent="0.2">
      <c r="J60078" t="s">
        <v>874</v>
      </c>
      <c r="K60078" t="s">
        <v>874</v>
      </c>
    </row>
    <row r="60079" spans="10:11" x14ac:dyDescent="0.2">
      <c r="J60079" t="s">
        <v>874</v>
      </c>
      <c r="K60079" t="s">
        <v>874</v>
      </c>
    </row>
    <row r="60080" spans="10:11" x14ac:dyDescent="0.2">
      <c r="J60080" t="s">
        <v>874</v>
      </c>
      <c r="K60080" t="s">
        <v>874</v>
      </c>
    </row>
    <row r="60081" spans="10:11" x14ac:dyDescent="0.2">
      <c r="J60081" t="s">
        <v>874</v>
      </c>
      <c r="K60081" t="s">
        <v>874</v>
      </c>
    </row>
    <row r="60082" spans="10:11" x14ac:dyDescent="0.2">
      <c r="J60082" t="s">
        <v>874</v>
      </c>
      <c r="K60082" t="s">
        <v>874</v>
      </c>
    </row>
    <row r="60083" spans="10:11" x14ac:dyDescent="0.2">
      <c r="J60083" t="s">
        <v>874</v>
      </c>
      <c r="K60083" t="s">
        <v>874</v>
      </c>
    </row>
    <row r="60084" spans="10:11" x14ac:dyDescent="0.2">
      <c r="J60084" t="s">
        <v>874</v>
      </c>
      <c r="K60084" t="s">
        <v>874</v>
      </c>
    </row>
    <row r="60085" spans="10:11" x14ac:dyDescent="0.2">
      <c r="J60085" t="s">
        <v>874</v>
      </c>
      <c r="K60085" t="s">
        <v>874</v>
      </c>
    </row>
    <row r="60086" spans="10:11" x14ac:dyDescent="0.2">
      <c r="J60086" t="s">
        <v>874</v>
      </c>
      <c r="K60086" t="s">
        <v>874</v>
      </c>
    </row>
    <row r="60087" spans="10:11" x14ac:dyDescent="0.2">
      <c r="J60087" t="s">
        <v>874</v>
      </c>
      <c r="K60087" t="s">
        <v>874</v>
      </c>
    </row>
    <row r="60088" spans="10:11" x14ac:dyDescent="0.2">
      <c r="J60088" t="s">
        <v>874</v>
      </c>
      <c r="K60088" t="s">
        <v>874</v>
      </c>
    </row>
    <row r="60089" spans="10:11" x14ac:dyDescent="0.2">
      <c r="J60089" t="s">
        <v>874</v>
      </c>
      <c r="K60089" t="s">
        <v>874</v>
      </c>
    </row>
    <row r="60090" spans="10:11" x14ac:dyDescent="0.2">
      <c r="J60090" t="s">
        <v>874</v>
      </c>
      <c r="K60090" t="s">
        <v>874</v>
      </c>
    </row>
    <row r="60091" spans="10:11" x14ac:dyDescent="0.2">
      <c r="J60091" t="s">
        <v>874</v>
      </c>
      <c r="K60091" t="s">
        <v>874</v>
      </c>
    </row>
    <row r="60092" spans="10:11" x14ac:dyDescent="0.2">
      <c r="J60092" t="s">
        <v>874</v>
      </c>
      <c r="K60092" t="s">
        <v>874</v>
      </c>
    </row>
    <row r="60093" spans="10:11" x14ac:dyDescent="0.2">
      <c r="J60093" t="s">
        <v>874</v>
      </c>
      <c r="K60093" t="s">
        <v>874</v>
      </c>
    </row>
    <row r="60094" spans="10:11" x14ac:dyDescent="0.2">
      <c r="J60094" t="s">
        <v>874</v>
      </c>
      <c r="K60094" t="s">
        <v>874</v>
      </c>
    </row>
    <row r="60095" spans="10:11" x14ac:dyDescent="0.2">
      <c r="J60095" t="s">
        <v>874</v>
      </c>
      <c r="K60095" t="s">
        <v>874</v>
      </c>
    </row>
    <row r="60096" spans="10:11" x14ac:dyDescent="0.2">
      <c r="J60096" t="s">
        <v>874</v>
      </c>
      <c r="K60096" t="s">
        <v>874</v>
      </c>
    </row>
    <row r="60097" spans="10:11" x14ac:dyDescent="0.2">
      <c r="J60097" t="s">
        <v>874</v>
      </c>
      <c r="K60097" t="s">
        <v>874</v>
      </c>
    </row>
    <row r="60098" spans="10:11" x14ac:dyDescent="0.2">
      <c r="J60098" t="s">
        <v>874</v>
      </c>
      <c r="K60098" t="s">
        <v>874</v>
      </c>
    </row>
    <row r="60099" spans="10:11" x14ac:dyDescent="0.2">
      <c r="J60099" t="s">
        <v>874</v>
      </c>
      <c r="K60099" t="s">
        <v>874</v>
      </c>
    </row>
    <row r="60100" spans="10:11" x14ac:dyDescent="0.2">
      <c r="J60100" t="s">
        <v>874</v>
      </c>
      <c r="K60100" t="s">
        <v>874</v>
      </c>
    </row>
    <row r="60101" spans="10:11" x14ac:dyDescent="0.2">
      <c r="J60101" t="s">
        <v>874</v>
      </c>
      <c r="K60101" t="s">
        <v>874</v>
      </c>
    </row>
    <row r="60102" spans="10:11" x14ac:dyDescent="0.2">
      <c r="J60102" t="s">
        <v>874</v>
      </c>
      <c r="K60102" t="s">
        <v>874</v>
      </c>
    </row>
    <row r="60103" spans="10:11" x14ac:dyDescent="0.2">
      <c r="J60103" t="s">
        <v>874</v>
      </c>
      <c r="K60103" t="s">
        <v>874</v>
      </c>
    </row>
    <row r="60104" spans="10:11" x14ac:dyDescent="0.2">
      <c r="J60104" t="s">
        <v>874</v>
      </c>
      <c r="K60104" t="s">
        <v>874</v>
      </c>
    </row>
    <row r="60105" spans="10:11" x14ac:dyDescent="0.2">
      <c r="J60105" t="s">
        <v>874</v>
      </c>
      <c r="K60105" t="s">
        <v>874</v>
      </c>
    </row>
    <row r="60106" spans="10:11" x14ac:dyDescent="0.2">
      <c r="J60106" t="s">
        <v>874</v>
      </c>
      <c r="K60106" t="s">
        <v>874</v>
      </c>
    </row>
    <row r="60107" spans="10:11" x14ac:dyDescent="0.2">
      <c r="J60107" t="s">
        <v>874</v>
      </c>
      <c r="K60107" t="s">
        <v>874</v>
      </c>
    </row>
    <row r="60108" spans="10:11" x14ac:dyDescent="0.2">
      <c r="J60108" t="s">
        <v>874</v>
      </c>
      <c r="K60108" t="s">
        <v>874</v>
      </c>
    </row>
    <row r="60109" spans="10:11" x14ac:dyDescent="0.2">
      <c r="J60109" t="s">
        <v>874</v>
      </c>
      <c r="K60109" t="s">
        <v>874</v>
      </c>
    </row>
    <row r="60110" spans="10:11" x14ac:dyDescent="0.2">
      <c r="J60110" t="s">
        <v>874</v>
      </c>
      <c r="K60110" t="s">
        <v>874</v>
      </c>
    </row>
    <row r="60111" spans="10:11" x14ac:dyDescent="0.2">
      <c r="J60111" t="s">
        <v>874</v>
      </c>
      <c r="K60111" t="s">
        <v>874</v>
      </c>
    </row>
    <row r="60112" spans="10:11" x14ac:dyDescent="0.2">
      <c r="J60112" t="s">
        <v>874</v>
      </c>
      <c r="K60112" t="s">
        <v>874</v>
      </c>
    </row>
    <row r="60113" spans="10:11" x14ac:dyDescent="0.2">
      <c r="J60113" t="s">
        <v>874</v>
      </c>
      <c r="K60113" t="s">
        <v>874</v>
      </c>
    </row>
    <row r="60114" spans="10:11" x14ac:dyDescent="0.2">
      <c r="J60114" t="s">
        <v>874</v>
      </c>
      <c r="K60114" t="s">
        <v>874</v>
      </c>
    </row>
    <row r="60115" spans="10:11" x14ac:dyDescent="0.2">
      <c r="J60115" t="s">
        <v>874</v>
      </c>
      <c r="K60115" t="s">
        <v>874</v>
      </c>
    </row>
    <row r="60116" spans="10:11" x14ac:dyDescent="0.2">
      <c r="J60116" t="s">
        <v>874</v>
      </c>
      <c r="K60116" t="s">
        <v>874</v>
      </c>
    </row>
    <row r="60117" spans="10:11" x14ac:dyDescent="0.2">
      <c r="J60117" t="s">
        <v>874</v>
      </c>
      <c r="K60117" t="s">
        <v>874</v>
      </c>
    </row>
    <row r="60118" spans="10:11" x14ac:dyDescent="0.2">
      <c r="J60118" t="s">
        <v>874</v>
      </c>
      <c r="K60118" t="s">
        <v>874</v>
      </c>
    </row>
    <row r="60119" spans="10:11" x14ac:dyDescent="0.2">
      <c r="J60119" t="s">
        <v>874</v>
      </c>
      <c r="K60119" t="s">
        <v>874</v>
      </c>
    </row>
    <row r="60120" spans="10:11" x14ac:dyDescent="0.2">
      <c r="J60120" t="s">
        <v>874</v>
      </c>
      <c r="K60120" t="s">
        <v>874</v>
      </c>
    </row>
    <row r="60121" spans="10:11" x14ac:dyDescent="0.2">
      <c r="J60121" t="s">
        <v>874</v>
      </c>
      <c r="K60121" t="s">
        <v>874</v>
      </c>
    </row>
    <row r="60122" spans="10:11" x14ac:dyDescent="0.2">
      <c r="J60122" t="s">
        <v>874</v>
      </c>
      <c r="K60122" t="s">
        <v>874</v>
      </c>
    </row>
    <row r="60123" spans="10:11" x14ac:dyDescent="0.2">
      <c r="J60123" t="s">
        <v>874</v>
      </c>
      <c r="K60123" t="s">
        <v>874</v>
      </c>
    </row>
    <row r="60124" spans="10:11" x14ac:dyDescent="0.2">
      <c r="J60124" t="s">
        <v>874</v>
      </c>
      <c r="K60124" t="s">
        <v>874</v>
      </c>
    </row>
    <row r="60125" spans="10:11" x14ac:dyDescent="0.2">
      <c r="J60125" t="s">
        <v>874</v>
      </c>
      <c r="K60125" t="s">
        <v>874</v>
      </c>
    </row>
    <row r="60126" spans="10:11" x14ac:dyDescent="0.2">
      <c r="J60126" t="s">
        <v>874</v>
      </c>
      <c r="K60126" t="s">
        <v>874</v>
      </c>
    </row>
    <row r="60127" spans="10:11" x14ac:dyDescent="0.2">
      <c r="J60127" t="s">
        <v>874</v>
      </c>
      <c r="K60127" t="s">
        <v>874</v>
      </c>
    </row>
    <row r="60128" spans="10:11" x14ac:dyDescent="0.2">
      <c r="J60128" t="s">
        <v>874</v>
      </c>
      <c r="K60128" t="s">
        <v>874</v>
      </c>
    </row>
    <row r="60129" spans="10:11" x14ac:dyDescent="0.2">
      <c r="J60129" t="s">
        <v>874</v>
      </c>
      <c r="K60129" t="s">
        <v>874</v>
      </c>
    </row>
    <row r="60130" spans="10:11" x14ac:dyDescent="0.2">
      <c r="J60130" t="s">
        <v>874</v>
      </c>
      <c r="K60130" t="s">
        <v>874</v>
      </c>
    </row>
    <row r="60131" spans="10:11" x14ac:dyDescent="0.2">
      <c r="J60131" t="s">
        <v>874</v>
      </c>
      <c r="K60131" t="s">
        <v>874</v>
      </c>
    </row>
    <row r="60132" spans="10:11" x14ac:dyDescent="0.2">
      <c r="J60132" t="s">
        <v>874</v>
      </c>
      <c r="K60132" t="s">
        <v>874</v>
      </c>
    </row>
    <row r="60133" spans="10:11" x14ac:dyDescent="0.2">
      <c r="J60133" t="s">
        <v>874</v>
      </c>
      <c r="K60133" t="s">
        <v>874</v>
      </c>
    </row>
    <row r="60134" spans="10:11" x14ac:dyDescent="0.2">
      <c r="J60134" t="s">
        <v>874</v>
      </c>
      <c r="K60134" t="s">
        <v>874</v>
      </c>
    </row>
    <row r="60135" spans="10:11" x14ac:dyDescent="0.2">
      <c r="J60135" t="s">
        <v>874</v>
      </c>
      <c r="K60135" t="s">
        <v>874</v>
      </c>
    </row>
    <row r="60136" spans="10:11" x14ac:dyDescent="0.2">
      <c r="J60136" t="s">
        <v>874</v>
      </c>
      <c r="K60136" t="s">
        <v>874</v>
      </c>
    </row>
    <row r="60137" spans="10:11" x14ac:dyDescent="0.2">
      <c r="J60137" t="s">
        <v>874</v>
      </c>
      <c r="K60137" t="s">
        <v>874</v>
      </c>
    </row>
    <row r="60138" spans="10:11" x14ac:dyDescent="0.2">
      <c r="J60138" t="s">
        <v>874</v>
      </c>
      <c r="K60138" t="s">
        <v>874</v>
      </c>
    </row>
    <row r="60139" spans="10:11" x14ac:dyDescent="0.2">
      <c r="J60139" t="s">
        <v>874</v>
      </c>
      <c r="K60139" t="s">
        <v>874</v>
      </c>
    </row>
    <row r="60140" spans="10:11" x14ac:dyDescent="0.2">
      <c r="J60140" t="s">
        <v>874</v>
      </c>
      <c r="K60140" t="s">
        <v>874</v>
      </c>
    </row>
    <row r="60141" spans="10:11" x14ac:dyDescent="0.2">
      <c r="J60141" t="s">
        <v>874</v>
      </c>
      <c r="K60141" t="s">
        <v>874</v>
      </c>
    </row>
    <row r="60142" spans="10:11" x14ac:dyDescent="0.2">
      <c r="J60142" t="s">
        <v>874</v>
      </c>
      <c r="K60142" t="s">
        <v>874</v>
      </c>
    </row>
    <row r="60143" spans="10:11" x14ac:dyDescent="0.2">
      <c r="J60143" t="s">
        <v>874</v>
      </c>
      <c r="K60143" t="s">
        <v>874</v>
      </c>
    </row>
    <row r="60144" spans="10:11" x14ac:dyDescent="0.2">
      <c r="J60144" t="s">
        <v>874</v>
      </c>
      <c r="K60144" t="s">
        <v>874</v>
      </c>
    </row>
    <row r="60145" spans="10:11" x14ac:dyDescent="0.2">
      <c r="J60145" t="s">
        <v>874</v>
      </c>
      <c r="K60145" t="s">
        <v>874</v>
      </c>
    </row>
    <row r="60146" spans="10:11" x14ac:dyDescent="0.2">
      <c r="J60146" t="s">
        <v>874</v>
      </c>
      <c r="K60146" t="s">
        <v>874</v>
      </c>
    </row>
    <row r="60147" spans="10:11" x14ac:dyDescent="0.2">
      <c r="J60147" t="s">
        <v>874</v>
      </c>
      <c r="K60147" t="s">
        <v>874</v>
      </c>
    </row>
    <row r="60148" spans="10:11" x14ac:dyDescent="0.2">
      <c r="J60148" t="s">
        <v>874</v>
      </c>
      <c r="K60148" t="s">
        <v>874</v>
      </c>
    </row>
    <row r="60149" spans="10:11" x14ac:dyDescent="0.2">
      <c r="J60149" t="s">
        <v>874</v>
      </c>
      <c r="K60149" t="s">
        <v>874</v>
      </c>
    </row>
    <row r="60150" spans="10:11" x14ac:dyDescent="0.2">
      <c r="J60150" t="s">
        <v>874</v>
      </c>
      <c r="K60150" t="s">
        <v>874</v>
      </c>
    </row>
    <row r="60151" spans="10:11" x14ac:dyDescent="0.2">
      <c r="J60151" t="s">
        <v>874</v>
      </c>
      <c r="K60151" t="s">
        <v>874</v>
      </c>
    </row>
    <row r="60152" spans="10:11" x14ac:dyDescent="0.2">
      <c r="J60152" t="s">
        <v>874</v>
      </c>
      <c r="K60152" t="s">
        <v>874</v>
      </c>
    </row>
    <row r="60153" spans="10:11" x14ac:dyDescent="0.2">
      <c r="J60153" t="s">
        <v>874</v>
      </c>
      <c r="K60153" t="s">
        <v>874</v>
      </c>
    </row>
    <row r="60154" spans="10:11" x14ac:dyDescent="0.2">
      <c r="J60154" t="s">
        <v>874</v>
      </c>
      <c r="K60154" t="s">
        <v>874</v>
      </c>
    </row>
    <row r="60155" spans="10:11" x14ac:dyDescent="0.2">
      <c r="J60155" t="s">
        <v>874</v>
      </c>
      <c r="K60155" t="s">
        <v>874</v>
      </c>
    </row>
    <row r="60156" spans="10:11" x14ac:dyDescent="0.2">
      <c r="J60156" t="s">
        <v>874</v>
      </c>
      <c r="K60156" t="s">
        <v>874</v>
      </c>
    </row>
    <row r="60157" spans="10:11" x14ac:dyDescent="0.2">
      <c r="J60157" t="s">
        <v>874</v>
      </c>
      <c r="K60157" t="s">
        <v>874</v>
      </c>
    </row>
    <row r="60158" spans="10:11" x14ac:dyDescent="0.2">
      <c r="J60158" t="s">
        <v>874</v>
      </c>
      <c r="K60158" t="s">
        <v>874</v>
      </c>
    </row>
    <row r="60159" spans="10:11" x14ac:dyDescent="0.2">
      <c r="J60159" t="s">
        <v>874</v>
      </c>
      <c r="K60159" t="s">
        <v>874</v>
      </c>
    </row>
    <row r="60160" spans="10:11" x14ac:dyDescent="0.2">
      <c r="J60160" t="s">
        <v>874</v>
      </c>
      <c r="K60160" t="s">
        <v>874</v>
      </c>
    </row>
    <row r="60161" spans="10:11" x14ac:dyDescent="0.2">
      <c r="J60161" t="s">
        <v>874</v>
      </c>
      <c r="K60161" t="s">
        <v>874</v>
      </c>
    </row>
    <row r="60162" spans="10:11" x14ac:dyDescent="0.2">
      <c r="J60162" t="s">
        <v>874</v>
      </c>
      <c r="K60162" t="s">
        <v>874</v>
      </c>
    </row>
    <row r="60163" spans="10:11" x14ac:dyDescent="0.2">
      <c r="J60163" t="s">
        <v>874</v>
      </c>
      <c r="K60163" t="s">
        <v>874</v>
      </c>
    </row>
    <row r="60164" spans="10:11" x14ac:dyDescent="0.2">
      <c r="J60164" t="s">
        <v>874</v>
      </c>
      <c r="K60164" t="s">
        <v>874</v>
      </c>
    </row>
    <row r="60165" spans="10:11" x14ac:dyDescent="0.2">
      <c r="J60165" t="s">
        <v>874</v>
      </c>
      <c r="K60165" t="s">
        <v>874</v>
      </c>
    </row>
    <row r="60166" spans="10:11" x14ac:dyDescent="0.2">
      <c r="J60166" t="s">
        <v>874</v>
      </c>
      <c r="K60166" t="s">
        <v>874</v>
      </c>
    </row>
    <row r="60167" spans="10:11" x14ac:dyDescent="0.2">
      <c r="J60167" t="s">
        <v>874</v>
      </c>
      <c r="K60167" t="s">
        <v>874</v>
      </c>
    </row>
    <row r="60168" spans="10:11" x14ac:dyDescent="0.2">
      <c r="J60168" t="s">
        <v>874</v>
      </c>
      <c r="K60168" t="s">
        <v>874</v>
      </c>
    </row>
    <row r="60169" spans="10:11" x14ac:dyDescent="0.2">
      <c r="J60169" t="s">
        <v>874</v>
      </c>
      <c r="K60169" t="s">
        <v>874</v>
      </c>
    </row>
    <row r="60170" spans="10:11" x14ac:dyDescent="0.2">
      <c r="J60170" t="s">
        <v>874</v>
      </c>
      <c r="K60170" t="s">
        <v>874</v>
      </c>
    </row>
    <row r="60171" spans="10:11" x14ac:dyDescent="0.2">
      <c r="J60171" t="s">
        <v>874</v>
      </c>
      <c r="K60171" t="s">
        <v>874</v>
      </c>
    </row>
    <row r="60172" spans="10:11" x14ac:dyDescent="0.2">
      <c r="J60172" t="s">
        <v>874</v>
      </c>
      <c r="K60172" t="s">
        <v>874</v>
      </c>
    </row>
    <row r="60173" spans="10:11" x14ac:dyDescent="0.2">
      <c r="J60173" t="s">
        <v>874</v>
      </c>
      <c r="K60173" t="s">
        <v>874</v>
      </c>
    </row>
    <row r="60174" spans="10:11" x14ac:dyDescent="0.2">
      <c r="J60174" t="s">
        <v>874</v>
      </c>
      <c r="K60174" t="s">
        <v>874</v>
      </c>
    </row>
    <row r="60175" spans="10:11" x14ac:dyDescent="0.2">
      <c r="J60175" t="s">
        <v>874</v>
      </c>
      <c r="K60175" t="s">
        <v>874</v>
      </c>
    </row>
    <row r="60176" spans="10:11" x14ac:dyDescent="0.2">
      <c r="J60176" t="s">
        <v>874</v>
      </c>
      <c r="K60176" t="s">
        <v>874</v>
      </c>
    </row>
    <row r="60177" spans="10:11" x14ac:dyDescent="0.2">
      <c r="J60177" t="s">
        <v>874</v>
      </c>
      <c r="K60177" t="s">
        <v>874</v>
      </c>
    </row>
    <row r="60178" spans="10:11" x14ac:dyDescent="0.2">
      <c r="J60178" t="s">
        <v>874</v>
      </c>
      <c r="K60178" t="s">
        <v>874</v>
      </c>
    </row>
    <row r="60179" spans="10:11" x14ac:dyDescent="0.2">
      <c r="J60179" t="s">
        <v>874</v>
      </c>
      <c r="K60179" t="s">
        <v>874</v>
      </c>
    </row>
    <row r="60180" spans="10:11" x14ac:dyDescent="0.2">
      <c r="J60180" t="s">
        <v>874</v>
      </c>
      <c r="K60180" t="s">
        <v>874</v>
      </c>
    </row>
    <row r="60181" spans="10:11" x14ac:dyDescent="0.2">
      <c r="J60181" t="s">
        <v>874</v>
      </c>
      <c r="K60181" t="s">
        <v>874</v>
      </c>
    </row>
    <row r="60182" spans="10:11" x14ac:dyDescent="0.2">
      <c r="J60182" t="s">
        <v>874</v>
      </c>
      <c r="K60182" t="s">
        <v>874</v>
      </c>
    </row>
    <row r="60183" spans="10:11" x14ac:dyDescent="0.2">
      <c r="J60183" t="s">
        <v>874</v>
      </c>
      <c r="K60183" t="s">
        <v>874</v>
      </c>
    </row>
    <row r="60184" spans="10:11" x14ac:dyDescent="0.2">
      <c r="J60184" t="s">
        <v>874</v>
      </c>
      <c r="K60184" t="s">
        <v>874</v>
      </c>
    </row>
    <row r="60185" spans="10:11" x14ac:dyDescent="0.2">
      <c r="J60185" t="s">
        <v>874</v>
      </c>
      <c r="K60185" t="s">
        <v>874</v>
      </c>
    </row>
    <row r="60186" spans="10:11" x14ac:dyDescent="0.2">
      <c r="J60186" t="s">
        <v>874</v>
      </c>
      <c r="K60186" t="s">
        <v>874</v>
      </c>
    </row>
    <row r="60187" spans="10:11" x14ac:dyDescent="0.2">
      <c r="J60187" t="s">
        <v>874</v>
      </c>
      <c r="K60187" t="s">
        <v>874</v>
      </c>
    </row>
    <row r="60188" spans="10:11" x14ac:dyDescent="0.2">
      <c r="J60188" t="s">
        <v>874</v>
      </c>
      <c r="K60188" t="s">
        <v>874</v>
      </c>
    </row>
    <row r="60189" spans="10:11" x14ac:dyDescent="0.2">
      <c r="J60189" t="s">
        <v>874</v>
      </c>
      <c r="K60189" t="s">
        <v>874</v>
      </c>
    </row>
    <row r="60190" spans="10:11" x14ac:dyDescent="0.2">
      <c r="J60190" t="s">
        <v>874</v>
      </c>
      <c r="K60190" t="s">
        <v>874</v>
      </c>
    </row>
    <row r="60191" spans="10:11" x14ac:dyDescent="0.2">
      <c r="J60191" t="s">
        <v>874</v>
      </c>
      <c r="K60191" t="s">
        <v>874</v>
      </c>
    </row>
    <row r="60192" spans="10:11" x14ac:dyDescent="0.2">
      <c r="J60192" t="s">
        <v>874</v>
      </c>
      <c r="K60192" t="s">
        <v>874</v>
      </c>
    </row>
    <row r="60193" spans="10:11" x14ac:dyDescent="0.2">
      <c r="J60193" t="s">
        <v>874</v>
      </c>
      <c r="K60193" t="s">
        <v>874</v>
      </c>
    </row>
    <row r="60194" spans="10:11" x14ac:dyDescent="0.2">
      <c r="J60194" t="s">
        <v>874</v>
      </c>
      <c r="K60194" t="s">
        <v>874</v>
      </c>
    </row>
    <row r="60195" spans="10:11" x14ac:dyDescent="0.2">
      <c r="J60195" t="s">
        <v>874</v>
      </c>
      <c r="K60195" t="s">
        <v>874</v>
      </c>
    </row>
    <row r="60196" spans="10:11" x14ac:dyDescent="0.2">
      <c r="J60196" t="s">
        <v>874</v>
      </c>
      <c r="K60196" t="s">
        <v>874</v>
      </c>
    </row>
    <row r="60197" spans="10:11" x14ac:dyDescent="0.2">
      <c r="J60197" t="s">
        <v>874</v>
      </c>
      <c r="K60197" t="s">
        <v>874</v>
      </c>
    </row>
    <row r="60198" spans="10:11" x14ac:dyDescent="0.2">
      <c r="J60198" t="s">
        <v>874</v>
      </c>
      <c r="K60198" t="s">
        <v>874</v>
      </c>
    </row>
    <row r="60199" spans="10:11" x14ac:dyDescent="0.2">
      <c r="J60199" t="s">
        <v>874</v>
      </c>
      <c r="K60199" t="s">
        <v>874</v>
      </c>
    </row>
    <row r="60200" spans="10:11" x14ac:dyDescent="0.2">
      <c r="J60200" t="s">
        <v>874</v>
      </c>
      <c r="K60200" t="s">
        <v>874</v>
      </c>
    </row>
    <row r="60201" spans="10:11" x14ac:dyDescent="0.2">
      <c r="J60201" t="s">
        <v>874</v>
      </c>
      <c r="K60201" t="s">
        <v>874</v>
      </c>
    </row>
    <row r="60202" spans="10:11" x14ac:dyDescent="0.2">
      <c r="J60202" t="s">
        <v>874</v>
      </c>
      <c r="K60202" t="s">
        <v>874</v>
      </c>
    </row>
    <row r="60203" spans="10:11" x14ac:dyDescent="0.2">
      <c r="J60203" t="s">
        <v>874</v>
      </c>
      <c r="K60203" t="s">
        <v>874</v>
      </c>
    </row>
    <row r="60204" spans="10:11" x14ac:dyDescent="0.2">
      <c r="J60204" t="s">
        <v>874</v>
      </c>
      <c r="K60204" t="s">
        <v>874</v>
      </c>
    </row>
    <row r="60205" spans="10:11" x14ac:dyDescent="0.2">
      <c r="J60205" t="s">
        <v>874</v>
      </c>
      <c r="K60205" t="s">
        <v>874</v>
      </c>
    </row>
    <row r="60206" spans="10:11" x14ac:dyDescent="0.2">
      <c r="J60206" t="s">
        <v>874</v>
      </c>
      <c r="K60206" t="s">
        <v>874</v>
      </c>
    </row>
    <row r="60207" spans="10:11" x14ac:dyDescent="0.2">
      <c r="J60207" t="s">
        <v>874</v>
      </c>
      <c r="K60207" t="s">
        <v>874</v>
      </c>
    </row>
    <row r="60208" spans="10:11" x14ac:dyDescent="0.2">
      <c r="J60208" t="s">
        <v>874</v>
      </c>
      <c r="K60208" t="s">
        <v>874</v>
      </c>
    </row>
    <row r="60209" spans="10:11" x14ac:dyDescent="0.2">
      <c r="J60209" t="s">
        <v>874</v>
      </c>
      <c r="K60209" t="s">
        <v>874</v>
      </c>
    </row>
    <row r="60210" spans="10:11" x14ac:dyDescent="0.2">
      <c r="J60210" t="s">
        <v>874</v>
      </c>
      <c r="K60210" t="s">
        <v>874</v>
      </c>
    </row>
    <row r="60211" spans="10:11" x14ac:dyDescent="0.2">
      <c r="J60211" t="s">
        <v>874</v>
      </c>
      <c r="K60211" t="s">
        <v>874</v>
      </c>
    </row>
    <row r="60212" spans="10:11" x14ac:dyDescent="0.2">
      <c r="J60212" t="s">
        <v>874</v>
      </c>
      <c r="K60212" t="s">
        <v>874</v>
      </c>
    </row>
    <row r="60213" spans="10:11" x14ac:dyDescent="0.2">
      <c r="J60213" t="s">
        <v>874</v>
      </c>
      <c r="K60213" t="s">
        <v>874</v>
      </c>
    </row>
    <row r="60214" spans="10:11" x14ac:dyDescent="0.2">
      <c r="J60214" t="s">
        <v>874</v>
      </c>
      <c r="K60214" t="s">
        <v>874</v>
      </c>
    </row>
    <row r="60215" spans="10:11" x14ac:dyDescent="0.2">
      <c r="J60215" t="s">
        <v>874</v>
      </c>
      <c r="K60215" t="s">
        <v>874</v>
      </c>
    </row>
    <row r="60216" spans="10:11" x14ac:dyDescent="0.2">
      <c r="J60216" t="s">
        <v>874</v>
      </c>
      <c r="K60216" t="s">
        <v>874</v>
      </c>
    </row>
    <row r="60217" spans="10:11" x14ac:dyDescent="0.2">
      <c r="J60217" t="s">
        <v>874</v>
      </c>
      <c r="K60217" t="s">
        <v>874</v>
      </c>
    </row>
    <row r="60218" spans="10:11" x14ac:dyDescent="0.2">
      <c r="J60218" t="s">
        <v>874</v>
      </c>
      <c r="K60218" t="s">
        <v>874</v>
      </c>
    </row>
    <row r="60219" spans="10:11" x14ac:dyDescent="0.2">
      <c r="J60219" t="s">
        <v>874</v>
      </c>
      <c r="K60219" t="s">
        <v>874</v>
      </c>
    </row>
    <row r="60220" spans="10:11" x14ac:dyDescent="0.2">
      <c r="J60220" t="s">
        <v>874</v>
      </c>
      <c r="K60220" t="s">
        <v>874</v>
      </c>
    </row>
    <row r="60221" spans="10:11" x14ac:dyDescent="0.2">
      <c r="J60221" t="s">
        <v>874</v>
      </c>
      <c r="K60221" t="s">
        <v>874</v>
      </c>
    </row>
    <row r="60222" spans="10:11" x14ac:dyDescent="0.2">
      <c r="J60222" t="s">
        <v>874</v>
      </c>
      <c r="K60222" t="s">
        <v>874</v>
      </c>
    </row>
    <row r="60223" spans="10:11" x14ac:dyDescent="0.2">
      <c r="J60223" t="s">
        <v>874</v>
      </c>
      <c r="K60223" t="s">
        <v>874</v>
      </c>
    </row>
    <row r="60224" spans="10:11" x14ac:dyDescent="0.2">
      <c r="J60224" t="s">
        <v>874</v>
      </c>
      <c r="K60224" t="s">
        <v>874</v>
      </c>
    </row>
    <row r="60225" spans="10:11" x14ac:dyDescent="0.2">
      <c r="J60225" t="s">
        <v>874</v>
      </c>
      <c r="K60225" t="s">
        <v>874</v>
      </c>
    </row>
    <row r="60226" spans="10:11" x14ac:dyDescent="0.2">
      <c r="J60226" t="s">
        <v>874</v>
      </c>
      <c r="K60226" t="s">
        <v>874</v>
      </c>
    </row>
    <row r="60227" spans="10:11" x14ac:dyDescent="0.2">
      <c r="J60227" t="s">
        <v>874</v>
      </c>
      <c r="K60227" t="s">
        <v>874</v>
      </c>
    </row>
    <row r="60228" spans="10:11" x14ac:dyDescent="0.2">
      <c r="J60228" t="s">
        <v>874</v>
      </c>
      <c r="K60228" t="s">
        <v>874</v>
      </c>
    </row>
    <row r="60229" spans="10:11" x14ac:dyDescent="0.2">
      <c r="J60229" t="s">
        <v>874</v>
      </c>
      <c r="K60229" t="s">
        <v>874</v>
      </c>
    </row>
    <row r="60230" spans="10:11" x14ac:dyDescent="0.2">
      <c r="J60230" t="s">
        <v>874</v>
      </c>
      <c r="K60230" t="s">
        <v>874</v>
      </c>
    </row>
    <row r="60231" spans="10:11" x14ac:dyDescent="0.2">
      <c r="J60231" t="s">
        <v>874</v>
      </c>
      <c r="K60231" t="s">
        <v>874</v>
      </c>
    </row>
    <row r="60232" spans="10:11" x14ac:dyDescent="0.2">
      <c r="J60232" t="s">
        <v>874</v>
      </c>
      <c r="K60232" t="s">
        <v>874</v>
      </c>
    </row>
    <row r="60233" spans="10:11" x14ac:dyDescent="0.2">
      <c r="J60233" t="s">
        <v>874</v>
      </c>
      <c r="K60233" t="s">
        <v>874</v>
      </c>
    </row>
    <row r="60234" spans="10:11" x14ac:dyDescent="0.2">
      <c r="J60234" t="s">
        <v>874</v>
      </c>
      <c r="K60234" t="s">
        <v>874</v>
      </c>
    </row>
    <row r="60235" spans="10:11" x14ac:dyDescent="0.2">
      <c r="J60235" t="s">
        <v>874</v>
      </c>
      <c r="K60235" t="s">
        <v>874</v>
      </c>
    </row>
    <row r="60236" spans="10:11" x14ac:dyDescent="0.2">
      <c r="J60236" t="s">
        <v>874</v>
      </c>
      <c r="K60236" t="s">
        <v>874</v>
      </c>
    </row>
    <row r="60237" spans="10:11" x14ac:dyDescent="0.2">
      <c r="J60237" t="s">
        <v>874</v>
      </c>
      <c r="K60237" t="s">
        <v>874</v>
      </c>
    </row>
    <row r="60238" spans="10:11" x14ac:dyDescent="0.2">
      <c r="J60238" t="s">
        <v>874</v>
      </c>
      <c r="K60238" t="s">
        <v>874</v>
      </c>
    </row>
    <row r="60239" spans="10:11" x14ac:dyDescent="0.2">
      <c r="J60239" t="s">
        <v>874</v>
      </c>
      <c r="K60239" t="s">
        <v>874</v>
      </c>
    </row>
    <row r="60240" spans="10:11" x14ac:dyDescent="0.2">
      <c r="J60240" t="s">
        <v>874</v>
      </c>
      <c r="K60240" t="s">
        <v>874</v>
      </c>
    </row>
    <row r="60241" spans="10:11" x14ac:dyDescent="0.2">
      <c r="J60241" t="s">
        <v>874</v>
      </c>
      <c r="K60241" t="s">
        <v>874</v>
      </c>
    </row>
    <row r="60242" spans="10:11" x14ac:dyDescent="0.2">
      <c r="J60242" t="s">
        <v>874</v>
      </c>
      <c r="K60242" t="s">
        <v>874</v>
      </c>
    </row>
    <row r="60243" spans="10:11" x14ac:dyDescent="0.2">
      <c r="J60243" t="s">
        <v>874</v>
      </c>
      <c r="K60243" t="s">
        <v>874</v>
      </c>
    </row>
    <row r="60244" spans="10:11" x14ac:dyDescent="0.2">
      <c r="J60244" t="s">
        <v>874</v>
      </c>
      <c r="K60244" t="s">
        <v>874</v>
      </c>
    </row>
    <row r="60245" spans="10:11" x14ac:dyDescent="0.2">
      <c r="J60245" t="s">
        <v>874</v>
      </c>
      <c r="K60245" t="s">
        <v>874</v>
      </c>
    </row>
    <row r="60246" spans="10:11" x14ac:dyDescent="0.2">
      <c r="J60246" t="s">
        <v>874</v>
      </c>
      <c r="K60246" t="s">
        <v>874</v>
      </c>
    </row>
    <row r="60247" spans="10:11" x14ac:dyDescent="0.2">
      <c r="J60247" t="s">
        <v>874</v>
      </c>
      <c r="K60247" t="s">
        <v>874</v>
      </c>
    </row>
    <row r="60248" spans="10:11" x14ac:dyDescent="0.2">
      <c r="J60248" t="s">
        <v>874</v>
      </c>
      <c r="K60248" t="s">
        <v>874</v>
      </c>
    </row>
    <row r="60249" spans="10:11" x14ac:dyDescent="0.2">
      <c r="J60249" t="s">
        <v>874</v>
      </c>
      <c r="K60249" t="s">
        <v>874</v>
      </c>
    </row>
    <row r="60250" spans="10:11" x14ac:dyDescent="0.2">
      <c r="J60250" t="s">
        <v>874</v>
      </c>
      <c r="K60250" t="s">
        <v>874</v>
      </c>
    </row>
    <row r="60251" spans="10:11" x14ac:dyDescent="0.2">
      <c r="J60251" t="s">
        <v>874</v>
      </c>
      <c r="K60251" t="s">
        <v>874</v>
      </c>
    </row>
    <row r="60252" spans="10:11" x14ac:dyDescent="0.2">
      <c r="J60252" t="s">
        <v>874</v>
      </c>
      <c r="K60252" t="s">
        <v>874</v>
      </c>
    </row>
    <row r="60253" spans="10:11" x14ac:dyDescent="0.2">
      <c r="J60253" t="s">
        <v>874</v>
      </c>
      <c r="K60253" t="s">
        <v>874</v>
      </c>
    </row>
    <row r="60254" spans="10:11" x14ac:dyDescent="0.2">
      <c r="J60254" t="s">
        <v>874</v>
      </c>
      <c r="K60254" t="s">
        <v>874</v>
      </c>
    </row>
    <row r="60255" spans="10:11" x14ac:dyDescent="0.2">
      <c r="J60255" t="s">
        <v>874</v>
      </c>
      <c r="K60255" t="s">
        <v>874</v>
      </c>
    </row>
    <row r="60256" spans="10:11" x14ac:dyDescent="0.2">
      <c r="J60256" t="s">
        <v>874</v>
      </c>
      <c r="K60256" t="s">
        <v>874</v>
      </c>
    </row>
    <row r="60257" spans="10:11" x14ac:dyDescent="0.2">
      <c r="J60257" t="s">
        <v>874</v>
      </c>
      <c r="K60257" t="s">
        <v>874</v>
      </c>
    </row>
    <row r="60258" spans="10:11" x14ac:dyDescent="0.2">
      <c r="J60258" t="s">
        <v>874</v>
      </c>
      <c r="K60258" t="s">
        <v>874</v>
      </c>
    </row>
    <row r="60259" spans="10:11" x14ac:dyDescent="0.2">
      <c r="J60259" t="s">
        <v>874</v>
      </c>
      <c r="K60259" t="s">
        <v>874</v>
      </c>
    </row>
    <row r="60260" spans="10:11" x14ac:dyDescent="0.2">
      <c r="J60260" t="s">
        <v>874</v>
      </c>
      <c r="K60260" t="s">
        <v>874</v>
      </c>
    </row>
    <row r="60261" spans="10:11" x14ac:dyDescent="0.2">
      <c r="J60261" t="s">
        <v>874</v>
      </c>
      <c r="K60261" t="s">
        <v>874</v>
      </c>
    </row>
    <row r="60262" spans="10:11" x14ac:dyDescent="0.2">
      <c r="J60262" t="s">
        <v>874</v>
      </c>
      <c r="K60262" t="s">
        <v>874</v>
      </c>
    </row>
    <row r="60263" spans="10:11" x14ac:dyDescent="0.2">
      <c r="J60263" t="s">
        <v>874</v>
      </c>
      <c r="K60263" t="s">
        <v>874</v>
      </c>
    </row>
    <row r="60264" spans="10:11" x14ac:dyDescent="0.2">
      <c r="J60264" t="s">
        <v>874</v>
      </c>
      <c r="K60264" t="s">
        <v>874</v>
      </c>
    </row>
    <row r="60265" spans="10:11" x14ac:dyDescent="0.2">
      <c r="J60265" t="s">
        <v>874</v>
      </c>
      <c r="K60265" t="s">
        <v>874</v>
      </c>
    </row>
    <row r="60266" spans="10:11" x14ac:dyDescent="0.2">
      <c r="J60266" t="s">
        <v>874</v>
      </c>
      <c r="K60266" t="s">
        <v>874</v>
      </c>
    </row>
    <row r="60267" spans="10:11" x14ac:dyDescent="0.2">
      <c r="J60267" t="s">
        <v>874</v>
      </c>
      <c r="K60267" t="s">
        <v>874</v>
      </c>
    </row>
    <row r="60268" spans="10:11" x14ac:dyDescent="0.2">
      <c r="J60268" t="s">
        <v>874</v>
      </c>
      <c r="K60268" t="s">
        <v>874</v>
      </c>
    </row>
    <row r="60269" spans="10:11" x14ac:dyDescent="0.2">
      <c r="J60269" t="s">
        <v>874</v>
      </c>
      <c r="K60269" t="s">
        <v>874</v>
      </c>
    </row>
    <row r="60270" spans="10:11" x14ac:dyDescent="0.2">
      <c r="J60270" t="s">
        <v>874</v>
      </c>
      <c r="K60270" t="s">
        <v>874</v>
      </c>
    </row>
    <row r="60271" spans="10:11" x14ac:dyDescent="0.2">
      <c r="J60271" t="s">
        <v>874</v>
      </c>
      <c r="K60271" t="s">
        <v>874</v>
      </c>
    </row>
    <row r="60272" spans="10:11" x14ac:dyDescent="0.2">
      <c r="J60272" t="s">
        <v>874</v>
      </c>
      <c r="K60272" t="s">
        <v>874</v>
      </c>
    </row>
    <row r="60273" spans="10:11" x14ac:dyDescent="0.2">
      <c r="J60273" t="s">
        <v>874</v>
      </c>
      <c r="K60273" t="s">
        <v>874</v>
      </c>
    </row>
    <row r="60274" spans="10:11" x14ac:dyDescent="0.2">
      <c r="J60274" t="s">
        <v>874</v>
      </c>
      <c r="K60274" t="s">
        <v>874</v>
      </c>
    </row>
    <row r="60275" spans="10:11" x14ac:dyDescent="0.2">
      <c r="J60275" t="s">
        <v>874</v>
      </c>
      <c r="K60275" t="s">
        <v>874</v>
      </c>
    </row>
    <row r="60276" spans="10:11" x14ac:dyDescent="0.2">
      <c r="J60276" t="s">
        <v>874</v>
      </c>
      <c r="K60276" t="s">
        <v>874</v>
      </c>
    </row>
    <row r="60277" spans="10:11" x14ac:dyDescent="0.2">
      <c r="J60277" t="s">
        <v>874</v>
      </c>
      <c r="K60277" t="s">
        <v>874</v>
      </c>
    </row>
    <row r="60278" spans="10:11" x14ac:dyDescent="0.2">
      <c r="J60278" t="s">
        <v>874</v>
      </c>
      <c r="K60278" t="s">
        <v>874</v>
      </c>
    </row>
    <row r="60279" spans="10:11" x14ac:dyDescent="0.2">
      <c r="J60279" t="s">
        <v>874</v>
      </c>
      <c r="K60279" t="s">
        <v>874</v>
      </c>
    </row>
    <row r="60280" spans="10:11" x14ac:dyDescent="0.2">
      <c r="J60280" t="s">
        <v>874</v>
      </c>
      <c r="K60280" t="s">
        <v>874</v>
      </c>
    </row>
    <row r="60281" spans="10:11" x14ac:dyDescent="0.2">
      <c r="J60281" t="s">
        <v>874</v>
      </c>
      <c r="K60281" t="s">
        <v>874</v>
      </c>
    </row>
    <row r="60282" spans="10:11" x14ac:dyDescent="0.2">
      <c r="J60282" t="s">
        <v>874</v>
      </c>
      <c r="K60282" t="s">
        <v>874</v>
      </c>
    </row>
    <row r="60283" spans="10:11" x14ac:dyDescent="0.2">
      <c r="J60283" t="s">
        <v>874</v>
      </c>
      <c r="K60283" t="s">
        <v>874</v>
      </c>
    </row>
    <row r="60284" spans="10:11" x14ac:dyDescent="0.2">
      <c r="J60284" t="s">
        <v>874</v>
      </c>
      <c r="K60284" t="s">
        <v>874</v>
      </c>
    </row>
    <row r="60285" spans="10:11" x14ac:dyDescent="0.2">
      <c r="J60285" t="s">
        <v>874</v>
      </c>
      <c r="K60285" t="s">
        <v>874</v>
      </c>
    </row>
    <row r="60286" spans="10:11" x14ac:dyDescent="0.2">
      <c r="J60286" t="s">
        <v>874</v>
      </c>
      <c r="K60286" t="s">
        <v>874</v>
      </c>
    </row>
    <row r="60287" spans="10:11" x14ac:dyDescent="0.2">
      <c r="J60287" t="s">
        <v>874</v>
      </c>
      <c r="K60287" t="s">
        <v>874</v>
      </c>
    </row>
    <row r="60288" spans="10:11" x14ac:dyDescent="0.2">
      <c r="J60288" t="s">
        <v>874</v>
      </c>
      <c r="K60288" t="s">
        <v>874</v>
      </c>
    </row>
    <row r="60289" spans="10:11" x14ac:dyDescent="0.2">
      <c r="J60289" t="s">
        <v>874</v>
      </c>
      <c r="K60289" t="s">
        <v>874</v>
      </c>
    </row>
    <row r="60290" spans="10:11" x14ac:dyDescent="0.2">
      <c r="J60290" t="s">
        <v>874</v>
      </c>
      <c r="K60290" t="s">
        <v>874</v>
      </c>
    </row>
    <row r="60291" spans="10:11" x14ac:dyDescent="0.2">
      <c r="J60291" t="s">
        <v>874</v>
      </c>
      <c r="K60291" t="s">
        <v>874</v>
      </c>
    </row>
    <row r="60292" spans="10:11" x14ac:dyDescent="0.2">
      <c r="J60292" t="s">
        <v>874</v>
      </c>
      <c r="K60292" t="s">
        <v>874</v>
      </c>
    </row>
    <row r="60293" spans="10:11" x14ac:dyDescent="0.2">
      <c r="J60293" t="s">
        <v>874</v>
      </c>
      <c r="K60293" t="s">
        <v>874</v>
      </c>
    </row>
    <row r="60294" spans="10:11" x14ac:dyDescent="0.2">
      <c r="J60294" t="s">
        <v>874</v>
      </c>
      <c r="K60294" t="s">
        <v>874</v>
      </c>
    </row>
    <row r="60295" spans="10:11" x14ac:dyDescent="0.2">
      <c r="J60295" t="s">
        <v>874</v>
      </c>
      <c r="K60295" t="s">
        <v>874</v>
      </c>
    </row>
    <row r="60296" spans="10:11" x14ac:dyDescent="0.2">
      <c r="J60296" t="s">
        <v>874</v>
      </c>
      <c r="K60296" t="s">
        <v>874</v>
      </c>
    </row>
    <row r="60297" spans="10:11" x14ac:dyDescent="0.2">
      <c r="J60297" t="s">
        <v>874</v>
      </c>
      <c r="K60297" t="s">
        <v>874</v>
      </c>
    </row>
    <row r="60298" spans="10:11" x14ac:dyDescent="0.2">
      <c r="J60298" t="s">
        <v>874</v>
      </c>
      <c r="K60298" t="s">
        <v>874</v>
      </c>
    </row>
    <row r="60299" spans="10:11" x14ac:dyDescent="0.2">
      <c r="J60299" t="s">
        <v>874</v>
      </c>
      <c r="K60299" t="s">
        <v>874</v>
      </c>
    </row>
    <row r="60300" spans="10:11" x14ac:dyDescent="0.2">
      <c r="J60300" t="s">
        <v>874</v>
      </c>
      <c r="K60300" t="s">
        <v>874</v>
      </c>
    </row>
    <row r="60301" spans="10:11" x14ac:dyDescent="0.2">
      <c r="J60301" t="s">
        <v>874</v>
      </c>
      <c r="K60301" t="s">
        <v>874</v>
      </c>
    </row>
    <row r="60302" spans="10:11" x14ac:dyDescent="0.2">
      <c r="J60302" t="s">
        <v>874</v>
      </c>
      <c r="K60302" t="s">
        <v>874</v>
      </c>
    </row>
    <row r="60303" spans="10:11" x14ac:dyDescent="0.2">
      <c r="J60303" t="s">
        <v>874</v>
      </c>
      <c r="K60303" t="s">
        <v>874</v>
      </c>
    </row>
    <row r="60304" spans="10:11" x14ac:dyDescent="0.2">
      <c r="J60304" t="s">
        <v>874</v>
      </c>
      <c r="K60304" t="s">
        <v>874</v>
      </c>
    </row>
    <row r="60305" spans="10:11" x14ac:dyDescent="0.2">
      <c r="J60305" t="s">
        <v>874</v>
      </c>
      <c r="K60305" t="s">
        <v>874</v>
      </c>
    </row>
    <row r="60306" spans="10:11" x14ac:dyDescent="0.2">
      <c r="J60306" t="s">
        <v>874</v>
      </c>
      <c r="K60306" t="s">
        <v>874</v>
      </c>
    </row>
    <row r="60307" spans="10:11" x14ac:dyDescent="0.2">
      <c r="J60307" t="s">
        <v>874</v>
      </c>
      <c r="K60307" t="s">
        <v>874</v>
      </c>
    </row>
    <row r="60308" spans="10:11" x14ac:dyDescent="0.2">
      <c r="J60308" t="s">
        <v>874</v>
      </c>
      <c r="K60308" t="s">
        <v>874</v>
      </c>
    </row>
    <row r="60309" spans="10:11" x14ac:dyDescent="0.2">
      <c r="J60309" t="s">
        <v>874</v>
      </c>
      <c r="K60309" t="s">
        <v>874</v>
      </c>
    </row>
    <row r="60310" spans="10:11" x14ac:dyDescent="0.2">
      <c r="J60310" t="s">
        <v>874</v>
      </c>
      <c r="K60310" t="s">
        <v>874</v>
      </c>
    </row>
    <row r="60311" spans="10:11" x14ac:dyDescent="0.2">
      <c r="J60311" t="s">
        <v>874</v>
      </c>
      <c r="K60311" t="s">
        <v>874</v>
      </c>
    </row>
    <row r="60312" spans="10:11" x14ac:dyDescent="0.2">
      <c r="J60312" t="s">
        <v>874</v>
      </c>
      <c r="K60312" t="s">
        <v>874</v>
      </c>
    </row>
    <row r="60313" spans="10:11" x14ac:dyDescent="0.2">
      <c r="J60313" t="s">
        <v>874</v>
      </c>
      <c r="K60313" t="s">
        <v>874</v>
      </c>
    </row>
    <row r="60314" spans="10:11" x14ac:dyDescent="0.2">
      <c r="J60314" t="s">
        <v>874</v>
      </c>
      <c r="K60314" t="s">
        <v>874</v>
      </c>
    </row>
    <row r="60315" spans="10:11" x14ac:dyDescent="0.2">
      <c r="J60315" t="s">
        <v>874</v>
      </c>
      <c r="K60315" t="s">
        <v>874</v>
      </c>
    </row>
    <row r="60316" spans="10:11" x14ac:dyDescent="0.2">
      <c r="J60316" t="s">
        <v>874</v>
      </c>
      <c r="K60316" t="s">
        <v>874</v>
      </c>
    </row>
    <row r="60317" spans="10:11" x14ac:dyDescent="0.2">
      <c r="J60317" t="s">
        <v>874</v>
      </c>
      <c r="K60317" t="s">
        <v>874</v>
      </c>
    </row>
    <row r="60318" spans="10:11" x14ac:dyDescent="0.2">
      <c r="J60318" t="s">
        <v>874</v>
      </c>
      <c r="K60318" t="s">
        <v>874</v>
      </c>
    </row>
    <row r="60319" spans="10:11" x14ac:dyDescent="0.2">
      <c r="J60319" t="s">
        <v>874</v>
      </c>
      <c r="K60319" t="s">
        <v>874</v>
      </c>
    </row>
    <row r="60320" spans="10:11" x14ac:dyDescent="0.2">
      <c r="J60320" t="s">
        <v>874</v>
      </c>
      <c r="K60320" t="s">
        <v>874</v>
      </c>
    </row>
    <row r="60321" spans="10:11" x14ac:dyDescent="0.2">
      <c r="J60321" t="s">
        <v>874</v>
      </c>
      <c r="K60321" t="s">
        <v>874</v>
      </c>
    </row>
    <row r="60322" spans="10:11" x14ac:dyDescent="0.2">
      <c r="J60322" t="s">
        <v>874</v>
      </c>
      <c r="K60322" t="s">
        <v>874</v>
      </c>
    </row>
    <row r="60323" spans="10:11" x14ac:dyDescent="0.2">
      <c r="J60323" t="s">
        <v>874</v>
      </c>
      <c r="K60323" t="s">
        <v>874</v>
      </c>
    </row>
    <row r="60324" spans="10:11" x14ac:dyDescent="0.2">
      <c r="J60324" t="s">
        <v>874</v>
      </c>
      <c r="K60324" t="s">
        <v>874</v>
      </c>
    </row>
    <row r="60325" spans="10:11" x14ac:dyDescent="0.2">
      <c r="J60325" t="s">
        <v>874</v>
      </c>
      <c r="K60325" t="s">
        <v>874</v>
      </c>
    </row>
    <row r="60326" spans="10:11" x14ac:dyDescent="0.2">
      <c r="J60326" t="s">
        <v>874</v>
      </c>
      <c r="K60326" t="s">
        <v>874</v>
      </c>
    </row>
    <row r="60327" spans="10:11" x14ac:dyDescent="0.2">
      <c r="J60327" t="s">
        <v>874</v>
      </c>
      <c r="K60327" t="s">
        <v>874</v>
      </c>
    </row>
    <row r="60328" spans="10:11" x14ac:dyDescent="0.2">
      <c r="J60328" t="s">
        <v>874</v>
      </c>
      <c r="K60328" t="s">
        <v>874</v>
      </c>
    </row>
    <row r="60329" spans="10:11" x14ac:dyDescent="0.2">
      <c r="J60329" t="s">
        <v>874</v>
      </c>
      <c r="K60329" t="s">
        <v>874</v>
      </c>
    </row>
    <row r="60330" spans="10:11" x14ac:dyDescent="0.2">
      <c r="J60330" t="s">
        <v>874</v>
      </c>
      <c r="K60330" t="s">
        <v>874</v>
      </c>
    </row>
    <row r="60331" spans="10:11" x14ac:dyDescent="0.2">
      <c r="J60331" t="s">
        <v>874</v>
      </c>
      <c r="K60331" t="s">
        <v>874</v>
      </c>
    </row>
    <row r="60332" spans="10:11" x14ac:dyDescent="0.2">
      <c r="J60332" t="s">
        <v>874</v>
      </c>
      <c r="K60332" t="s">
        <v>874</v>
      </c>
    </row>
    <row r="60333" spans="10:11" x14ac:dyDescent="0.2">
      <c r="J60333" t="s">
        <v>874</v>
      </c>
      <c r="K60333" t="s">
        <v>874</v>
      </c>
    </row>
    <row r="60334" spans="10:11" x14ac:dyDescent="0.2">
      <c r="J60334" t="s">
        <v>874</v>
      </c>
      <c r="K60334" t="s">
        <v>874</v>
      </c>
    </row>
    <row r="60335" spans="10:11" x14ac:dyDescent="0.2">
      <c r="J60335" t="s">
        <v>874</v>
      </c>
      <c r="K60335" t="s">
        <v>874</v>
      </c>
    </row>
    <row r="60336" spans="10:11" x14ac:dyDescent="0.2">
      <c r="J60336" t="s">
        <v>874</v>
      </c>
      <c r="K60336" t="s">
        <v>874</v>
      </c>
    </row>
    <row r="60337" spans="10:11" x14ac:dyDescent="0.2">
      <c r="J60337" t="s">
        <v>874</v>
      </c>
      <c r="K60337" t="s">
        <v>874</v>
      </c>
    </row>
    <row r="60338" spans="10:11" x14ac:dyDescent="0.2">
      <c r="J60338" t="s">
        <v>874</v>
      </c>
      <c r="K60338" t="s">
        <v>874</v>
      </c>
    </row>
    <row r="60339" spans="10:11" x14ac:dyDescent="0.2">
      <c r="J60339" t="s">
        <v>874</v>
      </c>
      <c r="K60339" t="s">
        <v>874</v>
      </c>
    </row>
    <row r="60340" spans="10:11" x14ac:dyDescent="0.2">
      <c r="J60340" t="s">
        <v>874</v>
      </c>
      <c r="K60340" t="s">
        <v>874</v>
      </c>
    </row>
    <row r="60341" spans="10:11" x14ac:dyDescent="0.2">
      <c r="J60341" t="s">
        <v>874</v>
      </c>
      <c r="K60341" t="s">
        <v>874</v>
      </c>
    </row>
    <row r="60342" spans="10:11" x14ac:dyDescent="0.2">
      <c r="J60342" t="s">
        <v>874</v>
      </c>
      <c r="K60342" t="s">
        <v>874</v>
      </c>
    </row>
    <row r="60343" spans="10:11" x14ac:dyDescent="0.2">
      <c r="J60343" t="s">
        <v>874</v>
      </c>
      <c r="K60343" t="s">
        <v>874</v>
      </c>
    </row>
    <row r="60344" spans="10:11" x14ac:dyDescent="0.2">
      <c r="J60344" t="s">
        <v>874</v>
      </c>
      <c r="K60344" t="s">
        <v>874</v>
      </c>
    </row>
    <row r="60345" spans="10:11" x14ac:dyDescent="0.2">
      <c r="J60345" t="s">
        <v>874</v>
      </c>
      <c r="K60345" t="s">
        <v>874</v>
      </c>
    </row>
    <row r="60346" spans="10:11" x14ac:dyDescent="0.2">
      <c r="J60346" t="s">
        <v>874</v>
      </c>
      <c r="K60346" t="s">
        <v>874</v>
      </c>
    </row>
    <row r="60347" spans="10:11" x14ac:dyDescent="0.2">
      <c r="J60347" t="s">
        <v>874</v>
      </c>
      <c r="K60347" t="s">
        <v>874</v>
      </c>
    </row>
    <row r="60348" spans="10:11" x14ac:dyDescent="0.2">
      <c r="J60348" t="s">
        <v>874</v>
      </c>
      <c r="K60348" t="s">
        <v>874</v>
      </c>
    </row>
    <row r="60349" spans="10:11" x14ac:dyDescent="0.2">
      <c r="J60349" t="s">
        <v>874</v>
      </c>
      <c r="K60349" t="s">
        <v>874</v>
      </c>
    </row>
    <row r="60350" spans="10:11" x14ac:dyDescent="0.2">
      <c r="J60350" t="s">
        <v>874</v>
      </c>
      <c r="K60350" t="s">
        <v>874</v>
      </c>
    </row>
    <row r="60351" spans="10:11" x14ac:dyDescent="0.2">
      <c r="J60351" t="s">
        <v>874</v>
      </c>
      <c r="K60351" t="s">
        <v>874</v>
      </c>
    </row>
    <row r="60352" spans="10:11" x14ac:dyDescent="0.2">
      <c r="J60352" t="s">
        <v>874</v>
      </c>
      <c r="K60352" t="s">
        <v>874</v>
      </c>
    </row>
    <row r="60353" spans="10:11" x14ac:dyDescent="0.2">
      <c r="J60353" t="s">
        <v>874</v>
      </c>
      <c r="K60353" t="s">
        <v>874</v>
      </c>
    </row>
    <row r="60354" spans="10:11" x14ac:dyDescent="0.2">
      <c r="J60354" t="s">
        <v>874</v>
      </c>
      <c r="K60354" t="s">
        <v>874</v>
      </c>
    </row>
    <row r="60355" spans="10:11" x14ac:dyDescent="0.2">
      <c r="J60355" t="s">
        <v>874</v>
      </c>
      <c r="K60355" t="s">
        <v>874</v>
      </c>
    </row>
    <row r="60356" spans="10:11" x14ac:dyDescent="0.2">
      <c r="J60356" t="s">
        <v>874</v>
      </c>
      <c r="K60356" t="s">
        <v>874</v>
      </c>
    </row>
    <row r="60357" spans="10:11" x14ac:dyDescent="0.2">
      <c r="J60357" t="s">
        <v>874</v>
      </c>
      <c r="K60357" t="s">
        <v>874</v>
      </c>
    </row>
    <row r="60358" spans="10:11" x14ac:dyDescent="0.2">
      <c r="J60358" t="s">
        <v>874</v>
      </c>
      <c r="K60358" t="s">
        <v>874</v>
      </c>
    </row>
    <row r="60359" spans="10:11" x14ac:dyDescent="0.2">
      <c r="J60359" t="s">
        <v>874</v>
      </c>
      <c r="K60359" t="s">
        <v>874</v>
      </c>
    </row>
    <row r="60360" spans="10:11" x14ac:dyDescent="0.2">
      <c r="J60360" t="s">
        <v>874</v>
      </c>
      <c r="K60360" t="s">
        <v>874</v>
      </c>
    </row>
    <row r="60361" spans="10:11" x14ac:dyDescent="0.2">
      <c r="J60361" t="s">
        <v>874</v>
      </c>
      <c r="K60361" t="s">
        <v>874</v>
      </c>
    </row>
    <row r="60362" spans="10:11" x14ac:dyDescent="0.2">
      <c r="J60362" t="s">
        <v>874</v>
      </c>
      <c r="K60362" t="s">
        <v>874</v>
      </c>
    </row>
    <row r="60363" spans="10:11" x14ac:dyDescent="0.2">
      <c r="J60363" t="s">
        <v>874</v>
      </c>
      <c r="K60363" t="s">
        <v>874</v>
      </c>
    </row>
    <row r="60364" spans="10:11" x14ac:dyDescent="0.2">
      <c r="J60364" t="s">
        <v>874</v>
      </c>
      <c r="K60364" t="s">
        <v>874</v>
      </c>
    </row>
    <row r="60365" spans="10:11" x14ac:dyDescent="0.2">
      <c r="J60365" t="s">
        <v>874</v>
      </c>
      <c r="K60365" t="s">
        <v>874</v>
      </c>
    </row>
    <row r="60366" spans="10:11" x14ac:dyDescent="0.2">
      <c r="J60366" t="s">
        <v>874</v>
      </c>
      <c r="K60366" t="s">
        <v>874</v>
      </c>
    </row>
    <row r="60367" spans="10:11" x14ac:dyDescent="0.2">
      <c r="J60367" t="s">
        <v>874</v>
      </c>
      <c r="K60367" t="s">
        <v>874</v>
      </c>
    </row>
    <row r="60368" spans="10:11" x14ac:dyDescent="0.2">
      <c r="J60368" t="s">
        <v>874</v>
      </c>
      <c r="K60368" t="s">
        <v>874</v>
      </c>
    </row>
    <row r="60369" spans="10:11" x14ac:dyDescent="0.2">
      <c r="J60369" t="s">
        <v>874</v>
      </c>
      <c r="K60369" t="s">
        <v>874</v>
      </c>
    </row>
    <row r="60370" spans="10:11" x14ac:dyDescent="0.2">
      <c r="J60370" t="s">
        <v>874</v>
      </c>
      <c r="K60370" t="s">
        <v>874</v>
      </c>
    </row>
    <row r="60371" spans="10:11" x14ac:dyDescent="0.2">
      <c r="J60371" t="s">
        <v>874</v>
      </c>
      <c r="K60371" t="s">
        <v>874</v>
      </c>
    </row>
    <row r="60372" spans="10:11" x14ac:dyDescent="0.2">
      <c r="J60372" t="s">
        <v>874</v>
      </c>
      <c r="K60372" t="s">
        <v>874</v>
      </c>
    </row>
    <row r="60373" spans="10:11" x14ac:dyDescent="0.2">
      <c r="J60373" t="s">
        <v>874</v>
      </c>
      <c r="K60373" t="s">
        <v>874</v>
      </c>
    </row>
    <row r="60374" spans="10:11" x14ac:dyDescent="0.2">
      <c r="J60374" t="s">
        <v>874</v>
      </c>
      <c r="K60374" t="s">
        <v>874</v>
      </c>
    </row>
    <row r="60375" spans="10:11" x14ac:dyDescent="0.2">
      <c r="J60375" t="s">
        <v>874</v>
      </c>
      <c r="K60375" t="s">
        <v>874</v>
      </c>
    </row>
    <row r="60376" spans="10:11" x14ac:dyDescent="0.2">
      <c r="J60376" t="s">
        <v>874</v>
      </c>
      <c r="K60376" t="s">
        <v>874</v>
      </c>
    </row>
    <row r="60377" spans="10:11" x14ac:dyDescent="0.2">
      <c r="J60377" t="s">
        <v>874</v>
      </c>
      <c r="K60377" t="s">
        <v>874</v>
      </c>
    </row>
    <row r="60378" spans="10:11" x14ac:dyDescent="0.2">
      <c r="J60378" t="s">
        <v>874</v>
      </c>
      <c r="K60378" t="s">
        <v>874</v>
      </c>
    </row>
    <row r="60379" spans="10:11" x14ac:dyDescent="0.2">
      <c r="J60379" t="s">
        <v>874</v>
      </c>
      <c r="K60379" t="s">
        <v>874</v>
      </c>
    </row>
    <row r="60380" spans="10:11" x14ac:dyDescent="0.2">
      <c r="J60380" t="s">
        <v>874</v>
      </c>
      <c r="K60380" t="s">
        <v>874</v>
      </c>
    </row>
    <row r="60381" spans="10:11" x14ac:dyDescent="0.2">
      <c r="J60381" t="s">
        <v>874</v>
      </c>
      <c r="K60381" t="s">
        <v>874</v>
      </c>
    </row>
    <row r="60382" spans="10:11" x14ac:dyDescent="0.2">
      <c r="J60382" t="s">
        <v>874</v>
      </c>
      <c r="K60382" t="s">
        <v>874</v>
      </c>
    </row>
    <row r="60383" spans="10:11" x14ac:dyDescent="0.2">
      <c r="J60383" t="s">
        <v>874</v>
      </c>
      <c r="K60383" t="s">
        <v>874</v>
      </c>
    </row>
    <row r="60384" spans="10:11" x14ac:dyDescent="0.2">
      <c r="J60384" t="s">
        <v>874</v>
      </c>
      <c r="K60384" t="s">
        <v>874</v>
      </c>
    </row>
    <row r="60385" spans="10:11" x14ac:dyDescent="0.2">
      <c r="J60385" t="s">
        <v>874</v>
      </c>
      <c r="K60385" t="s">
        <v>874</v>
      </c>
    </row>
    <row r="60386" spans="10:11" x14ac:dyDescent="0.2">
      <c r="J60386" t="s">
        <v>874</v>
      </c>
      <c r="K60386" t="s">
        <v>874</v>
      </c>
    </row>
    <row r="60387" spans="10:11" x14ac:dyDescent="0.2">
      <c r="J60387" t="s">
        <v>874</v>
      </c>
      <c r="K60387" t="s">
        <v>874</v>
      </c>
    </row>
    <row r="60388" spans="10:11" x14ac:dyDescent="0.2">
      <c r="J60388" t="s">
        <v>874</v>
      </c>
      <c r="K60388" t="s">
        <v>874</v>
      </c>
    </row>
    <row r="60389" spans="10:11" x14ac:dyDescent="0.2">
      <c r="J60389" t="s">
        <v>874</v>
      </c>
      <c r="K60389" t="s">
        <v>874</v>
      </c>
    </row>
    <row r="60390" spans="10:11" x14ac:dyDescent="0.2">
      <c r="J60390" t="s">
        <v>874</v>
      </c>
      <c r="K60390" t="s">
        <v>874</v>
      </c>
    </row>
    <row r="60391" spans="10:11" x14ac:dyDescent="0.2">
      <c r="J60391" t="s">
        <v>874</v>
      </c>
      <c r="K60391" t="s">
        <v>874</v>
      </c>
    </row>
    <row r="60392" spans="10:11" x14ac:dyDescent="0.2">
      <c r="J60392" t="s">
        <v>874</v>
      </c>
      <c r="K60392" t="s">
        <v>874</v>
      </c>
    </row>
    <row r="60393" spans="10:11" x14ac:dyDescent="0.2">
      <c r="J60393" t="s">
        <v>874</v>
      </c>
      <c r="K60393" t="s">
        <v>874</v>
      </c>
    </row>
    <row r="60394" spans="10:11" x14ac:dyDescent="0.2">
      <c r="J60394" t="s">
        <v>874</v>
      </c>
      <c r="K60394" t="s">
        <v>874</v>
      </c>
    </row>
    <row r="60395" spans="10:11" x14ac:dyDescent="0.2">
      <c r="J60395" t="s">
        <v>874</v>
      </c>
      <c r="K60395" t="s">
        <v>874</v>
      </c>
    </row>
    <row r="60396" spans="10:11" x14ac:dyDescent="0.2">
      <c r="J60396" t="s">
        <v>874</v>
      </c>
      <c r="K60396" t="s">
        <v>874</v>
      </c>
    </row>
    <row r="60397" spans="10:11" x14ac:dyDescent="0.2">
      <c r="J60397" t="s">
        <v>874</v>
      </c>
      <c r="K60397" t="s">
        <v>874</v>
      </c>
    </row>
    <row r="60398" spans="10:11" x14ac:dyDescent="0.2">
      <c r="J60398" t="s">
        <v>874</v>
      </c>
      <c r="K60398" t="s">
        <v>874</v>
      </c>
    </row>
    <row r="60399" spans="10:11" x14ac:dyDescent="0.2">
      <c r="J60399" t="s">
        <v>874</v>
      </c>
      <c r="K60399" t="s">
        <v>874</v>
      </c>
    </row>
    <row r="60400" spans="10:11" x14ac:dyDescent="0.2">
      <c r="J60400" t="s">
        <v>874</v>
      </c>
      <c r="K60400" t="s">
        <v>874</v>
      </c>
    </row>
    <row r="60401" spans="10:11" x14ac:dyDescent="0.2">
      <c r="J60401" t="s">
        <v>874</v>
      </c>
      <c r="K60401" t="s">
        <v>874</v>
      </c>
    </row>
    <row r="60402" spans="10:11" x14ac:dyDescent="0.2">
      <c r="J60402" t="s">
        <v>874</v>
      </c>
      <c r="K60402" t="s">
        <v>874</v>
      </c>
    </row>
    <row r="60403" spans="10:11" x14ac:dyDescent="0.2">
      <c r="J60403" t="s">
        <v>874</v>
      </c>
      <c r="K60403" t="s">
        <v>874</v>
      </c>
    </row>
    <row r="60404" spans="10:11" x14ac:dyDescent="0.2">
      <c r="J60404" t="s">
        <v>874</v>
      </c>
      <c r="K60404" t="s">
        <v>874</v>
      </c>
    </row>
    <row r="60405" spans="10:11" x14ac:dyDescent="0.2">
      <c r="J60405" t="s">
        <v>874</v>
      </c>
      <c r="K60405" t="s">
        <v>874</v>
      </c>
    </row>
    <row r="60406" spans="10:11" x14ac:dyDescent="0.2">
      <c r="J60406" t="s">
        <v>874</v>
      </c>
      <c r="K60406" t="s">
        <v>874</v>
      </c>
    </row>
    <row r="60407" spans="10:11" x14ac:dyDescent="0.2">
      <c r="J60407" t="s">
        <v>874</v>
      </c>
      <c r="K60407" t="s">
        <v>874</v>
      </c>
    </row>
    <row r="60408" spans="10:11" x14ac:dyDescent="0.2">
      <c r="J60408" t="s">
        <v>874</v>
      </c>
      <c r="K60408" t="s">
        <v>874</v>
      </c>
    </row>
    <row r="60409" spans="10:11" x14ac:dyDescent="0.2">
      <c r="J60409" t="s">
        <v>874</v>
      </c>
      <c r="K60409" t="s">
        <v>874</v>
      </c>
    </row>
    <row r="60410" spans="10:11" x14ac:dyDescent="0.2">
      <c r="J60410" t="s">
        <v>874</v>
      </c>
      <c r="K60410" t="s">
        <v>874</v>
      </c>
    </row>
    <row r="60411" spans="10:11" x14ac:dyDescent="0.2">
      <c r="J60411" t="s">
        <v>874</v>
      </c>
      <c r="K60411" t="s">
        <v>874</v>
      </c>
    </row>
    <row r="60412" spans="10:11" x14ac:dyDescent="0.2">
      <c r="J60412" t="s">
        <v>874</v>
      </c>
      <c r="K60412" t="s">
        <v>874</v>
      </c>
    </row>
    <row r="60413" spans="10:11" x14ac:dyDescent="0.2">
      <c r="J60413" t="s">
        <v>874</v>
      </c>
      <c r="K60413" t="s">
        <v>874</v>
      </c>
    </row>
    <row r="60414" spans="10:11" x14ac:dyDescent="0.2">
      <c r="J60414" t="s">
        <v>874</v>
      </c>
      <c r="K60414" t="s">
        <v>874</v>
      </c>
    </row>
    <row r="60415" spans="10:11" x14ac:dyDescent="0.2">
      <c r="J60415" t="s">
        <v>874</v>
      </c>
      <c r="K60415" t="s">
        <v>874</v>
      </c>
    </row>
    <row r="60416" spans="10:11" x14ac:dyDescent="0.2">
      <c r="J60416" t="s">
        <v>874</v>
      </c>
      <c r="K60416" t="s">
        <v>874</v>
      </c>
    </row>
    <row r="60417" spans="10:11" x14ac:dyDescent="0.2">
      <c r="J60417" t="s">
        <v>874</v>
      </c>
      <c r="K60417" t="s">
        <v>874</v>
      </c>
    </row>
    <row r="60418" spans="10:11" x14ac:dyDescent="0.2">
      <c r="J60418" t="s">
        <v>874</v>
      </c>
      <c r="K60418" t="s">
        <v>874</v>
      </c>
    </row>
    <row r="60419" spans="10:11" x14ac:dyDescent="0.2">
      <c r="J60419" t="s">
        <v>874</v>
      </c>
      <c r="K60419" t="s">
        <v>874</v>
      </c>
    </row>
    <row r="60420" spans="10:11" x14ac:dyDescent="0.2">
      <c r="J60420" t="s">
        <v>874</v>
      </c>
      <c r="K60420" t="s">
        <v>874</v>
      </c>
    </row>
    <row r="60421" spans="10:11" x14ac:dyDescent="0.2">
      <c r="J60421" t="s">
        <v>874</v>
      </c>
      <c r="K60421" t="s">
        <v>874</v>
      </c>
    </row>
    <row r="60422" spans="10:11" x14ac:dyDescent="0.2">
      <c r="J60422" t="s">
        <v>874</v>
      </c>
      <c r="K60422" t="s">
        <v>874</v>
      </c>
    </row>
    <row r="60423" spans="10:11" x14ac:dyDescent="0.2">
      <c r="J60423" t="s">
        <v>874</v>
      </c>
      <c r="K60423" t="s">
        <v>874</v>
      </c>
    </row>
    <row r="60424" spans="10:11" x14ac:dyDescent="0.2">
      <c r="J60424" t="s">
        <v>874</v>
      </c>
      <c r="K60424" t="s">
        <v>874</v>
      </c>
    </row>
    <row r="60425" spans="10:11" x14ac:dyDescent="0.2">
      <c r="J60425" t="s">
        <v>874</v>
      </c>
      <c r="K60425" t="s">
        <v>874</v>
      </c>
    </row>
    <row r="60426" spans="10:11" x14ac:dyDescent="0.2">
      <c r="J60426" t="s">
        <v>874</v>
      </c>
      <c r="K60426" t="s">
        <v>874</v>
      </c>
    </row>
    <row r="60427" spans="10:11" x14ac:dyDescent="0.2">
      <c r="J60427" t="s">
        <v>874</v>
      </c>
      <c r="K60427" t="s">
        <v>874</v>
      </c>
    </row>
    <row r="60428" spans="10:11" x14ac:dyDescent="0.2">
      <c r="J60428" t="s">
        <v>874</v>
      </c>
      <c r="K60428" t="s">
        <v>874</v>
      </c>
    </row>
    <row r="60429" spans="10:11" x14ac:dyDescent="0.2">
      <c r="J60429" t="s">
        <v>874</v>
      </c>
      <c r="K60429" t="s">
        <v>874</v>
      </c>
    </row>
    <row r="60430" spans="10:11" x14ac:dyDescent="0.2">
      <c r="J60430" t="s">
        <v>874</v>
      </c>
      <c r="K60430" t="s">
        <v>874</v>
      </c>
    </row>
    <row r="60431" spans="10:11" x14ac:dyDescent="0.2">
      <c r="J60431" t="s">
        <v>874</v>
      </c>
      <c r="K60431" t="s">
        <v>874</v>
      </c>
    </row>
    <row r="60432" spans="10:11" x14ac:dyDescent="0.2">
      <c r="J60432" t="s">
        <v>874</v>
      </c>
      <c r="K60432" t="s">
        <v>874</v>
      </c>
    </row>
    <row r="60433" spans="10:11" x14ac:dyDescent="0.2">
      <c r="J60433" t="s">
        <v>874</v>
      </c>
      <c r="K60433" t="s">
        <v>874</v>
      </c>
    </row>
    <row r="60434" spans="10:11" x14ac:dyDescent="0.2">
      <c r="J60434" t="s">
        <v>874</v>
      </c>
      <c r="K60434" t="s">
        <v>874</v>
      </c>
    </row>
    <row r="60435" spans="10:11" x14ac:dyDescent="0.2">
      <c r="J60435" t="s">
        <v>874</v>
      </c>
      <c r="K60435" t="s">
        <v>874</v>
      </c>
    </row>
    <row r="60436" spans="10:11" x14ac:dyDescent="0.2">
      <c r="J60436" t="s">
        <v>874</v>
      </c>
      <c r="K60436" t="s">
        <v>874</v>
      </c>
    </row>
    <row r="60437" spans="10:11" x14ac:dyDescent="0.2">
      <c r="J60437" t="s">
        <v>874</v>
      </c>
      <c r="K60437" t="s">
        <v>874</v>
      </c>
    </row>
    <row r="60438" spans="10:11" x14ac:dyDescent="0.2">
      <c r="J60438" t="s">
        <v>874</v>
      </c>
      <c r="K60438" t="s">
        <v>874</v>
      </c>
    </row>
    <row r="60439" spans="10:11" x14ac:dyDescent="0.2">
      <c r="J60439" t="s">
        <v>874</v>
      </c>
      <c r="K60439" t="s">
        <v>874</v>
      </c>
    </row>
    <row r="60440" spans="10:11" x14ac:dyDescent="0.2">
      <c r="J60440" t="s">
        <v>874</v>
      </c>
      <c r="K60440" t="s">
        <v>874</v>
      </c>
    </row>
    <row r="60441" spans="10:11" x14ac:dyDescent="0.2">
      <c r="J60441" t="s">
        <v>874</v>
      </c>
      <c r="K60441" t="s">
        <v>874</v>
      </c>
    </row>
    <row r="60442" spans="10:11" x14ac:dyDescent="0.2">
      <c r="J60442" t="s">
        <v>874</v>
      </c>
      <c r="K60442" t="s">
        <v>874</v>
      </c>
    </row>
    <row r="60443" spans="10:11" x14ac:dyDescent="0.2">
      <c r="J60443" t="s">
        <v>874</v>
      </c>
      <c r="K60443" t="s">
        <v>874</v>
      </c>
    </row>
    <row r="60444" spans="10:11" x14ac:dyDescent="0.2">
      <c r="J60444" t="s">
        <v>874</v>
      </c>
      <c r="K60444" t="s">
        <v>874</v>
      </c>
    </row>
    <row r="60445" spans="10:11" x14ac:dyDescent="0.2">
      <c r="J60445" t="s">
        <v>874</v>
      </c>
      <c r="K60445" t="s">
        <v>874</v>
      </c>
    </row>
    <row r="60446" spans="10:11" x14ac:dyDescent="0.2">
      <c r="J60446" t="s">
        <v>874</v>
      </c>
      <c r="K60446" t="s">
        <v>874</v>
      </c>
    </row>
    <row r="60447" spans="10:11" x14ac:dyDescent="0.2">
      <c r="J60447" t="s">
        <v>874</v>
      </c>
      <c r="K60447" t="s">
        <v>874</v>
      </c>
    </row>
    <row r="60448" spans="10:11" x14ac:dyDescent="0.2">
      <c r="J60448" t="s">
        <v>874</v>
      </c>
      <c r="K60448" t="s">
        <v>874</v>
      </c>
    </row>
    <row r="60449" spans="10:11" x14ac:dyDescent="0.2">
      <c r="J60449" t="s">
        <v>874</v>
      </c>
      <c r="K60449" t="s">
        <v>874</v>
      </c>
    </row>
    <row r="60450" spans="10:11" x14ac:dyDescent="0.2">
      <c r="J60450" t="s">
        <v>874</v>
      </c>
      <c r="K60450" t="s">
        <v>874</v>
      </c>
    </row>
    <row r="60451" spans="10:11" x14ac:dyDescent="0.2">
      <c r="J60451" t="s">
        <v>874</v>
      </c>
      <c r="K60451" t="s">
        <v>874</v>
      </c>
    </row>
    <row r="60452" spans="10:11" x14ac:dyDescent="0.2">
      <c r="J60452" t="s">
        <v>874</v>
      </c>
      <c r="K60452" t="s">
        <v>874</v>
      </c>
    </row>
    <row r="60453" spans="10:11" x14ac:dyDescent="0.2">
      <c r="J60453" t="s">
        <v>874</v>
      </c>
      <c r="K60453" t="s">
        <v>874</v>
      </c>
    </row>
    <row r="60454" spans="10:11" x14ac:dyDescent="0.2">
      <c r="J60454" t="s">
        <v>874</v>
      </c>
      <c r="K60454" t="s">
        <v>874</v>
      </c>
    </row>
    <row r="60455" spans="10:11" x14ac:dyDescent="0.2">
      <c r="J60455" t="s">
        <v>874</v>
      </c>
      <c r="K60455" t="s">
        <v>874</v>
      </c>
    </row>
    <row r="60456" spans="10:11" x14ac:dyDescent="0.2">
      <c r="J60456" t="s">
        <v>874</v>
      </c>
      <c r="K60456" t="s">
        <v>874</v>
      </c>
    </row>
    <row r="60457" spans="10:11" x14ac:dyDescent="0.2">
      <c r="J60457" t="s">
        <v>874</v>
      </c>
      <c r="K60457" t="s">
        <v>874</v>
      </c>
    </row>
    <row r="60458" spans="10:11" x14ac:dyDescent="0.2">
      <c r="J60458" t="s">
        <v>874</v>
      </c>
      <c r="K60458" t="s">
        <v>874</v>
      </c>
    </row>
    <row r="60459" spans="10:11" x14ac:dyDescent="0.2">
      <c r="J60459" t="s">
        <v>874</v>
      </c>
      <c r="K60459" t="s">
        <v>874</v>
      </c>
    </row>
    <row r="60460" spans="10:11" x14ac:dyDescent="0.2">
      <c r="J60460" t="s">
        <v>874</v>
      </c>
      <c r="K60460" t="s">
        <v>874</v>
      </c>
    </row>
    <row r="60461" spans="10:11" x14ac:dyDescent="0.2">
      <c r="J60461" t="s">
        <v>874</v>
      </c>
      <c r="K60461" t="s">
        <v>874</v>
      </c>
    </row>
    <row r="60462" spans="10:11" x14ac:dyDescent="0.2">
      <c r="J60462" t="s">
        <v>874</v>
      </c>
      <c r="K60462" t="s">
        <v>874</v>
      </c>
    </row>
    <row r="60463" spans="10:11" x14ac:dyDescent="0.2">
      <c r="J60463" t="s">
        <v>874</v>
      </c>
      <c r="K60463" t="s">
        <v>874</v>
      </c>
    </row>
    <row r="60464" spans="10:11" x14ac:dyDescent="0.2">
      <c r="J60464" t="s">
        <v>874</v>
      </c>
      <c r="K60464" t="s">
        <v>874</v>
      </c>
    </row>
    <row r="60465" spans="10:11" x14ac:dyDescent="0.2">
      <c r="J60465" t="s">
        <v>874</v>
      </c>
      <c r="K60465" t="s">
        <v>874</v>
      </c>
    </row>
    <row r="60466" spans="10:11" x14ac:dyDescent="0.2">
      <c r="J60466" t="s">
        <v>874</v>
      </c>
      <c r="K60466" t="s">
        <v>874</v>
      </c>
    </row>
    <row r="60467" spans="10:11" x14ac:dyDescent="0.2">
      <c r="J60467" t="s">
        <v>874</v>
      </c>
      <c r="K60467" t="s">
        <v>874</v>
      </c>
    </row>
    <row r="60468" spans="10:11" x14ac:dyDescent="0.2">
      <c r="J60468" t="s">
        <v>874</v>
      </c>
      <c r="K60468" t="s">
        <v>874</v>
      </c>
    </row>
    <row r="60469" spans="10:11" x14ac:dyDescent="0.2">
      <c r="J60469" t="s">
        <v>874</v>
      </c>
      <c r="K60469" t="s">
        <v>874</v>
      </c>
    </row>
    <row r="60470" spans="10:11" x14ac:dyDescent="0.2">
      <c r="J60470" t="s">
        <v>874</v>
      </c>
      <c r="K60470" t="s">
        <v>874</v>
      </c>
    </row>
    <row r="60471" spans="10:11" x14ac:dyDescent="0.2">
      <c r="J60471" t="s">
        <v>874</v>
      </c>
      <c r="K60471" t="s">
        <v>874</v>
      </c>
    </row>
    <row r="60472" spans="10:11" x14ac:dyDescent="0.2">
      <c r="J60472" t="s">
        <v>874</v>
      </c>
      <c r="K60472" t="s">
        <v>874</v>
      </c>
    </row>
    <row r="60473" spans="10:11" x14ac:dyDescent="0.2">
      <c r="J60473" t="s">
        <v>874</v>
      </c>
      <c r="K60473" t="s">
        <v>874</v>
      </c>
    </row>
    <row r="60474" spans="10:11" x14ac:dyDescent="0.2">
      <c r="J60474" t="s">
        <v>874</v>
      </c>
      <c r="K60474" t="s">
        <v>874</v>
      </c>
    </row>
    <row r="60475" spans="10:11" x14ac:dyDescent="0.2">
      <c r="J60475" t="s">
        <v>874</v>
      </c>
      <c r="K60475" t="s">
        <v>874</v>
      </c>
    </row>
    <row r="60476" spans="10:11" x14ac:dyDescent="0.2">
      <c r="J60476" t="s">
        <v>874</v>
      </c>
      <c r="K60476" t="s">
        <v>874</v>
      </c>
    </row>
    <row r="60477" spans="10:11" x14ac:dyDescent="0.2">
      <c r="J60477" t="s">
        <v>874</v>
      </c>
      <c r="K60477" t="s">
        <v>874</v>
      </c>
    </row>
    <row r="60478" spans="10:11" x14ac:dyDescent="0.2">
      <c r="J60478" t="s">
        <v>874</v>
      </c>
      <c r="K60478" t="s">
        <v>874</v>
      </c>
    </row>
    <row r="60479" spans="10:11" x14ac:dyDescent="0.2">
      <c r="J60479" t="s">
        <v>874</v>
      </c>
      <c r="K60479" t="s">
        <v>874</v>
      </c>
    </row>
    <row r="60480" spans="10:11" x14ac:dyDescent="0.2">
      <c r="J60480" t="s">
        <v>874</v>
      </c>
      <c r="K60480" t="s">
        <v>874</v>
      </c>
    </row>
    <row r="60481" spans="10:11" x14ac:dyDescent="0.2">
      <c r="J60481" t="s">
        <v>874</v>
      </c>
      <c r="K60481" t="s">
        <v>874</v>
      </c>
    </row>
    <row r="60482" spans="10:11" x14ac:dyDescent="0.2">
      <c r="J60482" t="s">
        <v>874</v>
      </c>
      <c r="K60482" t="s">
        <v>874</v>
      </c>
    </row>
    <row r="60483" spans="10:11" x14ac:dyDescent="0.2">
      <c r="J60483" t="s">
        <v>874</v>
      </c>
      <c r="K60483" t="s">
        <v>874</v>
      </c>
    </row>
    <row r="60484" spans="10:11" x14ac:dyDescent="0.2">
      <c r="J60484" t="s">
        <v>874</v>
      </c>
      <c r="K60484" t="s">
        <v>874</v>
      </c>
    </row>
    <row r="60485" spans="10:11" x14ac:dyDescent="0.2">
      <c r="J60485" t="s">
        <v>874</v>
      </c>
      <c r="K60485" t="s">
        <v>874</v>
      </c>
    </row>
    <row r="60486" spans="10:11" x14ac:dyDescent="0.2">
      <c r="J60486" t="s">
        <v>874</v>
      </c>
      <c r="K60486" t="s">
        <v>874</v>
      </c>
    </row>
    <row r="60487" spans="10:11" x14ac:dyDescent="0.2">
      <c r="J60487" t="s">
        <v>874</v>
      </c>
      <c r="K60487" t="s">
        <v>874</v>
      </c>
    </row>
    <row r="60488" spans="10:11" x14ac:dyDescent="0.2">
      <c r="J60488" t="s">
        <v>874</v>
      </c>
      <c r="K60488" t="s">
        <v>874</v>
      </c>
    </row>
    <row r="60489" spans="10:11" x14ac:dyDescent="0.2">
      <c r="J60489" t="s">
        <v>874</v>
      </c>
      <c r="K60489" t="s">
        <v>874</v>
      </c>
    </row>
    <row r="60490" spans="10:11" x14ac:dyDescent="0.2">
      <c r="J60490" t="s">
        <v>874</v>
      </c>
      <c r="K60490" t="s">
        <v>874</v>
      </c>
    </row>
    <row r="60491" spans="10:11" x14ac:dyDescent="0.2">
      <c r="J60491" t="s">
        <v>874</v>
      </c>
      <c r="K60491" t="s">
        <v>874</v>
      </c>
    </row>
    <row r="60492" spans="10:11" x14ac:dyDescent="0.2">
      <c r="J60492" t="s">
        <v>874</v>
      </c>
      <c r="K60492" t="s">
        <v>874</v>
      </c>
    </row>
    <row r="60493" spans="10:11" x14ac:dyDescent="0.2">
      <c r="J60493" t="s">
        <v>874</v>
      </c>
      <c r="K60493" t="s">
        <v>874</v>
      </c>
    </row>
    <row r="60494" spans="10:11" x14ac:dyDescent="0.2">
      <c r="J60494" t="s">
        <v>874</v>
      </c>
      <c r="K60494" t="s">
        <v>874</v>
      </c>
    </row>
    <row r="60495" spans="10:11" x14ac:dyDescent="0.2">
      <c r="J60495" t="s">
        <v>874</v>
      </c>
      <c r="K60495" t="s">
        <v>874</v>
      </c>
    </row>
    <row r="60496" spans="10:11" x14ac:dyDescent="0.2">
      <c r="J60496" t="s">
        <v>874</v>
      </c>
      <c r="K60496" t="s">
        <v>874</v>
      </c>
    </row>
    <row r="60497" spans="10:11" x14ac:dyDescent="0.2">
      <c r="J60497" t="s">
        <v>874</v>
      </c>
      <c r="K60497" t="s">
        <v>874</v>
      </c>
    </row>
    <row r="60498" spans="10:11" x14ac:dyDescent="0.2">
      <c r="J60498" t="s">
        <v>874</v>
      </c>
      <c r="K60498" t="s">
        <v>874</v>
      </c>
    </row>
    <row r="60499" spans="10:11" x14ac:dyDescent="0.2">
      <c r="J60499" t="s">
        <v>874</v>
      </c>
      <c r="K60499" t="s">
        <v>874</v>
      </c>
    </row>
    <row r="60500" spans="10:11" x14ac:dyDescent="0.2">
      <c r="J60500" t="s">
        <v>874</v>
      </c>
      <c r="K60500" t="s">
        <v>874</v>
      </c>
    </row>
    <row r="60501" spans="10:11" x14ac:dyDescent="0.2">
      <c r="J60501" t="s">
        <v>874</v>
      </c>
      <c r="K60501" t="s">
        <v>874</v>
      </c>
    </row>
    <row r="60502" spans="10:11" x14ac:dyDescent="0.2">
      <c r="J60502" t="s">
        <v>874</v>
      </c>
      <c r="K60502" t="s">
        <v>874</v>
      </c>
    </row>
    <row r="60503" spans="10:11" x14ac:dyDescent="0.2">
      <c r="J60503" t="s">
        <v>874</v>
      </c>
      <c r="K60503" t="s">
        <v>874</v>
      </c>
    </row>
    <row r="60504" spans="10:11" x14ac:dyDescent="0.2">
      <c r="J60504" t="s">
        <v>874</v>
      </c>
      <c r="K60504" t="s">
        <v>874</v>
      </c>
    </row>
    <row r="60505" spans="10:11" x14ac:dyDescent="0.2">
      <c r="J60505" t="s">
        <v>874</v>
      </c>
      <c r="K60505" t="s">
        <v>874</v>
      </c>
    </row>
    <row r="60506" spans="10:11" x14ac:dyDescent="0.2">
      <c r="J60506" t="s">
        <v>874</v>
      </c>
      <c r="K60506" t="s">
        <v>874</v>
      </c>
    </row>
    <row r="60507" spans="10:11" x14ac:dyDescent="0.2">
      <c r="J60507" t="s">
        <v>874</v>
      </c>
      <c r="K60507" t="s">
        <v>874</v>
      </c>
    </row>
    <row r="60508" spans="10:11" x14ac:dyDescent="0.2">
      <c r="J60508" t="s">
        <v>874</v>
      </c>
      <c r="K60508" t="s">
        <v>874</v>
      </c>
    </row>
    <row r="60509" spans="10:11" x14ac:dyDescent="0.2">
      <c r="J60509" t="s">
        <v>874</v>
      </c>
      <c r="K60509" t="s">
        <v>874</v>
      </c>
    </row>
    <row r="60510" spans="10:11" x14ac:dyDescent="0.2">
      <c r="J60510" t="s">
        <v>874</v>
      </c>
      <c r="K60510" t="s">
        <v>874</v>
      </c>
    </row>
    <row r="60511" spans="10:11" x14ac:dyDescent="0.2">
      <c r="J60511" t="s">
        <v>874</v>
      </c>
      <c r="K60511" t="s">
        <v>874</v>
      </c>
    </row>
    <row r="60512" spans="10:11" x14ac:dyDescent="0.2">
      <c r="J60512" t="s">
        <v>874</v>
      </c>
      <c r="K60512" t="s">
        <v>874</v>
      </c>
    </row>
    <row r="60513" spans="10:11" x14ac:dyDescent="0.2">
      <c r="J60513" t="s">
        <v>874</v>
      </c>
      <c r="K60513" t="s">
        <v>874</v>
      </c>
    </row>
    <row r="60514" spans="10:11" x14ac:dyDescent="0.2">
      <c r="J60514" t="s">
        <v>874</v>
      </c>
      <c r="K60514" t="s">
        <v>874</v>
      </c>
    </row>
    <row r="60515" spans="10:11" x14ac:dyDescent="0.2">
      <c r="J60515" t="s">
        <v>874</v>
      </c>
      <c r="K60515" t="s">
        <v>874</v>
      </c>
    </row>
    <row r="60516" spans="10:11" x14ac:dyDescent="0.2">
      <c r="J60516" t="s">
        <v>874</v>
      </c>
      <c r="K60516" t="s">
        <v>874</v>
      </c>
    </row>
    <row r="60517" spans="10:11" x14ac:dyDescent="0.2">
      <c r="J60517" t="s">
        <v>874</v>
      </c>
      <c r="K60517" t="s">
        <v>874</v>
      </c>
    </row>
    <row r="60518" spans="10:11" x14ac:dyDescent="0.2">
      <c r="J60518" t="s">
        <v>874</v>
      </c>
      <c r="K60518" t="s">
        <v>874</v>
      </c>
    </row>
    <row r="60519" spans="10:11" x14ac:dyDescent="0.2">
      <c r="J60519" t="s">
        <v>874</v>
      </c>
      <c r="K60519" t="s">
        <v>874</v>
      </c>
    </row>
    <row r="60520" spans="10:11" x14ac:dyDescent="0.2">
      <c r="J60520" t="s">
        <v>874</v>
      </c>
      <c r="K60520" t="s">
        <v>874</v>
      </c>
    </row>
    <row r="60521" spans="10:11" x14ac:dyDescent="0.2">
      <c r="J60521" t="s">
        <v>874</v>
      </c>
      <c r="K60521" t="s">
        <v>874</v>
      </c>
    </row>
    <row r="60522" spans="10:11" x14ac:dyDescent="0.2">
      <c r="J60522" t="s">
        <v>874</v>
      </c>
      <c r="K60522" t="s">
        <v>874</v>
      </c>
    </row>
    <row r="60523" spans="10:11" x14ac:dyDescent="0.2">
      <c r="J60523" t="s">
        <v>874</v>
      </c>
      <c r="K60523" t="s">
        <v>874</v>
      </c>
    </row>
    <row r="60524" spans="10:11" x14ac:dyDescent="0.2">
      <c r="J60524" t="s">
        <v>874</v>
      </c>
      <c r="K60524" t="s">
        <v>874</v>
      </c>
    </row>
    <row r="60525" spans="10:11" x14ac:dyDescent="0.2">
      <c r="J60525" t="s">
        <v>874</v>
      </c>
      <c r="K60525" t="s">
        <v>874</v>
      </c>
    </row>
    <row r="60526" spans="10:11" x14ac:dyDescent="0.2">
      <c r="J60526" t="s">
        <v>874</v>
      </c>
      <c r="K60526" t="s">
        <v>874</v>
      </c>
    </row>
    <row r="60527" spans="10:11" x14ac:dyDescent="0.2">
      <c r="J60527" t="s">
        <v>874</v>
      </c>
      <c r="K60527" t="s">
        <v>874</v>
      </c>
    </row>
    <row r="60528" spans="10:11" x14ac:dyDescent="0.2">
      <c r="J60528" t="s">
        <v>874</v>
      </c>
      <c r="K60528" t="s">
        <v>874</v>
      </c>
    </row>
    <row r="60529" spans="10:11" x14ac:dyDescent="0.2">
      <c r="J60529" t="s">
        <v>874</v>
      </c>
      <c r="K60529" t="s">
        <v>874</v>
      </c>
    </row>
    <row r="60530" spans="10:11" x14ac:dyDescent="0.2">
      <c r="J60530" t="s">
        <v>874</v>
      </c>
      <c r="K60530" t="s">
        <v>874</v>
      </c>
    </row>
    <row r="60531" spans="10:11" x14ac:dyDescent="0.2">
      <c r="J60531" t="s">
        <v>874</v>
      </c>
      <c r="K60531" t="s">
        <v>874</v>
      </c>
    </row>
    <row r="60532" spans="10:11" x14ac:dyDescent="0.2">
      <c r="J60532" t="s">
        <v>874</v>
      </c>
      <c r="K60532" t="s">
        <v>874</v>
      </c>
    </row>
    <row r="60533" spans="10:11" x14ac:dyDescent="0.2">
      <c r="J60533" t="s">
        <v>874</v>
      </c>
      <c r="K60533" t="s">
        <v>874</v>
      </c>
    </row>
    <row r="60534" spans="10:11" x14ac:dyDescent="0.2">
      <c r="J60534" t="s">
        <v>874</v>
      </c>
      <c r="K60534" t="s">
        <v>874</v>
      </c>
    </row>
    <row r="60535" spans="10:11" x14ac:dyDescent="0.2">
      <c r="J60535" t="s">
        <v>874</v>
      </c>
      <c r="K60535" t="s">
        <v>874</v>
      </c>
    </row>
    <row r="60536" spans="10:11" x14ac:dyDescent="0.2">
      <c r="J60536" t="s">
        <v>874</v>
      </c>
      <c r="K60536" t="s">
        <v>874</v>
      </c>
    </row>
    <row r="60537" spans="10:11" x14ac:dyDescent="0.2">
      <c r="J60537" t="s">
        <v>874</v>
      </c>
      <c r="K60537" t="s">
        <v>874</v>
      </c>
    </row>
    <row r="60538" spans="10:11" x14ac:dyDescent="0.2">
      <c r="J60538" t="s">
        <v>874</v>
      </c>
      <c r="K60538" t="s">
        <v>874</v>
      </c>
    </row>
    <row r="60539" spans="10:11" x14ac:dyDescent="0.2">
      <c r="J60539" t="s">
        <v>874</v>
      </c>
      <c r="K60539" t="s">
        <v>874</v>
      </c>
    </row>
    <row r="60540" spans="10:11" x14ac:dyDescent="0.2">
      <c r="J60540" t="s">
        <v>874</v>
      </c>
      <c r="K60540" t="s">
        <v>874</v>
      </c>
    </row>
    <row r="60541" spans="10:11" x14ac:dyDescent="0.2">
      <c r="J60541" t="s">
        <v>874</v>
      </c>
      <c r="K60541" t="s">
        <v>874</v>
      </c>
    </row>
    <row r="60542" spans="10:11" x14ac:dyDescent="0.2">
      <c r="J60542" t="s">
        <v>874</v>
      </c>
      <c r="K60542" t="s">
        <v>874</v>
      </c>
    </row>
    <row r="60543" spans="10:11" x14ac:dyDescent="0.2">
      <c r="J60543" t="s">
        <v>874</v>
      </c>
      <c r="K60543" t="s">
        <v>874</v>
      </c>
    </row>
    <row r="60544" spans="10:11" x14ac:dyDescent="0.2">
      <c r="J60544" t="s">
        <v>874</v>
      </c>
      <c r="K60544" t="s">
        <v>874</v>
      </c>
    </row>
    <row r="60545" spans="10:11" x14ac:dyDescent="0.2">
      <c r="J60545" t="s">
        <v>874</v>
      </c>
      <c r="K60545" t="s">
        <v>874</v>
      </c>
    </row>
    <row r="60546" spans="10:11" x14ac:dyDescent="0.2">
      <c r="J60546" t="s">
        <v>874</v>
      </c>
      <c r="K60546" t="s">
        <v>874</v>
      </c>
    </row>
    <row r="60547" spans="10:11" x14ac:dyDescent="0.2">
      <c r="J60547" t="s">
        <v>874</v>
      </c>
      <c r="K60547" t="s">
        <v>874</v>
      </c>
    </row>
    <row r="60548" spans="10:11" x14ac:dyDescent="0.2">
      <c r="J60548" t="s">
        <v>874</v>
      </c>
      <c r="K60548" t="s">
        <v>874</v>
      </c>
    </row>
    <row r="60549" spans="10:11" x14ac:dyDescent="0.2">
      <c r="J60549" t="s">
        <v>874</v>
      </c>
      <c r="K60549" t="s">
        <v>874</v>
      </c>
    </row>
    <row r="60550" spans="10:11" x14ac:dyDescent="0.2">
      <c r="J60550" t="s">
        <v>874</v>
      </c>
      <c r="K60550" t="s">
        <v>874</v>
      </c>
    </row>
    <row r="60551" spans="10:11" x14ac:dyDescent="0.2">
      <c r="J60551" t="s">
        <v>874</v>
      </c>
      <c r="K60551" t="s">
        <v>874</v>
      </c>
    </row>
    <row r="60552" spans="10:11" x14ac:dyDescent="0.2">
      <c r="J60552" t="s">
        <v>874</v>
      </c>
      <c r="K60552" t="s">
        <v>874</v>
      </c>
    </row>
    <row r="60553" spans="10:11" x14ac:dyDescent="0.2">
      <c r="J60553" t="s">
        <v>874</v>
      </c>
      <c r="K60553" t="s">
        <v>874</v>
      </c>
    </row>
    <row r="60554" spans="10:11" x14ac:dyDescent="0.2">
      <c r="J60554" t="s">
        <v>874</v>
      </c>
      <c r="K60554" t="s">
        <v>874</v>
      </c>
    </row>
    <row r="60555" spans="10:11" x14ac:dyDescent="0.2">
      <c r="J60555" t="s">
        <v>874</v>
      </c>
      <c r="K60555" t="s">
        <v>874</v>
      </c>
    </row>
    <row r="60556" spans="10:11" x14ac:dyDescent="0.2">
      <c r="J60556" t="s">
        <v>874</v>
      </c>
      <c r="K60556" t="s">
        <v>874</v>
      </c>
    </row>
    <row r="60557" spans="10:11" x14ac:dyDescent="0.2">
      <c r="J60557" t="s">
        <v>874</v>
      </c>
      <c r="K60557" t="s">
        <v>874</v>
      </c>
    </row>
    <row r="60558" spans="10:11" x14ac:dyDescent="0.2">
      <c r="J60558" t="s">
        <v>874</v>
      </c>
      <c r="K60558" t="s">
        <v>874</v>
      </c>
    </row>
    <row r="60559" spans="10:11" x14ac:dyDescent="0.2">
      <c r="J60559" t="s">
        <v>874</v>
      </c>
      <c r="K60559" t="s">
        <v>874</v>
      </c>
    </row>
    <row r="60560" spans="10:11" x14ac:dyDescent="0.2">
      <c r="J60560" t="s">
        <v>874</v>
      </c>
      <c r="K60560" t="s">
        <v>874</v>
      </c>
    </row>
    <row r="60561" spans="10:11" x14ac:dyDescent="0.2">
      <c r="J60561" t="s">
        <v>874</v>
      </c>
      <c r="K60561" t="s">
        <v>874</v>
      </c>
    </row>
    <row r="60562" spans="10:11" x14ac:dyDescent="0.2">
      <c r="J60562" t="s">
        <v>874</v>
      </c>
      <c r="K60562" t="s">
        <v>874</v>
      </c>
    </row>
    <row r="60563" spans="10:11" x14ac:dyDescent="0.2">
      <c r="J60563" t="s">
        <v>874</v>
      </c>
      <c r="K60563" t="s">
        <v>874</v>
      </c>
    </row>
    <row r="60564" spans="10:11" x14ac:dyDescent="0.2">
      <c r="J60564" t="s">
        <v>874</v>
      </c>
      <c r="K60564" t="s">
        <v>874</v>
      </c>
    </row>
    <row r="60565" spans="10:11" x14ac:dyDescent="0.2">
      <c r="J60565" t="s">
        <v>874</v>
      </c>
      <c r="K60565" t="s">
        <v>874</v>
      </c>
    </row>
    <row r="60566" spans="10:11" x14ac:dyDescent="0.2">
      <c r="J60566" t="s">
        <v>874</v>
      </c>
      <c r="K60566" t="s">
        <v>874</v>
      </c>
    </row>
    <row r="60567" spans="10:11" x14ac:dyDescent="0.2">
      <c r="J60567" t="s">
        <v>874</v>
      </c>
      <c r="K60567" t="s">
        <v>874</v>
      </c>
    </row>
    <row r="60568" spans="10:11" x14ac:dyDescent="0.2">
      <c r="J60568" t="s">
        <v>874</v>
      </c>
      <c r="K60568" t="s">
        <v>874</v>
      </c>
    </row>
    <row r="60569" spans="10:11" x14ac:dyDescent="0.2">
      <c r="J60569" t="s">
        <v>874</v>
      </c>
      <c r="K60569" t="s">
        <v>874</v>
      </c>
    </row>
    <row r="60570" spans="10:11" x14ac:dyDescent="0.2">
      <c r="J60570" t="s">
        <v>874</v>
      </c>
      <c r="K60570" t="s">
        <v>874</v>
      </c>
    </row>
    <row r="60571" spans="10:11" x14ac:dyDescent="0.2">
      <c r="J60571" t="s">
        <v>874</v>
      </c>
      <c r="K60571" t="s">
        <v>874</v>
      </c>
    </row>
    <row r="60572" spans="10:11" x14ac:dyDescent="0.2">
      <c r="J60572" t="s">
        <v>874</v>
      </c>
      <c r="K60572" t="s">
        <v>874</v>
      </c>
    </row>
    <row r="60573" spans="10:11" x14ac:dyDescent="0.2">
      <c r="J60573" t="s">
        <v>874</v>
      </c>
      <c r="K60573" t="s">
        <v>874</v>
      </c>
    </row>
    <row r="60574" spans="10:11" x14ac:dyDescent="0.2">
      <c r="J60574" t="s">
        <v>874</v>
      </c>
      <c r="K60574" t="s">
        <v>874</v>
      </c>
    </row>
    <row r="60575" spans="10:11" x14ac:dyDescent="0.2">
      <c r="J60575" t="s">
        <v>874</v>
      </c>
      <c r="K60575" t="s">
        <v>874</v>
      </c>
    </row>
    <row r="60576" spans="10:11" x14ac:dyDescent="0.2">
      <c r="J60576" t="s">
        <v>874</v>
      </c>
      <c r="K60576" t="s">
        <v>874</v>
      </c>
    </row>
    <row r="60577" spans="10:11" x14ac:dyDescent="0.2">
      <c r="J60577" t="s">
        <v>874</v>
      </c>
      <c r="K60577" t="s">
        <v>874</v>
      </c>
    </row>
    <row r="60578" spans="10:11" x14ac:dyDescent="0.2">
      <c r="J60578" t="s">
        <v>874</v>
      </c>
      <c r="K60578" t="s">
        <v>874</v>
      </c>
    </row>
    <row r="60579" spans="10:11" x14ac:dyDescent="0.2">
      <c r="J60579" t="s">
        <v>874</v>
      </c>
      <c r="K60579" t="s">
        <v>874</v>
      </c>
    </row>
    <row r="60580" spans="10:11" x14ac:dyDescent="0.2">
      <c r="J60580" t="s">
        <v>874</v>
      </c>
      <c r="K60580" t="s">
        <v>874</v>
      </c>
    </row>
    <row r="60581" spans="10:11" x14ac:dyDescent="0.2">
      <c r="J60581" t="s">
        <v>874</v>
      </c>
      <c r="K60581" t="s">
        <v>874</v>
      </c>
    </row>
    <row r="60582" spans="10:11" x14ac:dyDescent="0.2">
      <c r="J60582" t="s">
        <v>874</v>
      </c>
      <c r="K60582" t="s">
        <v>874</v>
      </c>
    </row>
    <row r="60583" spans="10:11" x14ac:dyDescent="0.2">
      <c r="J60583" t="s">
        <v>874</v>
      </c>
      <c r="K60583" t="s">
        <v>874</v>
      </c>
    </row>
    <row r="60584" spans="10:11" x14ac:dyDescent="0.2">
      <c r="J60584" t="s">
        <v>874</v>
      </c>
      <c r="K60584" t="s">
        <v>874</v>
      </c>
    </row>
    <row r="60585" spans="10:11" x14ac:dyDescent="0.2">
      <c r="J60585" t="s">
        <v>874</v>
      </c>
      <c r="K60585" t="s">
        <v>874</v>
      </c>
    </row>
    <row r="60586" spans="10:11" x14ac:dyDescent="0.2">
      <c r="J60586" t="s">
        <v>874</v>
      </c>
      <c r="K60586" t="s">
        <v>874</v>
      </c>
    </row>
    <row r="60587" spans="10:11" x14ac:dyDescent="0.2">
      <c r="J60587" t="s">
        <v>874</v>
      </c>
      <c r="K60587" t="s">
        <v>874</v>
      </c>
    </row>
    <row r="60588" spans="10:11" x14ac:dyDescent="0.2">
      <c r="J60588" t="s">
        <v>874</v>
      </c>
      <c r="K60588" t="s">
        <v>874</v>
      </c>
    </row>
    <row r="60589" spans="10:11" x14ac:dyDescent="0.2">
      <c r="J60589" t="s">
        <v>874</v>
      </c>
      <c r="K60589" t="s">
        <v>874</v>
      </c>
    </row>
    <row r="60590" spans="10:11" x14ac:dyDescent="0.2">
      <c r="J60590" t="s">
        <v>874</v>
      </c>
      <c r="K60590" t="s">
        <v>874</v>
      </c>
    </row>
    <row r="60591" spans="10:11" x14ac:dyDescent="0.2">
      <c r="J60591" t="s">
        <v>874</v>
      </c>
      <c r="K60591" t="s">
        <v>874</v>
      </c>
    </row>
    <row r="60592" spans="10:11" x14ac:dyDescent="0.2">
      <c r="J60592" t="s">
        <v>874</v>
      </c>
      <c r="K60592" t="s">
        <v>874</v>
      </c>
    </row>
    <row r="60593" spans="10:11" x14ac:dyDescent="0.2">
      <c r="J60593" t="s">
        <v>874</v>
      </c>
      <c r="K60593" t="s">
        <v>874</v>
      </c>
    </row>
    <row r="60594" spans="10:11" x14ac:dyDescent="0.2">
      <c r="J60594" t="s">
        <v>874</v>
      </c>
      <c r="K60594" t="s">
        <v>874</v>
      </c>
    </row>
    <row r="60595" spans="10:11" x14ac:dyDescent="0.2">
      <c r="J60595" t="s">
        <v>874</v>
      </c>
      <c r="K60595" t="s">
        <v>874</v>
      </c>
    </row>
    <row r="60596" spans="10:11" x14ac:dyDescent="0.2">
      <c r="J60596" t="s">
        <v>874</v>
      </c>
      <c r="K60596" t="s">
        <v>874</v>
      </c>
    </row>
    <row r="60597" spans="10:11" x14ac:dyDescent="0.2">
      <c r="J60597" t="s">
        <v>874</v>
      </c>
      <c r="K60597" t="s">
        <v>874</v>
      </c>
    </row>
    <row r="60598" spans="10:11" x14ac:dyDescent="0.2">
      <c r="J60598" t="s">
        <v>874</v>
      </c>
      <c r="K60598" t="s">
        <v>874</v>
      </c>
    </row>
    <row r="60599" spans="10:11" x14ac:dyDescent="0.2">
      <c r="J60599" t="s">
        <v>874</v>
      </c>
      <c r="K60599" t="s">
        <v>874</v>
      </c>
    </row>
    <row r="60600" spans="10:11" x14ac:dyDescent="0.2">
      <c r="J60600" t="s">
        <v>874</v>
      </c>
      <c r="K60600" t="s">
        <v>874</v>
      </c>
    </row>
    <row r="60601" spans="10:11" x14ac:dyDescent="0.2">
      <c r="J60601" t="s">
        <v>874</v>
      </c>
      <c r="K60601" t="s">
        <v>874</v>
      </c>
    </row>
    <row r="60602" spans="10:11" x14ac:dyDescent="0.2">
      <c r="J60602" t="s">
        <v>874</v>
      </c>
      <c r="K60602" t="s">
        <v>874</v>
      </c>
    </row>
    <row r="60603" spans="10:11" x14ac:dyDescent="0.2">
      <c r="J60603" t="s">
        <v>874</v>
      </c>
      <c r="K60603" t="s">
        <v>874</v>
      </c>
    </row>
    <row r="60604" spans="10:11" x14ac:dyDescent="0.2">
      <c r="J60604" t="s">
        <v>874</v>
      </c>
      <c r="K60604" t="s">
        <v>874</v>
      </c>
    </row>
    <row r="60605" spans="10:11" x14ac:dyDescent="0.2">
      <c r="J60605" t="s">
        <v>874</v>
      </c>
      <c r="K60605" t="s">
        <v>874</v>
      </c>
    </row>
    <row r="60606" spans="10:11" x14ac:dyDescent="0.2">
      <c r="J60606" t="s">
        <v>874</v>
      </c>
      <c r="K60606" t="s">
        <v>874</v>
      </c>
    </row>
    <row r="60607" spans="10:11" x14ac:dyDescent="0.2">
      <c r="J60607" t="s">
        <v>874</v>
      </c>
      <c r="K60607" t="s">
        <v>874</v>
      </c>
    </row>
    <row r="60608" spans="10:11" x14ac:dyDescent="0.2">
      <c r="J60608" t="s">
        <v>874</v>
      </c>
      <c r="K60608" t="s">
        <v>874</v>
      </c>
    </row>
    <row r="60609" spans="10:11" x14ac:dyDescent="0.2">
      <c r="J60609" t="s">
        <v>874</v>
      </c>
      <c r="K60609" t="s">
        <v>874</v>
      </c>
    </row>
    <row r="60610" spans="10:11" x14ac:dyDescent="0.2">
      <c r="J60610" t="s">
        <v>874</v>
      </c>
      <c r="K60610" t="s">
        <v>874</v>
      </c>
    </row>
    <row r="60611" spans="10:11" x14ac:dyDescent="0.2">
      <c r="J60611" t="s">
        <v>874</v>
      </c>
      <c r="K60611" t="s">
        <v>874</v>
      </c>
    </row>
    <row r="60612" spans="10:11" x14ac:dyDescent="0.2">
      <c r="J60612" t="s">
        <v>874</v>
      </c>
      <c r="K60612" t="s">
        <v>874</v>
      </c>
    </row>
    <row r="60613" spans="10:11" x14ac:dyDescent="0.2">
      <c r="J60613" t="s">
        <v>874</v>
      </c>
      <c r="K60613" t="s">
        <v>874</v>
      </c>
    </row>
    <row r="60614" spans="10:11" x14ac:dyDescent="0.2">
      <c r="J60614" t="s">
        <v>874</v>
      </c>
      <c r="K60614" t="s">
        <v>874</v>
      </c>
    </row>
    <row r="60615" spans="10:11" x14ac:dyDescent="0.2">
      <c r="J60615" t="s">
        <v>874</v>
      </c>
      <c r="K60615" t="s">
        <v>874</v>
      </c>
    </row>
    <row r="60616" spans="10:11" x14ac:dyDescent="0.2">
      <c r="J60616" t="s">
        <v>874</v>
      </c>
      <c r="K60616" t="s">
        <v>874</v>
      </c>
    </row>
    <row r="60617" spans="10:11" x14ac:dyDescent="0.2">
      <c r="J60617" t="s">
        <v>874</v>
      </c>
      <c r="K60617" t="s">
        <v>874</v>
      </c>
    </row>
    <row r="60618" spans="10:11" x14ac:dyDescent="0.2">
      <c r="J60618" t="s">
        <v>874</v>
      </c>
      <c r="K60618" t="s">
        <v>874</v>
      </c>
    </row>
    <row r="60619" spans="10:11" x14ac:dyDescent="0.2">
      <c r="J60619" t="s">
        <v>874</v>
      </c>
      <c r="K60619" t="s">
        <v>874</v>
      </c>
    </row>
    <row r="60620" spans="10:11" x14ac:dyDescent="0.2">
      <c r="J60620" t="s">
        <v>874</v>
      </c>
      <c r="K60620" t="s">
        <v>874</v>
      </c>
    </row>
    <row r="60621" spans="10:11" x14ac:dyDescent="0.2">
      <c r="J60621" t="s">
        <v>874</v>
      </c>
      <c r="K60621" t="s">
        <v>874</v>
      </c>
    </row>
    <row r="60622" spans="10:11" x14ac:dyDescent="0.2">
      <c r="J60622" t="s">
        <v>874</v>
      </c>
      <c r="K60622" t="s">
        <v>874</v>
      </c>
    </row>
    <row r="60623" spans="10:11" x14ac:dyDescent="0.2">
      <c r="J60623" t="s">
        <v>874</v>
      </c>
      <c r="K60623" t="s">
        <v>874</v>
      </c>
    </row>
    <row r="60624" spans="10:11" x14ac:dyDescent="0.2">
      <c r="J60624" t="s">
        <v>874</v>
      </c>
      <c r="K60624" t="s">
        <v>874</v>
      </c>
    </row>
    <row r="60625" spans="10:11" x14ac:dyDescent="0.2">
      <c r="J60625" t="s">
        <v>874</v>
      </c>
      <c r="K60625" t="s">
        <v>874</v>
      </c>
    </row>
    <row r="60626" spans="10:11" x14ac:dyDescent="0.2">
      <c r="J60626" t="s">
        <v>874</v>
      </c>
      <c r="K60626" t="s">
        <v>874</v>
      </c>
    </row>
    <row r="60627" spans="10:11" x14ac:dyDescent="0.2">
      <c r="J60627" t="s">
        <v>874</v>
      </c>
      <c r="K60627" t="s">
        <v>874</v>
      </c>
    </row>
    <row r="60628" spans="10:11" x14ac:dyDescent="0.2">
      <c r="J60628" t="s">
        <v>874</v>
      </c>
      <c r="K60628" t="s">
        <v>874</v>
      </c>
    </row>
    <row r="60629" spans="10:11" x14ac:dyDescent="0.2">
      <c r="J60629" t="s">
        <v>874</v>
      </c>
      <c r="K60629" t="s">
        <v>874</v>
      </c>
    </row>
    <row r="60630" spans="10:11" x14ac:dyDescent="0.2">
      <c r="J60630" t="s">
        <v>874</v>
      </c>
      <c r="K60630" t="s">
        <v>874</v>
      </c>
    </row>
    <row r="60631" spans="10:11" x14ac:dyDescent="0.2">
      <c r="J60631" t="s">
        <v>874</v>
      </c>
      <c r="K60631" t="s">
        <v>874</v>
      </c>
    </row>
    <row r="60632" spans="10:11" x14ac:dyDescent="0.2">
      <c r="J60632" t="s">
        <v>874</v>
      </c>
      <c r="K60632" t="s">
        <v>874</v>
      </c>
    </row>
    <row r="60633" spans="10:11" x14ac:dyDescent="0.2">
      <c r="J60633" t="s">
        <v>874</v>
      </c>
      <c r="K60633" t="s">
        <v>874</v>
      </c>
    </row>
    <row r="60634" spans="10:11" x14ac:dyDescent="0.2">
      <c r="J60634" t="s">
        <v>874</v>
      </c>
      <c r="K60634" t="s">
        <v>874</v>
      </c>
    </row>
    <row r="60635" spans="10:11" x14ac:dyDescent="0.2">
      <c r="J60635" t="s">
        <v>874</v>
      </c>
      <c r="K60635" t="s">
        <v>874</v>
      </c>
    </row>
    <row r="60636" spans="10:11" x14ac:dyDescent="0.2">
      <c r="J60636" t="s">
        <v>874</v>
      </c>
      <c r="K60636" t="s">
        <v>874</v>
      </c>
    </row>
    <row r="60637" spans="10:11" x14ac:dyDescent="0.2">
      <c r="J60637" t="s">
        <v>874</v>
      </c>
      <c r="K60637" t="s">
        <v>874</v>
      </c>
    </row>
    <row r="60638" spans="10:11" x14ac:dyDescent="0.2">
      <c r="J60638" t="s">
        <v>874</v>
      </c>
      <c r="K60638" t="s">
        <v>874</v>
      </c>
    </row>
    <row r="60639" spans="10:11" x14ac:dyDescent="0.2">
      <c r="J60639" t="s">
        <v>874</v>
      </c>
      <c r="K60639" t="s">
        <v>874</v>
      </c>
    </row>
    <row r="60640" spans="10:11" x14ac:dyDescent="0.2">
      <c r="J60640" t="s">
        <v>874</v>
      </c>
      <c r="K60640" t="s">
        <v>874</v>
      </c>
    </row>
    <row r="60641" spans="10:11" x14ac:dyDescent="0.2">
      <c r="J60641" t="s">
        <v>874</v>
      </c>
      <c r="K60641" t="s">
        <v>874</v>
      </c>
    </row>
    <row r="60642" spans="10:11" x14ac:dyDescent="0.2">
      <c r="J60642" t="s">
        <v>874</v>
      </c>
      <c r="K60642" t="s">
        <v>874</v>
      </c>
    </row>
    <row r="60643" spans="10:11" x14ac:dyDescent="0.2">
      <c r="J60643" t="s">
        <v>874</v>
      </c>
      <c r="K60643" t="s">
        <v>874</v>
      </c>
    </row>
    <row r="60644" spans="10:11" x14ac:dyDescent="0.2">
      <c r="J60644" t="s">
        <v>874</v>
      </c>
      <c r="K60644" t="s">
        <v>874</v>
      </c>
    </row>
    <row r="60645" spans="10:11" x14ac:dyDescent="0.2">
      <c r="J60645" t="s">
        <v>874</v>
      </c>
      <c r="K60645" t="s">
        <v>874</v>
      </c>
    </row>
    <row r="60646" spans="10:11" x14ac:dyDescent="0.2">
      <c r="J60646" t="s">
        <v>874</v>
      </c>
      <c r="K60646" t="s">
        <v>874</v>
      </c>
    </row>
    <row r="60647" spans="10:11" x14ac:dyDescent="0.2">
      <c r="J60647" t="s">
        <v>874</v>
      </c>
      <c r="K60647" t="s">
        <v>874</v>
      </c>
    </row>
    <row r="60648" spans="10:11" x14ac:dyDescent="0.2">
      <c r="J60648" t="s">
        <v>874</v>
      </c>
      <c r="K60648" t="s">
        <v>874</v>
      </c>
    </row>
    <row r="60649" spans="10:11" x14ac:dyDescent="0.2">
      <c r="J60649" t="s">
        <v>874</v>
      </c>
      <c r="K60649" t="s">
        <v>874</v>
      </c>
    </row>
    <row r="60650" spans="10:11" x14ac:dyDescent="0.2">
      <c r="J60650" t="s">
        <v>874</v>
      </c>
      <c r="K60650" t="s">
        <v>874</v>
      </c>
    </row>
    <row r="60651" spans="10:11" x14ac:dyDescent="0.2">
      <c r="J60651" t="s">
        <v>874</v>
      </c>
      <c r="K60651" t="s">
        <v>874</v>
      </c>
    </row>
    <row r="60652" spans="10:11" x14ac:dyDescent="0.2">
      <c r="J60652" t="s">
        <v>874</v>
      </c>
      <c r="K60652" t="s">
        <v>874</v>
      </c>
    </row>
    <row r="60653" spans="10:11" x14ac:dyDescent="0.2">
      <c r="J60653" t="s">
        <v>874</v>
      </c>
      <c r="K60653" t="s">
        <v>874</v>
      </c>
    </row>
    <row r="60654" spans="10:11" x14ac:dyDescent="0.2">
      <c r="J60654" t="s">
        <v>874</v>
      </c>
      <c r="K60654" t="s">
        <v>874</v>
      </c>
    </row>
    <row r="60655" spans="10:11" x14ac:dyDescent="0.2">
      <c r="J60655" t="s">
        <v>874</v>
      </c>
      <c r="K60655" t="s">
        <v>874</v>
      </c>
    </row>
    <row r="60656" spans="10:11" x14ac:dyDescent="0.2">
      <c r="J60656" t="s">
        <v>874</v>
      </c>
      <c r="K60656" t="s">
        <v>874</v>
      </c>
    </row>
    <row r="60657" spans="10:11" x14ac:dyDescent="0.2">
      <c r="J60657" t="s">
        <v>874</v>
      </c>
      <c r="K60657" t="s">
        <v>874</v>
      </c>
    </row>
    <row r="60658" spans="10:11" x14ac:dyDescent="0.2">
      <c r="J60658" t="s">
        <v>874</v>
      </c>
      <c r="K60658" t="s">
        <v>874</v>
      </c>
    </row>
    <row r="60659" spans="10:11" x14ac:dyDescent="0.2">
      <c r="J60659" t="s">
        <v>874</v>
      </c>
      <c r="K60659" t="s">
        <v>874</v>
      </c>
    </row>
    <row r="60660" spans="10:11" x14ac:dyDescent="0.2">
      <c r="J60660" t="s">
        <v>874</v>
      </c>
      <c r="K60660" t="s">
        <v>874</v>
      </c>
    </row>
    <row r="60661" spans="10:11" x14ac:dyDescent="0.2">
      <c r="J60661" t="s">
        <v>874</v>
      </c>
      <c r="K60661" t="s">
        <v>874</v>
      </c>
    </row>
    <row r="60662" spans="10:11" x14ac:dyDescent="0.2">
      <c r="J60662" t="s">
        <v>874</v>
      </c>
      <c r="K60662" t="s">
        <v>874</v>
      </c>
    </row>
    <row r="60663" spans="10:11" x14ac:dyDescent="0.2">
      <c r="J60663" t="s">
        <v>874</v>
      </c>
      <c r="K60663" t="s">
        <v>874</v>
      </c>
    </row>
    <row r="60664" spans="10:11" x14ac:dyDescent="0.2">
      <c r="J60664" t="s">
        <v>874</v>
      </c>
      <c r="K60664" t="s">
        <v>874</v>
      </c>
    </row>
    <row r="60665" spans="10:11" x14ac:dyDescent="0.2">
      <c r="J60665" t="s">
        <v>874</v>
      </c>
      <c r="K60665" t="s">
        <v>874</v>
      </c>
    </row>
    <row r="60666" spans="10:11" x14ac:dyDescent="0.2">
      <c r="J60666" t="s">
        <v>874</v>
      </c>
      <c r="K60666" t="s">
        <v>874</v>
      </c>
    </row>
    <row r="60667" spans="10:11" x14ac:dyDescent="0.2">
      <c r="J60667" t="s">
        <v>874</v>
      </c>
      <c r="K60667" t="s">
        <v>874</v>
      </c>
    </row>
    <row r="60668" spans="10:11" x14ac:dyDescent="0.2">
      <c r="J60668" t="s">
        <v>874</v>
      </c>
      <c r="K60668" t="s">
        <v>874</v>
      </c>
    </row>
    <row r="60669" spans="10:11" x14ac:dyDescent="0.2">
      <c r="J60669" t="s">
        <v>874</v>
      </c>
      <c r="K60669" t="s">
        <v>874</v>
      </c>
    </row>
    <row r="60670" spans="10:11" x14ac:dyDescent="0.2">
      <c r="J60670" t="s">
        <v>874</v>
      </c>
      <c r="K60670" t="s">
        <v>874</v>
      </c>
    </row>
    <row r="60671" spans="10:11" x14ac:dyDescent="0.2">
      <c r="J60671" t="s">
        <v>874</v>
      </c>
      <c r="K60671" t="s">
        <v>874</v>
      </c>
    </row>
    <row r="60672" spans="10:11" x14ac:dyDescent="0.2">
      <c r="J60672" t="s">
        <v>874</v>
      </c>
      <c r="K60672" t="s">
        <v>874</v>
      </c>
    </row>
    <row r="60673" spans="10:11" x14ac:dyDescent="0.2">
      <c r="J60673" t="s">
        <v>874</v>
      </c>
      <c r="K60673" t="s">
        <v>874</v>
      </c>
    </row>
    <row r="60674" spans="10:11" x14ac:dyDescent="0.2">
      <c r="J60674" t="s">
        <v>874</v>
      </c>
      <c r="K60674" t="s">
        <v>874</v>
      </c>
    </row>
    <row r="60675" spans="10:11" x14ac:dyDescent="0.2">
      <c r="J60675" t="s">
        <v>874</v>
      </c>
      <c r="K60675" t="s">
        <v>874</v>
      </c>
    </row>
    <row r="60676" spans="10:11" x14ac:dyDescent="0.2">
      <c r="J60676" t="s">
        <v>874</v>
      </c>
      <c r="K60676" t="s">
        <v>874</v>
      </c>
    </row>
    <row r="60677" spans="10:11" x14ac:dyDescent="0.2">
      <c r="J60677" t="s">
        <v>874</v>
      </c>
      <c r="K60677" t="s">
        <v>874</v>
      </c>
    </row>
    <row r="60678" spans="10:11" x14ac:dyDescent="0.2">
      <c r="J60678" t="s">
        <v>874</v>
      </c>
      <c r="K60678" t="s">
        <v>874</v>
      </c>
    </row>
    <row r="60679" spans="10:11" x14ac:dyDescent="0.2">
      <c r="J60679" t="s">
        <v>874</v>
      </c>
      <c r="K60679" t="s">
        <v>874</v>
      </c>
    </row>
    <row r="60680" spans="10:11" x14ac:dyDescent="0.2">
      <c r="J60680" t="s">
        <v>874</v>
      </c>
      <c r="K60680" t="s">
        <v>874</v>
      </c>
    </row>
    <row r="60681" spans="10:11" x14ac:dyDescent="0.2">
      <c r="J60681" t="s">
        <v>874</v>
      </c>
      <c r="K60681" t="s">
        <v>874</v>
      </c>
    </row>
    <row r="60682" spans="10:11" x14ac:dyDescent="0.2">
      <c r="J60682" t="s">
        <v>874</v>
      </c>
      <c r="K60682" t="s">
        <v>874</v>
      </c>
    </row>
    <row r="60683" spans="10:11" x14ac:dyDescent="0.2">
      <c r="J60683" t="s">
        <v>874</v>
      </c>
      <c r="K60683" t="s">
        <v>874</v>
      </c>
    </row>
    <row r="60684" spans="10:11" x14ac:dyDescent="0.2">
      <c r="J60684" t="s">
        <v>874</v>
      </c>
      <c r="K60684" t="s">
        <v>874</v>
      </c>
    </row>
    <row r="60685" spans="10:11" x14ac:dyDescent="0.2">
      <c r="J60685" t="s">
        <v>874</v>
      </c>
      <c r="K60685" t="s">
        <v>874</v>
      </c>
    </row>
    <row r="60686" spans="10:11" x14ac:dyDescent="0.2">
      <c r="J60686" t="s">
        <v>874</v>
      </c>
      <c r="K60686" t="s">
        <v>874</v>
      </c>
    </row>
    <row r="60687" spans="10:11" x14ac:dyDescent="0.2">
      <c r="J60687" t="s">
        <v>874</v>
      </c>
      <c r="K60687" t="s">
        <v>874</v>
      </c>
    </row>
    <row r="60688" spans="10:11" x14ac:dyDescent="0.2">
      <c r="J60688" t="s">
        <v>874</v>
      </c>
      <c r="K60688" t="s">
        <v>874</v>
      </c>
    </row>
    <row r="60689" spans="10:11" x14ac:dyDescent="0.2">
      <c r="J60689" t="s">
        <v>874</v>
      </c>
      <c r="K60689" t="s">
        <v>874</v>
      </c>
    </row>
    <row r="60690" spans="10:11" x14ac:dyDescent="0.2">
      <c r="J60690" t="s">
        <v>874</v>
      </c>
      <c r="K60690" t="s">
        <v>874</v>
      </c>
    </row>
    <row r="60691" spans="10:11" x14ac:dyDescent="0.2">
      <c r="J60691" t="s">
        <v>874</v>
      </c>
      <c r="K60691" t="s">
        <v>874</v>
      </c>
    </row>
    <row r="60692" spans="10:11" x14ac:dyDescent="0.2">
      <c r="J60692" t="s">
        <v>874</v>
      </c>
      <c r="K60692" t="s">
        <v>874</v>
      </c>
    </row>
    <row r="60693" spans="10:11" x14ac:dyDescent="0.2">
      <c r="J60693" t="s">
        <v>874</v>
      </c>
      <c r="K60693" t="s">
        <v>874</v>
      </c>
    </row>
    <row r="60694" spans="10:11" x14ac:dyDescent="0.2">
      <c r="J60694" t="s">
        <v>874</v>
      </c>
      <c r="K60694" t="s">
        <v>874</v>
      </c>
    </row>
    <row r="60695" spans="10:11" x14ac:dyDescent="0.2">
      <c r="J60695" t="s">
        <v>874</v>
      </c>
      <c r="K60695" t="s">
        <v>874</v>
      </c>
    </row>
    <row r="60696" spans="10:11" x14ac:dyDescent="0.2">
      <c r="J60696" t="s">
        <v>874</v>
      </c>
      <c r="K60696" t="s">
        <v>874</v>
      </c>
    </row>
    <row r="60697" spans="10:11" x14ac:dyDescent="0.2">
      <c r="J60697" t="s">
        <v>874</v>
      </c>
      <c r="K60697" t="s">
        <v>874</v>
      </c>
    </row>
    <row r="60698" spans="10:11" x14ac:dyDescent="0.2">
      <c r="J60698" t="s">
        <v>874</v>
      </c>
      <c r="K60698" t="s">
        <v>874</v>
      </c>
    </row>
    <row r="60699" spans="10:11" x14ac:dyDescent="0.2">
      <c r="J60699" t="s">
        <v>874</v>
      </c>
      <c r="K60699" t="s">
        <v>874</v>
      </c>
    </row>
    <row r="60700" spans="10:11" x14ac:dyDescent="0.2">
      <c r="J60700" t="s">
        <v>874</v>
      </c>
      <c r="K60700" t="s">
        <v>874</v>
      </c>
    </row>
    <row r="60701" spans="10:11" x14ac:dyDescent="0.2">
      <c r="J60701" t="s">
        <v>874</v>
      </c>
      <c r="K60701" t="s">
        <v>874</v>
      </c>
    </row>
    <row r="60702" spans="10:11" x14ac:dyDescent="0.2">
      <c r="J60702" t="s">
        <v>874</v>
      </c>
      <c r="K60702" t="s">
        <v>874</v>
      </c>
    </row>
    <row r="60703" spans="10:11" x14ac:dyDescent="0.2">
      <c r="J60703" t="s">
        <v>874</v>
      </c>
      <c r="K60703" t="s">
        <v>874</v>
      </c>
    </row>
    <row r="60704" spans="10:11" x14ac:dyDescent="0.2">
      <c r="J60704" t="s">
        <v>874</v>
      </c>
      <c r="K60704" t="s">
        <v>874</v>
      </c>
    </row>
    <row r="60705" spans="10:11" x14ac:dyDescent="0.2">
      <c r="J60705" t="s">
        <v>874</v>
      </c>
      <c r="K60705" t="s">
        <v>874</v>
      </c>
    </row>
    <row r="60706" spans="10:11" x14ac:dyDescent="0.2">
      <c r="J60706" t="s">
        <v>874</v>
      </c>
      <c r="K60706" t="s">
        <v>874</v>
      </c>
    </row>
    <row r="60707" spans="10:11" x14ac:dyDescent="0.2">
      <c r="J60707" t="s">
        <v>874</v>
      </c>
      <c r="K60707" t="s">
        <v>874</v>
      </c>
    </row>
    <row r="60708" spans="10:11" x14ac:dyDescent="0.2">
      <c r="J60708" t="s">
        <v>874</v>
      </c>
      <c r="K60708" t="s">
        <v>874</v>
      </c>
    </row>
    <row r="60709" spans="10:11" x14ac:dyDescent="0.2">
      <c r="J60709" t="s">
        <v>874</v>
      </c>
      <c r="K60709" t="s">
        <v>874</v>
      </c>
    </row>
    <row r="60710" spans="10:11" x14ac:dyDescent="0.2">
      <c r="J60710" t="s">
        <v>874</v>
      </c>
      <c r="K60710" t="s">
        <v>874</v>
      </c>
    </row>
    <row r="60711" spans="10:11" x14ac:dyDescent="0.2">
      <c r="J60711" t="s">
        <v>874</v>
      </c>
      <c r="K60711" t="s">
        <v>874</v>
      </c>
    </row>
    <row r="60712" spans="10:11" x14ac:dyDescent="0.2">
      <c r="J60712" t="s">
        <v>874</v>
      </c>
      <c r="K60712" t="s">
        <v>874</v>
      </c>
    </row>
    <row r="60713" spans="10:11" x14ac:dyDescent="0.2">
      <c r="J60713" t="s">
        <v>874</v>
      </c>
      <c r="K60713" t="s">
        <v>874</v>
      </c>
    </row>
    <row r="60714" spans="10:11" x14ac:dyDescent="0.2">
      <c r="J60714" t="s">
        <v>874</v>
      </c>
      <c r="K60714" t="s">
        <v>874</v>
      </c>
    </row>
    <row r="60715" spans="10:11" x14ac:dyDescent="0.2">
      <c r="J60715" t="s">
        <v>874</v>
      </c>
      <c r="K60715" t="s">
        <v>874</v>
      </c>
    </row>
    <row r="60716" spans="10:11" x14ac:dyDescent="0.2">
      <c r="J60716" t="s">
        <v>874</v>
      </c>
      <c r="K60716" t="s">
        <v>874</v>
      </c>
    </row>
    <row r="60717" spans="10:11" x14ac:dyDescent="0.2">
      <c r="J60717" t="s">
        <v>874</v>
      </c>
      <c r="K60717" t="s">
        <v>874</v>
      </c>
    </row>
    <row r="60718" spans="10:11" x14ac:dyDescent="0.2">
      <c r="J60718" t="s">
        <v>874</v>
      </c>
      <c r="K60718" t="s">
        <v>874</v>
      </c>
    </row>
    <row r="60719" spans="10:11" x14ac:dyDescent="0.2">
      <c r="J60719" t="s">
        <v>874</v>
      </c>
      <c r="K60719" t="s">
        <v>874</v>
      </c>
    </row>
    <row r="60720" spans="10:11" x14ac:dyDescent="0.2">
      <c r="J60720" t="s">
        <v>874</v>
      </c>
      <c r="K60720" t="s">
        <v>874</v>
      </c>
    </row>
    <row r="60721" spans="10:11" x14ac:dyDescent="0.2">
      <c r="J60721" t="s">
        <v>874</v>
      </c>
      <c r="K60721" t="s">
        <v>874</v>
      </c>
    </row>
    <row r="60722" spans="10:11" x14ac:dyDescent="0.2">
      <c r="J60722" t="s">
        <v>874</v>
      </c>
      <c r="K60722" t="s">
        <v>874</v>
      </c>
    </row>
    <row r="60723" spans="10:11" x14ac:dyDescent="0.2">
      <c r="J60723" t="s">
        <v>874</v>
      </c>
      <c r="K60723" t="s">
        <v>874</v>
      </c>
    </row>
    <row r="60724" spans="10:11" x14ac:dyDescent="0.2">
      <c r="J60724" t="s">
        <v>874</v>
      </c>
      <c r="K60724" t="s">
        <v>874</v>
      </c>
    </row>
    <row r="60725" spans="10:11" x14ac:dyDescent="0.2">
      <c r="J60725" t="s">
        <v>874</v>
      </c>
      <c r="K60725" t="s">
        <v>874</v>
      </c>
    </row>
    <row r="60726" spans="10:11" x14ac:dyDescent="0.2">
      <c r="J60726" t="s">
        <v>874</v>
      </c>
      <c r="K60726" t="s">
        <v>874</v>
      </c>
    </row>
    <row r="60727" spans="10:11" x14ac:dyDescent="0.2">
      <c r="J60727" t="s">
        <v>874</v>
      </c>
      <c r="K60727" t="s">
        <v>874</v>
      </c>
    </row>
    <row r="60728" spans="10:11" x14ac:dyDescent="0.2">
      <c r="J60728" t="s">
        <v>874</v>
      </c>
      <c r="K60728" t="s">
        <v>874</v>
      </c>
    </row>
    <row r="60729" spans="10:11" x14ac:dyDescent="0.2">
      <c r="J60729" t="s">
        <v>874</v>
      </c>
      <c r="K60729" t="s">
        <v>874</v>
      </c>
    </row>
    <row r="60730" spans="10:11" x14ac:dyDescent="0.2">
      <c r="J60730" t="s">
        <v>874</v>
      </c>
      <c r="K60730" t="s">
        <v>874</v>
      </c>
    </row>
    <row r="60731" spans="10:11" x14ac:dyDescent="0.2">
      <c r="J60731" t="s">
        <v>874</v>
      </c>
      <c r="K60731" t="s">
        <v>874</v>
      </c>
    </row>
    <row r="60732" spans="10:11" x14ac:dyDescent="0.2">
      <c r="J60732" t="s">
        <v>874</v>
      </c>
      <c r="K60732" t="s">
        <v>874</v>
      </c>
    </row>
    <row r="60733" spans="10:11" x14ac:dyDescent="0.2">
      <c r="J60733" t="s">
        <v>874</v>
      </c>
      <c r="K60733" t="s">
        <v>874</v>
      </c>
    </row>
    <row r="60734" spans="10:11" x14ac:dyDescent="0.2">
      <c r="J60734" t="s">
        <v>874</v>
      </c>
      <c r="K60734" t="s">
        <v>874</v>
      </c>
    </row>
    <row r="60735" spans="10:11" x14ac:dyDescent="0.2">
      <c r="J60735" t="s">
        <v>874</v>
      </c>
      <c r="K60735" t="s">
        <v>874</v>
      </c>
    </row>
    <row r="60736" spans="10:11" x14ac:dyDescent="0.2">
      <c r="J60736" t="s">
        <v>874</v>
      </c>
      <c r="K60736" t="s">
        <v>874</v>
      </c>
    </row>
    <row r="60737" spans="10:11" x14ac:dyDescent="0.2">
      <c r="J60737" t="s">
        <v>874</v>
      </c>
      <c r="K60737" t="s">
        <v>874</v>
      </c>
    </row>
    <row r="60738" spans="10:11" x14ac:dyDescent="0.2">
      <c r="J60738" t="s">
        <v>874</v>
      </c>
      <c r="K60738" t="s">
        <v>874</v>
      </c>
    </row>
    <row r="60739" spans="10:11" x14ac:dyDescent="0.2">
      <c r="J60739" t="s">
        <v>874</v>
      </c>
      <c r="K60739" t="s">
        <v>874</v>
      </c>
    </row>
    <row r="60740" spans="10:11" x14ac:dyDescent="0.2">
      <c r="J60740" t="s">
        <v>874</v>
      </c>
      <c r="K60740" t="s">
        <v>874</v>
      </c>
    </row>
    <row r="60741" spans="10:11" x14ac:dyDescent="0.2">
      <c r="J60741" t="s">
        <v>874</v>
      </c>
      <c r="K60741" t="s">
        <v>874</v>
      </c>
    </row>
    <row r="60742" spans="10:11" x14ac:dyDescent="0.2">
      <c r="J60742" t="s">
        <v>874</v>
      </c>
      <c r="K60742" t="s">
        <v>874</v>
      </c>
    </row>
    <row r="60743" spans="10:11" x14ac:dyDescent="0.2">
      <c r="J60743" t="s">
        <v>874</v>
      </c>
      <c r="K60743" t="s">
        <v>874</v>
      </c>
    </row>
    <row r="60744" spans="10:11" x14ac:dyDescent="0.2">
      <c r="J60744" t="s">
        <v>874</v>
      </c>
      <c r="K60744" t="s">
        <v>874</v>
      </c>
    </row>
    <row r="60745" spans="10:11" x14ac:dyDescent="0.2">
      <c r="J60745" t="s">
        <v>874</v>
      </c>
      <c r="K60745" t="s">
        <v>874</v>
      </c>
    </row>
    <row r="60746" spans="10:11" x14ac:dyDescent="0.2">
      <c r="J60746" t="s">
        <v>874</v>
      </c>
      <c r="K60746" t="s">
        <v>874</v>
      </c>
    </row>
    <row r="60747" spans="10:11" x14ac:dyDescent="0.2">
      <c r="J60747" t="s">
        <v>874</v>
      </c>
      <c r="K60747" t="s">
        <v>874</v>
      </c>
    </row>
    <row r="60748" spans="10:11" x14ac:dyDescent="0.2">
      <c r="J60748" t="s">
        <v>874</v>
      </c>
      <c r="K60748" t="s">
        <v>874</v>
      </c>
    </row>
    <row r="60749" spans="10:11" x14ac:dyDescent="0.2">
      <c r="J60749" t="s">
        <v>874</v>
      </c>
      <c r="K60749" t="s">
        <v>874</v>
      </c>
    </row>
    <row r="60750" spans="10:11" x14ac:dyDescent="0.2">
      <c r="J60750" t="s">
        <v>874</v>
      </c>
      <c r="K60750" t="s">
        <v>874</v>
      </c>
    </row>
    <row r="60751" spans="10:11" x14ac:dyDescent="0.2">
      <c r="J60751" t="s">
        <v>874</v>
      </c>
      <c r="K60751" t="s">
        <v>874</v>
      </c>
    </row>
    <row r="60752" spans="10:11" x14ac:dyDescent="0.2">
      <c r="J60752" t="s">
        <v>874</v>
      </c>
      <c r="K60752" t="s">
        <v>874</v>
      </c>
    </row>
    <row r="60753" spans="10:11" x14ac:dyDescent="0.2">
      <c r="J60753" t="s">
        <v>874</v>
      </c>
      <c r="K60753" t="s">
        <v>874</v>
      </c>
    </row>
    <row r="60754" spans="10:11" x14ac:dyDescent="0.2">
      <c r="J60754" t="s">
        <v>874</v>
      </c>
      <c r="K60754" t="s">
        <v>874</v>
      </c>
    </row>
    <row r="60755" spans="10:11" x14ac:dyDescent="0.2">
      <c r="J60755" t="s">
        <v>874</v>
      </c>
      <c r="K60755" t="s">
        <v>874</v>
      </c>
    </row>
    <row r="60756" spans="10:11" x14ac:dyDescent="0.2">
      <c r="J60756" t="s">
        <v>874</v>
      </c>
      <c r="K60756" t="s">
        <v>874</v>
      </c>
    </row>
    <row r="60757" spans="10:11" x14ac:dyDescent="0.2">
      <c r="J60757" t="s">
        <v>874</v>
      </c>
      <c r="K60757" t="s">
        <v>874</v>
      </c>
    </row>
    <row r="60758" spans="10:11" x14ac:dyDescent="0.2">
      <c r="J60758" t="s">
        <v>874</v>
      </c>
      <c r="K60758" t="s">
        <v>874</v>
      </c>
    </row>
    <row r="60759" spans="10:11" x14ac:dyDescent="0.2">
      <c r="J60759" t="s">
        <v>874</v>
      </c>
      <c r="K60759" t="s">
        <v>874</v>
      </c>
    </row>
    <row r="60760" spans="10:11" x14ac:dyDescent="0.2">
      <c r="J60760" t="s">
        <v>874</v>
      </c>
      <c r="K60760" t="s">
        <v>874</v>
      </c>
    </row>
    <row r="60761" spans="10:11" x14ac:dyDescent="0.2">
      <c r="J60761" t="s">
        <v>874</v>
      </c>
      <c r="K60761" t="s">
        <v>874</v>
      </c>
    </row>
    <row r="60762" spans="10:11" x14ac:dyDescent="0.2">
      <c r="J60762" t="s">
        <v>874</v>
      </c>
      <c r="K60762" t="s">
        <v>874</v>
      </c>
    </row>
    <row r="60763" spans="10:11" x14ac:dyDescent="0.2">
      <c r="J60763" t="s">
        <v>874</v>
      </c>
      <c r="K60763" t="s">
        <v>874</v>
      </c>
    </row>
    <row r="60764" spans="10:11" x14ac:dyDescent="0.2">
      <c r="J60764" t="s">
        <v>874</v>
      </c>
      <c r="K60764" t="s">
        <v>874</v>
      </c>
    </row>
    <row r="60765" spans="10:11" x14ac:dyDescent="0.2">
      <c r="J60765" t="s">
        <v>874</v>
      </c>
      <c r="K60765" t="s">
        <v>874</v>
      </c>
    </row>
    <row r="60766" spans="10:11" x14ac:dyDescent="0.2">
      <c r="J60766" t="s">
        <v>874</v>
      </c>
      <c r="K60766" t="s">
        <v>874</v>
      </c>
    </row>
    <row r="60767" spans="10:11" x14ac:dyDescent="0.2">
      <c r="J60767" t="s">
        <v>874</v>
      </c>
      <c r="K60767" t="s">
        <v>874</v>
      </c>
    </row>
    <row r="60768" spans="10:11" x14ac:dyDescent="0.2">
      <c r="J60768" t="s">
        <v>874</v>
      </c>
      <c r="K60768" t="s">
        <v>874</v>
      </c>
    </row>
    <row r="60769" spans="10:11" x14ac:dyDescent="0.2">
      <c r="J60769" t="s">
        <v>874</v>
      </c>
      <c r="K60769" t="s">
        <v>874</v>
      </c>
    </row>
    <row r="60770" spans="10:11" x14ac:dyDescent="0.2">
      <c r="J60770" t="s">
        <v>874</v>
      </c>
      <c r="K60770" t="s">
        <v>874</v>
      </c>
    </row>
    <row r="60771" spans="10:11" x14ac:dyDescent="0.2">
      <c r="J60771" t="s">
        <v>874</v>
      </c>
      <c r="K60771" t="s">
        <v>874</v>
      </c>
    </row>
    <row r="60772" spans="10:11" x14ac:dyDescent="0.2">
      <c r="J60772" t="s">
        <v>874</v>
      </c>
      <c r="K60772" t="s">
        <v>874</v>
      </c>
    </row>
    <row r="60773" spans="10:11" x14ac:dyDescent="0.2">
      <c r="J60773" t="s">
        <v>874</v>
      </c>
      <c r="K60773" t="s">
        <v>874</v>
      </c>
    </row>
    <row r="60774" spans="10:11" x14ac:dyDescent="0.2">
      <c r="J60774" t="s">
        <v>874</v>
      </c>
      <c r="K60774" t="s">
        <v>874</v>
      </c>
    </row>
    <row r="60775" spans="10:11" x14ac:dyDescent="0.2">
      <c r="J60775" t="s">
        <v>874</v>
      </c>
      <c r="K60775" t="s">
        <v>874</v>
      </c>
    </row>
    <row r="60776" spans="10:11" x14ac:dyDescent="0.2">
      <c r="J60776" t="s">
        <v>874</v>
      </c>
      <c r="K60776" t="s">
        <v>874</v>
      </c>
    </row>
    <row r="60777" spans="10:11" x14ac:dyDescent="0.2">
      <c r="J60777" t="s">
        <v>874</v>
      </c>
      <c r="K60777" t="s">
        <v>874</v>
      </c>
    </row>
    <row r="60778" spans="10:11" x14ac:dyDescent="0.2">
      <c r="J60778" t="s">
        <v>874</v>
      </c>
      <c r="K60778" t="s">
        <v>874</v>
      </c>
    </row>
    <row r="60779" spans="10:11" x14ac:dyDescent="0.2">
      <c r="J60779" t="s">
        <v>874</v>
      </c>
      <c r="K60779" t="s">
        <v>874</v>
      </c>
    </row>
    <row r="60780" spans="10:11" x14ac:dyDescent="0.2">
      <c r="J60780" t="s">
        <v>874</v>
      </c>
      <c r="K60780" t="s">
        <v>874</v>
      </c>
    </row>
    <row r="60781" spans="10:11" x14ac:dyDescent="0.2">
      <c r="J60781" t="s">
        <v>874</v>
      </c>
      <c r="K60781" t="s">
        <v>874</v>
      </c>
    </row>
    <row r="60782" spans="10:11" x14ac:dyDescent="0.2">
      <c r="J60782" t="s">
        <v>874</v>
      </c>
      <c r="K60782" t="s">
        <v>874</v>
      </c>
    </row>
    <row r="60783" spans="10:11" x14ac:dyDescent="0.2">
      <c r="J60783" t="s">
        <v>874</v>
      </c>
      <c r="K60783" t="s">
        <v>874</v>
      </c>
    </row>
    <row r="60784" spans="10:11" x14ac:dyDescent="0.2">
      <c r="J60784" t="s">
        <v>874</v>
      </c>
      <c r="K60784" t="s">
        <v>874</v>
      </c>
    </row>
    <row r="60785" spans="10:11" x14ac:dyDescent="0.2">
      <c r="J60785" t="s">
        <v>874</v>
      </c>
      <c r="K60785" t="s">
        <v>874</v>
      </c>
    </row>
    <row r="60786" spans="10:11" x14ac:dyDescent="0.2">
      <c r="J60786" t="s">
        <v>874</v>
      </c>
      <c r="K60786" t="s">
        <v>874</v>
      </c>
    </row>
    <row r="60787" spans="10:11" x14ac:dyDescent="0.2">
      <c r="J60787" t="s">
        <v>874</v>
      </c>
      <c r="K60787" t="s">
        <v>874</v>
      </c>
    </row>
    <row r="60788" spans="10:11" x14ac:dyDescent="0.2">
      <c r="J60788" t="s">
        <v>874</v>
      </c>
      <c r="K60788" t="s">
        <v>874</v>
      </c>
    </row>
    <row r="60789" spans="10:11" x14ac:dyDescent="0.2">
      <c r="J60789" t="s">
        <v>874</v>
      </c>
      <c r="K60789" t="s">
        <v>874</v>
      </c>
    </row>
    <row r="60790" spans="10:11" x14ac:dyDescent="0.2">
      <c r="J60790" t="s">
        <v>874</v>
      </c>
      <c r="K60790" t="s">
        <v>874</v>
      </c>
    </row>
    <row r="60791" spans="10:11" x14ac:dyDescent="0.2">
      <c r="J60791" t="s">
        <v>874</v>
      </c>
      <c r="K60791" t="s">
        <v>874</v>
      </c>
    </row>
    <row r="60792" spans="10:11" x14ac:dyDescent="0.2">
      <c r="J60792" t="s">
        <v>874</v>
      </c>
      <c r="K60792" t="s">
        <v>874</v>
      </c>
    </row>
    <row r="60793" spans="10:11" x14ac:dyDescent="0.2">
      <c r="J60793" t="s">
        <v>874</v>
      </c>
      <c r="K60793" t="s">
        <v>874</v>
      </c>
    </row>
    <row r="60794" spans="10:11" x14ac:dyDescent="0.2">
      <c r="J60794" t="s">
        <v>874</v>
      </c>
      <c r="K60794" t="s">
        <v>874</v>
      </c>
    </row>
    <row r="60795" spans="10:11" x14ac:dyDescent="0.2">
      <c r="J60795" t="s">
        <v>874</v>
      </c>
      <c r="K60795" t="s">
        <v>874</v>
      </c>
    </row>
    <row r="60796" spans="10:11" x14ac:dyDescent="0.2">
      <c r="J60796" t="s">
        <v>874</v>
      </c>
      <c r="K60796" t="s">
        <v>874</v>
      </c>
    </row>
    <row r="60797" spans="10:11" x14ac:dyDescent="0.2">
      <c r="J60797" t="s">
        <v>874</v>
      </c>
      <c r="K60797" t="s">
        <v>874</v>
      </c>
    </row>
    <row r="60798" spans="10:11" x14ac:dyDescent="0.2">
      <c r="J60798" t="s">
        <v>874</v>
      </c>
      <c r="K60798" t="s">
        <v>874</v>
      </c>
    </row>
    <row r="60799" spans="10:11" x14ac:dyDescent="0.2">
      <c r="J60799" t="s">
        <v>874</v>
      </c>
      <c r="K60799" t="s">
        <v>874</v>
      </c>
    </row>
    <row r="60800" spans="10:11" x14ac:dyDescent="0.2">
      <c r="J60800" t="s">
        <v>874</v>
      </c>
      <c r="K60800" t="s">
        <v>874</v>
      </c>
    </row>
    <row r="60801" spans="10:11" x14ac:dyDescent="0.2">
      <c r="J60801" t="s">
        <v>874</v>
      </c>
      <c r="K60801" t="s">
        <v>874</v>
      </c>
    </row>
    <row r="60802" spans="10:11" x14ac:dyDescent="0.2">
      <c r="J60802" t="s">
        <v>874</v>
      </c>
      <c r="K60802" t="s">
        <v>874</v>
      </c>
    </row>
    <row r="60803" spans="10:11" x14ac:dyDescent="0.2">
      <c r="J60803" t="s">
        <v>874</v>
      </c>
      <c r="K60803" t="s">
        <v>874</v>
      </c>
    </row>
    <row r="60804" spans="10:11" x14ac:dyDescent="0.2">
      <c r="J60804" t="s">
        <v>874</v>
      </c>
      <c r="K60804" t="s">
        <v>874</v>
      </c>
    </row>
    <row r="60805" spans="10:11" x14ac:dyDescent="0.2">
      <c r="J60805" t="s">
        <v>874</v>
      </c>
      <c r="K60805" t="s">
        <v>874</v>
      </c>
    </row>
    <row r="60806" spans="10:11" x14ac:dyDescent="0.2">
      <c r="J60806" t="s">
        <v>874</v>
      </c>
      <c r="K60806" t="s">
        <v>874</v>
      </c>
    </row>
    <row r="60807" spans="10:11" x14ac:dyDescent="0.2">
      <c r="J60807" t="s">
        <v>874</v>
      </c>
      <c r="K60807" t="s">
        <v>874</v>
      </c>
    </row>
    <row r="60808" spans="10:11" x14ac:dyDescent="0.2">
      <c r="J60808" t="s">
        <v>874</v>
      </c>
      <c r="K60808" t="s">
        <v>874</v>
      </c>
    </row>
    <row r="60809" spans="10:11" x14ac:dyDescent="0.2">
      <c r="J60809" t="s">
        <v>874</v>
      </c>
      <c r="K60809" t="s">
        <v>874</v>
      </c>
    </row>
    <row r="60810" spans="10:11" x14ac:dyDescent="0.2">
      <c r="J60810" t="s">
        <v>874</v>
      </c>
      <c r="K60810" t="s">
        <v>874</v>
      </c>
    </row>
    <row r="60811" spans="10:11" x14ac:dyDescent="0.2">
      <c r="J60811" t="s">
        <v>874</v>
      </c>
      <c r="K60811" t="s">
        <v>874</v>
      </c>
    </row>
    <row r="60812" spans="10:11" x14ac:dyDescent="0.2">
      <c r="J60812" t="s">
        <v>874</v>
      </c>
      <c r="K60812" t="s">
        <v>874</v>
      </c>
    </row>
    <row r="60813" spans="10:11" x14ac:dyDescent="0.2">
      <c r="J60813" t="s">
        <v>874</v>
      </c>
      <c r="K60813" t="s">
        <v>874</v>
      </c>
    </row>
    <row r="60814" spans="10:11" x14ac:dyDescent="0.2">
      <c r="J60814" t="s">
        <v>874</v>
      </c>
      <c r="K60814" t="s">
        <v>874</v>
      </c>
    </row>
    <row r="60815" spans="10:11" x14ac:dyDescent="0.2">
      <c r="J60815" t="s">
        <v>874</v>
      </c>
      <c r="K60815" t="s">
        <v>874</v>
      </c>
    </row>
    <row r="60816" spans="10:11" x14ac:dyDescent="0.2">
      <c r="J60816" t="s">
        <v>874</v>
      </c>
      <c r="K60816" t="s">
        <v>874</v>
      </c>
    </row>
    <row r="60817" spans="10:11" x14ac:dyDescent="0.2">
      <c r="J60817" t="s">
        <v>874</v>
      </c>
      <c r="K60817" t="s">
        <v>874</v>
      </c>
    </row>
    <row r="60818" spans="10:11" x14ac:dyDescent="0.2">
      <c r="J60818" t="s">
        <v>874</v>
      </c>
      <c r="K60818" t="s">
        <v>874</v>
      </c>
    </row>
    <row r="60819" spans="10:11" x14ac:dyDescent="0.2">
      <c r="J60819" t="s">
        <v>874</v>
      </c>
      <c r="K60819" t="s">
        <v>874</v>
      </c>
    </row>
    <row r="60820" spans="10:11" x14ac:dyDescent="0.2">
      <c r="J60820" t="s">
        <v>874</v>
      </c>
      <c r="K60820" t="s">
        <v>874</v>
      </c>
    </row>
    <row r="60821" spans="10:11" x14ac:dyDescent="0.2">
      <c r="J60821" t="s">
        <v>874</v>
      </c>
      <c r="K60821" t="s">
        <v>874</v>
      </c>
    </row>
    <row r="60822" spans="10:11" x14ac:dyDescent="0.2">
      <c r="J60822" t="s">
        <v>874</v>
      </c>
      <c r="K60822" t="s">
        <v>874</v>
      </c>
    </row>
    <row r="60823" spans="10:11" x14ac:dyDescent="0.2">
      <c r="J60823" t="s">
        <v>874</v>
      </c>
      <c r="K60823" t="s">
        <v>874</v>
      </c>
    </row>
    <row r="60824" spans="10:11" x14ac:dyDescent="0.2">
      <c r="J60824" t="s">
        <v>874</v>
      </c>
      <c r="K60824" t="s">
        <v>874</v>
      </c>
    </row>
    <row r="60825" spans="10:11" x14ac:dyDescent="0.2">
      <c r="J60825" t="s">
        <v>874</v>
      </c>
      <c r="K60825" t="s">
        <v>874</v>
      </c>
    </row>
    <row r="60826" spans="10:11" x14ac:dyDescent="0.2">
      <c r="J60826" t="s">
        <v>874</v>
      </c>
      <c r="K60826" t="s">
        <v>874</v>
      </c>
    </row>
    <row r="60827" spans="10:11" x14ac:dyDescent="0.2">
      <c r="J60827" t="s">
        <v>874</v>
      </c>
      <c r="K60827" t="s">
        <v>874</v>
      </c>
    </row>
    <row r="60828" spans="10:11" x14ac:dyDescent="0.2">
      <c r="J60828" t="s">
        <v>874</v>
      </c>
      <c r="K60828" t="s">
        <v>874</v>
      </c>
    </row>
    <row r="60829" spans="10:11" x14ac:dyDescent="0.2">
      <c r="J60829" t="s">
        <v>874</v>
      </c>
      <c r="K60829" t="s">
        <v>874</v>
      </c>
    </row>
    <row r="60830" spans="10:11" x14ac:dyDescent="0.2">
      <c r="J60830" t="s">
        <v>874</v>
      </c>
      <c r="K60830" t="s">
        <v>874</v>
      </c>
    </row>
    <row r="60831" spans="10:11" x14ac:dyDescent="0.2">
      <c r="J60831" t="s">
        <v>874</v>
      </c>
      <c r="K60831" t="s">
        <v>874</v>
      </c>
    </row>
    <row r="60832" spans="10:11" x14ac:dyDescent="0.2">
      <c r="J60832" t="s">
        <v>874</v>
      </c>
      <c r="K60832" t="s">
        <v>874</v>
      </c>
    </row>
    <row r="60833" spans="10:11" x14ac:dyDescent="0.2">
      <c r="J60833" t="s">
        <v>874</v>
      </c>
      <c r="K60833" t="s">
        <v>874</v>
      </c>
    </row>
    <row r="60834" spans="10:11" x14ac:dyDescent="0.2">
      <c r="J60834" t="s">
        <v>874</v>
      </c>
      <c r="K60834" t="s">
        <v>874</v>
      </c>
    </row>
    <row r="60835" spans="10:11" x14ac:dyDescent="0.2">
      <c r="J60835" t="s">
        <v>874</v>
      </c>
      <c r="K60835" t="s">
        <v>874</v>
      </c>
    </row>
    <row r="60836" spans="10:11" x14ac:dyDescent="0.2">
      <c r="J60836" t="s">
        <v>874</v>
      </c>
      <c r="K60836" t="s">
        <v>874</v>
      </c>
    </row>
    <row r="60837" spans="10:11" x14ac:dyDescent="0.2">
      <c r="J60837" t="s">
        <v>874</v>
      </c>
      <c r="K60837" t="s">
        <v>874</v>
      </c>
    </row>
    <row r="60838" spans="10:11" x14ac:dyDescent="0.2">
      <c r="J60838" t="s">
        <v>874</v>
      </c>
      <c r="K60838" t="s">
        <v>874</v>
      </c>
    </row>
    <row r="60839" spans="10:11" x14ac:dyDescent="0.2">
      <c r="J60839" t="s">
        <v>874</v>
      </c>
      <c r="K60839" t="s">
        <v>874</v>
      </c>
    </row>
    <row r="60840" spans="10:11" x14ac:dyDescent="0.2">
      <c r="J60840" t="s">
        <v>874</v>
      </c>
      <c r="K60840" t="s">
        <v>874</v>
      </c>
    </row>
    <row r="60841" spans="10:11" x14ac:dyDescent="0.2">
      <c r="J60841" t="s">
        <v>874</v>
      </c>
      <c r="K60841" t="s">
        <v>874</v>
      </c>
    </row>
    <row r="60842" spans="10:11" x14ac:dyDescent="0.2">
      <c r="J60842" t="s">
        <v>874</v>
      </c>
      <c r="K60842" t="s">
        <v>874</v>
      </c>
    </row>
    <row r="60843" spans="10:11" x14ac:dyDescent="0.2">
      <c r="J60843" t="s">
        <v>874</v>
      </c>
      <c r="K60843" t="s">
        <v>874</v>
      </c>
    </row>
    <row r="60844" spans="10:11" x14ac:dyDescent="0.2">
      <c r="J60844" t="s">
        <v>874</v>
      </c>
      <c r="K60844" t="s">
        <v>874</v>
      </c>
    </row>
    <row r="60845" spans="10:11" x14ac:dyDescent="0.2">
      <c r="J60845" t="s">
        <v>874</v>
      </c>
      <c r="K60845" t="s">
        <v>874</v>
      </c>
    </row>
    <row r="60846" spans="10:11" x14ac:dyDescent="0.2">
      <c r="J60846" t="s">
        <v>874</v>
      </c>
      <c r="K60846" t="s">
        <v>874</v>
      </c>
    </row>
    <row r="60847" spans="10:11" x14ac:dyDescent="0.2">
      <c r="J60847" t="s">
        <v>874</v>
      </c>
      <c r="K60847" t="s">
        <v>874</v>
      </c>
    </row>
    <row r="60848" spans="10:11" x14ac:dyDescent="0.2">
      <c r="J60848" t="s">
        <v>874</v>
      </c>
      <c r="K60848" t="s">
        <v>874</v>
      </c>
    </row>
    <row r="60849" spans="10:11" x14ac:dyDescent="0.2">
      <c r="J60849" t="s">
        <v>874</v>
      </c>
      <c r="K60849" t="s">
        <v>874</v>
      </c>
    </row>
    <row r="60850" spans="10:11" x14ac:dyDescent="0.2">
      <c r="J60850" t="s">
        <v>874</v>
      </c>
      <c r="K60850" t="s">
        <v>874</v>
      </c>
    </row>
    <row r="60851" spans="10:11" x14ac:dyDescent="0.2">
      <c r="J60851" t="s">
        <v>874</v>
      </c>
      <c r="K60851" t="s">
        <v>874</v>
      </c>
    </row>
    <row r="60852" spans="10:11" x14ac:dyDescent="0.2">
      <c r="J60852" t="s">
        <v>874</v>
      </c>
      <c r="K60852" t="s">
        <v>874</v>
      </c>
    </row>
    <row r="60853" spans="10:11" x14ac:dyDescent="0.2">
      <c r="J60853" t="s">
        <v>874</v>
      </c>
      <c r="K60853" t="s">
        <v>874</v>
      </c>
    </row>
    <row r="60854" spans="10:11" x14ac:dyDescent="0.2">
      <c r="J60854" t="s">
        <v>874</v>
      </c>
      <c r="K60854" t="s">
        <v>874</v>
      </c>
    </row>
    <row r="60855" spans="10:11" x14ac:dyDescent="0.2">
      <c r="J60855" t="s">
        <v>874</v>
      </c>
      <c r="K60855" t="s">
        <v>874</v>
      </c>
    </row>
    <row r="60856" spans="10:11" x14ac:dyDescent="0.2">
      <c r="J60856" t="s">
        <v>874</v>
      </c>
      <c r="K60856" t="s">
        <v>874</v>
      </c>
    </row>
    <row r="60857" spans="10:11" x14ac:dyDescent="0.2">
      <c r="J60857" t="s">
        <v>874</v>
      </c>
      <c r="K60857" t="s">
        <v>874</v>
      </c>
    </row>
    <row r="60858" spans="10:11" x14ac:dyDescent="0.2">
      <c r="J60858" t="s">
        <v>874</v>
      </c>
      <c r="K60858" t="s">
        <v>874</v>
      </c>
    </row>
    <row r="60859" spans="10:11" x14ac:dyDescent="0.2">
      <c r="J60859" t="s">
        <v>874</v>
      </c>
      <c r="K60859" t="s">
        <v>874</v>
      </c>
    </row>
    <row r="60860" spans="10:11" x14ac:dyDescent="0.2">
      <c r="J60860" t="s">
        <v>874</v>
      </c>
      <c r="K60860" t="s">
        <v>874</v>
      </c>
    </row>
    <row r="60861" spans="10:11" x14ac:dyDescent="0.2">
      <c r="J60861" t="s">
        <v>874</v>
      </c>
      <c r="K60861" t="s">
        <v>874</v>
      </c>
    </row>
    <row r="60862" spans="10:11" x14ac:dyDescent="0.2">
      <c r="J60862" t="s">
        <v>874</v>
      </c>
      <c r="K60862" t="s">
        <v>874</v>
      </c>
    </row>
    <row r="60863" spans="10:11" x14ac:dyDescent="0.2">
      <c r="J60863" t="s">
        <v>874</v>
      </c>
      <c r="K60863" t="s">
        <v>874</v>
      </c>
    </row>
    <row r="60864" spans="10:11" x14ac:dyDescent="0.2">
      <c r="J60864" t="s">
        <v>874</v>
      </c>
      <c r="K60864" t="s">
        <v>874</v>
      </c>
    </row>
    <row r="60865" spans="10:11" x14ac:dyDescent="0.2">
      <c r="J60865" t="s">
        <v>874</v>
      </c>
      <c r="K60865" t="s">
        <v>874</v>
      </c>
    </row>
    <row r="60866" spans="10:11" x14ac:dyDescent="0.2">
      <c r="J60866" t="s">
        <v>874</v>
      </c>
      <c r="K60866" t="s">
        <v>874</v>
      </c>
    </row>
    <row r="60867" spans="10:11" x14ac:dyDescent="0.2">
      <c r="J60867" t="s">
        <v>874</v>
      </c>
      <c r="K60867" t="s">
        <v>874</v>
      </c>
    </row>
    <row r="60868" spans="10:11" x14ac:dyDescent="0.2">
      <c r="J60868" t="s">
        <v>874</v>
      </c>
      <c r="K60868" t="s">
        <v>874</v>
      </c>
    </row>
    <row r="60869" spans="10:11" x14ac:dyDescent="0.2">
      <c r="J60869" t="s">
        <v>874</v>
      </c>
      <c r="K60869" t="s">
        <v>874</v>
      </c>
    </row>
    <row r="60870" spans="10:11" x14ac:dyDescent="0.2">
      <c r="J60870" t="s">
        <v>874</v>
      </c>
      <c r="K60870" t="s">
        <v>874</v>
      </c>
    </row>
    <row r="60871" spans="10:11" x14ac:dyDescent="0.2">
      <c r="J60871" t="s">
        <v>874</v>
      </c>
      <c r="K60871" t="s">
        <v>874</v>
      </c>
    </row>
    <row r="60872" spans="10:11" x14ac:dyDescent="0.2">
      <c r="J60872" t="s">
        <v>874</v>
      </c>
      <c r="K60872" t="s">
        <v>874</v>
      </c>
    </row>
    <row r="60873" spans="10:11" x14ac:dyDescent="0.2">
      <c r="J60873" t="s">
        <v>874</v>
      </c>
      <c r="K60873" t="s">
        <v>874</v>
      </c>
    </row>
    <row r="60874" spans="10:11" x14ac:dyDescent="0.2">
      <c r="J60874" t="s">
        <v>874</v>
      </c>
      <c r="K60874" t="s">
        <v>874</v>
      </c>
    </row>
    <row r="60875" spans="10:11" x14ac:dyDescent="0.2">
      <c r="J60875" t="s">
        <v>874</v>
      </c>
      <c r="K60875" t="s">
        <v>874</v>
      </c>
    </row>
    <row r="60876" spans="10:11" x14ac:dyDescent="0.2">
      <c r="J60876" t="s">
        <v>874</v>
      </c>
      <c r="K60876" t="s">
        <v>874</v>
      </c>
    </row>
    <row r="60877" spans="10:11" x14ac:dyDescent="0.2">
      <c r="J60877" t="s">
        <v>874</v>
      </c>
      <c r="K60877" t="s">
        <v>874</v>
      </c>
    </row>
    <row r="60878" spans="10:11" x14ac:dyDescent="0.2">
      <c r="J60878" t="s">
        <v>874</v>
      </c>
      <c r="K60878" t="s">
        <v>874</v>
      </c>
    </row>
    <row r="60879" spans="10:11" x14ac:dyDescent="0.2">
      <c r="J60879" t="s">
        <v>874</v>
      </c>
      <c r="K60879" t="s">
        <v>874</v>
      </c>
    </row>
    <row r="60880" spans="10:11" x14ac:dyDescent="0.2">
      <c r="J60880" t="s">
        <v>874</v>
      </c>
      <c r="K60880" t="s">
        <v>874</v>
      </c>
    </row>
    <row r="60881" spans="10:11" x14ac:dyDescent="0.2">
      <c r="J60881" t="s">
        <v>874</v>
      </c>
      <c r="K60881" t="s">
        <v>874</v>
      </c>
    </row>
    <row r="60882" spans="10:11" x14ac:dyDescent="0.2">
      <c r="J60882" t="s">
        <v>874</v>
      </c>
      <c r="K60882" t="s">
        <v>874</v>
      </c>
    </row>
    <row r="60883" spans="10:11" x14ac:dyDescent="0.2">
      <c r="J60883" t="s">
        <v>874</v>
      </c>
      <c r="K60883" t="s">
        <v>874</v>
      </c>
    </row>
    <row r="60884" spans="10:11" x14ac:dyDescent="0.2">
      <c r="J60884" t="s">
        <v>874</v>
      </c>
      <c r="K60884" t="s">
        <v>874</v>
      </c>
    </row>
    <row r="60885" spans="10:11" x14ac:dyDescent="0.2">
      <c r="J60885" t="s">
        <v>874</v>
      </c>
      <c r="K60885" t="s">
        <v>874</v>
      </c>
    </row>
    <row r="60886" spans="10:11" x14ac:dyDescent="0.2">
      <c r="J60886" t="s">
        <v>874</v>
      </c>
      <c r="K60886" t="s">
        <v>874</v>
      </c>
    </row>
    <row r="60887" spans="10:11" x14ac:dyDescent="0.2">
      <c r="J60887" t="s">
        <v>874</v>
      </c>
      <c r="K60887" t="s">
        <v>874</v>
      </c>
    </row>
    <row r="60888" spans="10:11" x14ac:dyDescent="0.2">
      <c r="J60888" t="s">
        <v>874</v>
      </c>
      <c r="K60888" t="s">
        <v>874</v>
      </c>
    </row>
    <row r="60889" spans="10:11" x14ac:dyDescent="0.2">
      <c r="J60889" t="s">
        <v>874</v>
      </c>
      <c r="K60889" t="s">
        <v>874</v>
      </c>
    </row>
    <row r="60890" spans="10:11" x14ac:dyDescent="0.2">
      <c r="J60890" t="s">
        <v>874</v>
      </c>
      <c r="K60890" t="s">
        <v>874</v>
      </c>
    </row>
    <row r="60891" spans="10:11" x14ac:dyDescent="0.2">
      <c r="J60891" t="s">
        <v>874</v>
      </c>
      <c r="K60891" t="s">
        <v>874</v>
      </c>
    </row>
    <row r="60892" spans="10:11" x14ac:dyDescent="0.2">
      <c r="J60892" t="s">
        <v>874</v>
      </c>
      <c r="K60892" t="s">
        <v>874</v>
      </c>
    </row>
    <row r="60893" spans="10:11" x14ac:dyDescent="0.2">
      <c r="J60893" t="s">
        <v>874</v>
      </c>
      <c r="K60893" t="s">
        <v>874</v>
      </c>
    </row>
    <row r="60894" spans="10:11" x14ac:dyDescent="0.2">
      <c r="J60894" t="s">
        <v>874</v>
      </c>
      <c r="K60894" t="s">
        <v>874</v>
      </c>
    </row>
    <row r="60895" spans="10:11" x14ac:dyDescent="0.2">
      <c r="J60895" t="s">
        <v>874</v>
      </c>
      <c r="K60895" t="s">
        <v>874</v>
      </c>
    </row>
    <row r="60896" spans="10:11" x14ac:dyDescent="0.2">
      <c r="J60896" t="s">
        <v>874</v>
      </c>
      <c r="K60896" t="s">
        <v>874</v>
      </c>
    </row>
    <row r="60897" spans="10:11" x14ac:dyDescent="0.2">
      <c r="J60897" t="s">
        <v>874</v>
      </c>
      <c r="K60897" t="s">
        <v>874</v>
      </c>
    </row>
    <row r="60898" spans="10:11" x14ac:dyDescent="0.2">
      <c r="J60898" t="s">
        <v>874</v>
      </c>
      <c r="K60898" t="s">
        <v>874</v>
      </c>
    </row>
    <row r="60899" spans="10:11" x14ac:dyDescent="0.2">
      <c r="J60899" t="s">
        <v>874</v>
      </c>
      <c r="K60899" t="s">
        <v>874</v>
      </c>
    </row>
    <row r="60900" spans="10:11" x14ac:dyDescent="0.2">
      <c r="J60900" t="s">
        <v>874</v>
      </c>
      <c r="K60900" t="s">
        <v>874</v>
      </c>
    </row>
    <row r="60901" spans="10:11" x14ac:dyDescent="0.2">
      <c r="J60901" t="s">
        <v>874</v>
      </c>
      <c r="K60901" t="s">
        <v>874</v>
      </c>
    </row>
    <row r="60902" spans="10:11" x14ac:dyDescent="0.2">
      <c r="J60902" t="s">
        <v>874</v>
      </c>
      <c r="K60902" t="s">
        <v>874</v>
      </c>
    </row>
    <row r="60903" spans="10:11" x14ac:dyDescent="0.2">
      <c r="J60903" t="s">
        <v>874</v>
      </c>
      <c r="K60903" t="s">
        <v>874</v>
      </c>
    </row>
    <row r="60904" spans="10:11" x14ac:dyDescent="0.2">
      <c r="J60904" t="s">
        <v>874</v>
      </c>
      <c r="K60904" t="s">
        <v>874</v>
      </c>
    </row>
    <row r="60905" spans="10:11" x14ac:dyDescent="0.2">
      <c r="J60905" t="s">
        <v>874</v>
      </c>
      <c r="K60905" t="s">
        <v>874</v>
      </c>
    </row>
    <row r="60906" spans="10:11" x14ac:dyDescent="0.2">
      <c r="J60906" t="s">
        <v>874</v>
      </c>
      <c r="K60906" t="s">
        <v>874</v>
      </c>
    </row>
    <row r="60907" spans="10:11" x14ac:dyDescent="0.2">
      <c r="J60907" t="s">
        <v>874</v>
      </c>
      <c r="K60907" t="s">
        <v>874</v>
      </c>
    </row>
    <row r="60908" spans="10:11" x14ac:dyDescent="0.2">
      <c r="J60908" t="s">
        <v>874</v>
      </c>
      <c r="K60908" t="s">
        <v>874</v>
      </c>
    </row>
    <row r="60909" spans="10:11" x14ac:dyDescent="0.2">
      <c r="J60909" t="s">
        <v>874</v>
      </c>
      <c r="K60909" t="s">
        <v>874</v>
      </c>
    </row>
    <row r="60910" spans="10:11" x14ac:dyDescent="0.2">
      <c r="J60910" t="s">
        <v>874</v>
      </c>
      <c r="K60910" t="s">
        <v>874</v>
      </c>
    </row>
    <row r="60911" spans="10:11" x14ac:dyDescent="0.2">
      <c r="J60911" t="s">
        <v>874</v>
      </c>
      <c r="K60911" t="s">
        <v>874</v>
      </c>
    </row>
    <row r="60912" spans="10:11" x14ac:dyDescent="0.2">
      <c r="J60912" t="s">
        <v>874</v>
      </c>
      <c r="K60912" t="s">
        <v>874</v>
      </c>
    </row>
    <row r="60913" spans="10:11" x14ac:dyDescent="0.2">
      <c r="J60913" t="s">
        <v>874</v>
      </c>
      <c r="K60913" t="s">
        <v>874</v>
      </c>
    </row>
    <row r="60914" spans="10:11" x14ac:dyDescent="0.2">
      <c r="J60914" t="s">
        <v>874</v>
      </c>
      <c r="K60914" t="s">
        <v>874</v>
      </c>
    </row>
    <row r="60915" spans="10:11" x14ac:dyDescent="0.2">
      <c r="J60915" t="s">
        <v>874</v>
      </c>
      <c r="K60915" t="s">
        <v>874</v>
      </c>
    </row>
    <row r="60916" spans="10:11" x14ac:dyDescent="0.2">
      <c r="J60916" t="s">
        <v>874</v>
      </c>
      <c r="K60916" t="s">
        <v>874</v>
      </c>
    </row>
    <row r="60917" spans="10:11" x14ac:dyDescent="0.2">
      <c r="J60917" t="s">
        <v>874</v>
      </c>
      <c r="K60917" t="s">
        <v>874</v>
      </c>
    </row>
    <row r="60918" spans="10:11" x14ac:dyDescent="0.2">
      <c r="J60918" t="s">
        <v>874</v>
      </c>
      <c r="K60918" t="s">
        <v>874</v>
      </c>
    </row>
    <row r="60919" spans="10:11" x14ac:dyDescent="0.2">
      <c r="J60919" t="s">
        <v>874</v>
      </c>
      <c r="K60919" t="s">
        <v>874</v>
      </c>
    </row>
    <row r="60920" spans="10:11" x14ac:dyDescent="0.2">
      <c r="J60920" t="s">
        <v>874</v>
      </c>
      <c r="K60920" t="s">
        <v>874</v>
      </c>
    </row>
    <row r="60921" spans="10:11" x14ac:dyDescent="0.2">
      <c r="J60921" t="s">
        <v>874</v>
      </c>
      <c r="K60921" t="s">
        <v>874</v>
      </c>
    </row>
    <row r="60922" spans="10:11" x14ac:dyDescent="0.2">
      <c r="J60922" t="s">
        <v>874</v>
      </c>
      <c r="K60922" t="s">
        <v>874</v>
      </c>
    </row>
    <row r="60923" spans="10:11" x14ac:dyDescent="0.2">
      <c r="J60923" t="s">
        <v>874</v>
      </c>
      <c r="K60923" t="s">
        <v>874</v>
      </c>
    </row>
    <row r="60924" spans="10:11" x14ac:dyDescent="0.2">
      <c r="J60924" t="s">
        <v>874</v>
      </c>
      <c r="K60924" t="s">
        <v>874</v>
      </c>
    </row>
    <row r="60925" spans="10:11" x14ac:dyDescent="0.2">
      <c r="J60925" t="s">
        <v>874</v>
      </c>
      <c r="K60925" t="s">
        <v>874</v>
      </c>
    </row>
    <row r="60926" spans="10:11" x14ac:dyDescent="0.2">
      <c r="J60926" t="s">
        <v>874</v>
      </c>
      <c r="K60926" t="s">
        <v>874</v>
      </c>
    </row>
    <row r="60927" spans="10:11" x14ac:dyDescent="0.2">
      <c r="J60927" t="s">
        <v>874</v>
      </c>
      <c r="K60927" t="s">
        <v>874</v>
      </c>
    </row>
    <row r="60928" spans="10:11" x14ac:dyDescent="0.2">
      <c r="J60928" t="s">
        <v>874</v>
      </c>
      <c r="K60928" t="s">
        <v>874</v>
      </c>
    </row>
    <row r="60929" spans="10:11" x14ac:dyDescent="0.2">
      <c r="J60929" t="s">
        <v>874</v>
      </c>
      <c r="K60929" t="s">
        <v>874</v>
      </c>
    </row>
    <row r="60930" spans="10:11" x14ac:dyDescent="0.2">
      <c r="J60930" t="s">
        <v>874</v>
      </c>
      <c r="K60930" t="s">
        <v>874</v>
      </c>
    </row>
    <row r="60931" spans="10:11" x14ac:dyDescent="0.2">
      <c r="J60931" t="s">
        <v>874</v>
      </c>
      <c r="K60931" t="s">
        <v>874</v>
      </c>
    </row>
    <row r="60932" spans="10:11" x14ac:dyDescent="0.2">
      <c r="J60932" t="s">
        <v>874</v>
      </c>
      <c r="K60932" t="s">
        <v>874</v>
      </c>
    </row>
    <row r="60933" spans="10:11" x14ac:dyDescent="0.2">
      <c r="J60933" t="s">
        <v>874</v>
      </c>
      <c r="K60933" t="s">
        <v>874</v>
      </c>
    </row>
    <row r="60934" spans="10:11" x14ac:dyDescent="0.2">
      <c r="J60934" t="s">
        <v>874</v>
      </c>
      <c r="K60934" t="s">
        <v>874</v>
      </c>
    </row>
    <row r="60935" spans="10:11" x14ac:dyDescent="0.2">
      <c r="J60935" t="s">
        <v>874</v>
      </c>
      <c r="K60935" t="s">
        <v>874</v>
      </c>
    </row>
    <row r="60936" spans="10:11" x14ac:dyDescent="0.2">
      <c r="J60936" t="s">
        <v>874</v>
      </c>
      <c r="K60936" t="s">
        <v>874</v>
      </c>
    </row>
    <row r="60937" spans="10:11" x14ac:dyDescent="0.2">
      <c r="J60937" t="s">
        <v>874</v>
      </c>
      <c r="K60937" t="s">
        <v>874</v>
      </c>
    </row>
    <row r="60938" spans="10:11" x14ac:dyDescent="0.2">
      <c r="J60938" t="s">
        <v>874</v>
      </c>
      <c r="K60938" t="s">
        <v>874</v>
      </c>
    </row>
    <row r="60939" spans="10:11" x14ac:dyDescent="0.2">
      <c r="J60939" t="s">
        <v>874</v>
      </c>
      <c r="K60939" t="s">
        <v>874</v>
      </c>
    </row>
    <row r="60940" spans="10:11" x14ac:dyDescent="0.2">
      <c r="J60940" t="s">
        <v>874</v>
      </c>
      <c r="K60940" t="s">
        <v>874</v>
      </c>
    </row>
    <row r="60941" spans="10:11" x14ac:dyDescent="0.2">
      <c r="J60941" t="s">
        <v>874</v>
      </c>
      <c r="K60941" t="s">
        <v>874</v>
      </c>
    </row>
    <row r="60942" spans="10:11" x14ac:dyDescent="0.2">
      <c r="J60942" t="s">
        <v>874</v>
      </c>
      <c r="K60942" t="s">
        <v>874</v>
      </c>
    </row>
    <row r="60943" spans="10:11" x14ac:dyDescent="0.2">
      <c r="J60943" t="s">
        <v>874</v>
      </c>
      <c r="K60943" t="s">
        <v>874</v>
      </c>
    </row>
    <row r="60944" spans="10:11" x14ac:dyDescent="0.2">
      <c r="J60944" t="s">
        <v>874</v>
      </c>
      <c r="K60944" t="s">
        <v>874</v>
      </c>
    </row>
    <row r="60945" spans="10:11" x14ac:dyDescent="0.2">
      <c r="J60945" t="s">
        <v>874</v>
      </c>
      <c r="K60945" t="s">
        <v>874</v>
      </c>
    </row>
    <row r="60946" spans="10:11" x14ac:dyDescent="0.2">
      <c r="J60946" t="s">
        <v>874</v>
      </c>
      <c r="K60946" t="s">
        <v>874</v>
      </c>
    </row>
    <row r="60947" spans="10:11" x14ac:dyDescent="0.2">
      <c r="J60947" t="s">
        <v>874</v>
      </c>
      <c r="K60947" t="s">
        <v>874</v>
      </c>
    </row>
    <row r="60948" spans="10:11" x14ac:dyDescent="0.2">
      <c r="J60948" t="s">
        <v>874</v>
      </c>
      <c r="K60948" t="s">
        <v>874</v>
      </c>
    </row>
    <row r="60949" spans="10:11" x14ac:dyDescent="0.2">
      <c r="J60949" t="s">
        <v>874</v>
      </c>
      <c r="K60949" t="s">
        <v>874</v>
      </c>
    </row>
    <row r="60950" spans="10:11" x14ac:dyDescent="0.2">
      <c r="J60950" t="s">
        <v>874</v>
      </c>
      <c r="K60950" t="s">
        <v>874</v>
      </c>
    </row>
    <row r="60951" spans="10:11" x14ac:dyDescent="0.2">
      <c r="J60951" t="s">
        <v>874</v>
      </c>
      <c r="K60951" t="s">
        <v>874</v>
      </c>
    </row>
    <row r="60952" spans="10:11" x14ac:dyDescent="0.2">
      <c r="J60952" t="s">
        <v>874</v>
      </c>
      <c r="K60952" t="s">
        <v>874</v>
      </c>
    </row>
    <row r="60953" spans="10:11" x14ac:dyDescent="0.2">
      <c r="J60953" t="s">
        <v>874</v>
      </c>
      <c r="K60953" t="s">
        <v>874</v>
      </c>
    </row>
    <row r="60954" spans="10:11" x14ac:dyDescent="0.2">
      <c r="J60954" t="s">
        <v>874</v>
      </c>
      <c r="K60954" t="s">
        <v>874</v>
      </c>
    </row>
    <row r="60955" spans="10:11" x14ac:dyDescent="0.2">
      <c r="J60955" t="s">
        <v>874</v>
      </c>
      <c r="K60955" t="s">
        <v>874</v>
      </c>
    </row>
    <row r="60956" spans="10:11" x14ac:dyDescent="0.2">
      <c r="J60956" t="s">
        <v>874</v>
      </c>
      <c r="K60956" t="s">
        <v>874</v>
      </c>
    </row>
    <row r="60957" spans="10:11" x14ac:dyDescent="0.2">
      <c r="J60957" t="s">
        <v>874</v>
      </c>
      <c r="K60957" t="s">
        <v>874</v>
      </c>
    </row>
    <row r="60958" spans="10:11" x14ac:dyDescent="0.2">
      <c r="J60958" t="s">
        <v>874</v>
      </c>
      <c r="K60958" t="s">
        <v>874</v>
      </c>
    </row>
    <row r="60959" spans="10:11" x14ac:dyDescent="0.2">
      <c r="J60959" t="s">
        <v>874</v>
      </c>
      <c r="K60959" t="s">
        <v>874</v>
      </c>
    </row>
    <row r="60960" spans="10:11" x14ac:dyDescent="0.2">
      <c r="J60960" t="s">
        <v>874</v>
      </c>
      <c r="K60960" t="s">
        <v>874</v>
      </c>
    </row>
    <row r="60961" spans="10:11" x14ac:dyDescent="0.2">
      <c r="J60961" t="s">
        <v>874</v>
      </c>
      <c r="K60961" t="s">
        <v>874</v>
      </c>
    </row>
    <row r="60962" spans="10:11" x14ac:dyDescent="0.2">
      <c r="J60962" t="s">
        <v>874</v>
      </c>
      <c r="K60962" t="s">
        <v>874</v>
      </c>
    </row>
    <row r="60963" spans="10:11" x14ac:dyDescent="0.2">
      <c r="J60963" t="s">
        <v>874</v>
      </c>
      <c r="K60963" t="s">
        <v>874</v>
      </c>
    </row>
    <row r="60964" spans="10:11" x14ac:dyDescent="0.2">
      <c r="J60964" t="s">
        <v>874</v>
      </c>
      <c r="K60964" t="s">
        <v>874</v>
      </c>
    </row>
    <row r="60965" spans="10:11" x14ac:dyDescent="0.2">
      <c r="J60965" t="s">
        <v>874</v>
      </c>
      <c r="K60965" t="s">
        <v>874</v>
      </c>
    </row>
    <row r="60966" spans="10:11" x14ac:dyDescent="0.2">
      <c r="J60966" t="s">
        <v>874</v>
      </c>
      <c r="K60966" t="s">
        <v>874</v>
      </c>
    </row>
    <row r="60967" spans="10:11" x14ac:dyDescent="0.2">
      <c r="J60967" t="s">
        <v>874</v>
      </c>
      <c r="K60967" t="s">
        <v>874</v>
      </c>
    </row>
    <row r="60968" spans="10:11" x14ac:dyDescent="0.2">
      <c r="J60968" t="s">
        <v>874</v>
      </c>
      <c r="K60968" t="s">
        <v>874</v>
      </c>
    </row>
    <row r="60969" spans="10:11" x14ac:dyDescent="0.2">
      <c r="J60969" t="s">
        <v>874</v>
      </c>
      <c r="K60969" t="s">
        <v>874</v>
      </c>
    </row>
    <row r="60970" spans="10:11" x14ac:dyDescent="0.2">
      <c r="J60970" t="s">
        <v>874</v>
      </c>
      <c r="K60970" t="s">
        <v>874</v>
      </c>
    </row>
    <row r="60971" spans="10:11" x14ac:dyDescent="0.2">
      <c r="J60971" t="s">
        <v>874</v>
      </c>
      <c r="K60971" t="s">
        <v>874</v>
      </c>
    </row>
    <row r="60972" spans="10:11" x14ac:dyDescent="0.2">
      <c r="J60972" t="s">
        <v>874</v>
      </c>
      <c r="K60972" t="s">
        <v>874</v>
      </c>
    </row>
    <row r="60973" spans="10:11" x14ac:dyDescent="0.2">
      <c r="J60973" t="s">
        <v>874</v>
      </c>
      <c r="K60973" t="s">
        <v>874</v>
      </c>
    </row>
    <row r="60974" spans="10:11" x14ac:dyDescent="0.2">
      <c r="J60974" t="s">
        <v>874</v>
      </c>
      <c r="K60974" t="s">
        <v>874</v>
      </c>
    </row>
    <row r="60975" spans="10:11" x14ac:dyDescent="0.2">
      <c r="J60975" t="s">
        <v>874</v>
      </c>
      <c r="K60975" t="s">
        <v>874</v>
      </c>
    </row>
    <row r="60976" spans="10:11" x14ac:dyDescent="0.2">
      <c r="J60976" t="s">
        <v>874</v>
      </c>
      <c r="K60976" t="s">
        <v>874</v>
      </c>
    </row>
    <row r="60977" spans="10:11" x14ac:dyDescent="0.2">
      <c r="J60977" t="s">
        <v>874</v>
      </c>
      <c r="K60977" t="s">
        <v>874</v>
      </c>
    </row>
    <row r="60978" spans="10:11" x14ac:dyDescent="0.2">
      <c r="J60978" t="s">
        <v>874</v>
      </c>
      <c r="K60978" t="s">
        <v>874</v>
      </c>
    </row>
    <row r="60979" spans="10:11" x14ac:dyDescent="0.2">
      <c r="J60979" t="s">
        <v>874</v>
      </c>
      <c r="K60979" t="s">
        <v>874</v>
      </c>
    </row>
    <row r="60980" spans="10:11" x14ac:dyDescent="0.2">
      <c r="J60980" t="s">
        <v>874</v>
      </c>
      <c r="K60980" t="s">
        <v>874</v>
      </c>
    </row>
    <row r="60981" spans="10:11" x14ac:dyDescent="0.2">
      <c r="J60981" t="s">
        <v>874</v>
      </c>
      <c r="K60981" t="s">
        <v>874</v>
      </c>
    </row>
    <row r="60982" spans="10:11" x14ac:dyDescent="0.2">
      <c r="J60982" t="s">
        <v>874</v>
      </c>
      <c r="K60982" t="s">
        <v>874</v>
      </c>
    </row>
    <row r="60983" spans="10:11" x14ac:dyDescent="0.2">
      <c r="J60983" t="s">
        <v>874</v>
      </c>
      <c r="K60983" t="s">
        <v>874</v>
      </c>
    </row>
    <row r="60984" spans="10:11" x14ac:dyDescent="0.2">
      <c r="J60984" t="s">
        <v>874</v>
      </c>
      <c r="K60984" t="s">
        <v>874</v>
      </c>
    </row>
    <row r="60985" spans="10:11" x14ac:dyDescent="0.2">
      <c r="J60985" t="s">
        <v>874</v>
      </c>
      <c r="K60985" t="s">
        <v>874</v>
      </c>
    </row>
    <row r="60986" spans="10:11" x14ac:dyDescent="0.2">
      <c r="J60986" t="s">
        <v>874</v>
      </c>
      <c r="K60986" t="s">
        <v>874</v>
      </c>
    </row>
    <row r="60987" spans="10:11" x14ac:dyDescent="0.2">
      <c r="J60987" t="s">
        <v>874</v>
      </c>
      <c r="K60987" t="s">
        <v>874</v>
      </c>
    </row>
    <row r="60988" spans="10:11" x14ac:dyDescent="0.2">
      <c r="J60988" t="s">
        <v>874</v>
      </c>
      <c r="K60988" t="s">
        <v>874</v>
      </c>
    </row>
    <row r="60989" spans="10:11" x14ac:dyDescent="0.2">
      <c r="J60989" t="s">
        <v>874</v>
      </c>
      <c r="K60989" t="s">
        <v>874</v>
      </c>
    </row>
    <row r="60990" spans="10:11" x14ac:dyDescent="0.2">
      <c r="J60990" t="s">
        <v>874</v>
      </c>
      <c r="K60990" t="s">
        <v>874</v>
      </c>
    </row>
    <row r="60991" spans="10:11" x14ac:dyDescent="0.2">
      <c r="J60991" t="s">
        <v>874</v>
      </c>
      <c r="K60991" t="s">
        <v>874</v>
      </c>
    </row>
    <row r="60992" spans="10:11" x14ac:dyDescent="0.2">
      <c r="J60992" t="s">
        <v>874</v>
      </c>
      <c r="K60992" t="s">
        <v>874</v>
      </c>
    </row>
    <row r="60993" spans="10:11" x14ac:dyDescent="0.2">
      <c r="J60993" t="s">
        <v>874</v>
      </c>
      <c r="K60993" t="s">
        <v>874</v>
      </c>
    </row>
    <row r="60994" spans="10:11" x14ac:dyDescent="0.2">
      <c r="J60994" t="s">
        <v>874</v>
      </c>
      <c r="K60994" t="s">
        <v>874</v>
      </c>
    </row>
    <row r="60995" spans="10:11" x14ac:dyDescent="0.2">
      <c r="J60995" t="s">
        <v>874</v>
      </c>
      <c r="K60995" t="s">
        <v>874</v>
      </c>
    </row>
    <row r="60996" spans="10:11" x14ac:dyDescent="0.2">
      <c r="J60996" t="s">
        <v>874</v>
      </c>
      <c r="K60996" t="s">
        <v>874</v>
      </c>
    </row>
    <row r="60997" spans="10:11" x14ac:dyDescent="0.2">
      <c r="J60997" t="s">
        <v>874</v>
      </c>
      <c r="K60997" t="s">
        <v>874</v>
      </c>
    </row>
    <row r="60998" spans="10:11" x14ac:dyDescent="0.2">
      <c r="J60998" t="s">
        <v>874</v>
      </c>
      <c r="K60998" t="s">
        <v>874</v>
      </c>
    </row>
    <row r="60999" spans="10:11" x14ac:dyDescent="0.2">
      <c r="J60999" t="s">
        <v>874</v>
      </c>
      <c r="K60999" t="s">
        <v>874</v>
      </c>
    </row>
    <row r="61000" spans="10:11" x14ac:dyDescent="0.2">
      <c r="J61000" t="s">
        <v>874</v>
      </c>
      <c r="K61000" t="s">
        <v>874</v>
      </c>
    </row>
    <row r="61001" spans="10:11" x14ac:dyDescent="0.2">
      <c r="J61001" t="s">
        <v>874</v>
      </c>
      <c r="K61001" t="s">
        <v>874</v>
      </c>
    </row>
    <row r="61002" spans="10:11" x14ac:dyDescent="0.2">
      <c r="J61002" t="s">
        <v>874</v>
      </c>
      <c r="K61002" t="s">
        <v>874</v>
      </c>
    </row>
    <row r="61003" spans="10:11" x14ac:dyDescent="0.2">
      <c r="J61003" t="s">
        <v>874</v>
      </c>
      <c r="K61003" t="s">
        <v>874</v>
      </c>
    </row>
    <row r="61004" spans="10:11" x14ac:dyDescent="0.2">
      <c r="J61004" t="s">
        <v>874</v>
      </c>
      <c r="K61004" t="s">
        <v>874</v>
      </c>
    </row>
    <row r="61005" spans="10:11" x14ac:dyDescent="0.2">
      <c r="J61005" t="s">
        <v>874</v>
      </c>
      <c r="K61005" t="s">
        <v>874</v>
      </c>
    </row>
    <row r="61006" spans="10:11" x14ac:dyDescent="0.2">
      <c r="J61006" t="s">
        <v>874</v>
      </c>
      <c r="K61006" t="s">
        <v>874</v>
      </c>
    </row>
    <row r="61007" spans="10:11" x14ac:dyDescent="0.2">
      <c r="J61007" t="s">
        <v>874</v>
      </c>
      <c r="K61007" t="s">
        <v>874</v>
      </c>
    </row>
    <row r="61008" spans="10:11" x14ac:dyDescent="0.2">
      <c r="J61008" t="s">
        <v>874</v>
      </c>
      <c r="K61008" t="s">
        <v>874</v>
      </c>
    </row>
    <row r="61009" spans="10:11" x14ac:dyDescent="0.2">
      <c r="J61009" t="s">
        <v>874</v>
      </c>
      <c r="K61009" t="s">
        <v>874</v>
      </c>
    </row>
    <row r="61010" spans="10:11" x14ac:dyDescent="0.2">
      <c r="J61010" t="s">
        <v>874</v>
      </c>
      <c r="K61010" t="s">
        <v>874</v>
      </c>
    </row>
    <row r="61011" spans="10:11" x14ac:dyDescent="0.2">
      <c r="J61011" t="s">
        <v>874</v>
      </c>
      <c r="K61011" t="s">
        <v>874</v>
      </c>
    </row>
    <row r="61012" spans="10:11" x14ac:dyDescent="0.2">
      <c r="J61012" t="s">
        <v>874</v>
      </c>
      <c r="K61012" t="s">
        <v>874</v>
      </c>
    </row>
    <row r="61013" spans="10:11" x14ac:dyDescent="0.2">
      <c r="J61013" t="s">
        <v>874</v>
      </c>
      <c r="K61013" t="s">
        <v>874</v>
      </c>
    </row>
    <row r="61014" spans="10:11" x14ac:dyDescent="0.2">
      <c r="J61014" t="s">
        <v>874</v>
      </c>
      <c r="K61014" t="s">
        <v>874</v>
      </c>
    </row>
    <row r="61015" spans="10:11" x14ac:dyDescent="0.2">
      <c r="J61015" t="s">
        <v>874</v>
      </c>
      <c r="K61015" t="s">
        <v>874</v>
      </c>
    </row>
    <row r="61016" spans="10:11" x14ac:dyDescent="0.2">
      <c r="J61016" t="s">
        <v>874</v>
      </c>
      <c r="K61016" t="s">
        <v>874</v>
      </c>
    </row>
    <row r="61017" spans="10:11" x14ac:dyDescent="0.2">
      <c r="J61017" t="s">
        <v>874</v>
      </c>
      <c r="K61017" t="s">
        <v>874</v>
      </c>
    </row>
    <row r="61018" spans="10:11" x14ac:dyDescent="0.2">
      <c r="J61018" t="s">
        <v>874</v>
      </c>
      <c r="K61018" t="s">
        <v>874</v>
      </c>
    </row>
    <row r="61019" spans="10:11" x14ac:dyDescent="0.2">
      <c r="J61019" t="s">
        <v>874</v>
      </c>
      <c r="K61019" t="s">
        <v>874</v>
      </c>
    </row>
    <row r="61020" spans="10:11" x14ac:dyDescent="0.2">
      <c r="J61020" t="s">
        <v>874</v>
      </c>
      <c r="K61020" t="s">
        <v>874</v>
      </c>
    </row>
    <row r="61021" spans="10:11" x14ac:dyDescent="0.2">
      <c r="J61021" t="s">
        <v>874</v>
      </c>
      <c r="K61021" t="s">
        <v>874</v>
      </c>
    </row>
    <row r="61022" spans="10:11" x14ac:dyDescent="0.2">
      <c r="J61022" t="s">
        <v>874</v>
      </c>
      <c r="K61022" t="s">
        <v>874</v>
      </c>
    </row>
    <row r="61023" spans="10:11" x14ac:dyDescent="0.2">
      <c r="J61023" t="s">
        <v>874</v>
      </c>
      <c r="K61023" t="s">
        <v>874</v>
      </c>
    </row>
    <row r="61024" spans="10:11" x14ac:dyDescent="0.2">
      <c r="J61024" t="s">
        <v>874</v>
      </c>
      <c r="K61024" t="s">
        <v>874</v>
      </c>
    </row>
    <row r="61025" spans="10:11" x14ac:dyDescent="0.2">
      <c r="J61025" t="s">
        <v>874</v>
      </c>
      <c r="K61025" t="s">
        <v>874</v>
      </c>
    </row>
    <row r="61026" spans="10:11" x14ac:dyDescent="0.2">
      <c r="J61026" t="s">
        <v>874</v>
      </c>
      <c r="K61026" t="s">
        <v>874</v>
      </c>
    </row>
    <row r="61027" spans="10:11" x14ac:dyDescent="0.2">
      <c r="J61027" t="s">
        <v>874</v>
      </c>
      <c r="K61027" t="s">
        <v>874</v>
      </c>
    </row>
    <row r="61028" spans="10:11" x14ac:dyDescent="0.2">
      <c r="J61028" t="s">
        <v>874</v>
      </c>
      <c r="K61028" t="s">
        <v>874</v>
      </c>
    </row>
    <row r="61029" spans="10:11" x14ac:dyDescent="0.2">
      <c r="J61029" t="s">
        <v>874</v>
      </c>
      <c r="K61029" t="s">
        <v>874</v>
      </c>
    </row>
    <row r="61030" spans="10:11" x14ac:dyDescent="0.2">
      <c r="J61030" t="s">
        <v>874</v>
      </c>
      <c r="K61030" t="s">
        <v>874</v>
      </c>
    </row>
    <row r="61031" spans="10:11" x14ac:dyDescent="0.2">
      <c r="J61031" t="s">
        <v>874</v>
      </c>
      <c r="K61031" t="s">
        <v>874</v>
      </c>
    </row>
    <row r="61032" spans="10:11" x14ac:dyDescent="0.2">
      <c r="J61032" t="s">
        <v>874</v>
      </c>
      <c r="K61032" t="s">
        <v>874</v>
      </c>
    </row>
    <row r="61033" spans="10:11" x14ac:dyDescent="0.2">
      <c r="J61033" t="s">
        <v>874</v>
      </c>
      <c r="K61033" t="s">
        <v>874</v>
      </c>
    </row>
    <row r="61034" spans="10:11" x14ac:dyDescent="0.2">
      <c r="J61034" t="s">
        <v>874</v>
      </c>
      <c r="K61034" t="s">
        <v>874</v>
      </c>
    </row>
    <row r="61035" spans="10:11" x14ac:dyDescent="0.2">
      <c r="J61035" t="s">
        <v>874</v>
      </c>
      <c r="K61035" t="s">
        <v>874</v>
      </c>
    </row>
    <row r="61036" spans="10:11" x14ac:dyDescent="0.2">
      <c r="J61036" t="s">
        <v>874</v>
      </c>
      <c r="K61036" t="s">
        <v>874</v>
      </c>
    </row>
    <row r="61037" spans="10:11" x14ac:dyDescent="0.2">
      <c r="J61037" t="s">
        <v>874</v>
      </c>
      <c r="K61037" t="s">
        <v>874</v>
      </c>
    </row>
    <row r="61038" spans="10:11" x14ac:dyDescent="0.2">
      <c r="J61038" t="s">
        <v>874</v>
      </c>
      <c r="K61038" t="s">
        <v>874</v>
      </c>
    </row>
    <row r="61039" spans="10:11" x14ac:dyDescent="0.2">
      <c r="J61039" t="s">
        <v>874</v>
      </c>
      <c r="K61039" t="s">
        <v>874</v>
      </c>
    </row>
    <row r="61040" spans="10:11" x14ac:dyDescent="0.2">
      <c r="J61040" t="s">
        <v>874</v>
      </c>
      <c r="K61040" t="s">
        <v>874</v>
      </c>
    </row>
    <row r="61041" spans="10:11" x14ac:dyDescent="0.2">
      <c r="J61041" t="s">
        <v>874</v>
      </c>
      <c r="K61041" t="s">
        <v>874</v>
      </c>
    </row>
    <row r="61042" spans="10:11" x14ac:dyDescent="0.2">
      <c r="J61042" t="s">
        <v>874</v>
      </c>
      <c r="K61042" t="s">
        <v>874</v>
      </c>
    </row>
    <row r="61043" spans="10:11" x14ac:dyDescent="0.2">
      <c r="J61043" t="s">
        <v>874</v>
      </c>
      <c r="K61043" t="s">
        <v>874</v>
      </c>
    </row>
    <row r="61044" spans="10:11" x14ac:dyDescent="0.2">
      <c r="J61044" t="s">
        <v>874</v>
      </c>
      <c r="K61044" t="s">
        <v>874</v>
      </c>
    </row>
    <row r="61045" spans="10:11" x14ac:dyDescent="0.2">
      <c r="J61045" t="s">
        <v>874</v>
      </c>
      <c r="K61045" t="s">
        <v>874</v>
      </c>
    </row>
    <row r="61046" spans="10:11" x14ac:dyDescent="0.2">
      <c r="J61046" t="s">
        <v>874</v>
      </c>
      <c r="K61046" t="s">
        <v>874</v>
      </c>
    </row>
    <row r="61047" spans="10:11" x14ac:dyDescent="0.2">
      <c r="J61047" t="s">
        <v>874</v>
      </c>
      <c r="K61047" t="s">
        <v>874</v>
      </c>
    </row>
    <row r="61048" spans="10:11" x14ac:dyDescent="0.2">
      <c r="J61048" t="s">
        <v>874</v>
      </c>
      <c r="K61048" t="s">
        <v>874</v>
      </c>
    </row>
    <row r="61049" spans="10:11" x14ac:dyDescent="0.2">
      <c r="J61049" t="s">
        <v>874</v>
      </c>
      <c r="K61049" t="s">
        <v>874</v>
      </c>
    </row>
    <row r="61050" spans="10:11" x14ac:dyDescent="0.2">
      <c r="J61050" t="s">
        <v>874</v>
      </c>
      <c r="K61050" t="s">
        <v>874</v>
      </c>
    </row>
    <row r="61051" spans="10:11" x14ac:dyDescent="0.2">
      <c r="J61051" t="s">
        <v>874</v>
      </c>
      <c r="K61051" t="s">
        <v>874</v>
      </c>
    </row>
    <row r="61052" spans="10:11" x14ac:dyDescent="0.2">
      <c r="J61052" t="s">
        <v>874</v>
      </c>
      <c r="K61052" t="s">
        <v>874</v>
      </c>
    </row>
    <row r="61053" spans="10:11" x14ac:dyDescent="0.2">
      <c r="J61053" t="s">
        <v>874</v>
      </c>
      <c r="K61053" t="s">
        <v>874</v>
      </c>
    </row>
    <row r="61054" spans="10:11" x14ac:dyDescent="0.2">
      <c r="J61054" t="s">
        <v>874</v>
      </c>
      <c r="K61054" t="s">
        <v>874</v>
      </c>
    </row>
    <row r="61055" spans="10:11" x14ac:dyDescent="0.2">
      <c r="J61055" t="s">
        <v>874</v>
      </c>
      <c r="K61055" t="s">
        <v>874</v>
      </c>
    </row>
    <row r="61056" spans="10:11" x14ac:dyDescent="0.2">
      <c r="J61056" t="s">
        <v>874</v>
      </c>
      <c r="K61056" t="s">
        <v>874</v>
      </c>
    </row>
    <row r="61057" spans="10:11" x14ac:dyDescent="0.2">
      <c r="J61057" t="s">
        <v>874</v>
      </c>
      <c r="K61057" t="s">
        <v>874</v>
      </c>
    </row>
    <row r="61058" spans="10:11" x14ac:dyDescent="0.2">
      <c r="J61058" t="s">
        <v>874</v>
      </c>
      <c r="K61058" t="s">
        <v>874</v>
      </c>
    </row>
    <row r="61059" spans="10:11" x14ac:dyDescent="0.2">
      <c r="J61059" t="s">
        <v>874</v>
      </c>
      <c r="K61059" t="s">
        <v>874</v>
      </c>
    </row>
    <row r="61060" spans="10:11" x14ac:dyDescent="0.2">
      <c r="J61060" t="s">
        <v>874</v>
      </c>
      <c r="K61060" t="s">
        <v>874</v>
      </c>
    </row>
    <row r="61061" spans="10:11" x14ac:dyDescent="0.2">
      <c r="J61061" t="s">
        <v>874</v>
      </c>
      <c r="K61061" t="s">
        <v>874</v>
      </c>
    </row>
    <row r="61062" spans="10:11" x14ac:dyDescent="0.2">
      <c r="J61062" t="s">
        <v>874</v>
      </c>
      <c r="K61062" t="s">
        <v>874</v>
      </c>
    </row>
    <row r="61063" spans="10:11" x14ac:dyDescent="0.2">
      <c r="J61063" t="s">
        <v>874</v>
      </c>
      <c r="K61063" t="s">
        <v>874</v>
      </c>
    </row>
    <row r="61064" spans="10:11" x14ac:dyDescent="0.2">
      <c r="J61064" t="s">
        <v>874</v>
      </c>
      <c r="K61064" t="s">
        <v>874</v>
      </c>
    </row>
    <row r="61065" spans="10:11" x14ac:dyDescent="0.2">
      <c r="J61065" t="s">
        <v>874</v>
      </c>
      <c r="K61065" t="s">
        <v>874</v>
      </c>
    </row>
    <row r="61066" spans="10:11" x14ac:dyDescent="0.2">
      <c r="J61066" t="s">
        <v>874</v>
      </c>
      <c r="K61066" t="s">
        <v>874</v>
      </c>
    </row>
    <row r="61067" spans="10:11" x14ac:dyDescent="0.2">
      <c r="J61067" t="s">
        <v>874</v>
      </c>
      <c r="K61067" t="s">
        <v>874</v>
      </c>
    </row>
    <row r="61068" spans="10:11" x14ac:dyDescent="0.2">
      <c r="J61068" t="s">
        <v>874</v>
      </c>
      <c r="K61068" t="s">
        <v>874</v>
      </c>
    </row>
    <row r="61069" spans="10:11" x14ac:dyDescent="0.2">
      <c r="J61069" t="s">
        <v>874</v>
      </c>
      <c r="K61069" t="s">
        <v>874</v>
      </c>
    </row>
    <row r="61070" spans="10:11" x14ac:dyDescent="0.2">
      <c r="J61070" t="s">
        <v>874</v>
      </c>
      <c r="K61070" t="s">
        <v>874</v>
      </c>
    </row>
    <row r="61071" spans="10:11" x14ac:dyDescent="0.2">
      <c r="J61071" t="s">
        <v>874</v>
      </c>
      <c r="K61071" t="s">
        <v>874</v>
      </c>
    </row>
    <row r="61072" spans="10:11" x14ac:dyDescent="0.2">
      <c r="J61072" t="s">
        <v>874</v>
      </c>
      <c r="K61072" t="s">
        <v>874</v>
      </c>
    </row>
    <row r="61073" spans="10:11" x14ac:dyDescent="0.2">
      <c r="J61073" t="s">
        <v>874</v>
      </c>
      <c r="K61073" t="s">
        <v>874</v>
      </c>
    </row>
    <row r="61074" spans="10:11" x14ac:dyDescent="0.2">
      <c r="J61074" t="s">
        <v>874</v>
      </c>
      <c r="K61074" t="s">
        <v>874</v>
      </c>
    </row>
    <row r="61075" spans="10:11" x14ac:dyDescent="0.2">
      <c r="J61075" t="s">
        <v>874</v>
      </c>
      <c r="K61075" t="s">
        <v>874</v>
      </c>
    </row>
    <row r="61076" spans="10:11" x14ac:dyDescent="0.2">
      <c r="J61076" t="s">
        <v>874</v>
      </c>
      <c r="K61076" t="s">
        <v>874</v>
      </c>
    </row>
    <row r="61077" spans="10:11" x14ac:dyDescent="0.2">
      <c r="J61077" t="s">
        <v>874</v>
      </c>
      <c r="K61077" t="s">
        <v>874</v>
      </c>
    </row>
    <row r="61078" spans="10:11" x14ac:dyDescent="0.2">
      <c r="J61078" t="s">
        <v>874</v>
      </c>
      <c r="K61078" t="s">
        <v>874</v>
      </c>
    </row>
    <row r="61079" spans="10:11" x14ac:dyDescent="0.2">
      <c r="J61079" t="s">
        <v>874</v>
      </c>
      <c r="K61079" t="s">
        <v>874</v>
      </c>
    </row>
    <row r="61080" spans="10:11" x14ac:dyDescent="0.2">
      <c r="J61080" t="s">
        <v>874</v>
      </c>
      <c r="K61080" t="s">
        <v>874</v>
      </c>
    </row>
    <row r="61081" spans="10:11" x14ac:dyDescent="0.2">
      <c r="J61081" t="s">
        <v>874</v>
      </c>
      <c r="K61081" t="s">
        <v>874</v>
      </c>
    </row>
    <row r="61082" spans="10:11" x14ac:dyDescent="0.2">
      <c r="J61082" t="s">
        <v>874</v>
      </c>
      <c r="K61082" t="s">
        <v>874</v>
      </c>
    </row>
    <row r="61083" spans="10:11" x14ac:dyDescent="0.2">
      <c r="J61083" t="s">
        <v>874</v>
      </c>
      <c r="K61083" t="s">
        <v>874</v>
      </c>
    </row>
    <row r="61084" spans="10:11" x14ac:dyDescent="0.2">
      <c r="J61084" t="s">
        <v>874</v>
      </c>
      <c r="K61084" t="s">
        <v>874</v>
      </c>
    </row>
    <row r="61085" spans="10:11" x14ac:dyDescent="0.2">
      <c r="J61085" t="s">
        <v>874</v>
      </c>
      <c r="K61085" t="s">
        <v>874</v>
      </c>
    </row>
    <row r="61086" spans="10:11" x14ac:dyDescent="0.2">
      <c r="J61086" t="s">
        <v>874</v>
      </c>
      <c r="K61086" t="s">
        <v>874</v>
      </c>
    </row>
    <row r="61087" spans="10:11" x14ac:dyDescent="0.2">
      <c r="J61087" t="s">
        <v>874</v>
      </c>
      <c r="K61087" t="s">
        <v>874</v>
      </c>
    </row>
    <row r="61088" spans="10:11" x14ac:dyDescent="0.2">
      <c r="J61088" t="s">
        <v>874</v>
      </c>
      <c r="K61088" t="s">
        <v>874</v>
      </c>
    </row>
    <row r="61089" spans="10:11" x14ac:dyDescent="0.2">
      <c r="J61089" t="s">
        <v>874</v>
      </c>
      <c r="K61089" t="s">
        <v>874</v>
      </c>
    </row>
    <row r="61090" spans="10:11" x14ac:dyDescent="0.2">
      <c r="J61090" t="s">
        <v>874</v>
      </c>
      <c r="K61090" t="s">
        <v>874</v>
      </c>
    </row>
    <row r="61091" spans="10:11" x14ac:dyDescent="0.2">
      <c r="J61091" t="s">
        <v>874</v>
      </c>
      <c r="K61091" t="s">
        <v>874</v>
      </c>
    </row>
    <row r="61092" spans="10:11" x14ac:dyDescent="0.2">
      <c r="J61092" t="s">
        <v>874</v>
      </c>
      <c r="K61092" t="s">
        <v>874</v>
      </c>
    </row>
    <row r="61093" spans="10:11" x14ac:dyDescent="0.2">
      <c r="J61093" t="s">
        <v>874</v>
      </c>
      <c r="K61093" t="s">
        <v>874</v>
      </c>
    </row>
    <row r="61094" spans="10:11" x14ac:dyDescent="0.2">
      <c r="J61094" t="s">
        <v>874</v>
      </c>
      <c r="K61094" t="s">
        <v>874</v>
      </c>
    </row>
    <row r="61095" spans="10:11" x14ac:dyDescent="0.2">
      <c r="J61095" t="s">
        <v>874</v>
      </c>
      <c r="K61095" t="s">
        <v>874</v>
      </c>
    </row>
    <row r="61096" spans="10:11" x14ac:dyDescent="0.2">
      <c r="J61096" t="s">
        <v>874</v>
      </c>
      <c r="K61096" t="s">
        <v>874</v>
      </c>
    </row>
    <row r="61097" spans="10:11" x14ac:dyDescent="0.2">
      <c r="J61097" t="s">
        <v>874</v>
      </c>
      <c r="K61097" t="s">
        <v>874</v>
      </c>
    </row>
    <row r="61098" spans="10:11" x14ac:dyDescent="0.2">
      <c r="J61098" t="s">
        <v>874</v>
      </c>
      <c r="K61098" t="s">
        <v>874</v>
      </c>
    </row>
    <row r="61099" spans="10:11" x14ac:dyDescent="0.2">
      <c r="J61099" t="s">
        <v>874</v>
      </c>
      <c r="K61099" t="s">
        <v>874</v>
      </c>
    </row>
    <row r="61100" spans="10:11" x14ac:dyDescent="0.2">
      <c r="J61100" t="s">
        <v>874</v>
      </c>
      <c r="K61100" t="s">
        <v>874</v>
      </c>
    </row>
    <row r="61101" spans="10:11" x14ac:dyDescent="0.2">
      <c r="J61101" t="s">
        <v>874</v>
      </c>
      <c r="K61101" t="s">
        <v>874</v>
      </c>
    </row>
    <row r="61102" spans="10:11" x14ac:dyDescent="0.2">
      <c r="J61102" t="s">
        <v>874</v>
      </c>
      <c r="K61102" t="s">
        <v>874</v>
      </c>
    </row>
    <row r="61103" spans="10:11" x14ac:dyDescent="0.2">
      <c r="J61103" t="s">
        <v>874</v>
      </c>
      <c r="K61103" t="s">
        <v>874</v>
      </c>
    </row>
    <row r="61104" spans="10:11" x14ac:dyDescent="0.2">
      <c r="J61104" t="s">
        <v>874</v>
      </c>
      <c r="K61104" t="s">
        <v>874</v>
      </c>
    </row>
    <row r="61105" spans="10:11" x14ac:dyDescent="0.2">
      <c r="J61105" t="s">
        <v>874</v>
      </c>
      <c r="K61105" t="s">
        <v>874</v>
      </c>
    </row>
    <row r="61106" spans="10:11" x14ac:dyDescent="0.2">
      <c r="J61106" t="s">
        <v>874</v>
      </c>
      <c r="K61106" t="s">
        <v>874</v>
      </c>
    </row>
    <row r="61107" spans="10:11" x14ac:dyDescent="0.2">
      <c r="J61107" t="s">
        <v>874</v>
      </c>
      <c r="K61107" t="s">
        <v>874</v>
      </c>
    </row>
    <row r="61108" spans="10:11" x14ac:dyDescent="0.2">
      <c r="J61108" t="s">
        <v>874</v>
      </c>
      <c r="K61108" t="s">
        <v>874</v>
      </c>
    </row>
    <row r="61109" spans="10:11" x14ac:dyDescent="0.2">
      <c r="J61109" t="s">
        <v>874</v>
      </c>
      <c r="K61109" t="s">
        <v>874</v>
      </c>
    </row>
    <row r="61110" spans="10:11" x14ac:dyDescent="0.2">
      <c r="J61110" t="s">
        <v>874</v>
      </c>
      <c r="K61110" t="s">
        <v>874</v>
      </c>
    </row>
    <row r="61111" spans="10:11" x14ac:dyDescent="0.2">
      <c r="J61111" t="s">
        <v>874</v>
      </c>
      <c r="K61111" t="s">
        <v>874</v>
      </c>
    </row>
    <row r="61112" spans="10:11" x14ac:dyDescent="0.2">
      <c r="J61112" t="s">
        <v>874</v>
      </c>
      <c r="K61112" t="s">
        <v>874</v>
      </c>
    </row>
    <row r="61113" spans="10:11" x14ac:dyDescent="0.2">
      <c r="J61113" t="s">
        <v>874</v>
      </c>
      <c r="K61113" t="s">
        <v>874</v>
      </c>
    </row>
    <row r="61114" spans="10:11" x14ac:dyDescent="0.2">
      <c r="J61114" t="s">
        <v>874</v>
      </c>
      <c r="K61114" t="s">
        <v>874</v>
      </c>
    </row>
    <row r="61115" spans="10:11" x14ac:dyDescent="0.2">
      <c r="J61115" t="s">
        <v>874</v>
      </c>
      <c r="K61115" t="s">
        <v>874</v>
      </c>
    </row>
    <row r="61116" spans="10:11" x14ac:dyDescent="0.2">
      <c r="J61116" t="s">
        <v>874</v>
      </c>
      <c r="K61116" t="s">
        <v>874</v>
      </c>
    </row>
    <row r="61117" spans="10:11" x14ac:dyDescent="0.2">
      <c r="J61117" t="s">
        <v>874</v>
      </c>
      <c r="K61117" t="s">
        <v>874</v>
      </c>
    </row>
    <row r="61118" spans="10:11" x14ac:dyDescent="0.2">
      <c r="J61118" t="s">
        <v>874</v>
      </c>
      <c r="K61118" t="s">
        <v>874</v>
      </c>
    </row>
    <row r="61119" spans="10:11" x14ac:dyDescent="0.2">
      <c r="J61119" t="s">
        <v>874</v>
      </c>
      <c r="K61119" t="s">
        <v>874</v>
      </c>
    </row>
    <row r="61120" spans="10:11" x14ac:dyDescent="0.2">
      <c r="J61120" t="s">
        <v>874</v>
      </c>
      <c r="K61120" t="s">
        <v>874</v>
      </c>
    </row>
    <row r="61121" spans="10:11" x14ac:dyDescent="0.2">
      <c r="J61121" t="s">
        <v>874</v>
      </c>
      <c r="K61121" t="s">
        <v>874</v>
      </c>
    </row>
    <row r="61122" spans="10:11" x14ac:dyDescent="0.2">
      <c r="J61122" t="s">
        <v>874</v>
      </c>
      <c r="K61122" t="s">
        <v>874</v>
      </c>
    </row>
    <row r="61123" spans="10:11" x14ac:dyDescent="0.2">
      <c r="J61123" t="s">
        <v>874</v>
      </c>
      <c r="K61123" t="s">
        <v>874</v>
      </c>
    </row>
    <row r="61124" spans="10:11" x14ac:dyDescent="0.2">
      <c r="J61124" t="s">
        <v>874</v>
      </c>
      <c r="K61124" t="s">
        <v>874</v>
      </c>
    </row>
    <row r="61125" spans="10:11" x14ac:dyDescent="0.2">
      <c r="J61125" t="s">
        <v>874</v>
      </c>
      <c r="K61125" t="s">
        <v>874</v>
      </c>
    </row>
    <row r="61126" spans="10:11" x14ac:dyDescent="0.2">
      <c r="J61126" t="s">
        <v>874</v>
      </c>
      <c r="K61126" t="s">
        <v>874</v>
      </c>
    </row>
    <row r="61127" spans="10:11" x14ac:dyDescent="0.2">
      <c r="J61127" t="s">
        <v>874</v>
      </c>
      <c r="K61127" t="s">
        <v>874</v>
      </c>
    </row>
    <row r="61128" spans="10:11" x14ac:dyDescent="0.2">
      <c r="J61128" t="s">
        <v>874</v>
      </c>
      <c r="K61128" t="s">
        <v>874</v>
      </c>
    </row>
    <row r="61129" spans="10:11" x14ac:dyDescent="0.2">
      <c r="J61129" t="s">
        <v>874</v>
      </c>
      <c r="K61129" t="s">
        <v>874</v>
      </c>
    </row>
    <row r="61130" spans="10:11" x14ac:dyDescent="0.2">
      <c r="J61130" t="s">
        <v>874</v>
      </c>
      <c r="K61130" t="s">
        <v>874</v>
      </c>
    </row>
    <row r="61131" spans="10:11" x14ac:dyDescent="0.2">
      <c r="J61131" t="s">
        <v>874</v>
      </c>
      <c r="K61131" t="s">
        <v>874</v>
      </c>
    </row>
    <row r="61132" spans="10:11" x14ac:dyDescent="0.2">
      <c r="J61132" t="s">
        <v>874</v>
      </c>
      <c r="K61132" t="s">
        <v>874</v>
      </c>
    </row>
    <row r="61133" spans="10:11" x14ac:dyDescent="0.2">
      <c r="J61133" t="s">
        <v>874</v>
      </c>
      <c r="K61133" t="s">
        <v>874</v>
      </c>
    </row>
    <row r="61134" spans="10:11" x14ac:dyDescent="0.2">
      <c r="J61134" t="s">
        <v>874</v>
      </c>
      <c r="K61134" t="s">
        <v>874</v>
      </c>
    </row>
    <row r="61135" spans="10:11" x14ac:dyDescent="0.2">
      <c r="J61135" t="s">
        <v>874</v>
      </c>
      <c r="K61135" t="s">
        <v>874</v>
      </c>
    </row>
    <row r="61136" spans="10:11" x14ac:dyDescent="0.2">
      <c r="J61136" t="s">
        <v>874</v>
      </c>
      <c r="K61136" t="s">
        <v>874</v>
      </c>
    </row>
    <row r="61137" spans="10:11" x14ac:dyDescent="0.2">
      <c r="J61137" t="s">
        <v>874</v>
      </c>
      <c r="K61137" t="s">
        <v>874</v>
      </c>
    </row>
    <row r="61138" spans="10:11" x14ac:dyDescent="0.2">
      <c r="J61138" t="s">
        <v>874</v>
      </c>
      <c r="K61138" t="s">
        <v>874</v>
      </c>
    </row>
    <row r="61139" spans="10:11" x14ac:dyDescent="0.2">
      <c r="J61139" t="s">
        <v>874</v>
      </c>
      <c r="K61139" t="s">
        <v>874</v>
      </c>
    </row>
    <row r="61140" spans="10:11" x14ac:dyDescent="0.2">
      <c r="J61140" t="s">
        <v>874</v>
      </c>
      <c r="K61140" t="s">
        <v>874</v>
      </c>
    </row>
    <row r="61141" spans="10:11" x14ac:dyDescent="0.2">
      <c r="J61141" t="s">
        <v>874</v>
      </c>
      <c r="K61141" t="s">
        <v>874</v>
      </c>
    </row>
    <row r="61142" spans="10:11" x14ac:dyDescent="0.2">
      <c r="J61142" t="s">
        <v>874</v>
      </c>
      <c r="K61142" t="s">
        <v>874</v>
      </c>
    </row>
    <row r="61143" spans="10:11" x14ac:dyDescent="0.2">
      <c r="J61143" t="s">
        <v>874</v>
      </c>
      <c r="K61143" t="s">
        <v>874</v>
      </c>
    </row>
    <row r="61144" spans="10:11" x14ac:dyDescent="0.2">
      <c r="J61144" t="s">
        <v>874</v>
      </c>
      <c r="K61144" t="s">
        <v>874</v>
      </c>
    </row>
    <row r="61145" spans="10:11" x14ac:dyDescent="0.2">
      <c r="J61145" t="s">
        <v>874</v>
      </c>
      <c r="K61145" t="s">
        <v>874</v>
      </c>
    </row>
    <row r="61146" spans="10:11" x14ac:dyDescent="0.2">
      <c r="J61146" t="s">
        <v>874</v>
      </c>
      <c r="K61146" t="s">
        <v>874</v>
      </c>
    </row>
    <row r="61147" spans="10:11" x14ac:dyDescent="0.2">
      <c r="J61147" t="s">
        <v>874</v>
      </c>
      <c r="K61147" t="s">
        <v>874</v>
      </c>
    </row>
    <row r="61148" spans="10:11" x14ac:dyDescent="0.2">
      <c r="J61148" t="s">
        <v>874</v>
      </c>
      <c r="K61148" t="s">
        <v>874</v>
      </c>
    </row>
    <row r="61149" spans="10:11" x14ac:dyDescent="0.2">
      <c r="J61149" t="s">
        <v>874</v>
      </c>
      <c r="K61149" t="s">
        <v>874</v>
      </c>
    </row>
    <row r="61150" spans="10:11" x14ac:dyDescent="0.2">
      <c r="J61150" t="s">
        <v>874</v>
      </c>
      <c r="K61150" t="s">
        <v>874</v>
      </c>
    </row>
    <row r="61151" spans="10:11" x14ac:dyDescent="0.2">
      <c r="J61151" t="s">
        <v>874</v>
      </c>
      <c r="K61151" t="s">
        <v>874</v>
      </c>
    </row>
    <row r="61152" spans="10:11" x14ac:dyDescent="0.2">
      <c r="J61152" t="s">
        <v>874</v>
      </c>
      <c r="K61152" t="s">
        <v>874</v>
      </c>
    </row>
    <row r="61153" spans="10:11" x14ac:dyDescent="0.2">
      <c r="J61153" t="s">
        <v>874</v>
      </c>
      <c r="K61153" t="s">
        <v>874</v>
      </c>
    </row>
    <row r="61154" spans="10:11" x14ac:dyDescent="0.2">
      <c r="J61154" t="s">
        <v>874</v>
      </c>
      <c r="K61154" t="s">
        <v>874</v>
      </c>
    </row>
    <row r="61155" spans="10:11" x14ac:dyDescent="0.2">
      <c r="J61155" t="s">
        <v>874</v>
      </c>
      <c r="K61155" t="s">
        <v>874</v>
      </c>
    </row>
    <row r="61156" spans="10:11" x14ac:dyDescent="0.2">
      <c r="J61156" t="s">
        <v>874</v>
      </c>
      <c r="K61156" t="s">
        <v>874</v>
      </c>
    </row>
    <row r="61157" spans="10:11" x14ac:dyDescent="0.2">
      <c r="J61157" t="s">
        <v>874</v>
      </c>
      <c r="K61157" t="s">
        <v>874</v>
      </c>
    </row>
    <row r="61158" spans="10:11" x14ac:dyDescent="0.2">
      <c r="J61158" t="s">
        <v>874</v>
      </c>
      <c r="K61158" t="s">
        <v>874</v>
      </c>
    </row>
    <row r="61159" spans="10:11" x14ac:dyDescent="0.2">
      <c r="J61159" t="s">
        <v>874</v>
      </c>
      <c r="K61159" t="s">
        <v>874</v>
      </c>
    </row>
    <row r="61160" spans="10:11" x14ac:dyDescent="0.2">
      <c r="J61160" t="s">
        <v>874</v>
      </c>
      <c r="K61160" t="s">
        <v>874</v>
      </c>
    </row>
    <row r="61161" spans="10:11" x14ac:dyDescent="0.2">
      <c r="J61161" t="s">
        <v>874</v>
      </c>
      <c r="K61161" t="s">
        <v>874</v>
      </c>
    </row>
    <row r="61162" spans="10:11" x14ac:dyDescent="0.2">
      <c r="J61162" t="s">
        <v>874</v>
      </c>
      <c r="K61162" t="s">
        <v>874</v>
      </c>
    </row>
    <row r="61163" spans="10:11" x14ac:dyDescent="0.2">
      <c r="J61163" t="s">
        <v>874</v>
      </c>
      <c r="K61163" t="s">
        <v>874</v>
      </c>
    </row>
    <row r="61164" spans="10:11" x14ac:dyDescent="0.2">
      <c r="J61164" t="s">
        <v>874</v>
      </c>
      <c r="K61164" t="s">
        <v>874</v>
      </c>
    </row>
    <row r="61165" spans="10:11" x14ac:dyDescent="0.2">
      <c r="J61165" t="s">
        <v>874</v>
      </c>
      <c r="K61165" t="s">
        <v>874</v>
      </c>
    </row>
    <row r="61166" spans="10:11" x14ac:dyDescent="0.2">
      <c r="J61166" t="s">
        <v>874</v>
      </c>
      <c r="K61166" t="s">
        <v>874</v>
      </c>
    </row>
    <row r="61167" spans="10:11" x14ac:dyDescent="0.2">
      <c r="J61167" t="s">
        <v>874</v>
      </c>
      <c r="K61167" t="s">
        <v>874</v>
      </c>
    </row>
    <row r="61168" spans="10:11" x14ac:dyDescent="0.2">
      <c r="J61168" t="s">
        <v>874</v>
      </c>
      <c r="K61168" t="s">
        <v>874</v>
      </c>
    </row>
    <row r="61169" spans="10:11" x14ac:dyDescent="0.2">
      <c r="J61169" t="s">
        <v>874</v>
      </c>
      <c r="K61169" t="s">
        <v>874</v>
      </c>
    </row>
    <row r="61170" spans="10:11" x14ac:dyDescent="0.2">
      <c r="J61170" t="s">
        <v>874</v>
      </c>
      <c r="K61170" t="s">
        <v>874</v>
      </c>
    </row>
    <row r="61171" spans="10:11" x14ac:dyDescent="0.2">
      <c r="J61171" t="s">
        <v>874</v>
      </c>
      <c r="K61171" t="s">
        <v>874</v>
      </c>
    </row>
    <row r="61172" spans="10:11" x14ac:dyDescent="0.2">
      <c r="J61172" t="s">
        <v>874</v>
      </c>
      <c r="K61172" t="s">
        <v>874</v>
      </c>
    </row>
    <row r="61173" spans="10:11" x14ac:dyDescent="0.2">
      <c r="J61173" t="s">
        <v>874</v>
      </c>
      <c r="K61173" t="s">
        <v>874</v>
      </c>
    </row>
    <row r="61174" spans="10:11" x14ac:dyDescent="0.2">
      <c r="J61174" t="s">
        <v>874</v>
      </c>
      <c r="K61174" t="s">
        <v>874</v>
      </c>
    </row>
    <row r="61175" spans="10:11" x14ac:dyDescent="0.2">
      <c r="J61175" t="s">
        <v>874</v>
      </c>
      <c r="K61175" t="s">
        <v>874</v>
      </c>
    </row>
    <row r="61176" spans="10:11" x14ac:dyDescent="0.2">
      <c r="J61176" t="s">
        <v>874</v>
      </c>
      <c r="K61176" t="s">
        <v>874</v>
      </c>
    </row>
    <row r="61177" spans="10:11" x14ac:dyDescent="0.2">
      <c r="J61177" t="s">
        <v>874</v>
      </c>
      <c r="K61177" t="s">
        <v>874</v>
      </c>
    </row>
    <row r="61178" spans="10:11" x14ac:dyDescent="0.2">
      <c r="J61178" t="s">
        <v>874</v>
      </c>
      <c r="K61178" t="s">
        <v>874</v>
      </c>
    </row>
    <row r="61179" spans="10:11" x14ac:dyDescent="0.2">
      <c r="J61179" t="s">
        <v>874</v>
      </c>
      <c r="K61179" t="s">
        <v>874</v>
      </c>
    </row>
    <row r="61180" spans="10:11" x14ac:dyDescent="0.2">
      <c r="J61180" t="s">
        <v>874</v>
      </c>
      <c r="K61180" t="s">
        <v>874</v>
      </c>
    </row>
    <row r="61181" spans="10:11" x14ac:dyDescent="0.2">
      <c r="J61181" t="s">
        <v>874</v>
      </c>
      <c r="K61181" t="s">
        <v>874</v>
      </c>
    </row>
    <row r="61182" spans="10:11" x14ac:dyDescent="0.2">
      <c r="J61182" t="s">
        <v>874</v>
      </c>
      <c r="K61182" t="s">
        <v>874</v>
      </c>
    </row>
    <row r="61183" spans="10:11" x14ac:dyDescent="0.2">
      <c r="J61183" t="s">
        <v>874</v>
      </c>
      <c r="K61183" t="s">
        <v>874</v>
      </c>
    </row>
    <row r="61184" spans="10:11" x14ac:dyDescent="0.2">
      <c r="J61184" t="s">
        <v>874</v>
      </c>
      <c r="K61184" t="s">
        <v>874</v>
      </c>
    </row>
    <row r="61185" spans="10:11" x14ac:dyDescent="0.2">
      <c r="J61185" t="s">
        <v>874</v>
      </c>
      <c r="K61185" t="s">
        <v>874</v>
      </c>
    </row>
    <row r="61186" spans="10:11" x14ac:dyDescent="0.2">
      <c r="J61186" t="s">
        <v>874</v>
      </c>
      <c r="K61186" t="s">
        <v>874</v>
      </c>
    </row>
    <row r="61187" spans="10:11" x14ac:dyDescent="0.2">
      <c r="J61187" t="s">
        <v>874</v>
      </c>
      <c r="K61187" t="s">
        <v>874</v>
      </c>
    </row>
    <row r="61188" spans="10:11" x14ac:dyDescent="0.2">
      <c r="J61188" t="s">
        <v>874</v>
      </c>
      <c r="K61188" t="s">
        <v>874</v>
      </c>
    </row>
    <row r="61189" spans="10:11" x14ac:dyDescent="0.2">
      <c r="J61189" t="s">
        <v>874</v>
      </c>
      <c r="K61189" t="s">
        <v>874</v>
      </c>
    </row>
    <row r="61190" spans="10:11" x14ac:dyDescent="0.2">
      <c r="J61190" t="s">
        <v>874</v>
      </c>
      <c r="K61190" t="s">
        <v>874</v>
      </c>
    </row>
    <row r="61191" spans="10:11" x14ac:dyDescent="0.2">
      <c r="J61191" t="s">
        <v>874</v>
      </c>
      <c r="K61191" t="s">
        <v>874</v>
      </c>
    </row>
    <row r="61192" spans="10:11" x14ac:dyDescent="0.2">
      <c r="J61192" t="s">
        <v>874</v>
      </c>
      <c r="K61192" t="s">
        <v>874</v>
      </c>
    </row>
    <row r="61193" spans="10:11" x14ac:dyDescent="0.2">
      <c r="J61193" t="s">
        <v>874</v>
      </c>
      <c r="K61193" t="s">
        <v>874</v>
      </c>
    </row>
    <row r="61194" spans="10:11" x14ac:dyDescent="0.2">
      <c r="J61194" t="s">
        <v>874</v>
      </c>
      <c r="K61194" t="s">
        <v>874</v>
      </c>
    </row>
    <row r="61195" spans="10:11" x14ac:dyDescent="0.2">
      <c r="J61195" t="s">
        <v>874</v>
      </c>
      <c r="K61195" t="s">
        <v>874</v>
      </c>
    </row>
    <row r="61196" spans="10:11" x14ac:dyDescent="0.2">
      <c r="J61196" t="s">
        <v>874</v>
      </c>
      <c r="K61196" t="s">
        <v>874</v>
      </c>
    </row>
    <row r="61197" spans="10:11" x14ac:dyDescent="0.2">
      <c r="J61197" t="s">
        <v>874</v>
      </c>
      <c r="K61197" t="s">
        <v>874</v>
      </c>
    </row>
    <row r="61198" spans="10:11" x14ac:dyDescent="0.2">
      <c r="J61198" t="s">
        <v>874</v>
      </c>
      <c r="K61198" t="s">
        <v>874</v>
      </c>
    </row>
    <row r="61199" spans="10:11" x14ac:dyDescent="0.2">
      <c r="J61199" t="s">
        <v>874</v>
      </c>
      <c r="K61199" t="s">
        <v>874</v>
      </c>
    </row>
    <row r="61200" spans="10:11" x14ac:dyDescent="0.2">
      <c r="J61200" t="s">
        <v>874</v>
      </c>
      <c r="K61200" t="s">
        <v>874</v>
      </c>
    </row>
    <row r="61201" spans="10:11" x14ac:dyDescent="0.2">
      <c r="J61201" t="s">
        <v>874</v>
      </c>
      <c r="K61201" t="s">
        <v>874</v>
      </c>
    </row>
    <row r="61202" spans="10:11" x14ac:dyDescent="0.2">
      <c r="J61202" t="s">
        <v>874</v>
      </c>
      <c r="K61202" t="s">
        <v>874</v>
      </c>
    </row>
    <row r="61203" spans="10:11" x14ac:dyDescent="0.2">
      <c r="J61203" t="s">
        <v>874</v>
      </c>
      <c r="K61203" t="s">
        <v>874</v>
      </c>
    </row>
    <row r="61204" spans="10:11" x14ac:dyDescent="0.2">
      <c r="J61204" t="s">
        <v>874</v>
      </c>
      <c r="K61204" t="s">
        <v>874</v>
      </c>
    </row>
    <row r="61205" spans="10:11" x14ac:dyDescent="0.2">
      <c r="J61205" t="s">
        <v>874</v>
      </c>
      <c r="K61205" t="s">
        <v>874</v>
      </c>
    </row>
    <row r="61206" spans="10:11" x14ac:dyDescent="0.2">
      <c r="J61206" t="s">
        <v>874</v>
      </c>
      <c r="K61206" t="s">
        <v>874</v>
      </c>
    </row>
    <row r="61207" spans="10:11" x14ac:dyDescent="0.2">
      <c r="J61207" t="s">
        <v>874</v>
      </c>
      <c r="K61207" t="s">
        <v>874</v>
      </c>
    </row>
    <row r="61208" spans="10:11" x14ac:dyDescent="0.2">
      <c r="J61208" t="s">
        <v>874</v>
      </c>
      <c r="K61208" t="s">
        <v>874</v>
      </c>
    </row>
    <row r="61209" spans="10:11" x14ac:dyDescent="0.2">
      <c r="J61209" t="s">
        <v>874</v>
      </c>
      <c r="K61209" t="s">
        <v>874</v>
      </c>
    </row>
    <row r="61210" spans="10:11" x14ac:dyDescent="0.2">
      <c r="J61210" t="s">
        <v>874</v>
      </c>
      <c r="K61210" t="s">
        <v>874</v>
      </c>
    </row>
    <row r="61211" spans="10:11" x14ac:dyDescent="0.2">
      <c r="J61211" t="s">
        <v>874</v>
      </c>
      <c r="K61211" t="s">
        <v>874</v>
      </c>
    </row>
    <row r="61212" spans="10:11" x14ac:dyDescent="0.2">
      <c r="J61212" t="s">
        <v>874</v>
      </c>
      <c r="K61212" t="s">
        <v>874</v>
      </c>
    </row>
    <row r="61213" spans="10:11" x14ac:dyDescent="0.2">
      <c r="J61213" t="s">
        <v>874</v>
      </c>
      <c r="K61213" t="s">
        <v>874</v>
      </c>
    </row>
    <row r="61214" spans="10:11" x14ac:dyDescent="0.2">
      <c r="J61214" t="s">
        <v>874</v>
      </c>
      <c r="K61214" t="s">
        <v>874</v>
      </c>
    </row>
    <row r="61215" spans="10:11" x14ac:dyDescent="0.2">
      <c r="J61215" t="s">
        <v>874</v>
      </c>
      <c r="K61215" t="s">
        <v>874</v>
      </c>
    </row>
    <row r="61216" spans="10:11" x14ac:dyDescent="0.2">
      <c r="J61216" t="s">
        <v>874</v>
      </c>
      <c r="K61216" t="s">
        <v>874</v>
      </c>
    </row>
    <row r="61217" spans="10:11" x14ac:dyDescent="0.2">
      <c r="J61217" t="s">
        <v>874</v>
      </c>
      <c r="K61217" t="s">
        <v>874</v>
      </c>
    </row>
    <row r="61218" spans="10:11" x14ac:dyDescent="0.2">
      <c r="J61218" t="s">
        <v>874</v>
      </c>
      <c r="K61218" t="s">
        <v>874</v>
      </c>
    </row>
    <row r="61219" spans="10:11" x14ac:dyDescent="0.2">
      <c r="J61219" t="s">
        <v>874</v>
      </c>
      <c r="K61219" t="s">
        <v>874</v>
      </c>
    </row>
    <row r="61220" spans="10:11" x14ac:dyDescent="0.2">
      <c r="J61220" t="s">
        <v>874</v>
      </c>
      <c r="K61220" t="s">
        <v>874</v>
      </c>
    </row>
    <row r="61221" spans="10:11" x14ac:dyDescent="0.2">
      <c r="J61221" t="s">
        <v>874</v>
      </c>
      <c r="K61221" t="s">
        <v>874</v>
      </c>
    </row>
    <row r="61222" spans="10:11" x14ac:dyDescent="0.2">
      <c r="J61222" t="s">
        <v>874</v>
      </c>
      <c r="K61222" t="s">
        <v>874</v>
      </c>
    </row>
    <row r="61223" spans="10:11" x14ac:dyDescent="0.2">
      <c r="J61223" t="s">
        <v>874</v>
      </c>
      <c r="K61223" t="s">
        <v>874</v>
      </c>
    </row>
    <row r="61224" spans="10:11" x14ac:dyDescent="0.2">
      <c r="J61224" t="s">
        <v>874</v>
      </c>
      <c r="K61224" t="s">
        <v>874</v>
      </c>
    </row>
    <row r="61225" spans="10:11" x14ac:dyDescent="0.2">
      <c r="J61225" t="s">
        <v>874</v>
      </c>
      <c r="K61225" t="s">
        <v>874</v>
      </c>
    </row>
    <row r="61226" spans="10:11" x14ac:dyDescent="0.2">
      <c r="J61226" t="s">
        <v>874</v>
      </c>
      <c r="K61226" t="s">
        <v>874</v>
      </c>
    </row>
    <row r="61227" spans="10:11" x14ac:dyDescent="0.2">
      <c r="J61227" t="s">
        <v>874</v>
      </c>
      <c r="K61227" t="s">
        <v>874</v>
      </c>
    </row>
    <row r="61228" spans="10:11" x14ac:dyDescent="0.2">
      <c r="J61228" t="s">
        <v>874</v>
      </c>
      <c r="K61228" t="s">
        <v>874</v>
      </c>
    </row>
    <row r="61229" spans="10:11" x14ac:dyDescent="0.2">
      <c r="J61229" t="s">
        <v>874</v>
      </c>
      <c r="K61229" t="s">
        <v>874</v>
      </c>
    </row>
    <row r="61230" spans="10:11" x14ac:dyDescent="0.2">
      <c r="J61230" t="s">
        <v>874</v>
      </c>
      <c r="K61230" t="s">
        <v>874</v>
      </c>
    </row>
    <row r="61231" spans="10:11" x14ac:dyDescent="0.2">
      <c r="J61231" t="s">
        <v>874</v>
      </c>
      <c r="K61231" t="s">
        <v>874</v>
      </c>
    </row>
    <row r="61232" spans="10:11" x14ac:dyDescent="0.2">
      <c r="J61232" t="s">
        <v>874</v>
      </c>
      <c r="K61232" t="s">
        <v>874</v>
      </c>
    </row>
    <row r="61233" spans="10:11" x14ac:dyDescent="0.2">
      <c r="J61233" t="s">
        <v>874</v>
      </c>
      <c r="K61233" t="s">
        <v>874</v>
      </c>
    </row>
    <row r="61234" spans="10:11" x14ac:dyDescent="0.2">
      <c r="J61234" t="s">
        <v>874</v>
      </c>
      <c r="K61234" t="s">
        <v>874</v>
      </c>
    </row>
    <row r="61235" spans="10:11" x14ac:dyDescent="0.2">
      <c r="J61235" t="s">
        <v>874</v>
      </c>
      <c r="K61235" t="s">
        <v>874</v>
      </c>
    </row>
    <row r="61236" spans="10:11" x14ac:dyDescent="0.2">
      <c r="J61236" t="s">
        <v>874</v>
      </c>
      <c r="K61236" t="s">
        <v>874</v>
      </c>
    </row>
    <row r="61237" spans="10:11" x14ac:dyDescent="0.2">
      <c r="J61237" t="s">
        <v>874</v>
      </c>
      <c r="K61237" t="s">
        <v>874</v>
      </c>
    </row>
    <row r="61238" spans="10:11" x14ac:dyDescent="0.2">
      <c r="J61238" t="s">
        <v>874</v>
      </c>
      <c r="K61238" t="s">
        <v>874</v>
      </c>
    </row>
    <row r="61239" spans="10:11" x14ac:dyDescent="0.2">
      <c r="J61239" t="s">
        <v>874</v>
      </c>
      <c r="K61239" t="s">
        <v>874</v>
      </c>
    </row>
    <row r="61240" spans="10:11" x14ac:dyDescent="0.2">
      <c r="J61240" t="s">
        <v>874</v>
      </c>
      <c r="K61240" t="s">
        <v>874</v>
      </c>
    </row>
    <row r="61241" spans="10:11" x14ac:dyDescent="0.2">
      <c r="J61241" t="s">
        <v>874</v>
      </c>
      <c r="K61241" t="s">
        <v>874</v>
      </c>
    </row>
    <row r="61242" spans="10:11" x14ac:dyDescent="0.2">
      <c r="J61242" t="s">
        <v>874</v>
      </c>
      <c r="K61242" t="s">
        <v>874</v>
      </c>
    </row>
    <row r="61243" spans="10:11" x14ac:dyDescent="0.2">
      <c r="J61243" t="s">
        <v>874</v>
      </c>
      <c r="K61243" t="s">
        <v>874</v>
      </c>
    </row>
    <row r="61244" spans="10:11" x14ac:dyDescent="0.2">
      <c r="J61244" t="s">
        <v>874</v>
      </c>
      <c r="K61244" t="s">
        <v>874</v>
      </c>
    </row>
    <row r="61245" spans="10:11" x14ac:dyDescent="0.2">
      <c r="J61245" t="s">
        <v>874</v>
      </c>
      <c r="K61245" t="s">
        <v>874</v>
      </c>
    </row>
    <row r="61246" spans="10:11" x14ac:dyDescent="0.2">
      <c r="J61246" t="s">
        <v>874</v>
      </c>
      <c r="K61246" t="s">
        <v>874</v>
      </c>
    </row>
    <row r="61247" spans="10:11" x14ac:dyDescent="0.2">
      <c r="J61247" t="s">
        <v>874</v>
      </c>
      <c r="K61247" t="s">
        <v>874</v>
      </c>
    </row>
    <row r="61248" spans="10:11" x14ac:dyDescent="0.2">
      <c r="J61248" t="s">
        <v>874</v>
      </c>
      <c r="K61248" t="s">
        <v>874</v>
      </c>
    </row>
    <row r="61249" spans="10:11" x14ac:dyDescent="0.2">
      <c r="J61249" t="s">
        <v>874</v>
      </c>
      <c r="K61249" t="s">
        <v>874</v>
      </c>
    </row>
    <row r="61250" spans="10:11" x14ac:dyDescent="0.2">
      <c r="J61250" t="s">
        <v>874</v>
      </c>
      <c r="K61250" t="s">
        <v>874</v>
      </c>
    </row>
    <row r="61251" spans="10:11" x14ac:dyDescent="0.2">
      <c r="J61251" t="s">
        <v>874</v>
      </c>
      <c r="K61251" t="s">
        <v>874</v>
      </c>
    </row>
    <row r="61252" spans="10:11" x14ac:dyDescent="0.2">
      <c r="J61252" t="s">
        <v>874</v>
      </c>
      <c r="K61252" t="s">
        <v>874</v>
      </c>
    </row>
    <row r="61253" spans="10:11" x14ac:dyDescent="0.2">
      <c r="J61253" t="s">
        <v>874</v>
      </c>
      <c r="K61253" t="s">
        <v>874</v>
      </c>
    </row>
    <row r="61254" spans="10:11" x14ac:dyDescent="0.2">
      <c r="J61254" t="s">
        <v>874</v>
      </c>
      <c r="K61254" t="s">
        <v>874</v>
      </c>
    </row>
    <row r="61255" spans="10:11" x14ac:dyDescent="0.2">
      <c r="J61255" t="s">
        <v>874</v>
      </c>
      <c r="K61255" t="s">
        <v>874</v>
      </c>
    </row>
    <row r="61256" spans="10:11" x14ac:dyDescent="0.2">
      <c r="J61256" t="s">
        <v>874</v>
      </c>
      <c r="K61256" t="s">
        <v>874</v>
      </c>
    </row>
    <row r="61257" spans="10:11" x14ac:dyDescent="0.2">
      <c r="J61257" t="s">
        <v>874</v>
      </c>
      <c r="K61257" t="s">
        <v>874</v>
      </c>
    </row>
    <row r="61258" spans="10:11" x14ac:dyDescent="0.2">
      <c r="J61258" t="s">
        <v>874</v>
      </c>
      <c r="K61258" t="s">
        <v>874</v>
      </c>
    </row>
    <row r="61259" spans="10:11" x14ac:dyDescent="0.2">
      <c r="J61259" t="s">
        <v>874</v>
      </c>
      <c r="K61259" t="s">
        <v>874</v>
      </c>
    </row>
    <row r="61260" spans="10:11" x14ac:dyDescent="0.2">
      <c r="J61260" t="s">
        <v>874</v>
      </c>
      <c r="K61260" t="s">
        <v>874</v>
      </c>
    </row>
    <row r="61261" spans="10:11" x14ac:dyDescent="0.2">
      <c r="J61261" t="s">
        <v>874</v>
      </c>
      <c r="K61261" t="s">
        <v>874</v>
      </c>
    </row>
    <row r="61262" spans="10:11" x14ac:dyDescent="0.2">
      <c r="J61262" t="s">
        <v>874</v>
      </c>
      <c r="K61262" t="s">
        <v>874</v>
      </c>
    </row>
    <row r="61263" spans="10:11" x14ac:dyDescent="0.2">
      <c r="J61263" t="s">
        <v>874</v>
      </c>
      <c r="K61263" t="s">
        <v>874</v>
      </c>
    </row>
    <row r="61264" spans="10:11" x14ac:dyDescent="0.2">
      <c r="J61264" t="s">
        <v>874</v>
      </c>
      <c r="K61264" t="s">
        <v>874</v>
      </c>
    </row>
    <row r="61265" spans="10:11" x14ac:dyDescent="0.2">
      <c r="J61265" t="s">
        <v>874</v>
      </c>
      <c r="K61265" t="s">
        <v>874</v>
      </c>
    </row>
    <row r="61266" spans="10:11" x14ac:dyDescent="0.2">
      <c r="J61266" t="s">
        <v>874</v>
      </c>
      <c r="K61266" t="s">
        <v>874</v>
      </c>
    </row>
    <row r="61267" spans="10:11" x14ac:dyDescent="0.2">
      <c r="J61267" t="s">
        <v>874</v>
      </c>
      <c r="K61267" t="s">
        <v>874</v>
      </c>
    </row>
    <row r="61268" spans="10:11" x14ac:dyDescent="0.2">
      <c r="J61268" t="s">
        <v>874</v>
      </c>
      <c r="K61268" t="s">
        <v>874</v>
      </c>
    </row>
    <row r="61269" spans="10:11" x14ac:dyDescent="0.2">
      <c r="J61269" t="s">
        <v>874</v>
      </c>
      <c r="K61269" t="s">
        <v>874</v>
      </c>
    </row>
    <row r="61270" spans="10:11" x14ac:dyDescent="0.2">
      <c r="J61270" t="s">
        <v>874</v>
      </c>
      <c r="K61270" t="s">
        <v>874</v>
      </c>
    </row>
    <row r="61271" spans="10:11" x14ac:dyDescent="0.2">
      <c r="J61271" t="s">
        <v>874</v>
      </c>
      <c r="K61271" t="s">
        <v>874</v>
      </c>
    </row>
    <row r="61272" spans="10:11" x14ac:dyDescent="0.2">
      <c r="J61272" t="s">
        <v>874</v>
      </c>
      <c r="K61272" t="s">
        <v>874</v>
      </c>
    </row>
    <row r="61273" spans="10:11" x14ac:dyDescent="0.2">
      <c r="J61273" t="s">
        <v>874</v>
      </c>
      <c r="K61273" t="s">
        <v>874</v>
      </c>
    </row>
    <row r="61274" spans="10:11" x14ac:dyDescent="0.2">
      <c r="J61274" t="s">
        <v>874</v>
      </c>
      <c r="K61274" t="s">
        <v>874</v>
      </c>
    </row>
    <row r="61275" spans="10:11" x14ac:dyDescent="0.2">
      <c r="J61275" t="s">
        <v>874</v>
      </c>
      <c r="K61275" t="s">
        <v>874</v>
      </c>
    </row>
    <row r="61276" spans="10:11" x14ac:dyDescent="0.2">
      <c r="J61276" t="s">
        <v>874</v>
      </c>
      <c r="K61276" t="s">
        <v>874</v>
      </c>
    </row>
    <row r="61277" spans="10:11" x14ac:dyDescent="0.2">
      <c r="J61277" t="s">
        <v>874</v>
      </c>
      <c r="K61277" t="s">
        <v>874</v>
      </c>
    </row>
    <row r="61278" spans="10:11" x14ac:dyDescent="0.2">
      <c r="J61278" t="s">
        <v>874</v>
      </c>
      <c r="K61278" t="s">
        <v>874</v>
      </c>
    </row>
    <row r="61279" spans="10:11" x14ac:dyDescent="0.2">
      <c r="J61279" t="s">
        <v>874</v>
      </c>
      <c r="K61279" t="s">
        <v>874</v>
      </c>
    </row>
    <row r="61280" spans="10:11" x14ac:dyDescent="0.2">
      <c r="J61280" t="s">
        <v>874</v>
      </c>
      <c r="K61280" t="s">
        <v>874</v>
      </c>
    </row>
    <row r="61281" spans="10:11" x14ac:dyDescent="0.2">
      <c r="J61281" t="s">
        <v>874</v>
      </c>
      <c r="K61281" t="s">
        <v>874</v>
      </c>
    </row>
    <row r="61282" spans="10:11" x14ac:dyDescent="0.2">
      <c r="J61282" t="s">
        <v>874</v>
      </c>
      <c r="K61282" t="s">
        <v>874</v>
      </c>
    </row>
    <row r="61283" spans="10:11" x14ac:dyDescent="0.2">
      <c r="J61283" t="s">
        <v>874</v>
      </c>
      <c r="K61283" t="s">
        <v>874</v>
      </c>
    </row>
    <row r="61284" spans="10:11" x14ac:dyDescent="0.2">
      <c r="J61284" t="s">
        <v>874</v>
      </c>
      <c r="K61284" t="s">
        <v>874</v>
      </c>
    </row>
    <row r="61285" spans="10:11" x14ac:dyDescent="0.2">
      <c r="J61285" t="s">
        <v>874</v>
      </c>
      <c r="K61285" t="s">
        <v>874</v>
      </c>
    </row>
    <row r="61286" spans="10:11" x14ac:dyDescent="0.2">
      <c r="J61286" t="s">
        <v>874</v>
      </c>
      <c r="K61286" t="s">
        <v>874</v>
      </c>
    </row>
    <row r="61287" spans="10:11" x14ac:dyDescent="0.2">
      <c r="J61287" t="s">
        <v>874</v>
      </c>
      <c r="K61287" t="s">
        <v>874</v>
      </c>
    </row>
    <row r="61288" spans="10:11" x14ac:dyDescent="0.2">
      <c r="J61288" t="s">
        <v>874</v>
      </c>
      <c r="K61288" t="s">
        <v>874</v>
      </c>
    </row>
    <row r="61289" spans="10:11" x14ac:dyDescent="0.2">
      <c r="J61289" t="s">
        <v>874</v>
      </c>
      <c r="K61289" t="s">
        <v>874</v>
      </c>
    </row>
    <row r="61290" spans="10:11" x14ac:dyDescent="0.2">
      <c r="J61290" t="s">
        <v>874</v>
      </c>
      <c r="K61290" t="s">
        <v>874</v>
      </c>
    </row>
    <row r="61291" spans="10:11" x14ac:dyDescent="0.2">
      <c r="J61291" t="s">
        <v>874</v>
      </c>
      <c r="K61291" t="s">
        <v>874</v>
      </c>
    </row>
    <row r="61292" spans="10:11" x14ac:dyDescent="0.2">
      <c r="J61292" t="s">
        <v>874</v>
      </c>
      <c r="K61292" t="s">
        <v>874</v>
      </c>
    </row>
    <row r="61293" spans="10:11" x14ac:dyDescent="0.2">
      <c r="J61293" t="s">
        <v>874</v>
      </c>
      <c r="K61293" t="s">
        <v>874</v>
      </c>
    </row>
    <row r="61294" spans="10:11" x14ac:dyDescent="0.2">
      <c r="J61294" t="s">
        <v>874</v>
      </c>
      <c r="K61294" t="s">
        <v>874</v>
      </c>
    </row>
    <row r="61295" spans="10:11" x14ac:dyDescent="0.2">
      <c r="J61295" t="s">
        <v>874</v>
      </c>
      <c r="K61295" t="s">
        <v>874</v>
      </c>
    </row>
    <row r="61296" spans="10:11" x14ac:dyDescent="0.2">
      <c r="J61296" t="s">
        <v>874</v>
      </c>
      <c r="K61296" t="s">
        <v>874</v>
      </c>
    </row>
    <row r="61297" spans="10:11" x14ac:dyDescent="0.2">
      <c r="J61297" t="s">
        <v>874</v>
      </c>
      <c r="K61297" t="s">
        <v>874</v>
      </c>
    </row>
    <row r="61298" spans="10:11" x14ac:dyDescent="0.2">
      <c r="J61298" t="s">
        <v>874</v>
      </c>
      <c r="K61298" t="s">
        <v>874</v>
      </c>
    </row>
    <row r="61299" spans="10:11" x14ac:dyDescent="0.2">
      <c r="J61299" t="s">
        <v>874</v>
      </c>
      <c r="K61299" t="s">
        <v>874</v>
      </c>
    </row>
    <row r="61300" spans="10:11" x14ac:dyDescent="0.2">
      <c r="J61300" t="s">
        <v>874</v>
      </c>
      <c r="K61300" t="s">
        <v>874</v>
      </c>
    </row>
    <row r="61301" spans="10:11" x14ac:dyDescent="0.2">
      <c r="J61301" t="s">
        <v>874</v>
      </c>
      <c r="K61301" t="s">
        <v>874</v>
      </c>
    </row>
    <row r="61302" spans="10:11" x14ac:dyDescent="0.2">
      <c r="J61302" t="s">
        <v>874</v>
      </c>
      <c r="K61302" t="s">
        <v>874</v>
      </c>
    </row>
    <row r="61303" spans="10:11" x14ac:dyDescent="0.2">
      <c r="J61303" t="s">
        <v>874</v>
      </c>
      <c r="K61303" t="s">
        <v>874</v>
      </c>
    </row>
    <row r="61304" spans="10:11" x14ac:dyDescent="0.2">
      <c r="J61304" t="s">
        <v>874</v>
      </c>
      <c r="K61304" t="s">
        <v>874</v>
      </c>
    </row>
    <row r="61305" spans="10:11" x14ac:dyDescent="0.2">
      <c r="J61305" t="s">
        <v>874</v>
      </c>
      <c r="K61305" t="s">
        <v>874</v>
      </c>
    </row>
    <row r="61306" spans="10:11" x14ac:dyDescent="0.2">
      <c r="J61306" t="s">
        <v>874</v>
      </c>
      <c r="K61306" t="s">
        <v>874</v>
      </c>
    </row>
    <row r="61307" spans="10:11" x14ac:dyDescent="0.2">
      <c r="J61307" t="s">
        <v>874</v>
      </c>
      <c r="K61307" t="s">
        <v>874</v>
      </c>
    </row>
    <row r="61308" spans="10:11" x14ac:dyDescent="0.2">
      <c r="J61308" t="s">
        <v>874</v>
      </c>
      <c r="K61308" t="s">
        <v>874</v>
      </c>
    </row>
    <row r="61309" spans="10:11" x14ac:dyDescent="0.2">
      <c r="J61309" t="s">
        <v>874</v>
      </c>
      <c r="K61309" t="s">
        <v>874</v>
      </c>
    </row>
    <row r="61310" spans="10:11" x14ac:dyDescent="0.2">
      <c r="J61310" t="s">
        <v>874</v>
      </c>
      <c r="K61310" t="s">
        <v>874</v>
      </c>
    </row>
    <row r="61311" spans="10:11" x14ac:dyDescent="0.2">
      <c r="J61311" t="s">
        <v>874</v>
      </c>
      <c r="K61311" t="s">
        <v>874</v>
      </c>
    </row>
    <row r="61312" spans="10:11" x14ac:dyDescent="0.2">
      <c r="J61312" t="s">
        <v>874</v>
      </c>
      <c r="K61312" t="s">
        <v>874</v>
      </c>
    </row>
    <row r="61313" spans="10:11" x14ac:dyDescent="0.2">
      <c r="J61313" t="s">
        <v>874</v>
      </c>
      <c r="K61313" t="s">
        <v>874</v>
      </c>
    </row>
    <row r="61314" spans="10:11" x14ac:dyDescent="0.2">
      <c r="J61314" t="s">
        <v>874</v>
      </c>
      <c r="K61314" t="s">
        <v>874</v>
      </c>
    </row>
    <row r="61315" spans="10:11" x14ac:dyDescent="0.2">
      <c r="J61315" t="s">
        <v>874</v>
      </c>
      <c r="K61315" t="s">
        <v>874</v>
      </c>
    </row>
    <row r="61316" spans="10:11" x14ac:dyDescent="0.2">
      <c r="J61316" t="s">
        <v>874</v>
      </c>
      <c r="K61316" t="s">
        <v>874</v>
      </c>
    </row>
    <row r="61317" spans="10:11" x14ac:dyDescent="0.2">
      <c r="J61317" t="s">
        <v>874</v>
      </c>
      <c r="K61317" t="s">
        <v>874</v>
      </c>
    </row>
    <row r="61318" spans="10:11" x14ac:dyDescent="0.2">
      <c r="J61318" t="s">
        <v>874</v>
      </c>
      <c r="K61318" t="s">
        <v>874</v>
      </c>
    </row>
    <row r="61319" spans="10:11" x14ac:dyDescent="0.2">
      <c r="J61319" t="s">
        <v>874</v>
      </c>
      <c r="K61319" t="s">
        <v>874</v>
      </c>
    </row>
    <row r="61320" spans="10:11" x14ac:dyDescent="0.2">
      <c r="J61320" t="s">
        <v>874</v>
      </c>
      <c r="K61320" t="s">
        <v>874</v>
      </c>
    </row>
    <row r="61321" spans="10:11" x14ac:dyDescent="0.2">
      <c r="J61321" t="s">
        <v>874</v>
      </c>
      <c r="K61321" t="s">
        <v>874</v>
      </c>
    </row>
    <row r="61322" spans="10:11" x14ac:dyDescent="0.2">
      <c r="J61322" t="s">
        <v>874</v>
      </c>
      <c r="K61322" t="s">
        <v>874</v>
      </c>
    </row>
    <row r="61323" spans="10:11" x14ac:dyDescent="0.2">
      <c r="J61323" t="s">
        <v>874</v>
      </c>
      <c r="K61323" t="s">
        <v>874</v>
      </c>
    </row>
    <row r="61324" spans="10:11" x14ac:dyDescent="0.2">
      <c r="J61324" t="s">
        <v>874</v>
      </c>
      <c r="K61324" t="s">
        <v>874</v>
      </c>
    </row>
    <row r="61325" spans="10:11" x14ac:dyDescent="0.2">
      <c r="J61325" t="s">
        <v>874</v>
      </c>
      <c r="K61325" t="s">
        <v>874</v>
      </c>
    </row>
    <row r="61326" spans="10:11" x14ac:dyDescent="0.2">
      <c r="J61326" t="s">
        <v>874</v>
      </c>
      <c r="K61326" t="s">
        <v>874</v>
      </c>
    </row>
    <row r="61327" spans="10:11" x14ac:dyDescent="0.2">
      <c r="J61327" t="s">
        <v>874</v>
      </c>
      <c r="K61327" t="s">
        <v>874</v>
      </c>
    </row>
    <row r="61328" spans="10:11" x14ac:dyDescent="0.2">
      <c r="J61328" t="s">
        <v>874</v>
      </c>
      <c r="K61328" t="s">
        <v>874</v>
      </c>
    </row>
    <row r="61329" spans="10:11" x14ac:dyDescent="0.2">
      <c r="J61329" t="s">
        <v>874</v>
      </c>
      <c r="K61329" t="s">
        <v>874</v>
      </c>
    </row>
    <row r="61330" spans="10:11" x14ac:dyDescent="0.2">
      <c r="J61330" t="s">
        <v>874</v>
      </c>
      <c r="K61330" t="s">
        <v>874</v>
      </c>
    </row>
    <row r="61331" spans="10:11" x14ac:dyDescent="0.2">
      <c r="J61331" t="s">
        <v>874</v>
      </c>
      <c r="K61331" t="s">
        <v>874</v>
      </c>
    </row>
    <row r="61332" spans="10:11" x14ac:dyDescent="0.2">
      <c r="J61332" t="s">
        <v>874</v>
      </c>
      <c r="K61332" t="s">
        <v>874</v>
      </c>
    </row>
    <row r="61333" spans="10:11" x14ac:dyDescent="0.2">
      <c r="J61333" t="s">
        <v>874</v>
      </c>
      <c r="K61333" t="s">
        <v>874</v>
      </c>
    </row>
    <row r="61334" spans="10:11" x14ac:dyDescent="0.2">
      <c r="J61334" t="s">
        <v>874</v>
      </c>
      <c r="K61334" t="s">
        <v>874</v>
      </c>
    </row>
    <row r="61335" spans="10:11" x14ac:dyDescent="0.2">
      <c r="J61335" t="s">
        <v>874</v>
      </c>
      <c r="K61335" t="s">
        <v>874</v>
      </c>
    </row>
    <row r="61336" spans="10:11" x14ac:dyDescent="0.2">
      <c r="J61336" t="s">
        <v>874</v>
      </c>
      <c r="K61336" t="s">
        <v>874</v>
      </c>
    </row>
    <row r="61337" spans="10:11" x14ac:dyDescent="0.2">
      <c r="J61337" t="s">
        <v>874</v>
      </c>
      <c r="K61337" t="s">
        <v>874</v>
      </c>
    </row>
    <row r="61338" spans="10:11" x14ac:dyDescent="0.2">
      <c r="J61338" t="s">
        <v>874</v>
      </c>
      <c r="K61338" t="s">
        <v>874</v>
      </c>
    </row>
    <row r="61339" spans="10:11" x14ac:dyDescent="0.2">
      <c r="J61339" t="s">
        <v>874</v>
      </c>
      <c r="K61339" t="s">
        <v>874</v>
      </c>
    </row>
    <row r="61340" spans="10:11" x14ac:dyDescent="0.2">
      <c r="J61340" t="s">
        <v>874</v>
      </c>
      <c r="K61340" t="s">
        <v>874</v>
      </c>
    </row>
    <row r="61341" spans="10:11" x14ac:dyDescent="0.2">
      <c r="J61341" t="s">
        <v>874</v>
      </c>
      <c r="K61341" t="s">
        <v>874</v>
      </c>
    </row>
    <row r="61342" spans="10:11" x14ac:dyDescent="0.2">
      <c r="J61342" t="s">
        <v>874</v>
      </c>
      <c r="K61342" t="s">
        <v>874</v>
      </c>
    </row>
    <row r="61343" spans="10:11" x14ac:dyDescent="0.2">
      <c r="J61343" t="s">
        <v>874</v>
      </c>
      <c r="K61343" t="s">
        <v>874</v>
      </c>
    </row>
    <row r="61344" spans="10:11" x14ac:dyDescent="0.2">
      <c r="J61344" t="s">
        <v>874</v>
      </c>
      <c r="K61344" t="s">
        <v>874</v>
      </c>
    </row>
    <row r="61345" spans="10:11" x14ac:dyDescent="0.2">
      <c r="J61345" t="s">
        <v>874</v>
      </c>
      <c r="K61345" t="s">
        <v>874</v>
      </c>
    </row>
    <row r="61346" spans="10:11" x14ac:dyDescent="0.2">
      <c r="J61346" t="s">
        <v>874</v>
      </c>
      <c r="K61346" t="s">
        <v>874</v>
      </c>
    </row>
    <row r="61347" spans="10:11" x14ac:dyDescent="0.2">
      <c r="J61347" t="s">
        <v>874</v>
      </c>
      <c r="K61347" t="s">
        <v>874</v>
      </c>
    </row>
    <row r="61348" spans="10:11" x14ac:dyDescent="0.2">
      <c r="J61348" t="s">
        <v>874</v>
      </c>
      <c r="K61348" t="s">
        <v>874</v>
      </c>
    </row>
    <row r="61349" spans="10:11" x14ac:dyDescent="0.2">
      <c r="J61349" t="s">
        <v>874</v>
      </c>
      <c r="K61349" t="s">
        <v>874</v>
      </c>
    </row>
    <row r="61350" spans="10:11" x14ac:dyDescent="0.2">
      <c r="J61350" t="s">
        <v>874</v>
      </c>
      <c r="K61350" t="s">
        <v>874</v>
      </c>
    </row>
    <row r="61351" spans="10:11" x14ac:dyDescent="0.2">
      <c r="J61351" t="s">
        <v>874</v>
      </c>
      <c r="K61351" t="s">
        <v>874</v>
      </c>
    </row>
    <row r="61352" spans="10:11" x14ac:dyDescent="0.2">
      <c r="J61352" t="s">
        <v>874</v>
      </c>
      <c r="K61352" t="s">
        <v>874</v>
      </c>
    </row>
    <row r="61353" spans="10:11" x14ac:dyDescent="0.2">
      <c r="J61353" t="s">
        <v>874</v>
      </c>
      <c r="K61353" t="s">
        <v>874</v>
      </c>
    </row>
    <row r="61354" spans="10:11" x14ac:dyDescent="0.2">
      <c r="J61354" t="s">
        <v>874</v>
      </c>
      <c r="K61354" t="s">
        <v>874</v>
      </c>
    </row>
    <row r="61355" spans="10:11" x14ac:dyDescent="0.2">
      <c r="J61355" t="s">
        <v>874</v>
      </c>
      <c r="K61355" t="s">
        <v>874</v>
      </c>
    </row>
    <row r="61356" spans="10:11" x14ac:dyDescent="0.2">
      <c r="J61356" t="s">
        <v>874</v>
      </c>
      <c r="K61356" t="s">
        <v>874</v>
      </c>
    </row>
    <row r="61357" spans="10:11" x14ac:dyDescent="0.2">
      <c r="J61357" t="s">
        <v>874</v>
      </c>
      <c r="K61357" t="s">
        <v>874</v>
      </c>
    </row>
    <row r="61358" spans="10:11" x14ac:dyDescent="0.2">
      <c r="J61358" t="s">
        <v>874</v>
      </c>
      <c r="K61358" t="s">
        <v>874</v>
      </c>
    </row>
    <row r="61359" spans="10:11" x14ac:dyDescent="0.2">
      <c r="J61359" t="s">
        <v>874</v>
      </c>
      <c r="K61359" t="s">
        <v>874</v>
      </c>
    </row>
    <row r="61360" spans="10:11" x14ac:dyDescent="0.2">
      <c r="J61360" t="s">
        <v>874</v>
      </c>
      <c r="K61360" t="s">
        <v>874</v>
      </c>
    </row>
    <row r="61361" spans="10:11" x14ac:dyDescent="0.2">
      <c r="J61361" t="s">
        <v>874</v>
      </c>
      <c r="K61361" t="s">
        <v>874</v>
      </c>
    </row>
    <row r="61362" spans="10:11" x14ac:dyDescent="0.2">
      <c r="J61362" t="s">
        <v>874</v>
      </c>
      <c r="K61362" t="s">
        <v>874</v>
      </c>
    </row>
    <row r="61363" spans="10:11" x14ac:dyDescent="0.2">
      <c r="J61363" t="s">
        <v>874</v>
      </c>
      <c r="K61363" t="s">
        <v>874</v>
      </c>
    </row>
    <row r="61364" spans="10:11" x14ac:dyDescent="0.2">
      <c r="J61364" t="s">
        <v>874</v>
      </c>
      <c r="K61364" t="s">
        <v>874</v>
      </c>
    </row>
    <row r="61365" spans="10:11" x14ac:dyDescent="0.2">
      <c r="J61365" t="s">
        <v>874</v>
      </c>
      <c r="K61365" t="s">
        <v>874</v>
      </c>
    </row>
    <row r="61366" spans="10:11" x14ac:dyDescent="0.2">
      <c r="J61366" t="s">
        <v>874</v>
      </c>
      <c r="K61366" t="s">
        <v>874</v>
      </c>
    </row>
    <row r="61367" spans="10:11" x14ac:dyDescent="0.2">
      <c r="J61367" t="s">
        <v>874</v>
      </c>
      <c r="K61367" t="s">
        <v>874</v>
      </c>
    </row>
    <row r="61368" spans="10:11" x14ac:dyDescent="0.2">
      <c r="J61368" t="s">
        <v>874</v>
      </c>
      <c r="K61368" t="s">
        <v>874</v>
      </c>
    </row>
    <row r="61369" spans="10:11" x14ac:dyDescent="0.2">
      <c r="J61369" t="s">
        <v>874</v>
      </c>
      <c r="K61369" t="s">
        <v>874</v>
      </c>
    </row>
    <row r="61370" spans="10:11" x14ac:dyDescent="0.2">
      <c r="J61370" t="s">
        <v>874</v>
      </c>
      <c r="K61370" t="s">
        <v>874</v>
      </c>
    </row>
    <row r="61371" spans="10:11" x14ac:dyDescent="0.2">
      <c r="J61371" t="s">
        <v>874</v>
      </c>
      <c r="K61371" t="s">
        <v>874</v>
      </c>
    </row>
    <row r="61372" spans="10:11" x14ac:dyDescent="0.2">
      <c r="J61372" t="s">
        <v>874</v>
      </c>
      <c r="K61372" t="s">
        <v>874</v>
      </c>
    </row>
    <row r="61373" spans="10:11" x14ac:dyDescent="0.2">
      <c r="J61373" t="s">
        <v>874</v>
      </c>
      <c r="K61373" t="s">
        <v>874</v>
      </c>
    </row>
    <row r="61374" spans="10:11" x14ac:dyDescent="0.2">
      <c r="J61374" t="s">
        <v>874</v>
      </c>
      <c r="K61374" t="s">
        <v>874</v>
      </c>
    </row>
    <row r="61375" spans="10:11" x14ac:dyDescent="0.2">
      <c r="J61375" t="s">
        <v>874</v>
      </c>
      <c r="K61375" t="s">
        <v>874</v>
      </c>
    </row>
    <row r="61376" spans="10:11" x14ac:dyDescent="0.2">
      <c r="J61376" t="s">
        <v>874</v>
      </c>
      <c r="K61376" t="s">
        <v>874</v>
      </c>
    </row>
    <row r="61377" spans="10:11" x14ac:dyDescent="0.2">
      <c r="J61377" t="s">
        <v>874</v>
      </c>
      <c r="K61377" t="s">
        <v>874</v>
      </c>
    </row>
    <row r="61378" spans="10:11" x14ac:dyDescent="0.2">
      <c r="J61378" t="s">
        <v>874</v>
      </c>
      <c r="K61378" t="s">
        <v>874</v>
      </c>
    </row>
    <row r="61379" spans="10:11" x14ac:dyDescent="0.2">
      <c r="J61379" t="s">
        <v>874</v>
      </c>
      <c r="K61379" t="s">
        <v>874</v>
      </c>
    </row>
    <row r="61380" spans="10:11" x14ac:dyDescent="0.2">
      <c r="J61380" t="s">
        <v>874</v>
      </c>
      <c r="K61380" t="s">
        <v>874</v>
      </c>
    </row>
    <row r="61381" spans="10:11" x14ac:dyDescent="0.2">
      <c r="J61381" t="s">
        <v>874</v>
      </c>
      <c r="K61381" t="s">
        <v>874</v>
      </c>
    </row>
    <row r="61382" spans="10:11" x14ac:dyDescent="0.2">
      <c r="J61382" t="s">
        <v>874</v>
      </c>
      <c r="K61382" t="s">
        <v>874</v>
      </c>
    </row>
    <row r="61383" spans="10:11" x14ac:dyDescent="0.2">
      <c r="J61383" t="s">
        <v>874</v>
      </c>
      <c r="K61383" t="s">
        <v>874</v>
      </c>
    </row>
    <row r="61384" spans="10:11" x14ac:dyDescent="0.2">
      <c r="J61384" t="s">
        <v>874</v>
      </c>
      <c r="K61384" t="s">
        <v>874</v>
      </c>
    </row>
    <row r="61385" spans="10:11" x14ac:dyDescent="0.2">
      <c r="J61385" t="s">
        <v>874</v>
      </c>
      <c r="K61385" t="s">
        <v>874</v>
      </c>
    </row>
    <row r="61386" spans="10:11" x14ac:dyDescent="0.2">
      <c r="J61386" t="s">
        <v>874</v>
      </c>
      <c r="K61386" t="s">
        <v>874</v>
      </c>
    </row>
    <row r="61387" spans="10:11" x14ac:dyDescent="0.2">
      <c r="J61387" t="s">
        <v>874</v>
      </c>
      <c r="K61387" t="s">
        <v>874</v>
      </c>
    </row>
    <row r="61388" spans="10:11" x14ac:dyDescent="0.2">
      <c r="J61388" t="s">
        <v>874</v>
      </c>
      <c r="K61388" t="s">
        <v>874</v>
      </c>
    </row>
    <row r="61389" spans="10:11" x14ac:dyDescent="0.2">
      <c r="J61389" t="s">
        <v>874</v>
      </c>
      <c r="K61389" t="s">
        <v>874</v>
      </c>
    </row>
    <row r="61390" spans="10:11" x14ac:dyDescent="0.2">
      <c r="J61390" t="s">
        <v>874</v>
      </c>
      <c r="K61390" t="s">
        <v>874</v>
      </c>
    </row>
    <row r="61391" spans="10:11" x14ac:dyDescent="0.2">
      <c r="J61391" t="s">
        <v>874</v>
      </c>
      <c r="K61391" t="s">
        <v>874</v>
      </c>
    </row>
    <row r="61392" spans="10:11" x14ac:dyDescent="0.2">
      <c r="J61392" t="s">
        <v>874</v>
      </c>
      <c r="K61392" t="s">
        <v>874</v>
      </c>
    </row>
    <row r="61393" spans="10:11" x14ac:dyDescent="0.2">
      <c r="J61393" t="s">
        <v>874</v>
      </c>
      <c r="K61393" t="s">
        <v>874</v>
      </c>
    </row>
    <row r="61394" spans="10:11" x14ac:dyDescent="0.2">
      <c r="J61394" t="s">
        <v>874</v>
      </c>
      <c r="K61394" t="s">
        <v>874</v>
      </c>
    </row>
    <row r="61395" spans="10:11" x14ac:dyDescent="0.2">
      <c r="J61395" t="s">
        <v>874</v>
      </c>
      <c r="K61395" t="s">
        <v>874</v>
      </c>
    </row>
    <row r="61396" spans="10:11" x14ac:dyDescent="0.2">
      <c r="J61396" t="s">
        <v>874</v>
      </c>
      <c r="K61396" t="s">
        <v>874</v>
      </c>
    </row>
    <row r="61397" spans="10:11" x14ac:dyDescent="0.2">
      <c r="J61397" t="s">
        <v>874</v>
      </c>
      <c r="K61397" t="s">
        <v>874</v>
      </c>
    </row>
    <row r="61398" spans="10:11" x14ac:dyDescent="0.2">
      <c r="J61398" t="s">
        <v>874</v>
      </c>
      <c r="K61398" t="s">
        <v>874</v>
      </c>
    </row>
    <row r="61399" spans="10:11" x14ac:dyDescent="0.2">
      <c r="J61399" t="s">
        <v>874</v>
      </c>
      <c r="K61399" t="s">
        <v>874</v>
      </c>
    </row>
    <row r="61400" spans="10:11" x14ac:dyDescent="0.2">
      <c r="J61400" t="s">
        <v>874</v>
      </c>
      <c r="K61400" t="s">
        <v>874</v>
      </c>
    </row>
    <row r="61401" spans="10:11" x14ac:dyDescent="0.2">
      <c r="J61401" t="s">
        <v>874</v>
      </c>
      <c r="K61401" t="s">
        <v>874</v>
      </c>
    </row>
    <row r="61402" spans="10:11" x14ac:dyDescent="0.2">
      <c r="J61402" t="s">
        <v>874</v>
      </c>
      <c r="K61402" t="s">
        <v>874</v>
      </c>
    </row>
    <row r="61403" spans="10:11" x14ac:dyDescent="0.2">
      <c r="J61403" t="s">
        <v>874</v>
      </c>
      <c r="K61403" t="s">
        <v>874</v>
      </c>
    </row>
    <row r="61404" spans="10:11" x14ac:dyDescent="0.2">
      <c r="J61404" t="s">
        <v>874</v>
      </c>
      <c r="K61404" t="s">
        <v>874</v>
      </c>
    </row>
    <row r="61405" spans="10:11" x14ac:dyDescent="0.2">
      <c r="J61405" t="s">
        <v>874</v>
      </c>
      <c r="K61405" t="s">
        <v>874</v>
      </c>
    </row>
    <row r="61406" spans="10:11" x14ac:dyDescent="0.2">
      <c r="J61406" t="s">
        <v>874</v>
      </c>
      <c r="K61406" t="s">
        <v>874</v>
      </c>
    </row>
    <row r="61407" spans="10:11" x14ac:dyDescent="0.2">
      <c r="J61407" t="s">
        <v>874</v>
      </c>
      <c r="K61407" t="s">
        <v>874</v>
      </c>
    </row>
    <row r="61408" spans="10:11" x14ac:dyDescent="0.2">
      <c r="J61408" t="s">
        <v>874</v>
      </c>
      <c r="K61408" t="s">
        <v>874</v>
      </c>
    </row>
    <row r="61409" spans="10:11" x14ac:dyDescent="0.2">
      <c r="J61409" t="s">
        <v>874</v>
      </c>
      <c r="K61409" t="s">
        <v>874</v>
      </c>
    </row>
    <row r="61410" spans="10:11" x14ac:dyDescent="0.2">
      <c r="J61410" t="s">
        <v>874</v>
      </c>
      <c r="K61410" t="s">
        <v>874</v>
      </c>
    </row>
    <row r="61411" spans="10:11" x14ac:dyDescent="0.2">
      <c r="J61411" t="s">
        <v>874</v>
      </c>
      <c r="K61411" t="s">
        <v>874</v>
      </c>
    </row>
    <row r="61412" spans="10:11" x14ac:dyDescent="0.2">
      <c r="J61412" t="s">
        <v>874</v>
      </c>
      <c r="K61412" t="s">
        <v>874</v>
      </c>
    </row>
    <row r="61413" spans="10:11" x14ac:dyDescent="0.2">
      <c r="J61413" t="s">
        <v>874</v>
      </c>
      <c r="K61413" t="s">
        <v>874</v>
      </c>
    </row>
    <row r="61414" spans="10:11" x14ac:dyDescent="0.2">
      <c r="J61414" t="s">
        <v>874</v>
      </c>
      <c r="K61414" t="s">
        <v>874</v>
      </c>
    </row>
    <row r="61415" spans="10:11" x14ac:dyDescent="0.2">
      <c r="J61415" t="s">
        <v>874</v>
      </c>
      <c r="K61415" t="s">
        <v>874</v>
      </c>
    </row>
    <row r="61416" spans="10:11" x14ac:dyDescent="0.2">
      <c r="J61416" t="s">
        <v>874</v>
      </c>
      <c r="K61416" t="s">
        <v>874</v>
      </c>
    </row>
    <row r="61417" spans="10:11" x14ac:dyDescent="0.2">
      <c r="J61417" t="s">
        <v>874</v>
      </c>
      <c r="K61417" t="s">
        <v>874</v>
      </c>
    </row>
    <row r="61418" spans="10:11" x14ac:dyDescent="0.2">
      <c r="J61418" t="s">
        <v>874</v>
      </c>
      <c r="K61418" t="s">
        <v>874</v>
      </c>
    </row>
    <row r="61419" spans="10:11" x14ac:dyDescent="0.2">
      <c r="J61419" t="s">
        <v>874</v>
      </c>
      <c r="K61419" t="s">
        <v>874</v>
      </c>
    </row>
    <row r="61420" spans="10:11" x14ac:dyDescent="0.2">
      <c r="J61420" t="s">
        <v>874</v>
      </c>
      <c r="K61420" t="s">
        <v>874</v>
      </c>
    </row>
    <row r="61421" spans="10:11" x14ac:dyDescent="0.2">
      <c r="J61421" t="s">
        <v>874</v>
      </c>
      <c r="K61421" t="s">
        <v>874</v>
      </c>
    </row>
    <row r="61422" spans="10:11" x14ac:dyDescent="0.2">
      <c r="J61422" t="s">
        <v>874</v>
      </c>
      <c r="K61422" t="s">
        <v>874</v>
      </c>
    </row>
    <row r="61423" spans="10:11" x14ac:dyDescent="0.2">
      <c r="J61423" t="s">
        <v>874</v>
      </c>
      <c r="K61423" t="s">
        <v>874</v>
      </c>
    </row>
    <row r="61424" spans="10:11" x14ac:dyDescent="0.2">
      <c r="J61424" t="s">
        <v>874</v>
      </c>
      <c r="K61424" t="s">
        <v>874</v>
      </c>
    </row>
    <row r="61425" spans="10:11" x14ac:dyDescent="0.2">
      <c r="J61425" t="s">
        <v>874</v>
      </c>
      <c r="K61425" t="s">
        <v>874</v>
      </c>
    </row>
    <row r="61426" spans="10:11" x14ac:dyDescent="0.2">
      <c r="J61426" t="s">
        <v>874</v>
      </c>
      <c r="K61426" t="s">
        <v>874</v>
      </c>
    </row>
    <row r="61427" spans="10:11" x14ac:dyDescent="0.2">
      <c r="J61427" t="s">
        <v>874</v>
      </c>
      <c r="K61427" t="s">
        <v>874</v>
      </c>
    </row>
    <row r="61428" spans="10:11" x14ac:dyDescent="0.2">
      <c r="J61428" t="s">
        <v>874</v>
      </c>
      <c r="K61428" t="s">
        <v>874</v>
      </c>
    </row>
    <row r="61429" spans="10:11" x14ac:dyDescent="0.2">
      <c r="J61429" t="s">
        <v>874</v>
      </c>
      <c r="K61429" t="s">
        <v>874</v>
      </c>
    </row>
    <row r="61430" spans="10:11" x14ac:dyDescent="0.2">
      <c r="J61430" t="s">
        <v>874</v>
      </c>
      <c r="K61430" t="s">
        <v>874</v>
      </c>
    </row>
    <row r="61431" spans="10:11" x14ac:dyDescent="0.2">
      <c r="J61431" t="s">
        <v>874</v>
      </c>
      <c r="K61431" t="s">
        <v>874</v>
      </c>
    </row>
    <row r="61432" spans="10:11" x14ac:dyDescent="0.2">
      <c r="J61432" t="s">
        <v>874</v>
      </c>
      <c r="K61432" t="s">
        <v>874</v>
      </c>
    </row>
    <row r="61433" spans="10:11" x14ac:dyDescent="0.2">
      <c r="J61433" t="s">
        <v>874</v>
      </c>
      <c r="K61433" t="s">
        <v>874</v>
      </c>
    </row>
    <row r="61434" spans="10:11" x14ac:dyDescent="0.2">
      <c r="J61434" t="s">
        <v>874</v>
      </c>
      <c r="K61434" t="s">
        <v>874</v>
      </c>
    </row>
    <row r="61435" spans="10:11" x14ac:dyDescent="0.2">
      <c r="J61435" t="s">
        <v>874</v>
      </c>
      <c r="K61435" t="s">
        <v>874</v>
      </c>
    </row>
    <row r="61436" spans="10:11" x14ac:dyDescent="0.2">
      <c r="J61436" t="s">
        <v>874</v>
      </c>
      <c r="K61436" t="s">
        <v>874</v>
      </c>
    </row>
    <row r="61437" spans="10:11" x14ac:dyDescent="0.2">
      <c r="J61437" t="s">
        <v>874</v>
      </c>
      <c r="K61437" t="s">
        <v>874</v>
      </c>
    </row>
    <row r="61438" spans="10:11" x14ac:dyDescent="0.2">
      <c r="J61438" t="s">
        <v>874</v>
      </c>
      <c r="K61438" t="s">
        <v>874</v>
      </c>
    </row>
    <row r="61439" spans="10:11" x14ac:dyDescent="0.2">
      <c r="J61439" t="s">
        <v>874</v>
      </c>
      <c r="K61439" t="s">
        <v>874</v>
      </c>
    </row>
    <row r="61440" spans="10:11" x14ac:dyDescent="0.2">
      <c r="J61440" t="s">
        <v>874</v>
      </c>
      <c r="K61440" t="s">
        <v>874</v>
      </c>
    </row>
    <row r="61441" spans="10:11" x14ac:dyDescent="0.2">
      <c r="J61441" t="s">
        <v>874</v>
      </c>
      <c r="K61441" t="s">
        <v>874</v>
      </c>
    </row>
    <row r="61442" spans="10:11" x14ac:dyDescent="0.2">
      <c r="J61442" t="s">
        <v>874</v>
      </c>
      <c r="K61442" t="s">
        <v>874</v>
      </c>
    </row>
    <row r="61443" spans="10:11" x14ac:dyDescent="0.2">
      <c r="J61443" t="s">
        <v>874</v>
      </c>
      <c r="K61443" t="s">
        <v>874</v>
      </c>
    </row>
    <row r="61444" spans="10:11" x14ac:dyDescent="0.2">
      <c r="J61444" t="s">
        <v>874</v>
      </c>
      <c r="K61444" t="s">
        <v>874</v>
      </c>
    </row>
    <row r="61445" spans="10:11" x14ac:dyDescent="0.2">
      <c r="J61445" t="s">
        <v>874</v>
      </c>
      <c r="K61445" t="s">
        <v>874</v>
      </c>
    </row>
    <row r="61446" spans="10:11" x14ac:dyDescent="0.2">
      <c r="J61446" t="s">
        <v>874</v>
      </c>
      <c r="K61446" t="s">
        <v>874</v>
      </c>
    </row>
    <row r="61447" spans="10:11" x14ac:dyDescent="0.2">
      <c r="J61447" t="s">
        <v>874</v>
      </c>
      <c r="K61447" t="s">
        <v>874</v>
      </c>
    </row>
    <row r="61448" spans="10:11" x14ac:dyDescent="0.2">
      <c r="J61448" t="s">
        <v>874</v>
      </c>
      <c r="K61448" t="s">
        <v>874</v>
      </c>
    </row>
    <row r="61449" spans="10:11" x14ac:dyDescent="0.2">
      <c r="J61449" t="s">
        <v>874</v>
      </c>
      <c r="K61449" t="s">
        <v>874</v>
      </c>
    </row>
    <row r="61450" spans="10:11" x14ac:dyDescent="0.2">
      <c r="J61450" t="s">
        <v>874</v>
      </c>
      <c r="K61450" t="s">
        <v>874</v>
      </c>
    </row>
    <row r="61451" spans="10:11" x14ac:dyDescent="0.2">
      <c r="J61451" t="s">
        <v>874</v>
      </c>
      <c r="K61451" t="s">
        <v>874</v>
      </c>
    </row>
    <row r="61452" spans="10:11" x14ac:dyDescent="0.2">
      <c r="J61452" t="s">
        <v>874</v>
      </c>
      <c r="K61452" t="s">
        <v>874</v>
      </c>
    </row>
    <row r="61453" spans="10:11" x14ac:dyDescent="0.2">
      <c r="J61453" t="s">
        <v>874</v>
      </c>
      <c r="K61453" t="s">
        <v>874</v>
      </c>
    </row>
    <row r="61454" spans="10:11" x14ac:dyDescent="0.2">
      <c r="J61454" t="s">
        <v>874</v>
      </c>
      <c r="K61454" t="s">
        <v>874</v>
      </c>
    </row>
    <row r="61455" spans="10:11" x14ac:dyDescent="0.2">
      <c r="J61455" t="s">
        <v>874</v>
      </c>
      <c r="K61455" t="s">
        <v>874</v>
      </c>
    </row>
    <row r="61456" spans="10:11" x14ac:dyDescent="0.2">
      <c r="J61456" t="s">
        <v>874</v>
      </c>
      <c r="K61456" t="s">
        <v>874</v>
      </c>
    </row>
    <row r="61457" spans="10:11" x14ac:dyDescent="0.2">
      <c r="J61457" t="s">
        <v>874</v>
      </c>
      <c r="K61457" t="s">
        <v>874</v>
      </c>
    </row>
    <row r="61458" spans="10:11" x14ac:dyDescent="0.2">
      <c r="J61458" t="s">
        <v>874</v>
      </c>
      <c r="K61458" t="s">
        <v>874</v>
      </c>
    </row>
    <row r="61459" spans="10:11" x14ac:dyDescent="0.2">
      <c r="J61459" t="s">
        <v>874</v>
      </c>
      <c r="K61459" t="s">
        <v>874</v>
      </c>
    </row>
    <row r="61460" spans="10:11" x14ac:dyDescent="0.2">
      <c r="J61460" t="s">
        <v>874</v>
      </c>
      <c r="K61460" t="s">
        <v>874</v>
      </c>
    </row>
    <row r="61461" spans="10:11" x14ac:dyDescent="0.2">
      <c r="J61461" t="s">
        <v>874</v>
      </c>
      <c r="K61461" t="s">
        <v>874</v>
      </c>
    </row>
    <row r="61462" spans="10:11" x14ac:dyDescent="0.2">
      <c r="J61462" t="s">
        <v>874</v>
      </c>
      <c r="K61462" t="s">
        <v>874</v>
      </c>
    </row>
    <row r="61463" spans="10:11" x14ac:dyDescent="0.2">
      <c r="J61463" t="s">
        <v>874</v>
      </c>
      <c r="K61463" t="s">
        <v>874</v>
      </c>
    </row>
    <row r="61464" spans="10:11" x14ac:dyDescent="0.2">
      <c r="J61464" t="s">
        <v>874</v>
      </c>
      <c r="K61464" t="s">
        <v>874</v>
      </c>
    </row>
    <row r="61465" spans="10:11" x14ac:dyDescent="0.2">
      <c r="J61465" t="s">
        <v>874</v>
      </c>
      <c r="K61465" t="s">
        <v>874</v>
      </c>
    </row>
    <row r="61466" spans="10:11" x14ac:dyDescent="0.2">
      <c r="J61466" t="s">
        <v>874</v>
      </c>
      <c r="K61466" t="s">
        <v>874</v>
      </c>
    </row>
    <row r="61467" spans="10:11" x14ac:dyDescent="0.2">
      <c r="J61467" t="s">
        <v>874</v>
      </c>
      <c r="K61467" t="s">
        <v>874</v>
      </c>
    </row>
    <row r="61468" spans="10:11" x14ac:dyDescent="0.2">
      <c r="J61468" t="s">
        <v>874</v>
      </c>
      <c r="K61468" t="s">
        <v>874</v>
      </c>
    </row>
    <row r="61469" spans="10:11" x14ac:dyDescent="0.2">
      <c r="J61469" t="s">
        <v>874</v>
      </c>
      <c r="K61469" t="s">
        <v>874</v>
      </c>
    </row>
    <row r="61470" spans="10:11" x14ac:dyDescent="0.2">
      <c r="J61470" t="s">
        <v>874</v>
      </c>
      <c r="K61470" t="s">
        <v>874</v>
      </c>
    </row>
    <row r="61471" spans="10:11" x14ac:dyDescent="0.2">
      <c r="J61471" t="s">
        <v>874</v>
      </c>
      <c r="K61471" t="s">
        <v>874</v>
      </c>
    </row>
    <row r="61472" spans="10:11" x14ac:dyDescent="0.2">
      <c r="J61472" t="s">
        <v>874</v>
      </c>
      <c r="K61472" t="s">
        <v>874</v>
      </c>
    </row>
    <row r="61473" spans="10:11" x14ac:dyDescent="0.2">
      <c r="J61473" t="s">
        <v>874</v>
      </c>
      <c r="K61473" t="s">
        <v>874</v>
      </c>
    </row>
    <row r="61474" spans="10:11" x14ac:dyDescent="0.2">
      <c r="J61474" t="s">
        <v>874</v>
      </c>
      <c r="K61474" t="s">
        <v>874</v>
      </c>
    </row>
    <row r="61475" spans="10:11" x14ac:dyDescent="0.2">
      <c r="J61475" t="s">
        <v>874</v>
      </c>
      <c r="K61475" t="s">
        <v>874</v>
      </c>
    </row>
    <row r="61476" spans="10:11" x14ac:dyDescent="0.2">
      <c r="J61476" t="s">
        <v>874</v>
      </c>
      <c r="K61476" t="s">
        <v>874</v>
      </c>
    </row>
    <row r="61477" spans="10:11" x14ac:dyDescent="0.2">
      <c r="J61477" t="s">
        <v>874</v>
      </c>
      <c r="K61477" t="s">
        <v>874</v>
      </c>
    </row>
    <row r="61478" spans="10:11" x14ac:dyDescent="0.2">
      <c r="J61478" t="s">
        <v>874</v>
      </c>
      <c r="K61478" t="s">
        <v>874</v>
      </c>
    </row>
    <row r="61479" spans="10:11" x14ac:dyDescent="0.2">
      <c r="J61479" t="s">
        <v>874</v>
      </c>
      <c r="K61479" t="s">
        <v>874</v>
      </c>
    </row>
    <row r="61480" spans="10:11" x14ac:dyDescent="0.2">
      <c r="J61480" t="s">
        <v>874</v>
      </c>
      <c r="K61480" t="s">
        <v>874</v>
      </c>
    </row>
    <row r="61481" spans="10:11" x14ac:dyDescent="0.2">
      <c r="J61481" t="s">
        <v>874</v>
      </c>
      <c r="K61481" t="s">
        <v>874</v>
      </c>
    </row>
    <row r="61482" spans="10:11" x14ac:dyDescent="0.2">
      <c r="J61482" t="s">
        <v>874</v>
      </c>
      <c r="K61482" t="s">
        <v>874</v>
      </c>
    </row>
    <row r="61483" spans="10:11" x14ac:dyDescent="0.2">
      <c r="J61483" t="s">
        <v>874</v>
      </c>
      <c r="K61483" t="s">
        <v>874</v>
      </c>
    </row>
    <row r="61484" spans="10:11" x14ac:dyDescent="0.2">
      <c r="J61484" t="s">
        <v>874</v>
      </c>
      <c r="K61484" t="s">
        <v>874</v>
      </c>
    </row>
    <row r="61485" spans="10:11" x14ac:dyDescent="0.2">
      <c r="J61485" t="s">
        <v>874</v>
      </c>
      <c r="K61485" t="s">
        <v>874</v>
      </c>
    </row>
    <row r="61486" spans="10:11" x14ac:dyDescent="0.2">
      <c r="J61486" t="s">
        <v>874</v>
      </c>
      <c r="K61486" t="s">
        <v>874</v>
      </c>
    </row>
    <row r="61487" spans="10:11" x14ac:dyDescent="0.2">
      <c r="J61487" t="s">
        <v>874</v>
      </c>
      <c r="K61487" t="s">
        <v>874</v>
      </c>
    </row>
    <row r="61488" spans="10:11" x14ac:dyDescent="0.2">
      <c r="J61488" t="s">
        <v>874</v>
      </c>
      <c r="K61488" t="s">
        <v>874</v>
      </c>
    </row>
    <row r="61489" spans="10:11" x14ac:dyDescent="0.2">
      <c r="J61489" t="s">
        <v>874</v>
      </c>
      <c r="K61489" t="s">
        <v>874</v>
      </c>
    </row>
    <row r="61490" spans="10:11" x14ac:dyDescent="0.2">
      <c r="J61490" t="s">
        <v>874</v>
      </c>
      <c r="K61490" t="s">
        <v>874</v>
      </c>
    </row>
    <row r="61491" spans="10:11" x14ac:dyDescent="0.2">
      <c r="J61491" t="s">
        <v>874</v>
      </c>
      <c r="K61491" t="s">
        <v>874</v>
      </c>
    </row>
    <row r="61492" spans="10:11" x14ac:dyDescent="0.2">
      <c r="J61492" t="s">
        <v>874</v>
      </c>
      <c r="K61492" t="s">
        <v>874</v>
      </c>
    </row>
    <row r="61493" spans="10:11" x14ac:dyDescent="0.2">
      <c r="J61493" t="s">
        <v>874</v>
      </c>
      <c r="K61493" t="s">
        <v>874</v>
      </c>
    </row>
    <row r="61494" spans="10:11" x14ac:dyDescent="0.2">
      <c r="J61494" t="s">
        <v>874</v>
      </c>
      <c r="K61494" t="s">
        <v>874</v>
      </c>
    </row>
    <row r="61495" spans="10:11" x14ac:dyDescent="0.2">
      <c r="J61495" t="s">
        <v>874</v>
      </c>
      <c r="K61495" t="s">
        <v>874</v>
      </c>
    </row>
    <row r="61496" spans="10:11" x14ac:dyDescent="0.2">
      <c r="J61496" t="s">
        <v>874</v>
      </c>
      <c r="K61496" t="s">
        <v>874</v>
      </c>
    </row>
    <row r="61497" spans="10:11" x14ac:dyDescent="0.2">
      <c r="J61497" t="s">
        <v>874</v>
      </c>
      <c r="K61497" t="s">
        <v>874</v>
      </c>
    </row>
    <row r="61498" spans="10:11" x14ac:dyDescent="0.2">
      <c r="J61498" t="s">
        <v>874</v>
      </c>
      <c r="K61498" t="s">
        <v>874</v>
      </c>
    </row>
    <row r="61499" spans="10:11" x14ac:dyDescent="0.2">
      <c r="J61499" t="s">
        <v>874</v>
      </c>
      <c r="K61499" t="s">
        <v>874</v>
      </c>
    </row>
    <row r="61500" spans="10:11" x14ac:dyDescent="0.2">
      <c r="J61500" t="s">
        <v>874</v>
      </c>
      <c r="K61500" t="s">
        <v>874</v>
      </c>
    </row>
    <row r="61501" spans="10:11" x14ac:dyDescent="0.2">
      <c r="J61501" t="s">
        <v>874</v>
      </c>
      <c r="K61501" t="s">
        <v>874</v>
      </c>
    </row>
    <row r="61502" spans="10:11" x14ac:dyDescent="0.2">
      <c r="J61502" t="s">
        <v>874</v>
      </c>
      <c r="K61502" t="s">
        <v>874</v>
      </c>
    </row>
    <row r="61503" spans="10:11" x14ac:dyDescent="0.2">
      <c r="J61503" t="s">
        <v>874</v>
      </c>
      <c r="K61503" t="s">
        <v>874</v>
      </c>
    </row>
    <row r="61504" spans="10:11" x14ac:dyDescent="0.2">
      <c r="J61504" t="s">
        <v>874</v>
      </c>
      <c r="K61504" t="s">
        <v>874</v>
      </c>
    </row>
    <row r="61505" spans="10:11" x14ac:dyDescent="0.2">
      <c r="J61505" t="s">
        <v>874</v>
      </c>
      <c r="K61505" t="s">
        <v>874</v>
      </c>
    </row>
    <row r="61506" spans="10:11" x14ac:dyDescent="0.2">
      <c r="J61506" t="s">
        <v>874</v>
      </c>
      <c r="K61506" t="s">
        <v>874</v>
      </c>
    </row>
    <row r="61507" spans="10:11" x14ac:dyDescent="0.2">
      <c r="J61507" t="s">
        <v>874</v>
      </c>
      <c r="K61507" t="s">
        <v>874</v>
      </c>
    </row>
    <row r="61508" spans="10:11" x14ac:dyDescent="0.2">
      <c r="J61508" t="s">
        <v>874</v>
      </c>
      <c r="K61508" t="s">
        <v>874</v>
      </c>
    </row>
    <row r="61509" spans="10:11" x14ac:dyDescent="0.2">
      <c r="J61509" t="s">
        <v>874</v>
      </c>
      <c r="K61509" t="s">
        <v>874</v>
      </c>
    </row>
    <row r="61510" spans="10:11" x14ac:dyDescent="0.2">
      <c r="J61510" t="s">
        <v>874</v>
      </c>
      <c r="K61510" t="s">
        <v>874</v>
      </c>
    </row>
    <row r="61511" spans="10:11" x14ac:dyDescent="0.2">
      <c r="J61511" t="s">
        <v>874</v>
      </c>
      <c r="K61511" t="s">
        <v>874</v>
      </c>
    </row>
    <row r="61512" spans="10:11" x14ac:dyDescent="0.2">
      <c r="J61512" t="s">
        <v>874</v>
      </c>
      <c r="K61512" t="s">
        <v>874</v>
      </c>
    </row>
    <row r="61513" spans="10:11" x14ac:dyDescent="0.2">
      <c r="J61513" t="s">
        <v>874</v>
      </c>
      <c r="K61513" t="s">
        <v>874</v>
      </c>
    </row>
    <row r="61514" spans="10:11" x14ac:dyDescent="0.2">
      <c r="J61514" t="s">
        <v>874</v>
      </c>
      <c r="K61514" t="s">
        <v>874</v>
      </c>
    </row>
    <row r="61515" spans="10:11" x14ac:dyDescent="0.2">
      <c r="J61515" t="s">
        <v>874</v>
      </c>
      <c r="K61515" t="s">
        <v>874</v>
      </c>
    </row>
    <row r="61516" spans="10:11" x14ac:dyDescent="0.2">
      <c r="J61516" t="s">
        <v>874</v>
      </c>
      <c r="K61516" t="s">
        <v>874</v>
      </c>
    </row>
    <row r="61517" spans="10:11" x14ac:dyDescent="0.2">
      <c r="J61517" t="s">
        <v>874</v>
      </c>
      <c r="K61517" t="s">
        <v>874</v>
      </c>
    </row>
    <row r="61518" spans="10:11" x14ac:dyDescent="0.2">
      <c r="J61518" t="s">
        <v>874</v>
      </c>
      <c r="K61518" t="s">
        <v>874</v>
      </c>
    </row>
    <row r="61519" spans="10:11" x14ac:dyDescent="0.2">
      <c r="J61519" t="s">
        <v>874</v>
      </c>
      <c r="K61519" t="s">
        <v>874</v>
      </c>
    </row>
    <row r="61520" spans="10:11" x14ac:dyDescent="0.2">
      <c r="J61520" t="s">
        <v>874</v>
      </c>
      <c r="K61520" t="s">
        <v>874</v>
      </c>
    </row>
    <row r="61521" spans="10:11" x14ac:dyDescent="0.2">
      <c r="J61521" t="s">
        <v>874</v>
      </c>
      <c r="K61521" t="s">
        <v>874</v>
      </c>
    </row>
    <row r="61522" spans="10:11" x14ac:dyDescent="0.2">
      <c r="J61522" t="s">
        <v>874</v>
      </c>
      <c r="K61522" t="s">
        <v>874</v>
      </c>
    </row>
    <row r="61523" spans="10:11" x14ac:dyDescent="0.2">
      <c r="J61523" t="s">
        <v>874</v>
      </c>
      <c r="K61523" t="s">
        <v>874</v>
      </c>
    </row>
    <row r="61524" spans="10:11" x14ac:dyDescent="0.2">
      <c r="J61524" t="s">
        <v>874</v>
      </c>
      <c r="K61524" t="s">
        <v>874</v>
      </c>
    </row>
    <row r="61525" spans="10:11" x14ac:dyDescent="0.2">
      <c r="J61525" t="s">
        <v>874</v>
      </c>
      <c r="K61525" t="s">
        <v>874</v>
      </c>
    </row>
    <row r="61526" spans="10:11" x14ac:dyDescent="0.2">
      <c r="J61526" t="s">
        <v>874</v>
      </c>
      <c r="K61526" t="s">
        <v>874</v>
      </c>
    </row>
    <row r="61527" spans="10:11" x14ac:dyDescent="0.2">
      <c r="J61527" t="s">
        <v>874</v>
      </c>
      <c r="K61527" t="s">
        <v>874</v>
      </c>
    </row>
    <row r="61528" spans="10:11" x14ac:dyDescent="0.2">
      <c r="J61528" t="s">
        <v>874</v>
      </c>
      <c r="K61528" t="s">
        <v>874</v>
      </c>
    </row>
    <row r="61529" spans="10:11" x14ac:dyDescent="0.2">
      <c r="J61529" t="s">
        <v>874</v>
      </c>
      <c r="K61529" t="s">
        <v>874</v>
      </c>
    </row>
    <row r="61530" spans="10:11" x14ac:dyDescent="0.2">
      <c r="J61530" t="s">
        <v>874</v>
      </c>
      <c r="K61530" t="s">
        <v>874</v>
      </c>
    </row>
    <row r="61531" spans="10:11" x14ac:dyDescent="0.2">
      <c r="J61531" t="s">
        <v>874</v>
      </c>
      <c r="K61531" t="s">
        <v>874</v>
      </c>
    </row>
    <row r="61532" spans="10:11" x14ac:dyDescent="0.2">
      <c r="J61532" t="s">
        <v>874</v>
      </c>
      <c r="K61532" t="s">
        <v>874</v>
      </c>
    </row>
    <row r="61533" spans="10:11" x14ac:dyDescent="0.2">
      <c r="J61533" t="s">
        <v>874</v>
      </c>
      <c r="K61533" t="s">
        <v>874</v>
      </c>
    </row>
    <row r="61534" spans="10:11" x14ac:dyDescent="0.2">
      <c r="J61534" t="s">
        <v>874</v>
      </c>
      <c r="K61534" t="s">
        <v>874</v>
      </c>
    </row>
    <row r="61535" spans="10:11" x14ac:dyDescent="0.2">
      <c r="J61535" t="s">
        <v>874</v>
      </c>
      <c r="K61535" t="s">
        <v>874</v>
      </c>
    </row>
    <row r="61536" spans="10:11" x14ac:dyDescent="0.2">
      <c r="J61536" t="s">
        <v>874</v>
      </c>
      <c r="K61536" t="s">
        <v>874</v>
      </c>
    </row>
    <row r="61537" spans="10:11" x14ac:dyDescent="0.2">
      <c r="J61537" t="s">
        <v>874</v>
      </c>
      <c r="K61537" t="s">
        <v>874</v>
      </c>
    </row>
    <row r="61538" spans="10:11" x14ac:dyDescent="0.2">
      <c r="J61538" t="s">
        <v>874</v>
      </c>
      <c r="K61538" t="s">
        <v>874</v>
      </c>
    </row>
    <row r="61539" spans="10:11" x14ac:dyDescent="0.2">
      <c r="J61539" t="s">
        <v>874</v>
      </c>
      <c r="K61539" t="s">
        <v>874</v>
      </c>
    </row>
    <row r="61540" spans="10:11" x14ac:dyDescent="0.2">
      <c r="J61540" t="s">
        <v>874</v>
      </c>
      <c r="K61540" t="s">
        <v>874</v>
      </c>
    </row>
    <row r="61541" spans="10:11" x14ac:dyDescent="0.2">
      <c r="J61541" t="s">
        <v>874</v>
      </c>
      <c r="K61541" t="s">
        <v>874</v>
      </c>
    </row>
    <row r="61542" spans="10:11" x14ac:dyDescent="0.2">
      <c r="J61542" t="s">
        <v>874</v>
      </c>
      <c r="K61542" t="s">
        <v>874</v>
      </c>
    </row>
    <row r="61543" spans="10:11" x14ac:dyDescent="0.2">
      <c r="J61543" t="s">
        <v>874</v>
      </c>
      <c r="K61543" t="s">
        <v>874</v>
      </c>
    </row>
    <row r="61544" spans="10:11" x14ac:dyDescent="0.2">
      <c r="J61544" t="s">
        <v>874</v>
      </c>
      <c r="K61544" t="s">
        <v>874</v>
      </c>
    </row>
    <row r="61545" spans="10:11" x14ac:dyDescent="0.2">
      <c r="J61545" t="s">
        <v>874</v>
      </c>
      <c r="K61545" t="s">
        <v>874</v>
      </c>
    </row>
    <row r="61546" spans="10:11" x14ac:dyDescent="0.2">
      <c r="J61546" t="s">
        <v>874</v>
      </c>
      <c r="K61546" t="s">
        <v>874</v>
      </c>
    </row>
    <row r="61547" spans="10:11" x14ac:dyDescent="0.2">
      <c r="J61547" t="s">
        <v>874</v>
      </c>
      <c r="K61547" t="s">
        <v>874</v>
      </c>
    </row>
    <row r="61548" spans="10:11" x14ac:dyDescent="0.2">
      <c r="J61548" t="s">
        <v>874</v>
      </c>
      <c r="K61548" t="s">
        <v>874</v>
      </c>
    </row>
    <row r="61549" spans="10:11" x14ac:dyDescent="0.2">
      <c r="J61549" t="s">
        <v>874</v>
      </c>
      <c r="K61549" t="s">
        <v>874</v>
      </c>
    </row>
    <row r="61550" spans="10:11" x14ac:dyDescent="0.2">
      <c r="J61550" t="s">
        <v>874</v>
      </c>
      <c r="K61550" t="s">
        <v>874</v>
      </c>
    </row>
    <row r="61551" spans="10:11" x14ac:dyDescent="0.2">
      <c r="J61551" t="s">
        <v>874</v>
      </c>
      <c r="K61551" t="s">
        <v>874</v>
      </c>
    </row>
    <row r="61552" spans="10:11" x14ac:dyDescent="0.2">
      <c r="J61552" t="s">
        <v>874</v>
      </c>
      <c r="K61552" t="s">
        <v>874</v>
      </c>
    </row>
    <row r="61553" spans="10:11" x14ac:dyDescent="0.2">
      <c r="J61553" t="s">
        <v>874</v>
      </c>
      <c r="K61553" t="s">
        <v>874</v>
      </c>
    </row>
    <row r="61554" spans="10:11" x14ac:dyDescent="0.2">
      <c r="J61554" t="s">
        <v>874</v>
      </c>
      <c r="K61554" t="s">
        <v>874</v>
      </c>
    </row>
    <row r="61555" spans="10:11" x14ac:dyDescent="0.2">
      <c r="J61555" t="s">
        <v>874</v>
      </c>
      <c r="K61555" t="s">
        <v>874</v>
      </c>
    </row>
    <row r="61556" spans="10:11" x14ac:dyDescent="0.2">
      <c r="J61556" t="s">
        <v>874</v>
      </c>
      <c r="K61556" t="s">
        <v>874</v>
      </c>
    </row>
    <row r="61557" spans="10:11" x14ac:dyDescent="0.2">
      <c r="J61557" t="s">
        <v>874</v>
      </c>
      <c r="K61557" t="s">
        <v>874</v>
      </c>
    </row>
    <row r="61558" spans="10:11" x14ac:dyDescent="0.2">
      <c r="J61558" t="s">
        <v>874</v>
      </c>
      <c r="K61558" t="s">
        <v>874</v>
      </c>
    </row>
    <row r="61559" spans="10:11" x14ac:dyDescent="0.2">
      <c r="J61559" t="s">
        <v>874</v>
      </c>
      <c r="K61559" t="s">
        <v>874</v>
      </c>
    </row>
    <row r="61560" spans="10:11" x14ac:dyDescent="0.2">
      <c r="J61560" t="s">
        <v>874</v>
      </c>
      <c r="K61560" t="s">
        <v>874</v>
      </c>
    </row>
    <row r="61561" spans="10:11" x14ac:dyDescent="0.2">
      <c r="J61561" t="s">
        <v>874</v>
      </c>
      <c r="K61561" t="s">
        <v>874</v>
      </c>
    </row>
    <row r="61562" spans="10:11" x14ac:dyDescent="0.2">
      <c r="J61562" t="s">
        <v>874</v>
      </c>
      <c r="K61562" t="s">
        <v>874</v>
      </c>
    </row>
    <row r="61563" spans="10:11" x14ac:dyDescent="0.2">
      <c r="J61563" t="s">
        <v>874</v>
      </c>
      <c r="K61563" t="s">
        <v>874</v>
      </c>
    </row>
    <row r="61564" spans="10:11" x14ac:dyDescent="0.2">
      <c r="J61564" t="s">
        <v>874</v>
      </c>
      <c r="K61564" t="s">
        <v>874</v>
      </c>
    </row>
    <row r="61565" spans="10:11" x14ac:dyDescent="0.2">
      <c r="J61565" t="s">
        <v>874</v>
      </c>
      <c r="K61565" t="s">
        <v>874</v>
      </c>
    </row>
    <row r="61566" spans="10:11" x14ac:dyDescent="0.2">
      <c r="J61566" t="s">
        <v>874</v>
      </c>
      <c r="K61566" t="s">
        <v>874</v>
      </c>
    </row>
    <row r="61567" spans="10:11" x14ac:dyDescent="0.2">
      <c r="J61567" t="s">
        <v>874</v>
      </c>
      <c r="K61567" t="s">
        <v>874</v>
      </c>
    </row>
    <row r="61568" spans="10:11" x14ac:dyDescent="0.2">
      <c r="J61568" t="s">
        <v>874</v>
      </c>
      <c r="K61568" t="s">
        <v>874</v>
      </c>
    </row>
    <row r="61569" spans="10:11" x14ac:dyDescent="0.2">
      <c r="J61569" t="s">
        <v>874</v>
      </c>
      <c r="K61569" t="s">
        <v>874</v>
      </c>
    </row>
    <row r="61570" spans="10:11" x14ac:dyDescent="0.2">
      <c r="J61570" t="s">
        <v>874</v>
      </c>
      <c r="K61570" t="s">
        <v>874</v>
      </c>
    </row>
    <row r="61571" spans="10:11" x14ac:dyDescent="0.2">
      <c r="J61571" t="s">
        <v>874</v>
      </c>
      <c r="K61571" t="s">
        <v>874</v>
      </c>
    </row>
    <row r="61572" spans="10:11" x14ac:dyDescent="0.2">
      <c r="J61572" t="s">
        <v>874</v>
      </c>
      <c r="K61572" t="s">
        <v>874</v>
      </c>
    </row>
    <row r="61573" spans="10:11" x14ac:dyDescent="0.2">
      <c r="J61573" t="s">
        <v>874</v>
      </c>
      <c r="K61573" t="s">
        <v>874</v>
      </c>
    </row>
    <row r="61574" spans="10:11" x14ac:dyDescent="0.2">
      <c r="J61574" t="s">
        <v>874</v>
      </c>
      <c r="K61574" t="s">
        <v>874</v>
      </c>
    </row>
    <row r="61575" spans="10:11" x14ac:dyDescent="0.2">
      <c r="J61575" t="s">
        <v>874</v>
      </c>
      <c r="K61575" t="s">
        <v>874</v>
      </c>
    </row>
    <row r="61576" spans="10:11" x14ac:dyDescent="0.2">
      <c r="J61576" t="s">
        <v>874</v>
      </c>
      <c r="K61576" t="s">
        <v>874</v>
      </c>
    </row>
    <row r="61577" spans="10:11" x14ac:dyDescent="0.2">
      <c r="J61577" t="s">
        <v>874</v>
      </c>
      <c r="K61577" t="s">
        <v>874</v>
      </c>
    </row>
    <row r="61578" spans="10:11" x14ac:dyDescent="0.2">
      <c r="J61578" t="s">
        <v>874</v>
      </c>
      <c r="K61578" t="s">
        <v>874</v>
      </c>
    </row>
    <row r="61579" spans="10:11" x14ac:dyDescent="0.2">
      <c r="J61579" t="s">
        <v>874</v>
      </c>
      <c r="K61579" t="s">
        <v>874</v>
      </c>
    </row>
    <row r="61580" spans="10:11" x14ac:dyDescent="0.2">
      <c r="J61580" t="s">
        <v>874</v>
      </c>
      <c r="K61580" t="s">
        <v>874</v>
      </c>
    </row>
    <row r="61581" spans="10:11" x14ac:dyDescent="0.2">
      <c r="J61581" t="s">
        <v>874</v>
      </c>
      <c r="K61581" t="s">
        <v>874</v>
      </c>
    </row>
    <row r="61582" spans="10:11" x14ac:dyDescent="0.2">
      <c r="J61582" t="s">
        <v>874</v>
      </c>
      <c r="K61582" t="s">
        <v>874</v>
      </c>
    </row>
    <row r="61583" spans="10:11" x14ac:dyDescent="0.2">
      <c r="J61583" t="s">
        <v>874</v>
      </c>
      <c r="K61583" t="s">
        <v>874</v>
      </c>
    </row>
    <row r="61584" spans="10:11" x14ac:dyDescent="0.2">
      <c r="J61584" t="s">
        <v>874</v>
      </c>
      <c r="K61584" t="s">
        <v>874</v>
      </c>
    </row>
    <row r="61585" spans="10:11" x14ac:dyDescent="0.2">
      <c r="J61585" t="s">
        <v>874</v>
      </c>
      <c r="K61585" t="s">
        <v>874</v>
      </c>
    </row>
    <row r="61586" spans="10:11" x14ac:dyDescent="0.2">
      <c r="J61586" t="s">
        <v>874</v>
      </c>
      <c r="K61586" t="s">
        <v>874</v>
      </c>
    </row>
    <row r="61587" spans="10:11" x14ac:dyDescent="0.2">
      <c r="J61587" t="s">
        <v>874</v>
      </c>
      <c r="K61587" t="s">
        <v>874</v>
      </c>
    </row>
    <row r="61588" spans="10:11" x14ac:dyDescent="0.2">
      <c r="J61588" t="s">
        <v>874</v>
      </c>
      <c r="K61588" t="s">
        <v>874</v>
      </c>
    </row>
    <row r="61589" spans="10:11" x14ac:dyDescent="0.2">
      <c r="J61589" t="s">
        <v>874</v>
      </c>
      <c r="K61589" t="s">
        <v>874</v>
      </c>
    </row>
    <row r="61590" spans="10:11" x14ac:dyDescent="0.2">
      <c r="J61590" t="s">
        <v>874</v>
      </c>
      <c r="K61590" t="s">
        <v>874</v>
      </c>
    </row>
    <row r="61591" spans="10:11" x14ac:dyDescent="0.2">
      <c r="J61591" t="s">
        <v>874</v>
      </c>
      <c r="K61591" t="s">
        <v>874</v>
      </c>
    </row>
    <row r="61592" spans="10:11" x14ac:dyDescent="0.2">
      <c r="J61592" t="s">
        <v>874</v>
      </c>
      <c r="K61592" t="s">
        <v>874</v>
      </c>
    </row>
    <row r="61593" spans="10:11" x14ac:dyDescent="0.2">
      <c r="J61593" t="s">
        <v>874</v>
      </c>
      <c r="K61593" t="s">
        <v>874</v>
      </c>
    </row>
    <row r="61594" spans="10:11" x14ac:dyDescent="0.2">
      <c r="J61594" t="s">
        <v>874</v>
      </c>
      <c r="K61594" t="s">
        <v>874</v>
      </c>
    </row>
    <row r="61595" spans="10:11" x14ac:dyDescent="0.2">
      <c r="J61595" t="s">
        <v>874</v>
      </c>
      <c r="K61595" t="s">
        <v>874</v>
      </c>
    </row>
    <row r="61596" spans="10:11" x14ac:dyDescent="0.2">
      <c r="J61596" t="s">
        <v>874</v>
      </c>
      <c r="K61596" t="s">
        <v>874</v>
      </c>
    </row>
    <row r="61597" spans="10:11" x14ac:dyDescent="0.2">
      <c r="J61597" t="s">
        <v>874</v>
      </c>
      <c r="K61597" t="s">
        <v>874</v>
      </c>
    </row>
    <row r="61598" spans="10:11" x14ac:dyDescent="0.2">
      <c r="J61598" t="s">
        <v>874</v>
      </c>
      <c r="K61598" t="s">
        <v>874</v>
      </c>
    </row>
    <row r="61599" spans="10:11" x14ac:dyDescent="0.2">
      <c r="J61599" t="s">
        <v>874</v>
      </c>
      <c r="K61599" t="s">
        <v>874</v>
      </c>
    </row>
    <row r="61600" spans="10:11" x14ac:dyDescent="0.2">
      <c r="J61600" t="s">
        <v>874</v>
      </c>
      <c r="K61600" t="s">
        <v>874</v>
      </c>
    </row>
    <row r="61601" spans="10:11" x14ac:dyDescent="0.2">
      <c r="J61601" t="s">
        <v>874</v>
      </c>
      <c r="K61601" t="s">
        <v>874</v>
      </c>
    </row>
    <row r="61602" spans="10:11" x14ac:dyDescent="0.2">
      <c r="J61602" t="s">
        <v>874</v>
      </c>
      <c r="K61602" t="s">
        <v>874</v>
      </c>
    </row>
    <row r="61603" spans="10:11" x14ac:dyDescent="0.2">
      <c r="J61603" t="s">
        <v>874</v>
      </c>
      <c r="K61603" t="s">
        <v>874</v>
      </c>
    </row>
    <row r="61604" spans="10:11" x14ac:dyDescent="0.2">
      <c r="J61604" t="s">
        <v>874</v>
      </c>
      <c r="K61604" t="s">
        <v>874</v>
      </c>
    </row>
    <row r="61605" spans="10:11" x14ac:dyDescent="0.2">
      <c r="J61605" t="s">
        <v>874</v>
      </c>
      <c r="K61605" t="s">
        <v>874</v>
      </c>
    </row>
    <row r="61606" spans="10:11" x14ac:dyDescent="0.2">
      <c r="J61606" t="s">
        <v>874</v>
      </c>
      <c r="K61606" t="s">
        <v>874</v>
      </c>
    </row>
    <row r="61607" spans="10:11" x14ac:dyDescent="0.2">
      <c r="J61607" t="s">
        <v>874</v>
      </c>
      <c r="K61607" t="s">
        <v>874</v>
      </c>
    </row>
    <row r="61608" spans="10:11" x14ac:dyDescent="0.2">
      <c r="J61608" t="s">
        <v>874</v>
      </c>
      <c r="K61608" t="s">
        <v>874</v>
      </c>
    </row>
    <row r="61609" spans="10:11" x14ac:dyDescent="0.2">
      <c r="J61609" t="s">
        <v>874</v>
      </c>
      <c r="K61609" t="s">
        <v>874</v>
      </c>
    </row>
    <row r="61610" spans="10:11" x14ac:dyDescent="0.2">
      <c r="J61610" t="s">
        <v>874</v>
      </c>
      <c r="K61610" t="s">
        <v>874</v>
      </c>
    </row>
    <row r="61611" spans="10:11" x14ac:dyDescent="0.2">
      <c r="J61611" t="s">
        <v>874</v>
      </c>
      <c r="K61611" t="s">
        <v>874</v>
      </c>
    </row>
    <row r="61612" spans="10:11" x14ac:dyDescent="0.2">
      <c r="J61612" t="s">
        <v>874</v>
      </c>
      <c r="K61612" t="s">
        <v>874</v>
      </c>
    </row>
    <row r="61613" spans="10:11" x14ac:dyDescent="0.2">
      <c r="J61613" t="s">
        <v>874</v>
      </c>
      <c r="K61613" t="s">
        <v>874</v>
      </c>
    </row>
    <row r="61614" spans="10:11" x14ac:dyDescent="0.2">
      <c r="J61614" t="s">
        <v>874</v>
      </c>
      <c r="K61614" t="s">
        <v>874</v>
      </c>
    </row>
    <row r="61615" spans="10:11" x14ac:dyDescent="0.2">
      <c r="J61615" t="s">
        <v>874</v>
      </c>
      <c r="K61615" t="s">
        <v>874</v>
      </c>
    </row>
    <row r="61616" spans="10:11" x14ac:dyDescent="0.2">
      <c r="J61616" t="s">
        <v>874</v>
      </c>
      <c r="K61616" t="s">
        <v>874</v>
      </c>
    </row>
    <row r="61617" spans="10:11" x14ac:dyDescent="0.2">
      <c r="J61617" t="s">
        <v>874</v>
      </c>
      <c r="K61617" t="s">
        <v>874</v>
      </c>
    </row>
    <row r="61618" spans="10:11" x14ac:dyDescent="0.2">
      <c r="J61618" t="s">
        <v>874</v>
      </c>
      <c r="K61618" t="s">
        <v>874</v>
      </c>
    </row>
    <row r="61619" spans="10:11" x14ac:dyDescent="0.2">
      <c r="J61619" t="s">
        <v>874</v>
      </c>
      <c r="K61619" t="s">
        <v>874</v>
      </c>
    </row>
    <row r="61620" spans="10:11" x14ac:dyDescent="0.2">
      <c r="J61620" t="s">
        <v>874</v>
      </c>
      <c r="K61620" t="s">
        <v>874</v>
      </c>
    </row>
    <row r="61621" spans="10:11" x14ac:dyDescent="0.2">
      <c r="J61621" t="s">
        <v>874</v>
      </c>
      <c r="K61621" t="s">
        <v>874</v>
      </c>
    </row>
    <row r="61622" spans="10:11" x14ac:dyDescent="0.2">
      <c r="J61622" t="s">
        <v>874</v>
      </c>
      <c r="K61622" t="s">
        <v>874</v>
      </c>
    </row>
    <row r="61623" spans="10:11" x14ac:dyDescent="0.2">
      <c r="J61623" t="s">
        <v>874</v>
      </c>
      <c r="K61623" t="s">
        <v>874</v>
      </c>
    </row>
    <row r="61624" spans="10:11" x14ac:dyDescent="0.2">
      <c r="J61624" t="s">
        <v>874</v>
      </c>
      <c r="K61624" t="s">
        <v>874</v>
      </c>
    </row>
    <row r="61625" spans="10:11" x14ac:dyDescent="0.2">
      <c r="J61625" t="s">
        <v>874</v>
      </c>
      <c r="K61625" t="s">
        <v>874</v>
      </c>
    </row>
    <row r="61626" spans="10:11" x14ac:dyDescent="0.2">
      <c r="J61626" t="s">
        <v>874</v>
      </c>
      <c r="K61626" t="s">
        <v>874</v>
      </c>
    </row>
    <row r="61627" spans="10:11" x14ac:dyDescent="0.2">
      <c r="J61627" t="s">
        <v>874</v>
      </c>
      <c r="K61627" t="s">
        <v>874</v>
      </c>
    </row>
    <row r="61628" spans="10:11" x14ac:dyDescent="0.2">
      <c r="J61628" t="s">
        <v>874</v>
      </c>
      <c r="K61628" t="s">
        <v>874</v>
      </c>
    </row>
    <row r="61629" spans="10:11" x14ac:dyDescent="0.2">
      <c r="J61629" t="s">
        <v>874</v>
      </c>
      <c r="K61629" t="s">
        <v>874</v>
      </c>
    </row>
    <row r="61630" spans="10:11" x14ac:dyDescent="0.2">
      <c r="J61630" t="s">
        <v>874</v>
      </c>
      <c r="K61630" t="s">
        <v>874</v>
      </c>
    </row>
    <row r="61631" spans="10:11" x14ac:dyDescent="0.2">
      <c r="J61631" t="s">
        <v>874</v>
      </c>
      <c r="K61631" t="s">
        <v>874</v>
      </c>
    </row>
    <row r="61632" spans="10:11" x14ac:dyDescent="0.2">
      <c r="J61632" t="s">
        <v>874</v>
      </c>
      <c r="K61632" t="s">
        <v>874</v>
      </c>
    </row>
    <row r="61633" spans="10:11" x14ac:dyDescent="0.2">
      <c r="J61633" t="s">
        <v>874</v>
      </c>
      <c r="K61633" t="s">
        <v>874</v>
      </c>
    </row>
    <row r="61634" spans="10:11" x14ac:dyDescent="0.2">
      <c r="J61634" t="s">
        <v>874</v>
      </c>
      <c r="K61634" t="s">
        <v>874</v>
      </c>
    </row>
    <row r="61635" spans="10:11" x14ac:dyDescent="0.2">
      <c r="J61635" t="s">
        <v>874</v>
      </c>
      <c r="K61635" t="s">
        <v>874</v>
      </c>
    </row>
    <row r="61636" spans="10:11" x14ac:dyDescent="0.2">
      <c r="J61636" t="s">
        <v>874</v>
      </c>
      <c r="K61636" t="s">
        <v>874</v>
      </c>
    </row>
    <row r="61637" spans="10:11" x14ac:dyDescent="0.2">
      <c r="J61637" t="s">
        <v>874</v>
      </c>
      <c r="K61637" t="s">
        <v>874</v>
      </c>
    </row>
    <row r="61638" spans="10:11" x14ac:dyDescent="0.2">
      <c r="J61638" t="s">
        <v>874</v>
      </c>
      <c r="K61638" t="s">
        <v>874</v>
      </c>
    </row>
    <row r="61639" spans="10:11" x14ac:dyDescent="0.2">
      <c r="J61639" t="s">
        <v>874</v>
      </c>
      <c r="K61639" t="s">
        <v>874</v>
      </c>
    </row>
    <row r="61640" spans="10:11" x14ac:dyDescent="0.2">
      <c r="J61640" t="s">
        <v>874</v>
      </c>
      <c r="K61640" t="s">
        <v>874</v>
      </c>
    </row>
    <row r="61641" spans="10:11" x14ac:dyDescent="0.2">
      <c r="J61641" t="s">
        <v>874</v>
      </c>
      <c r="K61641" t="s">
        <v>874</v>
      </c>
    </row>
    <row r="61642" spans="10:11" x14ac:dyDescent="0.2">
      <c r="J61642" t="s">
        <v>874</v>
      </c>
      <c r="K61642" t="s">
        <v>874</v>
      </c>
    </row>
    <row r="61643" spans="10:11" x14ac:dyDescent="0.2">
      <c r="J61643" t="s">
        <v>874</v>
      </c>
      <c r="K61643" t="s">
        <v>874</v>
      </c>
    </row>
    <row r="61644" spans="10:11" x14ac:dyDescent="0.2">
      <c r="J61644" t="s">
        <v>874</v>
      </c>
      <c r="K61644" t="s">
        <v>874</v>
      </c>
    </row>
    <row r="61645" spans="10:11" x14ac:dyDescent="0.2">
      <c r="J61645" t="s">
        <v>874</v>
      </c>
      <c r="K61645" t="s">
        <v>874</v>
      </c>
    </row>
    <row r="61646" spans="10:11" x14ac:dyDescent="0.2">
      <c r="J61646" t="s">
        <v>874</v>
      </c>
      <c r="K61646" t="s">
        <v>874</v>
      </c>
    </row>
    <row r="61647" spans="10:11" x14ac:dyDescent="0.2">
      <c r="J61647" t="s">
        <v>874</v>
      </c>
      <c r="K61647" t="s">
        <v>874</v>
      </c>
    </row>
    <row r="61648" spans="10:11" x14ac:dyDescent="0.2">
      <c r="J61648" t="s">
        <v>874</v>
      </c>
      <c r="K61648" t="s">
        <v>874</v>
      </c>
    </row>
    <row r="61649" spans="10:11" x14ac:dyDescent="0.2">
      <c r="J61649" t="s">
        <v>874</v>
      </c>
      <c r="K61649" t="s">
        <v>874</v>
      </c>
    </row>
    <row r="61650" spans="10:11" x14ac:dyDescent="0.2">
      <c r="J61650" t="s">
        <v>874</v>
      </c>
      <c r="K61650" t="s">
        <v>874</v>
      </c>
    </row>
    <row r="61651" spans="10:11" x14ac:dyDescent="0.2">
      <c r="J61651" t="s">
        <v>874</v>
      </c>
      <c r="K61651" t="s">
        <v>874</v>
      </c>
    </row>
    <row r="61652" spans="10:11" x14ac:dyDescent="0.2">
      <c r="J61652" t="s">
        <v>874</v>
      </c>
      <c r="K61652" t="s">
        <v>874</v>
      </c>
    </row>
    <row r="61653" spans="10:11" x14ac:dyDescent="0.2">
      <c r="J61653" t="s">
        <v>874</v>
      </c>
      <c r="K61653" t="s">
        <v>874</v>
      </c>
    </row>
    <row r="61654" spans="10:11" x14ac:dyDescent="0.2">
      <c r="J61654" t="s">
        <v>874</v>
      </c>
      <c r="K61654" t="s">
        <v>874</v>
      </c>
    </row>
    <row r="61655" spans="10:11" x14ac:dyDescent="0.2">
      <c r="J61655" t="s">
        <v>874</v>
      </c>
      <c r="K61655" t="s">
        <v>874</v>
      </c>
    </row>
    <row r="61656" spans="10:11" x14ac:dyDescent="0.2">
      <c r="J61656" t="s">
        <v>874</v>
      </c>
      <c r="K61656" t="s">
        <v>874</v>
      </c>
    </row>
    <row r="61657" spans="10:11" x14ac:dyDescent="0.2">
      <c r="J61657" t="s">
        <v>874</v>
      </c>
      <c r="K61657" t="s">
        <v>874</v>
      </c>
    </row>
    <row r="61658" spans="10:11" x14ac:dyDescent="0.2">
      <c r="J61658" t="s">
        <v>874</v>
      </c>
      <c r="K61658" t="s">
        <v>874</v>
      </c>
    </row>
    <row r="61659" spans="10:11" x14ac:dyDescent="0.2">
      <c r="J61659" t="s">
        <v>874</v>
      </c>
      <c r="K61659" t="s">
        <v>874</v>
      </c>
    </row>
    <row r="61660" spans="10:11" x14ac:dyDescent="0.2">
      <c r="J61660" t="s">
        <v>874</v>
      </c>
      <c r="K61660" t="s">
        <v>874</v>
      </c>
    </row>
    <row r="61661" spans="10:11" x14ac:dyDescent="0.2">
      <c r="J61661" t="s">
        <v>874</v>
      </c>
      <c r="K61661" t="s">
        <v>874</v>
      </c>
    </row>
    <row r="61662" spans="10:11" x14ac:dyDescent="0.2">
      <c r="J61662" t="s">
        <v>874</v>
      </c>
      <c r="K61662" t="s">
        <v>874</v>
      </c>
    </row>
    <row r="61663" spans="10:11" x14ac:dyDescent="0.2">
      <c r="J61663" t="s">
        <v>874</v>
      </c>
      <c r="K61663" t="s">
        <v>874</v>
      </c>
    </row>
    <row r="61664" spans="10:11" x14ac:dyDescent="0.2">
      <c r="J61664" t="s">
        <v>874</v>
      </c>
      <c r="K61664" t="s">
        <v>874</v>
      </c>
    </row>
    <row r="61665" spans="10:11" x14ac:dyDescent="0.2">
      <c r="J61665" t="s">
        <v>874</v>
      </c>
      <c r="K61665" t="s">
        <v>874</v>
      </c>
    </row>
    <row r="61666" spans="10:11" x14ac:dyDescent="0.2">
      <c r="J61666" t="s">
        <v>874</v>
      </c>
      <c r="K61666" t="s">
        <v>874</v>
      </c>
    </row>
    <row r="61667" spans="10:11" x14ac:dyDescent="0.2">
      <c r="J61667" t="s">
        <v>874</v>
      </c>
      <c r="K61667" t="s">
        <v>874</v>
      </c>
    </row>
    <row r="61668" spans="10:11" x14ac:dyDescent="0.2">
      <c r="J61668" t="s">
        <v>874</v>
      </c>
      <c r="K61668" t="s">
        <v>874</v>
      </c>
    </row>
    <row r="61669" spans="10:11" x14ac:dyDescent="0.2">
      <c r="J61669" t="s">
        <v>874</v>
      </c>
      <c r="K61669" t="s">
        <v>874</v>
      </c>
    </row>
    <row r="61670" spans="10:11" x14ac:dyDescent="0.2">
      <c r="J61670" t="s">
        <v>874</v>
      </c>
      <c r="K61670" t="s">
        <v>874</v>
      </c>
    </row>
    <row r="61671" spans="10:11" x14ac:dyDescent="0.2">
      <c r="J61671" t="s">
        <v>874</v>
      </c>
      <c r="K61671" t="s">
        <v>874</v>
      </c>
    </row>
    <row r="61672" spans="10:11" x14ac:dyDescent="0.2">
      <c r="J61672" t="s">
        <v>874</v>
      </c>
      <c r="K61672" t="s">
        <v>874</v>
      </c>
    </row>
    <row r="61673" spans="10:11" x14ac:dyDescent="0.2">
      <c r="J61673" t="s">
        <v>874</v>
      </c>
      <c r="K61673" t="s">
        <v>874</v>
      </c>
    </row>
    <row r="61674" spans="10:11" x14ac:dyDescent="0.2">
      <c r="J61674" t="s">
        <v>874</v>
      </c>
      <c r="K61674" t="s">
        <v>874</v>
      </c>
    </row>
    <row r="61675" spans="10:11" x14ac:dyDescent="0.2">
      <c r="J61675" t="s">
        <v>874</v>
      </c>
      <c r="K61675" t="s">
        <v>874</v>
      </c>
    </row>
    <row r="61676" spans="10:11" x14ac:dyDescent="0.2">
      <c r="J61676" t="s">
        <v>874</v>
      </c>
      <c r="K61676" t="s">
        <v>874</v>
      </c>
    </row>
    <row r="61677" spans="10:11" x14ac:dyDescent="0.2">
      <c r="J61677" t="s">
        <v>874</v>
      </c>
      <c r="K61677" t="s">
        <v>874</v>
      </c>
    </row>
    <row r="61678" spans="10:11" x14ac:dyDescent="0.2">
      <c r="J61678" t="s">
        <v>874</v>
      </c>
      <c r="K61678" t="s">
        <v>874</v>
      </c>
    </row>
    <row r="61679" spans="10:11" x14ac:dyDescent="0.2">
      <c r="J61679" t="s">
        <v>874</v>
      </c>
      <c r="K61679" t="s">
        <v>874</v>
      </c>
    </row>
    <row r="61680" spans="10:11" x14ac:dyDescent="0.2">
      <c r="J61680" t="s">
        <v>874</v>
      </c>
      <c r="K61680" t="s">
        <v>874</v>
      </c>
    </row>
    <row r="61681" spans="10:11" x14ac:dyDescent="0.2">
      <c r="J61681" t="s">
        <v>874</v>
      </c>
      <c r="K61681" t="s">
        <v>874</v>
      </c>
    </row>
    <row r="61682" spans="10:11" x14ac:dyDescent="0.2">
      <c r="J61682" t="s">
        <v>874</v>
      </c>
      <c r="K61682" t="s">
        <v>874</v>
      </c>
    </row>
    <row r="61683" spans="10:11" x14ac:dyDescent="0.2">
      <c r="J61683" t="s">
        <v>874</v>
      </c>
      <c r="K61683" t="s">
        <v>874</v>
      </c>
    </row>
    <row r="61684" spans="10:11" x14ac:dyDescent="0.2">
      <c r="J61684" t="s">
        <v>874</v>
      </c>
      <c r="K61684" t="s">
        <v>874</v>
      </c>
    </row>
    <row r="61685" spans="10:11" x14ac:dyDescent="0.2">
      <c r="J61685" t="s">
        <v>874</v>
      </c>
      <c r="K61685" t="s">
        <v>874</v>
      </c>
    </row>
    <row r="61686" spans="10:11" x14ac:dyDescent="0.2">
      <c r="J61686" t="s">
        <v>874</v>
      </c>
      <c r="K61686" t="s">
        <v>874</v>
      </c>
    </row>
    <row r="61687" spans="10:11" x14ac:dyDescent="0.2">
      <c r="J61687" t="s">
        <v>874</v>
      </c>
      <c r="K61687" t="s">
        <v>874</v>
      </c>
    </row>
    <row r="61688" spans="10:11" x14ac:dyDescent="0.2">
      <c r="J61688" t="s">
        <v>874</v>
      </c>
      <c r="K61688" t="s">
        <v>874</v>
      </c>
    </row>
    <row r="61689" spans="10:11" x14ac:dyDescent="0.2">
      <c r="J61689" t="s">
        <v>874</v>
      </c>
      <c r="K61689" t="s">
        <v>874</v>
      </c>
    </row>
    <row r="61690" spans="10:11" x14ac:dyDescent="0.2">
      <c r="J61690" t="s">
        <v>874</v>
      </c>
      <c r="K61690" t="s">
        <v>874</v>
      </c>
    </row>
    <row r="61691" spans="10:11" x14ac:dyDescent="0.2">
      <c r="J61691" t="s">
        <v>874</v>
      </c>
      <c r="K61691" t="s">
        <v>874</v>
      </c>
    </row>
    <row r="61692" spans="10:11" x14ac:dyDescent="0.2">
      <c r="J61692" t="s">
        <v>874</v>
      </c>
      <c r="K61692" t="s">
        <v>874</v>
      </c>
    </row>
    <row r="61693" spans="10:11" x14ac:dyDescent="0.2">
      <c r="J61693" t="s">
        <v>874</v>
      </c>
      <c r="K61693" t="s">
        <v>874</v>
      </c>
    </row>
    <row r="61694" spans="10:11" x14ac:dyDescent="0.2">
      <c r="J61694" t="s">
        <v>874</v>
      </c>
      <c r="K61694" t="s">
        <v>874</v>
      </c>
    </row>
    <row r="61695" spans="10:11" x14ac:dyDescent="0.2">
      <c r="J61695" t="s">
        <v>874</v>
      </c>
      <c r="K61695" t="s">
        <v>874</v>
      </c>
    </row>
    <row r="61696" spans="10:11" x14ac:dyDescent="0.2">
      <c r="J61696" t="s">
        <v>874</v>
      </c>
      <c r="K61696" t="s">
        <v>874</v>
      </c>
    </row>
    <row r="61697" spans="10:11" x14ac:dyDescent="0.2">
      <c r="J61697" t="s">
        <v>874</v>
      </c>
      <c r="K61697" t="s">
        <v>874</v>
      </c>
    </row>
    <row r="61698" spans="10:11" x14ac:dyDescent="0.2">
      <c r="J61698" t="s">
        <v>874</v>
      </c>
      <c r="K61698" t="s">
        <v>874</v>
      </c>
    </row>
    <row r="61699" spans="10:11" x14ac:dyDescent="0.2">
      <c r="J61699" t="s">
        <v>874</v>
      </c>
      <c r="K61699" t="s">
        <v>874</v>
      </c>
    </row>
    <row r="61700" spans="10:11" x14ac:dyDescent="0.2">
      <c r="J61700" t="s">
        <v>874</v>
      </c>
      <c r="K61700" t="s">
        <v>874</v>
      </c>
    </row>
    <row r="61701" spans="10:11" x14ac:dyDescent="0.2">
      <c r="J61701" t="s">
        <v>874</v>
      </c>
      <c r="K61701" t="s">
        <v>874</v>
      </c>
    </row>
    <row r="61702" spans="10:11" x14ac:dyDescent="0.2">
      <c r="J61702" t="s">
        <v>874</v>
      </c>
      <c r="K61702" t="s">
        <v>874</v>
      </c>
    </row>
    <row r="61703" spans="10:11" x14ac:dyDescent="0.2">
      <c r="J61703" t="s">
        <v>874</v>
      </c>
      <c r="K61703" t="s">
        <v>874</v>
      </c>
    </row>
    <row r="61704" spans="10:11" x14ac:dyDescent="0.2">
      <c r="J61704" t="s">
        <v>874</v>
      </c>
      <c r="K61704" t="s">
        <v>874</v>
      </c>
    </row>
    <row r="61705" spans="10:11" x14ac:dyDescent="0.2">
      <c r="J61705" t="s">
        <v>874</v>
      </c>
      <c r="K61705" t="s">
        <v>874</v>
      </c>
    </row>
    <row r="61706" spans="10:11" x14ac:dyDescent="0.2">
      <c r="J61706" t="s">
        <v>874</v>
      </c>
      <c r="K61706" t="s">
        <v>874</v>
      </c>
    </row>
    <row r="61707" spans="10:11" x14ac:dyDescent="0.2">
      <c r="J61707" t="s">
        <v>874</v>
      </c>
      <c r="K61707" t="s">
        <v>874</v>
      </c>
    </row>
    <row r="61708" spans="10:11" x14ac:dyDescent="0.2">
      <c r="J61708" t="s">
        <v>874</v>
      </c>
      <c r="K61708" t="s">
        <v>874</v>
      </c>
    </row>
    <row r="61709" spans="10:11" x14ac:dyDescent="0.2">
      <c r="J61709" t="s">
        <v>874</v>
      </c>
      <c r="K61709" t="s">
        <v>874</v>
      </c>
    </row>
    <row r="61710" spans="10:11" x14ac:dyDescent="0.2">
      <c r="J61710" t="s">
        <v>874</v>
      </c>
      <c r="K61710" t="s">
        <v>874</v>
      </c>
    </row>
    <row r="61711" spans="10:11" x14ac:dyDescent="0.2">
      <c r="J61711" t="s">
        <v>874</v>
      </c>
      <c r="K61711" t="s">
        <v>874</v>
      </c>
    </row>
    <row r="61712" spans="10:11" x14ac:dyDescent="0.2">
      <c r="J61712" t="s">
        <v>874</v>
      </c>
      <c r="K61712" t="s">
        <v>874</v>
      </c>
    </row>
    <row r="61713" spans="10:11" x14ac:dyDescent="0.2">
      <c r="J61713" t="s">
        <v>874</v>
      </c>
      <c r="K61713" t="s">
        <v>874</v>
      </c>
    </row>
    <row r="61714" spans="10:11" x14ac:dyDescent="0.2">
      <c r="J61714" t="s">
        <v>874</v>
      </c>
      <c r="K61714" t="s">
        <v>874</v>
      </c>
    </row>
    <row r="61715" spans="10:11" x14ac:dyDescent="0.2">
      <c r="J61715" t="s">
        <v>874</v>
      </c>
      <c r="K61715" t="s">
        <v>874</v>
      </c>
    </row>
    <row r="61716" spans="10:11" x14ac:dyDescent="0.2">
      <c r="J61716" t="s">
        <v>874</v>
      </c>
      <c r="K61716" t="s">
        <v>874</v>
      </c>
    </row>
    <row r="61717" spans="10:11" x14ac:dyDescent="0.2">
      <c r="J61717" t="s">
        <v>874</v>
      </c>
      <c r="K61717" t="s">
        <v>874</v>
      </c>
    </row>
    <row r="61718" spans="10:11" x14ac:dyDescent="0.2">
      <c r="J61718" t="s">
        <v>874</v>
      </c>
      <c r="K61718" t="s">
        <v>874</v>
      </c>
    </row>
    <row r="61719" spans="10:11" x14ac:dyDescent="0.2">
      <c r="J61719" t="s">
        <v>874</v>
      </c>
      <c r="K61719" t="s">
        <v>874</v>
      </c>
    </row>
    <row r="61720" spans="10:11" x14ac:dyDescent="0.2">
      <c r="J61720" t="s">
        <v>874</v>
      </c>
      <c r="K61720" t="s">
        <v>874</v>
      </c>
    </row>
    <row r="61721" spans="10:11" x14ac:dyDescent="0.2">
      <c r="J61721" t="s">
        <v>874</v>
      </c>
      <c r="K61721" t="s">
        <v>874</v>
      </c>
    </row>
    <row r="61722" spans="10:11" x14ac:dyDescent="0.2">
      <c r="J61722" t="s">
        <v>874</v>
      </c>
      <c r="K61722" t="s">
        <v>874</v>
      </c>
    </row>
    <row r="61723" spans="10:11" x14ac:dyDescent="0.2">
      <c r="J61723" t="s">
        <v>874</v>
      </c>
      <c r="K61723" t="s">
        <v>874</v>
      </c>
    </row>
    <row r="61724" spans="10:11" x14ac:dyDescent="0.2">
      <c r="J61724" t="s">
        <v>874</v>
      </c>
      <c r="K61724" t="s">
        <v>874</v>
      </c>
    </row>
    <row r="61725" spans="10:11" x14ac:dyDescent="0.2">
      <c r="J61725" t="s">
        <v>874</v>
      </c>
      <c r="K61725" t="s">
        <v>874</v>
      </c>
    </row>
    <row r="61726" spans="10:11" x14ac:dyDescent="0.2">
      <c r="J61726" t="s">
        <v>874</v>
      </c>
      <c r="K61726" t="s">
        <v>874</v>
      </c>
    </row>
    <row r="61727" spans="10:11" x14ac:dyDescent="0.2">
      <c r="J61727" t="s">
        <v>874</v>
      </c>
      <c r="K61727" t="s">
        <v>874</v>
      </c>
    </row>
    <row r="61728" spans="10:11" x14ac:dyDescent="0.2">
      <c r="J61728" t="s">
        <v>874</v>
      </c>
      <c r="K61728" t="s">
        <v>874</v>
      </c>
    </row>
    <row r="61729" spans="10:11" x14ac:dyDescent="0.2">
      <c r="J61729" t="s">
        <v>874</v>
      </c>
      <c r="K61729" t="s">
        <v>874</v>
      </c>
    </row>
    <row r="61730" spans="10:11" x14ac:dyDescent="0.2">
      <c r="J61730" t="s">
        <v>874</v>
      </c>
      <c r="K61730" t="s">
        <v>874</v>
      </c>
    </row>
    <row r="61731" spans="10:11" x14ac:dyDescent="0.2">
      <c r="J61731" t="s">
        <v>874</v>
      </c>
      <c r="K61731" t="s">
        <v>874</v>
      </c>
    </row>
    <row r="61732" spans="10:11" x14ac:dyDescent="0.2">
      <c r="J61732" t="s">
        <v>874</v>
      </c>
      <c r="K61732" t="s">
        <v>874</v>
      </c>
    </row>
    <row r="61733" spans="10:11" x14ac:dyDescent="0.2">
      <c r="J61733" t="s">
        <v>874</v>
      </c>
      <c r="K61733" t="s">
        <v>874</v>
      </c>
    </row>
    <row r="61734" spans="10:11" x14ac:dyDescent="0.2">
      <c r="J61734" t="s">
        <v>874</v>
      </c>
      <c r="K61734" t="s">
        <v>874</v>
      </c>
    </row>
    <row r="61735" spans="10:11" x14ac:dyDescent="0.2">
      <c r="J61735" t="s">
        <v>874</v>
      </c>
      <c r="K61735" t="s">
        <v>874</v>
      </c>
    </row>
    <row r="61736" spans="10:11" x14ac:dyDescent="0.2">
      <c r="J61736" t="s">
        <v>874</v>
      </c>
      <c r="K61736" t="s">
        <v>874</v>
      </c>
    </row>
    <row r="61737" spans="10:11" x14ac:dyDescent="0.2">
      <c r="J61737" t="s">
        <v>874</v>
      </c>
      <c r="K61737" t="s">
        <v>874</v>
      </c>
    </row>
    <row r="61738" spans="10:11" x14ac:dyDescent="0.2">
      <c r="J61738" t="s">
        <v>874</v>
      </c>
      <c r="K61738" t="s">
        <v>874</v>
      </c>
    </row>
    <row r="61739" spans="10:11" x14ac:dyDescent="0.2">
      <c r="J61739" t="s">
        <v>874</v>
      </c>
      <c r="K61739" t="s">
        <v>874</v>
      </c>
    </row>
    <row r="61740" spans="10:11" x14ac:dyDescent="0.2">
      <c r="J61740" t="s">
        <v>874</v>
      </c>
      <c r="K61740" t="s">
        <v>874</v>
      </c>
    </row>
    <row r="61741" spans="10:11" x14ac:dyDescent="0.2">
      <c r="J61741" t="s">
        <v>874</v>
      </c>
      <c r="K61741" t="s">
        <v>874</v>
      </c>
    </row>
    <row r="61742" spans="10:11" x14ac:dyDescent="0.2">
      <c r="J61742" t="s">
        <v>874</v>
      </c>
      <c r="K61742" t="s">
        <v>874</v>
      </c>
    </row>
    <row r="61743" spans="10:11" x14ac:dyDescent="0.2">
      <c r="J61743" t="s">
        <v>874</v>
      </c>
      <c r="K61743" t="s">
        <v>874</v>
      </c>
    </row>
    <row r="61744" spans="10:11" x14ac:dyDescent="0.2">
      <c r="J61744" t="s">
        <v>874</v>
      </c>
      <c r="K61744" t="s">
        <v>874</v>
      </c>
    </row>
    <row r="61745" spans="10:11" x14ac:dyDescent="0.2">
      <c r="J61745" t="s">
        <v>874</v>
      </c>
      <c r="K61745" t="s">
        <v>874</v>
      </c>
    </row>
    <row r="61746" spans="10:11" x14ac:dyDescent="0.2">
      <c r="J61746" t="s">
        <v>874</v>
      </c>
      <c r="K61746" t="s">
        <v>874</v>
      </c>
    </row>
    <row r="61747" spans="10:11" x14ac:dyDescent="0.2">
      <c r="J61747" t="s">
        <v>874</v>
      </c>
      <c r="K61747" t="s">
        <v>874</v>
      </c>
    </row>
    <row r="61748" spans="10:11" x14ac:dyDescent="0.2">
      <c r="J61748" t="s">
        <v>874</v>
      </c>
      <c r="K61748" t="s">
        <v>874</v>
      </c>
    </row>
    <row r="61749" spans="10:11" x14ac:dyDescent="0.2">
      <c r="J61749" t="s">
        <v>874</v>
      </c>
      <c r="K61749" t="s">
        <v>874</v>
      </c>
    </row>
    <row r="61750" spans="10:11" x14ac:dyDescent="0.2">
      <c r="J61750" t="s">
        <v>874</v>
      </c>
      <c r="K61750" t="s">
        <v>874</v>
      </c>
    </row>
    <row r="61751" spans="10:11" x14ac:dyDescent="0.2">
      <c r="J61751" t="s">
        <v>874</v>
      </c>
      <c r="K61751" t="s">
        <v>874</v>
      </c>
    </row>
    <row r="61752" spans="10:11" x14ac:dyDescent="0.2">
      <c r="J61752" t="s">
        <v>874</v>
      </c>
      <c r="K61752" t="s">
        <v>874</v>
      </c>
    </row>
    <row r="61753" spans="10:11" x14ac:dyDescent="0.2">
      <c r="J61753" t="s">
        <v>874</v>
      </c>
      <c r="K61753" t="s">
        <v>874</v>
      </c>
    </row>
    <row r="61754" spans="10:11" x14ac:dyDescent="0.2">
      <c r="J61754" t="s">
        <v>874</v>
      </c>
      <c r="K61754" t="s">
        <v>874</v>
      </c>
    </row>
    <row r="61755" spans="10:11" x14ac:dyDescent="0.2">
      <c r="J61755" t="s">
        <v>874</v>
      </c>
      <c r="K61755" t="s">
        <v>874</v>
      </c>
    </row>
    <row r="61756" spans="10:11" x14ac:dyDescent="0.2">
      <c r="J61756" t="s">
        <v>874</v>
      </c>
      <c r="K61756" t="s">
        <v>874</v>
      </c>
    </row>
    <row r="61757" spans="10:11" x14ac:dyDescent="0.2">
      <c r="J61757" t="s">
        <v>874</v>
      </c>
      <c r="K61757" t="s">
        <v>874</v>
      </c>
    </row>
    <row r="61758" spans="10:11" x14ac:dyDescent="0.2">
      <c r="J61758" t="s">
        <v>874</v>
      </c>
      <c r="K61758" t="s">
        <v>874</v>
      </c>
    </row>
    <row r="61759" spans="10:11" x14ac:dyDescent="0.2">
      <c r="J61759" t="s">
        <v>874</v>
      </c>
      <c r="K61759" t="s">
        <v>874</v>
      </c>
    </row>
    <row r="61760" spans="10:11" x14ac:dyDescent="0.2">
      <c r="J61760" t="s">
        <v>874</v>
      </c>
      <c r="K61760" t="s">
        <v>874</v>
      </c>
    </row>
    <row r="61761" spans="10:11" x14ac:dyDescent="0.2">
      <c r="J61761" t="s">
        <v>874</v>
      </c>
      <c r="K61761" t="s">
        <v>874</v>
      </c>
    </row>
    <row r="61762" spans="10:11" x14ac:dyDescent="0.2">
      <c r="J61762" t="s">
        <v>874</v>
      </c>
      <c r="K61762" t="s">
        <v>874</v>
      </c>
    </row>
    <row r="61763" spans="10:11" x14ac:dyDescent="0.2">
      <c r="J61763" t="s">
        <v>874</v>
      </c>
      <c r="K61763" t="s">
        <v>874</v>
      </c>
    </row>
    <row r="61764" spans="10:11" x14ac:dyDescent="0.2">
      <c r="J61764" t="s">
        <v>874</v>
      </c>
      <c r="K61764" t="s">
        <v>874</v>
      </c>
    </row>
    <row r="61765" spans="10:11" x14ac:dyDescent="0.2">
      <c r="J61765" t="s">
        <v>874</v>
      </c>
      <c r="K61765" t="s">
        <v>874</v>
      </c>
    </row>
    <row r="61766" spans="10:11" x14ac:dyDescent="0.2">
      <c r="J61766" t="s">
        <v>874</v>
      </c>
      <c r="K61766" t="s">
        <v>874</v>
      </c>
    </row>
    <row r="61767" spans="10:11" x14ac:dyDescent="0.2">
      <c r="J61767" t="s">
        <v>874</v>
      </c>
      <c r="K61767" t="s">
        <v>874</v>
      </c>
    </row>
    <row r="61768" spans="10:11" x14ac:dyDescent="0.2">
      <c r="J61768" t="s">
        <v>874</v>
      </c>
      <c r="K61768" t="s">
        <v>874</v>
      </c>
    </row>
    <row r="61769" spans="10:11" x14ac:dyDescent="0.2">
      <c r="J61769" t="s">
        <v>874</v>
      </c>
      <c r="K61769" t="s">
        <v>874</v>
      </c>
    </row>
    <row r="61770" spans="10:11" x14ac:dyDescent="0.2">
      <c r="J61770" t="s">
        <v>874</v>
      </c>
      <c r="K61770" t="s">
        <v>874</v>
      </c>
    </row>
    <row r="61771" spans="10:11" x14ac:dyDescent="0.2">
      <c r="J61771" t="s">
        <v>874</v>
      </c>
      <c r="K61771" t="s">
        <v>874</v>
      </c>
    </row>
    <row r="61772" spans="10:11" x14ac:dyDescent="0.2">
      <c r="J61772" t="s">
        <v>874</v>
      </c>
      <c r="K61772" t="s">
        <v>874</v>
      </c>
    </row>
    <row r="61773" spans="10:11" x14ac:dyDescent="0.2">
      <c r="J61773" t="s">
        <v>874</v>
      </c>
      <c r="K61773" t="s">
        <v>874</v>
      </c>
    </row>
    <row r="61774" spans="10:11" x14ac:dyDescent="0.2">
      <c r="J61774" t="s">
        <v>874</v>
      </c>
      <c r="K61774" t="s">
        <v>874</v>
      </c>
    </row>
    <row r="61775" spans="10:11" x14ac:dyDescent="0.2">
      <c r="J61775" t="s">
        <v>874</v>
      </c>
      <c r="K61775" t="s">
        <v>874</v>
      </c>
    </row>
    <row r="61776" spans="10:11" x14ac:dyDescent="0.2">
      <c r="J61776" t="s">
        <v>874</v>
      </c>
      <c r="K61776" t="s">
        <v>874</v>
      </c>
    </row>
    <row r="61777" spans="10:11" x14ac:dyDescent="0.2">
      <c r="J61777" t="s">
        <v>874</v>
      </c>
      <c r="K61777" t="s">
        <v>874</v>
      </c>
    </row>
    <row r="61778" spans="10:11" x14ac:dyDescent="0.2">
      <c r="J61778" t="s">
        <v>874</v>
      </c>
      <c r="K61778" t="s">
        <v>874</v>
      </c>
    </row>
    <row r="61779" spans="10:11" x14ac:dyDescent="0.2">
      <c r="J61779" t="s">
        <v>874</v>
      </c>
      <c r="K61779" t="s">
        <v>874</v>
      </c>
    </row>
    <row r="61780" spans="10:11" x14ac:dyDescent="0.2">
      <c r="J61780" t="s">
        <v>874</v>
      </c>
      <c r="K61780" t="s">
        <v>874</v>
      </c>
    </row>
    <row r="61781" spans="10:11" x14ac:dyDescent="0.2">
      <c r="J61781" t="s">
        <v>874</v>
      </c>
      <c r="K61781" t="s">
        <v>874</v>
      </c>
    </row>
    <row r="61782" spans="10:11" x14ac:dyDescent="0.2">
      <c r="J61782" t="s">
        <v>874</v>
      </c>
      <c r="K61782" t="s">
        <v>874</v>
      </c>
    </row>
    <row r="61783" spans="10:11" x14ac:dyDescent="0.2">
      <c r="J61783" t="s">
        <v>874</v>
      </c>
      <c r="K61783" t="s">
        <v>874</v>
      </c>
    </row>
    <row r="61784" spans="10:11" x14ac:dyDescent="0.2">
      <c r="J61784" t="s">
        <v>874</v>
      </c>
      <c r="K61784" t="s">
        <v>874</v>
      </c>
    </row>
    <row r="61785" spans="10:11" x14ac:dyDescent="0.2">
      <c r="J61785" t="s">
        <v>874</v>
      </c>
      <c r="K61785" t="s">
        <v>874</v>
      </c>
    </row>
    <row r="61786" spans="10:11" x14ac:dyDescent="0.2">
      <c r="J61786" t="s">
        <v>874</v>
      </c>
      <c r="K61786" t="s">
        <v>874</v>
      </c>
    </row>
    <row r="61787" spans="10:11" x14ac:dyDescent="0.2">
      <c r="J61787" t="s">
        <v>874</v>
      </c>
      <c r="K61787" t="s">
        <v>874</v>
      </c>
    </row>
    <row r="61788" spans="10:11" x14ac:dyDescent="0.2">
      <c r="J61788" t="s">
        <v>874</v>
      </c>
      <c r="K61788" t="s">
        <v>874</v>
      </c>
    </row>
    <row r="61789" spans="10:11" x14ac:dyDescent="0.2">
      <c r="J61789" t="s">
        <v>874</v>
      </c>
      <c r="K61789" t="s">
        <v>874</v>
      </c>
    </row>
    <row r="61790" spans="10:11" x14ac:dyDescent="0.2">
      <c r="J61790" t="s">
        <v>874</v>
      </c>
      <c r="K61790" t="s">
        <v>874</v>
      </c>
    </row>
    <row r="61791" spans="10:11" x14ac:dyDescent="0.2">
      <c r="J61791" t="s">
        <v>874</v>
      </c>
      <c r="K61791" t="s">
        <v>874</v>
      </c>
    </row>
    <row r="61792" spans="10:11" x14ac:dyDescent="0.2">
      <c r="J61792" t="s">
        <v>874</v>
      </c>
      <c r="K61792" t="s">
        <v>874</v>
      </c>
    </row>
    <row r="61793" spans="10:11" x14ac:dyDescent="0.2">
      <c r="J61793" t="s">
        <v>874</v>
      </c>
      <c r="K61793" t="s">
        <v>874</v>
      </c>
    </row>
    <row r="61794" spans="10:11" x14ac:dyDescent="0.2">
      <c r="J61794" t="s">
        <v>874</v>
      </c>
      <c r="K61794" t="s">
        <v>874</v>
      </c>
    </row>
    <row r="61795" spans="10:11" x14ac:dyDescent="0.2">
      <c r="J61795" t="s">
        <v>874</v>
      </c>
      <c r="K61795" t="s">
        <v>874</v>
      </c>
    </row>
    <row r="61796" spans="10:11" x14ac:dyDescent="0.2">
      <c r="J61796" t="s">
        <v>874</v>
      </c>
      <c r="K61796" t="s">
        <v>874</v>
      </c>
    </row>
    <row r="61797" spans="10:11" x14ac:dyDescent="0.2">
      <c r="J61797" t="s">
        <v>874</v>
      </c>
      <c r="K61797" t="s">
        <v>874</v>
      </c>
    </row>
    <row r="61798" spans="10:11" x14ac:dyDescent="0.2">
      <c r="J61798" t="s">
        <v>874</v>
      </c>
      <c r="K61798" t="s">
        <v>874</v>
      </c>
    </row>
    <row r="61799" spans="10:11" x14ac:dyDescent="0.2">
      <c r="J61799" t="s">
        <v>874</v>
      </c>
      <c r="K61799" t="s">
        <v>874</v>
      </c>
    </row>
    <row r="61800" spans="10:11" x14ac:dyDescent="0.2">
      <c r="J61800" t="s">
        <v>874</v>
      </c>
      <c r="K61800" t="s">
        <v>874</v>
      </c>
    </row>
    <row r="61801" spans="10:11" x14ac:dyDescent="0.2">
      <c r="J61801" t="s">
        <v>874</v>
      </c>
      <c r="K61801" t="s">
        <v>874</v>
      </c>
    </row>
    <row r="61802" spans="10:11" x14ac:dyDescent="0.2">
      <c r="J61802" t="s">
        <v>874</v>
      </c>
      <c r="K61802" t="s">
        <v>874</v>
      </c>
    </row>
    <row r="61803" spans="10:11" x14ac:dyDescent="0.2">
      <c r="J61803" t="s">
        <v>874</v>
      </c>
      <c r="K61803" t="s">
        <v>874</v>
      </c>
    </row>
    <row r="61804" spans="10:11" x14ac:dyDescent="0.2">
      <c r="J61804" t="s">
        <v>874</v>
      </c>
      <c r="K61804" t="s">
        <v>874</v>
      </c>
    </row>
    <row r="61805" spans="10:11" x14ac:dyDescent="0.2">
      <c r="J61805" t="s">
        <v>874</v>
      </c>
      <c r="K61805" t="s">
        <v>874</v>
      </c>
    </row>
    <row r="61806" spans="10:11" x14ac:dyDescent="0.2">
      <c r="J61806" t="s">
        <v>874</v>
      </c>
      <c r="K61806" t="s">
        <v>874</v>
      </c>
    </row>
    <row r="61807" spans="10:11" x14ac:dyDescent="0.2">
      <c r="J61807" t="s">
        <v>874</v>
      </c>
      <c r="K61807" t="s">
        <v>874</v>
      </c>
    </row>
    <row r="61808" spans="10:11" x14ac:dyDescent="0.2">
      <c r="J61808" t="s">
        <v>874</v>
      </c>
      <c r="K61808" t="s">
        <v>874</v>
      </c>
    </row>
    <row r="61809" spans="10:11" x14ac:dyDescent="0.2">
      <c r="J61809" t="s">
        <v>874</v>
      </c>
      <c r="K61809" t="s">
        <v>874</v>
      </c>
    </row>
    <row r="61810" spans="10:11" x14ac:dyDescent="0.2">
      <c r="J61810" t="s">
        <v>874</v>
      </c>
      <c r="K61810" t="s">
        <v>874</v>
      </c>
    </row>
    <row r="61811" spans="10:11" x14ac:dyDescent="0.2">
      <c r="J61811" t="s">
        <v>874</v>
      </c>
      <c r="K61811" t="s">
        <v>874</v>
      </c>
    </row>
    <row r="61812" spans="10:11" x14ac:dyDescent="0.2">
      <c r="J61812" t="s">
        <v>874</v>
      </c>
      <c r="K61812" t="s">
        <v>874</v>
      </c>
    </row>
    <row r="61813" spans="10:11" x14ac:dyDescent="0.2">
      <c r="J61813" t="s">
        <v>874</v>
      </c>
      <c r="K61813" t="s">
        <v>874</v>
      </c>
    </row>
    <row r="61814" spans="10:11" x14ac:dyDescent="0.2">
      <c r="J61814" t="s">
        <v>874</v>
      </c>
      <c r="K61814" t="s">
        <v>874</v>
      </c>
    </row>
    <row r="61815" spans="10:11" x14ac:dyDescent="0.2">
      <c r="J61815" t="s">
        <v>874</v>
      </c>
      <c r="K61815" t="s">
        <v>874</v>
      </c>
    </row>
    <row r="61816" spans="10:11" x14ac:dyDescent="0.2">
      <c r="J61816" t="s">
        <v>874</v>
      </c>
      <c r="K61816" t="s">
        <v>874</v>
      </c>
    </row>
    <row r="61817" spans="10:11" x14ac:dyDescent="0.2">
      <c r="J61817" t="s">
        <v>874</v>
      </c>
      <c r="K61817" t="s">
        <v>874</v>
      </c>
    </row>
    <row r="61818" spans="10:11" x14ac:dyDescent="0.2">
      <c r="J61818" t="s">
        <v>874</v>
      </c>
      <c r="K61818" t="s">
        <v>874</v>
      </c>
    </row>
    <row r="61819" spans="10:11" x14ac:dyDescent="0.2">
      <c r="J61819" t="s">
        <v>874</v>
      </c>
      <c r="K61819" t="s">
        <v>874</v>
      </c>
    </row>
    <row r="61820" spans="10:11" x14ac:dyDescent="0.2">
      <c r="J61820" t="s">
        <v>874</v>
      </c>
      <c r="K61820" t="s">
        <v>874</v>
      </c>
    </row>
    <row r="61821" spans="10:11" x14ac:dyDescent="0.2">
      <c r="J61821" t="s">
        <v>874</v>
      </c>
      <c r="K61821" t="s">
        <v>874</v>
      </c>
    </row>
    <row r="61822" spans="10:11" x14ac:dyDescent="0.2">
      <c r="J61822" t="s">
        <v>874</v>
      </c>
      <c r="K61822" t="s">
        <v>874</v>
      </c>
    </row>
    <row r="61823" spans="10:11" x14ac:dyDescent="0.2">
      <c r="J61823" t="s">
        <v>874</v>
      </c>
      <c r="K61823" t="s">
        <v>874</v>
      </c>
    </row>
    <row r="61824" spans="10:11" x14ac:dyDescent="0.2">
      <c r="J61824" t="s">
        <v>874</v>
      </c>
      <c r="K61824" t="s">
        <v>874</v>
      </c>
    </row>
    <row r="61825" spans="10:11" x14ac:dyDescent="0.2">
      <c r="J61825" t="s">
        <v>874</v>
      </c>
      <c r="K61825" t="s">
        <v>874</v>
      </c>
    </row>
    <row r="61826" spans="10:11" x14ac:dyDescent="0.2">
      <c r="J61826" t="s">
        <v>874</v>
      </c>
      <c r="K61826" t="s">
        <v>874</v>
      </c>
    </row>
    <row r="61827" spans="10:11" x14ac:dyDescent="0.2">
      <c r="J61827" t="s">
        <v>874</v>
      </c>
      <c r="K61827" t="s">
        <v>874</v>
      </c>
    </row>
    <row r="61828" spans="10:11" x14ac:dyDescent="0.2">
      <c r="J61828" t="s">
        <v>874</v>
      </c>
      <c r="K61828" t="s">
        <v>874</v>
      </c>
    </row>
    <row r="61829" spans="10:11" x14ac:dyDescent="0.2">
      <c r="J61829" t="s">
        <v>874</v>
      </c>
      <c r="K61829" t="s">
        <v>874</v>
      </c>
    </row>
    <row r="61830" spans="10:11" x14ac:dyDescent="0.2">
      <c r="J61830" t="s">
        <v>874</v>
      </c>
      <c r="K61830" t="s">
        <v>874</v>
      </c>
    </row>
    <row r="61831" spans="10:11" x14ac:dyDescent="0.2">
      <c r="J61831" t="s">
        <v>874</v>
      </c>
      <c r="K61831" t="s">
        <v>874</v>
      </c>
    </row>
    <row r="61832" spans="10:11" x14ac:dyDescent="0.2">
      <c r="J61832" t="s">
        <v>874</v>
      </c>
      <c r="K61832" t="s">
        <v>874</v>
      </c>
    </row>
    <row r="61833" spans="10:11" x14ac:dyDescent="0.2">
      <c r="J61833" t="s">
        <v>874</v>
      </c>
      <c r="K61833" t="s">
        <v>874</v>
      </c>
    </row>
    <row r="61834" spans="10:11" x14ac:dyDescent="0.2">
      <c r="J61834" t="s">
        <v>874</v>
      </c>
      <c r="K61834" t="s">
        <v>874</v>
      </c>
    </row>
    <row r="61835" spans="10:11" x14ac:dyDescent="0.2">
      <c r="J61835" t="s">
        <v>874</v>
      </c>
      <c r="K61835" t="s">
        <v>874</v>
      </c>
    </row>
    <row r="61836" spans="10:11" x14ac:dyDescent="0.2">
      <c r="J61836" t="s">
        <v>874</v>
      </c>
      <c r="K61836" t="s">
        <v>874</v>
      </c>
    </row>
    <row r="61837" spans="10:11" x14ac:dyDescent="0.2">
      <c r="J61837" t="s">
        <v>874</v>
      </c>
      <c r="K61837" t="s">
        <v>874</v>
      </c>
    </row>
    <row r="61838" spans="10:11" x14ac:dyDescent="0.2">
      <c r="J61838" t="s">
        <v>874</v>
      </c>
      <c r="K61838" t="s">
        <v>874</v>
      </c>
    </row>
    <row r="61839" spans="10:11" x14ac:dyDescent="0.2">
      <c r="J61839" t="s">
        <v>874</v>
      </c>
      <c r="K61839" t="s">
        <v>874</v>
      </c>
    </row>
    <row r="61840" spans="10:11" x14ac:dyDescent="0.2">
      <c r="J61840" t="s">
        <v>874</v>
      </c>
      <c r="K61840" t="s">
        <v>874</v>
      </c>
    </row>
    <row r="61841" spans="10:11" x14ac:dyDescent="0.2">
      <c r="J61841" t="s">
        <v>874</v>
      </c>
      <c r="K61841" t="s">
        <v>874</v>
      </c>
    </row>
    <row r="61842" spans="10:11" x14ac:dyDescent="0.2">
      <c r="J61842" t="s">
        <v>874</v>
      </c>
      <c r="K61842" t="s">
        <v>874</v>
      </c>
    </row>
    <row r="61843" spans="10:11" x14ac:dyDescent="0.2">
      <c r="J61843" t="s">
        <v>874</v>
      </c>
      <c r="K61843" t="s">
        <v>874</v>
      </c>
    </row>
    <row r="61844" spans="10:11" x14ac:dyDescent="0.2">
      <c r="J61844" t="s">
        <v>874</v>
      </c>
      <c r="K61844" t="s">
        <v>874</v>
      </c>
    </row>
    <row r="61845" spans="10:11" x14ac:dyDescent="0.2">
      <c r="J61845" t="s">
        <v>874</v>
      </c>
      <c r="K61845" t="s">
        <v>874</v>
      </c>
    </row>
    <row r="61846" spans="10:11" x14ac:dyDescent="0.2">
      <c r="J61846" t="s">
        <v>874</v>
      </c>
      <c r="K61846" t="s">
        <v>874</v>
      </c>
    </row>
    <row r="61847" spans="10:11" x14ac:dyDescent="0.2">
      <c r="J61847" t="s">
        <v>874</v>
      </c>
      <c r="K61847" t="s">
        <v>874</v>
      </c>
    </row>
    <row r="61848" spans="10:11" x14ac:dyDescent="0.2">
      <c r="J61848" t="s">
        <v>874</v>
      </c>
      <c r="K61848" t="s">
        <v>874</v>
      </c>
    </row>
    <row r="61849" spans="10:11" x14ac:dyDescent="0.2">
      <c r="J61849" t="s">
        <v>874</v>
      </c>
      <c r="K61849" t="s">
        <v>874</v>
      </c>
    </row>
    <row r="61850" spans="10:11" x14ac:dyDescent="0.2">
      <c r="J61850" t="s">
        <v>874</v>
      </c>
      <c r="K61850" t="s">
        <v>874</v>
      </c>
    </row>
    <row r="61851" spans="10:11" x14ac:dyDescent="0.2">
      <c r="J61851" t="s">
        <v>874</v>
      </c>
      <c r="K61851" t="s">
        <v>874</v>
      </c>
    </row>
    <row r="61852" spans="10:11" x14ac:dyDescent="0.2">
      <c r="J61852" t="s">
        <v>874</v>
      </c>
      <c r="K61852" t="s">
        <v>874</v>
      </c>
    </row>
    <row r="61853" spans="10:11" x14ac:dyDescent="0.2">
      <c r="J61853" t="s">
        <v>874</v>
      </c>
      <c r="K61853" t="s">
        <v>874</v>
      </c>
    </row>
    <row r="61854" spans="10:11" x14ac:dyDescent="0.2">
      <c r="J61854" t="s">
        <v>874</v>
      </c>
      <c r="K61854" t="s">
        <v>874</v>
      </c>
    </row>
    <row r="61855" spans="10:11" x14ac:dyDescent="0.2">
      <c r="J61855" t="s">
        <v>874</v>
      </c>
      <c r="K61855" t="s">
        <v>874</v>
      </c>
    </row>
    <row r="61856" spans="10:11" x14ac:dyDescent="0.2">
      <c r="J61856" t="s">
        <v>874</v>
      </c>
      <c r="K61856" t="s">
        <v>874</v>
      </c>
    </row>
    <row r="61857" spans="10:11" x14ac:dyDescent="0.2">
      <c r="J61857" t="s">
        <v>874</v>
      </c>
      <c r="K61857" t="s">
        <v>874</v>
      </c>
    </row>
    <row r="61858" spans="10:11" x14ac:dyDescent="0.2">
      <c r="J61858" t="s">
        <v>874</v>
      </c>
      <c r="K61858" t="s">
        <v>874</v>
      </c>
    </row>
    <row r="61859" spans="10:11" x14ac:dyDescent="0.2">
      <c r="J61859" t="s">
        <v>874</v>
      </c>
      <c r="K61859" t="s">
        <v>874</v>
      </c>
    </row>
    <row r="61860" spans="10:11" x14ac:dyDescent="0.2">
      <c r="J61860" t="s">
        <v>874</v>
      </c>
      <c r="K61860" t="s">
        <v>874</v>
      </c>
    </row>
    <row r="61861" spans="10:11" x14ac:dyDescent="0.2">
      <c r="J61861" t="s">
        <v>874</v>
      </c>
      <c r="K61861" t="s">
        <v>874</v>
      </c>
    </row>
    <row r="61862" spans="10:11" x14ac:dyDescent="0.2">
      <c r="J61862" t="s">
        <v>874</v>
      </c>
      <c r="K61862" t="s">
        <v>874</v>
      </c>
    </row>
    <row r="61863" spans="10:11" x14ac:dyDescent="0.2">
      <c r="J61863" t="s">
        <v>874</v>
      </c>
      <c r="K61863" t="s">
        <v>874</v>
      </c>
    </row>
    <row r="61864" spans="10:11" x14ac:dyDescent="0.2">
      <c r="J61864" t="s">
        <v>874</v>
      </c>
      <c r="K61864" t="s">
        <v>874</v>
      </c>
    </row>
    <row r="61865" spans="10:11" x14ac:dyDescent="0.2">
      <c r="J61865" t="s">
        <v>874</v>
      </c>
      <c r="K61865" t="s">
        <v>874</v>
      </c>
    </row>
    <row r="61866" spans="10:11" x14ac:dyDescent="0.2">
      <c r="J61866" t="s">
        <v>874</v>
      </c>
      <c r="K61866" t="s">
        <v>874</v>
      </c>
    </row>
    <row r="61867" spans="10:11" x14ac:dyDescent="0.2">
      <c r="J61867" t="s">
        <v>874</v>
      </c>
      <c r="K61867" t="s">
        <v>874</v>
      </c>
    </row>
    <row r="61868" spans="10:11" x14ac:dyDescent="0.2">
      <c r="J61868" t="s">
        <v>874</v>
      </c>
      <c r="K61868" t="s">
        <v>874</v>
      </c>
    </row>
    <row r="61869" spans="10:11" x14ac:dyDescent="0.2">
      <c r="J61869" t="s">
        <v>874</v>
      </c>
      <c r="K61869" t="s">
        <v>874</v>
      </c>
    </row>
    <row r="61870" spans="10:11" x14ac:dyDescent="0.2">
      <c r="J61870" t="s">
        <v>874</v>
      </c>
      <c r="K61870" t="s">
        <v>874</v>
      </c>
    </row>
    <row r="61871" spans="10:11" x14ac:dyDescent="0.2">
      <c r="J61871" t="s">
        <v>874</v>
      </c>
      <c r="K61871" t="s">
        <v>874</v>
      </c>
    </row>
    <row r="61872" spans="10:11" x14ac:dyDescent="0.2">
      <c r="J61872" t="s">
        <v>874</v>
      </c>
      <c r="K61872" t="s">
        <v>874</v>
      </c>
    </row>
    <row r="61873" spans="10:11" x14ac:dyDescent="0.2">
      <c r="J61873" t="s">
        <v>874</v>
      </c>
      <c r="K61873" t="s">
        <v>874</v>
      </c>
    </row>
    <row r="61874" spans="10:11" x14ac:dyDescent="0.2">
      <c r="J61874" t="s">
        <v>874</v>
      </c>
      <c r="K61874" t="s">
        <v>874</v>
      </c>
    </row>
    <row r="61875" spans="10:11" x14ac:dyDescent="0.2">
      <c r="J61875" t="s">
        <v>874</v>
      </c>
      <c r="K61875" t="s">
        <v>874</v>
      </c>
    </row>
    <row r="61876" spans="10:11" x14ac:dyDescent="0.2">
      <c r="J61876" t="s">
        <v>874</v>
      </c>
      <c r="K61876" t="s">
        <v>874</v>
      </c>
    </row>
    <row r="61877" spans="10:11" x14ac:dyDescent="0.2">
      <c r="J61877" t="s">
        <v>874</v>
      </c>
      <c r="K61877" t="s">
        <v>874</v>
      </c>
    </row>
    <row r="61878" spans="10:11" x14ac:dyDescent="0.2">
      <c r="J61878" t="s">
        <v>874</v>
      </c>
      <c r="K61878" t="s">
        <v>874</v>
      </c>
    </row>
    <row r="61879" spans="10:11" x14ac:dyDescent="0.2">
      <c r="J61879" t="s">
        <v>874</v>
      </c>
      <c r="K61879" t="s">
        <v>874</v>
      </c>
    </row>
    <row r="61880" spans="10:11" x14ac:dyDescent="0.2">
      <c r="J61880" t="s">
        <v>874</v>
      </c>
      <c r="K61880" t="s">
        <v>874</v>
      </c>
    </row>
    <row r="61881" spans="10:11" x14ac:dyDescent="0.2">
      <c r="J61881" t="s">
        <v>874</v>
      </c>
      <c r="K61881" t="s">
        <v>874</v>
      </c>
    </row>
    <row r="61882" spans="10:11" x14ac:dyDescent="0.2">
      <c r="J61882" t="s">
        <v>874</v>
      </c>
      <c r="K61882" t="s">
        <v>874</v>
      </c>
    </row>
    <row r="61883" spans="10:11" x14ac:dyDescent="0.2">
      <c r="J61883" t="s">
        <v>874</v>
      </c>
      <c r="K61883" t="s">
        <v>874</v>
      </c>
    </row>
    <row r="61884" spans="10:11" x14ac:dyDescent="0.2">
      <c r="J61884" t="s">
        <v>874</v>
      </c>
      <c r="K61884" t="s">
        <v>874</v>
      </c>
    </row>
    <row r="61885" spans="10:11" x14ac:dyDescent="0.2">
      <c r="J61885" t="s">
        <v>874</v>
      </c>
      <c r="K61885" t="s">
        <v>874</v>
      </c>
    </row>
    <row r="61886" spans="10:11" x14ac:dyDescent="0.2">
      <c r="J61886" t="s">
        <v>874</v>
      </c>
      <c r="K61886" t="s">
        <v>874</v>
      </c>
    </row>
    <row r="61887" spans="10:11" x14ac:dyDescent="0.2">
      <c r="J61887" t="s">
        <v>874</v>
      </c>
      <c r="K61887" t="s">
        <v>874</v>
      </c>
    </row>
    <row r="61888" spans="10:11" x14ac:dyDescent="0.2">
      <c r="J61888" t="s">
        <v>874</v>
      </c>
      <c r="K61888" t="s">
        <v>874</v>
      </c>
    </row>
    <row r="61889" spans="10:11" x14ac:dyDescent="0.2">
      <c r="J61889" t="s">
        <v>874</v>
      </c>
      <c r="K61889" t="s">
        <v>874</v>
      </c>
    </row>
    <row r="61890" spans="10:11" x14ac:dyDescent="0.2">
      <c r="J61890" t="s">
        <v>874</v>
      </c>
      <c r="K61890" t="s">
        <v>874</v>
      </c>
    </row>
    <row r="61891" spans="10:11" x14ac:dyDescent="0.2">
      <c r="J61891" t="s">
        <v>874</v>
      </c>
      <c r="K61891" t="s">
        <v>874</v>
      </c>
    </row>
    <row r="61892" spans="10:11" x14ac:dyDescent="0.2">
      <c r="J61892" t="s">
        <v>874</v>
      </c>
      <c r="K61892" t="s">
        <v>874</v>
      </c>
    </row>
    <row r="61893" spans="10:11" x14ac:dyDescent="0.2">
      <c r="J61893" t="s">
        <v>874</v>
      </c>
      <c r="K61893" t="s">
        <v>874</v>
      </c>
    </row>
    <row r="61894" spans="10:11" x14ac:dyDescent="0.2">
      <c r="J61894" t="s">
        <v>874</v>
      </c>
      <c r="K61894" t="s">
        <v>874</v>
      </c>
    </row>
    <row r="61895" spans="10:11" x14ac:dyDescent="0.2">
      <c r="J61895" t="s">
        <v>874</v>
      </c>
      <c r="K61895" t="s">
        <v>874</v>
      </c>
    </row>
    <row r="61896" spans="10:11" x14ac:dyDescent="0.2">
      <c r="J61896" t="s">
        <v>874</v>
      </c>
      <c r="K61896" t="s">
        <v>874</v>
      </c>
    </row>
    <row r="61897" spans="10:11" x14ac:dyDescent="0.2">
      <c r="J61897" t="s">
        <v>874</v>
      </c>
      <c r="K61897" t="s">
        <v>874</v>
      </c>
    </row>
    <row r="61898" spans="10:11" x14ac:dyDescent="0.2">
      <c r="J61898" t="s">
        <v>874</v>
      </c>
      <c r="K61898" t="s">
        <v>874</v>
      </c>
    </row>
    <row r="61899" spans="10:11" x14ac:dyDescent="0.2">
      <c r="J61899" t="s">
        <v>874</v>
      </c>
      <c r="K61899" t="s">
        <v>874</v>
      </c>
    </row>
    <row r="61900" spans="10:11" x14ac:dyDescent="0.2">
      <c r="J61900" t="s">
        <v>874</v>
      </c>
      <c r="K61900" t="s">
        <v>874</v>
      </c>
    </row>
    <row r="61901" spans="10:11" x14ac:dyDescent="0.2">
      <c r="J61901" t="s">
        <v>874</v>
      </c>
      <c r="K61901" t="s">
        <v>874</v>
      </c>
    </row>
    <row r="61902" spans="10:11" x14ac:dyDescent="0.2">
      <c r="J61902" t="s">
        <v>874</v>
      </c>
      <c r="K61902" t="s">
        <v>874</v>
      </c>
    </row>
    <row r="61903" spans="10:11" x14ac:dyDescent="0.2">
      <c r="J61903" t="s">
        <v>874</v>
      </c>
      <c r="K61903" t="s">
        <v>874</v>
      </c>
    </row>
    <row r="61904" spans="10:11" x14ac:dyDescent="0.2">
      <c r="J61904" t="s">
        <v>874</v>
      </c>
      <c r="K61904" t="s">
        <v>874</v>
      </c>
    </row>
    <row r="61905" spans="10:11" x14ac:dyDescent="0.2">
      <c r="J61905" t="s">
        <v>874</v>
      </c>
      <c r="K61905" t="s">
        <v>874</v>
      </c>
    </row>
    <row r="61906" spans="10:11" x14ac:dyDescent="0.2">
      <c r="J61906" t="s">
        <v>874</v>
      </c>
      <c r="K61906" t="s">
        <v>874</v>
      </c>
    </row>
    <row r="61907" spans="10:11" x14ac:dyDescent="0.2">
      <c r="J61907" t="s">
        <v>874</v>
      </c>
      <c r="K61907" t="s">
        <v>874</v>
      </c>
    </row>
    <row r="61908" spans="10:11" x14ac:dyDescent="0.2">
      <c r="J61908" t="s">
        <v>874</v>
      </c>
      <c r="K61908" t="s">
        <v>874</v>
      </c>
    </row>
    <row r="61909" spans="10:11" x14ac:dyDescent="0.2">
      <c r="J61909" t="s">
        <v>874</v>
      </c>
      <c r="K61909" t="s">
        <v>874</v>
      </c>
    </row>
    <row r="61910" spans="10:11" x14ac:dyDescent="0.2">
      <c r="J61910" t="s">
        <v>874</v>
      </c>
      <c r="K61910" t="s">
        <v>874</v>
      </c>
    </row>
    <row r="61911" spans="10:11" x14ac:dyDescent="0.2">
      <c r="J61911" t="s">
        <v>874</v>
      </c>
      <c r="K61911" t="s">
        <v>874</v>
      </c>
    </row>
    <row r="61912" spans="10:11" x14ac:dyDescent="0.2">
      <c r="J61912" t="s">
        <v>874</v>
      </c>
      <c r="K61912" t="s">
        <v>874</v>
      </c>
    </row>
    <row r="61913" spans="10:11" x14ac:dyDescent="0.2">
      <c r="J61913" t="s">
        <v>874</v>
      </c>
      <c r="K61913" t="s">
        <v>874</v>
      </c>
    </row>
    <row r="61914" spans="10:11" x14ac:dyDescent="0.2">
      <c r="J61914" t="s">
        <v>874</v>
      </c>
      <c r="K61914" t="s">
        <v>874</v>
      </c>
    </row>
    <row r="61915" spans="10:11" x14ac:dyDescent="0.2">
      <c r="J61915" t="s">
        <v>874</v>
      </c>
      <c r="K61915" t="s">
        <v>874</v>
      </c>
    </row>
    <row r="61916" spans="10:11" x14ac:dyDescent="0.2">
      <c r="J61916" t="s">
        <v>874</v>
      </c>
      <c r="K61916" t="s">
        <v>874</v>
      </c>
    </row>
    <row r="61917" spans="10:11" x14ac:dyDescent="0.2">
      <c r="J61917" t="s">
        <v>874</v>
      </c>
      <c r="K61917" t="s">
        <v>874</v>
      </c>
    </row>
    <row r="61918" spans="10:11" x14ac:dyDescent="0.2">
      <c r="J61918" t="s">
        <v>874</v>
      </c>
      <c r="K61918" t="s">
        <v>874</v>
      </c>
    </row>
    <row r="61919" spans="10:11" x14ac:dyDescent="0.2">
      <c r="J61919" t="s">
        <v>874</v>
      </c>
      <c r="K61919" t="s">
        <v>874</v>
      </c>
    </row>
    <row r="61920" spans="10:11" x14ac:dyDescent="0.2">
      <c r="J61920" t="s">
        <v>874</v>
      </c>
      <c r="K61920" t="s">
        <v>874</v>
      </c>
    </row>
    <row r="61921" spans="10:11" x14ac:dyDescent="0.2">
      <c r="J61921" t="s">
        <v>874</v>
      </c>
      <c r="K61921" t="s">
        <v>874</v>
      </c>
    </row>
    <row r="61922" spans="10:11" x14ac:dyDescent="0.2">
      <c r="J61922" t="s">
        <v>874</v>
      </c>
      <c r="K61922" t="s">
        <v>874</v>
      </c>
    </row>
    <row r="61923" spans="10:11" x14ac:dyDescent="0.2">
      <c r="J61923" t="s">
        <v>874</v>
      </c>
      <c r="K61923" t="s">
        <v>874</v>
      </c>
    </row>
    <row r="61924" spans="10:11" x14ac:dyDescent="0.2">
      <c r="J61924" t="s">
        <v>874</v>
      </c>
      <c r="K61924" t="s">
        <v>874</v>
      </c>
    </row>
    <row r="61925" spans="10:11" x14ac:dyDescent="0.2">
      <c r="J61925" t="s">
        <v>874</v>
      </c>
      <c r="K61925" t="s">
        <v>874</v>
      </c>
    </row>
    <row r="61926" spans="10:11" x14ac:dyDescent="0.2">
      <c r="J61926" t="s">
        <v>874</v>
      </c>
      <c r="K61926" t="s">
        <v>874</v>
      </c>
    </row>
    <row r="61927" spans="10:11" x14ac:dyDescent="0.2">
      <c r="J61927" t="s">
        <v>874</v>
      </c>
      <c r="K61927" t="s">
        <v>874</v>
      </c>
    </row>
    <row r="61928" spans="10:11" x14ac:dyDescent="0.2">
      <c r="J61928" t="s">
        <v>874</v>
      </c>
      <c r="K61928" t="s">
        <v>874</v>
      </c>
    </row>
    <row r="61929" spans="10:11" x14ac:dyDescent="0.2">
      <c r="J61929" t="s">
        <v>874</v>
      </c>
      <c r="K61929" t="s">
        <v>874</v>
      </c>
    </row>
    <row r="61930" spans="10:11" x14ac:dyDescent="0.2">
      <c r="J61930" t="s">
        <v>874</v>
      </c>
      <c r="K61930" t="s">
        <v>874</v>
      </c>
    </row>
    <row r="61931" spans="10:11" x14ac:dyDescent="0.2">
      <c r="J61931" t="s">
        <v>874</v>
      </c>
      <c r="K61931" t="s">
        <v>874</v>
      </c>
    </row>
    <row r="61932" spans="10:11" x14ac:dyDescent="0.2">
      <c r="J61932" t="s">
        <v>874</v>
      </c>
      <c r="K61932" t="s">
        <v>874</v>
      </c>
    </row>
    <row r="61933" spans="10:11" x14ac:dyDescent="0.2">
      <c r="J61933" t="s">
        <v>874</v>
      </c>
      <c r="K61933" t="s">
        <v>874</v>
      </c>
    </row>
    <row r="61934" spans="10:11" x14ac:dyDescent="0.2">
      <c r="J61934" t="s">
        <v>874</v>
      </c>
      <c r="K61934" t="s">
        <v>874</v>
      </c>
    </row>
    <row r="61935" spans="10:11" x14ac:dyDescent="0.2">
      <c r="J61935" t="s">
        <v>874</v>
      </c>
      <c r="K61935" t="s">
        <v>874</v>
      </c>
    </row>
    <row r="61936" spans="10:11" x14ac:dyDescent="0.2">
      <c r="J61936" t="s">
        <v>874</v>
      </c>
      <c r="K61936" t="s">
        <v>874</v>
      </c>
    </row>
    <row r="61937" spans="10:11" x14ac:dyDescent="0.2">
      <c r="J61937" t="s">
        <v>874</v>
      </c>
      <c r="K61937" t="s">
        <v>874</v>
      </c>
    </row>
    <row r="61938" spans="10:11" x14ac:dyDescent="0.2">
      <c r="J61938" t="s">
        <v>874</v>
      </c>
      <c r="K61938" t="s">
        <v>874</v>
      </c>
    </row>
    <row r="61939" spans="10:11" x14ac:dyDescent="0.2">
      <c r="J61939" t="s">
        <v>874</v>
      </c>
      <c r="K61939" t="s">
        <v>874</v>
      </c>
    </row>
    <row r="61940" spans="10:11" x14ac:dyDescent="0.2">
      <c r="J61940" t="s">
        <v>874</v>
      </c>
      <c r="K61940" t="s">
        <v>874</v>
      </c>
    </row>
    <row r="61941" spans="10:11" x14ac:dyDescent="0.2">
      <c r="J61941" t="s">
        <v>874</v>
      </c>
      <c r="K61941" t="s">
        <v>874</v>
      </c>
    </row>
    <row r="61942" spans="10:11" x14ac:dyDescent="0.2">
      <c r="J61942" t="s">
        <v>874</v>
      </c>
      <c r="K61942" t="s">
        <v>874</v>
      </c>
    </row>
    <row r="61943" spans="10:11" x14ac:dyDescent="0.2">
      <c r="J61943" t="s">
        <v>874</v>
      </c>
      <c r="K61943" t="s">
        <v>874</v>
      </c>
    </row>
    <row r="61944" spans="10:11" x14ac:dyDescent="0.2">
      <c r="J61944" t="s">
        <v>874</v>
      </c>
      <c r="K61944" t="s">
        <v>874</v>
      </c>
    </row>
    <row r="61945" spans="10:11" x14ac:dyDescent="0.2">
      <c r="J61945" t="s">
        <v>874</v>
      </c>
      <c r="K61945" t="s">
        <v>874</v>
      </c>
    </row>
    <row r="61946" spans="10:11" x14ac:dyDescent="0.2">
      <c r="J61946" t="s">
        <v>874</v>
      </c>
      <c r="K61946" t="s">
        <v>874</v>
      </c>
    </row>
    <row r="61947" spans="10:11" x14ac:dyDescent="0.2">
      <c r="J61947" t="s">
        <v>874</v>
      </c>
      <c r="K61947" t="s">
        <v>874</v>
      </c>
    </row>
    <row r="61948" spans="10:11" x14ac:dyDescent="0.2">
      <c r="J61948" t="s">
        <v>874</v>
      </c>
      <c r="K61948" t="s">
        <v>874</v>
      </c>
    </row>
    <row r="61949" spans="10:11" x14ac:dyDescent="0.2">
      <c r="J61949" t="s">
        <v>874</v>
      </c>
      <c r="K61949" t="s">
        <v>874</v>
      </c>
    </row>
    <row r="61950" spans="10:11" x14ac:dyDescent="0.2">
      <c r="J61950" t="s">
        <v>874</v>
      </c>
      <c r="K61950" t="s">
        <v>874</v>
      </c>
    </row>
    <row r="61951" spans="10:11" x14ac:dyDescent="0.2">
      <c r="J61951" t="s">
        <v>874</v>
      </c>
      <c r="K61951" t="s">
        <v>874</v>
      </c>
    </row>
    <row r="61952" spans="10:11" x14ac:dyDescent="0.2">
      <c r="J61952" t="s">
        <v>874</v>
      </c>
      <c r="K61952" t="s">
        <v>874</v>
      </c>
    </row>
    <row r="61953" spans="10:11" x14ac:dyDescent="0.2">
      <c r="J61953" t="s">
        <v>874</v>
      </c>
      <c r="K61953" t="s">
        <v>874</v>
      </c>
    </row>
    <row r="61954" spans="10:11" x14ac:dyDescent="0.2">
      <c r="J61954" t="s">
        <v>874</v>
      </c>
      <c r="K61954" t="s">
        <v>874</v>
      </c>
    </row>
    <row r="61955" spans="10:11" x14ac:dyDescent="0.2">
      <c r="J61955" t="s">
        <v>874</v>
      </c>
      <c r="K61955" t="s">
        <v>874</v>
      </c>
    </row>
    <row r="61956" spans="10:11" x14ac:dyDescent="0.2">
      <c r="J61956" t="s">
        <v>874</v>
      </c>
      <c r="K61956" t="s">
        <v>874</v>
      </c>
    </row>
    <row r="61957" spans="10:11" x14ac:dyDescent="0.2">
      <c r="J61957" t="s">
        <v>874</v>
      </c>
      <c r="K61957" t="s">
        <v>874</v>
      </c>
    </row>
    <row r="61958" spans="10:11" x14ac:dyDescent="0.2">
      <c r="J61958" t="s">
        <v>874</v>
      </c>
      <c r="K61958" t="s">
        <v>874</v>
      </c>
    </row>
    <row r="61959" spans="10:11" x14ac:dyDescent="0.2">
      <c r="J61959" t="s">
        <v>874</v>
      </c>
      <c r="K61959" t="s">
        <v>874</v>
      </c>
    </row>
    <row r="61960" spans="10:11" x14ac:dyDescent="0.2">
      <c r="J61960" t="s">
        <v>874</v>
      </c>
      <c r="K61960" t="s">
        <v>874</v>
      </c>
    </row>
    <row r="61961" spans="10:11" x14ac:dyDescent="0.2">
      <c r="J61961" t="s">
        <v>874</v>
      </c>
      <c r="K61961" t="s">
        <v>874</v>
      </c>
    </row>
    <row r="61962" spans="10:11" x14ac:dyDescent="0.2">
      <c r="J61962" t="s">
        <v>874</v>
      </c>
      <c r="K61962" t="s">
        <v>874</v>
      </c>
    </row>
    <row r="61963" spans="10:11" x14ac:dyDescent="0.2">
      <c r="J61963" t="s">
        <v>874</v>
      </c>
      <c r="K61963" t="s">
        <v>874</v>
      </c>
    </row>
    <row r="61964" spans="10:11" x14ac:dyDescent="0.2">
      <c r="J61964" t="s">
        <v>874</v>
      </c>
      <c r="K61964" t="s">
        <v>874</v>
      </c>
    </row>
    <row r="61965" spans="10:11" x14ac:dyDescent="0.2">
      <c r="J61965" t="s">
        <v>874</v>
      </c>
      <c r="K61965" t="s">
        <v>874</v>
      </c>
    </row>
    <row r="61966" spans="10:11" x14ac:dyDescent="0.2">
      <c r="J61966" t="s">
        <v>874</v>
      </c>
      <c r="K61966" t="s">
        <v>874</v>
      </c>
    </row>
    <row r="61967" spans="10:11" x14ac:dyDescent="0.2">
      <c r="J61967" t="s">
        <v>874</v>
      </c>
      <c r="K61967" t="s">
        <v>874</v>
      </c>
    </row>
    <row r="61968" spans="10:11" x14ac:dyDescent="0.2">
      <c r="J61968" t="s">
        <v>874</v>
      </c>
      <c r="K61968" t="s">
        <v>874</v>
      </c>
    </row>
    <row r="61969" spans="10:11" x14ac:dyDescent="0.2">
      <c r="J61969" t="s">
        <v>874</v>
      </c>
      <c r="K61969" t="s">
        <v>874</v>
      </c>
    </row>
    <row r="61970" spans="10:11" x14ac:dyDescent="0.2">
      <c r="J61970" t="s">
        <v>874</v>
      </c>
      <c r="K61970" t="s">
        <v>874</v>
      </c>
    </row>
    <row r="61971" spans="10:11" x14ac:dyDescent="0.2">
      <c r="J61971" t="s">
        <v>874</v>
      </c>
      <c r="K61971" t="s">
        <v>874</v>
      </c>
    </row>
    <row r="61972" spans="10:11" x14ac:dyDescent="0.2">
      <c r="J61972" t="s">
        <v>874</v>
      </c>
      <c r="K61972" t="s">
        <v>874</v>
      </c>
    </row>
    <row r="61973" spans="10:11" x14ac:dyDescent="0.2">
      <c r="J61973" t="s">
        <v>874</v>
      </c>
      <c r="K61973" t="s">
        <v>874</v>
      </c>
    </row>
    <row r="61974" spans="10:11" x14ac:dyDescent="0.2">
      <c r="J61974" t="s">
        <v>874</v>
      </c>
      <c r="K61974" t="s">
        <v>874</v>
      </c>
    </row>
    <row r="61975" spans="10:11" x14ac:dyDescent="0.2">
      <c r="J61975" t="s">
        <v>874</v>
      </c>
      <c r="K61975" t="s">
        <v>874</v>
      </c>
    </row>
    <row r="61976" spans="10:11" x14ac:dyDescent="0.2">
      <c r="J61976" t="s">
        <v>874</v>
      </c>
      <c r="K61976" t="s">
        <v>874</v>
      </c>
    </row>
    <row r="61977" spans="10:11" x14ac:dyDescent="0.2">
      <c r="J61977" t="s">
        <v>874</v>
      </c>
      <c r="K61977" t="s">
        <v>874</v>
      </c>
    </row>
    <row r="61978" spans="10:11" x14ac:dyDescent="0.2">
      <c r="J61978" t="s">
        <v>874</v>
      </c>
      <c r="K61978" t="s">
        <v>874</v>
      </c>
    </row>
    <row r="61979" spans="10:11" x14ac:dyDescent="0.2">
      <c r="J61979" t="s">
        <v>874</v>
      </c>
      <c r="K61979" t="s">
        <v>874</v>
      </c>
    </row>
    <row r="61980" spans="10:11" x14ac:dyDescent="0.2">
      <c r="J61980" t="s">
        <v>874</v>
      </c>
      <c r="K61980" t="s">
        <v>874</v>
      </c>
    </row>
    <row r="61981" spans="10:11" x14ac:dyDescent="0.2">
      <c r="J61981" t="s">
        <v>874</v>
      </c>
      <c r="K61981" t="s">
        <v>874</v>
      </c>
    </row>
    <row r="61982" spans="10:11" x14ac:dyDescent="0.2">
      <c r="J61982" t="s">
        <v>874</v>
      </c>
      <c r="K61982" t="s">
        <v>874</v>
      </c>
    </row>
    <row r="61983" spans="10:11" x14ac:dyDescent="0.2">
      <c r="J61983" t="s">
        <v>874</v>
      </c>
      <c r="K61983" t="s">
        <v>874</v>
      </c>
    </row>
    <row r="61984" spans="10:11" x14ac:dyDescent="0.2">
      <c r="J61984" t="s">
        <v>874</v>
      </c>
      <c r="K61984" t="s">
        <v>874</v>
      </c>
    </row>
    <row r="61985" spans="10:11" x14ac:dyDescent="0.2">
      <c r="J61985" t="s">
        <v>874</v>
      </c>
      <c r="K61985" t="s">
        <v>874</v>
      </c>
    </row>
    <row r="61986" spans="10:11" x14ac:dyDescent="0.2">
      <c r="J61986" t="s">
        <v>874</v>
      </c>
      <c r="K61986" t="s">
        <v>874</v>
      </c>
    </row>
    <row r="61987" spans="10:11" x14ac:dyDescent="0.2">
      <c r="J61987" t="s">
        <v>874</v>
      </c>
      <c r="K61987" t="s">
        <v>874</v>
      </c>
    </row>
    <row r="61988" spans="10:11" x14ac:dyDescent="0.2">
      <c r="J61988" t="s">
        <v>874</v>
      </c>
      <c r="K61988" t="s">
        <v>874</v>
      </c>
    </row>
    <row r="61989" spans="10:11" x14ac:dyDescent="0.2">
      <c r="J61989" t="s">
        <v>874</v>
      </c>
      <c r="K61989" t="s">
        <v>874</v>
      </c>
    </row>
    <row r="61990" spans="10:11" x14ac:dyDescent="0.2">
      <c r="J61990" t="s">
        <v>874</v>
      </c>
      <c r="K61990" t="s">
        <v>874</v>
      </c>
    </row>
    <row r="61991" spans="10:11" x14ac:dyDescent="0.2">
      <c r="J61991" t="s">
        <v>874</v>
      </c>
      <c r="K61991" t="s">
        <v>874</v>
      </c>
    </row>
    <row r="61992" spans="10:11" x14ac:dyDescent="0.2">
      <c r="J61992" t="s">
        <v>874</v>
      </c>
      <c r="K61992" t="s">
        <v>874</v>
      </c>
    </row>
    <row r="61993" spans="10:11" x14ac:dyDescent="0.2">
      <c r="J61993" t="s">
        <v>874</v>
      </c>
      <c r="K61993" t="s">
        <v>874</v>
      </c>
    </row>
    <row r="61994" spans="10:11" x14ac:dyDescent="0.2">
      <c r="J61994" t="s">
        <v>874</v>
      </c>
      <c r="K61994" t="s">
        <v>874</v>
      </c>
    </row>
    <row r="61995" spans="10:11" x14ac:dyDescent="0.2">
      <c r="J61995" t="s">
        <v>874</v>
      </c>
      <c r="K61995" t="s">
        <v>874</v>
      </c>
    </row>
    <row r="61996" spans="10:11" x14ac:dyDescent="0.2">
      <c r="J61996" t="s">
        <v>874</v>
      </c>
      <c r="K61996" t="s">
        <v>874</v>
      </c>
    </row>
    <row r="61997" spans="10:11" x14ac:dyDescent="0.2">
      <c r="J61997" t="s">
        <v>874</v>
      </c>
      <c r="K61997" t="s">
        <v>874</v>
      </c>
    </row>
    <row r="61998" spans="10:11" x14ac:dyDescent="0.2">
      <c r="J61998" t="s">
        <v>874</v>
      </c>
      <c r="K61998" t="s">
        <v>874</v>
      </c>
    </row>
    <row r="61999" spans="10:11" x14ac:dyDescent="0.2">
      <c r="J61999" t="s">
        <v>874</v>
      </c>
      <c r="K61999" t="s">
        <v>874</v>
      </c>
    </row>
    <row r="62000" spans="10:11" x14ac:dyDescent="0.2">
      <c r="J62000" t="s">
        <v>874</v>
      </c>
      <c r="K62000" t="s">
        <v>874</v>
      </c>
    </row>
    <row r="62001" spans="10:11" x14ac:dyDescent="0.2">
      <c r="J62001" t="s">
        <v>874</v>
      </c>
      <c r="K62001" t="s">
        <v>874</v>
      </c>
    </row>
    <row r="62002" spans="10:11" x14ac:dyDescent="0.2">
      <c r="J62002" t="s">
        <v>874</v>
      </c>
      <c r="K62002" t="s">
        <v>874</v>
      </c>
    </row>
    <row r="62003" spans="10:11" x14ac:dyDescent="0.2">
      <c r="J62003" t="s">
        <v>874</v>
      </c>
      <c r="K62003" t="s">
        <v>874</v>
      </c>
    </row>
    <row r="62004" spans="10:11" x14ac:dyDescent="0.2">
      <c r="J62004" t="s">
        <v>874</v>
      </c>
      <c r="K62004" t="s">
        <v>874</v>
      </c>
    </row>
    <row r="62005" spans="10:11" x14ac:dyDescent="0.2">
      <c r="J62005" t="s">
        <v>874</v>
      </c>
      <c r="K62005" t="s">
        <v>874</v>
      </c>
    </row>
    <row r="62006" spans="10:11" x14ac:dyDescent="0.2">
      <c r="J62006" t="s">
        <v>874</v>
      </c>
      <c r="K62006" t="s">
        <v>874</v>
      </c>
    </row>
    <row r="62007" spans="10:11" x14ac:dyDescent="0.2">
      <c r="J62007" t="s">
        <v>874</v>
      </c>
      <c r="K62007" t="s">
        <v>874</v>
      </c>
    </row>
    <row r="62008" spans="10:11" x14ac:dyDescent="0.2">
      <c r="J62008" t="s">
        <v>874</v>
      </c>
      <c r="K62008" t="s">
        <v>874</v>
      </c>
    </row>
    <row r="62009" spans="10:11" x14ac:dyDescent="0.2">
      <c r="J62009" t="s">
        <v>874</v>
      </c>
      <c r="K62009" t="s">
        <v>874</v>
      </c>
    </row>
    <row r="62010" spans="10:11" x14ac:dyDescent="0.2">
      <c r="J62010" t="s">
        <v>874</v>
      </c>
      <c r="K62010" t="s">
        <v>874</v>
      </c>
    </row>
    <row r="62011" spans="10:11" x14ac:dyDescent="0.2">
      <c r="J62011" t="s">
        <v>874</v>
      </c>
      <c r="K62011" t="s">
        <v>874</v>
      </c>
    </row>
    <row r="62012" spans="10:11" x14ac:dyDescent="0.2">
      <c r="J62012" t="s">
        <v>874</v>
      </c>
      <c r="K62012" t="s">
        <v>874</v>
      </c>
    </row>
    <row r="62013" spans="10:11" x14ac:dyDescent="0.2">
      <c r="J62013" t="s">
        <v>874</v>
      </c>
      <c r="K62013" t="s">
        <v>874</v>
      </c>
    </row>
    <row r="62014" spans="10:11" x14ac:dyDescent="0.2">
      <c r="J62014" t="s">
        <v>874</v>
      </c>
      <c r="K62014" t="s">
        <v>874</v>
      </c>
    </row>
    <row r="62015" spans="10:11" x14ac:dyDescent="0.2">
      <c r="J62015" t="s">
        <v>874</v>
      </c>
      <c r="K62015" t="s">
        <v>874</v>
      </c>
    </row>
    <row r="62016" spans="10:11" x14ac:dyDescent="0.2">
      <c r="J62016" t="s">
        <v>874</v>
      </c>
      <c r="K62016" t="s">
        <v>874</v>
      </c>
    </row>
    <row r="62017" spans="10:11" x14ac:dyDescent="0.2">
      <c r="J62017" t="s">
        <v>874</v>
      </c>
      <c r="K62017" t="s">
        <v>874</v>
      </c>
    </row>
    <row r="62018" spans="10:11" x14ac:dyDescent="0.2">
      <c r="J62018" t="s">
        <v>874</v>
      </c>
      <c r="K62018" t="s">
        <v>874</v>
      </c>
    </row>
    <row r="62019" spans="10:11" x14ac:dyDescent="0.2">
      <c r="J62019" t="s">
        <v>874</v>
      </c>
      <c r="K62019" t="s">
        <v>874</v>
      </c>
    </row>
    <row r="62020" spans="10:11" x14ac:dyDescent="0.2">
      <c r="J62020" t="s">
        <v>874</v>
      </c>
      <c r="K62020" t="s">
        <v>874</v>
      </c>
    </row>
    <row r="62021" spans="10:11" x14ac:dyDescent="0.2">
      <c r="J62021" t="s">
        <v>874</v>
      </c>
      <c r="K62021" t="s">
        <v>874</v>
      </c>
    </row>
    <row r="62022" spans="10:11" x14ac:dyDescent="0.2">
      <c r="J62022" t="s">
        <v>874</v>
      </c>
      <c r="K62022" t="s">
        <v>874</v>
      </c>
    </row>
    <row r="62023" spans="10:11" x14ac:dyDescent="0.2">
      <c r="J62023" t="s">
        <v>874</v>
      </c>
      <c r="K62023" t="s">
        <v>874</v>
      </c>
    </row>
    <row r="62024" spans="10:11" x14ac:dyDescent="0.2">
      <c r="J62024" t="s">
        <v>874</v>
      </c>
      <c r="K62024" t="s">
        <v>874</v>
      </c>
    </row>
    <row r="62025" spans="10:11" x14ac:dyDescent="0.2">
      <c r="J62025" t="s">
        <v>874</v>
      </c>
      <c r="K62025" t="s">
        <v>874</v>
      </c>
    </row>
    <row r="62026" spans="10:11" x14ac:dyDescent="0.2">
      <c r="J62026" t="s">
        <v>874</v>
      </c>
      <c r="K62026" t="s">
        <v>874</v>
      </c>
    </row>
    <row r="62027" spans="10:11" x14ac:dyDescent="0.2">
      <c r="J62027" t="s">
        <v>874</v>
      </c>
      <c r="K62027" t="s">
        <v>874</v>
      </c>
    </row>
    <row r="62028" spans="10:11" x14ac:dyDescent="0.2">
      <c r="J62028" t="s">
        <v>874</v>
      </c>
      <c r="K62028" t="s">
        <v>874</v>
      </c>
    </row>
    <row r="62029" spans="10:11" x14ac:dyDescent="0.2">
      <c r="J62029" t="s">
        <v>874</v>
      </c>
      <c r="K62029" t="s">
        <v>874</v>
      </c>
    </row>
    <row r="62030" spans="10:11" x14ac:dyDescent="0.2">
      <c r="J62030" t="s">
        <v>874</v>
      </c>
      <c r="K62030" t="s">
        <v>874</v>
      </c>
    </row>
    <row r="62031" spans="10:11" x14ac:dyDescent="0.2">
      <c r="J62031" t="s">
        <v>874</v>
      </c>
      <c r="K62031" t="s">
        <v>874</v>
      </c>
    </row>
    <row r="62032" spans="10:11" x14ac:dyDescent="0.2">
      <c r="J62032" t="s">
        <v>874</v>
      </c>
      <c r="K62032" t="s">
        <v>874</v>
      </c>
    </row>
    <row r="62033" spans="10:11" x14ac:dyDescent="0.2">
      <c r="J62033" t="s">
        <v>874</v>
      </c>
      <c r="K62033" t="s">
        <v>874</v>
      </c>
    </row>
    <row r="62034" spans="10:11" x14ac:dyDescent="0.2">
      <c r="J62034" t="s">
        <v>874</v>
      </c>
      <c r="K62034" t="s">
        <v>874</v>
      </c>
    </row>
    <row r="62035" spans="10:11" x14ac:dyDescent="0.2">
      <c r="J62035" t="s">
        <v>874</v>
      </c>
      <c r="K62035" t="s">
        <v>874</v>
      </c>
    </row>
    <row r="62036" spans="10:11" x14ac:dyDescent="0.2">
      <c r="J62036" t="s">
        <v>874</v>
      </c>
      <c r="K62036" t="s">
        <v>874</v>
      </c>
    </row>
    <row r="62037" spans="10:11" x14ac:dyDescent="0.2">
      <c r="J62037" t="s">
        <v>874</v>
      </c>
      <c r="K62037" t="s">
        <v>874</v>
      </c>
    </row>
    <row r="62038" spans="10:11" x14ac:dyDescent="0.2">
      <c r="J62038" t="s">
        <v>874</v>
      </c>
      <c r="K62038" t="s">
        <v>874</v>
      </c>
    </row>
    <row r="62039" spans="10:11" x14ac:dyDescent="0.2">
      <c r="J62039" t="s">
        <v>874</v>
      </c>
      <c r="K62039" t="s">
        <v>874</v>
      </c>
    </row>
    <row r="62040" spans="10:11" x14ac:dyDescent="0.2">
      <c r="J62040" t="s">
        <v>874</v>
      </c>
      <c r="K62040" t="s">
        <v>874</v>
      </c>
    </row>
    <row r="62041" spans="10:11" x14ac:dyDescent="0.2">
      <c r="J62041" t="s">
        <v>874</v>
      </c>
      <c r="K62041" t="s">
        <v>874</v>
      </c>
    </row>
    <row r="62042" spans="10:11" x14ac:dyDescent="0.2">
      <c r="J62042" t="s">
        <v>874</v>
      </c>
      <c r="K62042" t="s">
        <v>874</v>
      </c>
    </row>
    <row r="62043" spans="10:11" x14ac:dyDescent="0.2">
      <c r="J62043" t="s">
        <v>874</v>
      </c>
      <c r="K62043" t="s">
        <v>874</v>
      </c>
    </row>
    <row r="62044" spans="10:11" x14ac:dyDescent="0.2">
      <c r="J62044" t="s">
        <v>874</v>
      </c>
      <c r="K62044" t="s">
        <v>874</v>
      </c>
    </row>
    <row r="62045" spans="10:11" x14ac:dyDescent="0.2">
      <c r="J62045" t="s">
        <v>874</v>
      </c>
      <c r="K62045" t="s">
        <v>874</v>
      </c>
    </row>
    <row r="62046" spans="10:11" x14ac:dyDescent="0.2">
      <c r="J62046" t="s">
        <v>874</v>
      </c>
      <c r="K62046" t="s">
        <v>874</v>
      </c>
    </row>
    <row r="62047" spans="10:11" x14ac:dyDescent="0.2">
      <c r="J62047" t="s">
        <v>874</v>
      </c>
      <c r="K62047" t="s">
        <v>874</v>
      </c>
    </row>
    <row r="62048" spans="10:11" x14ac:dyDescent="0.2">
      <c r="J62048" t="s">
        <v>874</v>
      </c>
      <c r="K62048" t="s">
        <v>874</v>
      </c>
    </row>
    <row r="62049" spans="10:11" x14ac:dyDescent="0.2">
      <c r="J62049" t="s">
        <v>874</v>
      </c>
      <c r="K62049" t="s">
        <v>874</v>
      </c>
    </row>
    <row r="62050" spans="10:11" x14ac:dyDescent="0.2">
      <c r="J62050" t="s">
        <v>874</v>
      </c>
      <c r="K62050" t="s">
        <v>874</v>
      </c>
    </row>
    <row r="62051" spans="10:11" x14ac:dyDescent="0.2">
      <c r="J62051" t="s">
        <v>874</v>
      </c>
      <c r="K62051" t="s">
        <v>874</v>
      </c>
    </row>
    <row r="62052" spans="10:11" x14ac:dyDescent="0.2">
      <c r="J62052" t="s">
        <v>874</v>
      </c>
      <c r="K62052" t="s">
        <v>874</v>
      </c>
    </row>
    <row r="62053" spans="10:11" x14ac:dyDescent="0.2">
      <c r="J62053" t="s">
        <v>874</v>
      </c>
      <c r="K62053" t="s">
        <v>874</v>
      </c>
    </row>
    <row r="62054" spans="10:11" x14ac:dyDescent="0.2">
      <c r="J62054" t="s">
        <v>874</v>
      </c>
      <c r="K62054" t="s">
        <v>874</v>
      </c>
    </row>
    <row r="62055" spans="10:11" x14ac:dyDescent="0.2">
      <c r="J62055" t="s">
        <v>874</v>
      </c>
      <c r="K62055" t="s">
        <v>874</v>
      </c>
    </row>
    <row r="62056" spans="10:11" x14ac:dyDescent="0.2">
      <c r="J62056" t="s">
        <v>874</v>
      </c>
      <c r="K62056" t="s">
        <v>874</v>
      </c>
    </row>
    <row r="62057" spans="10:11" x14ac:dyDescent="0.2">
      <c r="J62057" t="s">
        <v>874</v>
      </c>
      <c r="K62057" t="s">
        <v>874</v>
      </c>
    </row>
    <row r="62058" spans="10:11" x14ac:dyDescent="0.2">
      <c r="J62058" t="s">
        <v>874</v>
      </c>
      <c r="K62058" t="s">
        <v>874</v>
      </c>
    </row>
    <row r="62059" spans="10:11" x14ac:dyDescent="0.2">
      <c r="J62059" t="s">
        <v>874</v>
      </c>
      <c r="K62059" t="s">
        <v>874</v>
      </c>
    </row>
    <row r="62060" spans="10:11" x14ac:dyDescent="0.2">
      <c r="J62060" t="s">
        <v>874</v>
      </c>
      <c r="K62060" t="s">
        <v>874</v>
      </c>
    </row>
    <row r="62061" spans="10:11" x14ac:dyDescent="0.2">
      <c r="J62061" t="s">
        <v>874</v>
      </c>
      <c r="K62061" t="s">
        <v>874</v>
      </c>
    </row>
    <row r="62062" spans="10:11" x14ac:dyDescent="0.2">
      <c r="J62062" t="s">
        <v>874</v>
      </c>
      <c r="K62062" t="s">
        <v>874</v>
      </c>
    </row>
    <row r="62063" spans="10:11" x14ac:dyDescent="0.2">
      <c r="J62063" t="s">
        <v>874</v>
      </c>
      <c r="K62063" t="s">
        <v>874</v>
      </c>
    </row>
    <row r="62064" spans="10:11" x14ac:dyDescent="0.2">
      <c r="J62064" t="s">
        <v>874</v>
      </c>
      <c r="K62064" t="s">
        <v>874</v>
      </c>
    </row>
    <row r="62065" spans="10:11" x14ac:dyDescent="0.2">
      <c r="J62065" t="s">
        <v>874</v>
      </c>
      <c r="K62065" t="s">
        <v>874</v>
      </c>
    </row>
    <row r="62066" spans="10:11" x14ac:dyDescent="0.2">
      <c r="J62066" t="s">
        <v>874</v>
      </c>
      <c r="K62066" t="s">
        <v>874</v>
      </c>
    </row>
    <row r="62067" spans="10:11" x14ac:dyDescent="0.2">
      <c r="J62067" t="s">
        <v>874</v>
      </c>
      <c r="K62067" t="s">
        <v>874</v>
      </c>
    </row>
    <row r="62068" spans="10:11" x14ac:dyDescent="0.2">
      <c r="J62068" t="s">
        <v>874</v>
      </c>
      <c r="K62068" t="s">
        <v>874</v>
      </c>
    </row>
    <row r="62069" spans="10:11" x14ac:dyDescent="0.2">
      <c r="J62069" t="s">
        <v>874</v>
      </c>
      <c r="K62069" t="s">
        <v>874</v>
      </c>
    </row>
    <row r="62070" spans="10:11" x14ac:dyDescent="0.2">
      <c r="J62070" t="s">
        <v>874</v>
      </c>
      <c r="K62070" t="s">
        <v>874</v>
      </c>
    </row>
    <row r="62071" spans="10:11" x14ac:dyDescent="0.2">
      <c r="J62071" t="s">
        <v>874</v>
      </c>
      <c r="K62071" t="s">
        <v>874</v>
      </c>
    </row>
    <row r="62072" spans="10:11" x14ac:dyDescent="0.2">
      <c r="J62072" t="s">
        <v>874</v>
      </c>
      <c r="K62072" t="s">
        <v>874</v>
      </c>
    </row>
    <row r="62073" spans="10:11" x14ac:dyDescent="0.2">
      <c r="J62073" t="s">
        <v>874</v>
      </c>
      <c r="K62073" t="s">
        <v>874</v>
      </c>
    </row>
    <row r="62074" spans="10:11" x14ac:dyDescent="0.2">
      <c r="J62074" t="s">
        <v>874</v>
      </c>
      <c r="K62074" t="s">
        <v>874</v>
      </c>
    </row>
    <row r="62075" spans="10:11" x14ac:dyDescent="0.2">
      <c r="J62075" t="s">
        <v>874</v>
      </c>
      <c r="K62075" t="s">
        <v>874</v>
      </c>
    </row>
    <row r="62076" spans="10:11" x14ac:dyDescent="0.2">
      <c r="J62076" t="s">
        <v>874</v>
      </c>
      <c r="K62076" t="s">
        <v>874</v>
      </c>
    </row>
    <row r="62077" spans="10:11" x14ac:dyDescent="0.2">
      <c r="J62077" t="s">
        <v>874</v>
      </c>
      <c r="K62077" t="s">
        <v>874</v>
      </c>
    </row>
    <row r="62078" spans="10:11" x14ac:dyDescent="0.2">
      <c r="J62078" t="s">
        <v>874</v>
      </c>
      <c r="K62078" t="s">
        <v>874</v>
      </c>
    </row>
    <row r="62079" spans="10:11" x14ac:dyDescent="0.2">
      <c r="J62079" t="s">
        <v>874</v>
      </c>
      <c r="K62079" t="s">
        <v>874</v>
      </c>
    </row>
    <row r="62080" spans="10:11" x14ac:dyDescent="0.2">
      <c r="J62080" t="s">
        <v>874</v>
      </c>
      <c r="K62080" t="s">
        <v>874</v>
      </c>
    </row>
    <row r="62081" spans="10:11" x14ac:dyDescent="0.2">
      <c r="J62081" t="s">
        <v>874</v>
      </c>
      <c r="K62081" t="s">
        <v>874</v>
      </c>
    </row>
    <row r="62082" spans="10:11" x14ac:dyDescent="0.2">
      <c r="J62082" t="s">
        <v>874</v>
      </c>
      <c r="K62082" t="s">
        <v>874</v>
      </c>
    </row>
    <row r="62083" spans="10:11" x14ac:dyDescent="0.2">
      <c r="J62083" t="s">
        <v>874</v>
      </c>
      <c r="K62083" t="s">
        <v>874</v>
      </c>
    </row>
    <row r="62084" spans="10:11" x14ac:dyDescent="0.2">
      <c r="J62084" t="s">
        <v>874</v>
      </c>
      <c r="K62084" t="s">
        <v>874</v>
      </c>
    </row>
    <row r="62085" spans="10:11" x14ac:dyDescent="0.2">
      <c r="J62085" t="s">
        <v>874</v>
      </c>
      <c r="K62085" t="s">
        <v>874</v>
      </c>
    </row>
    <row r="62086" spans="10:11" x14ac:dyDescent="0.2">
      <c r="J62086" t="s">
        <v>874</v>
      </c>
      <c r="K62086" t="s">
        <v>874</v>
      </c>
    </row>
    <row r="62087" spans="10:11" x14ac:dyDescent="0.2">
      <c r="J62087" t="s">
        <v>874</v>
      </c>
      <c r="K62087" t="s">
        <v>874</v>
      </c>
    </row>
    <row r="62088" spans="10:11" x14ac:dyDescent="0.2">
      <c r="J62088" t="s">
        <v>874</v>
      </c>
      <c r="K62088" t="s">
        <v>874</v>
      </c>
    </row>
    <row r="62089" spans="10:11" x14ac:dyDescent="0.2">
      <c r="J62089" t="s">
        <v>874</v>
      </c>
      <c r="K62089" t="s">
        <v>874</v>
      </c>
    </row>
    <row r="62090" spans="10:11" x14ac:dyDescent="0.2">
      <c r="J62090" t="s">
        <v>874</v>
      </c>
      <c r="K62090" t="s">
        <v>874</v>
      </c>
    </row>
    <row r="62091" spans="10:11" x14ac:dyDescent="0.2">
      <c r="J62091" t="s">
        <v>874</v>
      </c>
      <c r="K62091" t="s">
        <v>874</v>
      </c>
    </row>
    <row r="62092" spans="10:11" x14ac:dyDescent="0.2">
      <c r="J62092" t="s">
        <v>874</v>
      </c>
      <c r="K62092" t="s">
        <v>874</v>
      </c>
    </row>
    <row r="62093" spans="10:11" x14ac:dyDescent="0.2">
      <c r="J62093" t="s">
        <v>874</v>
      </c>
      <c r="K62093" t="s">
        <v>874</v>
      </c>
    </row>
    <row r="62094" spans="10:11" x14ac:dyDescent="0.2">
      <c r="J62094" t="s">
        <v>874</v>
      </c>
      <c r="K62094" t="s">
        <v>874</v>
      </c>
    </row>
    <row r="62095" spans="10:11" x14ac:dyDescent="0.2">
      <c r="J62095" t="s">
        <v>874</v>
      </c>
      <c r="K62095" t="s">
        <v>874</v>
      </c>
    </row>
    <row r="62096" spans="10:11" x14ac:dyDescent="0.2">
      <c r="J62096" t="s">
        <v>874</v>
      </c>
      <c r="K62096" t="s">
        <v>874</v>
      </c>
    </row>
    <row r="62097" spans="10:11" x14ac:dyDescent="0.2">
      <c r="J62097" t="s">
        <v>874</v>
      </c>
      <c r="K62097" t="s">
        <v>874</v>
      </c>
    </row>
    <row r="62098" spans="10:11" x14ac:dyDescent="0.2">
      <c r="J62098" t="s">
        <v>874</v>
      </c>
      <c r="K62098" t="s">
        <v>874</v>
      </c>
    </row>
    <row r="62099" spans="10:11" x14ac:dyDescent="0.2">
      <c r="J62099" t="s">
        <v>874</v>
      </c>
      <c r="K62099" t="s">
        <v>874</v>
      </c>
    </row>
    <row r="62100" spans="10:11" x14ac:dyDescent="0.2">
      <c r="J62100" t="s">
        <v>874</v>
      </c>
      <c r="K62100" t="s">
        <v>874</v>
      </c>
    </row>
    <row r="62101" spans="10:11" x14ac:dyDescent="0.2">
      <c r="J62101" t="s">
        <v>874</v>
      </c>
      <c r="K62101" t="s">
        <v>874</v>
      </c>
    </row>
    <row r="62102" spans="10:11" x14ac:dyDescent="0.2">
      <c r="J62102" t="s">
        <v>874</v>
      </c>
      <c r="K62102" t="s">
        <v>874</v>
      </c>
    </row>
    <row r="62103" spans="10:11" x14ac:dyDescent="0.2">
      <c r="J62103" t="s">
        <v>874</v>
      </c>
      <c r="K62103" t="s">
        <v>874</v>
      </c>
    </row>
    <row r="62104" spans="10:11" x14ac:dyDescent="0.2">
      <c r="J62104" t="s">
        <v>874</v>
      </c>
      <c r="K62104" t="s">
        <v>874</v>
      </c>
    </row>
    <row r="62105" spans="10:11" x14ac:dyDescent="0.2">
      <c r="J62105" t="s">
        <v>874</v>
      </c>
      <c r="K62105" t="s">
        <v>874</v>
      </c>
    </row>
    <row r="62106" spans="10:11" x14ac:dyDescent="0.2">
      <c r="J62106" t="s">
        <v>874</v>
      </c>
      <c r="K62106" t="s">
        <v>874</v>
      </c>
    </row>
    <row r="62107" spans="10:11" x14ac:dyDescent="0.2">
      <c r="J62107" t="s">
        <v>874</v>
      </c>
      <c r="K62107" t="s">
        <v>874</v>
      </c>
    </row>
    <row r="62108" spans="10:11" x14ac:dyDescent="0.2">
      <c r="J62108" t="s">
        <v>874</v>
      </c>
      <c r="K62108" t="s">
        <v>874</v>
      </c>
    </row>
    <row r="62109" spans="10:11" x14ac:dyDescent="0.2">
      <c r="J62109" t="s">
        <v>874</v>
      </c>
      <c r="K62109" t="s">
        <v>874</v>
      </c>
    </row>
    <row r="62110" spans="10:11" x14ac:dyDescent="0.2">
      <c r="J62110" t="s">
        <v>874</v>
      </c>
      <c r="K62110" t="s">
        <v>874</v>
      </c>
    </row>
    <row r="62111" spans="10:11" x14ac:dyDescent="0.2">
      <c r="J62111" t="s">
        <v>874</v>
      </c>
      <c r="K62111" t="s">
        <v>874</v>
      </c>
    </row>
    <row r="62112" spans="10:11" x14ac:dyDescent="0.2">
      <c r="J62112" t="s">
        <v>874</v>
      </c>
      <c r="K62112" t="s">
        <v>874</v>
      </c>
    </row>
    <row r="62113" spans="10:11" x14ac:dyDescent="0.2">
      <c r="J62113" t="s">
        <v>874</v>
      </c>
      <c r="K62113" t="s">
        <v>874</v>
      </c>
    </row>
    <row r="62114" spans="10:11" x14ac:dyDescent="0.2">
      <c r="J62114" t="s">
        <v>874</v>
      </c>
      <c r="K62114" t="s">
        <v>874</v>
      </c>
    </row>
    <row r="62115" spans="10:11" x14ac:dyDescent="0.2">
      <c r="J62115" t="s">
        <v>874</v>
      </c>
      <c r="K62115" t="s">
        <v>874</v>
      </c>
    </row>
    <row r="62116" spans="10:11" x14ac:dyDescent="0.2">
      <c r="J62116" t="s">
        <v>874</v>
      </c>
      <c r="K62116" t="s">
        <v>874</v>
      </c>
    </row>
    <row r="62117" spans="10:11" x14ac:dyDescent="0.2">
      <c r="J62117" t="s">
        <v>874</v>
      </c>
      <c r="K62117" t="s">
        <v>874</v>
      </c>
    </row>
    <row r="62118" spans="10:11" x14ac:dyDescent="0.2">
      <c r="J62118" t="s">
        <v>874</v>
      </c>
      <c r="K62118" t="s">
        <v>874</v>
      </c>
    </row>
    <row r="62119" spans="10:11" x14ac:dyDescent="0.2">
      <c r="J62119" t="s">
        <v>874</v>
      </c>
      <c r="K62119" t="s">
        <v>874</v>
      </c>
    </row>
    <row r="62120" spans="10:11" x14ac:dyDescent="0.2">
      <c r="J62120" t="s">
        <v>874</v>
      </c>
      <c r="K62120" t="s">
        <v>874</v>
      </c>
    </row>
    <row r="62121" spans="10:11" x14ac:dyDescent="0.2">
      <c r="J62121" t="s">
        <v>874</v>
      </c>
      <c r="K62121" t="s">
        <v>874</v>
      </c>
    </row>
    <row r="62122" spans="10:11" x14ac:dyDescent="0.2">
      <c r="J62122" t="s">
        <v>874</v>
      </c>
      <c r="K62122" t="s">
        <v>874</v>
      </c>
    </row>
    <row r="62123" spans="10:11" x14ac:dyDescent="0.2">
      <c r="J62123" t="s">
        <v>874</v>
      </c>
      <c r="K62123" t="s">
        <v>874</v>
      </c>
    </row>
    <row r="62124" spans="10:11" x14ac:dyDescent="0.2">
      <c r="J62124" t="s">
        <v>874</v>
      </c>
      <c r="K62124" t="s">
        <v>874</v>
      </c>
    </row>
    <row r="62125" spans="10:11" x14ac:dyDescent="0.2">
      <c r="J62125" t="s">
        <v>874</v>
      </c>
      <c r="K62125" t="s">
        <v>874</v>
      </c>
    </row>
    <row r="62126" spans="10:11" x14ac:dyDescent="0.2">
      <c r="J62126" t="s">
        <v>874</v>
      </c>
      <c r="K62126" t="s">
        <v>874</v>
      </c>
    </row>
    <row r="62127" spans="10:11" x14ac:dyDescent="0.2">
      <c r="J62127" t="s">
        <v>874</v>
      </c>
      <c r="K62127" t="s">
        <v>874</v>
      </c>
    </row>
    <row r="62128" spans="10:11" x14ac:dyDescent="0.2">
      <c r="J62128" t="s">
        <v>874</v>
      </c>
      <c r="K62128" t="s">
        <v>874</v>
      </c>
    </row>
    <row r="62129" spans="10:11" x14ac:dyDescent="0.2">
      <c r="J62129" t="s">
        <v>874</v>
      </c>
      <c r="K62129" t="s">
        <v>874</v>
      </c>
    </row>
    <row r="62130" spans="10:11" x14ac:dyDescent="0.2">
      <c r="J62130" t="s">
        <v>874</v>
      </c>
      <c r="K62130" t="s">
        <v>874</v>
      </c>
    </row>
    <row r="62131" spans="10:11" x14ac:dyDescent="0.2">
      <c r="J62131" t="s">
        <v>874</v>
      </c>
      <c r="K62131" t="s">
        <v>874</v>
      </c>
    </row>
    <row r="62132" spans="10:11" x14ac:dyDescent="0.2">
      <c r="J62132" t="s">
        <v>874</v>
      </c>
      <c r="K62132" t="s">
        <v>874</v>
      </c>
    </row>
    <row r="62133" spans="10:11" x14ac:dyDescent="0.2">
      <c r="J62133" t="s">
        <v>874</v>
      </c>
      <c r="K62133" t="s">
        <v>874</v>
      </c>
    </row>
    <row r="62134" spans="10:11" x14ac:dyDescent="0.2">
      <c r="J62134" t="s">
        <v>874</v>
      </c>
      <c r="K62134" t="s">
        <v>874</v>
      </c>
    </row>
    <row r="62135" spans="10:11" x14ac:dyDescent="0.2">
      <c r="J62135" t="s">
        <v>874</v>
      </c>
      <c r="K62135" t="s">
        <v>874</v>
      </c>
    </row>
    <row r="62136" spans="10:11" x14ac:dyDescent="0.2">
      <c r="J62136" t="s">
        <v>874</v>
      </c>
      <c r="K62136" t="s">
        <v>874</v>
      </c>
    </row>
    <row r="62137" spans="10:11" x14ac:dyDescent="0.2">
      <c r="J62137" t="s">
        <v>874</v>
      </c>
      <c r="K62137" t="s">
        <v>874</v>
      </c>
    </row>
    <row r="62138" spans="10:11" x14ac:dyDescent="0.2">
      <c r="J62138" t="s">
        <v>874</v>
      </c>
      <c r="K62138" t="s">
        <v>874</v>
      </c>
    </row>
    <row r="62139" spans="10:11" x14ac:dyDescent="0.2">
      <c r="J62139" t="s">
        <v>874</v>
      </c>
      <c r="K62139" t="s">
        <v>874</v>
      </c>
    </row>
    <row r="62140" spans="10:11" x14ac:dyDescent="0.2">
      <c r="J62140" t="s">
        <v>874</v>
      </c>
      <c r="K62140" t="s">
        <v>874</v>
      </c>
    </row>
    <row r="62141" spans="10:11" x14ac:dyDescent="0.2">
      <c r="J62141" t="s">
        <v>874</v>
      </c>
      <c r="K62141" t="s">
        <v>874</v>
      </c>
    </row>
    <row r="62142" spans="10:11" x14ac:dyDescent="0.2">
      <c r="J62142" t="s">
        <v>874</v>
      </c>
      <c r="K62142" t="s">
        <v>874</v>
      </c>
    </row>
    <row r="62143" spans="10:11" x14ac:dyDescent="0.2">
      <c r="J62143" t="s">
        <v>874</v>
      </c>
      <c r="K62143" t="s">
        <v>874</v>
      </c>
    </row>
    <row r="62144" spans="10:11" x14ac:dyDescent="0.2">
      <c r="J62144" t="s">
        <v>874</v>
      </c>
      <c r="K62144" t="s">
        <v>874</v>
      </c>
    </row>
    <row r="62145" spans="10:11" x14ac:dyDescent="0.2">
      <c r="J62145" t="s">
        <v>874</v>
      </c>
      <c r="K62145" t="s">
        <v>874</v>
      </c>
    </row>
    <row r="62146" spans="10:11" x14ac:dyDescent="0.2">
      <c r="J62146" t="s">
        <v>874</v>
      </c>
      <c r="K62146" t="s">
        <v>874</v>
      </c>
    </row>
    <row r="62147" spans="10:11" x14ac:dyDescent="0.2">
      <c r="J62147" t="s">
        <v>874</v>
      </c>
      <c r="K62147" t="s">
        <v>874</v>
      </c>
    </row>
    <row r="62148" spans="10:11" x14ac:dyDescent="0.2">
      <c r="J62148" t="s">
        <v>874</v>
      </c>
      <c r="K62148" t="s">
        <v>874</v>
      </c>
    </row>
    <row r="62149" spans="10:11" x14ac:dyDescent="0.2">
      <c r="J62149" t="s">
        <v>874</v>
      </c>
      <c r="K62149" t="s">
        <v>874</v>
      </c>
    </row>
    <row r="62150" spans="10:11" x14ac:dyDescent="0.2">
      <c r="J62150" t="s">
        <v>874</v>
      </c>
      <c r="K62150" t="s">
        <v>874</v>
      </c>
    </row>
    <row r="62151" spans="10:11" x14ac:dyDescent="0.2">
      <c r="J62151" t="s">
        <v>874</v>
      </c>
      <c r="K62151" t="s">
        <v>874</v>
      </c>
    </row>
    <row r="62152" spans="10:11" x14ac:dyDescent="0.2">
      <c r="J62152" t="s">
        <v>874</v>
      </c>
      <c r="K62152" t="s">
        <v>874</v>
      </c>
    </row>
    <row r="62153" spans="10:11" x14ac:dyDescent="0.2">
      <c r="J62153" t="s">
        <v>874</v>
      </c>
      <c r="K62153" t="s">
        <v>874</v>
      </c>
    </row>
    <row r="62154" spans="10:11" x14ac:dyDescent="0.2">
      <c r="J62154" t="s">
        <v>874</v>
      </c>
      <c r="K62154" t="s">
        <v>874</v>
      </c>
    </row>
    <row r="62155" spans="10:11" x14ac:dyDescent="0.2">
      <c r="J62155" t="s">
        <v>874</v>
      </c>
      <c r="K62155" t="s">
        <v>874</v>
      </c>
    </row>
    <row r="62156" spans="10:11" x14ac:dyDescent="0.2">
      <c r="J62156" t="s">
        <v>874</v>
      </c>
      <c r="K62156" t="s">
        <v>874</v>
      </c>
    </row>
    <row r="62157" spans="10:11" x14ac:dyDescent="0.2">
      <c r="J62157" t="s">
        <v>874</v>
      </c>
      <c r="K62157" t="s">
        <v>874</v>
      </c>
    </row>
    <row r="62158" spans="10:11" x14ac:dyDescent="0.2">
      <c r="J62158" t="s">
        <v>874</v>
      </c>
      <c r="K62158" t="s">
        <v>874</v>
      </c>
    </row>
    <row r="62159" spans="10:11" x14ac:dyDescent="0.2">
      <c r="J62159" t="s">
        <v>874</v>
      </c>
      <c r="K62159" t="s">
        <v>874</v>
      </c>
    </row>
    <row r="62160" spans="10:11" x14ac:dyDescent="0.2">
      <c r="J62160" t="s">
        <v>874</v>
      </c>
      <c r="K62160" t="s">
        <v>874</v>
      </c>
    </row>
    <row r="62161" spans="10:11" x14ac:dyDescent="0.2">
      <c r="J62161" t="s">
        <v>874</v>
      </c>
      <c r="K62161" t="s">
        <v>874</v>
      </c>
    </row>
    <row r="62162" spans="10:11" x14ac:dyDescent="0.2">
      <c r="J62162" t="s">
        <v>874</v>
      </c>
      <c r="K62162" t="s">
        <v>874</v>
      </c>
    </row>
    <row r="62163" spans="10:11" x14ac:dyDescent="0.2">
      <c r="J62163" t="s">
        <v>874</v>
      </c>
      <c r="K62163" t="s">
        <v>874</v>
      </c>
    </row>
    <row r="62164" spans="10:11" x14ac:dyDescent="0.2">
      <c r="J62164" t="s">
        <v>874</v>
      </c>
      <c r="K62164" t="s">
        <v>874</v>
      </c>
    </row>
    <row r="62165" spans="10:11" x14ac:dyDescent="0.2">
      <c r="J62165" t="s">
        <v>874</v>
      </c>
      <c r="K62165" t="s">
        <v>874</v>
      </c>
    </row>
    <row r="62166" spans="10:11" x14ac:dyDescent="0.2">
      <c r="J62166" t="s">
        <v>874</v>
      </c>
      <c r="K62166" t="s">
        <v>874</v>
      </c>
    </row>
    <row r="62167" spans="10:11" x14ac:dyDescent="0.2">
      <c r="J62167" t="s">
        <v>874</v>
      </c>
      <c r="K62167" t="s">
        <v>874</v>
      </c>
    </row>
    <row r="62168" spans="10:11" x14ac:dyDescent="0.2">
      <c r="J62168" t="s">
        <v>874</v>
      </c>
      <c r="K62168" t="s">
        <v>874</v>
      </c>
    </row>
    <row r="62169" spans="10:11" x14ac:dyDescent="0.2">
      <c r="J62169" t="s">
        <v>874</v>
      </c>
      <c r="K62169" t="s">
        <v>874</v>
      </c>
    </row>
    <row r="62170" spans="10:11" x14ac:dyDescent="0.2">
      <c r="J62170" t="s">
        <v>874</v>
      </c>
      <c r="K62170" t="s">
        <v>874</v>
      </c>
    </row>
    <row r="62171" spans="10:11" x14ac:dyDescent="0.2">
      <c r="J62171" t="s">
        <v>874</v>
      </c>
      <c r="K62171" t="s">
        <v>874</v>
      </c>
    </row>
    <row r="62172" spans="10:11" x14ac:dyDescent="0.2">
      <c r="J62172" t="s">
        <v>874</v>
      </c>
      <c r="K62172" t="s">
        <v>874</v>
      </c>
    </row>
    <row r="62173" spans="10:11" x14ac:dyDescent="0.2">
      <c r="J62173" t="s">
        <v>874</v>
      </c>
      <c r="K62173" t="s">
        <v>874</v>
      </c>
    </row>
    <row r="62174" spans="10:11" x14ac:dyDescent="0.2">
      <c r="J62174" t="s">
        <v>874</v>
      </c>
      <c r="K62174" t="s">
        <v>874</v>
      </c>
    </row>
    <row r="62175" spans="10:11" x14ac:dyDescent="0.2">
      <c r="J62175" t="s">
        <v>874</v>
      </c>
      <c r="K62175" t="s">
        <v>874</v>
      </c>
    </row>
    <row r="62176" spans="10:11" x14ac:dyDescent="0.2">
      <c r="J62176" t="s">
        <v>874</v>
      </c>
      <c r="K62176" t="s">
        <v>874</v>
      </c>
    </row>
    <row r="62177" spans="10:11" x14ac:dyDescent="0.2">
      <c r="J62177" t="s">
        <v>874</v>
      </c>
      <c r="K62177" t="s">
        <v>874</v>
      </c>
    </row>
    <row r="62178" spans="10:11" x14ac:dyDescent="0.2">
      <c r="J62178" t="s">
        <v>874</v>
      </c>
      <c r="K62178" t="s">
        <v>874</v>
      </c>
    </row>
    <row r="62179" spans="10:11" x14ac:dyDescent="0.2">
      <c r="J62179" t="s">
        <v>874</v>
      </c>
      <c r="K62179" t="s">
        <v>874</v>
      </c>
    </row>
    <row r="62180" spans="10:11" x14ac:dyDescent="0.2">
      <c r="J62180" t="s">
        <v>874</v>
      </c>
      <c r="K62180" t="s">
        <v>874</v>
      </c>
    </row>
    <row r="62181" spans="10:11" x14ac:dyDescent="0.2">
      <c r="J62181" t="s">
        <v>874</v>
      </c>
      <c r="K62181" t="s">
        <v>874</v>
      </c>
    </row>
    <row r="62182" spans="10:11" x14ac:dyDescent="0.2">
      <c r="J62182" t="s">
        <v>874</v>
      </c>
      <c r="K62182" t="s">
        <v>874</v>
      </c>
    </row>
    <row r="62183" spans="10:11" x14ac:dyDescent="0.2">
      <c r="J62183" t="s">
        <v>874</v>
      </c>
      <c r="K62183" t="s">
        <v>874</v>
      </c>
    </row>
    <row r="62184" spans="10:11" x14ac:dyDescent="0.2">
      <c r="J62184" t="s">
        <v>874</v>
      </c>
      <c r="K62184" t="s">
        <v>874</v>
      </c>
    </row>
    <row r="62185" spans="10:11" x14ac:dyDescent="0.2">
      <c r="J62185" t="s">
        <v>874</v>
      </c>
      <c r="K62185" t="s">
        <v>874</v>
      </c>
    </row>
    <row r="62186" spans="10:11" x14ac:dyDescent="0.2">
      <c r="J62186" t="s">
        <v>874</v>
      </c>
      <c r="K62186" t="s">
        <v>874</v>
      </c>
    </row>
    <row r="62187" spans="10:11" x14ac:dyDescent="0.2">
      <c r="J62187" t="s">
        <v>874</v>
      </c>
      <c r="K62187" t="s">
        <v>874</v>
      </c>
    </row>
    <row r="62188" spans="10:11" x14ac:dyDescent="0.2">
      <c r="J62188" t="s">
        <v>874</v>
      </c>
      <c r="K62188" t="s">
        <v>874</v>
      </c>
    </row>
    <row r="62189" spans="10:11" x14ac:dyDescent="0.2">
      <c r="J62189" t="s">
        <v>874</v>
      </c>
      <c r="K62189" t="s">
        <v>874</v>
      </c>
    </row>
    <row r="62190" spans="10:11" x14ac:dyDescent="0.2">
      <c r="J62190" t="s">
        <v>874</v>
      </c>
      <c r="K62190" t="s">
        <v>874</v>
      </c>
    </row>
    <row r="62191" spans="10:11" x14ac:dyDescent="0.2">
      <c r="J62191" t="s">
        <v>874</v>
      </c>
      <c r="K62191" t="s">
        <v>874</v>
      </c>
    </row>
    <row r="62192" spans="10:11" x14ac:dyDescent="0.2">
      <c r="J62192" t="s">
        <v>874</v>
      </c>
      <c r="K62192" t="s">
        <v>874</v>
      </c>
    </row>
    <row r="62193" spans="10:11" x14ac:dyDescent="0.2">
      <c r="J62193" t="s">
        <v>874</v>
      </c>
      <c r="K62193" t="s">
        <v>874</v>
      </c>
    </row>
    <row r="62194" spans="10:11" x14ac:dyDescent="0.2">
      <c r="J62194" t="s">
        <v>874</v>
      </c>
      <c r="K62194" t="s">
        <v>874</v>
      </c>
    </row>
    <row r="62195" spans="10:11" x14ac:dyDescent="0.2">
      <c r="J62195" t="s">
        <v>874</v>
      </c>
      <c r="K62195" t="s">
        <v>874</v>
      </c>
    </row>
    <row r="62196" spans="10:11" x14ac:dyDescent="0.2">
      <c r="J62196" t="s">
        <v>874</v>
      </c>
      <c r="K62196" t="s">
        <v>874</v>
      </c>
    </row>
    <row r="62197" spans="10:11" x14ac:dyDescent="0.2">
      <c r="J62197" t="s">
        <v>874</v>
      </c>
      <c r="K62197" t="s">
        <v>874</v>
      </c>
    </row>
    <row r="62198" spans="10:11" x14ac:dyDescent="0.2">
      <c r="J62198" t="s">
        <v>874</v>
      </c>
      <c r="K62198" t="s">
        <v>874</v>
      </c>
    </row>
    <row r="62199" spans="10:11" x14ac:dyDescent="0.2">
      <c r="J62199" t="s">
        <v>874</v>
      </c>
      <c r="K62199" t="s">
        <v>874</v>
      </c>
    </row>
    <row r="62200" spans="10:11" x14ac:dyDescent="0.2">
      <c r="J62200" t="s">
        <v>874</v>
      </c>
      <c r="K62200" t="s">
        <v>874</v>
      </c>
    </row>
    <row r="62201" spans="10:11" x14ac:dyDescent="0.2">
      <c r="J62201" t="s">
        <v>874</v>
      </c>
      <c r="K62201" t="s">
        <v>874</v>
      </c>
    </row>
    <row r="62202" spans="10:11" x14ac:dyDescent="0.2">
      <c r="J62202" t="s">
        <v>874</v>
      </c>
      <c r="K62202" t="s">
        <v>874</v>
      </c>
    </row>
    <row r="62203" spans="10:11" x14ac:dyDescent="0.2">
      <c r="J62203" t="s">
        <v>874</v>
      </c>
      <c r="K62203" t="s">
        <v>874</v>
      </c>
    </row>
    <row r="62204" spans="10:11" x14ac:dyDescent="0.2">
      <c r="J62204" t="s">
        <v>874</v>
      </c>
      <c r="K62204" t="s">
        <v>874</v>
      </c>
    </row>
    <row r="62205" spans="10:11" x14ac:dyDescent="0.2">
      <c r="J62205" t="s">
        <v>874</v>
      </c>
      <c r="K62205" t="s">
        <v>874</v>
      </c>
    </row>
    <row r="62206" spans="10:11" x14ac:dyDescent="0.2">
      <c r="J62206" t="s">
        <v>874</v>
      </c>
      <c r="K62206" t="s">
        <v>874</v>
      </c>
    </row>
    <row r="62207" spans="10:11" x14ac:dyDescent="0.2">
      <c r="J62207" t="s">
        <v>874</v>
      </c>
      <c r="K62207" t="s">
        <v>874</v>
      </c>
    </row>
    <row r="62208" spans="10:11" x14ac:dyDescent="0.2">
      <c r="J62208" t="s">
        <v>874</v>
      </c>
      <c r="K62208" t="s">
        <v>874</v>
      </c>
    </row>
    <row r="62209" spans="10:11" x14ac:dyDescent="0.2">
      <c r="J62209" t="s">
        <v>874</v>
      </c>
      <c r="K62209" t="s">
        <v>874</v>
      </c>
    </row>
    <row r="62210" spans="10:11" x14ac:dyDescent="0.2">
      <c r="J62210" t="s">
        <v>874</v>
      </c>
      <c r="K62210" t="s">
        <v>874</v>
      </c>
    </row>
    <row r="62211" spans="10:11" x14ac:dyDescent="0.2">
      <c r="J62211" t="s">
        <v>874</v>
      </c>
      <c r="K62211" t="s">
        <v>874</v>
      </c>
    </row>
    <row r="62212" spans="10:11" x14ac:dyDescent="0.2">
      <c r="J62212" t="s">
        <v>874</v>
      </c>
      <c r="K62212" t="s">
        <v>874</v>
      </c>
    </row>
    <row r="62213" spans="10:11" x14ac:dyDescent="0.2">
      <c r="J62213" t="s">
        <v>874</v>
      </c>
      <c r="K62213" t="s">
        <v>874</v>
      </c>
    </row>
    <row r="62214" spans="10:11" x14ac:dyDescent="0.2">
      <c r="J62214" t="s">
        <v>874</v>
      </c>
      <c r="K62214" t="s">
        <v>874</v>
      </c>
    </row>
    <row r="62215" spans="10:11" x14ac:dyDescent="0.2">
      <c r="J62215" t="s">
        <v>874</v>
      </c>
      <c r="K62215" t="s">
        <v>874</v>
      </c>
    </row>
    <row r="62216" spans="10:11" x14ac:dyDescent="0.2">
      <c r="J62216" t="s">
        <v>874</v>
      </c>
      <c r="K62216" t="s">
        <v>874</v>
      </c>
    </row>
    <row r="62217" spans="10:11" x14ac:dyDescent="0.2">
      <c r="J62217" t="s">
        <v>874</v>
      </c>
      <c r="K62217" t="s">
        <v>874</v>
      </c>
    </row>
    <row r="62218" spans="10:11" x14ac:dyDescent="0.2">
      <c r="J62218" t="s">
        <v>874</v>
      </c>
      <c r="K62218" t="s">
        <v>874</v>
      </c>
    </row>
    <row r="62219" spans="10:11" x14ac:dyDescent="0.2">
      <c r="J62219" t="s">
        <v>874</v>
      </c>
      <c r="K62219" t="s">
        <v>874</v>
      </c>
    </row>
    <row r="62220" spans="10:11" x14ac:dyDescent="0.2">
      <c r="J62220" t="s">
        <v>874</v>
      </c>
      <c r="K62220" t="s">
        <v>874</v>
      </c>
    </row>
    <row r="62221" spans="10:11" x14ac:dyDescent="0.2">
      <c r="J62221" t="s">
        <v>874</v>
      </c>
      <c r="K62221" t="s">
        <v>874</v>
      </c>
    </row>
    <row r="62222" spans="10:11" x14ac:dyDescent="0.2">
      <c r="J62222" t="s">
        <v>874</v>
      </c>
      <c r="K62222" t="s">
        <v>874</v>
      </c>
    </row>
    <row r="62223" spans="10:11" x14ac:dyDescent="0.2">
      <c r="J62223" t="s">
        <v>874</v>
      </c>
      <c r="K62223" t="s">
        <v>874</v>
      </c>
    </row>
    <row r="62224" spans="10:11" x14ac:dyDescent="0.2">
      <c r="J62224" t="s">
        <v>874</v>
      </c>
      <c r="K62224" t="s">
        <v>874</v>
      </c>
    </row>
    <row r="62225" spans="10:11" x14ac:dyDescent="0.2">
      <c r="J62225" t="s">
        <v>874</v>
      </c>
      <c r="K62225" t="s">
        <v>874</v>
      </c>
    </row>
    <row r="62226" spans="10:11" x14ac:dyDescent="0.2">
      <c r="J62226" t="s">
        <v>874</v>
      </c>
      <c r="K62226" t="s">
        <v>874</v>
      </c>
    </row>
    <row r="62227" spans="10:11" x14ac:dyDescent="0.2">
      <c r="J62227" t="s">
        <v>874</v>
      </c>
      <c r="K62227" t="s">
        <v>874</v>
      </c>
    </row>
    <row r="62228" spans="10:11" x14ac:dyDescent="0.2">
      <c r="J62228" t="s">
        <v>874</v>
      </c>
      <c r="K62228" t="s">
        <v>874</v>
      </c>
    </row>
    <row r="62229" spans="10:11" x14ac:dyDescent="0.2">
      <c r="J62229" t="s">
        <v>874</v>
      </c>
      <c r="K62229" t="s">
        <v>874</v>
      </c>
    </row>
    <row r="62230" spans="10:11" x14ac:dyDescent="0.2">
      <c r="J62230" t="s">
        <v>874</v>
      </c>
      <c r="K62230" t="s">
        <v>874</v>
      </c>
    </row>
    <row r="62231" spans="10:11" x14ac:dyDescent="0.2">
      <c r="J62231" t="s">
        <v>874</v>
      </c>
      <c r="K62231" t="s">
        <v>874</v>
      </c>
    </row>
    <row r="62232" spans="10:11" x14ac:dyDescent="0.2">
      <c r="J62232" t="s">
        <v>874</v>
      </c>
      <c r="K62232" t="s">
        <v>874</v>
      </c>
    </row>
    <row r="62233" spans="10:11" x14ac:dyDescent="0.2">
      <c r="J62233" t="s">
        <v>874</v>
      </c>
      <c r="K62233" t="s">
        <v>874</v>
      </c>
    </row>
    <row r="62234" spans="10:11" x14ac:dyDescent="0.2">
      <c r="J62234" t="s">
        <v>874</v>
      </c>
      <c r="K62234" t="s">
        <v>874</v>
      </c>
    </row>
    <row r="62235" spans="10:11" x14ac:dyDescent="0.2">
      <c r="J62235" t="s">
        <v>874</v>
      </c>
      <c r="K62235" t="s">
        <v>874</v>
      </c>
    </row>
    <row r="62236" spans="10:11" x14ac:dyDescent="0.2">
      <c r="J62236" t="s">
        <v>874</v>
      </c>
      <c r="K62236" t="s">
        <v>874</v>
      </c>
    </row>
    <row r="62237" spans="10:11" x14ac:dyDescent="0.2">
      <c r="J62237" t="s">
        <v>874</v>
      </c>
      <c r="K62237" t="s">
        <v>874</v>
      </c>
    </row>
    <row r="62238" spans="10:11" x14ac:dyDescent="0.2">
      <c r="J62238" t="s">
        <v>874</v>
      </c>
      <c r="K62238" t="s">
        <v>874</v>
      </c>
    </row>
    <row r="62239" spans="10:11" x14ac:dyDescent="0.2">
      <c r="J62239" t="s">
        <v>874</v>
      </c>
      <c r="K62239" t="s">
        <v>874</v>
      </c>
    </row>
    <row r="62240" spans="10:11" x14ac:dyDescent="0.2">
      <c r="J62240" t="s">
        <v>874</v>
      </c>
      <c r="K62240" t="s">
        <v>874</v>
      </c>
    </row>
    <row r="62241" spans="10:11" x14ac:dyDescent="0.2">
      <c r="J62241" t="s">
        <v>874</v>
      </c>
      <c r="K62241" t="s">
        <v>874</v>
      </c>
    </row>
    <row r="62242" spans="10:11" x14ac:dyDescent="0.2">
      <c r="J62242" t="s">
        <v>874</v>
      </c>
      <c r="K62242" t="s">
        <v>874</v>
      </c>
    </row>
    <row r="62243" spans="10:11" x14ac:dyDescent="0.2">
      <c r="J62243" t="s">
        <v>874</v>
      </c>
      <c r="K62243" t="s">
        <v>874</v>
      </c>
    </row>
    <row r="62244" spans="10:11" x14ac:dyDescent="0.2">
      <c r="J62244" t="s">
        <v>874</v>
      </c>
      <c r="K62244" t="s">
        <v>874</v>
      </c>
    </row>
    <row r="62245" spans="10:11" x14ac:dyDescent="0.2">
      <c r="J62245" t="s">
        <v>874</v>
      </c>
      <c r="K62245" t="s">
        <v>874</v>
      </c>
    </row>
    <row r="62246" spans="10:11" x14ac:dyDescent="0.2">
      <c r="J62246" t="s">
        <v>874</v>
      </c>
      <c r="K62246" t="s">
        <v>874</v>
      </c>
    </row>
    <row r="62247" spans="10:11" x14ac:dyDescent="0.2">
      <c r="J62247" t="s">
        <v>874</v>
      </c>
      <c r="K62247" t="s">
        <v>874</v>
      </c>
    </row>
    <row r="62248" spans="10:11" x14ac:dyDescent="0.2">
      <c r="J62248" t="s">
        <v>874</v>
      </c>
      <c r="K62248" t="s">
        <v>874</v>
      </c>
    </row>
    <row r="62249" spans="10:11" x14ac:dyDescent="0.2">
      <c r="J62249" t="s">
        <v>874</v>
      </c>
      <c r="K62249" t="s">
        <v>874</v>
      </c>
    </row>
    <row r="62250" spans="10:11" x14ac:dyDescent="0.2">
      <c r="J62250" t="s">
        <v>874</v>
      </c>
      <c r="K62250" t="s">
        <v>874</v>
      </c>
    </row>
    <row r="62251" spans="10:11" x14ac:dyDescent="0.2">
      <c r="J62251" t="s">
        <v>874</v>
      </c>
      <c r="K62251" t="s">
        <v>874</v>
      </c>
    </row>
    <row r="62252" spans="10:11" x14ac:dyDescent="0.2">
      <c r="J62252" t="s">
        <v>874</v>
      </c>
      <c r="K62252" t="s">
        <v>874</v>
      </c>
    </row>
    <row r="62253" spans="10:11" x14ac:dyDescent="0.2">
      <c r="J62253" t="s">
        <v>874</v>
      </c>
      <c r="K62253" t="s">
        <v>874</v>
      </c>
    </row>
    <row r="62254" spans="10:11" x14ac:dyDescent="0.2">
      <c r="J62254" t="s">
        <v>874</v>
      </c>
      <c r="K62254" t="s">
        <v>874</v>
      </c>
    </row>
    <row r="62255" spans="10:11" x14ac:dyDescent="0.2">
      <c r="J62255" t="s">
        <v>874</v>
      </c>
      <c r="K62255" t="s">
        <v>874</v>
      </c>
    </row>
    <row r="62256" spans="10:11" x14ac:dyDescent="0.2">
      <c r="J62256" t="s">
        <v>874</v>
      </c>
      <c r="K62256" t="s">
        <v>874</v>
      </c>
    </row>
    <row r="62257" spans="10:11" x14ac:dyDescent="0.2">
      <c r="J62257" t="s">
        <v>874</v>
      </c>
      <c r="K62257" t="s">
        <v>874</v>
      </c>
    </row>
    <row r="62258" spans="10:11" x14ac:dyDescent="0.2">
      <c r="J62258" t="s">
        <v>874</v>
      </c>
      <c r="K62258" t="s">
        <v>874</v>
      </c>
    </row>
    <row r="62259" spans="10:11" x14ac:dyDescent="0.2">
      <c r="J62259" t="s">
        <v>874</v>
      </c>
      <c r="K62259" t="s">
        <v>874</v>
      </c>
    </row>
    <row r="62260" spans="10:11" x14ac:dyDescent="0.2">
      <c r="J62260" t="s">
        <v>874</v>
      </c>
      <c r="K62260" t="s">
        <v>874</v>
      </c>
    </row>
    <row r="62261" spans="10:11" x14ac:dyDescent="0.2">
      <c r="J62261" t="s">
        <v>874</v>
      </c>
      <c r="K62261" t="s">
        <v>874</v>
      </c>
    </row>
    <row r="62262" spans="10:11" x14ac:dyDescent="0.2">
      <c r="J62262" t="s">
        <v>874</v>
      </c>
      <c r="K62262" t="s">
        <v>874</v>
      </c>
    </row>
    <row r="62263" spans="10:11" x14ac:dyDescent="0.2">
      <c r="J62263" t="s">
        <v>874</v>
      </c>
      <c r="K62263" t="s">
        <v>874</v>
      </c>
    </row>
    <row r="62264" spans="10:11" x14ac:dyDescent="0.2">
      <c r="J62264" t="s">
        <v>874</v>
      </c>
      <c r="K62264" t="s">
        <v>874</v>
      </c>
    </row>
    <row r="62265" spans="10:11" x14ac:dyDescent="0.2">
      <c r="J62265" t="s">
        <v>874</v>
      </c>
      <c r="K62265" t="s">
        <v>874</v>
      </c>
    </row>
    <row r="62266" spans="10:11" x14ac:dyDescent="0.2">
      <c r="J62266" t="s">
        <v>874</v>
      </c>
      <c r="K62266" t="s">
        <v>874</v>
      </c>
    </row>
    <row r="62267" spans="10:11" x14ac:dyDescent="0.2">
      <c r="J62267" t="s">
        <v>874</v>
      </c>
      <c r="K62267" t="s">
        <v>874</v>
      </c>
    </row>
    <row r="62268" spans="10:11" x14ac:dyDescent="0.2">
      <c r="J62268" t="s">
        <v>874</v>
      </c>
      <c r="K62268" t="s">
        <v>874</v>
      </c>
    </row>
    <row r="62269" spans="10:11" x14ac:dyDescent="0.2">
      <c r="J62269" t="s">
        <v>874</v>
      </c>
      <c r="K62269" t="s">
        <v>874</v>
      </c>
    </row>
    <row r="62270" spans="10:11" x14ac:dyDescent="0.2">
      <c r="J62270" t="s">
        <v>874</v>
      </c>
      <c r="K62270" t="s">
        <v>874</v>
      </c>
    </row>
    <row r="62271" spans="10:11" x14ac:dyDescent="0.2">
      <c r="J62271" t="s">
        <v>874</v>
      </c>
      <c r="K62271" t="s">
        <v>874</v>
      </c>
    </row>
    <row r="62272" spans="10:11" x14ac:dyDescent="0.2">
      <c r="J62272" t="s">
        <v>874</v>
      </c>
      <c r="K62272" t="s">
        <v>874</v>
      </c>
    </row>
    <row r="62273" spans="10:11" x14ac:dyDescent="0.2">
      <c r="J62273" t="s">
        <v>874</v>
      </c>
      <c r="K62273" t="s">
        <v>874</v>
      </c>
    </row>
    <row r="62274" spans="10:11" x14ac:dyDescent="0.2">
      <c r="J62274" t="s">
        <v>874</v>
      </c>
      <c r="K62274" t="s">
        <v>874</v>
      </c>
    </row>
    <row r="62275" spans="10:11" x14ac:dyDescent="0.2">
      <c r="J62275" t="s">
        <v>874</v>
      </c>
      <c r="K62275" t="s">
        <v>874</v>
      </c>
    </row>
    <row r="62276" spans="10:11" x14ac:dyDescent="0.2">
      <c r="J62276" t="s">
        <v>874</v>
      </c>
      <c r="K62276" t="s">
        <v>874</v>
      </c>
    </row>
    <row r="62277" spans="10:11" x14ac:dyDescent="0.2">
      <c r="J62277" t="s">
        <v>874</v>
      </c>
      <c r="K62277" t="s">
        <v>874</v>
      </c>
    </row>
    <row r="62278" spans="10:11" x14ac:dyDescent="0.2">
      <c r="J62278" t="s">
        <v>874</v>
      </c>
      <c r="K62278" t="s">
        <v>874</v>
      </c>
    </row>
    <row r="62279" spans="10:11" x14ac:dyDescent="0.2">
      <c r="J62279" t="s">
        <v>874</v>
      </c>
      <c r="K62279" t="s">
        <v>874</v>
      </c>
    </row>
    <row r="62280" spans="10:11" x14ac:dyDescent="0.2">
      <c r="J62280" t="s">
        <v>874</v>
      </c>
      <c r="K62280" t="s">
        <v>874</v>
      </c>
    </row>
    <row r="62281" spans="10:11" x14ac:dyDescent="0.2">
      <c r="J62281" t="s">
        <v>874</v>
      </c>
      <c r="K62281" t="s">
        <v>874</v>
      </c>
    </row>
    <row r="62282" spans="10:11" x14ac:dyDescent="0.2">
      <c r="J62282" t="s">
        <v>874</v>
      </c>
      <c r="K62282" t="s">
        <v>874</v>
      </c>
    </row>
    <row r="62283" spans="10:11" x14ac:dyDescent="0.2">
      <c r="J62283" t="s">
        <v>874</v>
      </c>
      <c r="K62283" t="s">
        <v>874</v>
      </c>
    </row>
    <row r="62284" spans="10:11" x14ac:dyDescent="0.2">
      <c r="J62284" t="s">
        <v>874</v>
      </c>
      <c r="K62284" t="s">
        <v>874</v>
      </c>
    </row>
    <row r="62285" spans="10:11" x14ac:dyDescent="0.2">
      <c r="J62285" t="s">
        <v>874</v>
      </c>
      <c r="K62285" t="s">
        <v>874</v>
      </c>
    </row>
    <row r="62286" spans="10:11" x14ac:dyDescent="0.2">
      <c r="J62286" t="s">
        <v>874</v>
      </c>
      <c r="K62286" t="s">
        <v>874</v>
      </c>
    </row>
    <row r="62287" spans="10:11" x14ac:dyDescent="0.2">
      <c r="J62287" t="s">
        <v>874</v>
      </c>
      <c r="K62287" t="s">
        <v>874</v>
      </c>
    </row>
    <row r="62288" spans="10:11" x14ac:dyDescent="0.2">
      <c r="J62288" t="s">
        <v>874</v>
      </c>
      <c r="K62288" t="s">
        <v>874</v>
      </c>
    </row>
    <row r="62289" spans="10:11" x14ac:dyDescent="0.2">
      <c r="J62289" t="s">
        <v>874</v>
      </c>
      <c r="K62289" t="s">
        <v>874</v>
      </c>
    </row>
    <row r="62290" spans="10:11" x14ac:dyDescent="0.2">
      <c r="J62290" t="s">
        <v>874</v>
      </c>
      <c r="K62290" t="s">
        <v>874</v>
      </c>
    </row>
    <row r="62291" spans="10:11" x14ac:dyDescent="0.2">
      <c r="J62291" t="s">
        <v>874</v>
      </c>
      <c r="K62291" t="s">
        <v>874</v>
      </c>
    </row>
    <row r="62292" spans="10:11" x14ac:dyDescent="0.2">
      <c r="J62292" t="s">
        <v>874</v>
      </c>
      <c r="K62292" t="s">
        <v>874</v>
      </c>
    </row>
    <row r="62293" spans="10:11" x14ac:dyDescent="0.2">
      <c r="J62293" t="s">
        <v>874</v>
      </c>
      <c r="K62293" t="s">
        <v>874</v>
      </c>
    </row>
    <row r="62294" spans="10:11" x14ac:dyDescent="0.2">
      <c r="J62294" t="s">
        <v>874</v>
      </c>
      <c r="K62294" t="s">
        <v>874</v>
      </c>
    </row>
    <row r="62295" spans="10:11" x14ac:dyDescent="0.2">
      <c r="J62295" t="s">
        <v>874</v>
      </c>
      <c r="K62295" t="s">
        <v>874</v>
      </c>
    </row>
    <row r="62296" spans="10:11" x14ac:dyDescent="0.2">
      <c r="J62296" t="s">
        <v>874</v>
      </c>
      <c r="K62296" t="s">
        <v>874</v>
      </c>
    </row>
    <row r="62297" spans="10:11" x14ac:dyDescent="0.2">
      <c r="J62297" t="s">
        <v>874</v>
      </c>
      <c r="K62297" t="s">
        <v>874</v>
      </c>
    </row>
    <row r="62298" spans="10:11" x14ac:dyDescent="0.2">
      <c r="J62298" t="s">
        <v>874</v>
      </c>
      <c r="K62298" t="s">
        <v>874</v>
      </c>
    </row>
    <row r="62299" spans="10:11" x14ac:dyDescent="0.2">
      <c r="J62299" t="s">
        <v>874</v>
      </c>
      <c r="K62299" t="s">
        <v>874</v>
      </c>
    </row>
    <row r="62300" spans="10:11" x14ac:dyDescent="0.2">
      <c r="J62300" t="s">
        <v>874</v>
      </c>
      <c r="K62300" t="s">
        <v>874</v>
      </c>
    </row>
    <row r="62301" spans="10:11" x14ac:dyDescent="0.2">
      <c r="J62301" t="s">
        <v>874</v>
      </c>
      <c r="K62301" t="s">
        <v>874</v>
      </c>
    </row>
    <row r="62302" spans="10:11" x14ac:dyDescent="0.2">
      <c r="J62302" t="s">
        <v>874</v>
      </c>
      <c r="K62302" t="s">
        <v>874</v>
      </c>
    </row>
    <row r="62303" spans="10:11" x14ac:dyDescent="0.2">
      <c r="J62303" t="s">
        <v>874</v>
      </c>
      <c r="K62303" t="s">
        <v>874</v>
      </c>
    </row>
    <row r="62304" spans="10:11" x14ac:dyDescent="0.2">
      <c r="J62304" t="s">
        <v>874</v>
      </c>
      <c r="K62304" t="s">
        <v>874</v>
      </c>
    </row>
    <row r="62305" spans="10:11" x14ac:dyDescent="0.2">
      <c r="J62305" t="s">
        <v>874</v>
      </c>
      <c r="K62305" t="s">
        <v>874</v>
      </c>
    </row>
    <row r="62306" spans="10:11" x14ac:dyDescent="0.2">
      <c r="J62306" t="s">
        <v>874</v>
      </c>
      <c r="K62306" t="s">
        <v>874</v>
      </c>
    </row>
    <row r="62307" spans="10:11" x14ac:dyDescent="0.2">
      <c r="J62307" t="s">
        <v>874</v>
      </c>
      <c r="K62307" t="s">
        <v>874</v>
      </c>
    </row>
    <row r="62308" spans="10:11" x14ac:dyDescent="0.2">
      <c r="J62308" t="s">
        <v>874</v>
      </c>
      <c r="K62308" t="s">
        <v>874</v>
      </c>
    </row>
    <row r="62309" spans="10:11" x14ac:dyDescent="0.2">
      <c r="J62309" t="s">
        <v>874</v>
      </c>
      <c r="K62309" t="s">
        <v>874</v>
      </c>
    </row>
    <row r="62310" spans="10:11" x14ac:dyDescent="0.2">
      <c r="J62310" t="s">
        <v>874</v>
      </c>
      <c r="K62310" t="s">
        <v>874</v>
      </c>
    </row>
    <row r="62311" spans="10:11" x14ac:dyDescent="0.2">
      <c r="J62311" t="s">
        <v>874</v>
      </c>
      <c r="K62311" t="s">
        <v>874</v>
      </c>
    </row>
    <row r="62312" spans="10:11" x14ac:dyDescent="0.2">
      <c r="J62312" t="s">
        <v>874</v>
      </c>
      <c r="K62312" t="s">
        <v>874</v>
      </c>
    </row>
    <row r="62313" spans="10:11" x14ac:dyDescent="0.2">
      <c r="J62313" t="s">
        <v>874</v>
      </c>
      <c r="K62313" t="s">
        <v>874</v>
      </c>
    </row>
    <row r="62314" spans="10:11" x14ac:dyDescent="0.2">
      <c r="J62314" t="s">
        <v>874</v>
      </c>
      <c r="K62314" t="s">
        <v>874</v>
      </c>
    </row>
    <row r="62315" spans="10:11" x14ac:dyDescent="0.2">
      <c r="J62315" t="s">
        <v>874</v>
      </c>
      <c r="K62315" t="s">
        <v>874</v>
      </c>
    </row>
    <row r="62316" spans="10:11" x14ac:dyDescent="0.2">
      <c r="J62316" t="s">
        <v>874</v>
      </c>
      <c r="K62316" t="s">
        <v>874</v>
      </c>
    </row>
    <row r="62317" spans="10:11" x14ac:dyDescent="0.2">
      <c r="J62317" t="s">
        <v>874</v>
      </c>
      <c r="K62317" t="s">
        <v>874</v>
      </c>
    </row>
    <row r="62318" spans="10:11" x14ac:dyDescent="0.2">
      <c r="J62318" t="s">
        <v>874</v>
      </c>
      <c r="K62318" t="s">
        <v>874</v>
      </c>
    </row>
    <row r="62319" spans="10:11" x14ac:dyDescent="0.2">
      <c r="J62319" t="s">
        <v>874</v>
      </c>
      <c r="K62319" t="s">
        <v>874</v>
      </c>
    </row>
    <row r="62320" spans="10:11" x14ac:dyDescent="0.2">
      <c r="J62320" t="s">
        <v>874</v>
      </c>
      <c r="K62320" t="s">
        <v>874</v>
      </c>
    </row>
    <row r="62321" spans="10:11" x14ac:dyDescent="0.2">
      <c r="J62321" t="s">
        <v>874</v>
      </c>
      <c r="K62321" t="s">
        <v>874</v>
      </c>
    </row>
    <row r="62322" spans="10:11" x14ac:dyDescent="0.2">
      <c r="J62322" t="s">
        <v>874</v>
      </c>
      <c r="K62322" t="s">
        <v>874</v>
      </c>
    </row>
    <row r="62323" spans="10:11" x14ac:dyDescent="0.2">
      <c r="J62323" t="s">
        <v>874</v>
      </c>
      <c r="K62323" t="s">
        <v>874</v>
      </c>
    </row>
    <row r="62324" spans="10:11" x14ac:dyDescent="0.2">
      <c r="J62324" t="s">
        <v>874</v>
      </c>
      <c r="K62324" t="s">
        <v>874</v>
      </c>
    </row>
    <row r="62325" spans="10:11" x14ac:dyDescent="0.2">
      <c r="J62325" t="s">
        <v>874</v>
      </c>
      <c r="K62325" t="s">
        <v>874</v>
      </c>
    </row>
    <row r="62326" spans="10:11" x14ac:dyDescent="0.2">
      <c r="J62326" t="s">
        <v>874</v>
      </c>
      <c r="K62326" t="s">
        <v>874</v>
      </c>
    </row>
    <row r="62327" spans="10:11" x14ac:dyDescent="0.2">
      <c r="J62327" t="s">
        <v>874</v>
      </c>
      <c r="K62327" t="s">
        <v>874</v>
      </c>
    </row>
    <row r="62328" spans="10:11" x14ac:dyDescent="0.2">
      <c r="J62328" t="s">
        <v>874</v>
      </c>
      <c r="K62328" t="s">
        <v>874</v>
      </c>
    </row>
    <row r="62329" spans="10:11" x14ac:dyDescent="0.2">
      <c r="J62329" t="s">
        <v>874</v>
      </c>
      <c r="K62329" t="s">
        <v>874</v>
      </c>
    </row>
    <row r="62330" spans="10:11" x14ac:dyDescent="0.2">
      <c r="J62330" t="s">
        <v>874</v>
      </c>
      <c r="K62330" t="s">
        <v>874</v>
      </c>
    </row>
    <row r="62331" spans="10:11" x14ac:dyDescent="0.2">
      <c r="J62331" t="s">
        <v>874</v>
      </c>
      <c r="K62331" t="s">
        <v>874</v>
      </c>
    </row>
    <row r="62332" spans="10:11" x14ac:dyDescent="0.2">
      <c r="J62332" t="s">
        <v>874</v>
      </c>
      <c r="K62332" t="s">
        <v>874</v>
      </c>
    </row>
    <row r="62333" spans="10:11" x14ac:dyDescent="0.2">
      <c r="J62333" t="s">
        <v>874</v>
      </c>
      <c r="K62333" t="s">
        <v>874</v>
      </c>
    </row>
    <row r="62334" spans="10:11" x14ac:dyDescent="0.2">
      <c r="J62334" t="s">
        <v>874</v>
      </c>
      <c r="K62334" t="s">
        <v>874</v>
      </c>
    </row>
    <row r="62335" spans="10:11" x14ac:dyDescent="0.2">
      <c r="J62335" t="s">
        <v>874</v>
      </c>
      <c r="K62335" t="s">
        <v>874</v>
      </c>
    </row>
    <row r="62336" spans="10:11" x14ac:dyDescent="0.2">
      <c r="J62336" t="s">
        <v>874</v>
      </c>
      <c r="K62336" t="s">
        <v>874</v>
      </c>
    </row>
    <row r="62337" spans="10:11" x14ac:dyDescent="0.2">
      <c r="J62337" t="s">
        <v>874</v>
      </c>
      <c r="K62337" t="s">
        <v>874</v>
      </c>
    </row>
    <row r="62338" spans="10:11" x14ac:dyDescent="0.2">
      <c r="J62338" t="s">
        <v>874</v>
      </c>
      <c r="K62338" t="s">
        <v>874</v>
      </c>
    </row>
    <row r="62339" spans="10:11" x14ac:dyDescent="0.2">
      <c r="J62339" t="s">
        <v>874</v>
      </c>
      <c r="K62339" t="s">
        <v>874</v>
      </c>
    </row>
    <row r="62340" spans="10:11" x14ac:dyDescent="0.2">
      <c r="J62340" t="s">
        <v>874</v>
      </c>
      <c r="K62340" t="s">
        <v>874</v>
      </c>
    </row>
    <row r="62341" spans="10:11" x14ac:dyDescent="0.2">
      <c r="J62341" t="s">
        <v>874</v>
      </c>
      <c r="K62341" t="s">
        <v>874</v>
      </c>
    </row>
    <row r="62342" spans="10:11" x14ac:dyDescent="0.2">
      <c r="J62342" t="s">
        <v>874</v>
      </c>
      <c r="K62342" t="s">
        <v>874</v>
      </c>
    </row>
    <row r="62343" spans="10:11" x14ac:dyDescent="0.2">
      <c r="J62343" t="s">
        <v>874</v>
      </c>
      <c r="K62343" t="s">
        <v>874</v>
      </c>
    </row>
    <row r="62344" spans="10:11" x14ac:dyDescent="0.2">
      <c r="J62344" t="s">
        <v>874</v>
      </c>
      <c r="K62344" t="s">
        <v>874</v>
      </c>
    </row>
    <row r="62345" spans="10:11" x14ac:dyDescent="0.2">
      <c r="J62345" t="s">
        <v>874</v>
      </c>
      <c r="K62345" t="s">
        <v>874</v>
      </c>
    </row>
    <row r="62346" spans="10:11" x14ac:dyDescent="0.2">
      <c r="J62346" t="s">
        <v>874</v>
      </c>
      <c r="K62346" t="s">
        <v>874</v>
      </c>
    </row>
    <row r="62347" spans="10:11" x14ac:dyDescent="0.2">
      <c r="J62347" t="s">
        <v>874</v>
      </c>
      <c r="K62347" t="s">
        <v>874</v>
      </c>
    </row>
    <row r="62348" spans="10:11" x14ac:dyDescent="0.2">
      <c r="J62348" t="s">
        <v>874</v>
      </c>
      <c r="K62348" t="s">
        <v>874</v>
      </c>
    </row>
    <row r="62349" spans="10:11" x14ac:dyDescent="0.2">
      <c r="J62349" t="s">
        <v>874</v>
      </c>
      <c r="K62349" t="s">
        <v>874</v>
      </c>
    </row>
    <row r="62350" spans="10:11" x14ac:dyDescent="0.2">
      <c r="J62350" t="s">
        <v>874</v>
      </c>
      <c r="K62350" t="s">
        <v>874</v>
      </c>
    </row>
    <row r="62351" spans="10:11" x14ac:dyDescent="0.2">
      <c r="J62351" t="s">
        <v>874</v>
      </c>
      <c r="K62351" t="s">
        <v>874</v>
      </c>
    </row>
    <row r="62352" spans="10:11" x14ac:dyDescent="0.2">
      <c r="J62352" t="s">
        <v>874</v>
      </c>
      <c r="K62352" t="s">
        <v>874</v>
      </c>
    </row>
    <row r="62353" spans="10:11" x14ac:dyDescent="0.2">
      <c r="J62353" t="s">
        <v>874</v>
      </c>
      <c r="K62353" t="s">
        <v>874</v>
      </c>
    </row>
    <row r="62354" spans="10:11" x14ac:dyDescent="0.2">
      <c r="J62354" t="s">
        <v>874</v>
      </c>
      <c r="K62354" t="s">
        <v>874</v>
      </c>
    </row>
    <row r="62355" spans="10:11" x14ac:dyDescent="0.2">
      <c r="J62355" t="s">
        <v>874</v>
      </c>
      <c r="K62355" t="s">
        <v>874</v>
      </c>
    </row>
    <row r="62356" spans="10:11" x14ac:dyDescent="0.2">
      <c r="J62356" t="s">
        <v>874</v>
      </c>
      <c r="K62356" t="s">
        <v>874</v>
      </c>
    </row>
    <row r="62357" spans="10:11" x14ac:dyDescent="0.2">
      <c r="J62357" t="s">
        <v>874</v>
      </c>
      <c r="K62357" t="s">
        <v>874</v>
      </c>
    </row>
    <row r="62358" spans="10:11" x14ac:dyDescent="0.2">
      <c r="J62358" t="s">
        <v>874</v>
      </c>
      <c r="K62358" t="s">
        <v>874</v>
      </c>
    </row>
    <row r="62359" spans="10:11" x14ac:dyDescent="0.2">
      <c r="J62359" t="s">
        <v>874</v>
      </c>
      <c r="K62359" t="s">
        <v>874</v>
      </c>
    </row>
    <row r="62360" spans="10:11" x14ac:dyDescent="0.2">
      <c r="J62360" t="s">
        <v>874</v>
      </c>
      <c r="K62360" t="s">
        <v>874</v>
      </c>
    </row>
    <row r="62361" spans="10:11" x14ac:dyDescent="0.2">
      <c r="J62361" t="s">
        <v>874</v>
      </c>
      <c r="K62361" t="s">
        <v>874</v>
      </c>
    </row>
    <row r="62362" spans="10:11" x14ac:dyDescent="0.2">
      <c r="J62362" t="s">
        <v>874</v>
      </c>
      <c r="K62362" t="s">
        <v>874</v>
      </c>
    </row>
    <row r="62363" spans="10:11" x14ac:dyDescent="0.2">
      <c r="J62363" t="s">
        <v>874</v>
      </c>
      <c r="K62363" t="s">
        <v>874</v>
      </c>
    </row>
    <row r="62364" spans="10:11" x14ac:dyDescent="0.2">
      <c r="J62364" t="s">
        <v>874</v>
      </c>
      <c r="K62364" t="s">
        <v>874</v>
      </c>
    </row>
    <row r="62365" spans="10:11" x14ac:dyDescent="0.2">
      <c r="J62365" t="s">
        <v>874</v>
      </c>
      <c r="K62365" t="s">
        <v>874</v>
      </c>
    </row>
    <row r="62366" spans="10:11" x14ac:dyDescent="0.2">
      <c r="J62366" t="s">
        <v>874</v>
      </c>
      <c r="K62366" t="s">
        <v>874</v>
      </c>
    </row>
    <row r="62367" spans="10:11" x14ac:dyDescent="0.2">
      <c r="J62367" t="s">
        <v>874</v>
      </c>
      <c r="K62367" t="s">
        <v>874</v>
      </c>
    </row>
    <row r="62368" spans="10:11" x14ac:dyDescent="0.2">
      <c r="J62368" t="s">
        <v>874</v>
      </c>
      <c r="K62368" t="s">
        <v>874</v>
      </c>
    </row>
    <row r="62369" spans="10:11" x14ac:dyDescent="0.2">
      <c r="J62369" t="s">
        <v>874</v>
      </c>
      <c r="K62369" t="s">
        <v>874</v>
      </c>
    </row>
    <row r="62370" spans="10:11" x14ac:dyDescent="0.2">
      <c r="J62370" t="s">
        <v>874</v>
      </c>
      <c r="K62370" t="s">
        <v>874</v>
      </c>
    </row>
    <row r="62371" spans="10:11" x14ac:dyDescent="0.2">
      <c r="J62371" t="s">
        <v>874</v>
      </c>
      <c r="K62371" t="s">
        <v>874</v>
      </c>
    </row>
    <row r="62372" spans="10:11" x14ac:dyDescent="0.2">
      <c r="J62372" t="s">
        <v>874</v>
      </c>
      <c r="K62372" t="s">
        <v>874</v>
      </c>
    </row>
    <row r="62373" spans="10:11" x14ac:dyDescent="0.2">
      <c r="J62373" t="s">
        <v>874</v>
      </c>
      <c r="K62373" t="s">
        <v>874</v>
      </c>
    </row>
    <row r="62374" spans="10:11" x14ac:dyDescent="0.2">
      <c r="J62374" t="s">
        <v>874</v>
      </c>
      <c r="K62374" t="s">
        <v>874</v>
      </c>
    </row>
    <row r="62375" spans="10:11" x14ac:dyDescent="0.2">
      <c r="J62375" t="s">
        <v>874</v>
      </c>
      <c r="K62375" t="s">
        <v>874</v>
      </c>
    </row>
    <row r="62376" spans="10:11" x14ac:dyDescent="0.2">
      <c r="J62376" t="s">
        <v>874</v>
      </c>
      <c r="K62376" t="s">
        <v>874</v>
      </c>
    </row>
    <row r="62377" spans="10:11" x14ac:dyDescent="0.2">
      <c r="J62377" t="s">
        <v>874</v>
      </c>
      <c r="K62377" t="s">
        <v>874</v>
      </c>
    </row>
    <row r="62378" spans="10:11" x14ac:dyDescent="0.2">
      <c r="J62378" t="s">
        <v>874</v>
      </c>
      <c r="K62378" t="s">
        <v>874</v>
      </c>
    </row>
    <row r="62379" spans="10:11" x14ac:dyDescent="0.2">
      <c r="J62379" t="s">
        <v>874</v>
      </c>
      <c r="K62379" t="s">
        <v>874</v>
      </c>
    </row>
    <row r="62380" spans="10:11" x14ac:dyDescent="0.2">
      <c r="J62380" t="s">
        <v>874</v>
      </c>
      <c r="K62380" t="s">
        <v>874</v>
      </c>
    </row>
    <row r="62381" spans="10:11" x14ac:dyDescent="0.2">
      <c r="J62381" t="s">
        <v>874</v>
      </c>
      <c r="K62381" t="s">
        <v>874</v>
      </c>
    </row>
    <row r="62382" spans="10:11" x14ac:dyDescent="0.2">
      <c r="J62382" t="s">
        <v>874</v>
      </c>
      <c r="K62382" t="s">
        <v>874</v>
      </c>
    </row>
    <row r="62383" spans="10:11" x14ac:dyDescent="0.2">
      <c r="J62383" t="s">
        <v>874</v>
      </c>
      <c r="K62383" t="s">
        <v>874</v>
      </c>
    </row>
    <row r="62384" spans="10:11" x14ac:dyDescent="0.2">
      <c r="J62384" t="s">
        <v>874</v>
      </c>
      <c r="K62384" t="s">
        <v>874</v>
      </c>
    </row>
    <row r="62385" spans="10:11" x14ac:dyDescent="0.2">
      <c r="J62385" t="s">
        <v>874</v>
      </c>
      <c r="K62385" t="s">
        <v>874</v>
      </c>
    </row>
    <row r="62386" spans="10:11" x14ac:dyDescent="0.2">
      <c r="J62386" t="s">
        <v>874</v>
      </c>
      <c r="K62386" t="s">
        <v>874</v>
      </c>
    </row>
    <row r="62387" spans="10:11" x14ac:dyDescent="0.2">
      <c r="J62387" t="s">
        <v>874</v>
      </c>
      <c r="K62387" t="s">
        <v>874</v>
      </c>
    </row>
    <row r="62388" spans="10:11" x14ac:dyDescent="0.2">
      <c r="J62388" t="s">
        <v>874</v>
      </c>
      <c r="K62388" t="s">
        <v>874</v>
      </c>
    </row>
    <row r="62389" spans="10:11" x14ac:dyDescent="0.2">
      <c r="J62389" t="s">
        <v>874</v>
      </c>
      <c r="K62389" t="s">
        <v>874</v>
      </c>
    </row>
    <row r="62390" spans="10:11" x14ac:dyDescent="0.2">
      <c r="J62390" t="s">
        <v>874</v>
      </c>
      <c r="K62390" t="s">
        <v>874</v>
      </c>
    </row>
    <row r="62391" spans="10:11" x14ac:dyDescent="0.2">
      <c r="J62391" t="s">
        <v>874</v>
      </c>
      <c r="K62391" t="s">
        <v>874</v>
      </c>
    </row>
    <row r="62392" spans="10:11" x14ac:dyDescent="0.2">
      <c r="J62392" t="s">
        <v>874</v>
      </c>
      <c r="K62392" t="s">
        <v>874</v>
      </c>
    </row>
    <row r="62393" spans="10:11" x14ac:dyDescent="0.2">
      <c r="J62393" t="s">
        <v>874</v>
      </c>
      <c r="K62393" t="s">
        <v>874</v>
      </c>
    </row>
    <row r="62394" spans="10:11" x14ac:dyDescent="0.2">
      <c r="J62394" t="s">
        <v>874</v>
      </c>
      <c r="K62394" t="s">
        <v>874</v>
      </c>
    </row>
    <row r="62395" spans="10:11" x14ac:dyDescent="0.2">
      <c r="J62395" t="s">
        <v>874</v>
      </c>
      <c r="K62395" t="s">
        <v>874</v>
      </c>
    </row>
    <row r="62396" spans="10:11" x14ac:dyDescent="0.2">
      <c r="J62396" t="s">
        <v>874</v>
      </c>
      <c r="K62396" t="s">
        <v>874</v>
      </c>
    </row>
    <row r="62397" spans="10:11" x14ac:dyDescent="0.2">
      <c r="J62397" t="s">
        <v>874</v>
      </c>
      <c r="K62397" t="s">
        <v>874</v>
      </c>
    </row>
    <row r="62398" spans="10:11" x14ac:dyDescent="0.2">
      <c r="J62398" t="s">
        <v>874</v>
      </c>
      <c r="K62398" t="s">
        <v>874</v>
      </c>
    </row>
    <row r="62399" spans="10:11" x14ac:dyDescent="0.2">
      <c r="J62399" t="s">
        <v>874</v>
      </c>
      <c r="K62399" t="s">
        <v>874</v>
      </c>
    </row>
    <row r="62400" spans="10:11" x14ac:dyDescent="0.2">
      <c r="J62400" t="s">
        <v>874</v>
      </c>
      <c r="K62400" t="s">
        <v>874</v>
      </c>
    </row>
    <row r="62401" spans="10:11" x14ac:dyDescent="0.2">
      <c r="J62401" t="s">
        <v>874</v>
      </c>
      <c r="K62401" t="s">
        <v>874</v>
      </c>
    </row>
    <row r="62402" spans="10:11" x14ac:dyDescent="0.2">
      <c r="J62402" t="s">
        <v>874</v>
      </c>
      <c r="K62402" t="s">
        <v>874</v>
      </c>
    </row>
    <row r="62403" spans="10:11" x14ac:dyDescent="0.2">
      <c r="J62403" t="s">
        <v>874</v>
      </c>
      <c r="K62403" t="s">
        <v>874</v>
      </c>
    </row>
    <row r="62404" spans="10:11" x14ac:dyDescent="0.2">
      <c r="J62404" t="s">
        <v>874</v>
      </c>
      <c r="K62404" t="s">
        <v>874</v>
      </c>
    </row>
    <row r="62405" spans="10:11" x14ac:dyDescent="0.2">
      <c r="J62405" t="s">
        <v>874</v>
      </c>
      <c r="K62405" t="s">
        <v>874</v>
      </c>
    </row>
    <row r="62406" spans="10:11" x14ac:dyDescent="0.2">
      <c r="J62406" t="s">
        <v>874</v>
      </c>
      <c r="K62406" t="s">
        <v>874</v>
      </c>
    </row>
    <row r="62407" spans="10:11" x14ac:dyDescent="0.2">
      <c r="J62407" t="s">
        <v>874</v>
      </c>
      <c r="K62407" t="s">
        <v>874</v>
      </c>
    </row>
    <row r="62408" spans="10:11" x14ac:dyDescent="0.2">
      <c r="J62408" t="s">
        <v>874</v>
      </c>
      <c r="K62408" t="s">
        <v>874</v>
      </c>
    </row>
    <row r="62409" spans="10:11" x14ac:dyDescent="0.2">
      <c r="J62409" t="s">
        <v>874</v>
      </c>
      <c r="K62409" t="s">
        <v>874</v>
      </c>
    </row>
    <row r="62410" spans="10:11" x14ac:dyDescent="0.2">
      <c r="J62410" t="s">
        <v>874</v>
      </c>
      <c r="K62410" t="s">
        <v>874</v>
      </c>
    </row>
    <row r="62411" spans="10:11" x14ac:dyDescent="0.2">
      <c r="J62411" t="s">
        <v>874</v>
      </c>
      <c r="K62411" t="s">
        <v>874</v>
      </c>
    </row>
    <row r="62412" spans="10:11" x14ac:dyDescent="0.2">
      <c r="J62412" t="s">
        <v>874</v>
      </c>
      <c r="K62412" t="s">
        <v>874</v>
      </c>
    </row>
    <row r="62413" spans="10:11" x14ac:dyDescent="0.2">
      <c r="J62413" t="s">
        <v>874</v>
      </c>
      <c r="K62413" t="s">
        <v>874</v>
      </c>
    </row>
    <row r="62414" spans="10:11" x14ac:dyDescent="0.2">
      <c r="J62414" t="s">
        <v>874</v>
      </c>
      <c r="K62414" t="s">
        <v>874</v>
      </c>
    </row>
    <row r="62415" spans="10:11" x14ac:dyDescent="0.2">
      <c r="J62415" t="s">
        <v>874</v>
      </c>
      <c r="K62415" t="s">
        <v>874</v>
      </c>
    </row>
    <row r="62416" spans="10:11" x14ac:dyDescent="0.2">
      <c r="J62416" t="s">
        <v>874</v>
      </c>
      <c r="K62416" t="s">
        <v>874</v>
      </c>
    </row>
    <row r="62417" spans="10:11" x14ac:dyDescent="0.2">
      <c r="J62417" t="s">
        <v>874</v>
      </c>
      <c r="K62417" t="s">
        <v>874</v>
      </c>
    </row>
    <row r="62418" spans="10:11" x14ac:dyDescent="0.2">
      <c r="J62418" t="s">
        <v>874</v>
      </c>
      <c r="K62418" t="s">
        <v>874</v>
      </c>
    </row>
    <row r="62419" spans="10:11" x14ac:dyDescent="0.2">
      <c r="J62419" t="s">
        <v>874</v>
      </c>
      <c r="K62419" t="s">
        <v>874</v>
      </c>
    </row>
    <row r="62420" spans="10:11" x14ac:dyDescent="0.2">
      <c r="J62420" t="s">
        <v>874</v>
      </c>
      <c r="K62420" t="s">
        <v>874</v>
      </c>
    </row>
    <row r="62421" spans="10:11" x14ac:dyDescent="0.2">
      <c r="J62421" t="s">
        <v>874</v>
      </c>
      <c r="K62421" t="s">
        <v>874</v>
      </c>
    </row>
    <row r="62422" spans="10:11" x14ac:dyDescent="0.2">
      <c r="J62422" t="s">
        <v>874</v>
      </c>
      <c r="K62422" t="s">
        <v>874</v>
      </c>
    </row>
    <row r="62423" spans="10:11" x14ac:dyDescent="0.2">
      <c r="J62423" t="s">
        <v>874</v>
      </c>
      <c r="K62423" t="s">
        <v>874</v>
      </c>
    </row>
    <row r="62424" spans="10:11" x14ac:dyDescent="0.2">
      <c r="J62424" t="s">
        <v>874</v>
      </c>
      <c r="K62424" t="s">
        <v>874</v>
      </c>
    </row>
    <row r="62425" spans="10:11" x14ac:dyDescent="0.2">
      <c r="J62425" t="s">
        <v>874</v>
      </c>
      <c r="K62425" t="s">
        <v>874</v>
      </c>
    </row>
    <row r="62426" spans="10:11" x14ac:dyDescent="0.2">
      <c r="J62426" t="s">
        <v>874</v>
      </c>
      <c r="K62426" t="s">
        <v>874</v>
      </c>
    </row>
    <row r="62427" spans="10:11" x14ac:dyDescent="0.2">
      <c r="J62427" t="s">
        <v>874</v>
      </c>
      <c r="K62427" t="s">
        <v>874</v>
      </c>
    </row>
    <row r="62428" spans="10:11" x14ac:dyDescent="0.2">
      <c r="J62428" t="s">
        <v>874</v>
      </c>
      <c r="K62428" t="s">
        <v>874</v>
      </c>
    </row>
    <row r="62429" spans="10:11" x14ac:dyDescent="0.2">
      <c r="J62429" t="s">
        <v>874</v>
      </c>
      <c r="K62429" t="s">
        <v>874</v>
      </c>
    </row>
    <row r="62430" spans="10:11" x14ac:dyDescent="0.2">
      <c r="J62430" t="s">
        <v>874</v>
      </c>
      <c r="K62430" t="s">
        <v>874</v>
      </c>
    </row>
    <row r="62431" spans="10:11" x14ac:dyDescent="0.2">
      <c r="J62431" t="s">
        <v>874</v>
      </c>
      <c r="K62431" t="s">
        <v>874</v>
      </c>
    </row>
    <row r="62432" spans="10:11" x14ac:dyDescent="0.2">
      <c r="J62432" t="s">
        <v>874</v>
      </c>
      <c r="K62432" t="s">
        <v>874</v>
      </c>
    </row>
    <row r="62433" spans="10:11" x14ac:dyDescent="0.2">
      <c r="J62433" t="s">
        <v>874</v>
      </c>
      <c r="K62433" t="s">
        <v>874</v>
      </c>
    </row>
    <row r="62434" spans="10:11" x14ac:dyDescent="0.2">
      <c r="J62434" t="s">
        <v>874</v>
      </c>
      <c r="K62434" t="s">
        <v>874</v>
      </c>
    </row>
    <row r="62435" spans="10:11" x14ac:dyDescent="0.2">
      <c r="J62435" t="s">
        <v>874</v>
      </c>
      <c r="K62435" t="s">
        <v>874</v>
      </c>
    </row>
    <row r="62436" spans="10:11" x14ac:dyDescent="0.2">
      <c r="J62436" t="s">
        <v>874</v>
      </c>
      <c r="K62436" t="s">
        <v>874</v>
      </c>
    </row>
    <row r="62437" spans="10:11" x14ac:dyDescent="0.2">
      <c r="J62437" t="s">
        <v>874</v>
      </c>
      <c r="K62437" t="s">
        <v>874</v>
      </c>
    </row>
    <row r="62438" spans="10:11" x14ac:dyDescent="0.2">
      <c r="J62438" t="s">
        <v>874</v>
      </c>
      <c r="K62438" t="s">
        <v>874</v>
      </c>
    </row>
    <row r="62439" spans="10:11" x14ac:dyDescent="0.2">
      <c r="J62439" t="s">
        <v>874</v>
      </c>
      <c r="K62439" t="s">
        <v>874</v>
      </c>
    </row>
    <row r="62440" spans="10:11" x14ac:dyDescent="0.2">
      <c r="J62440" t="s">
        <v>874</v>
      </c>
      <c r="K62440" t="s">
        <v>874</v>
      </c>
    </row>
    <row r="62441" spans="10:11" x14ac:dyDescent="0.2">
      <c r="J62441" t="s">
        <v>874</v>
      </c>
      <c r="K62441" t="s">
        <v>874</v>
      </c>
    </row>
    <row r="62442" spans="10:11" x14ac:dyDescent="0.2">
      <c r="J62442" t="s">
        <v>874</v>
      </c>
      <c r="K62442" t="s">
        <v>874</v>
      </c>
    </row>
    <row r="62443" spans="10:11" x14ac:dyDescent="0.2">
      <c r="J62443" t="s">
        <v>874</v>
      </c>
      <c r="K62443" t="s">
        <v>874</v>
      </c>
    </row>
    <row r="62444" spans="10:11" x14ac:dyDescent="0.2">
      <c r="J62444" t="s">
        <v>874</v>
      </c>
      <c r="K62444" t="s">
        <v>874</v>
      </c>
    </row>
    <row r="62445" spans="10:11" x14ac:dyDescent="0.2">
      <c r="J62445" t="s">
        <v>874</v>
      </c>
      <c r="K62445" t="s">
        <v>874</v>
      </c>
    </row>
    <row r="62446" spans="10:11" x14ac:dyDescent="0.2">
      <c r="J62446" t="s">
        <v>874</v>
      </c>
      <c r="K62446" t="s">
        <v>874</v>
      </c>
    </row>
    <row r="62447" spans="10:11" x14ac:dyDescent="0.2">
      <c r="J62447" t="s">
        <v>874</v>
      </c>
      <c r="K62447" t="s">
        <v>874</v>
      </c>
    </row>
    <row r="62448" spans="10:11" x14ac:dyDescent="0.2">
      <c r="J62448" t="s">
        <v>874</v>
      </c>
      <c r="K62448" t="s">
        <v>874</v>
      </c>
    </row>
    <row r="62449" spans="10:11" x14ac:dyDescent="0.2">
      <c r="J62449" t="s">
        <v>874</v>
      </c>
      <c r="K62449" t="s">
        <v>874</v>
      </c>
    </row>
    <row r="62450" spans="10:11" x14ac:dyDescent="0.2">
      <c r="J62450" t="s">
        <v>874</v>
      </c>
      <c r="K62450" t="s">
        <v>874</v>
      </c>
    </row>
    <row r="62451" spans="10:11" x14ac:dyDescent="0.2">
      <c r="J62451" t="s">
        <v>874</v>
      </c>
      <c r="K62451" t="s">
        <v>874</v>
      </c>
    </row>
    <row r="62452" spans="10:11" x14ac:dyDescent="0.2">
      <c r="J62452" t="s">
        <v>874</v>
      </c>
      <c r="K62452" t="s">
        <v>874</v>
      </c>
    </row>
    <row r="62453" spans="10:11" x14ac:dyDescent="0.2">
      <c r="J62453" t="s">
        <v>874</v>
      </c>
      <c r="K62453" t="s">
        <v>874</v>
      </c>
    </row>
    <row r="62454" spans="10:11" x14ac:dyDescent="0.2">
      <c r="J62454" t="s">
        <v>874</v>
      </c>
      <c r="K62454" t="s">
        <v>874</v>
      </c>
    </row>
    <row r="62455" spans="10:11" x14ac:dyDescent="0.2">
      <c r="J62455" t="s">
        <v>874</v>
      </c>
      <c r="K62455" t="s">
        <v>874</v>
      </c>
    </row>
    <row r="62456" spans="10:11" x14ac:dyDescent="0.2">
      <c r="J62456" t="s">
        <v>874</v>
      </c>
      <c r="K62456" t="s">
        <v>874</v>
      </c>
    </row>
    <row r="62457" spans="10:11" x14ac:dyDescent="0.2">
      <c r="J62457" t="s">
        <v>874</v>
      </c>
      <c r="K62457" t="s">
        <v>874</v>
      </c>
    </row>
    <row r="62458" spans="10:11" x14ac:dyDescent="0.2">
      <c r="J62458" t="s">
        <v>874</v>
      </c>
      <c r="K62458" t="s">
        <v>874</v>
      </c>
    </row>
    <row r="62459" spans="10:11" x14ac:dyDescent="0.2">
      <c r="J62459" t="s">
        <v>874</v>
      </c>
      <c r="K62459" t="s">
        <v>874</v>
      </c>
    </row>
    <row r="62460" spans="10:11" x14ac:dyDescent="0.2">
      <c r="J62460" t="s">
        <v>874</v>
      </c>
      <c r="K62460" t="s">
        <v>874</v>
      </c>
    </row>
    <row r="62461" spans="10:11" x14ac:dyDescent="0.2">
      <c r="J62461" t="s">
        <v>874</v>
      </c>
      <c r="K62461" t="s">
        <v>874</v>
      </c>
    </row>
    <row r="62462" spans="10:11" x14ac:dyDescent="0.2">
      <c r="J62462" t="s">
        <v>874</v>
      </c>
      <c r="K62462" t="s">
        <v>874</v>
      </c>
    </row>
    <row r="62463" spans="10:11" x14ac:dyDescent="0.2">
      <c r="J62463" t="s">
        <v>874</v>
      </c>
      <c r="K62463" t="s">
        <v>874</v>
      </c>
    </row>
    <row r="62464" spans="10:11" x14ac:dyDescent="0.2">
      <c r="J62464" t="s">
        <v>874</v>
      </c>
      <c r="K62464" t="s">
        <v>874</v>
      </c>
    </row>
    <row r="62465" spans="10:11" x14ac:dyDescent="0.2">
      <c r="J62465" t="s">
        <v>874</v>
      </c>
      <c r="K62465" t="s">
        <v>874</v>
      </c>
    </row>
    <row r="62466" spans="10:11" x14ac:dyDescent="0.2">
      <c r="J62466" t="s">
        <v>874</v>
      </c>
      <c r="K62466" t="s">
        <v>874</v>
      </c>
    </row>
    <row r="62467" spans="10:11" x14ac:dyDescent="0.2">
      <c r="J62467" t="s">
        <v>874</v>
      </c>
      <c r="K62467" t="s">
        <v>874</v>
      </c>
    </row>
    <row r="62468" spans="10:11" x14ac:dyDescent="0.2">
      <c r="J62468" t="s">
        <v>874</v>
      </c>
      <c r="K62468" t="s">
        <v>874</v>
      </c>
    </row>
    <row r="62469" spans="10:11" x14ac:dyDescent="0.2">
      <c r="J62469" t="s">
        <v>874</v>
      </c>
      <c r="K62469" t="s">
        <v>874</v>
      </c>
    </row>
    <row r="62470" spans="10:11" x14ac:dyDescent="0.2">
      <c r="J62470" t="s">
        <v>874</v>
      </c>
      <c r="K62470" t="s">
        <v>874</v>
      </c>
    </row>
    <row r="62471" spans="10:11" x14ac:dyDescent="0.2">
      <c r="J62471" t="s">
        <v>874</v>
      </c>
      <c r="K62471" t="s">
        <v>874</v>
      </c>
    </row>
    <row r="62472" spans="10:11" x14ac:dyDescent="0.2">
      <c r="J62472" t="s">
        <v>874</v>
      </c>
      <c r="K62472" t="s">
        <v>874</v>
      </c>
    </row>
    <row r="62473" spans="10:11" x14ac:dyDescent="0.2">
      <c r="J62473" t="s">
        <v>874</v>
      </c>
      <c r="K62473" t="s">
        <v>874</v>
      </c>
    </row>
    <row r="62474" spans="10:11" x14ac:dyDescent="0.2">
      <c r="J62474" t="s">
        <v>874</v>
      </c>
      <c r="K62474" t="s">
        <v>874</v>
      </c>
    </row>
    <row r="62475" spans="10:11" x14ac:dyDescent="0.2">
      <c r="J62475" t="s">
        <v>874</v>
      </c>
      <c r="K62475" t="s">
        <v>874</v>
      </c>
    </row>
    <row r="62476" spans="10:11" x14ac:dyDescent="0.2">
      <c r="J62476" t="s">
        <v>874</v>
      </c>
      <c r="K62476" t="s">
        <v>874</v>
      </c>
    </row>
    <row r="62477" spans="10:11" x14ac:dyDescent="0.2">
      <c r="J62477" t="s">
        <v>874</v>
      </c>
      <c r="K62477" t="s">
        <v>874</v>
      </c>
    </row>
    <row r="62478" spans="10:11" x14ac:dyDescent="0.2">
      <c r="J62478" t="s">
        <v>874</v>
      </c>
      <c r="K62478" t="s">
        <v>874</v>
      </c>
    </row>
    <row r="62479" spans="10:11" x14ac:dyDescent="0.2">
      <c r="J62479" t="s">
        <v>874</v>
      </c>
      <c r="K62479" t="s">
        <v>874</v>
      </c>
    </row>
    <row r="62480" spans="10:11" x14ac:dyDescent="0.2">
      <c r="J62480" t="s">
        <v>874</v>
      </c>
      <c r="K62480" t="s">
        <v>874</v>
      </c>
    </row>
    <row r="62481" spans="10:11" x14ac:dyDescent="0.2">
      <c r="J62481" t="s">
        <v>874</v>
      </c>
      <c r="K62481" t="s">
        <v>874</v>
      </c>
    </row>
    <row r="62482" spans="10:11" x14ac:dyDescent="0.2">
      <c r="J62482" t="s">
        <v>874</v>
      </c>
      <c r="K62482" t="s">
        <v>874</v>
      </c>
    </row>
    <row r="62483" spans="10:11" x14ac:dyDescent="0.2">
      <c r="J62483" t="s">
        <v>874</v>
      </c>
      <c r="K62483" t="s">
        <v>874</v>
      </c>
    </row>
    <row r="62484" spans="10:11" x14ac:dyDescent="0.2">
      <c r="J62484" t="s">
        <v>874</v>
      </c>
      <c r="K62484" t="s">
        <v>874</v>
      </c>
    </row>
    <row r="62485" spans="10:11" x14ac:dyDescent="0.2">
      <c r="J62485" t="s">
        <v>874</v>
      </c>
      <c r="K62485" t="s">
        <v>874</v>
      </c>
    </row>
    <row r="62486" spans="10:11" x14ac:dyDescent="0.2">
      <c r="J62486" t="s">
        <v>874</v>
      </c>
      <c r="K62486" t="s">
        <v>874</v>
      </c>
    </row>
    <row r="62487" spans="10:11" x14ac:dyDescent="0.2">
      <c r="J62487" t="s">
        <v>874</v>
      </c>
      <c r="K62487" t="s">
        <v>874</v>
      </c>
    </row>
    <row r="62488" spans="10:11" x14ac:dyDescent="0.2">
      <c r="J62488" t="s">
        <v>874</v>
      </c>
      <c r="K62488" t="s">
        <v>874</v>
      </c>
    </row>
    <row r="62489" spans="10:11" x14ac:dyDescent="0.2">
      <c r="J62489" t="s">
        <v>874</v>
      </c>
      <c r="K62489" t="s">
        <v>874</v>
      </c>
    </row>
    <row r="62490" spans="10:11" x14ac:dyDescent="0.2">
      <c r="J62490" t="s">
        <v>874</v>
      </c>
      <c r="K62490" t="s">
        <v>874</v>
      </c>
    </row>
    <row r="62491" spans="10:11" x14ac:dyDescent="0.2">
      <c r="J62491" t="s">
        <v>874</v>
      </c>
      <c r="K62491" t="s">
        <v>874</v>
      </c>
    </row>
    <row r="62492" spans="10:11" x14ac:dyDescent="0.2">
      <c r="J62492" t="s">
        <v>874</v>
      </c>
      <c r="K62492" t="s">
        <v>874</v>
      </c>
    </row>
    <row r="62493" spans="10:11" x14ac:dyDescent="0.2">
      <c r="J62493" t="s">
        <v>874</v>
      </c>
      <c r="K62493" t="s">
        <v>874</v>
      </c>
    </row>
    <row r="62494" spans="10:11" x14ac:dyDescent="0.2">
      <c r="J62494" t="s">
        <v>874</v>
      </c>
      <c r="K62494" t="s">
        <v>874</v>
      </c>
    </row>
    <row r="62495" spans="10:11" x14ac:dyDescent="0.2">
      <c r="J62495" t="s">
        <v>874</v>
      </c>
      <c r="K62495" t="s">
        <v>874</v>
      </c>
    </row>
    <row r="62496" spans="10:11" x14ac:dyDescent="0.2">
      <c r="J62496" t="s">
        <v>874</v>
      </c>
      <c r="K62496" t="s">
        <v>874</v>
      </c>
    </row>
    <row r="62497" spans="10:11" x14ac:dyDescent="0.2">
      <c r="J62497" t="s">
        <v>874</v>
      </c>
      <c r="K62497" t="s">
        <v>874</v>
      </c>
    </row>
    <row r="62498" spans="10:11" x14ac:dyDescent="0.2">
      <c r="J62498" t="s">
        <v>874</v>
      </c>
      <c r="K62498" t="s">
        <v>874</v>
      </c>
    </row>
    <row r="62499" spans="10:11" x14ac:dyDescent="0.2">
      <c r="J62499" t="s">
        <v>874</v>
      </c>
      <c r="K62499" t="s">
        <v>874</v>
      </c>
    </row>
    <row r="62500" spans="10:11" x14ac:dyDescent="0.2">
      <c r="J62500" t="s">
        <v>874</v>
      </c>
      <c r="K62500" t="s">
        <v>874</v>
      </c>
    </row>
    <row r="62501" spans="10:11" x14ac:dyDescent="0.2">
      <c r="J62501" t="s">
        <v>874</v>
      </c>
      <c r="K62501" t="s">
        <v>874</v>
      </c>
    </row>
    <row r="62502" spans="10:11" x14ac:dyDescent="0.2">
      <c r="J62502" t="s">
        <v>874</v>
      </c>
      <c r="K62502" t="s">
        <v>874</v>
      </c>
    </row>
    <row r="62503" spans="10:11" x14ac:dyDescent="0.2">
      <c r="J62503" t="s">
        <v>874</v>
      </c>
      <c r="K62503" t="s">
        <v>874</v>
      </c>
    </row>
    <row r="62504" spans="10:11" x14ac:dyDescent="0.2">
      <c r="J62504" t="s">
        <v>874</v>
      </c>
      <c r="K62504" t="s">
        <v>874</v>
      </c>
    </row>
    <row r="62505" spans="10:11" x14ac:dyDescent="0.2">
      <c r="J62505" t="s">
        <v>874</v>
      </c>
      <c r="K62505" t="s">
        <v>874</v>
      </c>
    </row>
    <row r="62506" spans="10:11" x14ac:dyDescent="0.2">
      <c r="J62506" t="s">
        <v>874</v>
      </c>
      <c r="K62506" t="s">
        <v>874</v>
      </c>
    </row>
    <row r="62507" spans="10:11" x14ac:dyDescent="0.2">
      <c r="J62507" t="s">
        <v>874</v>
      </c>
      <c r="K62507" t="s">
        <v>874</v>
      </c>
    </row>
    <row r="62508" spans="10:11" x14ac:dyDescent="0.2">
      <c r="J62508" t="s">
        <v>874</v>
      </c>
      <c r="K62508" t="s">
        <v>874</v>
      </c>
    </row>
    <row r="62509" spans="10:11" x14ac:dyDescent="0.2">
      <c r="J62509" t="s">
        <v>874</v>
      </c>
      <c r="K62509" t="s">
        <v>874</v>
      </c>
    </row>
    <row r="62510" spans="10:11" x14ac:dyDescent="0.2">
      <c r="J62510" t="s">
        <v>874</v>
      </c>
      <c r="K62510" t="s">
        <v>874</v>
      </c>
    </row>
    <row r="62511" spans="10:11" x14ac:dyDescent="0.2">
      <c r="J62511" t="s">
        <v>874</v>
      </c>
      <c r="K62511" t="s">
        <v>874</v>
      </c>
    </row>
    <row r="62512" spans="10:11" x14ac:dyDescent="0.2">
      <c r="J62512" t="s">
        <v>874</v>
      </c>
      <c r="K62512" t="s">
        <v>874</v>
      </c>
    </row>
    <row r="62513" spans="10:11" x14ac:dyDescent="0.2">
      <c r="J62513" t="s">
        <v>874</v>
      </c>
      <c r="K62513" t="s">
        <v>874</v>
      </c>
    </row>
    <row r="62514" spans="10:11" x14ac:dyDescent="0.2">
      <c r="J62514" t="s">
        <v>874</v>
      </c>
      <c r="K62514" t="s">
        <v>874</v>
      </c>
    </row>
    <row r="62515" spans="10:11" x14ac:dyDescent="0.2">
      <c r="J62515" t="s">
        <v>874</v>
      </c>
      <c r="K62515" t="s">
        <v>874</v>
      </c>
    </row>
    <row r="62516" spans="10:11" x14ac:dyDescent="0.2">
      <c r="J62516" t="s">
        <v>874</v>
      </c>
      <c r="K62516" t="s">
        <v>874</v>
      </c>
    </row>
    <row r="62517" spans="10:11" x14ac:dyDescent="0.2">
      <c r="J62517" t="s">
        <v>874</v>
      </c>
      <c r="K62517" t="s">
        <v>874</v>
      </c>
    </row>
    <row r="62518" spans="10:11" x14ac:dyDescent="0.2">
      <c r="J62518" t="s">
        <v>874</v>
      </c>
      <c r="K62518" t="s">
        <v>874</v>
      </c>
    </row>
    <row r="62519" spans="10:11" x14ac:dyDescent="0.2">
      <c r="J62519" t="s">
        <v>874</v>
      </c>
      <c r="K62519" t="s">
        <v>874</v>
      </c>
    </row>
    <row r="62520" spans="10:11" x14ac:dyDescent="0.2">
      <c r="J62520" t="s">
        <v>874</v>
      </c>
      <c r="K62520" t="s">
        <v>874</v>
      </c>
    </row>
    <row r="62521" spans="10:11" x14ac:dyDescent="0.2">
      <c r="J62521" t="s">
        <v>874</v>
      </c>
      <c r="K62521" t="s">
        <v>874</v>
      </c>
    </row>
    <row r="62522" spans="10:11" x14ac:dyDescent="0.2">
      <c r="J62522" t="s">
        <v>874</v>
      </c>
      <c r="K62522" t="s">
        <v>874</v>
      </c>
    </row>
    <row r="62523" spans="10:11" x14ac:dyDescent="0.2">
      <c r="J62523" t="s">
        <v>874</v>
      </c>
      <c r="K62523" t="s">
        <v>874</v>
      </c>
    </row>
    <row r="62524" spans="10:11" x14ac:dyDescent="0.2">
      <c r="J62524" t="s">
        <v>874</v>
      </c>
      <c r="K62524" t="s">
        <v>874</v>
      </c>
    </row>
    <row r="62525" spans="10:11" x14ac:dyDescent="0.2">
      <c r="J62525" t="s">
        <v>874</v>
      </c>
      <c r="K62525" t="s">
        <v>874</v>
      </c>
    </row>
    <row r="62526" spans="10:11" x14ac:dyDescent="0.2">
      <c r="J62526" t="s">
        <v>874</v>
      </c>
      <c r="K62526" t="s">
        <v>874</v>
      </c>
    </row>
    <row r="62527" spans="10:11" x14ac:dyDescent="0.2">
      <c r="J62527" t="s">
        <v>874</v>
      </c>
      <c r="K62527" t="s">
        <v>874</v>
      </c>
    </row>
    <row r="62528" spans="10:11" x14ac:dyDescent="0.2">
      <c r="J62528" t="s">
        <v>874</v>
      </c>
      <c r="K62528" t="s">
        <v>874</v>
      </c>
    </row>
    <row r="62529" spans="10:11" x14ac:dyDescent="0.2">
      <c r="J62529" t="s">
        <v>874</v>
      </c>
      <c r="K62529" t="s">
        <v>874</v>
      </c>
    </row>
    <row r="62530" spans="10:11" x14ac:dyDescent="0.2">
      <c r="J62530" t="s">
        <v>874</v>
      </c>
      <c r="K62530" t="s">
        <v>874</v>
      </c>
    </row>
    <row r="62531" spans="10:11" x14ac:dyDescent="0.2">
      <c r="J62531" t="s">
        <v>874</v>
      </c>
      <c r="K62531" t="s">
        <v>874</v>
      </c>
    </row>
    <row r="62532" spans="10:11" x14ac:dyDescent="0.2">
      <c r="J62532" t="s">
        <v>874</v>
      </c>
      <c r="K62532" t="s">
        <v>874</v>
      </c>
    </row>
    <row r="62533" spans="10:11" x14ac:dyDescent="0.2">
      <c r="J62533" t="s">
        <v>874</v>
      </c>
      <c r="K62533" t="s">
        <v>874</v>
      </c>
    </row>
    <row r="62534" spans="10:11" x14ac:dyDescent="0.2">
      <c r="J62534" t="s">
        <v>874</v>
      </c>
      <c r="K62534" t="s">
        <v>874</v>
      </c>
    </row>
    <row r="62535" spans="10:11" x14ac:dyDescent="0.2">
      <c r="J62535" t="s">
        <v>874</v>
      </c>
      <c r="K62535" t="s">
        <v>874</v>
      </c>
    </row>
    <row r="62536" spans="10:11" x14ac:dyDescent="0.2">
      <c r="J62536" t="s">
        <v>874</v>
      </c>
      <c r="K62536" t="s">
        <v>874</v>
      </c>
    </row>
    <row r="62537" spans="10:11" x14ac:dyDescent="0.2">
      <c r="J62537" t="s">
        <v>874</v>
      </c>
      <c r="K62537" t="s">
        <v>874</v>
      </c>
    </row>
    <row r="62538" spans="10:11" x14ac:dyDescent="0.2">
      <c r="J62538" t="s">
        <v>874</v>
      </c>
      <c r="K62538" t="s">
        <v>874</v>
      </c>
    </row>
    <row r="62539" spans="10:11" x14ac:dyDescent="0.2">
      <c r="J62539" t="s">
        <v>874</v>
      </c>
      <c r="K62539" t="s">
        <v>874</v>
      </c>
    </row>
    <row r="62540" spans="10:11" x14ac:dyDescent="0.2">
      <c r="J62540" t="s">
        <v>874</v>
      </c>
      <c r="K62540" t="s">
        <v>874</v>
      </c>
    </row>
    <row r="62541" spans="10:11" x14ac:dyDescent="0.2">
      <c r="J62541" t="s">
        <v>874</v>
      </c>
      <c r="K62541" t="s">
        <v>874</v>
      </c>
    </row>
    <row r="62542" spans="10:11" x14ac:dyDescent="0.2">
      <c r="J62542" t="s">
        <v>874</v>
      </c>
      <c r="K62542" t="s">
        <v>874</v>
      </c>
    </row>
    <row r="62543" spans="10:11" x14ac:dyDescent="0.2">
      <c r="J62543" t="s">
        <v>874</v>
      </c>
      <c r="K62543" t="s">
        <v>874</v>
      </c>
    </row>
    <row r="62544" spans="10:11" x14ac:dyDescent="0.2">
      <c r="J62544" t="s">
        <v>874</v>
      </c>
      <c r="K62544" t="s">
        <v>874</v>
      </c>
    </row>
    <row r="62545" spans="10:11" x14ac:dyDescent="0.2">
      <c r="J62545" t="s">
        <v>874</v>
      </c>
      <c r="K62545" t="s">
        <v>874</v>
      </c>
    </row>
    <row r="62546" spans="10:11" x14ac:dyDescent="0.2">
      <c r="J62546" t="s">
        <v>874</v>
      </c>
      <c r="K62546" t="s">
        <v>874</v>
      </c>
    </row>
    <row r="62547" spans="10:11" x14ac:dyDescent="0.2">
      <c r="J62547" t="s">
        <v>874</v>
      </c>
      <c r="K62547" t="s">
        <v>874</v>
      </c>
    </row>
    <row r="62548" spans="10:11" x14ac:dyDescent="0.2">
      <c r="J62548" t="s">
        <v>874</v>
      </c>
      <c r="K62548" t="s">
        <v>874</v>
      </c>
    </row>
    <row r="62549" spans="10:11" x14ac:dyDescent="0.2">
      <c r="J62549" t="s">
        <v>874</v>
      </c>
      <c r="K62549" t="s">
        <v>874</v>
      </c>
    </row>
    <row r="62550" spans="10:11" x14ac:dyDescent="0.2">
      <c r="J62550" t="s">
        <v>874</v>
      </c>
      <c r="K62550" t="s">
        <v>874</v>
      </c>
    </row>
    <row r="62551" spans="10:11" x14ac:dyDescent="0.2">
      <c r="J62551" t="s">
        <v>874</v>
      </c>
      <c r="K62551" t="s">
        <v>874</v>
      </c>
    </row>
    <row r="62552" spans="10:11" x14ac:dyDescent="0.2">
      <c r="J62552" t="s">
        <v>874</v>
      </c>
      <c r="K62552" t="s">
        <v>874</v>
      </c>
    </row>
    <row r="62553" spans="10:11" x14ac:dyDescent="0.2">
      <c r="J62553" t="s">
        <v>874</v>
      </c>
      <c r="K62553" t="s">
        <v>874</v>
      </c>
    </row>
    <row r="62554" spans="10:11" x14ac:dyDescent="0.2">
      <c r="J62554" t="s">
        <v>874</v>
      </c>
      <c r="K62554" t="s">
        <v>874</v>
      </c>
    </row>
    <row r="62555" spans="10:11" x14ac:dyDescent="0.2">
      <c r="J62555" t="s">
        <v>874</v>
      </c>
      <c r="K62555" t="s">
        <v>874</v>
      </c>
    </row>
    <row r="62556" spans="10:11" x14ac:dyDescent="0.2">
      <c r="J62556" t="s">
        <v>874</v>
      </c>
      <c r="K62556" t="s">
        <v>874</v>
      </c>
    </row>
    <row r="62557" spans="10:11" x14ac:dyDescent="0.2">
      <c r="J62557" t="s">
        <v>874</v>
      </c>
      <c r="K62557" t="s">
        <v>874</v>
      </c>
    </row>
    <row r="62558" spans="10:11" x14ac:dyDescent="0.2">
      <c r="J62558" t="s">
        <v>874</v>
      </c>
      <c r="K62558" t="s">
        <v>874</v>
      </c>
    </row>
    <row r="62559" spans="10:11" x14ac:dyDescent="0.2">
      <c r="J62559" t="s">
        <v>874</v>
      </c>
      <c r="K62559" t="s">
        <v>874</v>
      </c>
    </row>
    <row r="62560" spans="10:11" x14ac:dyDescent="0.2">
      <c r="J62560" t="s">
        <v>874</v>
      </c>
      <c r="K62560" t="s">
        <v>874</v>
      </c>
    </row>
    <row r="62561" spans="10:11" x14ac:dyDescent="0.2">
      <c r="J62561" t="s">
        <v>874</v>
      </c>
      <c r="K62561" t="s">
        <v>874</v>
      </c>
    </row>
    <row r="62562" spans="10:11" x14ac:dyDescent="0.2">
      <c r="J62562" t="s">
        <v>874</v>
      </c>
      <c r="K62562" t="s">
        <v>874</v>
      </c>
    </row>
    <row r="62563" spans="10:11" x14ac:dyDescent="0.2">
      <c r="J62563" t="s">
        <v>874</v>
      </c>
      <c r="K62563" t="s">
        <v>874</v>
      </c>
    </row>
    <row r="62564" spans="10:11" x14ac:dyDescent="0.2">
      <c r="J62564" t="s">
        <v>874</v>
      </c>
      <c r="K62564" t="s">
        <v>874</v>
      </c>
    </row>
    <row r="62565" spans="10:11" x14ac:dyDescent="0.2">
      <c r="J62565" t="s">
        <v>874</v>
      </c>
      <c r="K62565" t="s">
        <v>874</v>
      </c>
    </row>
    <row r="62566" spans="10:11" x14ac:dyDescent="0.2">
      <c r="J62566" t="s">
        <v>874</v>
      </c>
      <c r="K62566" t="s">
        <v>874</v>
      </c>
    </row>
    <row r="62567" spans="10:11" x14ac:dyDescent="0.2">
      <c r="J62567" t="s">
        <v>874</v>
      </c>
      <c r="K62567" t="s">
        <v>874</v>
      </c>
    </row>
    <row r="62568" spans="10:11" x14ac:dyDescent="0.2">
      <c r="J62568" t="s">
        <v>874</v>
      </c>
      <c r="K62568" t="s">
        <v>874</v>
      </c>
    </row>
    <row r="62569" spans="10:11" x14ac:dyDescent="0.2">
      <c r="J62569" t="s">
        <v>874</v>
      </c>
      <c r="K62569" t="s">
        <v>874</v>
      </c>
    </row>
    <row r="62570" spans="10:11" x14ac:dyDescent="0.2">
      <c r="J62570" t="s">
        <v>874</v>
      </c>
      <c r="K62570" t="s">
        <v>874</v>
      </c>
    </row>
    <row r="62571" spans="10:11" x14ac:dyDescent="0.2">
      <c r="J62571" t="s">
        <v>874</v>
      </c>
      <c r="K62571" t="s">
        <v>874</v>
      </c>
    </row>
    <row r="62572" spans="10:11" x14ac:dyDescent="0.2">
      <c r="J62572" t="s">
        <v>874</v>
      </c>
      <c r="K62572" t="s">
        <v>874</v>
      </c>
    </row>
    <row r="62573" spans="10:11" x14ac:dyDescent="0.2">
      <c r="J62573" t="s">
        <v>874</v>
      </c>
      <c r="K62573" t="s">
        <v>874</v>
      </c>
    </row>
    <row r="62574" spans="10:11" x14ac:dyDescent="0.2">
      <c r="J62574" t="s">
        <v>874</v>
      </c>
      <c r="K62574" t="s">
        <v>874</v>
      </c>
    </row>
    <row r="62575" spans="10:11" x14ac:dyDescent="0.2">
      <c r="J62575" t="s">
        <v>874</v>
      </c>
      <c r="K62575" t="s">
        <v>874</v>
      </c>
    </row>
    <row r="62576" spans="10:11" x14ac:dyDescent="0.2">
      <c r="J62576" t="s">
        <v>874</v>
      </c>
      <c r="K62576" t="s">
        <v>874</v>
      </c>
    </row>
    <row r="62577" spans="10:11" x14ac:dyDescent="0.2">
      <c r="J62577" t="s">
        <v>874</v>
      </c>
      <c r="K62577" t="s">
        <v>874</v>
      </c>
    </row>
    <row r="62578" spans="10:11" x14ac:dyDescent="0.2">
      <c r="J62578" t="s">
        <v>874</v>
      </c>
      <c r="K62578" t="s">
        <v>874</v>
      </c>
    </row>
    <row r="62579" spans="10:11" x14ac:dyDescent="0.2">
      <c r="J62579" t="s">
        <v>874</v>
      </c>
      <c r="K62579" t="s">
        <v>874</v>
      </c>
    </row>
    <row r="62580" spans="10:11" x14ac:dyDescent="0.2">
      <c r="J62580" t="s">
        <v>874</v>
      </c>
      <c r="K62580" t="s">
        <v>874</v>
      </c>
    </row>
    <row r="62581" spans="10:11" x14ac:dyDescent="0.2">
      <c r="J62581" t="s">
        <v>874</v>
      </c>
      <c r="K62581" t="s">
        <v>874</v>
      </c>
    </row>
    <row r="62582" spans="10:11" x14ac:dyDescent="0.2">
      <c r="J62582" t="s">
        <v>874</v>
      </c>
      <c r="K62582" t="s">
        <v>874</v>
      </c>
    </row>
    <row r="62583" spans="10:11" x14ac:dyDescent="0.2">
      <c r="J62583" t="s">
        <v>874</v>
      </c>
      <c r="K62583" t="s">
        <v>874</v>
      </c>
    </row>
    <row r="62584" spans="10:11" x14ac:dyDescent="0.2">
      <c r="J62584" t="s">
        <v>874</v>
      </c>
      <c r="K62584" t="s">
        <v>874</v>
      </c>
    </row>
    <row r="62585" spans="10:11" x14ac:dyDescent="0.2">
      <c r="J62585" t="s">
        <v>874</v>
      </c>
      <c r="K62585" t="s">
        <v>874</v>
      </c>
    </row>
    <row r="62586" spans="10:11" x14ac:dyDescent="0.2">
      <c r="J62586" t="s">
        <v>874</v>
      </c>
      <c r="K62586" t="s">
        <v>874</v>
      </c>
    </row>
    <row r="62587" spans="10:11" x14ac:dyDescent="0.2">
      <c r="J62587" t="s">
        <v>874</v>
      </c>
      <c r="K62587" t="s">
        <v>874</v>
      </c>
    </row>
    <row r="62588" spans="10:11" x14ac:dyDescent="0.2">
      <c r="J62588" t="s">
        <v>874</v>
      </c>
      <c r="K62588" t="s">
        <v>874</v>
      </c>
    </row>
    <row r="62589" spans="10:11" x14ac:dyDescent="0.2">
      <c r="J62589" t="s">
        <v>874</v>
      </c>
      <c r="K62589" t="s">
        <v>874</v>
      </c>
    </row>
    <row r="62590" spans="10:11" x14ac:dyDescent="0.2">
      <c r="J62590" t="s">
        <v>874</v>
      </c>
      <c r="K62590" t="s">
        <v>874</v>
      </c>
    </row>
    <row r="62591" spans="10:11" x14ac:dyDescent="0.2">
      <c r="J62591" t="s">
        <v>874</v>
      </c>
      <c r="K62591" t="s">
        <v>874</v>
      </c>
    </row>
    <row r="62592" spans="10:11" x14ac:dyDescent="0.2">
      <c r="J62592" t="s">
        <v>874</v>
      </c>
      <c r="K62592" t="s">
        <v>874</v>
      </c>
    </row>
    <row r="62593" spans="10:11" x14ac:dyDescent="0.2">
      <c r="J62593" t="s">
        <v>874</v>
      </c>
      <c r="K62593" t="s">
        <v>874</v>
      </c>
    </row>
    <row r="62594" spans="10:11" x14ac:dyDescent="0.2">
      <c r="J62594" t="s">
        <v>874</v>
      </c>
      <c r="K62594" t="s">
        <v>874</v>
      </c>
    </row>
    <row r="62595" spans="10:11" x14ac:dyDescent="0.2">
      <c r="J62595" t="s">
        <v>874</v>
      </c>
      <c r="K62595" t="s">
        <v>874</v>
      </c>
    </row>
    <row r="62596" spans="10:11" x14ac:dyDescent="0.2">
      <c r="J62596" t="s">
        <v>874</v>
      </c>
      <c r="K62596" t="s">
        <v>874</v>
      </c>
    </row>
    <row r="62597" spans="10:11" x14ac:dyDescent="0.2">
      <c r="J62597" t="s">
        <v>874</v>
      </c>
      <c r="K62597" t="s">
        <v>874</v>
      </c>
    </row>
    <row r="62598" spans="10:11" x14ac:dyDescent="0.2">
      <c r="J62598" t="s">
        <v>874</v>
      </c>
      <c r="K62598" t="s">
        <v>874</v>
      </c>
    </row>
    <row r="62599" spans="10:11" x14ac:dyDescent="0.2">
      <c r="J62599" t="s">
        <v>874</v>
      </c>
      <c r="K62599" t="s">
        <v>874</v>
      </c>
    </row>
    <row r="62600" spans="10:11" x14ac:dyDescent="0.2">
      <c r="J62600" t="s">
        <v>874</v>
      </c>
      <c r="K62600" t="s">
        <v>874</v>
      </c>
    </row>
    <row r="62601" spans="10:11" x14ac:dyDescent="0.2">
      <c r="J62601" t="s">
        <v>874</v>
      </c>
      <c r="K62601" t="s">
        <v>874</v>
      </c>
    </row>
    <row r="62602" spans="10:11" x14ac:dyDescent="0.2">
      <c r="J62602" t="s">
        <v>874</v>
      </c>
      <c r="K62602" t="s">
        <v>874</v>
      </c>
    </row>
    <row r="62603" spans="10:11" x14ac:dyDescent="0.2">
      <c r="J62603" t="s">
        <v>874</v>
      </c>
      <c r="K62603" t="s">
        <v>874</v>
      </c>
    </row>
    <row r="62604" spans="10:11" x14ac:dyDescent="0.2">
      <c r="J62604" t="s">
        <v>874</v>
      </c>
      <c r="K62604" t="s">
        <v>874</v>
      </c>
    </row>
    <row r="62605" spans="10:11" x14ac:dyDescent="0.2">
      <c r="J62605" t="s">
        <v>874</v>
      </c>
      <c r="K62605" t="s">
        <v>874</v>
      </c>
    </row>
    <row r="62606" spans="10:11" x14ac:dyDescent="0.2">
      <c r="J62606" t="s">
        <v>874</v>
      </c>
      <c r="K62606" t="s">
        <v>874</v>
      </c>
    </row>
    <row r="62607" spans="10:11" x14ac:dyDescent="0.2">
      <c r="J62607" t="s">
        <v>874</v>
      </c>
      <c r="K62607" t="s">
        <v>874</v>
      </c>
    </row>
    <row r="62608" spans="10:11" x14ac:dyDescent="0.2">
      <c r="J62608" t="s">
        <v>874</v>
      </c>
      <c r="K62608" t="s">
        <v>874</v>
      </c>
    </row>
    <row r="62609" spans="10:11" x14ac:dyDescent="0.2">
      <c r="J62609" t="s">
        <v>874</v>
      </c>
      <c r="K62609" t="s">
        <v>874</v>
      </c>
    </row>
    <row r="62610" spans="10:11" x14ac:dyDescent="0.2">
      <c r="J62610" t="s">
        <v>874</v>
      </c>
      <c r="K62610" t="s">
        <v>874</v>
      </c>
    </row>
    <row r="62611" spans="10:11" x14ac:dyDescent="0.2">
      <c r="J62611" t="s">
        <v>874</v>
      </c>
      <c r="K62611" t="s">
        <v>874</v>
      </c>
    </row>
    <row r="62612" spans="10:11" x14ac:dyDescent="0.2">
      <c r="J62612" t="s">
        <v>874</v>
      </c>
      <c r="K62612" t="s">
        <v>874</v>
      </c>
    </row>
    <row r="62613" spans="10:11" x14ac:dyDescent="0.2">
      <c r="J62613" t="s">
        <v>874</v>
      </c>
      <c r="K62613" t="s">
        <v>874</v>
      </c>
    </row>
    <row r="62614" spans="10:11" x14ac:dyDescent="0.2">
      <c r="J62614" t="s">
        <v>874</v>
      </c>
      <c r="K62614" t="s">
        <v>874</v>
      </c>
    </row>
    <row r="62615" spans="10:11" x14ac:dyDescent="0.2">
      <c r="J62615" t="s">
        <v>874</v>
      </c>
      <c r="K62615" t="s">
        <v>874</v>
      </c>
    </row>
    <row r="62616" spans="10:11" x14ac:dyDescent="0.2">
      <c r="J62616" t="s">
        <v>874</v>
      </c>
      <c r="K62616" t="s">
        <v>874</v>
      </c>
    </row>
    <row r="62617" spans="10:11" x14ac:dyDescent="0.2">
      <c r="J62617" t="s">
        <v>874</v>
      </c>
      <c r="K62617" t="s">
        <v>874</v>
      </c>
    </row>
    <row r="62618" spans="10:11" x14ac:dyDescent="0.2">
      <c r="J62618" t="s">
        <v>874</v>
      </c>
      <c r="K62618" t="s">
        <v>874</v>
      </c>
    </row>
    <row r="62619" spans="10:11" x14ac:dyDescent="0.2">
      <c r="J62619" t="s">
        <v>874</v>
      </c>
      <c r="K62619" t="s">
        <v>874</v>
      </c>
    </row>
    <row r="62620" spans="10:11" x14ac:dyDescent="0.2">
      <c r="J62620" t="s">
        <v>874</v>
      </c>
      <c r="K62620" t="s">
        <v>874</v>
      </c>
    </row>
    <row r="62621" spans="10:11" x14ac:dyDescent="0.2">
      <c r="J62621" t="s">
        <v>874</v>
      </c>
      <c r="K62621" t="s">
        <v>874</v>
      </c>
    </row>
    <row r="62622" spans="10:11" x14ac:dyDescent="0.2">
      <c r="J62622" t="s">
        <v>874</v>
      </c>
      <c r="K62622" t="s">
        <v>874</v>
      </c>
    </row>
    <row r="62623" spans="10:11" x14ac:dyDescent="0.2">
      <c r="J62623" t="s">
        <v>874</v>
      </c>
      <c r="K62623" t="s">
        <v>874</v>
      </c>
    </row>
    <row r="62624" spans="10:11" x14ac:dyDescent="0.2">
      <c r="J62624" t="s">
        <v>874</v>
      </c>
      <c r="K62624" t="s">
        <v>874</v>
      </c>
    </row>
    <row r="62625" spans="10:11" x14ac:dyDescent="0.2">
      <c r="J62625" t="s">
        <v>874</v>
      </c>
      <c r="K62625" t="s">
        <v>874</v>
      </c>
    </row>
    <row r="62626" spans="10:11" x14ac:dyDescent="0.2">
      <c r="J62626" t="s">
        <v>874</v>
      </c>
      <c r="K62626" t="s">
        <v>874</v>
      </c>
    </row>
    <row r="62627" spans="10:11" x14ac:dyDescent="0.2">
      <c r="J62627" t="s">
        <v>874</v>
      </c>
      <c r="K62627" t="s">
        <v>874</v>
      </c>
    </row>
    <row r="62628" spans="10:11" x14ac:dyDescent="0.2">
      <c r="J62628" t="s">
        <v>874</v>
      </c>
      <c r="K62628" t="s">
        <v>874</v>
      </c>
    </row>
    <row r="62629" spans="10:11" x14ac:dyDescent="0.2">
      <c r="J62629" t="s">
        <v>874</v>
      </c>
      <c r="K62629" t="s">
        <v>874</v>
      </c>
    </row>
    <row r="62630" spans="10:11" x14ac:dyDescent="0.2">
      <c r="J62630" t="s">
        <v>874</v>
      </c>
      <c r="K62630" t="s">
        <v>874</v>
      </c>
    </row>
    <row r="62631" spans="10:11" x14ac:dyDescent="0.2">
      <c r="J62631" t="s">
        <v>874</v>
      </c>
      <c r="K62631" t="s">
        <v>874</v>
      </c>
    </row>
    <row r="62632" spans="10:11" x14ac:dyDescent="0.2">
      <c r="J62632" t="s">
        <v>874</v>
      </c>
      <c r="K62632" t="s">
        <v>874</v>
      </c>
    </row>
    <row r="62633" spans="10:11" x14ac:dyDescent="0.2">
      <c r="J62633" t="s">
        <v>874</v>
      </c>
      <c r="K62633" t="s">
        <v>874</v>
      </c>
    </row>
    <row r="62634" spans="10:11" x14ac:dyDescent="0.2">
      <c r="J62634" t="s">
        <v>874</v>
      </c>
      <c r="K62634" t="s">
        <v>874</v>
      </c>
    </row>
    <row r="62635" spans="10:11" x14ac:dyDescent="0.2">
      <c r="J62635" t="s">
        <v>874</v>
      </c>
      <c r="K62635" t="s">
        <v>874</v>
      </c>
    </row>
    <row r="62636" spans="10:11" x14ac:dyDescent="0.2">
      <c r="J62636" t="s">
        <v>874</v>
      </c>
      <c r="K62636" t="s">
        <v>874</v>
      </c>
    </row>
    <row r="62637" spans="10:11" x14ac:dyDescent="0.2">
      <c r="J62637" t="s">
        <v>874</v>
      </c>
      <c r="K62637" t="s">
        <v>874</v>
      </c>
    </row>
    <row r="62638" spans="10:11" x14ac:dyDescent="0.2">
      <c r="J62638" t="s">
        <v>874</v>
      </c>
      <c r="K62638" t="s">
        <v>874</v>
      </c>
    </row>
    <row r="62639" spans="10:11" x14ac:dyDescent="0.2">
      <c r="J62639" t="s">
        <v>874</v>
      </c>
      <c r="K62639" t="s">
        <v>874</v>
      </c>
    </row>
    <row r="62640" spans="10:11" x14ac:dyDescent="0.2">
      <c r="J62640" t="s">
        <v>874</v>
      </c>
      <c r="K62640" t="s">
        <v>874</v>
      </c>
    </row>
    <row r="62641" spans="10:11" x14ac:dyDescent="0.2">
      <c r="J62641" t="s">
        <v>874</v>
      </c>
      <c r="K62641" t="s">
        <v>874</v>
      </c>
    </row>
    <row r="62642" spans="10:11" x14ac:dyDescent="0.2">
      <c r="J62642" t="s">
        <v>874</v>
      </c>
      <c r="K62642" t="s">
        <v>874</v>
      </c>
    </row>
    <row r="62643" spans="10:11" x14ac:dyDescent="0.2">
      <c r="J62643" t="s">
        <v>874</v>
      </c>
      <c r="K62643" t="s">
        <v>874</v>
      </c>
    </row>
    <row r="62644" spans="10:11" x14ac:dyDescent="0.2">
      <c r="J62644" t="s">
        <v>874</v>
      </c>
      <c r="K62644" t="s">
        <v>874</v>
      </c>
    </row>
    <row r="62645" spans="10:11" x14ac:dyDescent="0.2">
      <c r="J62645" t="s">
        <v>874</v>
      </c>
      <c r="K62645" t="s">
        <v>874</v>
      </c>
    </row>
    <row r="62646" spans="10:11" x14ac:dyDescent="0.2">
      <c r="J62646" t="s">
        <v>874</v>
      </c>
      <c r="K62646" t="s">
        <v>874</v>
      </c>
    </row>
    <row r="62647" spans="10:11" x14ac:dyDescent="0.2">
      <c r="J62647" t="s">
        <v>874</v>
      </c>
      <c r="K62647" t="s">
        <v>874</v>
      </c>
    </row>
    <row r="62648" spans="10:11" x14ac:dyDescent="0.2">
      <c r="J62648" t="s">
        <v>874</v>
      </c>
      <c r="K62648" t="s">
        <v>874</v>
      </c>
    </row>
    <row r="62649" spans="10:11" x14ac:dyDescent="0.2">
      <c r="J62649" t="s">
        <v>874</v>
      </c>
      <c r="K62649" t="s">
        <v>874</v>
      </c>
    </row>
    <row r="62650" spans="10:11" x14ac:dyDescent="0.2">
      <c r="J62650" t="s">
        <v>874</v>
      </c>
      <c r="K62650" t="s">
        <v>874</v>
      </c>
    </row>
    <row r="62651" spans="10:11" x14ac:dyDescent="0.2">
      <c r="J62651" t="s">
        <v>874</v>
      </c>
      <c r="K62651" t="s">
        <v>874</v>
      </c>
    </row>
    <row r="62652" spans="10:11" x14ac:dyDescent="0.2">
      <c r="J62652" t="s">
        <v>874</v>
      </c>
      <c r="K62652" t="s">
        <v>874</v>
      </c>
    </row>
    <row r="62653" spans="10:11" x14ac:dyDescent="0.2">
      <c r="J62653" t="s">
        <v>874</v>
      </c>
      <c r="K62653" t="s">
        <v>874</v>
      </c>
    </row>
    <row r="62654" spans="10:11" x14ac:dyDescent="0.2">
      <c r="J62654" t="s">
        <v>874</v>
      </c>
      <c r="K62654" t="s">
        <v>874</v>
      </c>
    </row>
    <row r="62655" spans="10:11" x14ac:dyDescent="0.2">
      <c r="J62655" t="s">
        <v>874</v>
      </c>
      <c r="K62655" t="s">
        <v>874</v>
      </c>
    </row>
    <row r="62656" spans="10:11" x14ac:dyDescent="0.2">
      <c r="J62656" t="s">
        <v>874</v>
      </c>
      <c r="K62656" t="s">
        <v>874</v>
      </c>
    </row>
    <row r="62657" spans="10:11" x14ac:dyDescent="0.2">
      <c r="J62657" t="s">
        <v>874</v>
      </c>
      <c r="K62657" t="s">
        <v>874</v>
      </c>
    </row>
    <row r="62658" spans="10:11" x14ac:dyDescent="0.2">
      <c r="J62658" t="s">
        <v>874</v>
      </c>
      <c r="K62658" t="s">
        <v>874</v>
      </c>
    </row>
    <row r="62659" spans="10:11" x14ac:dyDescent="0.2">
      <c r="J62659" t="s">
        <v>874</v>
      </c>
      <c r="K62659" t="s">
        <v>874</v>
      </c>
    </row>
    <row r="62660" spans="10:11" x14ac:dyDescent="0.2">
      <c r="J62660" t="s">
        <v>874</v>
      </c>
      <c r="K62660" t="s">
        <v>874</v>
      </c>
    </row>
    <row r="62661" spans="10:11" x14ac:dyDescent="0.2">
      <c r="J62661" t="s">
        <v>874</v>
      </c>
      <c r="K62661" t="s">
        <v>874</v>
      </c>
    </row>
    <row r="62662" spans="10:11" x14ac:dyDescent="0.2">
      <c r="J62662" t="s">
        <v>874</v>
      </c>
      <c r="K62662" t="s">
        <v>874</v>
      </c>
    </row>
    <row r="62663" spans="10:11" x14ac:dyDescent="0.2">
      <c r="J62663" t="s">
        <v>874</v>
      </c>
      <c r="K62663" t="s">
        <v>874</v>
      </c>
    </row>
    <row r="62664" spans="10:11" x14ac:dyDescent="0.2">
      <c r="J62664" t="s">
        <v>874</v>
      </c>
      <c r="K62664" t="s">
        <v>874</v>
      </c>
    </row>
    <row r="62665" spans="10:11" x14ac:dyDescent="0.2">
      <c r="J62665" t="s">
        <v>874</v>
      </c>
      <c r="K62665" t="s">
        <v>874</v>
      </c>
    </row>
    <row r="62666" spans="10:11" x14ac:dyDescent="0.2">
      <c r="J62666" t="s">
        <v>874</v>
      </c>
      <c r="K62666" t="s">
        <v>874</v>
      </c>
    </row>
    <row r="62667" spans="10:11" x14ac:dyDescent="0.2">
      <c r="J62667" t="s">
        <v>874</v>
      </c>
      <c r="K62667" t="s">
        <v>874</v>
      </c>
    </row>
    <row r="62668" spans="10:11" x14ac:dyDescent="0.2">
      <c r="J62668" t="s">
        <v>874</v>
      </c>
      <c r="K62668" t="s">
        <v>874</v>
      </c>
    </row>
    <row r="62669" spans="10:11" x14ac:dyDescent="0.2">
      <c r="J62669" t="s">
        <v>874</v>
      </c>
      <c r="K62669" t="s">
        <v>874</v>
      </c>
    </row>
    <row r="62670" spans="10:11" x14ac:dyDescent="0.2">
      <c r="J62670" t="s">
        <v>874</v>
      </c>
      <c r="K62670" t="s">
        <v>874</v>
      </c>
    </row>
    <row r="62671" spans="10:11" x14ac:dyDescent="0.2">
      <c r="J62671" t="s">
        <v>874</v>
      </c>
      <c r="K62671" t="s">
        <v>874</v>
      </c>
    </row>
    <row r="62672" spans="10:11" x14ac:dyDescent="0.2">
      <c r="J62672" t="s">
        <v>874</v>
      </c>
      <c r="K62672" t="s">
        <v>874</v>
      </c>
    </row>
    <row r="62673" spans="10:11" x14ac:dyDescent="0.2">
      <c r="J62673" t="s">
        <v>874</v>
      </c>
      <c r="K62673" t="s">
        <v>874</v>
      </c>
    </row>
    <row r="62674" spans="10:11" x14ac:dyDescent="0.2">
      <c r="J62674" t="s">
        <v>874</v>
      </c>
      <c r="K62674" t="s">
        <v>874</v>
      </c>
    </row>
    <row r="62675" spans="10:11" x14ac:dyDescent="0.2">
      <c r="J62675" t="s">
        <v>874</v>
      </c>
      <c r="K62675" t="s">
        <v>874</v>
      </c>
    </row>
    <row r="62676" spans="10:11" x14ac:dyDescent="0.2">
      <c r="J62676" t="s">
        <v>874</v>
      </c>
      <c r="K62676" t="s">
        <v>874</v>
      </c>
    </row>
    <row r="62677" spans="10:11" x14ac:dyDescent="0.2">
      <c r="J62677" t="s">
        <v>874</v>
      </c>
      <c r="K62677" t="s">
        <v>874</v>
      </c>
    </row>
    <row r="62678" spans="10:11" x14ac:dyDescent="0.2">
      <c r="J62678" t="s">
        <v>874</v>
      </c>
      <c r="K62678" t="s">
        <v>874</v>
      </c>
    </row>
    <row r="62679" spans="10:11" x14ac:dyDescent="0.2">
      <c r="J62679" t="s">
        <v>874</v>
      </c>
      <c r="K62679" t="s">
        <v>874</v>
      </c>
    </row>
    <row r="62680" spans="10:11" x14ac:dyDescent="0.2">
      <c r="J62680" t="s">
        <v>874</v>
      </c>
      <c r="K62680" t="s">
        <v>874</v>
      </c>
    </row>
    <row r="62681" spans="10:11" x14ac:dyDescent="0.2">
      <c r="J62681" t="s">
        <v>874</v>
      </c>
      <c r="K62681" t="s">
        <v>874</v>
      </c>
    </row>
    <row r="62682" spans="10:11" x14ac:dyDescent="0.2">
      <c r="J62682" t="s">
        <v>874</v>
      </c>
      <c r="K62682" t="s">
        <v>874</v>
      </c>
    </row>
    <row r="62683" spans="10:11" x14ac:dyDescent="0.2">
      <c r="J62683" t="s">
        <v>874</v>
      </c>
      <c r="K62683" t="s">
        <v>874</v>
      </c>
    </row>
    <row r="62684" spans="10:11" x14ac:dyDescent="0.2">
      <c r="J62684" t="s">
        <v>874</v>
      </c>
      <c r="K62684" t="s">
        <v>874</v>
      </c>
    </row>
    <row r="62685" spans="10:11" x14ac:dyDescent="0.2">
      <c r="J62685" t="s">
        <v>874</v>
      </c>
      <c r="K62685" t="s">
        <v>874</v>
      </c>
    </row>
    <row r="62686" spans="10:11" x14ac:dyDescent="0.2">
      <c r="J62686" t="s">
        <v>874</v>
      </c>
      <c r="K62686" t="s">
        <v>874</v>
      </c>
    </row>
    <row r="62687" spans="10:11" x14ac:dyDescent="0.2">
      <c r="J62687" t="s">
        <v>874</v>
      </c>
      <c r="K62687" t="s">
        <v>874</v>
      </c>
    </row>
    <row r="62688" spans="10:11" x14ac:dyDescent="0.2">
      <c r="J62688" t="s">
        <v>874</v>
      </c>
      <c r="K62688" t="s">
        <v>874</v>
      </c>
    </row>
    <row r="62689" spans="10:11" x14ac:dyDescent="0.2">
      <c r="J62689" t="s">
        <v>874</v>
      </c>
      <c r="K62689" t="s">
        <v>874</v>
      </c>
    </row>
    <row r="62690" spans="10:11" x14ac:dyDescent="0.2">
      <c r="J62690" t="s">
        <v>874</v>
      </c>
      <c r="K62690" t="s">
        <v>874</v>
      </c>
    </row>
    <row r="62691" spans="10:11" x14ac:dyDescent="0.2">
      <c r="J62691" t="s">
        <v>874</v>
      </c>
      <c r="K62691" t="s">
        <v>874</v>
      </c>
    </row>
    <row r="62692" spans="10:11" x14ac:dyDescent="0.2">
      <c r="J62692" t="s">
        <v>874</v>
      </c>
      <c r="K62692" t="s">
        <v>874</v>
      </c>
    </row>
    <row r="62693" spans="10:11" x14ac:dyDescent="0.2">
      <c r="J62693" t="s">
        <v>874</v>
      </c>
      <c r="K62693" t="s">
        <v>874</v>
      </c>
    </row>
    <row r="62694" spans="10:11" x14ac:dyDescent="0.2">
      <c r="J62694" t="s">
        <v>874</v>
      </c>
      <c r="K62694" t="s">
        <v>874</v>
      </c>
    </row>
    <row r="62695" spans="10:11" x14ac:dyDescent="0.2">
      <c r="J62695" t="s">
        <v>874</v>
      </c>
      <c r="K62695" t="s">
        <v>874</v>
      </c>
    </row>
    <row r="62696" spans="10:11" x14ac:dyDescent="0.2">
      <c r="J62696" t="s">
        <v>874</v>
      </c>
      <c r="K62696" t="s">
        <v>874</v>
      </c>
    </row>
    <row r="62697" spans="10:11" x14ac:dyDescent="0.2">
      <c r="J62697" t="s">
        <v>874</v>
      </c>
      <c r="K62697" t="s">
        <v>874</v>
      </c>
    </row>
    <row r="62698" spans="10:11" x14ac:dyDescent="0.2">
      <c r="J62698" t="s">
        <v>874</v>
      </c>
      <c r="K62698" t="s">
        <v>874</v>
      </c>
    </row>
    <row r="62699" spans="10:11" x14ac:dyDescent="0.2">
      <c r="J62699" t="s">
        <v>874</v>
      </c>
      <c r="K62699" t="s">
        <v>874</v>
      </c>
    </row>
    <row r="62700" spans="10:11" x14ac:dyDescent="0.2">
      <c r="J62700" t="s">
        <v>874</v>
      </c>
      <c r="K62700" t="s">
        <v>874</v>
      </c>
    </row>
    <row r="62701" spans="10:11" x14ac:dyDescent="0.2">
      <c r="J62701" t="s">
        <v>874</v>
      </c>
      <c r="K62701" t="s">
        <v>874</v>
      </c>
    </row>
    <row r="62702" spans="10:11" x14ac:dyDescent="0.2">
      <c r="J62702" t="s">
        <v>874</v>
      </c>
      <c r="K62702" t="s">
        <v>874</v>
      </c>
    </row>
    <row r="62703" spans="10:11" x14ac:dyDescent="0.2">
      <c r="J62703" t="s">
        <v>874</v>
      </c>
      <c r="K62703" t="s">
        <v>874</v>
      </c>
    </row>
    <row r="62704" spans="10:11" x14ac:dyDescent="0.2">
      <c r="J62704" t="s">
        <v>874</v>
      </c>
      <c r="K62704" t="s">
        <v>874</v>
      </c>
    </row>
    <row r="62705" spans="10:11" x14ac:dyDescent="0.2">
      <c r="J62705" t="s">
        <v>874</v>
      </c>
      <c r="K62705" t="s">
        <v>874</v>
      </c>
    </row>
    <row r="62706" spans="10:11" x14ac:dyDescent="0.2">
      <c r="J62706" t="s">
        <v>874</v>
      </c>
      <c r="K62706" t="s">
        <v>874</v>
      </c>
    </row>
    <row r="62707" spans="10:11" x14ac:dyDescent="0.2">
      <c r="J62707" t="s">
        <v>874</v>
      </c>
      <c r="K62707" t="s">
        <v>874</v>
      </c>
    </row>
    <row r="62708" spans="10:11" x14ac:dyDescent="0.2">
      <c r="J62708" t="s">
        <v>874</v>
      </c>
      <c r="K62708" t="s">
        <v>874</v>
      </c>
    </row>
    <row r="62709" spans="10:11" x14ac:dyDescent="0.2">
      <c r="J62709" t="s">
        <v>874</v>
      </c>
      <c r="K62709" t="s">
        <v>874</v>
      </c>
    </row>
    <row r="62710" spans="10:11" x14ac:dyDescent="0.2">
      <c r="J62710" t="s">
        <v>874</v>
      </c>
      <c r="K62710" t="s">
        <v>874</v>
      </c>
    </row>
    <row r="62711" spans="10:11" x14ac:dyDescent="0.2">
      <c r="J62711" t="s">
        <v>874</v>
      </c>
      <c r="K62711" t="s">
        <v>874</v>
      </c>
    </row>
    <row r="62712" spans="10:11" x14ac:dyDescent="0.2">
      <c r="J62712" t="s">
        <v>874</v>
      </c>
      <c r="K62712" t="s">
        <v>874</v>
      </c>
    </row>
    <row r="62713" spans="10:11" x14ac:dyDescent="0.2">
      <c r="J62713" t="s">
        <v>874</v>
      </c>
      <c r="K62713" t="s">
        <v>874</v>
      </c>
    </row>
    <row r="62714" spans="10:11" x14ac:dyDescent="0.2">
      <c r="J62714" t="s">
        <v>874</v>
      </c>
      <c r="K62714" t="s">
        <v>874</v>
      </c>
    </row>
    <row r="62715" spans="10:11" x14ac:dyDescent="0.2">
      <c r="J62715" t="s">
        <v>874</v>
      </c>
      <c r="K62715" t="s">
        <v>874</v>
      </c>
    </row>
    <row r="62716" spans="10:11" x14ac:dyDescent="0.2">
      <c r="J62716" t="s">
        <v>874</v>
      </c>
      <c r="K62716" t="s">
        <v>874</v>
      </c>
    </row>
    <row r="62717" spans="10:11" x14ac:dyDescent="0.2">
      <c r="J62717" t="s">
        <v>874</v>
      </c>
      <c r="K62717" t="s">
        <v>874</v>
      </c>
    </row>
    <row r="62718" spans="10:11" x14ac:dyDescent="0.2">
      <c r="J62718" t="s">
        <v>874</v>
      </c>
      <c r="K62718" t="s">
        <v>874</v>
      </c>
    </row>
    <row r="62719" spans="10:11" x14ac:dyDescent="0.2">
      <c r="J62719" t="s">
        <v>874</v>
      </c>
      <c r="K62719" t="s">
        <v>874</v>
      </c>
    </row>
    <row r="62720" spans="10:11" x14ac:dyDescent="0.2">
      <c r="J62720" t="s">
        <v>874</v>
      </c>
      <c r="K62720" t="s">
        <v>874</v>
      </c>
    </row>
    <row r="62721" spans="10:11" x14ac:dyDescent="0.2">
      <c r="J62721" t="s">
        <v>874</v>
      </c>
      <c r="K62721" t="s">
        <v>874</v>
      </c>
    </row>
    <row r="62722" spans="10:11" x14ac:dyDescent="0.2">
      <c r="J62722" t="s">
        <v>874</v>
      </c>
      <c r="K62722" t="s">
        <v>874</v>
      </c>
    </row>
    <row r="62723" spans="10:11" x14ac:dyDescent="0.2">
      <c r="J62723" t="s">
        <v>874</v>
      </c>
      <c r="K62723" t="s">
        <v>874</v>
      </c>
    </row>
    <row r="62724" spans="10:11" x14ac:dyDescent="0.2">
      <c r="J62724" t="s">
        <v>874</v>
      </c>
      <c r="K62724" t="s">
        <v>874</v>
      </c>
    </row>
    <row r="62725" spans="10:11" x14ac:dyDescent="0.2">
      <c r="J62725" t="s">
        <v>874</v>
      </c>
      <c r="K62725" t="s">
        <v>874</v>
      </c>
    </row>
    <row r="62726" spans="10:11" x14ac:dyDescent="0.2">
      <c r="J62726" t="s">
        <v>874</v>
      </c>
      <c r="K62726" t="s">
        <v>874</v>
      </c>
    </row>
    <row r="62727" spans="10:11" x14ac:dyDescent="0.2">
      <c r="J62727" t="s">
        <v>874</v>
      </c>
      <c r="K62727" t="s">
        <v>874</v>
      </c>
    </row>
    <row r="62728" spans="10:11" x14ac:dyDescent="0.2">
      <c r="J62728" t="s">
        <v>874</v>
      </c>
      <c r="K62728" t="s">
        <v>874</v>
      </c>
    </row>
    <row r="62729" spans="10:11" x14ac:dyDescent="0.2">
      <c r="J62729" t="s">
        <v>874</v>
      </c>
      <c r="K62729" t="s">
        <v>874</v>
      </c>
    </row>
    <row r="62730" spans="10:11" x14ac:dyDescent="0.2">
      <c r="J62730" t="s">
        <v>874</v>
      </c>
      <c r="K62730" t="s">
        <v>874</v>
      </c>
    </row>
    <row r="62731" spans="10:11" x14ac:dyDescent="0.2">
      <c r="J62731" t="s">
        <v>874</v>
      </c>
      <c r="K62731" t="s">
        <v>874</v>
      </c>
    </row>
    <row r="62732" spans="10:11" x14ac:dyDescent="0.2">
      <c r="J62732" t="s">
        <v>874</v>
      </c>
      <c r="K62732" t="s">
        <v>874</v>
      </c>
    </row>
    <row r="62733" spans="10:11" x14ac:dyDescent="0.2">
      <c r="J62733" t="s">
        <v>874</v>
      </c>
      <c r="K62733" t="s">
        <v>874</v>
      </c>
    </row>
    <row r="62734" spans="10:11" x14ac:dyDescent="0.2">
      <c r="J62734" t="s">
        <v>874</v>
      </c>
      <c r="K62734" t="s">
        <v>874</v>
      </c>
    </row>
    <row r="62735" spans="10:11" x14ac:dyDescent="0.2">
      <c r="J62735" t="s">
        <v>874</v>
      </c>
      <c r="K62735" t="s">
        <v>874</v>
      </c>
    </row>
    <row r="62736" spans="10:11" x14ac:dyDescent="0.2">
      <c r="J62736" t="s">
        <v>874</v>
      </c>
      <c r="K62736" t="s">
        <v>874</v>
      </c>
    </row>
    <row r="62737" spans="10:11" x14ac:dyDescent="0.2">
      <c r="J62737" t="s">
        <v>874</v>
      </c>
      <c r="K62737" t="s">
        <v>874</v>
      </c>
    </row>
    <row r="62738" spans="10:11" x14ac:dyDescent="0.2">
      <c r="J62738" t="s">
        <v>874</v>
      </c>
      <c r="K62738" t="s">
        <v>874</v>
      </c>
    </row>
    <row r="62739" spans="10:11" x14ac:dyDescent="0.2">
      <c r="J62739" t="s">
        <v>874</v>
      </c>
      <c r="K62739" t="s">
        <v>874</v>
      </c>
    </row>
    <row r="62740" spans="10:11" x14ac:dyDescent="0.2">
      <c r="J62740" t="s">
        <v>874</v>
      </c>
      <c r="K62740" t="s">
        <v>874</v>
      </c>
    </row>
    <row r="62741" spans="10:11" x14ac:dyDescent="0.2">
      <c r="J62741" t="s">
        <v>874</v>
      </c>
      <c r="K62741" t="s">
        <v>874</v>
      </c>
    </row>
    <row r="62742" spans="10:11" x14ac:dyDescent="0.2">
      <c r="J62742" t="s">
        <v>874</v>
      </c>
      <c r="K62742" t="s">
        <v>874</v>
      </c>
    </row>
    <row r="62743" spans="10:11" x14ac:dyDescent="0.2">
      <c r="J62743" t="s">
        <v>874</v>
      </c>
      <c r="K62743" t="s">
        <v>874</v>
      </c>
    </row>
    <row r="62744" spans="10:11" x14ac:dyDescent="0.2">
      <c r="J62744" t="s">
        <v>874</v>
      </c>
      <c r="K62744" t="s">
        <v>874</v>
      </c>
    </row>
    <row r="62745" spans="10:11" x14ac:dyDescent="0.2">
      <c r="J62745" t="s">
        <v>874</v>
      </c>
      <c r="K62745" t="s">
        <v>874</v>
      </c>
    </row>
    <row r="62746" spans="10:11" x14ac:dyDescent="0.2">
      <c r="J62746" t="s">
        <v>874</v>
      </c>
      <c r="K62746" t="s">
        <v>874</v>
      </c>
    </row>
    <row r="62747" spans="10:11" x14ac:dyDescent="0.2">
      <c r="J62747" t="s">
        <v>874</v>
      </c>
      <c r="K62747" t="s">
        <v>874</v>
      </c>
    </row>
    <row r="62748" spans="10:11" x14ac:dyDescent="0.2">
      <c r="J62748" t="s">
        <v>874</v>
      </c>
      <c r="K62748" t="s">
        <v>874</v>
      </c>
    </row>
    <row r="62749" spans="10:11" x14ac:dyDescent="0.2">
      <c r="J62749" t="s">
        <v>874</v>
      </c>
      <c r="K62749" t="s">
        <v>874</v>
      </c>
    </row>
    <row r="62750" spans="10:11" x14ac:dyDescent="0.2">
      <c r="J62750" t="s">
        <v>874</v>
      </c>
      <c r="K62750" t="s">
        <v>874</v>
      </c>
    </row>
    <row r="62751" spans="10:11" x14ac:dyDescent="0.2">
      <c r="J62751" t="s">
        <v>874</v>
      </c>
      <c r="K62751" t="s">
        <v>874</v>
      </c>
    </row>
    <row r="62752" spans="10:11" x14ac:dyDescent="0.2">
      <c r="J62752" t="s">
        <v>874</v>
      </c>
      <c r="K62752" t="s">
        <v>874</v>
      </c>
    </row>
    <row r="62753" spans="10:11" x14ac:dyDescent="0.2">
      <c r="J62753" t="s">
        <v>874</v>
      </c>
      <c r="K62753" t="s">
        <v>874</v>
      </c>
    </row>
    <row r="62754" spans="10:11" x14ac:dyDescent="0.2">
      <c r="J62754" t="s">
        <v>874</v>
      </c>
      <c r="K62754" t="s">
        <v>874</v>
      </c>
    </row>
    <row r="62755" spans="10:11" x14ac:dyDescent="0.2">
      <c r="J62755" t="s">
        <v>874</v>
      </c>
      <c r="K62755" t="s">
        <v>874</v>
      </c>
    </row>
    <row r="62756" spans="10:11" x14ac:dyDescent="0.2">
      <c r="J62756" t="s">
        <v>874</v>
      </c>
      <c r="K62756" t="s">
        <v>874</v>
      </c>
    </row>
    <row r="62757" spans="10:11" x14ac:dyDescent="0.2">
      <c r="J62757" t="s">
        <v>874</v>
      </c>
      <c r="K62757" t="s">
        <v>874</v>
      </c>
    </row>
    <row r="62758" spans="10:11" x14ac:dyDescent="0.2">
      <c r="J62758" t="s">
        <v>874</v>
      </c>
      <c r="K62758" t="s">
        <v>874</v>
      </c>
    </row>
    <row r="62759" spans="10:11" x14ac:dyDescent="0.2">
      <c r="J62759" t="s">
        <v>874</v>
      </c>
      <c r="K62759" t="s">
        <v>874</v>
      </c>
    </row>
    <row r="62760" spans="10:11" x14ac:dyDescent="0.2">
      <c r="J62760" t="s">
        <v>874</v>
      </c>
      <c r="K62760" t="s">
        <v>874</v>
      </c>
    </row>
    <row r="62761" spans="10:11" x14ac:dyDescent="0.2">
      <c r="J62761" t="s">
        <v>874</v>
      </c>
      <c r="K62761" t="s">
        <v>874</v>
      </c>
    </row>
    <row r="62762" spans="10:11" x14ac:dyDescent="0.2">
      <c r="J62762" t="s">
        <v>874</v>
      </c>
      <c r="K62762" t="s">
        <v>874</v>
      </c>
    </row>
    <row r="62763" spans="10:11" x14ac:dyDescent="0.2">
      <c r="J62763" t="s">
        <v>874</v>
      </c>
      <c r="K62763" t="s">
        <v>874</v>
      </c>
    </row>
    <row r="62764" spans="10:11" x14ac:dyDescent="0.2">
      <c r="J62764" t="s">
        <v>874</v>
      </c>
      <c r="K62764" t="s">
        <v>874</v>
      </c>
    </row>
    <row r="62765" spans="10:11" x14ac:dyDescent="0.2">
      <c r="J62765" t="s">
        <v>874</v>
      </c>
      <c r="K62765" t="s">
        <v>874</v>
      </c>
    </row>
    <row r="62766" spans="10:11" x14ac:dyDescent="0.2">
      <c r="J62766" t="s">
        <v>874</v>
      </c>
      <c r="K62766" t="s">
        <v>874</v>
      </c>
    </row>
    <row r="62767" spans="10:11" x14ac:dyDescent="0.2">
      <c r="J62767" t="s">
        <v>874</v>
      </c>
      <c r="K62767" t="s">
        <v>874</v>
      </c>
    </row>
    <row r="62768" spans="10:11" x14ac:dyDescent="0.2">
      <c r="J62768" t="s">
        <v>874</v>
      </c>
      <c r="K62768" t="s">
        <v>874</v>
      </c>
    </row>
    <row r="62769" spans="10:11" x14ac:dyDescent="0.2">
      <c r="J62769" t="s">
        <v>874</v>
      </c>
      <c r="K62769" t="s">
        <v>874</v>
      </c>
    </row>
    <row r="62770" spans="10:11" x14ac:dyDescent="0.2">
      <c r="J62770" t="s">
        <v>874</v>
      </c>
      <c r="K62770" t="s">
        <v>874</v>
      </c>
    </row>
    <row r="62771" spans="10:11" x14ac:dyDescent="0.2">
      <c r="J62771" t="s">
        <v>874</v>
      </c>
      <c r="K62771" t="s">
        <v>874</v>
      </c>
    </row>
    <row r="62772" spans="10:11" x14ac:dyDescent="0.2">
      <c r="J62772" t="s">
        <v>874</v>
      </c>
      <c r="K62772" t="s">
        <v>874</v>
      </c>
    </row>
    <row r="62773" spans="10:11" x14ac:dyDescent="0.2">
      <c r="J62773" t="s">
        <v>874</v>
      </c>
      <c r="K62773" t="s">
        <v>874</v>
      </c>
    </row>
    <row r="62774" spans="10:11" x14ac:dyDescent="0.2">
      <c r="J62774" t="s">
        <v>874</v>
      </c>
      <c r="K62774" t="s">
        <v>874</v>
      </c>
    </row>
    <row r="62775" spans="10:11" x14ac:dyDescent="0.2">
      <c r="J62775" t="s">
        <v>874</v>
      </c>
      <c r="K62775" t="s">
        <v>874</v>
      </c>
    </row>
    <row r="62776" spans="10:11" x14ac:dyDescent="0.2">
      <c r="J62776" t="s">
        <v>874</v>
      </c>
      <c r="K62776" t="s">
        <v>874</v>
      </c>
    </row>
    <row r="62777" spans="10:11" x14ac:dyDescent="0.2">
      <c r="J62777" t="s">
        <v>874</v>
      </c>
      <c r="K62777" t="s">
        <v>874</v>
      </c>
    </row>
    <row r="62778" spans="10:11" x14ac:dyDescent="0.2">
      <c r="J62778" t="s">
        <v>874</v>
      </c>
      <c r="K62778" t="s">
        <v>874</v>
      </c>
    </row>
    <row r="62779" spans="10:11" x14ac:dyDescent="0.2">
      <c r="J62779" t="s">
        <v>874</v>
      </c>
      <c r="K62779" t="s">
        <v>874</v>
      </c>
    </row>
    <row r="62780" spans="10:11" x14ac:dyDescent="0.2">
      <c r="J62780" t="s">
        <v>874</v>
      </c>
      <c r="K62780" t="s">
        <v>874</v>
      </c>
    </row>
    <row r="62781" spans="10:11" x14ac:dyDescent="0.2">
      <c r="J62781" t="s">
        <v>874</v>
      </c>
      <c r="K62781" t="s">
        <v>874</v>
      </c>
    </row>
    <row r="62782" spans="10:11" x14ac:dyDescent="0.2">
      <c r="J62782" t="s">
        <v>874</v>
      </c>
      <c r="K62782" t="s">
        <v>874</v>
      </c>
    </row>
    <row r="62783" spans="10:11" x14ac:dyDescent="0.2">
      <c r="J62783" t="s">
        <v>874</v>
      </c>
      <c r="K62783" t="s">
        <v>874</v>
      </c>
    </row>
    <row r="62784" spans="10:11" x14ac:dyDescent="0.2">
      <c r="J62784" t="s">
        <v>874</v>
      </c>
      <c r="K62784" t="s">
        <v>874</v>
      </c>
    </row>
    <row r="62785" spans="10:11" x14ac:dyDescent="0.2">
      <c r="J62785" t="s">
        <v>874</v>
      </c>
      <c r="K62785" t="s">
        <v>874</v>
      </c>
    </row>
    <row r="62786" spans="10:11" x14ac:dyDescent="0.2">
      <c r="J62786" t="s">
        <v>874</v>
      </c>
      <c r="K62786" t="s">
        <v>874</v>
      </c>
    </row>
    <row r="62787" spans="10:11" x14ac:dyDescent="0.2">
      <c r="J62787" t="s">
        <v>874</v>
      </c>
      <c r="K62787" t="s">
        <v>874</v>
      </c>
    </row>
    <row r="62788" spans="10:11" x14ac:dyDescent="0.2">
      <c r="J62788" t="s">
        <v>874</v>
      </c>
      <c r="K62788" t="s">
        <v>874</v>
      </c>
    </row>
    <row r="62789" spans="10:11" x14ac:dyDescent="0.2">
      <c r="J62789" t="s">
        <v>874</v>
      </c>
      <c r="K62789" t="s">
        <v>874</v>
      </c>
    </row>
    <row r="62790" spans="10:11" x14ac:dyDescent="0.2">
      <c r="J62790" t="s">
        <v>874</v>
      </c>
      <c r="K62790" t="s">
        <v>874</v>
      </c>
    </row>
    <row r="62791" spans="10:11" x14ac:dyDescent="0.2">
      <c r="J62791" t="s">
        <v>874</v>
      </c>
      <c r="K62791" t="s">
        <v>874</v>
      </c>
    </row>
    <row r="62792" spans="10:11" x14ac:dyDescent="0.2">
      <c r="J62792" t="s">
        <v>874</v>
      </c>
      <c r="K62792" t="s">
        <v>874</v>
      </c>
    </row>
    <row r="62793" spans="10:11" x14ac:dyDescent="0.2">
      <c r="J62793" t="s">
        <v>874</v>
      </c>
      <c r="K62793" t="s">
        <v>874</v>
      </c>
    </row>
    <row r="62794" spans="10:11" x14ac:dyDescent="0.2">
      <c r="J62794" t="s">
        <v>874</v>
      </c>
      <c r="K62794" t="s">
        <v>874</v>
      </c>
    </row>
    <row r="62795" spans="10:11" x14ac:dyDescent="0.2">
      <c r="J62795" t="s">
        <v>874</v>
      </c>
      <c r="K62795" t="s">
        <v>874</v>
      </c>
    </row>
    <row r="62796" spans="10:11" x14ac:dyDescent="0.2">
      <c r="J62796" t="s">
        <v>874</v>
      </c>
      <c r="K62796" t="s">
        <v>874</v>
      </c>
    </row>
    <row r="62797" spans="10:11" x14ac:dyDescent="0.2">
      <c r="J62797" t="s">
        <v>874</v>
      </c>
      <c r="K62797" t="s">
        <v>874</v>
      </c>
    </row>
    <row r="62798" spans="10:11" x14ac:dyDescent="0.2">
      <c r="J62798" t="s">
        <v>874</v>
      </c>
      <c r="K62798" t="s">
        <v>874</v>
      </c>
    </row>
    <row r="62799" spans="10:11" x14ac:dyDescent="0.2">
      <c r="J62799" t="s">
        <v>874</v>
      </c>
      <c r="K62799" t="s">
        <v>874</v>
      </c>
    </row>
    <row r="62800" spans="10:11" x14ac:dyDescent="0.2">
      <c r="J62800" t="s">
        <v>874</v>
      </c>
      <c r="K62800" t="s">
        <v>874</v>
      </c>
    </row>
    <row r="62801" spans="10:11" x14ac:dyDescent="0.2">
      <c r="J62801" t="s">
        <v>874</v>
      </c>
      <c r="K62801" t="s">
        <v>874</v>
      </c>
    </row>
    <row r="62802" spans="10:11" x14ac:dyDescent="0.2">
      <c r="J62802" t="s">
        <v>874</v>
      </c>
      <c r="K62802" t="s">
        <v>874</v>
      </c>
    </row>
    <row r="62803" spans="10:11" x14ac:dyDescent="0.2">
      <c r="J62803" t="s">
        <v>874</v>
      </c>
      <c r="K62803" t="s">
        <v>874</v>
      </c>
    </row>
    <row r="62804" spans="10:11" x14ac:dyDescent="0.2">
      <c r="J62804" t="s">
        <v>874</v>
      </c>
      <c r="K62804" t="s">
        <v>874</v>
      </c>
    </row>
    <row r="62805" spans="10:11" x14ac:dyDescent="0.2">
      <c r="J62805" t="s">
        <v>874</v>
      </c>
      <c r="K62805" t="s">
        <v>874</v>
      </c>
    </row>
    <row r="62806" spans="10:11" x14ac:dyDescent="0.2">
      <c r="J62806" t="s">
        <v>874</v>
      </c>
      <c r="K62806" t="s">
        <v>874</v>
      </c>
    </row>
    <row r="62807" spans="10:11" x14ac:dyDescent="0.2">
      <c r="J62807" t="s">
        <v>874</v>
      </c>
      <c r="K62807" t="s">
        <v>874</v>
      </c>
    </row>
    <row r="62808" spans="10:11" x14ac:dyDescent="0.2">
      <c r="J62808" t="s">
        <v>874</v>
      </c>
      <c r="K62808" t="s">
        <v>874</v>
      </c>
    </row>
    <row r="62809" spans="10:11" x14ac:dyDescent="0.2">
      <c r="J62809" t="s">
        <v>874</v>
      </c>
      <c r="K62809" t="s">
        <v>874</v>
      </c>
    </row>
    <row r="62810" spans="10:11" x14ac:dyDescent="0.2">
      <c r="J62810" t="s">
        <v>874</v>
      </c>
      <c r="K62810" t="s">
        <v>874</v>
      </c>
    </row>
    <row r="62811" spans="10:11" x14ac:dyDescent="0.2">
      <c r="J62811" t="s">
        <v>874</v>
      </c>
      <c r="K62811" t="s">
        <v>874</v>
      </c>
    </row>
    <row r="62812" spans="10:11" x14ac:dyDescent="0.2">
      <c r="J62812" t="s">
        <v>874</v>
      </c>
      <c r="K62812" t="s">
        <v>874</v>
      </c>
    </row>
    <row r="62813" spans="10:11" x14ac:dyDescent="0.2">
      <c r="J62813" t="s">
        <v>874</v>
      </c>
      <c r="K62813" t="s">
        <v>874</v>
      </c>
    </row>
    <row r="62814" spans="10:11" x14ac:dyDescent="0.2">
      <c r="J62814" t="s">
        <v>874</v>
      </c>
      <c r="K62814" t="s">
        <v>874</v>
      </c>
    </row>
    <row r="62815" spans="10:11" x14ac:dyDescent="0.2">
      <c r="J62815" t="s">
        <v>874</v>
      </c>
      <c r="K62815" t="s">
        <v>874</v>
      </c>
    </row>
    <row r="62816" spans="10:11" x14ac:dyDescent="0.2">
      <c r="J62816" t="s">
        <v>874</v>
      </c>
      <c r="K62816" t="s">
        <v>874</v>
      </c>
    </row>
    <row r="62817" spans="10:11" x14ac:dyDescent="0.2">
      <c r="J62817" t="s">
        <v>874</v>
      </c>
      <c r="K62817" t="s">
        <v>874</v>
      </c>
    </row>
    <row r="62818" spans="10:11" x14ac:dyDescent="0.2">
      <c r="J62818" t="s">
        <v>874</v>
      </c>
      <c r="K62818" t="s">
        <v>874</v>
      </c>
    </row>
    <row r="62819" spans="10:11" x14ac:dyDescent="0.2">
      <c r="J62819" t="s">
        <v>874</v>
      </c>
      <c r="K62819" t="s">
        <v>874</v>
      </c>
    </row>
    <row r="62820" spans="10:11" x14ac:dyDescent="0.2">
      <c r="J62820" t="s">
        <v>874</v>
      </c>
      <c r="K62820" t="s">
        <v>874</v>
      </c>
    </row>
    <row r="62821" spans="10:11" x14ac:dyDescent="0.2">
      <c r="J62821" t="s">
        <v>874</v>
      </c>
      <c r="K62821" t="s">
        <v>874</v>
      </c>
    </row>
    <row r="62822" spans="10:11" x14ac:dyDescent="0.2">
      <c r="J62822" t="s">
        <v>874</v>
      </c>
      <c r="K62822" t="s">
        <v>874</v>
      </c>
    </row>
    <row r="62823" spans="10:11" x14ac:dyDescent="0.2">
      <c r="J62823" t="s">
        <v>874</v>
      </c>
      <c r="K62823" t="s">
        <v>874</v>
      </c>
    </row>
    <row r="62824" spans="10:11" x14ac:dyDescent="0.2">
      <c r="J62824" t="s">
        <v>874</v>
      </c>
      <c r="K62824" t="s">
        <v>874</v>
      </c>
    </row>
    <row r="62825" spans="10:11" x14ac:dyDescent="0.2">
      <c r="J62825" t="s">
        <v>874</v>
      </c>
      <c r="K62825" t="s">
        <v>874</v>
      </c>
    </row>
    <row r="62826" spans="10:11" x14ac:dyDescent="0.2">
      <c r="J62826" t="s">
        <v>874</v>
      </c>
      <c r="K62826" t="s">
        <v>874</v>
      </c>
    </row>
    <row r="62827" spans="10:11" x14ac:dyDescent="0.2">
      <c r="J62827" t="s">
        <v>874</v>
      </c>
      <c r="K62827" t="s">
        <v>874</v>
      </c>
    </row>
    <row r="62828" spans="10:11" x14ac:dyDescent="0.2">
      <c r="J62828" t="s">
        <v>874</v>
      </c>
      <c r="K62828" t="s">
        <v>874</v>
      </c>
    </row>
    <row r="62829" spans="10:11" x14ac:dyDescent="0.2">
      <c r="J62829" t="s">
        <v>874</v>
      </c>
      <c r="K62829" t="s">
        <v>874</v>
      </c>
    </row>
    <row r="62830" spans="10:11" x14ac:dyDescent="0.2">
      <c r="J62830" t="s">
        <v>874</v>
      </c>
      <c r="K62830" t="s">
        <v>874</v>
      </c>
    </row>
    <row r="62831" spans="10:11" x14ac:dyDescent="0.2">
      <c r="J62831" t="s">
        <v>874</v>
      </c>
      <c r="K62831" t="s">
        <v>874</v>
      </c>
    </row>
    <row r="62832" spans="10:11" x14ac:dyDescent="0.2">
      <c r="J62832" t="s">
        <v>874</v>
      </c>
      <c r="K62832" t="s">
        <v>874</v>
      </c>
    </row>
    <row r="62833" spans="10:11" x14ac:dyDescent="0.2">
      <c r="J62833" t="s">
        <v>874</v>
      </c>
      <c r="K62833" t="s">
        <v>874</v>
      </c>
    </row>
    <row r="62834" spans="10:11" x14ac:dyDescent="0.2">
      <c r="J62834" t="s">
        <v>874</v>
      </c>
      <c r="K62834" t="s">
        <v>874</v>
      </c>
    </row>
    <row r="62835" spans="10:11" x14ac:dyDescent="0.2">
      <c r="J62835" t="s">
        <v>874</v>
      </c>
      <c r="K62835" t="s">
        <v>874</v>
      </c>
    </row>
    <row r="62836" spans="10:11" x14ac:dyDescent="0.2">
      <c r="J62836" t="s">
        <v>874</v>
      </c>
      <c r="K62836" t="s">
        <v>874</v>
      </c>
    </row>
    <row r="62837" spans="10:11" x14ac:dyDescent="0.2">
      <c r="J62837" t="s">
        <v>874</v>
      </c>
      <c r="K62837" t="s">
        <v>874</v>
      </c>
    </row>
    <row r="62838" spans="10:11" x14ac:dyDescent="0.2">
      <c r="J62838" t="s">
        <v>874</v>
      </c>
      <c r="K62838" t="s">
        <v>874</v>
      </c>
    </row>
    <row r="62839" spans="10:11" x14ac:dyDescent="0.2">
      <c r="J62839" t="s">
        <v>874</v>
      </c>
      <c r="K62839" t="s">
        <v>874</v>
      </c>
    </row>
    <row r="62840" spans="10:11" x14ac:dyDescent="0.2">
      <c r="J62840" t="s">
        <v>874</v>
      </c>
      <c r="K62840" t="s">
        <v>874</v>
      </c>
    </row>
    <row r="62841" spans="10:11" x14ac:dyDescent="0.2">
      <c r="J62841" t="s">
        <v>874</v>
      </c>
      <c r="K62841" t="s">
        <v>874</v>
      </c>
    </row>
    <row r="62842" spans="10:11" x14ac:dyDescent="0.2">
      <c r="J62842" t="s">
        <v>874</v>
      </c>
      <c r="K62842" t="s">
        <v>874</v>
      </c>
    </row>
    <row r="62843" spans="10:11" x14ac:dyDescent="0.2">
      <c r="J62843" t="s">
        <v>874</v>
      </c>
      <c r="K62843" t="s">
        <v>874</v>
      </c>
    </row>
    <row r="62844" spans="10:11" x14ac:dyDescent="0.2">
      <c r="J62844" t="s">
        <v>874</v>
      </c>
      <c r="K62844" t="s">
        <v>874</v>
      </c>
    </row>
    <row r="62845" spans="10:11" x14ac:dyDescent="0.2">
      <c r="J62845" t="s">
        <v>874</v>
      </c>
      <c r="K62845" t="s">
        <v>874</v>
      </c>
    </row>
    <row r="62846" spans="10:11" x14ac:dyDescent="0.2">
      <c r="J62846" t="s">
        <v>874</v>
      </c>
      <c r="K62846" t="s">
        <v>874</v>
      </c>
    </row>
    <row r="62847" spans="10:11" x14ac:dyDescent="0.2">
      <c r="J62847" t="s">
        <v>874</v>
      </c>
      <c r="K62847" t="s">
        <v>874</v>
      </c>
    </row>
    <row r="62848" spans="10:11" x14ac:dyDescent="0.2">
      <c r="J62848" t="s">
        <v>874</v>
      </c>
      <c r="K62848" t="s">
        <v>874</v>
      </c>
    </row>
    <row r="62849" spans="10:11" x14ac:dyDescent="0.2">
      <c r="J62849" t="s">
        <v>874</v>
      </c>
      <c r="K62849" t="s">
        <v>874</v>
      </c>
    </row>
    <row r="62850" spans="10:11" x14ac:dyDescent="0.2">
      <c r="J62850" t="s">
        <v>874</v>
      </c>
      <c r="K62850" t="s">
        <v>874</v>
      </c>
    </row>
    <row r="62851" spans="10:11" x14ac:dyDescent="0.2">
      <c r="J62851" t="s">
        <v>874</v>
      </c>
      <c r="K62851" t="s">
        <v>874</v>
      </c>
    </row>
    <row r="62852" spans="10:11" x14ac:dyDescent="0.2">
      <c r="J62852" t="s">
        <v>874</v>
      </c>
      <c r="K62852" t="s">
        <v>874</v>
      </c>
    </row>
    <row r="62853" spans="10:11" x14ac:dyDescent="0.2">
      <c r="J62853" t="s">
        <v>874</v>
      </c>
      <c r="K62853" t="s">
        <v>874</v>
      </c>
    </row>
    <row r="62854" spans="10:11" x14ac:dyDescent="0.2">
      <c r="J62854" t="s">
        <v>874</v>
      </c>
      <c r="K62854" t="s">
        <v>874</v>
      </c>
    </row>
    <row r="62855" spans="10:11" x14ac:dyDescent="0.2">
      <c r="J62855" t="s">
        <v>874</v>
      </c>
      <c r="K62855" t="s">
        <v>874</v>
      </c>
    </row>
    <row r="62856" spans="10:11" x14ac:dyDescent="0.2">
      <c r="J62856" t="s">
        <v>874</v>
      </c>
      <c r="K62856" t="s">
        <v>874</v>
      </c>
    </row>
    <row r="62857" spans="10:11" x14ac:dyDescent="0.2">
      <c r="J62857" t="s">
        <v>874</v>
      </c>
      <c r="K62857" t="s">
        <v>874</v>
      </c>
    </row>
    <row r="62858" spans="10:11" x14ac:dyDescent="0.2">
      <c r="J62858" t="s">
        <v>874</v>
      </c>
      <c r="K62858" t="s">
        <v>874</v>
      </c>
    </row>
    <row r="62859" spans="10:11" x14ac:dyDescent="0.2">
      <c r="J62859" t="s">
        <v>874</v>
      </c>
      <c r="K62859" t="s">
        <v>874</v>
      </c>
    </row>
    <row r="62860" spans="10:11" x14ac:dyDescent="0.2">
      <c r="J62860" t="s">
        <v>874</v>
      </c>
      <c r="K62860" t="s">
        <v>874</v>
      </c>
    </row>
    <row r="62861" spans="10:11" x14ac:dyDescent="0.2">
      <c r="J62861" t="s">
        <v>874</v>
      </c>
      <c r="K62861" t="s">
        <v>874</v>
      </c>
    </row>
    <row r="62862" spans="10:11" x14ac:dyDescent="0.2">
      <c r="J62862" t="s">
        <v>874</v>
      </c>
      <c r="K62862" t="s">
        <v>874</v>
      </c>
    </row>
    <row r="62863" spans="10:11" x14ac:dyDescent="0.2">
      <c r="J62863" t="s">
        <v>874</v>
      </c>
      <c r="K62863" t="s">
        <v>874</v>
      </c>
    </row>
    <row r="62864" spans="10:11" x14ac:dyDescent="0.2">
      <c r="J62864" t="s">
        <v>874</v>
      </c>
      <c r="K62864" t="s">
        <v>874</v>
      </c>
    </row>
    <row r="62865" spans="10:11" x14ac:dyDescent="0.2">
      <c r="J62865" t="s">
        <v>874</v>
      </c>
      <c r="K62865" t="s">
        <v>874</v>
      </c>
    </row>
    <row r="62866" spans="10:11" x14ac:dyDescent="0.2">
      <c r="J62866" t="s">
        <v>874</v>
      </c>
      <c r="K62866" t="s">
        <v>874</v>
      </c>
    </row>
    <row r="62867" spans="10:11" x14ac:dyDescent="0.2">
      <c r="J62867" t="s">
        <v>874</v>
      </c>
      <c r="K62867" t="s">
        <v>874</v>
      </c>
    </row>
    <row r="62868" spans="10:11" x14ac:dyDescent="0.2">
      <c r="J62868" t="s">
        <v>874</v>
      </c>
      <c r="K62868" t="s">
        <v>874</v>
      </c>
    </row>
    <row r="62869" spans="10:11" x14ac:dyDescent="0.2">
      <c r="J62869" t="s">
        <v>874</v>
      </c>
      <c r="K62869" t="s">
        <v>874</v>
      </c>
    </row>
    <row r="62870" spans="10:11" x14ac:dyDescent="0.2">
      <c r="J62870" t="s">
        <v>874</v>
      </c>
      <c r="K62870" t="s">
        <v>874</v>
      </c>
    </row>
    <row r="62871" spans="10:11" x14ac:dyDescent="0.2">
      <c r="J62871" t="s">
        <v>874</v>
      </c>
      <c r="K62871" t="s">
        <v>874</v>
      </c>
    </row>
    <row r="62872" spans="10:11" x14ac:dyDescent="0.2">
      <c r="J62872" t="s">
        <v>874</v>
      </c>
      <c r="K62872" t="s">
        <v>874</v>
      </c>
    </row>
    <row r="62873" spans="10:11" x14ac:dyDescent="0.2">
      <c r="J62873" t="s">
        <v>874</v>
      </c>
      <c r="K62873" t="s">
        <v>874</v>
      </c>
    </row>
    <row r="62874" spans="10:11" x14ac:dyDescent="0.2">
      <c r="J62874" t="s">
        <v>874</v>
      </c>
      <c r="K62874" t="s">
        <v>874</v>
      </c>
    </row>
    <row r="62875" spans="10:11" x14ac:dyDescent="0.2">
      <c r="J62875" t="s">
        <v>874</v>
      </c>
      <c r="K62875" t="s">
        <v>874</v>
      </c>
    </row>
    <row r="62876" spans="10:11" x14ac:dyDescent="0.2">
      <c r="J62876" t="s">
        <v>874</v>
      </c>
      <c r="K62876" t="s">
        <v>874</v>
      </c>
    </row>
    <row r="62877" spans="10:11" x14ac:dyDescent="0.2">
      <c r="J62877" t="s">
        <v>874</v>
      </c>
      <c r="K62877" t="s">
        <v>874</v>
      </c>
    </row>
    <row r="62878" spans="10:11" x14ac:dyDescent="0.2">
      <c r="J62878" t="s">
        <v>874</v>
      </c>
      <c r="K62878" t="s">
        <v>874</v>
      </c>
    </row>
    <row r="62879" spans="10:11" x14ac:dyDescent="0.2">
      <c r="J62879" t="s">
        <v>874</v>
      </c>
      <c r="K62879" t="s">
        <v>874</v>
      </c>
    </row>
    <row r="62880" spans="10:11" x14ac:dyDescent="0.2">
      <c r="J62880" t="s">
        <v>874</v>
      </c>
      <c r="K62880" t="s">
        <v>874</v>
      </c>
    </row>
    <row r="62881" spans="10:11" x14ac:dyDescent="0.2">
      <c r="J62881" t="s">
        <v>874</v>
      </c>
      <c r="K62881" t="s">
        <v>874</v>
      </c>
    </row>
    <row r="62882" spans="10:11" x14ac:dyDescent="0.2">
      <c r="J62882" t="s">
        <v>874</v>
      </c>
      <c r="K62882" t="s">
        <v>874</v>
      </c>
    </row>
    <row r="62883" spans="10:11" x14ac:dyDescent="0.2">
      <c r="J62883" t="s">
        <v>874</v>
      </c>
      <c r="K62883" t="s">
        <v>874</v>
      </c>
    </row>
    <row r="62884" spans="10:11" x14ac:dyDescent="0.2">
      <c r="J62884" t="s">
        <v>874</v>
      </c>
      <c r="K62884" t="s">
        <v>874</v>
      </c>
    </row>
    <row r="62885" spans="10:11" x14ac:dyDescent="0.2">
      <c r="J62885" t="s">
        <v>874</v>
      </c>
      <c r="K62885" t="s">
        <v>874</v>
      </c>
    </row>
    <row r="62886" spans="10:11" x14ac:dyDescent="0.2">
      <c r="J62886" t="s">
        <v>874</v>
      </c>
      <c r="K62886" t="s">
        <v>874</v>
      </c>
    </row>
    <row r="62887" spans="10:11" x14ac:dyDescent="0.2">
      <c r="J62887" t="s">
        <v>874</v>
      </c>
      <c r="K62887" t="s">
        <v>874</v>
      </c>
    </row>
    <row r="62888" spans="10:11" x14ac:dyDescent="0.2">
      <c r="J62888" t="s">
        <v>874</v>
      </c>
      <c r="K62888" t="s">
        <v>874</v>
      </c>
    </row>
    <row r="62889" spans="10:11" x14ac:dyDescent="0.2">
      <c r="J62889" t="s">
        <v>874</v>
      </c>
      <c r="K62889" t="s">
        <v>874</v>
      </c>
    </row>
    <row r="62890" spans="10:11" x14ac:dyDescent="0.2">
      <c r="J62890" t="s">
        <v>874</v>
      </c>
      <c r="K62890" t="s">
        <v>874</v>
      </c>
    </row>
    <row r="62891" spans="10:11" x14ac:dyDescent="0.2">
      <c r="J62891" t="s">
        <v>874</v>
      </c>
      <c r="K62891" t="s">
        <v>874</v>
      </c>
    </row>
    <row r="62892" spans="10:11" x14ac:dyDescent="0.2">
      <c r="J62892" t="s">
        <v>874</v>
      </c>
      <c r="K62892" t="s">
        <v>874</v>
      </c>
    </row>
    <row r="62893" spans="10:11" x14ac:dyDescent="0.2">
      <c r="J62893" t="s">
        <v>874</v>
      </c>
      <c r="K62893" t="s">
        <v>874</v>
      </c>
    </row>
    <row r="62894" spans="10:11" x14ac:dyDescent="0.2">
      <c r="J62894" t="s">
        <v>874</v>
      </c>
      <c r="K62894" t="s">
        <v>874</v>
      </c>
    </row>
    <row r="62895" spans="10:11" x14ac:dyDescent="0.2">
      <c r="J62895" t="s">
        <v>874</v>
      </c>
      <c r="K62895" t="s">
        <v>874</v>
      </c>
    </row>
    <row r="62896" spans="10:11" x14ac:dyDescent="0.2">
      <c r="J62896" t="s">
        <v>874</v>
      </c>
      <c r="K62896" t="s">
        <v>874</v>
      </c>
    </row>
    <row r="62897" spans="10:11" x14ac:dyDescent="0.2">
      <c r="J62897" t="s">
        <v>874</v>
      </c>
      <c r="K62897" t="s">
        <v>874</v>
      </c>
    </row>
    <row r="62898" spans="10:11" x14ac:dyDescent="0.2">
      <c r="J62898" t="s">
        <v>874</v>
      </c>
      <c r="K62898" t="s">
        <v>874</v>
      </c>
    </row>
    <row r="62899" spans="10:11" x14ac:dyDescent="0.2">
      <c r="J62899" t="s">
        <v>874</v>
      </c>
      <c r="K62899" t="s">
        <v>874</v>
      </c>
    </row>
    <row r="62900" spans="10:11" x14ac:dyDescent="0.2">
      <c r="J62900" t="s">
        <v>874</v>
      </c>
      <c r="K62900" t="s">
        <v>874</v>
      </c>
    </row>
    <row r="62901" spans="10:11" x14ac:dyDescent="0.2">
      <c r="J62901" t="s">
        <v>874</v>
      </c>
      <c r="K62901" t="s">
        <v>874</v>
      </c>
    </row>
    <row r="62902" spans="10:11" x14ac:dyDescent="0.2">
      <c r="J62902" t="s">
        <v>874</v>
      </c>
      <c r="K62902" t="s">
        <v>874</v>
      </c>
    </row>
    <row r="62903" spans="10:11" x14ac:dyDescent="0.2">
      <c r="J62903" t="s">
        <v>874</v>
      </c>
      <c r="K62903" t="s">
        <v>874</v>
      </c>
    </row>
    <row r="62904" spans="10:11" x14ac:dyDescent="0.2">
      <c r="J62904" t="s">
        <v>874</v>
      </c>
      <c r="K62904" t="s">
        <v>874</v>
      </c>
    </row>
    <row r="62905" spans="10:11" x14ac:dyDescent="0.2">
      <c r="J62905" t="s">
        <v>874</v>
      </c>
      <c r="K62905" t="s">
        <v>874</v>
      </c>
    </row>
    <row r="62906" spans="10:11" x14ac:dyDescent="0.2">
      <c r="J62906" t="s">
        <v>874</v>
      </c>
      <c r="K62906" t="s">
        <v>874</v>
      </c>
    </row>
    <row r="62907" spans="10:11" x14ac:dyDescent="0.2">
      <c r="J62907" t="s">
        <v>874</v>
      </c>
      <c r="K62907" t="s">
        <v>874</v>
      </c>
    </row>
    <row r="62908" spans="10:11" x14ac:dyDescent="0.2">
      <c r="J62908" t="s">
        <v>874</v>
      </c>
      <c r="K62908" t="s">
        <v>874</v>
      </c>
    </row>
    <row r="62909" spans="10:11" x14ac:dyDescent="0.2">
      <c r="J62909" t="s">
        <v>874</v>
      </c>
      <c r="K62909" t="s">
        <v>874</v>
      </c>
    </row>
    <row r="62910" spans="10:11" x14ac:dyDescent="0.2">
      <c r="J62910" t="s">
        <v>874</v>
      </c>
      <c r="K62910" t="s">
        <v>874</v>
      </c>
    </row>
    <row r="62911" spans="10:11" x14ac:dyDescent="0.2">
      <c r="J62911" t="s">
        <v>874</v>
      </c>
      <c r="K62911" t="s">
        <v>874</v>
      </c>
    </row>
    <row r="62912" spans="10:11" x14ac:dyDescent="0.2">
      <c r="J62912" t="s">
        <v>874</v>
      </c>
      <c r="K62912" t="s">
        <v>874</v>
      </c>
    </row>
    <row r="62913" spans="10:11" x14ac:dyDescent="0.2">
      <c r="J62913" t="s">
        <v>874</v>
      </c>
      <c r="K62913" t="s">
        <v>874</v>
      </c>
    </row>
    <row r="62914" spans="10:11" x14ac:dyDescent="0.2">
      <c r="J62914" t="s">
        <v>874</v>
      </c>
      <c r="K62914" t="s">
        <v>874</v>
      </c>
    </row>
    <row r="62915" spans="10:11" x14ac:dyDescent="0.2">
      <c r="J62915" t="s">
        <v>874</v>
      </c>
      <c r="K62915" t="s">
        <v>874</v>
      </c>
    </row>
    <row r="62916" spans="10:11" x14ac:dyDescent="0.2">
      <c r="J62916" t="s">
        <v>874</v>
      </c>
      <c r="K62916" t="s">
        <v>874</v>
      </c>
    </row>
    <row r="62917" spans="10:11" x14ac:dyDescent="0.2">
      <c r="J62917" t="s">
        <v>874</v>
      </c>
      <c r="K62917" t="s">
        <v>874</v>
      </c>
    </row>
    <row r="62918" spans="10:11" x14ac:dyDescent="0.2">
      <c r="J62918" t="s">
        <v>874</v>
      </c>
      <c r="K62918" t="s">
        <v>874</v>
      </c>
    </row>
    <row r="62919" spans="10:11" x14ac:dyDescent="0.2">
      <c r="J62919" t="s">
        <v>874</v>
      </c>
      <c r="K62919" t="s">
        <v>874</v>
      </c>
    </row>
    <row r="62920" spans="10:11" x14ac:dyDescent="0.2">
      <c r="J62920" t="s">
        <v>874</v>
      </c>
      <c r="K62920" t="s">
        <v>874</v>
      </c>
    </row>
    <row r="62921" spans="10:11" x14ac:dyDescent="0.2">
      <c r="J62921" t="s">
        <v>874</v>
      </c>
      <c r="K62921" t="s">
        <v>874</v>
      </c>
    </row>
    <row r="62922" spans="10:11" x14ac:dyDescent="0.2">
      <c r="J62922" t="s">
        <v>874</v>
      </c>
      <c r="K62922" t="s">
        <v>874</v>
      </c>
    </row>
    <row r="62923" spans="10:11" x14ac:dyDescent="0.2">
      <c r="J62923" t="s">
        <v>874</v>
      </c>
      <c r="K62923" t="s">
        <v>874</v>
      </c>
    </row>
    <row r="62924" spans="10:11" x14ac:dyDescent="0.2">
      <c r="J62924" t="s">
        <v>874</v>
      </c>
      <c r="K62924" t="s">
        <v>874</v>
      </c>
    </row>
    <row r="62925" spans="10:11" x14ac:dyDescent="0.2">
      <c r="J62925" t="s">
        <v>874</v>
      </c>
      <c r="K62925" t="s">
        <v>874</v>
      </c>
    </row>
    <row r="62926" spans="10:11" x14ac:dyDescent="0.2">
      <c r="J62926" t="s">
        <v>874</v>
      </c>
      <c r="K62926" t="s">
        <v>874</v>
      </c>
    </row>
    <row r="62927" spans="10:11" x14ac:dyDescent="0.2">
      <c r="J62927" t="s">
        <v>874</v>
      </c>
      <c r="K62927" t="s">
        <v>874</v>
      </c>
    </row>
    <row r="62928" spans="10:11" x14ac:dyDescent="0.2">
      <c r="J62928" t="s">
        <v>874</v>
      </c>
      <c r="K62928" t="s">
        <v>874</v>
      </c>
    </row>
    <row r="62929" spans="10:11" x14ac:dyDescent="0.2">
      <c r="J62929" t="s">
        <v>874</v>
      </c>
      <c r="K62929" t="s">
        <v>874</v>
      </c>
    </row>
    <row r="62930" spans="10:11" x14ac:dyDescent="0.2">
      <c r="J62930" t="s">
        <v>874</v>
      </c>
      <c r="K62930" t="s">
        <v>874</v>
      </c>
    </row>
    <row r="62931" spans="10:11" x14ac:dyDescent="0.2">
      <c r="J62931" t="s">
        <v>874</v>
      </c>
      <c r="K62931" t="s">
        <v>874</v>
      </c>
    </row>
    <row r="62932" spans="10:11" x14ac:dyDescent="0.2">
      <c r="J62932" t="s">
        <v>874</v>
      </c>
      <c r="K62932" t="s">
        <v>874</v>
      </c>
    </row>
    <row r="62933" spans="10:11" x14ac:dyDescent="0.2">
      <c r="J62933" t="s">
        <v>874</v>
      </c>
      <c r="K62933" t="s">
        <v>874</v>
      </c>
    </row>
    <row r="62934" spans="10:11" x14ac:dyDescent="0.2">
      <c r="J62934" t="s">
        <v>874</v>
      </c>
      <c r="K62934" t="s">
        <v>874</v>
      </c>
    </row>
    <row r="62935" spans="10:11" x14ac:dyDescent="0.2">
      <c r="J62935" t="s">
        <v>874</v>
      </c>
      <c r="K62935" t="s">
        <v>874</v>
      </c>
    </row>
    <row r="62936" spans="10:11" x14ac:dyDescent="0.2">
      <c r="J62936" t="s">
        <v>874</v>
      </c>
      <c r="K62936" t="s">
        <v>874</v>
      </c>
    </row>
    <row r="62937" spans="10:11" x14ac:dyDescent="0.2">
      <c r="J62937" t="s">
        <v>874</v>
      </c>
      <c r="K62937" t="s">
        <v>874</v>
      </c>
    </row>
    <row r="62938" spans="10:11" x14ac:dyDescent="0.2">
      <c r="J62938" t="s">
        <v>874</v>
      </c>
      <c r="K62938" t="s">
        <v>874</v>
      </c>
    </row>
    <row r="62939" spans="10:11" x14ac:dyDescent="0.2">
      <c r="J62939" t="s">
        <v>874</v>
      </c>
      <c r="K62939" t="s">
        <v>874</v>
      </c>
    </row>
    <row r="62940" spans="10:11" x14ac:dyDescent="0.2">
      <c r="J62940" t="s">
        <v>874</v>
      </c>
      <c r="K62940" t="s">
        <v>874</v>
      </c>
    </row>
    <row r="62941" spans="10:11" x14ac:dyDescent="0.2">
      <c r="J62941" t="s">
        <v>874</v>
      </c>
      <c r="K62941" t="s">
        <v>874</v>
      </c>
    </row>
    <row r="62942" spans="10:11" x14ac:dyDescent="0.2">
      <c r="J62942" t="s">
        <v>874</v>
      </c>
      <c r="K62942" t="s">
        <v>874</v>
      </c>
    </row>
    <row r="62943" spans="10:11" x14ac:dyDescent="0.2">
      <c r="J62943" t="s">
        <v>874</v>
      </c>
      <c r="K62943" t="s">
        <v>874</v>
      </c>
    </row>
    <row r="62944" spans="10:11" x14ac:dyDescent="0.2">
      <c r="J62944" t="s">
        <v>874</v>
      </c>
      <c r="K62944" t="s">
        <v>874</v>
      </c>
    </row>
    <row r="62945" spans="10:11" x14ac:dyDescent="0.2">
      <c r="J62945" t="s">
        <v>874</v>
      </c>
      <c r="K62945" t="s">
        <v>874</v>
      </c>
    </row>
    <row r="62946" spans="10:11" x14ac:dyDescent="0.2">
      <c r="J62946" t="s">
        <v>874</v>
      </c>
      <c r="K62946" t="s">
        <v>874</v>
      </c>
    </row>
    <row r="62947" spans="10:11" x14ac:dyDescent="0.2">
      <c r="J62947" t="s">
        <v>874</v>
      </c>
      <c r="K62947" t="s">
        <v>874</v>
      </c>
    </row>
    <row r="62948" spans="10:11" x14ac:dyDescent="0.2">
      <c r="J62948" t="s">
        <v>874</v>
      </c>
      <c r="K62948" t="s">
        <v>874</v>
      </c>
    </row>
    <row r="62949" spans="10:11" x14ac:dyDescent="0.2">
      <c r="J62949" t="s">
        <v>874</v>
      </c>
      <c r="K62949" t="s">
        <v>874</v>
      </c>
    </row>
    <row r="62950" spans="10:11" x14ac:dyDescent="0.2">
      <c r="J62950" t="s">
        <v>874</v>
      </c>
      <c r="K62950" t="s">
        <v>874</v>
      </c>
    </row>
    <row r="62951" spans="10:11" x14ac:dyDescent="0.2">
      <c r="J62951" t="s">
        <v>874</v>
      </c>
      <c r="K62951" t="s">
        <v>874</v>
      </c>
    </row>
    <row r="62952" spans="10:11" x14ac:dyDescent="0.2">
      <c r="J62952" t="s">
        <v>874</v>
      </c>
      <c r="K62952" t="s">
        <v>874</v>
      </c>
    </row>
    <row r="62953" spans="10:11" x14ac:dyDescent="0.2">
      <c r="J62953" t="s">
        <v>874</v>
      </c>
      <c r="K62953" t="s">
        <v>874</v>
      </c>
    </row>
    <row r="62954" spans="10:11" x14ac:dyDescent="0.2">
      <c r="J62954" t="s">
        <v>874</v>
      </c>
      <c r="K62954" t="s">
        <v>874</v>
      </c>
    </row>
    <row r="62955" spans="10:11" x14ac:dyDescent="0.2">
      <c r="J62955" t="s">
        <v>874</v>
      </c>
      <c r="K62955" t="s">
        <v>874</v>
      </c>
    </row>
    <row r="62956" spans="10:11" x14ac:dyDescent="0.2">
      <c r="J62956" t="s">
        <v>874</v>
      </c>
      <c r="K62956" t="s">
        <v>874</v>
      </c>
    </row>
    <row r="62957" spans="10:11" x14ac:dyDescent="0.2">
      <c r="J62957" t="s">
        <v>874</v>
      </c>
      <c r="K62957" t="s">
        <v>874</v>
      </c>
    </row>
    <row r="62958" spans="10:11" x14ac:dyDescent="0.2">
      <c r="J62958" t="s">
        <v>874</v>
      </c>
      <c r="K62958" t="s">
        <v>874</v>
      </c>
    </row>
    <row r="62959" spans="10:11" x14ac:dyDescent="0.2">
      <c r="J62959" t="s">
        <v>874</v>
      </c>
      <c r="K62959" t="s">
        <v>874</v>
      </c>
    </row>
    <row r="62960" spans="10:11" x14ac:dyDescent="0.2">
      <c r="J62960" t="s">
        <v>874</v>
      </c>
      <c r="K62960" t="s">
        <v>874</v>
      </c>
    </row>
    <row r="62961" spans="10:11" x14ac:dyDescent="0.2">
      <c r="J62961" t="s">
        <v>874</v>
      </c>
      <c r="K62961" t="s">
        <v>874</v>
      </c>
    </row>
    <row r="62962" spans="10:11" x14ac:dyDescent="0.2">
      <c r="J62962" t="s">
        <v>874</v>
      </c>
      <c r="K62962" t="s">
        <v>874</v>
      </c>
    </row>
    <row r="62963" spans="10:11" x14ac:dyDescent="0.2">
      <c r="J62963" t="s">
        <v>874</v>
      </c>
      <c r="K62963" t="s">
        <v>874</v>
      </c>
    </row>
    <row r="62964" spans="10:11" x14ac:dyDescent="0.2">
      <c r="J62964" t="s">
        <v>874</v>
      </c>
      <c r="K62964" t="s">
        <v>874</v>
      </c>
    </row>
    <row r="62965" spans="10:11" x14ac:dyDescent="0.2">
      <c r="J62965" t="s">
        <v>874</v>
      </c>
      <c r="K62965" t="s">
        <v>874</v>
      </c>
    </row>
    <row r="62966" spans="10:11" x14ac:dyDescent="0.2">
      <c r="J62966" t="s">
        <v>874</v>
      </c>
      <c r="K62966" t="s">
        <v>874</v>
      </c>
    </row>
    <row r="62967" spans="10:11" x14ac:dyDescent="0.2">
      <c r="J62967" t="s">
        <v>874</v>
      </c>
      <c r="K62967" t="s">
        <v>874</v>
      </c>
    </row>
    <row r="62968" spans="10:11" x14ac:dyDescent="0.2">
      <c r="J62968" t="s">
        <v>874</v>
      </c>
      <c r="K62968" t="s">
        <v>874</v>
      </c>
    </row>
    <row r="62969" spans="10:11" x14ac:dyDescent="0.2">
      <c r="J62969" t="s">
        <v>874</v>
      </c>
      <c r="K62969" t="s">
        <v>874</v>
      </c>
    </row>
    <row r="62970" spans="10:11" x14ac:dyDescent="0.2">
      <c r="J62970" t="s">
        <v>874</v>
      </c>
      <c r="K62970" t="s">
        <v>874</v>
      </c>
    </row>
    <row r="62971" spans="10:11" x14ac:dyDescent="0.2">
      <c r="J62971" t="s">
        <v>874</v>
      </c>
      <c r="K62971" t="s">
        <v>874</v>
      </c>
    </row>
    <row r="62972" spans="10:11" x14ac:dyDescent="0.2">
      <c r="J62972" t="s">
        <v>874</v>
      </c>
      <c r="K62972" t="s">
        <v>874</v>
      </c>
    </row>
    <row r="62973" spans="10:11" x14ac:dyDescent="0.2">
      <c r="J62973" t="s">
        <v>874</v>
      </c>
      <c r="K62973" t="s">
        <v>874</v>
      </c>
    </row>
    <row r="62974" spans="10:11" x14ac:dyDescent="0.2">
      <c r="J62974" t="s">
        <v>874</v>
      </c>
      <c r="K62974" t="s">
        <v>874</v>
      </c>
    </row>
    <row r="62975" spans="10:11" x14ac:dyDescent="0.2">
      <c r="J62975" t="s">
        <v>874</v>
      </c>
      <c r="K62975" t="s">
        <v>874</v>
      </c>
    </row>
    <row r="62976" spans="10:11" x14ac:dyDescent="0.2">
      <c r="J62976" t="s">
        <v>874</v>
      </c>
      <c r="K62976" t="s">
        <v>874</v>
      </c>
    </row>
    <row r="62977" spans="10:11" x14ac:dyDescent="0.2">
      <c r="J62977" t="s">
        <v>874</v>
      </c>
      <c r="K62977" t="s">
        <v>874</v>
      </c>
    </row>
    <row r="62978" spans="10:11" x14ac:dyDescent="0.2">
      <c r="J62978" t="s">
        <v>874</v>
      </c>
      <c r="K62978" t="s">
        <v>874</v>
      </c>
    </row>
    <row r="62979" spans="10:11" x14ac:dyDescent="0.2">
      <c r="J62979" t="s">
        <v>874</v>
      </c>
      <c r="K62979" t="s">
        <v>874</v>
      </c>
    </row>
    <row r="62980" spans="10:11" x14ac:dyDescent="0.2">
      <c r="J62980" t="s">
        <v>874</v>
      </c>
      <c r="K62980" t="s">
        <v>874</v>
      </c>
    </row>
    <row r="62981" spans="10:11" x14ac:dyDescent="0.2">
      <c r="J62981" t="s">
        <v>874</v>
      </c>
      <c r="K62981" t="s">
        <v>874</v>
      </c>
    </row>
    <row r="62982" spans="10:11" x14ac:dyDescent="0.2">
      <c r="J62982" t="s">
        <v>874</v>
      </c>
      <c r="K62982" t="s">
        <v>874</v>
      </c>
    </row>
    <row r="62983" spans="10:11" x14ac:dyDescent="0.2">
      <c r="J62983" t="s">
        <v>874</v>
      </c>
      <c r="K62983" t="s">
        <v>874</v>
      </c>
    </row>
    <row r="62984" spans="10:11" x14ac:dyDescent="0.2">
      <c r="J62984" t="s">
        <v>874</v>
      </c>
      <c r="K62984" t="s">
        <v>874</v>
      </c>
    </row>
    <row r="62985" spans="10:11" x14ac:dyDescent="0.2">
      <c r="J62985" t="s">
        <v>874</v>
      </c>
      <c r="K62985" t="s">
        <v>874</v>
      </c>
    </row>
    <row r="62986" spans="10:11" x14ac:dyDescent="0.2">
      <c r="J62986" t="s">
        <v>874</v>
      </c>
      <c r="K62986" t="s">
        <v>874</v>
      </c>
    </row>
    <row r="62987" spans="10:11" x14ac:dyDescent="0.2">
      <c r="J62987" t="s">
        <v>874</v>
      </c>
      <c r="K62987" t="s">
        <v>874</v>
      </c>
    </row>
    <row r="62988" spans="10:11" x14ac:dyDescent="0.2">
      <c r="J62988" t="s">
        <v>874</v>
      </c>
      <c r="K62988" t="s">
        <v>874</v>
      </c>
    </row>
    <row r="62989" spans="10:11" x14ac:dyDescent="0.2">
      <c r="J62989" t="s">
        <v>874</v>
      </c>
      <c r="K62989" t="s">
        <v>874</v>
      </c>
    </row>
    <row r="62990" spans="10:11" x14ac:dyDescent="0.2">
      <c r="J62990" t="s">
        <v>874</v>
      </c>
      <c r="K62990" t="s">
        <v>874</v>
      </c>
    </row>
    <row r="62991" spans="10:11" x14ac:dyDescent="0.2">
      <c r="J62991" t="s">
        <v>874</v>
      </c>
      <c r="K62991" t="s">
        <v>874</v>
      </c>
    </row>
    <row r="62992" spans="10:11" x14ac:dyDescent="0.2">
      <c r="J62992" t="s">
        <v>874</v>
      </c>
      <c r="K62992" t="s">
        <v>874</v>
      </c>
    </row>
    <row r="62993" spans="10:11" x14ac:dyDescent="0.2">
      <c r="J62993" t="s">
        <v>874</v>
      </c>
      <c r="K62993" t="s">
        <v>874</v>
      </c>
    </row>
    <row r="62994" spans="10:11" x14ac:dyDescent="0.2">
      <c r="J62994" t="s">
        <v>874</v>
      </c>
      <c r="K62994" t="s">
        <v>874</v>
      </c>
    </row>
    <row r="62995" spans="10:11" x14ac:dyDescent="0.2">
      <c r="J62995" t="s">
        <v>874</v>
      </c>
      <c r="K62995" t="s">
        <v>874</v>
      </c>
    </row>
    <row r="62996" spans="10:11" x14ac:dyDescent="0.2">
      <c r="J62996" t="s">
        <v>874</v>
      </c>
      <c r="K62996" t="s">
        <v>874</v>
      </c>
    </row>
    <row r="62997" spans="10:11" x14ac:dyDescent="0.2">
      <c r="J62997" t="s">
        <v>874</v>
      </c>
      <c r="K62997" t="s">
        <v>874</v>
      </c>
    </row>
    <row r="62998" spans="10:11" x14ac:dyDescent="0.2">
      <c r="J62998" t="s">
        <v>874</v>
      </c>
      <c r="K62998" t="s">
        <v>874</v>
      </c>
    </row>
    <row r="62999" spans="10:11" x14ac:dyDescent="0.2">
      <c r="J62999" t="s">
        <v>874</v>
      </c>
      <c r="K62999" t="s">
        <v>874</v>
      </c>
    </row>
    <row r="63000" spans="10:11" x14ac:dyDescent="0.2">
      <c r="J63000" t="s">
        <v>874</v>
      </c>
      <c r="K63000" t="s">
        <v>874</v>
      </c>
    </row>
    <row r="63001" spans="10:11" x14ac:dyDescent="0.2">
      <c r="J63001" t="s">
        <v>874</v>
      </c>
      <c r="K63001" t="s">
        <v>874</v>
      </c>
    </row>
    <row r="63002" spans="10:11" x14ac:dyDescent="0.2">
      <c r="J63002" t="s">
        <v>874</v>
      </c>
      <c r="K63002" t="s">
        <v>874</v>
      </c>
    </row>
    <row r="63003" spans="10:11" x14ac:dyDescent="0.2">
      <c r="J63003" t="s">
        <v>874</v>
      </c>
      <c r="K63003" t="s">
        <v>874</v>
      </c>
    </row>
    <row r="63004" spans="10:11" x14ac:dyDescent="0.2">
      <c r="J63004" t="s">
        <v>874</v>
      </c>
      <c r="K63004" t="s">
        <v>874</v>
      </c>
    </row>
    <row r="63005" spans="10:11" x14ac:dyDescent="0.2">
      <c r="J63005" t="s">
        <v>874</v>
      </c>
      <c r="K63005" t="s">
        <v>874</v>
      </c>
    </row>
    <row r="63006" spans="10:11" x14ac:dyDescent="0.2">
      <c r="J63006" t="s">
        <v>874</v>
      </c>
      <c r="K63006" t="s">
        <v>874</v>
      </c>
    </row>
    <row r="63007" spans="10:11" x14ac:dyDescent="0.2">
      <c r="J63007" t="s">
        <v>874</v>
      </c>
      <c r="K63007" t="s">
        <v>874</v>
      </c>
    </row>
    <row r="63008" spans="10:11" x14ac:dyDescent="0.2">
      <c r="J63008" t="s">
        <v>874</v>
      </c>
      <c r="K63008" t="s">
        <v>874</v>
      </c>
    </row>
    <row r="63009" spans="10:11" x14ac:dyDescent="0.2">
      <c r="J63009" t="s">
        <v>874</v>
      </c>
      <c r="K63009" t="s">
        <v>874</v>
      </c>
    </row>
    <row r="63010" spans="10:11" x14ac:dyDescent="0.2">
      <c r="J63010" t="s">
        <v>874</v>
      </c>
      <c r="K63010" t="s">
        <v>874</v>
      </c>
    </row>
    <row r="63011" spans="10:11" x14ac:dyDescent="0.2">
      <c r="J63011" t="s">
        <v>874</v>
      </c>
      <c r="K63011" t="s">
        <v>874</v>
      </c>
    </row>
    <row r="63012" spans="10:11" x14ac:dyDescent="0.2">
      <c r="J63012" t="s">
        <v>874</v>
      </c>
      <c r="K63012" t="s">
        <v>874</v>
      </c>
    </row>
    <row r="63013" spans="10:11" x14ac:dyDescent="0.2">
      <c r="J63013" t="s">
        <v>874</v>
      </c>
      <c r="K63013" t="s">
        <v>874</v>
      </c>
    </row>
    <row r="63014" spans="10:11" x14ac:dyDescent="0.2">
      <c r="J63014" t="s">
        <v>874</v>
      </c>
      <c r="K63014" t="s">
        <v>874</v>
      </c>
    </row>
    <row r="63015" spans="10:11" x14ac:dyDescent="0.2">
      <c r="J63015" t="s">
        <v>874</v>
      </c>
      <c r="K63015" t="s">
        <v>874</v>
      </c>
    </row>
    <row r="63016" spans="10:11" x14ac:dyDescent="0.2">
      <c r="J63016" t="s">
        <v>874</v>
      </c>
      <c r="K63016" t="s">
        <v>874</v>
      </c>
    </row>
    <row r="63017" spans="10:11" x14ac:dyDescent="0.2">
      <c r="J63017" t="s">
        <v>874</v>
      </c>
      <c r="K63017" t="s">
        <v>874</v>
      </c>
    </row>
    <row r="63018" spans="10:11" x14ac:dyDescent="0.2">
      <c r="J63018" t="s">
        <v>874</v>
      </c>
      <c r="K63018" t="s">
        <v>874</v>
      </c>
    </row>
    <row r="63019" spans="10:11" x14ac:dyDescent="0.2">
      <c r="J63019" t="s">
        <v>874</v>
      </c>
      <c r="K63019" t="s">
        <v>874</v>
      </c>
    </row>
    <row r="63020" spans="10:11" x14ac:dyDescent="0.2">
      <c r="J63020" t="s">
        <v>874</v>
      </c>
      <c r="K63020" t="s">
        <v>874</v>
      </c>
    </row>
    <row r="63021" spans="10:11" x14ac:dyDescent="0.2">
      <c r="J63021" t="s">
        <v>874</v>
      </c>
      <c r="K63021" t="s">
        <v>874</v>
      </c>
    </row>
    <row r="63022" spans="10:11" x14ac:dyDescent="0.2">
      <c r="J63022" t="s">
        <v>874</v>
      </c>
      <c r="K63022" t="s">
        <v>874</v>
      </c>
    </row>
    <row r="63023" spans="10:11" x14ac:dyDescent="0.2">
      <c r="J63023" t="s">
        <v>874</v>
      </c>
      <c r="K63023" t="s">
        <v>874</v>
      </c>
    </row>
    <row r="63024" spans="10:11" x14ac:dyDescent="0.2">
      <c r="J63024" t="s">
        <v>874</v>
      </c>
      <c r="K63024" t="s">
        <v>874</v>
      </c>
    </row>
    <row r="63025" spans="10:11" x14ac:dyDescent="0.2">
      <c r="J63025" t="s">
        <v>874</v>
      </c>
      <c r="K63025" t="s">
        <v>874</v>
      </c>
    </row>
    <row r="63026" spans="10:11" x14ac:dyDescent="0.2">
      <c r="J63026" t="s">
        <v>874</v>
      </c>
      <c r="K63026" t="s">
        <v>874</v>
      </c>
    </row>
    <row r="63027" spans="10:11" x14ac:dyDescent="0.2">
      <c r="J63027" t="s">
        <v>874</v>
      </c>
      <c r="K63027" t="s">
        <v>874</v>
      </c>
    </row>
    <row r="63028" spans="10:11" x14ac:dyDescent="0.2">
      <c r="J63028" t="s">
        <v>874</v>
      </c>
      <c r="K63028" t="s">
        <v>874</v>
      </c>
    </row>
    <row r="63029" spans="10:11" x14ac:dyDescent="0.2">
      <c r="J63029" t="s">
        <v>874</v>
      </c>
      <c r="K63029" t="s">
        <v>874</v>
      </c>
    </row>
    <row r="63030" spans="10:11" x14ac:dyDescent="0.2">
      <c r="J63030" t="s">
        <v>874</v>
      </c>
      <c r="K63030" t="s">
        <v>874</v>
      </c>
    </row>
    <row r="63031" spans="10:11" x14ac:dyDescent="0.2">
      <c r="J63031" t="s">
        <v>874</v>
      </c>
      <c r="K63031" t="s">
        <v>874</v>
      </c>
    </row>
    <row r="63032" spans="10:11" x14ac:dyDescent="0.2">
      <c r="J63032" t="s">
        <v>874</v>
      </c>
      <c r="K63032" t="s">
        <v>874</v>
      </c>
    </row>
    <row r="63033" spans="10:11" x14ac:dyDescent="0.2">
      <c r="J63033" t="s">
        <v>874</v>
      </c>
      <c r="K63033" t="s">
        <v>874</v>
      </c>
    </row>
    <row r="63034" spans="10:11" x14ac:dyDescent="0.2">
      <c r="J63034" t="s">
        <v>874</v>
      </c>
      <c r="K63034" t="s">
        <v>874</v>
      </c>
    </row>
    <row r="63035" spans="10:11" x14ac:dyDescent="0.2">
      <c r="J63035" t="s">
        <v>874</v>
      </c>
      <c r="K63035" t="s">
        <v>874</v>
      </c>
    </row>
    <row r="63036" spans="10:11" x14ac:dyDescent="0.2">
      <c r="J63036" t="s">
        <v>874</v>
      </c>
      <c r="K63036" t="s">
        <v>874</v>
      </c>
    </row>
    <row r="63037" spans="10:11" x14ac:dyDescent="0.2">
      <c r="J63037" t="s">
        <v>874</v>
      </c>
      <c r="K63037" t="s">
        <v>874</v>
      </c>
    </row>
    <row r="63038" spans="10:11" x14ac:dyDescent="0.2">
      <c r="J63038" t="s">
        <v>874</v>
      </c>
      <c r="K63038" t="s">
        <v>874</v>
      </c>
    </row>
    <row r="63039" spans="10:11" x14ac:dyDescent="0.2">
      <c r="J63039" t="s">
        <v>874</v>
      </c>
      <c r="K63039" t="s">
        <v>874</v>
      </c>
    </row>
    <row r="63040" spans="10:11" x14ac:dyDescent="0.2">
      <c r="J63040" t="s">
        <v>874</v>
      </c>
      <c r="K63040" t="s">
        <v>874</v>
      </c>
    </row>
    <row r="63041" spans="10:11" x14ac:dyDescent="0.2">
      <c r="J63041" t="s">
        <v>874</v>
      </c>
      <c r="K63041" t="s">
        <v>874</v>
      </c>
    </row>
    <row r="63042" spans="10:11" x14ac:dyDescent="0.2">
      <c r="J63042" t="s">
        <v>874</v>
      </c>
      <c r="K63042" t="s">
        <v>874</v>
      </c>
    </row>
    <row r="63043" spans="10:11" x14ac:dyDescent="0.2">
      <c r="J63043" t="s">
        <v>874</v>
      </c>
      <c r="K63043" t="s">
        <v>874</v>
      </c>
    </row>
    <row r="63044" spans="10:11" x14ac:dyDescent="0.2">
      <c r="J63044" t="s">
        <v>874</v>
      </c>
      <c r="K63044" t="s">
        <v>874</v>
      </c>
    </row>
    <row r="63045" spans="10:11" x14ac:dyDescent="0.2">
      <c r="J63045" t="s">
        <v>874</v>
      </c>
      <c r="K63045" t="s">
        <v>874</v>
      </c>
    </row>
    <row r="63046" spans="10:11" x14ac:dyDescent="0.2">
      <c r="J63046" t="s">
        <v>874</v>
      </c>
      <c r="K63046" t="s">
        <v>874</v>
      </c>
    </row>
    <row r="63047" spans="10:11" x14ac:dyDescent="0.2">
      <c r="J63047" t="s">
        <v>874</v>
      </c>
      <c r="K63047" t="s">
        <v>874</v>
      </c>
    </row>
    <row r="63048" spans="10:11" x14ac:dyDescent="0.2">
      <c r="J63048" t="s">
        <v>874</v>
      </c>
      <c r="K63048" t="s">
        <v>874</v>
      </c>
    </row>
    <row r="63049" spans="10:11" x14ac:dyDescent="0.2">
      <c r="J63049" t="s">
        <v>874</v>
      </c>
      <c r="K63049" t="s">
        <v>874</v>
      </c>
    </row>
    <row r="63050" spans="10:11" x14ac:dyDescent="0.2">
      <c r="J63050" t="s">
        <v>874</v>
      </c>
      <c r="K63050" t="s">
        <v>874</v>
      </c>
    </row>
    <row r="63051" spans="10:11" x14ac:dyDescent="0.2">
      <c r="J63051" t="s">
        <v>874</v>
      </c>
      <c r="K63051" t="s">
        <v>874</v>
      </c>
    </row>
    <row r="63052" spans="10:11" x14ac:dyDescent="0.2">
      <c r="J63052" t="s">
        <v>874</v>
      </c>
      <c r="K63052" t="s">
        <v>874</v>
      </c>
    </row>
    <row r="63053" spans="10:11" x14ac:dyDescent="0.2">
      <c r="J63053" t="s">
        <v>874</v>
      </c>
      <c r="K63053" t="s">
        <v>874</v>
      </c>
    </row>
    <row r="63054" spans="10:11" x14ac:dyDescent="0.2">
      <c r="J63054" t="s">
        <v>874</v>
      </c>
      <c r="K63054" t="s">
        <v>874</v>
      </c>
    </row>
    <row r="63055" spans="10:11" x14ac:dyDescent="0.2">
      <c r="J63055" t="s">
        <v>874</v>
      </c>
      <c r="K63055" t="s">
        <v>874</v>
      </c>
    </row>
    <row r="63056" spans="10:11" x14ac:dyDescent="0.2">
      <c r="J63056" t="s">
        <v>874</v>
      </c>
      <c r="K63056" t="s">
        <v>874</v>
      </c>
    </row>
    <row r="63057" spans="10:11" x14ac:dyDescent="0.2">
      <c r="J63057" t="s">
        <v>874</v>
      </c>
      <c r="K63057" t="s">
        <v>874</v>
      </c>
    </row>
    <row r="63058" spans="10:11" x14ac:dyDescent="0.2">
      <c r="J63058" t="s">
        <v>874</v>
      </c>
      <c r="K63058" t="s">
        <v>874</v>
      </c>
    </row>
    <row r="63059" spans="10:11" x14ac:dyDescent="0.2">
      <c r="J63059" t="s">
        <v>874</v>
      </c>
      <c r="K63059" t="s">
        <v>874</v>
      </c>
    </row>
    <row r="63060" spans="10:11" x14ac:dyDescent="0.2">
      <c r="J63060" t="s">
        <v>874</v>
      </c>
      <c r="K63060" t="s">
        <v>874</v>
      </c>
    </row>
    <row r="63061" spans="10:11" x14ac:dyDescent="0.2">
      <c r="J63061" t="s">
        <v>874</v>
      </c>
      <c r="K63061" t="s">
        <v>874</v>
      </c>
    </row>
    <row r="63062" spans="10:11" x14ac:dyDescent="0.2">
      <c r="J63062" t="s">
        <v>874</v>
      </c>
      <c r="K63062" t="s">
        <v>874</v>
      </c>
    </row>
    <row r="63063" spans="10:11" x14ac:dyDescent="0.2">
      <c r="J63063" t="s">
        <v>874</v>
      </c>
      <c r="K63063" t="s">
        <v>874</v>
      </c>
    </row>
    <row r="63064" spans="10:11" x14ac:dyDescent="0.2">
      <c r="J63064" t="s">
        <v>874</v>
      </c>
      <c r="K63064" t="s">
        <v>874</v>
      </c>
    </row>
    <row r="63065" spans="10:11" x14ac:dyDescent="0.2">
      <c r="J63065" t="s">
        <v>874</v>
      </c>
      <c r="K63065" t="s">
        <v>874</v>
      </c>
    </row>
    <row r="63066" spans="10:11" x14ac:dyDescent="0.2">
      <c r="J63066" t="s">
        <v>874</v>
      </c>
      <c r="K63066" t="s">
        <v>874</v>
      </c>
    </row>
    <row r="63067" spans="10:11" x14ac:dyDescent="0.2">
      <c r="J63067" t="s">
        <v>874</v>
      </c>
      <c r="K63067" t="s">
        <v>874</v>
      </c>
    </row>
    <row r="63068" spans="10:11" x14ac:dyDescent="0.2">
      <c r="J63068" t="s">
        <v>874</v>
      </c>
      <c r="K63068" t="s">
        <v>874</v>
      </c>
    </row>
    <row r="63069" spans="10:11" x14ac:dyDescent="0.2">
      <c r="J63069" t="s">
        <v>874</v>
      </c>
      <c r="K63069" t="s">
        <v>874</v>
      </c>
    </row>
    <row r="63070" spans="10:11" x14ac:dyDescent="0.2">
      <c r="J63070" t="s">
        <v>874</v>
      </c>
      <c r="K63070" t="s">
        <v>874</v>
      </c>
    </row>
    <row r="63071" spans="10:11" x14ac:dyDescent="0.2">
      <c r="J63071" t="s">
        <v>874</v>
      </c>
      <c r="K63071" t="s">
        <v>874</v>
      </c>
    </row>
    <row r="63072" spans="10:11" x14ac:dyDescent="0.2">
      <c r="J63072" t="s">
        <v>874</v>
      </c>
      <c r="K63072" t="s">
        <v>874</v>
      </c>
    </row>
    <row r="63073" spans="10:11" x14ac:dyDescent="0.2">
      <c r="J63073" t="s">
        <v>874</v>
      </c>
      <c r="K63073" t="s">
        <v>874</v>
      </c>
    </row>
    <row r="63074" spans="10:11" x14ac:dyDescent="0.2">
      <c r="J63074" t="s">
        <v>874</v>
      </c>
      <c r="K63074" t="s">
        <v>874</v>
      </c>
    </row>
    <row r="63075" spans="10:11" x14ac:dyDescent="0.2">
      <c r="J63075" t="s">
        <v>874</v>
      </c>
      <c r="K63075" t="s">
        <v>874</v>
      </c>
    </row>
    <row r="63076" spans="10:11" x14ac:dyDescent="0.2">
      <c r="J63076" t="s">
        <v>874</v>
      </c>
      <c r="K63076" t="s">
        <v>874</v>
      </c>
    </row>
    <row r="63077" spans="10:11" x14ac:dyDescent="0.2">
      <c r="J63077" t="s">
        <v>874</v>
      </c>
      <c r="K63077" t="s">
        <v>874</v>
      </c>
    </row>
    <row r="63078" spans="10:11" x14ac:dyDescent="0.2">
      <c r="J63078" t="s">
        <v>874</v>
      </c>
      <c r="K63078" t="s">
        <v>874</v>
      </c>
    </row>
    <row r="63079" spans="10:11" x14ac:dyDescent="0.2">
      <c r="J63079" t="s">
        <v>874</v>
      </c>
      <c r="K63079" t="s">
        <v>874</v>
      </c>
    </row>
    <row r="63080" spans="10:11" x14ac:dyDescent="0.2">
      <c r="J63080" t="s">
        <v>874</v>
      </c>
      <c r="K63080" t="s">
        <v>874</v>
      </c>
    </row>
    <row r="63081" spans="10:11" x14ac:dyDescent="0.2">
      <c r="J63081" t="s">
        <v>874</v>
      </c>
      <c r="K63081" t="s">
        <v>874</v>
      </c>
    </row>
    <row r="63082" spans="10:11" x14ac:dyDescent="0.2">
      <c r="J63082" t="s">
        <v>874</v>
      </c>
      <c r="K63082" t="s">
        <v>874</v>
      </c>
    </row>
    <row r="63083" spans="10:11" x14ac:dyDescent="0.2">
      <c r="J63083" t="s">
        <v>874</v>
      </c>
      <c r="K63083" t="s">
        <v>874</v>
      </c>
    </row>
    <row r="63084" spans="10:11" x14ac:dyDescent="0.2">
      <c r="J63084" t="s">
        <v>874</v>
      </c>
      <c r="K63084" t="s">
        <v>874</v>
      </c>
    </row>
    <row r="63085" spans="10:11" x14ac:dyDescent="0.2">
      <c r="J63085" t="s">
        <v>874</v>
      </c>
      <c r="K63085" t="s">
        <v>874</v>
      </c>
    </row>
    <row r="63086" spans="10:11" x14ac:dyDescent="0.2">
      <c r="J63086" t="s">
        <v>874</v>
      </c>
      <c r="K63086" t="s">
        <v>874</v>
      </c>
    </row>
    <row r="63087" spans="10:11" x14ac:dyDescent="0.2">
      <c r="J63087" t="s">
        <v>874</v>
      </c>
      <c r="K63087" t="s">
        <v>874</v>
      </c>
    </row>
    <row r="63088" spans="10:11" x14ac:dyDescent="0.2">
      <c r="J63088" t="s">
        <v>874</v>
      </c>
      <c r="K63088" t="s">
        <v>874</v>
      </c>
    </row>
    <row r="63089" spans="10:11" x14ac:dyDescent="0.2">
      <c r="J63089" t="s">
        <v>874</v>
      </c>
      <c r="K63089" t="s">
        <v>874</v>
      </c>
    </row>
    <row r="63090" spans="10:11" x14ac:dyDescent="0.2">
      <c r="J63090" t="s">
        <v>874</v>
      </c>
      <c r="K63090" t="s">
        <v>874</v>
      </c>
    </row>
    <row r="63091" spans="10:11" x14ac:dyDescent="0.2">
      <c r="J63091" t="s">
        <v>874</v>
      </c>
      <c r="K63091" t="s">
        <v>874</v>
      </c>
    </row>
    <row r="63092" spans="10:11" x14ac:dyDescent="0.2">
      <c r="J63092" t="s">
        <v>874</v>
      </c>
      <c r="K63092" t="s">
        <v>874</v>
      </c>
    </row>
    <row r="63093" spans="10:11" x14ac:dyDescent="0.2">
      <c r="J63093" t="s">
        <v>874</v>
      </c>
      <c r="K63093" t="s">
        <v>874</v>
      </c>
    </row>
    <row r="63094" spans="10:11" x14ac:dyDescent="0.2">
      <c r="J63094" t="s">
        <v>874</v>
      </c>
      <c r="K63094" t="s">
        <v>874</v>
      </c>
    </row>
    <row r="63095" spans="10:11" x14ac:dyDescent="0.2">
      <c r="J63095" t="s">
        <v>874</v>
      </c>
      <c r="K63095" t="s">
        <v>874</v>
      </c>
    </row>
    <row r="63096" spans="10:11" x14ac:dyDescent="0.2">
      <c r="J63096" t="s">
        <v>874</v>
      </c>
      <c r="K63096" t="s">
        <v>874</v>
      </c>
    </row>
    <row r="63097" spans="10:11" x14ac:dyDescent="0.2">
      <c r="J63097" t="s">
        <v>874</v>
      </c>
      <c r="K63097" t="s">
        <v>874</v>
      </c>
    </row>
    <row r="63098" spans="10:11" x14ac:dyDescent="0.2">
      <c r="J63098" t="s">
        <v>874</v>
      </c>
      <c r="K63098" t="s">
        <v>874</v>
      </c>
    </row>
    <row r="63099" spans="10:11" x14ac:dyDescent="0.2">
      <c r="J63099" t="s">
        <v>874</v>
      </c>
      <c r="K63099" t="s">
        <v>874</v>
      </c>
    </row>
    <row r="63100" spans="10:11" x14ac:dyDescent="0.2">
      <c r="J63100" t="s">
        <v>874</v>
      </c>
      <c r="K63100" t="s">
        <v>874</v>
      </c>
    </row>
    <row r="63101" spans="10:11" x14ac:dyDescent="0.2">
      <c r="J63101" t="s">
        <v>874</v>
      </c>
      <c r="K63101" t="s">
        <v>874</v>
      </c>
    </row>
    <row r="63102" spans="10:11" x14ac:dyDescent="0.2">
      <c r="J63102" t="s">
        <v>874</v>
      </c>
      <c r="K63102" t="s">
        <v>874</v>
      </c>
    </row>
    <row r="63103" spans="10:11" x14ac:dyDescent="0.2">
      <c r="J63103" t="s">
        <v>874</v>
      </c>
      <c r="K63103" t="s">
        <v>874</v>
      </c>
    </row>
    <row r="63104" spans="10:11" x14ac:dyDescent="0.2">
      <c r="J63104" t="s">
        <v>874</v>
      </c>
      <c r="K63104" t="s">
        <v>874</v>
      </c>
    </row>
    <row r="63105" spans="10:11" x14ac:dyDescent="0.2">
      <c r="J63105" t="s">
        <v>874</v>
      </c>
      <c r="K63105" t="s">
        <v>874</v>
      </c>
    </row>
    <row r="63106" spans="10:11" x14ac:dyDescent="0.2">
      <c r="J63106" t="s">
        <v>874</v>
      </c>
      <c r="K63106" t="s">
        <v>874</v>
      </c>
    </row>
    <row r="63107" spans="10:11" x14ac:dyDescent="0.2">
      <c r="J63107" t="s">
        <v>874</v>
      </c>
      <c r="K63107" t="s">
        <v>874</v>
      </c>
    </row>
    <row r="63108" spans="10:11" x14ac:dyDescent="0.2">
      <c r="J63108" t="s">
        <v>874</v>
      </c>
      <c r="K63108" t="s">
        <v>874</v>
      </c>
    </row>
    <row r="63109" spans="10:11" x14ac:dyDescent="0.2">
      <c r="J63109" t="s">
        <v>874</v>
      </c>
      <c r="K63109" t="s">
        <v>874</v>
      </c>
    </row>
    <row r="63110" spans="10:11" x14ac:dyDescent="0.2">
      <c r="J63110" t="s">
        <v>874</v>
      </c>
      <c r="K63110" t="s">
        <v>874</v>
      </c>
    </row>
    <row r="63111" spans="10:11" x14ac:dyDescent="0.2">
      <c r="J63111" t="s">
        <v>874</v>
      </c>
      <c r="K63111" t="s">
        <v>874</v>
      </c>
    </row>
    <row r="63112" spans="10:11" x14ac:dyDescent="0.2">
      <c r="J63112" t="s">
        <v>874</v>
      </c>
      <c r="K63112" t="s">
        <v>874</v>
      </c>
    </row>
    <row r="63113" spans="10:11" x14ac:dyDescent="0.2">
      <c r="J63113" t="s">
        <v>874</v>
      </c>
      <c r="K63113" t="s">
        <v>874</v>
      </c>
    </row>
    <row r="63114" spans="10:11" x14ac:dyDescent="0.2">
      <c r="J63114" t="s">
        <v>874</v>
      </c>
      <c r="K63114" t="s">
        <v>874</v>
      </c>
    </row>
    <row r="63115" spans="10:11" x14ac:dyDescent="0.2">
      <c r="J63115" t="s">
        <v>874</v>
      </c>
      <c r="K63115" t="s">
        <v>874</v>
      </c>
    </row>
    <row r="63116" spans="10:11" x14ac:dyDescent="0.2">
      <c r="J63116" t="s">
        <v>874</v>
      </c>
      <c r="K63116" t="s">
        <v>874</v>
      </c>
    </row>
    <row r="63117" spans="10:11" x14ac:dyDescent="0.2">
      <c r="J63117" t="s">
        <v>874</v>
      </c>
      <c r="K63117" t="s">
        <v>874</v>
      </c>
    </row>
    <row r="63118" spans="10:11" x14ac:dyDescent="0.2">
      <c r="J63118" t="s">
        <v>874</v>
      </c>
      <c r="K63118" t="s">
        <v>874</v>
      </c>
    </row>
    <row r="63119" spans="10:11" x14ac:dyDescent="0.2">
      <c r="J63119" t="s">
        <v>874</v>
      </c>
      <c r="K63119" t="s">
        <v>874</v>
      </c>
    </row>
    <row r="63120" spans="10:11" x14ac:dyDescent="0.2">
      <c r="J63120" t="s">
        <v>874</v>
      </c>
      <c r="K63120" t="s">
        <v>874</v>
      </c>
    </row>
    <row r="63121" spans="10:11" x14ac:dyDescent="0.2">
      <c r="J63121" t="s">
        <v>874</v>
      </c>
      <c r="K63121" t="s">
        <v>874</v>
      </c>
    </row>
    <row r="63122" spans="10:11" x14ac:dyDescent="0.2">
      <c r="J63122" t="s">
        <v>874</v>
      </c>
      <c r="K63122" t="s">
        <v>874</v>
      </c>
    </row>
    <row r="63123" spans="10:11" x14ac:dyDescent="0.2">
      <c r="J63123" t="s">
        <v>874</v>
      </c>
      <c r="K63123" t="s">
        <v>874</v>
      </c>
    </row>
    <row r="63124" spans="10:11" x14ac:dyDescent="0.2">
      <c r="J63124" t="s">
        <v>874</v>
      </c>
      <c r="K63124" t="s">
        <v>874</v>
      </c>
    </row>
    <row r="63125" spans="10:11" x14ac:dyDescent="0.2">
      <c r="J63125" t="s">
        <v>874</v>
      </c>
      <c r="K63125" t="s">
        <v>874</v>
      </c>
    </row>
    <row r="63126" spans="10:11" x14ac:dyDescent="0.2">
      <c r="J63126" t="s">
        <v>874</v>
      </c>
      <c r="K63126" t="s">
        <v>874</v>
      </c>
    </row>
    <row r="63127" spans="10:11" x14ac:dyDescent="0.2">
      <c r="J63127" t="s">
        <v>874</v>
      </c>
      <c r="K63127" t="s">
        <v>874</v>
      </c>
    </row>
    <row r="63128" spans="10:11" x14ac:dyDescent="0.2">
      <c r="J63128" t="s">
        <v>874</v>
      </c>
      <c r="K63128" t="s">
        <v>874</v>
      </c>
    </row>
    <row r="63129" spans="10:11" x14ac:dyDescent="0.2">
      <c r="J63129" t="s">
        <v>874</v>
      </c>
      <c r="K63129" t="s">
        <v>874</v>
      </c>
    </row>
    <row r="63130" spans="10:11" x14ac:dyDescent="0.2">
      <c r="J63130" t="s">
        <v>874</v>
      </c>
      <c r="K63130" t="s">
        <v>874</v>
      </c>
    </row>
    <row r="63131" spans="10:11" x14ac:dyDescent="0.2">
      <c r="J63131" t="s">
        <v>874</v>
      </c>
      <c r="K63131" t="s">
        <v>874</v>
      </c>
    </row>
    <row r="63132" spans="10:11" x14ac:dyDescent="0.2">
      <c r="J63132" t="s">
        <v>874</v>
      </c>
      <c r="K63132" t="s">
        <v>874</v>
      </c>
    </row>
    <row r="63133" spans="10:11" x14ac:dyDescent="0.2">
      <c r="J63133" t="s">
        <v>874</v>
      </c>
      <c r="K63133" t="s">
        <v>874</v>
      </c>
    </row>
    <row r="63134" spans="10:11" x14ac:dyDescent="0.2">
      <c r="J63134" t="s">
        <v>874</v>
      </c>
      <c r="K63134" t="s">
        <v>874</v>
      </c>
    </row>
    <row r="63135" spans="10:11" x14ac:dyDescent="0.2">
      <c r="J63135" t="s">
        <v>874</v>
      </c>
      <c r="K63135" t="s">
        <v>874</v>
      </c>
    </row>
    <row r="63136" spans="10:11" x14ac:dyDescent="0.2">
      <c r="J63136" t="s">
        <v>874</v>
      </c>
      <c r="K63136" t="s">
        <v>874</v>
      </c>
    </row>
    <row r="63137" spans="10:11" x14ac:dyDescent="0.2">
      <c r="J63137" t="s">
        <v>874</v>
      </c>
      <c r="K63137" t="s">
        <v>874</v>
      </c>
    </row>
    <row r="63138" spans="10:11" x14ac:dyDescent="0.2">
      <c r="J63138" t="s">
        <v>874</v>
      </c>
      <c r="K63138" t="s">
        <v>874</v>
      </c>
    </row>
    <row r="63139" spans="10:11" x14ac:dyDescent="0.2">
      <c r="J63139" t="s">
        <v>874</v>
      </c>
      <c r="K63139" t="s">
        <v>874</v>
      </c>
    </row>
    <row r="63140" spans="10:11" x14ac:dyDescent="0.2">
      <c r="J63140" t="s">
        <v>874</v>
      </c>
      <c r="K63140" t="s">
        <v>874</v>
      </c>
    </row>
    <row r="63141" spans="10:11" x14ac:dyDescent="0.2">
      <c r="J63141" t="s">
        <v>874</v>
      </c>
      <c r="K63141" t="s">
        <v>874</v>
      </c>
    </row>
    <row r="63142" spans="10:11" x14ac:dyDescent="0.2">
      <c r="J63142" t="s">
        <v>874</v>
      </c>
      <c r="K63142" t="s">
        <v>874</v>
      </c>
    </row>
    <row r="63143" spans="10:11" x14ac:dyDescent="0.2">
      <c r="J63143" t="s">
        <v>874</v>
      </c>
      <c r="K63143" t="s">
        <v>874</v>
      </c>
    </row>
    <row r="63144" spans="10:11" x14ac:dyDescent="0.2">
      <c r="J63144" t="s">
        <v>874</v>
      </c>
      <c r="K63144" t="s">
        <v>874</v>
      </c>
    </row>
    <row r="63145" spans="10:11" x14ac:dyDescent="0.2">
      <c r="J63145" t="s">
        <v>874</v>
      </c>
      <c r="K63145" t="s">
        <v>874</v>
      </c>
    </row>
    <row r="63146" spans="10:11" x14ac:dyDescent="0.2">
      <c r="J63146" t="s">
        <v>874</v>
      </c>
      <c r="K63146" t="s">
        <v>874</v>
      </c>
    </row>
    <row r="63147" spans="10:11" x14ac:dyDescent="0.2">
      <c r="J63147" t="s">
        <v>874</v>
      </c>
      <c r="K63147" t="s">
        <v>874</v>
      </c>
    </row>
    <row r="63148" spans="10:11" x14ac:dyDescent="0.2">
      <c r="J63148" t="s">
        <v>874</v>
      </c>
      <c r="K63148" t="s">
        <v>874</v>
      </c>
    </row>
    <row r="63149" spans="10:11" x14ac:dyDescent="0.2">
      <c r="J63149" t="s">
        <v>874</v>
      </c>
      <c r="K63149" t="s">
        <v>874</v>
      </c>
    </row>
    <row r="63150" spans="10:11" x14ac:dyDescent="0.2">
      <c r="J63150" t="s">
        <v>874</v>
      </c>
      <c r="K63150" t="s">
        <v>874</v>
      </c>
    </row>
    <row r="63151" spans="10:11" x14ac:dyDescent="0.2">
      <c r="J63151" t="s">
        <v>874</v>
      </c>
      <c r="K63151" t="s">
        <v>874</v>
      </c>
    </row>
    <row r="63152" spans="10:11" x14ac:dyDescent="0.2">
      <c r="J63152" t="s">
        <v>874</v>
      </c>
      <c r="K63152" t="s">
        <v>874</v>
      </c>
    </row>
    <row r="63153" spans="10:11" x14ac:dyDescent="0.2">
      <c r="J63153" t="s">
        <v>874</v>
      </c>
      <c r="K63153" t="s">
        <v>874</v>
      </c>
    </row>
    <row r="63154" spans="10:11" x14ac:dyDescent="0.2">
      <c r="J63154" t="s">
        <v>874</v>
      </c>
      <c r="K63154" t="s">
        <v>874</v>
      </c>
    </row>
    <row r="63155" spans="10:11" x14ac:dyDescent="0.2">
      <c r="J63155" t="s">
        <v>874</v>
      </c>
      <c r="K63155" t="s">
        <v>874</v>
      </c>
    </row>
    <row r="63156" spans="10:11" x14ac:dyDescent="0.2">
      <c r="J63156" t="s">
        <v>874</v>
      </c>
      <c r="K63156" t="s">
        <v>874</v>
      </c>
    </row>
    <row r="63157" spans="10:11" x14ac:dyDescent="0.2">
      <c r="J63157" t="s">
        <v>874</v>
      </c>
      <c r="K63157" t="s">
        <v>874</v>
      </c>
    </row>
    <row r="63158" spans="10:11" x14ac:dyDescent="0.2">
      <c r="J63158" t="s">
        <v>874</v>
      </c>
      <c r="K63158" t="s">
        <v>874</v>
      </c>
    </row>
    <row r="63159" spans="10:11" x14ac:dyDescent="0.2">
      <c r="J63159" t="s">
        <v>874</v>
      </c>
      <c r="K63159" t="s">
        <v>874</v>
      </c>
    </row>
    <row r="63160" spans="10:11" x14ac:dyDescent="0.2">
      <c r="J63160" t="s">
        <v>874</v>
      </c>
      <c r="K63160" t="s">
        <v>874</v>
      </c>
    </row>
    <row r="63161" spans="10:11" x14ac:dyDescent="0.2">
      <c r="J63161" t="s">
        <v>874</v>
      </c>
      <c r="K63161" t="s">
        <v>874</v>
      </c>
    </row>
    <row r="63162" spans="10:11" x14ac:dyDescent="0.2">
      <c r="J63162" t="s">
        <v>874</v>
      </c>
      <c r="K63162" t="s">
        <v>874</v>
      </c>
    </row>
    <row r="63163" spans="10:11" x14ac:dyDescent="0.2">
      <c r="J63163" t="s">
        <v>874</v>
      </c>
      <c r="K63163" t="s">
        <v>874</v>
      </c>
    </row>
    <row r="63164" spans="10:11" x14ac:dyDescent="0.2">
      <c r="J63164" t="s">
        <v>874</v>
      </c>
      <c r="K63164" t="s">
        <v>874</v>
      </c>
    </row>
    <row r="63165" spans="10:11" x14ac:dyDescent="0.2">
      <c r="J63165" t="s">
        <v>874</v>
      </c>
      <c r="K63165" t="s">
        <v>874</v>
      </c>
    </row>
    <row r="63166" spans="10:11" x14ac:dyDescent="0.2">
      <c r="J63166" t="s">
        <v>874</v>
      </c>
      <c r="K63166" t="s">
        <v>874</v>
      </c>
    </row>
    <row r="63167" spans="10:11" x14ac:dyDescent="0.2">
      <c r="J63167" t="s">
        <v>874</v>
      </c>
      <c r="K63167" t="s">
        <v>874</v>
      </c>
    </row>
    <row r="63168" spans="10:11" x14ac:dyDescent="0.2">
      <c r="J63168" t="s">
        <v>874</v>
      </c>
      <c r="K63168" t="s">
        <v>874</v>
      </c>
    </row>
    <row r="63169" spans="10:11" x14ac:dyDescent="0.2">
      <c r="J63169" t="s">
        <v>874</v>
      </c>
      <c r="K63169" t="s">
        <v>874</v>
      </c>
    </row>
    <row r="63170" spans="10:11" x14ac:dyDescent="0.2">
      <c r="J63170" t="s">
        <v>874</v>
      </c>
      <c r="K63170" t="s">
        <v>874</v>
      </c>
    </row>
    <row r="63171" spans="10:11" x14ac:dyDescent="0.2">
      <c r="J63171" t="s">
        <v>874</v>
      </c>
      <c r="K63171" t="s">
        <v>874</v>
      </c>
    </row>
    <row r="63172" spans="10:11" x14ac:dyDescent="0.2">
      <c r="J63172" t="s">
        <v>874</v>
      </c>
      <c r="K63172" t="s">
        <v>874</v>
      </c>
    </row>
    <row r="63173" spans="10:11" x14ac:dyDescent="0.2">
      <c r="J63173" t="s">
        <v>874</v>
      </c>
      <c r="K63173" t="s">
        <v>874</v>
      </c>
    </row>
    <row r="63174" spans="10:11" x14ac:dyDescent="0.2">
      <c r="J63174" t="s">
        <v>874</v>
      </c>
      <c r="K63174" t="s">
        <v>874</v>
      </c>
    </row>
    <row r="63175" spans="10:11" x14ac:dyDescent="0.2">
      <c r="J63175" t="s">
        <v>874</v>
      </c>
      <c r="K63175" t="s">
        <v>874</v>
      </c>
    </row>
    <row r="63176" spans="10:11" x14ac:dyDescent="0.2">
      <c r="J63176" t="s">
        <v>874</v>
      </c>
      <c r="K63176" t="s">
        <v>874</v>
      </c>
    </row>
    <row r="63177" spans="10:11" x14ac:dyDescent="0.2">
      <c r="J63177" t="s">
        <v>874</v>
      </c>
      <c r="K63177" t="s">
        <v>874</v>
      </c>
    </row>
    <row r="63178" spans="10:11" x14ac:dyDescent="0.2">
      <c r="J63178" t="s">
        <v>874</v>
      </c>
      <c r="K63178" t="s">
        <v>874</v>
      </c>
    </row>
    <row r="63179" spans="10:11" x14ac:dyDescent="0.2">
      <c r="J63179" t="s">
        <v>874</v>
      </c>
      <c r="K63179" t="s">
        <v>874</v>
      </c>
    </row>
    <row r="63180" spans="10:11" x14ac:dyDescent="0.2">
      <c r="J63180" t="s">
        <v>874</v>
      </c>
      <c r="K63180" t="s">
        <v>874</v>
      </c>
    </row>
    <row r="63181" spans="10:11" x14ac:dyDescent="0.2">
      <c r="J63181" t="s">
        <v>874</v>
      </c>
      <c r="K63181" t="s">
        <v>874</v>
      </c>
    </row>
    <row r="63182" spans="10:11" x14ac:dyDescent="0.2">
      <c r="J63182" t="s">
        <v>874</v>
      </c>
      <c r="K63182" t="s">
        <v>874</v>
      </c>
    </row>
    <row r="63183" spans="10:11" x14ac:dyDescent="0.2">
      <c r="J63183" t="s">
        <v>874</v>
      </c>
      <c r="K63183" t="s">
        <v>874</v>
      </c>
    </row>
    <row r="63184" spans="10:11" x14ac:dyDescent="0.2">
      <c r="J63184" t="s">
        <v>874</v>
      </c>
      <c r="K63184" t="s">
        <v>874</v>
      </c>
    </row>
    <row r="63185" spans="10:11" x14ac:dyDescent="0.2">
      <c r="J63185" t="s">
        <v>874</v>
      </c>
      <c r="K63185" t="s">
        <v>874</v>
      </c>
    </row>
    <row r="63186" spans="10:11" x14ac:dyDescent="0.2">
      <c r="J63186" t="s">
        <v>874</v>
      </c>
      <c r="K63186" t="s">
        <v>874</v>
      </c>
    </row>
    <row r="63187" spans="10:11" x14ac:dyDescent="0.2">
      <c r="J63187" t="s">
        <v>874</v>
      </c>
      <c r="K63187" t="s">
        <v>874</v>
      </c>
    </row>
    <row r="63188" spans="10:11" x14ac:dyDescent="0.2">
      <c r="J63188" t="s">
        <v>874</v>
      </c>
      <c r="K63188" t="s">
        <v>874</v>
      </c>
    </row>
    <row r="63189" spans="10:11" x14ac:dyDescent="0.2">
      <c r="J63189" t="s">
        <v>874</v>
      </c>
      <c r="K63189" t="s">
        <v>874</v>
      </c>
    </row>
    <row r="63190" spans="10:11" x14ac:dyDescent="0.2">
      <c r="J63190" t="s">
        <v>874</v>
      </c>
      <c r="K63190" t="s">
        <v>874</v>
      </c>
    </row>
    <row r="63191" spans="10:11" x14ac:dyDescent="0.2">
      <c r="J63191" t="s">
        <v>874</v>
      </c>
      <c r="K63191" t="s">
        <v>874</v>
      </c>
    </row>
    <row r="63192" spans="10:11" x14ac:dyDescent="0.2">
      <c r="J63192" t="s">
        <v>874</v>
      </c>
      <c r="K63192" t="s">
        <v>874</v>
      </c>
    </row>
    <row r="63193" spans="10:11" x14ac:dyDescent="0.2">
      <c r="J63193" t="s">
        <v>874</v>
      </c>
      <c r="K63193" t="s">
        <v>874</v>
      </c>
    </row>
    <row r="63194" spans="10:11" x14ac:dyDescent="0.2">
      <c r="J63194" t="s">
        <v>874</v>
      </c>
      <c r="K63194" t="s">
        <v>874</v>
      </c>
    </row>
    <row r="63195" spans="10:11" x14ac:dyDescent="0.2">
      <c r="J63195" t="s">
        <v>874</v>
      </c>
      <c r="K63195" t="s">
        <v>874</v>
      </c>
    </row>
    <row r="63196" spans="10:11" x14ac:dyDescent="0.2">
      <c r="J63196" t="s">
        <v>874</v>
      </c>
      <c r="K63196" t="s">
        <v>874</v>
      </c>
    </row>
    <row r="63197" spans="10:11" x14ac:dyDescent="0.2">
      <c r="J63197" t="s">
        <v>874</v>
      </c>
      <c r="K63197" t="s">
        <v>874</v>
      </c>
    </row>
    <row r="63198" spans="10:11" x14ac:dyDescent="0.2">
      <c r="J63198" t="s">
        <v>874</v>
      </c>
      <c r="K63198" t="s">
        <v>874</v>
      </c>
    </row>
    <row r="63199" spans="10:11" x14ac:dyDescent="0.2">
      <c r="J63199" t="s">
        <v>874</v>
      </c>
      <c r="K63199" t="s">
        <v>874</v>
      </c>
    </row>
    <row r="63200" spans="10:11" x14ac:dyDescent="0.2">
      <c r="J63200" t="s">
        <v>874</v>
      </c>
      <c r="K63200" t="s">
        <v>874</v>
      </c>
    </row>
    <row r="63201" spans="10:11" x14ac:dyDescent="0.2">
      <c r="J63201" t="s">
        <v>874</v>
      </c>
      <c r="K63201" t="s">
        <v>874</v>
      </c>
    </row>
    <row r="63202" spans="10:11" x14ac:dyDescent="0.2">
      <c r="J63202" t="s">
        <v>874</v>
      </c>
      <c r="K63202" t="s">
        <v>874</v>
      </c>
    </row>
    <row r="63203" spans="10:11" x14ac:dyDescent="0.2">
      <c r="J63203" t="s">
        <v>874</v>
      </c>
      <c r="K63203" t="s">
        <v>874</v>
      </c>
    </row>
    <row r="63204" spans="10:11" x14ac:dyDescent="0.2">
      <c r="J63204" t="s">
        <v>874</v>
      </c>
      <c r="K63204" t="s">
        <v>874</v>
      </c>
    </row>
    <row r="63205" spans="10:11" x14ac:dyDescent="0.2">
      <c r="J63205" t="s">
        <v>874</v>
      </c>
      <c r="K63205" t="s">
        <v>874</v>
      </c>
    </row>
    <row r="63206" spans="10:11" x14ac:dyDescent="0.2">
      <c r="J63206" t="s">
        <v>874</v>
      </c>
      <c r="K63206" t="s">
        <v>874</v>
      </c>
    </row>
    <row r="63207" spans="10:11" x14ac:dyDescent="0.2">
      <c r="J63207" t="s">
        <v>874</v>
      </c>
      <c r="K63207" t="s">
        <v>874</v>
      </c>
    </row>
    <row r="63208" spans="10:11" x14ac:dyDescent="0.2">
      <c r="J63208" t="s">
        <v>874</v>
      </c>
      <c r="K63208" t="s">
        <v>874</v>
      </c>
    </row>
    <row r="63209" spans="10:11" x14ac:dyDescent="0.2">
      <c r="J63209" t="s">
        <v>874</v>
      </c>
      <c r="K63209" t="s">
        <v>874</v>
      </c>
    </row>
    <row r="63210" spans="10:11" x14ac:dyDescent="0.2">
      <c r="J63210" t="s">
        <v>874</v>
      </c>
      <c r="K63210" t="s">
        <v>874</v>
      </c>
    </row>
    <row r="63211" spans="10:11" x14ac:dyDescent="0.2">
      <c r="J63211" t="s">
        <v>874</v>
      </c>
      <c r="K63211" t="s">
        <v>874</v>
      </c>
    </row>
    <row r="63212" spans="10:11" x14ac:dyDescent="0.2">
      <c r="J63212" t="s">
        <v>874</v>
      </c>
      <c r="K63212" t="s">
        <v>874</v>
      </c>
    </row>
    <row r="63213" spans="10:11" x14ac:dyDescent="0.2">
      <c r="J63213" t="s">
        <v>874</v>
      </c>
      <c r="K63213" t="s">
        <v>874</v>
      </c>
    </row>
    <row r="63214" spans="10:11" x14ac:dyDescent="0.2">
      <c r="J63214" t="s">
        <v>874</v>
      </c>
      <c r="K63214" t="s">
        <v>874</v>
      </c>
    </row>
    <row r="63215" spans="10:11" x14ac:dyDescent="0.2">
      <c r="J63215" t="s">
        <v>874</v>
      </c>
      <c r="K63215" t="s">
        <v>874</v>
      </c>
    </row>
    <row r="63216" spans="10:11" x14ac:dyDescent="0.2">
      <c r="J63216" t="s">
        <v>874</v>
      </c>
      <c r="K63216" t="s">
        <v>874</v>
      </c>
    </row>
    <row r="63217" spans="10:11" x14ac:dyDescent="0.2">
      <c r="J63217" t="s">
        <v>874</v>
      </c>
      <c r="K63217" t="s">
        <v>874</v>
      </c>
    </row>
    <row r="63218" spans="10:11" x14ac:dyDescent="0.2">
      <c r="J63218" t="s">
        <v>874</v>
      </c>
      <c r="K63218" t="s">
        <v>874</v>
      </c>
    </row>
    <row r="63219" spans="10:11" x14ac:dyDescent="0.2">
      <c r="J63219" t="s">
        <v>874</v>
      </c>
      <c r="K63219" t="s">
        <v>874</v>
      </c>
    </row>
    <row r="63220" spans="10:11" x14ac:dyDescent="0.2">
      <c r="J63220" t="s">
        <v>874</v>
      </c>
      <c r="K63220" t="s">
        <v>874</v>
      </c>
    </row>
    <row r="63221" spans="10:11" x14ac:dyDescent="0.2">
      <c r="J63221" t="s">
        <v>874</v>
      </c>
      <c r="K63221" t="s">
        <v>874</v>
      </c>
    </row>
    <row r="63222" spans="10:11" x14ac:dyDescent="0.2">
      <c r="J63222" t="s">
        <v>874</v>
      </c>
      <c r="K63222" t="s">
        <v>874</v>
      </c>
    </row>
    <row r="63223" spans="10:11" x14ac:dyDescent="0.2">
      <c r="J63223" t="s">
        <v>874</v>
      </c>
      <c r="K63223" t="s">
        <v>874</v>
      </c>
    </row>
    <row r="63224" spans="10:11" x14ac:dyDescent="0.2">
      <c r="J63224" t="s">
        <v>874</v>
      </c>
      <c r="K63224" t="s">
        <v>874</v>
      </c>
    </row>
    <row r="63225" spans="10:11" x14ac:dyDescent="0.2">
      <c r="J63225" t="s">
        <v>874</v>
      </c>
      <c r="K63225" t="s">
        <v>874</v>
      </c>
    </row>
    <row r="63226" spans="10:11" x14ac:dyDescent="0.2">
      <c r="J63226" t="s">
        <v>874</v>
      </c>
      <c r="K63226" t="s">
        <v>874</v>
      </c>
    </row>
    <row r="63227" spans="10:11" x14ac:dyDescent="0.2">
      <c r="J63227" t="s">
        <v>874</v>
      </c>
      <c r="K63227" t="s">
        <v>874</v>
      </c>
    </row>
    <row r="63228" spans="10:11" x14ac:dyDescent="0.2">
      <c r="J63228" t="s">
        <v>874</v>
      </c>
      <c r="K63228" t="s">
        <v>874</v>
      </c>
    </row>
    <row r="63229" spans="10:11" x14ac:dyDescent="0.2">
      <c r="J63229" t="s">
        <v>874</v>
      </c>
      <c r="K63229" t="s">
        <v>874</v>
      </c>
    </row>
    <row r="63230" spans="10:11" x14ac:dyDescent="0.2">
      <c r="J63230" t="s">
        <v>874</v>
      </c>
      <c r="K63230" t="s">
        <v>874</v>
      </c>
    </row>
    <row r="63231" spans="10:11" x14ac:dyDescent="0.2">
      <c r="J63231" t="s">
        <v>874</v>
      </c>
      <c r="K63231" t="s">
        <v>874</v>
      </c>
    </row>
    <row r="63232" spans="10:11" x14ac:dyDescent="0.2">
      <c r="J63232" t="s">
        <v>874</v>
      </c>
      <c r="K63232" t="s">
        <v>874</v>
      </c>
    </row>
    <row r="63233" spans="10:11" x14ac:dyDescent="0.2">
      <c r="J63233" t="s">
        <v>874</v>
      </c>
      <c r="K63233" t="s">
        <v>874</v>
      </c>
    </row>
    <row r="63234" spans="10:11" x14ac:dyDescent="0.2">
      <c r="J63234" t="s">
        <v>874</v>
      </c>
      <c r="K63234" t="s">
        <v>874</v>
      </c>
    </row>
    <row r="63235" spans="10:11" x14ac:dyDescent="0.2">
      <c r="J63235" t="s">
        <v>874</v>
      </c>
      <c r="K63235" t="s">
        <v>874</v>
      </c>
    </row>
    <row r="63236" spans="10:11" x14ac:dyDescent="0.2">
      <c r="J63236" t="s">
        <v>874</v>
      </c>
      <c r="K63236" t="s">
        <v>874</v>
      </c>
    </row>
    <row r="63237" spans="10:11" x14ac:dyDescent="0.2">
      <c r="J63237" t="s">
        <v>874</v>
      </c>
      <c r="K63237" t="s">
        <v>874</v>
      </c>
    </row>
    <row r="63238" spans="10:11" x14ac:dyDescent="0.2">
      <c r="J63238" t="s">
        <v>874</v>
      </c>
      <c r="K63238" t="s">
        <v>874</v>
      </c>
    </row>
    <row r="63239" spans="10:11" x14ac:dyDescent="0.2">
      <c r="J63239" t="s">
        <v>874</v>
      </c>
      <c r="K63239" t="s">
        <v>874</v>
      </c>
    </row>
    <row r="63240" spans="10:11" x14ac:dyDescent="0.2">
      <c r="J63240" t="s">
        <v>874</v>
      </c>
      <c r="K63240" t="s">
        <v>874</v>
      </c>
    </row>
    <row r="63241" spans="10:11" x14ac:dyDescent="0.2">
      <c r="J63241" t="s">
        <v>874</v>
      </c>
      <c r="K63241" t="s">
        <v>874</v>
      </c>
    </row>
    <row r="63242" spans="10:11" x14ac:dyDescent="0.2">
      <c r="J63242" t="s">
        <v>874</v>
      </c>
      <c r="K63242" t="s">
        <v>874</v>
      </c>
    </row>
    <row r="63243" spans="10:11" x14ac:dyDescent="0.2">
      <c r="J63243" t="s">
        <v>874</v>
      </c>
      <c r="K63243" t="s">
        <v>874</v>
      </c>
    </row>
    <row r="63244" spans="10:11" x14ac:dyDescent="0.2">
      <c r="J63244" t="s">
        <v>874</v>
      </c>
      <c r="K63244" t="s">
        <v>874</v>
      </c>
    </row>
    <row r="63245" spans="10:11" x14ac:dyDescent="0.2">
      <c r="J63245" t="s">
        <v>874</v>
      </c>
      <c r="K63245" t="s">
        <v>874</v>
      </c>
    </row>
    <row r="63246" spans="10:11" x14ac:dyDescent="0.2">
      <c r="J63246" t="s">
        <v>874</v>
      </c>
      <c r="K63246" t="s">
        <v>874</v>
      </c>
    </row>
    <row r="63247" spans="10:11" x14ac:dyDescent="0.2">
      <c r="J63247" t="s">
        <v>874</v>
      </c>
      <c r="K63247" t="s">
        <v>874</v>
      </c>
    </row>
    <row r="63248" spans="10:11" x14ac:dyDescent="0.2">
      <c r="J63248" t="s">
        <v>874</v>
      </c>
      <c r="K63248" t="s">
        <v>874</v>
      </c>
    </row>
    <row r="63249" spans="10:11" x14ac:dyDescent="0.2">
      <c r="J63249" t="s">
        <v>874</v>
      </c>
      <c r="K63249" t="s">
        <v>874</v>
      </c>
    </row>
    <row r="63250" spans="10:11" x14ac:dyDescent="0.2">
      <c r="J63250" t="s">
        <v>874</v>
      </c>
      <c r="K63250" t="s">
        <v>874</v>
      </c>
    </row>
    <row r="63251" spans="10:11" x14ac:dyDescent="0.2">
      <c r="J63251" t="s">
        <v>874</v>
      </c>
      <c r="K63251" t="s">
        <v>874</v>
      </c>
    </row>
    <row r="63252" spans="10:11" x14ac:dyDescent="0.2">
      <c r="J63252" t="s">
        <v>874</v>
      </c>
      <c r="K63252" t="s">
        <v>874</v>
      </c>
    </row>
    <row r="63253" spans="10:11" x14ac:dyDescent="0.2">
      <c r="J63253" t="s">
        <v>874</v>
      </c>
      <c r="K63253" t="s">
        <v>874</v>
      </c>
    </row>
    <row r="63254" spans="10:11" x14ac:dyDescent="0.2">
      <c r="J63254" t="s">
        <v>874</v>
      </c>
      <c r="K63254" t="s">
        <v>874</v>
      </c>
    </row>
    <row r="63255" spans="10:11" x14ac:dyDescent="0.2">
      <c r="J63255" t="s">
        <v>874</v>
      </c>
      <c r="K63255" t="s">
        <v>874</v>
      </c>
    </row>
    <row r="63256" spans="10:11" x14ac:dyDescent="0.2">
      <c r="J63256" t="s">
        <v>874</v>
      </c>
      <c r="K63256" t="s">
        <v>874</v>
      </c>
    </row>
    <row r="63257" spans="10:11" x14ac:dyDescent="0.2">
      <c r="J63257" t="s">
        <v>874</v>
      </c>
      <c r="K63257" t="s">
        <v>874</v>
      </c>
    </row>
    <row r="63258" spans="10:11" x14ac:dyDescent="0.2">
      <c r="J63258" t="s">
        <v>874</v>
      </c>
      <c r="K63258" t="s">
        <v>874</v>
      </c>
    </row>
    <row r="63259" spans="10:11" x14ac:dyDescent="0.2">
      <c r="J63259" t="s">
        <v>874</v>
      </c>
      <c r="K63259" t="s">
        <v>874</v>
      </c>
    </row>
    <row r="63260" spans="10:11" x14ac:dyDescent="0.2">
      <c r="J63260" t="s">
        <v>874</v>
      </c>
      <c r="K63260" t="s">
        <v>874</v>
      </c>
    </row>
    <row r="63261" spans="10:11" x14ac:dyDescent="0.2">
      <c r="J63261" t="s">
        <v>874</v>
      </c>
      <c r="K63261" t="s">
        <v>874</v>
      </c>
    </row>
    <row r="63262" spans="10:11" x14ac:dyDescent="0.2">
      <c r="J63262" t="s">
        <v>874</v>
      </c>
      <c r="K63262" t="s">
        <v>874</v>
      </c>
    </row>
    <row r="63263" spans="10:11" x14ac:dyDescent="0.2">
      <c r="J63263" t="s">
        <v>874</v>
      </c>
      <c r="K63263" t="s">
        <v>874</v>
      </c>
    </row>
    <row r="63264" spans="10:11" x14ac:dyDescent="0.2">
      <c r="J63264" t="s">
        <v>874</v>
      </c>
      <c r="K63264" t="s">
        <v>874</v>
      </c>
    </row>
    <row r="63265" spans="10:11" x14ac:dyDescent="0.2">
      <c r="J63265" t="s">
        <v>874</v>
      </c>
      <c r="K63265" t="s">
        <v>874</v>
      </c>
    </row>
    <row r="63266" spans="10:11" x14ac:dyDescent="0.2">
      <c r="J63266" t="s">
        <v>874</v>
      </c>
      <c r="K63266" t="s">
        <v>874</v>
      </c>
    </row>
    <row r="63267" spans="10:11" x14ac:dyDescent="0.2">
      <c r="J63267" t="s">
        <v>874</v>
      </c>
      <c r="K63267" t="s">
        <v>874</v>
      </c>
    </row>
    <row r="63268" spans="10:11" x14ac:dyDescent="0.2">
      <c r="J63268" t="s">
        <v>874</v>
      </c>
      <c r="K63268" t="s">
        <v>874</v>
      </c>
    </row>
    <row r="63269" spans="10:11" x14ac:dyDescent="0.2">
      <c r="J63269" t="s">
        <v>874</v>
      </c>
      <c r="K63269" t="s">
        <v>874</v>
      </c>
    </row>
    <row r="63270" spans="10:11" x14ac:dyDescent="0.2">
      <c r="J63270" t="s">
        <v>874</v>
      </c>
      <c r="K63270" t="s">
        <v>874</v>
      </c>
    </row>
    <row r="63271" spans="10:11" x14ac:dyDescent="0.2">
      <c r="J63271" t="s">
        <v>874</v>
      </c>
      <c r="K63271" t="s">
        <v>874</v>
      </c>
    </row>
    <row r="63272" spans="10:11" x14ac:dyDescent="0.2">
      <c r="J63272" t="s">
        <v>874</v>
      </c>
      <c r="K63272" t="s">
        <v>874</v>
      </c>
    </row>
    <row r="63273" spans="10:11" x14ac:dyDescent="0.2">
      <c r="J63273" t="s">
        <v>874</v>
      </c>
      <c r="K63273" t="s">
        <v>874</v>
      </c>
    </row>
    <row r="63274" spans="10:11" x14ac:dyDescent="0.2">
      <c r="J63274" t="s">
        <v>874</v>
      </c>
      <c r="K63274" t="s">
        <v>874</v>
      </c>
    </row>
    <row r="63275" spans="10:11" x14ac:dyDescent="0.2">
      <c r="J63275" t="s">
        <v>874</v>
      </c>
      <c r="K63275" t="s">
        <v>874</v>
      </c>
    </row>
    <row r="63276" spans="10:11" x14ac:dyDescent="0.2">
      <c r="J63276" t="s">
        <v>874</v>
      </c>
      <c r="K63276" t="s">
        <v>874</v>
      </c>
    </row>
    <row r="63277" spans="10:11" x14ac:dyDescent="0.2">
      <c r="J63277" t="s">
        <v>874</v>
      </c>
      <c r="K63277" t="s">
        <v>874</v>
      </c>
    </row>
    <row r="63278" spans="10:11" x14ac:dyDescent="0.2">
      <c r="J63278" t="s">
        <v>874</v>
      </c>
      <c r="K63278" t="s">
        <v>874</v>
      </c>
    </row>
    <row r="63279" spans="10:11" x14ac:dyDescent="0.2">
      <c r="J63279" t="s">
        <v>874</v>
      </c>
      <c r="K63279" t="s">
        <v>874</v>
      </c>
    </row>
    <row r="63280" spans="10:11" x14ac:dyDescent="0.2">
      <c r="J63280" t="s">
        <v>874</v>
      </c>
      <c r="K63280" t="s">
        <v>874</v>
      </c>
    </row>
    <row r="63281" spans="10:11" x14ac:dyDescent="0.2">
      <c r="J63281" t="s">
        <v>874</v>
      </c>
      <c r="K63281" t="s">
        <v>874</v>
      </c>
    </row>
    <row r="63282" spans="10:11" x14ac:dyDescent="0.2">
      <c r="J63282" t="s">
        <v>874</v>
      </c>
      <c r="K63282" t="s">
        <v>874</v>
      </c>
    </row>
    <row r="63283" spans="10:11" x14ac:dyDescent="0.2">
      <c r="J63283" t="s">
        <v>874</v>
      </c>
      <c r="K63283" t="s">
        <v>874</v>
      </c>
    </row>
    <row r="63284" spans="10:11" x14ac:dyDescent="0.2">
      <c r="J63284" t="s">
        <v>874</v>
      </c>
      <c r="K63284" t="s">
        <v>874</v>
      </c>
    </row>
    <row r="63285" spans="10:11" x14ac:dyDescent="0.2">
      <c r="J63285" t="s">
        <v>874</v>
      </c>
      <c r="K63285" t="s">
        <v>874</v>
      </c>
    </row>
    <row r="63286" spans="10:11" x14ac:dyDescent="0.2">
      <c r="J63286" t="s">
        <v>874</v>
      </c>
      <c r="K63286" t="s">
        <v>874</v>
      </c>
    </row>
    <row r="63287" spans="10:11" x14ac:dyDescent="0.2">
      <c r="J63287" t="s">
        <v>874</v>
      </c>
      <c r="K63287" t="s">
        <v>874</v>
      </c>
    </row>
    <row r="63288" spans="10:11" x14ac:dyDescent="0.2">
      <c r="J63288" t="s">
        <v>874</v>
      </c>
      <c r="K63288" t="s">
        <v>874</v>
      </c>
    </row>
    <row r="63289" spans="10:11" x14ac:dyDescent="0.2">
      <c r="J63289" t="s">
        <v>874</v>
      </c>
      <c r="K63289" t="s">
        <v>874</v>
      </c>
    </row>
    <row r="63290" spans="10:11" x14ac:dyDescent="0.2">
      <c r="J63290" t="s">
        <v>874</v>
      </c>
      <c r="K63290" t="s">
        <v>874</v>
      </c>
    </row>
    <row r="63291" spans="10:11" x14ac:dyDescent="0.2">
      <c r="J63291" t="s">
        <v>874</v>
      </c>
      <c r="K63291" t="s">
        <v>874</v>
      </c>
    </row>
    <row r="63292" spans="10:11" x14ac:dyDescent="0.2">
      <c r="J63292" t="s">
        <v>874</v>
      </c>
      <c r="K63292" t="s">
        <v>874</v>
      </c>
    </row>
    <row r="63293" spans="10:11" x14ac:dyDescent="0.2">
      <c r="J63293" t="s">
        <v>874</v>
      </c>
      <c r="K63293" t="s">
        <v>874</v>
      </c>
    </row>
    <row r="63294" spans="10:11" x14ac:dyDescent="0.2">
      <c r="J63294" t="s">
        <v>874</v>
      </c>
      <c r="K63294" t="s">
        <v>874</v>
      </c>
    </row>
    <row r="63295" spans="10:11" x14ac:dyDescent="0.2">
      <c r="J63295" t="s">
        <v>874</v>
      </c>
      <c r="K63295" t="s">
        <v>874</v>
      </c>
    </row>
    <row r="63296" spans="10:11" x14ac:dyDescent="0.2">
      <c r="J63296" t="s">
        <v>874</v>
      </c>
      <c r="K63296" t="s">
        <v>874</v>
      </c>
    </row>
    <row r="63297" spans="10:11" x14ac:dyDescent="0.2">
      <c r="J63297" t="s">
        <v>874</v>
      </c>
      <c r="K63297" t="s">
        <v>874</v>
      </c>
    </row>
    <row r="63298" spans="10:11" x14ac:dyDescent="0.2">
      <c r="J63298" t="s">
        <v>874</v>
      </c>
      <c r="K63298" t="s">
        <v>874</v>
      </c>
    </row>
    <row r="63299" spans="10:11" x14ac:dyDescent="0.2">
      <c r="J63299" t="s">
        <v>874</v>
      </c>
      <c r="K63299" t="s">
        <v>874</v>
      </c>
    </row>
    <row r="63300" spans="10:11" x14ac:dyDescent="0.2">
      <c r="J63300" t="s">
        <v>874</v>
      </c>
      <c r="K63300" t="s">
        <v>874</v>
      </c>
    </row>
    <row r="63301" spans="10:11" x14ac:dyDescent="0.2">
      <c r="J63301" t="s">
        <v>874</v>
      </c>
      <c r="K63301" t="s">
        <v>874</v>
      </c>
    </row>
    <row r="63302" spans="10:11" x14ac:dyDescent="0.2">
      <c r="J63302" t="s">
        <v>874</v>
      </c>
      <c r="K63302" t="s">
        <v>874</v>
      </c>
    </row>
    <row r="63303" spans="10:11" x14ac:dyDescent="0.2">
      <c r="J63303" t="s">
        <v>874</v>
      </c>
      <c r="K63303" t="s">
        <v>874</v>
      </c>
    </row>
    <row r="63304" spans="10:11" x14ac:dyDescent="0.2">
      <c r="J63304" t="s">
        <v>874</v>
      </c>
      <c r="K63304" t="s">
        <v>874</v>
      </c>
    </row>
    <row r="63305" spans="10:11" x14ac:dyDescent="0.2">
      <c r="J63305" t="s">
        <v>874</v>
      </c>
      <c r="K63305" t="s">
        <v>874</v>
      </c>
    </row>
    <row r="63306" spans="10:11" x14ac:dyDescent="0.2">
      <c r="J63306" t="s">
        <v>874</v>
      </c>
      <c r="K63306" t="s">
        <v>874</v>
      </c>
    </row>
    <row r="63307" spans="10:11" x14ac:dyDescent="0.2">
      <c r="J63307" t="s">
        <v>874</v>
      </c>
      <c r="K63307" t="s">
        <v>874</v>
      </c>
    </row>
    <row r="63308" spans="10:11" x14ac:dyDescent="0.2">
      <c r="J63308" t="s">
        <v>874</v>
      </c>
      <c r="K63308" t="s">
        <v>874</v>
      </c>
    </row>
    <row r="63309" spans="10:11" x14ac:dyDescent="0.2">
      <c r="J63309" t="s">
        <v>874</v>
      </c>
      <c r="K63309" t="s">
        <v>874</v>
      </c>
    </row>
    <row r="63310" spans="10:11" x14ac:dyDescent="0.2">
      <c r="J63310" t="s">
        <v>874</v>
      </c>
      <c r="K63310" t="s">
        <v>874</v>
      </c>
    </row>
    <row r="63311" spans="10:11" x14ac:dyDescent="0.2">
      <c r="J63311" t="s">
        <v>874</v>
      </c>
      <c r="K63311" t="s">
        <v>874</v>
      </c>
    </row>
    <row r="63312" spans="10:11" x14ac:dyDescent="0.2">
      <c r="J63312" t="s">
        <v>874</v>
      </c>
      <c r="K63312" t="s">
        <v>874</v>
      </c>
    </row>
    <row r="63313" spans="10:11" x14ac:dyDescent="0.2">
      <c r="J63313" t="s">
        <v>874</v>
      </c>
      <c r="K63313" t="s">
        <v>874</v>
      </c>
    </row>
    <row r="63314" spans="10:11" x14ac:dyDescent="0.2">
      <c r="J63314" t="s">
        <v>874</v>
      </c>
      <c r="K63314" t="s">
        <v>874</v>
      </c>
    </row>
    <row r="63315" spans="10:11" x14ac:dyDescent="0.2">
      <c r="J63315" t="s">
        <v>874</v>
      </c>
      <c r="K63315" t="s">
        <v>874</v>
      </c>
    </row>
    <row r="63316" spans="10:11" x14ac:dyDescent="0.2">
      <c r="J63316" t="s">
        <v>874</v>
      </c>
      <c r="K63316" t="s">
        <v>874</v>
      </c>
    </row>
    <row r="63317" spans="10:11" x14ac:dyDescent="0.2">
      <c r="J63317" t="s">
        <v>874</v>
      </c>
      <c r="K63317" t="s">
        <v>874</v>
      </c>
    </row>
    <row r="63318" spans="10:11" x14ac:dyDescent="0.2">
      <c r="J63318" t="s">
        <v>874</v>
      </c>
      <c r="K63318" t="s">
        <v>874</v>
      </c>
    </row>
    <row r="63319" spans="10:11" x14ac:dyDescent="0.2">
      <c r="J63319" t="s">
        <v>874</v>
      </c>
      <c r="K63319" t="s">
        <v>874</v>
      </c>
    </row>
    <row r="63320" spans="10:11" x14ac:dyDescent="0.2">
      <c r="J63320" t="s">
        <v>874</v>
      </c>
      <c r="K63320" t="s">
        <v>874</v>
      </c>
    </row>
    <row r="63321" spans="10:11" x14ac:dyDescent="0.2">
      <c r="J63321" t="s">
        <v>874</v>
      </c>
      <c r="K63321" t="s">
        <v>874</v>
      </c>
    </row>
    <row r="63322" spans="10:11" x14ac:dyDescent="0.2">
      <c r="J63322" t="s">
        <v>874</v>
      </c>
      <c r="K63322" t="s">
        <v>874</v>
      </c>
    </row>
    <row r="63323" spans="10:11" x14ac:dyDescent="0.2">
      <c r="J63323" t="s">
        <v>874</v>
      </c>
      <c r="K63323" t="s">
        <v>874</v>
      </c>
    </row>
    <row r="63324" spans="10:11" x14ac:dyDescent="0.2">
      <c r="J63324" t="s">
        <v>874</v>
      </c>
      <c r="K63324" t="s">
        <v>874</v>
      </c>
    </row>
    <row r="63325" spans="10:11" x14ac:dyDescent="0.2">
      <c r="J63325" t="s">
        <v>874</v>
      </c>
      <c r="K63325" t="s">
        <v>874</v>
      </c>
    </row>
    <row r="63326" spans="10:11" x14ac:dyDescent="0.2">
      <c r="J63326" t="s">
        <v>874</v>
      </c>
      <c r="K63326" t="s">
        <v>874</v>
      </c>
    </row>
    <row r="63327" spans="10:11" x14ac:dyDescent="0.2">
      <c r="J63327" t="s">
        <v>874</v>
      </c>
      <c r="K63327" t="s">
        <v>874</v>
      </c>
    </row>
    <row r="63328" spans="10:11" x14ac:dyDescent="0.2">
      <c r="J63328" t="s">
        <v>874</v>
      </c>
      <c r="K63328" t="s">
        <v>874</v>
      </c>
    </row>
    <row r="63329" spans="10:11" x14ac:dyDescent="0.2">
      <c r="J63329" t="s">
        <v>874</v>
      </c>
      <c r="K63329" t="s">
        <v>874</v>
      </c>
    </row>
    <row r="63330" spans="10:11" x14ac:dyDescent="0.2">
      <c r="J63330" t="s">
        <v>874</v>
      </c>
      <c r="K63330" t="s">
        <v>874</v>
      </c>
    </row>
    <row r="63331" spans="10:11" x14ac:dyDescent="0.2">
      <c r="J63331" t="s">
        <v>874</v>
      </c>
      <c r="K63331" t="s">
        <v>874</v>
      </c>
    </row>
    <row r="63332" spans="10:11" x14ac:dyDescent="0.2">
      <c r="J63332" t="s">
        <v>874</v>
      </c>
      <c r="K63332" t="s">
        <v>874</v>
      </c>
    </row>
    <row r="63333" spans="10:11" x14ac:dyDescent="0.2">
      <c r="J63333" t="s">
        <v>874</v>
      </c>
      <c r="K63333" t="s">
        <v>874</v>
      </c>
    </row>
    <row r="63334" spans="10:11" x14ac:dyDescent="0.2">
      <c r="J63334" t="s">
        <v>874</v>
      </c>
      <c r="K63334" t="s">
        <v>874</v>
      </c>
    </row>
    <row r="63335" spans="10:11" x14ac:dyDescent="0.2">
      <c r="J63335" t="s">
        <v>874</v>
      </c>
      <c r="K63335" t="s">
        <v>874</v>
      </c>
    </row>
    <row r="63336" spans="10:11" x14ac:dyDescent="0.2">
      <c r="J63336" t="s">
        <v>874</v>
      </c>
      <c r="K63336" t="s">
        <v>874</v>
      </c>
    </row>
    <row r="63337" spans="10:11" x14ac:dyDescent="0.2">
      <c r="J63337" t="s">
        <v>874</v>
      </c>
      <c r="K63337" t="s">
        <v>874</v>
      </c>
    </row>
    <row r="63338" spans="10:11" x14ac:dyDescent="0.2">
      <c r="J63338" t="s">
        <v>874</v>
      </c>
      <c r="K63338" t="s">
        <v>874</v>
      </c>
    </row>
    <row r="63339" spans="10:11" x14ac:dyDescent="0.2">
      <c r="J63339" t="s">
        <v>874</v>
      </c>
      <c r="K63339" t="s">
        <v>874</v>
      </c>
    </row>
    <row r="63340" spans="10:11" x14ac:dyDescent="0.2">
      <c r="J63340" t="s">
        <v>874</v>
      </c>
      <c r="K63340" t="s">
        <v>874</v>
      </c>
    </row>
    <row r="63341" spans="10:11" x14ac:dyDescent="0.2">
      <c r="J63341" t="s">
        <v>874</v>
      </c>
      <c r="K63341" t="s">
        <v>874</v>
      </c>
    </row>
    <row r="63342" spans="10:11" x14ac:dyDescent="0.2">
      <c r="J63342" t="s">
        <v>874</v>
      </c>
      <c r="K63342" t="s">
        <v>874</v>
      </c>
    </row>
    <row r="63343" spans="10:11" x14ac:dyDescent="0.2">
      <c r="J63343" t="s">
        <v>874</v>
      </c>
      <c r="K63343" t="s">
        <v>874</v>
      </c>
    </row>
    <row r="63344" spans="10:11" x14ac:dyDescent="0.2">
      <c r="J63344" t="s">
        <v>874</v>
      </c>
      <c r="K63344" t="s">
        <v>874</v>
      </c>
    </row>
    <row r="63345" spans="10:11" x14ac:dyDescent="0.2">
      <c r="J63345" t="s">
        <v>874</v>
      </c>
      <c r="K63345" t="s">
        <v>874</v>
      </c>
    </row>
    <row r="63346" spans="10:11" x14ac:dyDescent="0.2">
      <c r="J63346" t="s">
        <v>874</v>
      </c>
      <c r="K63346" t="s">
        <v>874</v>
      </c>
    </row>
    <row r="63347" spans="10:11" x14ac:dyDescent="0.2">
      <c r="J63347" t="s">
        <v>874</v>
      </c>
      <c r="K63347" t="s">
        <v>874</v>
      </c>
    </row>
    <row r="63348" spans="10:11" x14ac:dyDescent="0.2">
      <c r="J63348" t="s">
        <v>874</v>
      </c>
      <c r="K63348" t="s">
        <v>874</v>
      </c>
    </row>
    <row r="63349" spans="10:11" x14ac:dyDescent="0.2">
      <c r="J63349" t="s">
        <v>874</v>
      </c>
      <c r="K63349" t="s">
        <v>874</v>
      </c>
    </row>
    <row r="63350" spans="10:11" x14ac:dyDescent="0.2">
      <c r="J63350" t="s">
        <v>874</v>
      </c>
      <c r="K63350" t="s">
        <v>874</v>
      </c>
    </row>
    <row r="63351" spans="10:11" x14ac:dyDescent="0.2">
      <c r="J63351" t="s">
        <v>874</v>
      </c>
      <c r="K63351" t="s">
        <v>874</v>
      </c>
    </row>
    <row r="63352" spans="10:11" x14ac:dyDescent="0.2">
      <c r="J63352" t="s">
        <v>874</v>
      </c>
      <c r="K63352" t="s">
        <v>874</v>
      </c>
    </row>
    <row r="63353" spans="10:11" x14ac:dyDescent="0.2">
      <c r="J63353" t="s">
        <v>874</v>
      </c>
      <c r="K63353" t="s">
        <v>874</v>
      </c>
    </row>
    <row r="63354" spans="10:11" x14ac:dyDescent="0.2">
      <c r="J63354" t="s">
        <v>874</v>
      </c>
      <c r="K63354" t="s">
        <v>874</v>
      </c>
    </row>
    <row r="63355" spans="10:11" x14ac:dyDescent="0.2">
      <c r="J63355" t="s">
        <v>874</v>
      </c>
      <c r="K63355" t="s">
        <v>874</v>
      </c>
    </row>
    <row r="63356" spans="10:11" x14ac:dyDescent="0.2">
      <c r="J63356" t="s">
        <v>874</v>
      </c>
      <c r="K63356" t="s">
        <v>874</v>
      </c>
    </row>
    <row r="63357" spans="10:11" x14ac:dyDescent="0.2">
      <c r="J63357" t="s">
        <v>874</v>
      </c>
      <c r="K63357" t="s">
        <v>874</v>
      </c>
    </row>
    <row r="63358" spans="10:11" x14ac:dyDescent="0.2">
      <c r="J63358" t="s">
        <v>874</v>
      </c>
      <c r="K63358" t="s">
        <v>874</v>
      </c>
    </row>
    <row r="63359" spans="10:11" x14ac:dyDescent="0.2">
      <c r="J63359" t="s">
        <v>874</v>
      </c>
      <c r="K63359" t="s">
        <v>874</v>
      </c>
    </row>
    <row r="63360" spans="10:11" x14ac:dyDescent="0.2">
      <c r="J63360" t="s">
        <v>874</v>
      </c>
      <c r="K63360" t="s">
        <v>874</v>
      </c>
    </row>
    <row r="63361" spans="10:11" x14ac:dyDescent="0.2">
      <c r="J63361" t="s">
        <v>874</v>
      </c>
      <c r="K63361" t="s">
        <v>874</v>
      </c>
    </row>
    <row r="63362" spans="10:11" x14ac:dyDescent="0.2">
      <c r="J63362" t="s">
        <v>874</v>
      </c>
      <c r="K63362" t="s">
        <v>874</v>
      </c>
    </row>
    <row r="63363" spans="10:11" x14ac:dyDescent="0.2">
      <c r="J63363" t="s">
        <v>874</v>
      </c>
      <c r="K63363" t="s">
        <v>874</v>
      </c>
    </row>
    <row r="63364" spans="10:11" x14ac:dyDescent="0.2">
      <c r="J63364" t="s">
        <v>874</v>
      </c>
      <c r="K63364" t="s">
        <v>874</v>
      </c>
    </row>
    <row r="63365" spans="10:11" x14ac:dyDescent="0.2">
      <c r="J63365" t="s">
        <v>874</v>
      </c>
      <c r="K63365" t="s">
        <v>874</v>
      </c>
    </row>
    <row r="63366" spans="10:11" x14ac:dyDescent="0.2">
      <c r="J63366" t="s">
        <v>874</v>
      </c>
      <c r="K63366" t="s">
        <v>874</v>
      </c>
    </row>
    <row r="63367" spans="10:11" x14ac:dyDescent="0.2">
      <c r="J63367" t="s">
        <v>874</v>
      </c>
      <c r="K63367" t="s">
        <v>874</v>
      </c>
    </row>
    <row r="63368" spans="10:11" x14ac:dyDescent="0.2">
      <c r="J63368" t="s">
        <v>874</v>
      </c>
      <c r="K63368" t="s">
        <v>874</v>
      </c>
    </row>
    <row r="63369" spans="10:11" x14ac:dyDescent="0.2">
      <c r="J63369" t="s">
        <v>874</v>
      </c>
      <c r="K63369" t="s">
        <v>874</v>
      </c>
    </row>
    <row r="63370" spans="10:11" x14ac:dyDescent="0.2">
      <c r="J63370" t="s">
        <v>874</v>
      </c>
      <c r="K63370" t="s">
        <v>874</v>
      </c>
    </row>
    <row r="63371" spans="10:11" x14ac:dyDescent="0.2">
      <c r="J63371" t="s">
        <v>874</v>
      </c>
      <c r="K63371" t="s">
        <v>874</v>
      </c>
    </row>
    <row r="63372" spans="10:11" x14ac:dyDescent="0.2">
      <c r="J63372" t="s">
        <v>874</v>
      </c>
      <c r="K63372" t="s">
        <v>874</v>
      </c>
    </row>
    <row r="63373" spans="10:11" x14ac:dyDescent="0.2">
      <c r="J63373" t="s">
        <v>874</v>
      </c>
      <c r="K63373" t="s">
        <v>874</v>
      </c>
    </row>
    <row r="63374" spans="10:11" x14ac:dyDescent="0.2">
      <c r="J63374" t="s">
        <v>874</v>
      </c>
      <c r="K63374" t="s">
        <v>874</v>
      </c>
    </row>
    <row r="63375" spans="10:11" x14ac:dyDescent="0.2">
      <c r="J63375" t="s">
        <v>874</v>
      </c>
      <c r="K63375" t="s">
        <v>874</v>
      </c>
    </row>
    <row r="63376" spans="10:11" x14ac:dyDescent="0.2">
      <c r="J63376" t="s">
        <v>874</v>
      </c>
      <c r="K63376" t="s">
        <v>874</v>
      </c>
    </row>
    <row r="63377" spans="10:11" x14ac:dyDescent="0.2">
      <c r="J63377" t="s">
        <v>874</v>
      </c>
      <c r="K63377" t="s">
        <v>874</v>
      </c>
    </row>
    <row r="63378" spans="10:11" x14ac:dyDescent="0.2">
      <c r="J63378" t="s">
        <v>874</v>
      </c>
      <c r="K63378" t="s">
        <v>874</v>
      </c>
    </row>
    <row r="63379" spans="10:11" x14ac:dyDescent="0.2">
      <c r="J63379" t="s">
        <v>874</v>
      </c>
      <c r="K63379" t="s">
        <v>874</v>
      </c>
    </row>
    <row r="63380" spans="10:11" x14ac:dyDescent="0.2">
      <c r="J63380" t="s">
        <v>874</v>
      </c>
      <c r="K63380" t="s">
        <v>874</v>
      </c>
    </row>
    <row r="63381" spans="10:11" x14ac:dyDescent="0.2">
      <c r="J63381" t="s">
        <v>874</v>
      </c>
      <c r="K63381" t="s">
        <v>874</v>
      </c>
    </row>
    <row r="63382" spans="10:11" x14ac:dyDescent="0.2">
      <c r="J63382" t="s">
        <v>874</v>
      </c>
      <c r="K63382" t="s">
        <v>874</v>
      </c>
    </row>
    <row r="63383" spans="10:11" x14ac:dyDescent="0.2">
      <c r="J63383" t="s">
        <v>874</v>
      </c>
      <c r="K63383" t="s">
        <v>874</v>
      </c>
    </row>
    <row r="63384" spans="10:11" x14ac:dyDescent="0.2">
      <c r="J63384" t="s">
        <v>874</v>
      </c>
      <c r="K63384" t="s">
        <v>874</v>
      </c>
    </row>
    <row r="63385" spans="10:11" x14ac:dyDescent="0.2">
      <c r="J63385" t="s">
        <v>874</v>
      </c>
      <c r="K63385" t="s">
        <v>874</v>
      </c>
    </row>
    <row r="63386" spans="10:11" x14ac:dyDescent="0.2">
      <c r="J63386" t="s">
        <v>874</v>
      </c>
      <c r="K63386" t="s">
        <v>874</v>
      </c>
    </row>
    <row r="63387" spans="10:11" x14ac:dyDescent="0.2">
      <c r="J63387" t="s">
        <v>874</v>
      </c>
      <c r="K63387" t="s">
        <v>874</v>
      </c>
    </row>
    <row r="63388" spans="10:11" x14ac:dyDescent="0.2">
      <c r="J63388" t="s">
        <v>874</v>
      </c>
      <c r="K63388" t="s">
        <v>874</v>
      </c>
    </row>
    <row r="63389" spans="10:11" x14ac:dyDescent="0.2">
      <c r="J63389" t="s">
        <v>874</v>
      </c>
      <c r="K63389" t="s">
        <v>874</v>
      </c>
    </row>
    <row r="63390" spans="10:11" x14ac:dyDescent="0.2">
      <c r="J63390" t="s">
        <v>874</v>
      </c>
      <c r="K63390" t="s">
        <v>874</v>
      </c>
    </row>
    <row r="63391" spans="10:11" x14ac:dyDescent="0.2">
      <c r="J63391" t="s">
        <v>874</v>
      </c>
      <c r="K63391" t="s">
        <v>874</v>
      </c>
    </row>
    <row r="63392" spans="10:11" x14ac:dyDescent="0.2">
      <c r="J63392" t="s">
        <v>874</v>
      </c>
      <c r="K63392" t="s">
        <v>874</v>
      </c>
    </row>
    <row r="63393" spans="10:11" x14ac:dyDescent="0.2">
      <c r="J63393" t="s">
        <v>874</v>
      </c>
      <c r="K63393" t="s">
        <v>874</v>
      </c>
    </row>
    <row r="63394" spans="10:11" x14ac:dyDescent="0.2">
      <c r="J63394" t="s">
        <v>874</v>
      </c>
      <c r="K63394" t="s">
        <v>874</v>
      </c>
    </row>
    <row r="63395" spans="10:11" x14ac:dyDescent="0.2">
      <c r="J63395" t="s">
        <v>874</v>
      </c>
      <c r="K63395" t="s">
        <v>874</v>
      </c>
    </row>
    <row r="63396" spans="10:11" x14ac:dyDescent="0.2">
      <c r="J63396" t="s">
        <v>874</v>
      </c>
      <c r="K63396" t="s">
        <v>874</v>
      </c>
    </row>
    <row r="63397" spans="10:11" x14ac:dyDescent="0.2">
      <c r="J63397" t="s">
        <v>874</v>
      </c>
      <c r="K63397" t="s">
        <v>874</v>
      </c>
    </row>
    <row r="63398" spans="10:11" x14ac:dyDescent="0.2">
      <c r="J63398" t="s">
        <v>874</v>
      </c>
      <c r="K63398" t="s">
        <v>874</v>
      </c>
    </row>
    <row r="63399" spans="10:11" x14ac:dyDescent="0.2">
      <c r="J63399" t="s">
        <v>874</v>
      </c>
      <c r="K63399" t="s">
        <v>874</v>
      </c>
    </row>
    <row r="63400" spans="10:11" x14ac:dyDescent="0.2">
      <c r="J63400" t="s">
        <v>874</v>
      </c>
      <c r="K63400" t="s">
        <v>874</v>
      </c>
    </row>
    <row r="63401" spans="10:11" x14ac:dyDescent="0.2">
      <c r="J63401" t="s">
        <v>874</v>
      </c>
      <c r="K63401" t="s">
        <v>874</v>
      </c>
    </row>
    <row r="63402" spans="10:11" x14ac:dyDescent="0.2">
      <c r="J63402" t="s">
        <v>874</v>
      </c>
      <c r="K63402" t="s">
        <v>874</v>
      </c>
    </row>
    <row r="63403" spans="10:11" x14ac:dyDescent="0.2">
      <c r="J63403" t="s">
        <v>874</v>
      </c>
      <c r="K63403" t="s">
        <v>874</v>
      </c>
    </row>
    <row r="63404" spans="10:11" x14ac:dyDescent="0.2">
      <c r="J63404" t="s">
        <v>874</v>
      </c>
      <c r="K63404" t="s">
        <v>874</v>
      </c>
    </row>
    <row r="63405" spans="10:11" x14ac:dyDescent="0.2">
      <c r="J63405" t="s">
        <v>874</v>
      </c>
      <c r="K63405" t="s">
        <v>874</v>
      </c>
    </row>
    <row r="63406" spans="10:11" x14ac:dyDescent="0.2">
      <c r="J63406" t="s">
        <v>874</v>
      </c>
      <c r="K63406" t="s">
        <v>874</v>
      </c>
    </row>
    <row r="63407" spans="10:11" x14ac:dyDescent="0.2">
      <c r="J63407" t="s">
        <v>874</v>
      </c>
      <c r="K63407" t="s">
        <v>874</v>
      </c>
    </row>
    <row r="63408" spans="10:11" x14ac:dyDescent="0.2">
      <c r="J63408" t="s">
        <v>874</v>
      </c>
      <c r="K63408" t="s">
        <v>874</v>
      </c>
    </row>
    <row r="63409" spans="10:11" x14ac:dyDescent="0.2">
      <c r="J63409" t="s">
        <v>874</v>
      </c>
      <c r="K63409" t="s">
        <v>874</v>
      </c>
    </row>
    <row r="63410" spans="10:11" x14ac:dyDescent="0.2">
      <c r="J63410" t="s">
        <v>874</v>
      </c>
      <c r="K63410" t="s">
        <v>874</v>
      </c>
    </row>
    <row r="63411" spans="10:11" x14ac:dyDescent="0.2">
      <c r="J63411" t="s">
        <v>874</v>
      </c>
      <c r="K63411" t="s">
        <v>874</v>
      </c>
    </row>
    <row r="63412" spans="10:11" x14ac:dyDescent="0.2">
      <c r="J63412" t="s">
        <v>874</v>
      </c>
      <c r="K63412" t="s">
        <v>874</v>
      </c>
    </row>
    <row r="63413" spans="10:11" x14ac:dyDescent="0.2">
      <c r="J63413" t="s">
        <v>874</v>
      </c>
      <c r="K63413" t="s">
        <v>874</v>
      </c>
    </row>
    <row r="63414" spans="10:11" x14ac:dyDescent="0.2">
      <c r="J63414" t="s">
        <v>874</v>
      </c>
      <c r="K63414" t="s">
        <v>874</v>
      </c>
    </row>
    <row r="63415" spans="10:11" x14ac:dyDescent="0.2">
      <c r="J63415" t="s">
        <v>874</v>
      </c>
      <c r="K63415" t="s">
        <v>874</v>
      </c>
    </row>
    <row r="63416" spans="10:11" x14ac:dyDescent="0.2">
      <c r="J63416" t="s">
        <v>874</v>
      </c>
      <c r="K63416" t="s">
        <v>874</v>
      </c>
    </row>
    <row r="63417" spans="10:11" x14ac:dyDescent="0.2">
      <c r="J63417" t="s">
        <v>874</v>
      </c>
      <c r="K63417" t="s">
        <v>874</v>
      </c>
    </row>
    <row r="63418" spans="10:11" x14ac:dyDescent="0.2">
      <c r="J63418" t="s">
        <v>874</v>
      </c>
      <c r="K63418" t="s">
        <v>874</v>
      </c>
    </row>
    <row r="63419" spans="10:11" x14ac:dyDescent="0.2">
      <c r="J63419" t="s">
        <v>874</v>
      </c>
      <c r="K63419" t="s">
        <v>874</v>
      </c>
    </row>
    <row r="63420" spans="10:11" x14ac:dyDescent="0.2">
      <c r="J63420" t="s">
        <v>874</v>
      </c>
      <c r="K63420" t="s">
        <v>874</v>
      </c>
    </row>
    <row r="63421" spans="10:11" x14ac:dyDescent="0.2">
      <c r="J63421" t="s">
        <v>874</v>
      </c>
      <c r="K63421" t="s">
        <v>874</v>
      </c>
    </row>
    <row r="63422" spans="10:11" x14ac:dyDescent="0.2">
      <c r="J63422" t="s">
        <v>874</v>
      </c>
      <c r="K63422" t="s">
        <v>874</v>
      </c>
    </row>
    <row r="63423" spans="10:11" x14ac:dyDescent="0.2">
      <c r="J63423" t="s">
        <v>874</v>
      </c>
      <c r="K63423" t="s">
        <v>874</v>
      </c>
    </row>
    <row r="63424" spans="10:11" x14ac:dyDescent="0.2">
      <c r="J63424" t="s">
        <v>874</v>
      </c>
      <c r="K63424" t="s">
        <v>874</v>
      </c>
    </row>
    <row r="63425" spans="10:11" x14ac:dyDescent="0.2">
      <c r="J63425" t="s">
        <v>874</v>
      </c>
      <c r="K63425" t="s">
        <v>874</v>
      </c>
    </row>
    <row r="63426" spans="10:11" x14ac:dyDescent="0.2">
      <c r="J63426" t="s">
        <v>874</v>
      </c>
      <c r="K63426" t="s">
        <v>874</v>
      </c>
    </row>
    <row r="63427" spans="10:11" x14ac:dyDescent="0.2">
      <c r="J63427" t="s">
        <v>874</v>
      </c>
      <c r="K63427" t="s">
        <v>874</v>
      </c>
    </row>
    <row r="63428" spans="10:11" x14ac:dyDescent="0.2">
      <c r="J63428" t="s">
        <v>874</v>
      </c>
      <c r="K63428" t="s">
        <v>874</v>
      </c>
    </row>
    <row r="63429" spans="10:11" x14ac:dyDescent="0.2">
      <c r="J63429" t="s">
        <v>874</v>
      </c>
      <c r="K63429" t="s">
        <v>874</v>
      </c>
    </row>
    <row r="63430" spans="10:11" x14ac:dyDescent="0.2">
      <c r="J63430" t="s">
        <v>874</v>
      </c>
      <c r="K63430" t="s">
        <v>874</v>
      </c>
    </row>
    <row r="63431" spans="10:11" x14ac:dyDescent="0.2">
      <c r="J63431" t="s">
        <v>874</v>
      </c>
      <c r="K63431" t="s">
        <v>874</v>
      </c>
    </row>
    <row r="63432" spans="10:11" x14ac:dyDescent="0.2">
      <c r="J63432" t="s">
        <v>874</v>
      </c>
      <c r="K63432" t="s">
        <v>874</v>
      </c>
    </row>
    <row r="63433" spans="10:11" x14ac:dyDescent="0.2">
      <c r="J63433" t="s">
        <v>874</v>
      </c>
      <c r="K63433" t="s">
        <v>874</v>
      </c>
    </row>
    <row r="63434" spans="10:11" x14ac:dyDescent="0.2">
      <c r="J63434" t="s">
        <v>874</v>
      </c>
      <c r="K63434" t="s">
        <v>874</v>
      </c>
    </row>
    <row r="63435" spans="10:11" x14ac:dyDescent="0.2">
      <c r="J63435" t="s">
        <v>874</v>
      </c>
      <c r="K63435" t="s">
        <v>874</v>
      </c>
    </row>
    <row r="63436" spans="10:11" x14ac:dyDescent="0.2">
      <c r="J63436" t="s">
        <v>874</v>
      </c>
      <c r="K63436" t="s">
        <v>874</v>
      </c>
    </row>
    <row r="63437" spans="10:11" x14ac:dyDescent="0.2">
      <c r="J63437" t="s">
        <v>874</v>
      </c>
      <c r="K63437" t="s">
        <v>874</v>
      </c>
    </row>
    <row r="63438" spans="10:11" x14ac:dyDescent="0.2">
      <c r="J63438" t="s">
        <v>874</v>
      </c>
      <c r="K63438" t="s">
        <v>874</v>
      </c>
    </row>
    <row r="63439" spans="10:11" x14ac:dyDescent="0.2">
      <c r="J63439" t="s">
        <v>874</v>
      </c>
      <c r="K63439" t="s">
        <v>874</v>
      </c>
    </row>
    <row r="63440" spans="10:11" x14ac:dyDescent="0.2">
      <c r="J63440" t="s">
        <v>874</v>
      </c>
      <c r="K63440" t="s">
        <v>874</v>
      </c>
    </row>
    <row r="63441" spans="10:11" x14ac:dyDescent="0.2">
      <c r="J63441" t="s">
        <v>874</v>
      </c>
      <c r="K63441" t="s">
        <v>874</v>
      </c>
    </row>
    <row r="63442" spans="10:11" x14ac:dyDescent="0.2">
      <c r="J63442" t="s">
        <v>874</v>
      </c>
      <c r="K63442" t="s">
        <v>874</v>
      </c>
    </row>
    <row r="63443" spans="10:11" x14ac:dyDescent="0.2">
      <c r="J63443" t="s">
        <v>874</v>
      </c>
      <c r="K63443" t="s">
        <v>874</v>
      </c>
    </row>
    <row r="63444" spans="10:11" x14ac:dyDescent="0.2">
      <c r="J63444" t="s">
        <v>874</v>
      </c>
      <c r="K63444" t="s">
        <v>874</v>
      </c>
    </row>
    <row r="63445" spans="10:11" x14ac:dyDescent="0.2">
      <c r="J63445" t="s">
        <v>874</v>
      </c>
      <c r="K63445" t="s">
        <v>874</v>
      </c>
    </row>
    <row r="63446" spans="10:11" x14ac:dyDescent="0.2">
      <c r="J63446" t="s">
        <v>874</v>
      </c>
      <c r="K63446" t="s">
        <v>874</v>
      </c>
    </row>
    <row r="63447" spans="10:11" x14ac:dyDescent="0.2">
      <c r="J63447" t="s">
        <v>874</v>
      </c>
      <c r="K63447" t="s">
        <v>874</v>
      </c>
    </row>
    <row r="63448" spans="10:11" x14ac:dyDescent="0.2">
      <c r="J63448" t="s">
        <v>874</v>
      </c>
      <c r="K63448" t="s">
        <v>874</v>
      </c>
    </row>
    <row r="63449" spans="10:11" x14ac:dyDescent="0.2">
      <c r="J63449" t="s">
        <v>874</v>
      </c>
      <c r="K63449" t="s">
        <v>874</v>
      </c>
    </row>
    <row r="63450" spans="10:11" x14ac:dyDescent="0.2">
      <c r="J63450" t="s">
        <v>874</v>
      </c>
      <c r="K63450" t="s">
        <v>874</v>
      </c>
    </row>
    <row r="63451" spans="10:11" x14ac:dyDescent="0.2">
      <c r="J63451" t="s">
        <v>874</v>
      </c>
      <c r="K63451" t="s">
        <v>874</v>
      </c>
    </row>
    <row r="63452" spans="10:11" x14ac:dyDescent="0.2">
      <c r="J63452" t="s">
        <v>874</v>
      </c>
      <c r="K63452" t="s">
        <v>874</v>
      </c>
    </row>
    <row r="63453" spans="10:11" x14ac:dyDescent="0.2">
      <c r="J63453" t="s">
        <v>874</v>
      </c>
      <c r="K63453" t="s">
        <v>874</v>
      </c>
    </row>
    <row r="63454" spans="10:11" x14ac:dyDescent="0.2">
      <c r="J63454" t="s">
        <v>874</v>
      </c>
      <c r="K63454" t="s">
        <v>874</v>
      </c>
    </row>
    <row r="63455" spans="10:11" x14ac:dyDescent="0.2">
      <c r="J63455" t="s">
        <v>874</v>
      </c>
      <c r="K63455" t="s">
        <v>874</v>
      </c>
    </row>
    <row r="63456" spans="10:11" x14ac:dyDescent="0.2">
      <c r="J63456" t="s">
        <v>874</v>
      </c>
      <c r="K63456" t="s">
        <v>874</v>
      </c>
    </row>
    <row r="63457" spans="10:11" x14ac:dyDescent="0.2">
      <c r="J63457" t="s">
        <v>874</v>
      </c>
      <c r="K63457" t="s">
        <v>874</v>
      </c>
    </row>
    <row r="63458" spans="10:11" x14ac:dyDescent="0.2">
      <c r="J63458" t="s">
        <v>874</v>
      </c>
      <c r="K63458" t="s">
        <v>874</v>
      </c>
    </row>
    <row r="63459" spans="10:11" x14ac:dyDescent="0.2">
      <c r="J63459" t="s">
        <v>874</v>
      </c>
      <c r="K63459" t="s">
        <v>874</v>
      </c>
    </row>
    <row r="63460" spans="10:11" x14ac:dyDescent="0.2">
      <c r="J63460" t="s">
        <v>874</v>
      </c>
      <c r="K63460" t="s">
        <v>874</v>
      </c>
    </row>
    <row r="63461" spans="10:11" x14ac:dyDescent="0.2">
      <c r="J63461" t="s">
        <v>874</v>
      </c>
      <c r="K63461" t="s">
        <v>874</v>
      </c>
    </row>
    <row r="63462" spans="10:11" x14ac:dyDescent="0.2">
      <c r="J63462" t="s">
        <v>874</v>
      </c>
      <c r="K63462" t="s">
        <v>874</v>
      </c>
    </row>
    <row r="63463" spans="10:11" x14ac:dyDescent="0.2">
      <c r="J63463" t="s">
        <v>874</v>
      </c>
      <c r="K63463" t="s">
        <v>874</v>
      </c>
    </row>
    <row r="63464" spans="10:11" x14ac:dyDescent="0.2">
      <c r="J63464" t="s">
        <v>874</v>
      </c>
      <c r="K63464" t="s">
        <v>874</v>
      </c>
    </row>
    <row r="63465" spans="10:11" x14ac:dyDescent="0.2">
      <c r="J63465" t="s">
        <v>874</v>
      </c>
      <c r="K63465" t="s">
        <v>874</v>
      </c>
    </row>
    <row r="63466" spans="10:11" x14ac:dyDescent="0.2">
      <c r="J63466" t="s">
        <v>874</v>
      </c>
      <c r="K63466" t="s">
        <v>874</v>
      </c>
    </row>
    <row r="63467" spans="10:11" x14ac:dyDescent="0.2">
      <c r="J63467" t="s">
        <v>874</v>
      </c>
      <c r="K63467" t="s">
        <v>874</v>
      </c>
    </row>
    <row r="63468" spans="10:11" x14ac:dyDescent="0.2">
      <c r="J63468" t="s">
        <v>874</v>
      </c>
      <c r="K63468" t="s">
        <v>874</v>
      </c>
    </row>
    <row r="63469" spans="10:11" x14ac:dyDescent="0.2">
      <c r="J63469" t="s">
        <v>874</v>
      </c>
      <c r="K63469" t="s">
        <v>874</v>
      </c>
    </row>
    <row r="63470" spans="10:11" x14ac:dyDescent="0.2">
      <c r="J63470" t="s">
        <v>874</v>
      </c>
      <c r="K63470" t="s">
        <v>874</v>
      </c>
    </row>
    <row r="63471" spans="10:11" x14ac:dyDescent="0.2">
      <c r="J63471" t="s">
        <v>874</v>
      </c>
      <c r="K63471" t="s">
        <v>874</v>
      </c>
    </row>
    <row r="63472" spans="10:11" x14ac:dyDescent="0.2">
      <c r="J63472" t="s">
        <v>874</v>
      </c>
      <c r="K63472" t="s">
        <v>874</v>
      </c>
    </row>
    <row r="63473" spans="10:11" x14ac:dyDescent="0.2">
      <c r="J63473" t="s">
        <v>874</v>
      </c>
      <c r="K63473" t="s">
        <v>874</v>
      </c>
    </row>
    <row r="63474" spans="10:11" x14ac:dyDescent="0.2">
      <c r="J63474" t="s">
        <v>874</v>
      </c>
      <c r="K63474" t="s">
        <v>874</v>
      </c>
    </row>
    <row r="63475" spans="10:11" x14ac:dyDescent="0.2">
      <c r="J63475" t="s">
        <v>874</v>
      </c>
      <c r="K63475" t="s">
        <v>874</v>
      </c>
    </row>
    <row r="63476" spans="10:11" x14ac:dyDescent="0.2">
      <c r="J63476" t="s">
        <v>874</v>
      </c>
      <c r="K63476" t="s">
        <v>874</v>
      </c>
    </row>
    <row r="63477" spans="10:11" x14ac:dyDescent="0.2">
      <c r="J63477" t="s">
        <v>874</v>
      </c>
      <c r="K63477" t="s">
        <v>874</v>
      </c>
    </row>
    <row r="63478" spans="10:11" x14ac:dyDescent="0.2">
      <c r="J63478" t="s">
        <v>874</v>
      </c>
      <c r="K63478" t="s">
        <v>874</v>
      </c>
    </row>
    <row r="63479" spans="10:11" x14ac:dyDescent="0.2">
      <c r="J63479" t="s">
        <v>874</v>
      </c>
      <c r="K63479" t="s">
        <v>874</v>
      </c>
    </row>
    <row r="63480" spans="10:11" x14ac:dyDescent="0.2">
      <c r="J63480" t="s">
        <v>874</v>
      </c>
      <c r="K63480" t="s">
        <v>874</v>
      </c>
    </row>
    <row r="63481" spans="10:11" x14ac:dyDescent="0.2">
      <c r="J63481" t="s">
        <v>874</v>
      </c>
      <c r="K63481" t="s">
        <v>874</v>
      </c>
    </row>
    <row r="63482" spans="10:11" x14ac:dyDescent="0.2">
      <c r="J63482" t="s">
        <v>874</v>
      </c>
      <c r="K63482" t="s">
        <v>874</v>
      </c>
    </row>
    <row r="63483" spans="10:11" x14ac:dyDescent="0.2">
      <c r="J63483" t="s">
        <v>874</v>
      </c>
      <c r="K63483" t="s">
        <v>874</v>
      </c>
    </row>
    <row r="63484" spans="10:11" x14ac:dyDescent="0.2">
      <c r="J63484" t="s">
        <v>874</v>
      </c>
      <c r="K63484" t="s">
        <v>874</v>
      </c>
    </row>
    <row r="63485" spans="10:11" x14ac:dyDescent="0.2">
      <c r="J63485" t="s">
        <v>874</v>
      </c>
      <c r="K63485" t="s">
        <v>874</v>
      </c>
    </row>
    <row r="63486" spans="10:11" x14ac:dyDescent="0.2">
      <c r="J63486" t="s">
        <v>874</v>
      </c>
      <c r="K63486" t="s">
        <v>874</v>
      </c>
    </row>
    <row r="63487" spans="10:11" x14ac:dyDescent="0.2">
      <c r="J63487" t="s">
        <v>874</v>
      </c>
      <c r="K63487" t="s">
        <v>874</v>
      </c>
    </row>
    <row r="63488" spans="10:11" x14ac:dyDescent="0.2">
      <c r="J63488" t="s">
        <v>874</v>
      </c>
      <c r="K63488" t="s">
        <v>874</v>
      </c>
    </row>
    <row r="63489" spans="10:11" x14ac:dyDescent="0.2">
      <c r="J63489" t="s">
        <v>874</v>
      </c>
      <c r="K63489" t="s">
        <v>874</v>
      </c>
    </row>
    <row r="63490" spans="10:11" x14ac:dyDescent="0.2">
      <c r="J63490" t="s">
        <v>874</v>
      </c>
      <c r="K63490" t="s">
        <v>874</v>
      </c>
    </row>
    <row r="63491" spans="10:11" x14ac:dyDescent="0.2">
      <c r="J63491" t="s">
        <v>874</v>
      </c>
      <c r="K63491" t="s">
        <v>874</v>
      </c>
    </row>
    <row r="63492" spans="10:11" x14ac:dyDescent="0.2">
      <c r="J63492" t="s">
        <v>874</v>
      </c>
      <c r="K63492" t="s">
        <v>874</v>
      </c>
    </row>
    <row r="63493" spans="10:11" x14ac:dyDescent="0.2">
      <c r="J63493" t="s">
        <v>874</v>
      </c>
      <c r="K63493" t="s">
        <v>874</v>
      </c>
    </row>
    <row r="63494" spans="10:11" x14ac:dyDescent="0.2">
      <c r="J63494" t="s">
        <v>874</v>
      </c>
      <c r="K63494" t="s">
        <v>874</v>
      </c>
    </row>
    <row r="63495" spans="10:11" x14ac:dyDescent="0.2">
      <c r="J63495" t="s">
        <v>874</v>
      </c>
      <c r="K63495" t="s">
        <v>874</v>
      </c>
    </row>
    <row r="63496" spans="10:11" x14ac:dyDescent="0.2">
      <c r="J63496" t="s">
        <v>874</v>
      </c>
      <c r="K63496" t="s">
        <v>874</v>
      </c>
    </row>
    <row r="63497" spans="10:11" x14ac:dyDescent="0.2">
      <c r="J63497" t="s">
        <v>874</v>
      </c>
      <c r="K63497" t="s">
        <v>874</v>
      </c>
    </row>
    <row r="63498" spans="10:11" x14ac:dyDescent="0.2">
      <c r="J63498" t="s">
        <v>874</v>
      </c>
      <c r="K63498" t="s">
        <v>874</v>
      </c>
    </row>
    <row r="63499" spans="10:11" x14ac:dyDescent="0.2">
      <c r="J63499" t="s">
        <v>874</v>
      </c>
      <c r="K63499" t="s">
        <v>874</v>
      </c>
    </row>
    <row r="63500" spans="10:11" x14ac:dyDescent="0.2">
      <c r="J63500" t="s">
        <v>874</v>
      </c>
      <c r="K63500" t="s">
        <v>874</v>
      </c>
    </row>
    <row r="63501" spans="10:11" x14ac:dyDescent="0.2">
      <c r="J63501" t="s">
        <v>874</v>
      </c>
      <c r="K63501" t="s">
        <v>874</v>
      </c>
    </row>
    <row r="63502" spans="10:11" x14ac:dyDescent="0.2">
      <c r="J63502" t="s">
        <v>874</v>
      </c>
      <c r="K63502" t="s">
        <v>874</v>
      </c>
    </row>
    <row r="63503" spans="10:11" x14ac:dyDescent="0.2">
      <c r="J63503" t="s">
        <v>874</v>
      </c>
      <c r="K63503" t="s">
        <v>874</v>
      </c>
    </row>
    <row r="63504" spans="10:11" x14ac:dyDescent="0.2">
      <c r="J63504" t="s">
        <v>874</v>
      </c>
      <c r="K63504" t="s">
        <v>874</v>
      </c>
    </row>
    <row r="63505" spans="10:11" x14ac:dyDescent="0.2">
      <c r="J63505" t="s">
        <v>874</v>
      </c>
      <c r="K63505" t="s">
        <v>874</v>
      </c>
    </row>
    <row r="63506" spans="10:11" x14ac:dyDescent="0.2">
      <c r="J63506" t="s">
        <v>874</v>
      </c>
      <c r="K63506" t="s">
        <v>874</v>
      </c>
    </row>
    <row r="63507" spans="10:11" x14ac:dyDescent="0.2">
      <c r="J63507" t="s">
        <v>874</v>
      </c>
      <c r="K63507" t="s">
        <v>874</v>
      </c>
    </row>
    <row r="63508" spans="10:11" x14ac:dyDescent="0.2">
      <c r="J63508" t="s">
        <v>874</v>
      </c>
      <c r="K63508" t="s">
        <v>874</v>
      </c>
    </row>
    <row r="63509" spans="10:11" x14ac:dyDescent="0.2">
      <c r="J63509" t="s">
        <v>874</v>
      </c>
      <c r="K63509" t="s">
        <v>874</v>
      </c>
    </row>
    <row r="63510" spans="10:11" x14ac:dyDescent="0.2">
      <c r="J63510" t="s">
        <v>874</v>
      </c>
      <c r="K63510" t="s">
        <v>874</v>
      </c>
    </row>
    <row r="63511" spans="10:11" x14ac:dyDescent="0.2">
      <c r="J63511" t="s">
        <v>874</v>
      </c>
      <c r="K63511" t="s">
        <v>874</v>
      </c>
    </row>
    <row r="63512" spans="10:11" x14ac:dyDescent="0.2">
      <c r="J63512" t="s">
        <v>874</v>
      </c>
      <c r="K63512" t="s">
        <v>874</v>
      </c>
    </row>
    <row r="63513" spans="10:11" x14ac:dyDescent="0.2">
      <c r="J63513" t="s">
        <v>874</v>
      </c>
      <c r="K63513" t="s">
        <v>874</v>
      </c>
    </row>
    <row r="63514" spans="10:11" x14ac:dyDescent="0.2">
      <c r="J63514" t="s">
        <v>874</v>
      </c>
      <c r="K63514" t="s">
        <v>874</v>
      </c>
    </row>
    <row r="63515" spans="10:11" x14ac:dyDescent="0.2">
      <c r="J63515" t="s">
        <v>874</v>
      </c>
      <c r="K63515" t="s">
        <v>874</v>
      </c>
    </row>
    <row r="63516" spans="10:11" x14ac:dyDescent="0.2">
      <c r="J63516" t="s">
        <v>874</v>
      </c>
      <c r="K63516" t="s">
        <v>874</v>
      </c>
    </row>
    <row r="63517" spans="10:11" x14ac:dyDescent="0.2">
      <c r="J63517" t="s">
        <v>874</v>
      </c>
      <c r="K63517" t="s">
        <v>874</v>
      </c>
    </row>
    <row r="63518" spans="10:11" x14ac:dyDescent="0.2">
      <c r="J63518" t="s">
        <v>874</v>
      </c>
      <c r="K63518" t="s">
        <v>874</v>
      </c>
    </row>
    <row r="63519" spans="10:11" x14ac:dyDescent="0.2">
      <c r="J63519" t="s">
        <v>874</v>
      </c>
      <c r="K63519" t="s">
        <v>874</v>
      </c>
    </row>
    <row r="63520" spans="10:11" x14ac:dyDescent="0.2">
      <c r="J63520" t="s">
        <v>874</v>
      </c>
      <c r="K63520" t="s">
        <v>874</v>
      </c>
    </row>
    <row r="63521" spans="10:11" x14ac:dyDescent="0.2">
      <c r="J63521" t="s">
        <v>874</v>
      </c>
      <c r="K63521" t="s">
        <v>874</v>
      </c>
    </row>
    <row r="63522" spans="10:11" x14ac:dyDescent="0.2">
      <c r="J63522" t="s">
        <v>874</v>
      </c>
      <c r="K63522" t="s">
        <v>874</v>
      </c>
    </row>
    <row r="63523" spans="10:11" x14ac:dyDescent="0.2">
      <c r="J63523" t="s">
        <v>874</v>
      </c>
      <c r="K63523" t="s">
        <v>874</v>
      </c>
    </row>
    <row r="63524" spans="10:11" x14ac:dyDescent="0.2">
      <c r="J63524" t="s">
        <v>874</v>
      </c>
      <c r="K63524" t="s">
        <v>874</v>
      </c>
    </row>
    <row r="63525" spans="10:11" x14ac:dyDescent="0.2">
      <c r="J63525" t="s">
        <v>874</v>
      </c>
      <c r="K63525" t="s">
        <v>874</v>
      </c>
    </row>
    <row r="63526" spans="10:11" x14ac:dyDescent="0.2">
      <c r="J63526" t="s">
        <v>874</v>
      </c>
      <c r="K63526" t="s">
        <v>874</v>
      </c>
    </row>
    <row r="63527" spans="10:11" x14ac:dyDescent="0.2">
      <c r="J63527" t="s">
        <v>874</v>
      </c>
      <c r="K63527" t="s">
        <v>874</v>
      </c>
    </row>
    <row r="63528" spans="10:11" x14ac:dyDescent="0.2">
      <c r="J63528" t="s">
        <v>874</v>
      </c>
      <c r="K63528" t="s">
        <v>874</v>
      </c>
    </row>
    <row r="63529" spans="10:11" x14ac:dyDescent="0.2">
      <c r="J63529" t="s">
        <v>874</v>
      </c>
      <c r="K63529" t="s">
        <v>874</v>
      </c>
    </row>
    <row r="63530" spans="10:11" x14ac:dyDescent="0.2">
      <c r="J63530" t="s">
        <v>874</v>
      </c>
      <c r="K63530" t="s">
        <v>874</v>
      </c>
    </row>
    <row r="63531" spans="10:11" x14ac:dyDescent="0.2">
      <c r="J63531" t="s">
        <v>874</v>
      </c>
      <c r="K63531" t="s">
        <v>874</v>
      </c>
    </row>
    <row r="63532" spans="10:11" x14ac:dyDescent="0.2">
      <c r="J63532" t="s">
        <v>874</v>
      </c>
      <c r="K63532" t="s">
        <v>874</v>
      </c>
    </row>
    <row r="63533" spans="10:11" x14ac:dyDescent="0.2">
      <c r="J63533" t="s">
        <v>874</v>
      </c>
      <c r="K63533" t="s">
        <v>874</v>
      </c>
    </row>
    <row r="63534" spans="10:11" x14ac:dyDescent="0.2">
      <c r="J63534" t="s">
        <v>874</v>
      </c>
      <c r="K63534" t="s">
        <v>874</v>
      </c>
    </row>
    <row r="63535" spans="10:11" x14ac:dyDescent="0.2">
      <c r="J63535" t="s">
        <v>874</v>
      </c>
      <c r="K63535" t="s">
        <v>874</v>
      </c>
    </row>
    <row r="63536" spans="10:11" x14ac:dyDescent="0.2">
      <c r="J63536" t="s">
        <v>874</v>
      </c>
      <c r="K63536" t="s">
        <v>874</v>
      </c>
    </row>
    <row r="63537" spans="10:11" x14ac:dyDescent="0.2">
      <c r="J63537" t="s">
        <v>874</v>
      </c>
      <c r="K63537" t="s">
        <v>874</v>
      </c>
    </row>
    <row r="63538" spans="10:11" x14ac:dyDescent="0.2">
      <c r="J63538" t="s">
        <v>874</v>
      </c>
      <c r="K63538" t="s">
        <v>874</v>
      </c>
    </row>
    <row r="63539" spans="10:11" x14ac:dyDescent="0.2">
      <c r="J63539" t="s">
        <v>874</v>
      </c>
      <c r="K63539" t="s">
        <v>874</v>
      </c>
    </row>
    <row r="63540" spans="10:11" x14ac:dyDescent="0.2">
      <c r="J63540" t="s">
        <v>874</v>
      </c>
      <c r="K63540" t="s">
        <v>874</v>
      </c>
    </row>
    <row r="63541" spans="10:11" x14ac:dyDescent="0.2">
      <c r="J63541" t="s">
        <v>874</v>
      </c>
      <c r="K63541" t="s">
        <v>874</v>
      </c>
    </row>
    <row r="63542" spans="10:11" x14ac:dyDescent="0.2">
      <c r="J63542" t="s">
        <v>874</v>
      </c>
      <c r="K63542" t="s">
        <v>874</v>
      </c>
    </row>
    <row r="63543" spans="10:11" x14ac:dyDescent="0.2">
      <c r="J63543" t="s">
        <v>874</v>
      </c>
      <c r="K63543" t="s">
        <v>874</v>
      </c>
    </row>
    <row r="63544" spans="10:11" x14ac:dyDescent="0.2">
      <c r="J63544" t="s">
        <v>874</v>
      </c>
      <c r="K63544" t="s">
        <v>874</v>
      </c>
    </row>
    <row r="63545" spans="10:11" x14ac:dyDescent="0.2">
      <c r="J63545" t="s">
        <v>874</v>
      </c>
      <c r="K63545" t="s">
        <v>874</v>
      </c>
    </row>
    <row r="63546" spans="10:11" x14ac:dyDescent="0.2">
      <c r="J63546" t="s">
        <v>874</v>
      </c>
      <c r="K63546" t="s">
        <v>874</v>
      </c>
    </row>
    <row r="63547" spans="10:11" x14ac:dyDescent="0.2">
      <c r="J63547" t="s">
        <v>874</v>
      </c>
      <c r="K63547" t="s">
        <v>874</v>
      </c>
    </row>
    <row r="63548" spans="10:11" x14ac:dyDescent="0.2">
      <c r="J63548" t="s">
        <v>874</v>
      </c>
      <c r="K63548" t="s">
        <v>874</v>
      </c>
    </row>
    <row r="63549" spans="10:11" x14ac:dyDescent="0.2">
      <c r="J63549" t="s">
        <v>874</v>
      </c>
      <c r="K63549" t="s">
        <v>874</v>
      </c>
    </row>
    <row r="63550" spans="10:11" x14ac:dyDescent="0.2">
      <c r="J63550" t="s">
        <v>874</v>
      </c>
      <c r="K63550" t="s">
        <v>874</v>
      </c>
    </row>
    <row r="63551" spans="10:11" x14ac:dyDescent="0.2">
      <c r="J63551" t="s">
        <v>874</v>
      </c>
      <c r="K63551" t="s">
        <v>874</v>
      </c>
    </row>
    <row r="63552" spans="10:11" x14ac:dyDescent="0.2">
      <c r="J63552" t="s">
        <v>874</v>
      </c>
      <c r="K63552" t="s">
        <v>874</v>
      </c>
    </row>
    <row r="63553" spans="10:11" x14ac:dyDescent="0.2">
      <c r="J63553" t="s">
        <v>874</v>
      </c>
      <c r="K63553" t="s">
        <v>874</v>
      </c>
    </row>
    <row r="63554" spans="10:11" x14ac:dyDescent="0.2">
      <c r="J63554" t="s">
        <v>874</v>
      </c>
      <c r="K63554" t="s">
        <v>874</v>
      </c>
    </row>
    <row r="63555" spans="10:11" x14ac:dyDescent="0.2">
      <c r="J63555" t="s">
        <v>874</v>
      </c>
      <c r="K63555" t="s">
        <v>874</v>
      </c>
    </row>
    <row r="63556" spans="10:11" x14ac:dyDescent="0.2">
      <c r="J63556" t="s">
        <v>874</v>
      </c>
      <c r="K63556" t="s">
        <v>874</v>
      </c>
    </row>
    <row r="63557" spans="10:11" x14ac:dyDescent="0.2">
      <c r="J63557" t="s">
        <v>874</v>
      </c>
      <c r="K63557" t="s">
        <v>874</v>
      </c>
    </row>
    <row r="63558" spans="10:11" x14ac:dyDescent="0.2">
      <c r="J63558" t="s">
        <v>874</v>
      </c>
      <c r="K63558" t="s">
        <v>874</v>
      </c>
    </row>
    <row r="63559" spans="10:11" x14ac:dyDescent="0.2">
      <c r="J63559" t="s">
        <v>874</v>
      </c>
      <c r="K63559" t="s">
        <v>874</v>
      </c>
    </row>
    <row r="63560" spans="10:11" x14ac:dyDescent="0.2">
      <c r="J63560" t="s">
        <v>874</v>
      </c>
      <c r="K63560" t="s">
        <v>874</v>
      </c>
    </row>
    <row r="63561" spans="10:11" x14ac:dyDescent="0.2">
      <c r="J63561" t="s">
        <v>874</v>
      </c>
      <c r="K63561" t="s">
        <v>874</v>
      </c>
    </row>
    <row r="63562" spans="10:11" x14ac:dyDescent="0.2">
      <c r="J63562" t="s">
        <v>874</v>
      </c>
      <c r="K63562" t="s">
        <v>874</v>
      </c>
    </row>
    <row r="63563" spans="10:11" x14ac:dyDescent="0.2">
      <c r="J63563" t="s">
        <v>874</v>
      </c>
      <c r="K63563" t="s">
        <v>874</v>
      </c>
    </row>
    <row r="63564" spans="10:11" x14ac:dyDescent="0.2">
      <c r="J63564" t="s">
        <v>874</v>
      </c>
      <c r="K63564" t="s">
        <v>874</v>
      </c>
    </row>
    <row r="63565" spans="10:11" x14ac:dyDescent="0.2">
      <c r="J63565" t="s">
        <v>874</v>
      </c>
      <c r="K63565" t="s">
        <v>874</v>
      </c>
    </row>
    <row r="63566" spans="10:11" x14ac:dyDescent="0.2">
      <c r="J63566" t="s">
        <v>874</v>
      </c>
      <c r="K63566" t="s">
        <v>874</v>
      </c>
    </row>
    <row r="63567" spans="10:11" x14ac:dyDescent="0.2">
      <c r="J63567" t="s">
        <v>874</v>
      </c>
      <c r="K63567" t="s">
        <v>874</v>
      </c>
    </row>
    <row r="63568" spans="10:11" x14ac:dyDescent="0.2">
      <c r="J63568" t="s">
        <v>874</v>
      </c>
      <c r="K63568" t="s">
        <v>874</v>
      </c>
    </row>
    <row r="63569" spans="10:11" x14ac:dyDescent="0.2">
      <c r="J63569" t="s">
        <v>874</v>
      </c>
      <c r="K63569" t="s">
        <v>874</v>
      </c>
    </row>
    <row r="63570" spans="10:11" x14ac:dyDescent="0.2">
      <c r="J63570" t="s">
        <v>874</v>
      </c>
      <c r="K63570" t="s">
        <v>874</v>
      </c>
    </row>
    <row r="63571" spans="10:11" x14ac:dyDescent="0.2">
      <c r="J63571" t="s">
        <v>874</v>
      </c>
      <c r="K63571" t="s">
        <v>874</v>
      </c>
    </row>
    <row r="63572" spans="10:11" x14ac:dyDescent="0.2">
      <c r="J63572" t="s">
        <v>874</v>
      </c>
      <c r="K63572" t="s">
        <v>874</v>
      </c>
    </row>
    <row r="63573" spans="10:11" x14ac:dyDescent="0.2">
      <c r="J63573" t="s">
        <v>874</v>
      </c>
      <c r="K63573" t="s">
        <v>874</v>
      </c>
    </row>
    <row r="63574" spans="10:11" x14ac:dyDescent="0.2">
      <c r="J63574" t="s">
        <v>874</v>
      </c>
      <c r="K63574" t="s">
        <v>874</v>
      </c>
    </row>
    <row r="63575" spans="10:11" x14ac:dyDescent="0.2">
      <c r="J63575" t="s">
        <v>874</v>
      </c>
      <c r="K63575" t="s">
        <v>874</v>
      </c>
    </row>
    <row r="63576" spans="10:11" x14ac:dyDescent="0.2">
      <c r="J63576" t="s">
        <v>874</v>
      </c>
      <c r="K63576" t="s">
        <v>874</v>
      </c>
    </row>
    <row r="63577" spans="10:11" x14ac:dyDescent="0.2">
      <c r="J63577" t="s">
        <v>874</v>
      </c>
      <c r="K63577" t="s">
        <v>874</v>
      </c>
    </row>
    <row r="63578" spans="10:11" x14ac:dyDescent="0.2">
      <c r="J63578" t="s">
        <v>874</v>
      </c>
      <c r="K63578" t="s">
        <v>874</v>
      </c>
    </row>
    <row r="63579" spans="10:11" x14ac:dyDescent="0.2">
      <c r="J63579" t="s">
        <v>874</v>
      </c>
      <c r="K63579" t="s">
        <v>874</v>
      </c>
    </row>
    <row r="63580" spans="10:11" x14ac:dyDescent="0.2">
      <c r="J63580" t="s">
        <v>874</v>
      </c>
      <c r="K63580" t="s">
        <v>874</v>
      </c>
    </row>
    <row r="63581" spans="10:11" x14ac:dyDescent="0.2">
      <c r="J63581" t="s">
        <v>874</v>
      </c>
      <c r="K63581" t="s">
        <v>874</v>
      </c>
    </row>
    <row r="63582" spans="10:11" x14ac:dyDescent="0.2">
      <c r="J63582" t="s">
        <v>874</v>
      </c>
      <c r="K63582" t="s">
        <v>874</v>
      </c>
    </row>
    <row r="63583" spans="10:11" x14ac:dyDescent="0.2">
      <c r="J63583" t="s">
        <v>874</v>
      </c>
      <c r="K63583" t="s">
        <v>874</v>
      </c>
    </row>
    <row r="63584" spans="10:11" x14ac:dyDescent="0.2">
      <c r="J63584" t="s">
        <v>874</v>
      </c>
      <c r="K63584" t="s">
        <v>874</v>
      </c>
    </row>
    <row r="63585" spans="10:11" x14ac:dyDescent="0.2">
      <c r="J63585" t="s">
        <v>874</v>
      </c>
      <c r="K63585" t="s">
        <v>874</v>
      </c>
    </row>
    <row r="63586" spans="10:11" x14ac:dyDescent="0.2">
      <c r="J63586" t="s">
        <v>874</v>
      </c>
      <c r="K63586" t="s">
        <v>874</v>
      </c>
    </row>
    <row r="63587" spans="10:11" x14ac:dyDescent="0.2">
      <c r="J63587" t="s">
        <v>874</v>
      </c>
      <c r="K63587" t="s">
        <v>874</v>
      </c>
    </row>
    <row r="63588" spans="10:11" x14ac:dyDescent="0.2">
      <c r="J63588" t="s">
        <v>874</v>
      </c>
      <c r="K63588" t="s">
        <v>874</v>
      </c>
    </row>
    <row r="63589" spans="10:11" x14ac:dyDescent="0.2">
      <c r="J63589" t="s">
        <v>874</v>
      </c>
      <c r="K63589" t="s">
        <v>874</v>
      </c>
    </row>
    <row r="63590" spans="10:11" x14ac:dyDescent="0.2">
      <c r="J63590" t="s">
        <v>874</v>
      </c>
      <c r="K63590" t="s">
        <v>874</v>
      </c>
    </row>
    <row r="63591" spans="10:11" x14ac:dyDescent="0.2">
      <c r="J63591" t="s">
        <v>874</v>
      </c>
      <c r="K63591" t="s">
        <v>874</v>
      </c>
    </row>
    <row r="63592" spans="10:11" x14ac:dyDescent="0.2">
      <c r="J63592" t="s">
        <v>874</v>
      </c>
      <c r="K63592" t="s">
        <v>874</v>
      </c>
    </row>
    <row r="63593" spans="10:11" x14ac:dyDescent="0.2">
      <c r="J63593" t="s">
        <v>874</v>
      </c>
      <c r="K63593" t="s">
        <v>874</v>
      </c>
    </row>
    <row r="63594" spans="10:11" x14ac:dyDescent="0.2">
      <c r="J63594" t="s">
        <v>874</v>
      </c>
      <c r="K63594" t="s">
        <v>874</v>
      </c>
    </row>
    <row r="63595" spans="10:11" x14ac:dyDescent="0.2">
      <c r="J63595" t="s">
        <v>874</v>
      </c>
      <c r="K63595" t="s">
        <v>874</v>
      </c>
    </row>
    <row r="63596" spans="10:11" x14ac:dyDescent="0.2">
      <c r="J63596" t="s">
        <v>874</v>
      </c>
      <c r="K63596" t="s">
        <v>874</v>
      </c>
    </row>
    <row r="63597" spans="10:11" x14ac:dyDescent="0.2">
      <c r="J63597" t="s">
        <v>874</v>
      </c>
      <c r="K63597" t="s">
        <v>874</v>
      </c>
    </row>
    <row r="63598" spans="10:11" x14ac:dyDescent="0.2">
      <c r="J63598" t="s">
        <v>874</v>
      </c>
      <c r="K63598" t="s">
        <v>874</v>
      </c>
    </row>
    <row r="63599" spans="10:11" x14ac:dyDescent="0.2">
      <c r="J63599" t="s">
        <v>874</v>
      </c>
      <c r="K63599" t="s">
        <v>874</v>
      </c>
    </row>
    <row r="63600" spans="10:11" x14ac:dyDescent="0.2">
      <c r="J63600" t="s">
        <v>874</v>
      </c>
      <c r="K63600" t="s">
        <v>874</v>
      </c>
    </row>
    <row r="63601" spans="10:11" x14ac:dyDescent="0.2">
      <c r="J63601" t="s">
        <v>874</v>
      </c>
      <c r="K63601" t="s">
        <v>874</v>
      </c>
    </row>
    <row r="63602" spans="10:11" x14ac:dyDescent="0.2">
      <c r="J63602" t="s">
        <v>874</v>
      </c>
      <c r="K63602" t="s">
        <v>874</v>
      </c>
    </row>
    <row r="63603" spans="10:11" x14ac:dyDescent="0.2">
      <c r="J63603" t="s">
        <v>874</v>
      </c>
      <c r="K63603" t="s">
        <v>874</v>
      </c>
    </row>
    <row r="63604" spans="10:11" x14ac:dyDescent="0.2">
      <c r="J63604" t="s">
        <v>874</v>
      </c>
      <c r="K63604" t="s">
        <v>874</v>
      </c>
    </row>
    <row r="63605" spans="10:11" x14ac:dyDescent="0.2">
      <c r="J63605" t="s">
        <v>874</v>
      </c>
      <c r="K63605" t="s">
        <v>874</v>
      </c>
    </row>
    <row r="63606" spans="10:11" x14ac:dyDescent="0.2">
      <c r="J63606" t="s">
        <v>874</v>
      </c>
      <c r="K63606" t="s">
        <v>874</v>
      </c>
    </row>
    <row r="63607" spans="10:11" x14ac:dyDescent="0.2">
      <c r="J63607" t="s">
        <v>874</v>
      </c>
      <c r="K63607" t="s">
        <v>874</v>
      </c>
    </row>
    <row r="63608" spans="10:11" x14ac:dyDescent="0.2">
      <c r="J63608" t="s">
        <v>874</v>
      </c>
      <c r="K63608" t="s">
        <v>874</v>
      </c>
    </row>
    <row r="63609" spans="10:11" x14ac:dyDescent="0.2">
      <c r="J63609" t="s">
        <v>874</v>
      </c>
      <c r="K63609" t="s">
        <v>874</v>
      </c>
    </row>
    <row r="63610" spans="10:11" x14ac:dyDescent="0.2">
      <c r="J63610" t="s">
        <v>874</v>
      </c>
      <c r="K63610" t="s">
        <v>874</v>
      </c>
    </row>
    <row r="63611" spans="10:11" x14ac:dyDescent="0.2">
      <c r="J63611" t="s">
        <v>874</v>
      </c>
      <c r="K63611" t="s">
        <v>874</v>
      </c>
    </row>
    <row r="63612" spans="10:11" x14ac:dyDescent="0.2">
      <c r="J63612" t="s">
        <v>874</v>
      </c>
      <c r="K63612" t="s">
        <v>874</v>
      </c>
    </row>
    <row r="63613" spans="10:11" x14ac:dyDescent="0.2">
      <c r="J63613" t="s">
        <v>874</v>
      </c>
      <c r="K63613" t="s">
        <v>874</v>
      </c>
    </row>
    <row r="63614" spans="10:11" x14ac:dyDescent="0.2">
      <c r="J63614" t="s">
        <v>874</v>
      </c>
      <c r="K63614" t="s">
        <v>874</v>
      </c>
    </row>
    <row r="63615" spans="10:11" x14ac:dyDescent="0.2">
      <c r="J63615" t="s">
        <v>874</v>
      </c>
      <c r="K63615" t="s">
        <v>874</v>
      </c>
    </row>
    <row r="63616" spans="10:11" x14ac:dyDescent="0.2">
      <c r="J63616" t="s">
        <v>874</v>
      </c>
      <c r="K63616" t="s">
        <v>874</v>
      </c>
    </row>
    <row r="63617" spans="10:11" x14ac:dyDescent="0.2">
      <c r="J63617" t="s">
        <v>874</v>
      </c>
      <c r="K63617" t="s">
        <v>874</v>
      </c>
    </row>
    <row r="63618" spans="10:11" x14ac:dyDescent="0.2">
      <c r="J63618" t="s">
        <v>874</v>
      </c>
      <c r="K63618" t="s">
        <v>874</v>
      </c>
    </row>
    <row r="63619" spans="10:11" x14ac:dyDescent="0.2">
      <c r="J63619" t="s">
        <v>874</v>
      </c>
      <c r="K63619" t="s">
        <v>874</v>
      </c>
    </row>
    <row r="63620" spans="10:11" x14ac:dyDescent="0.2">
      <c r="J63620" t="s">
        <v>874</v>
      </c>
      <c r="K63620" t="s">
        <v>874</v>
      </c>
    </row>
    <row r="63621" spans="10:11" x14ac:dyDescent="0.2">
      <c r="J63621" t="s">
        <v>874</v>
      </c>
      <c r="K63621" t="s">
        <v>874</v>
      </c>
    </row>
    <row r="63622" spans="10:11" x14ac:dyDescent="0.2">
      <c r="J63622" t="s">
        <v>874</v>
      </c>
      <c r="K63622" t="s">
        <v>874</v>
      </c>
    </row>
    <row r="63623" spans="10:11" x14ac:dyDescent="0.2">
      <c r="J63623" t="s">
        <v>874</v>
      </c>
      <c r="K63623" t="s">
        <v>874</v>
      </c>
    </row>
    <row r="63624" spans="10:11" x14ac:dyDescent="0.2">
      <c r="J63624" t="s">
        <v>874</v>
      </c>
      <c r="K63624" t="s">
        <v>874</v>
      </c>
    </row>
    <row r="63625" spans="10:11" x14ac:dyDescent="0.2">
      <c r="J63625" t="s">
        <v>874</v>
      </c>
      <c r="K63625" t="s">
        <v>874</v>
      </c>
    </row>
    <row r="63626" spans="10:11" x14ac:dyDescent="0.2">
      <c r="J63626" t="s">
        <v>874</v>
      </c>
      <c r="K63626" t="s">
        <v>874</v>
      </c>
    </row>
    <row r="63627" spans="10:11" x14ac:dyDescent="0.2">
      <c r="J63627" t="s">
        <v>874</v>
      </c>
      <c r="K63627" t="s">
        <v>874</v>
      </c>
    </row>
    <row r="63628" spans="10:11" x14ac:dyDescent="0.2">
      <c r="J63628" t="s">
        <v>874</v>
      </c>
      <c r="K63628" t="s">
        <v>874</v>
      </c>
    </row>
    <row r="63629" spans="10:11" x14ac:dyDescent="0.2">
      <c r="J63629" t="s">
        <v>874</v>
      </c>
      <c r="K63629" t="s">
        <v>874</v>
      </c>
    </row>
    <row r="63630" spans="10:11" x14ac:dyDescent="0.2">
      <c r="J63630" t="s">
        <v>874</v>
      </c>
      <c r="K63630" t="s">
        <v>874</v>
      </c>
    </row>
    <row r="63631" spans="10:11" x14ac:dyDescent="0.2">
      <c r="J63631" t="s">
        <v>874</v>
      </c>
      <c r="K63631" t="s">
        <v>874</v>
      </c>
    </row>
    <row r="63632" spans="10:11" x14ac:dyDescent="0.2">
      <c r="J63632" t="s">
        <v>874</v>
      </c>
      <c r="K63632" t="s">
        <v>874</v>
      </c>
    </row>
    <row r="63633" spans="10:11" x14ac:dyDescent="0.2">
      <c r="J63633" t="s">
        <v>874</v>
      </c>
      <c r="K63633" t="s">
        <v>874</v>
      </c>
    </row>
    <row r="63634" spans="10:11" x14ac:dyDescent="0.2">
      <c r="J63634" t="s">
        <v>874</v>
      </c>
      <c r="K63634" t="s">
        <v>874</v>
      </c>
    </row>
    <row r="63635" spans="10:11" x14ac:dyDescent="0.2">
      <c r="J63635" t="s">
        <v>874</v>
      </c>
      <c r="K63635" t="s">
        <v>874</v>
      </c>
    </row>
    <row r="63636" spans="10:11" x14ac:dyDescent="0.2">
      <c r="J63636" t="s">
        <v>874</v>
      </c>
      <c r="K63636" t="s">
        <v>874</v>
      </c>
    </row>
    <row r="63637" spans="10:11" x14ac:dyDescent="0.2">
      <c r="J63637" t="s">
        <v>874</v>
      </c>
      <c r="K63637" t="s">
        <v>874</v>
      </c>
    </row>
    <row r="63638" spans="10:11" x14ac:dyDescent="0.2">
      <c r="J63638" t="s">
        <v>874</v>
      </c>
      <c r="K63638" t="s">
        <v>874</v>
      </c>
    </row>
    <row r="63639" spans="10:11" x14ac:dyDescent="0.2">
      <c r="J63639" t="s">
        <v>874</v>
      </c>
      <c r="K63639" t="s">
        <v>874</v>
      </c>
    </row>
    <row r="63640" spans="10:11" x14ac:dyDescent="0.2">
      <c r="J63640" t="s">
        <v>874</v>
      </c>
      <c r="K63640" t="s">
        <v>874</v>
      </c>
    </row>
    <row r="63641" spans="10:11" x14ac:dyDescent="0.2">
      <c r="J63641" t="s">
        <v>874</v>
      </c>
      <c r="K63641" t="s">
        <v>874</v>
      </c>
    </row>
    <row r="63642" spans="10:11" x14ac:dyDescent="0.2">
      <c r="J63642" t="s">
        <v>874</v>
      </c>
      <c r="K63642" t="s">
        <v>874</v>
      </c>
    </row>
    <row r="63643" spans="10:11" x14ac:dyDescent="0.2">
      <c r="J63643" t="s">
        <v>874</v>
      </c>
      <c r="K63643" t="s">
        <v>874</v>
      </c>
    </row>
    <row r="63644" spans="10:11" x14ac:dyDescent="0.2">
      <c r="J63644" t="s">
        <v>874</v>
      </c>
      <c r="K63644" t="s">
        <v>874</v>
      </c>
    </row>
    <row r="63645" spans="10:11" x14ac:dyDescent="0.2">
      <c r="J63645" t="s">
        <v>874</v>
      </c>
      <c r="K63645" t="s">
        <v>874</v>
      </c>
    </row>
    <row r="63646" spans="10:11" x14ac:dyDescent="0.2">
      <c r="J63646" t="s">
        <v>874</v>
      </c>
      <c r="K63646" t="s">
        <v>874</v>
      </c>
    </row>
    <row r="63647" spans="10:11" x14ac:dyDescent="0.2">
      <c r="J63647" t="s">
        <v>874</v>
      </c>
      <c r="K63647" t="s">
        <v>874</v>
      </c>
    </row>
    <row r="63648" spans="10:11" x14ac:dyDescent="0.2">
      <c r="J63648" t="s">
        <v>874</v>
      </c>
      <c r="K63648" t="s">
        <v>874</v>
      </c>
    </row>
    <row r="63649" spans="10:11" x14ac:dyDescent="0.2">
      <c r="J63649" t="s">
        <v>874</v>
      </c>
      <c r="K63649" t="s">
        <v>874</v>
      </c>
    </row>
    <row r="63650" spans="10:11" x14ac:dyDescent="0.2">
      <c r="J63650" t="s">
        <v>874</v>
      </c>
      <c r="K63650" t="s">
        <v>874</v>
      </c>
    </row>
    <row r="63651" spans="10:11" x14ac:dyDescent="0.2">
      <c r="J63651" t="s">
        <v>874</v>
      </c>
      <c r="K63651" t="s">
        <v>874</v>
      </c>
    </row>
    <row r="63652" spans="10:11" x14ac:dyDescent="0.2">
      <c r="J63652" t="s">
        <v>874</v>
      </c>
      <c r="K63652" t="s">
        <v>874</v>
      </c>
    </row>
    <row r="63653" spans="10:11" x14ac:dyDescent="0.2">
      <c r="J63653" t="s">
        <v>874</v>
      </c>
      <c r="K63653" t="s">
        <v>874</v>
      </c>
    </row>
    <row r="63654" spans="10:11" x14ac:dyDescent="0.2">
      <c r="J63654" t="s">
        <v>874</v>
      </c>
      <c r="K63654" t="s">
        <v>874</v>
      </c>
    </row>
    <row r="63655" spans="10:11" x14ac:dyDescent="0.2">
      <c r="J63655" t="s">
        <v>874</v>
      </c>
      <c r="K63655" t="s">
        <v>874</v>
      </c>
    </row>
    <row r="63656" spans="10:11" x14ac:dyDescent="0.2">
      <c r="J63656" t="s">
        <v>874</v>
      </c>
      <c r="K63656" t="s">
        <v>874</v>
      </c>
    </row>
    <row r="63657" spans="10:11" x14ac:dyDescent="0.2">
      <c r="J63657" t="s">
        <v>874</v>
      </c>
      <c r="K63657" t="s">
        <v>874</v>
      </c>
    </row>
    <row r="63658" spans="10:11" x14ac:dyDescent="0.2">
      <c r="J63658" t="s">
        <v>874</v>
      </c>
      <c r="K63658" t="s">
        <v>874</v>
      </c>
    </row>
    <row r="63659" spans="10:11" x14ac:dyDescent="0.2">
      <c r="J63659" t="s">
        <v>874</v>
      </c>
      <c r="K63659" t="s">
        <v>874</v>
      </c>
    </row>
    <row r="63660" spans="10:11" x14ac:dyDescent="0.2">
      <c r="J63660" t="s">
        <v>874</v>
      </c>
      <c r="K63660" t="s">
        <v>874</v>
      </c>
    </row>
    <row r="63661" spans="10:11" x14ac:dyDescent="0.2">
      <c r="J63661" t="s">
        <v>874</v>
      </c>
      <c r="K63661" t="s">
        <v>874</v>
      </c>
    </row>
    <row r="63662" spans="10:11" x14ac:dyDescent="0.2">
      <c r="J63662" t="s">
        <v>874</v>
      </c>
      <c r="K63662" t="s">
        <v>874</v>
      </c>
    </row>
    <row r="63663" spans="10:11" x14ac:dyDescent="0.2">
      <c r="J63663" t="s">
        <v>874</v>
      </c>
      <c r="K63663" t="s">
        <v>874</v>
      </c>
    </row>
    <row r="63664" spans="10:11" x14ac:dyDescent="0.2">
      <c r="J63664" t="s">
        <v>874</v>
      </c>
      <c r="K63664" t="s">
        <v>874</v>
      </c>
    </row>
    <row r="63665" spans="10:11" x14ac:dyDescent="0.2">
      <c r="J63665" t="s">
        <v>874</v>
      </c>
      <c r="K63665" t="s">
        <v>874</v>
      </c>
    </row>
    <row r="63666" spans="10:11" x14ac:dyDescent="0.2">
      <c r="J63666" t="s">
        <v>874</v>
      </c>
      <c r="K63666" t="s">
        <v>874</v>
      </c>
    </row>
    <row r="63667" spans="10:11" x14ac:dyDescent="0.2">
      <c r="J63667" t="s">
        <v>874</v>
      </c>
      <c r="K63667" t="s">
        <v>874</v>
      </c>
    </row>
    <row r="63668" spans="10:11" x14ac:dyDescent="0.2">
      <c r="J63668" t="s">
        <v>874</v>
      </c>
      <c r="K63668" t="s">
        <v>874</v>
      </c>
    </row>
    <row r="63669" spans="10:11" x14ac:dyDescent="0.2">
      <c r="J63669" t="s">
        <v>874</v>
      </c>
      <c r="K63669" t="s">
        <v>874</v>
      </c>
    </row>
    <row r="63670" spans="10:11" x14ac:dyDescent="0.2">
      <c r="J63670" t="s">
        <v>874</v>
      </c>
      <c r="K63670" t="s">
        <v>874</v>
      </c>
    </row>
    <row r="63671" spans="10:11" x14ac:dyDescent="0.2">
      <c r="J63671" t="s">
        <v>874</v>
      </c>
      <c r="K63671" t="s">
        <v>874</v>
      </c>
    </row>
    <row r="63672" spans="10:11" x14ac:dyDescent="0.2">
      <c r="J63672" t="s">
        <v>874</v>
      </c>
      <c r="K63672" t="s">
        <v>874</v>
      </c>
    </row>
    <row r="63673" spans="10:11" x14ac:dyDescent="0.2">
      <c r="J63673" t="s">
        <v>874</v>
      </c>
      <c r="K63673" t="s">
        <v>874</v>
      </c>
    </row>
    <row r="63674" spans="10:11" x14ac:dyDescent="0.2">
      <c r="J63674" t="s">
        <v>874</v>
      </c>
      <c r="K63674" t="s">
        <v>874</v>
      </c>
    </row>
    <row r="63675" spans="10:11" x14ac:dyDescent="0.2">
      <c r="J63675" t="s">
        <v>874</v>
      </c>
      <c r="K63675" t="s">
        <v>874</v>
      </c>
    </row>
    <row r="63676" spans="10:11" x14ac:dyDescent="0.2">
      <c r="J63676" t="s">
        <v>874</v>
      </c>
      <c r="K63676" t="s">
        <v>874</v>
      </c>
    </row>
    <row r="63677" spans="10:11" x14ac:dyDescent="0.2">
      <c r="J63677" t="s">
        <v>874</v>
      </c>
      <c r="K63677" t="s">
        <v>874</v>
      </c>
    </row>
    <row r="63678" spans="10:11" x14ac:dyDescent="0.2">
      <c r="J63678" t="s">
        <v>874</v>
      </c>
      <c r="K63678" t="s">
        <v>874</v>
      </c>
    </row>
    <row r="63679" spans="10:11" x14ac:dyDescent="0.2">
      <c r="J63679" t="s">
        <v>874</v>
      </c>
      <c r="K63679" t="s">
        <v>874</v>
      </c>
    </row>
    <row r="63680" spans="10:11" x14ac:dyDescent="0.2">
      <c r="J63680" t="s">
        <v>874</v>
      </c>
      <c r="K63680" t="s">
        <v>874</v>
      </c>
    </row>
    <row r="63681" spans="10:11" x14ac:dyDescent="0.2">
      <c r="J63681" t="s">
        <v>874</v>
      </c>
      <c r="K63681" t="s">
        <v>874</v>
      </c>
    </row>
    <row r="63682" spans="10:11" x14ac:dyDescent="0.2">
      <c r="J63682" t="s">
        <v>874</v>
      </c>
      <c r="K63682" t="s">
        <v>874</v>
      </c>
    </row>
    <row r="63683" spans="10:11" x14ac:dyDescent="0.2">
      <c r="J63683" t="s">
        <v>874</v>
      </c>
      <c r="K63683" t="s">
        <v>874</v>
      </c>
    </row>
    <row r="63684" spans="10:11" x14ac:dyDescent="0.2">
      <c r="J63684" t="s">
        <v>874</v>
      </c>
      <c r="K63684" t="s">
        <v>874</v>
      </c>
    </row>
    <row r="63685" spans="10:11" x14ac:dyDescent="0.2">
      <c r="J63685" t="s">
        <v>874</v>
      </c>
      <c r="K63685" t="s">
        <v>874</v>
      </c>
    </row>
    <row r="63686" spans="10:11" x14ac:dyDescent="0.2">
      <c r="J63686" t="s">
        <v>874</v>
      </c>
      <c r="K63686" t="s">
        <v>874</v>
      </c>
    </row>
    <row r="63687" spans="10:11" x14ac:dyDescent="0.2">
      <c r="J63687" t="s">
        <v>874</v>
      </c>
      <c r="K63687" t="s">
        <v>874</v>
      </c>
    </row>
    <row r="63688" spans="10:11" x14ac:dyDescent="0.2">
      <c r="J63688" t="s">
        <v>874</v>
      </c>
      <c r="K63688" t="s">
        <v>874</v>
      </c>
    </row>
    <row r="63689" spans="10:11" x14ac:dyDescent="0.2">
      <c r="J63689" t="s">
        <v>874</v>
      </c>
      <c r="K63689" t="s">
        <v>874</v>
      </c>
    </row>
    <row r="63690" spans="10:11" x14ac:dyDescent="0.2">
      <c r="J63690" t="s">
        <v>874</v>
      </c>
      <c r="K63690" t="s">
        <v>874</v>
      </c>
    </row>
    <row r="63691" spans="10:11" x14ac:dyDescent="0.2">
      <c r="J63691" t="s">
        <v>874</v>
      </c>
      <c r="K63691" t="s">
        <v>874</v>
      </c>
    </row>
    <row r="63692" spans="10:11" x14ac:dyDescent="0.2">
      <c r="J63692" t="s">
        <v>874</v>
      </c>
      <c r="K63692" t="s">
        <v>874</v>
      </c>
    </row>
    <row r="63693" spans="10:11" x14ac:dyDescent="0.2">
      <c r="J63693" t="s">
        <v>874</v>
      </c>
      <c r="K63693" t="s">
        <v>874</v>
      </c>
    </row>
    <row r="63694" spans="10:11" x14ac:dyDescent="0.2">
      <c r="J63694" t="s">
        <v>874</v>
      </c>
      <c r="K63694" t="s">
        <v>874</v>
      </c>
    </row>
    <row r="63695" spans="10:11" x14ac:dyDescent="0.2">
      <c r="J63695" t="s">
        <v>874</v>
      </c>
      <c r="K63695" t="s">
        <v>874</v>
      </c>
    </row>
    <row r="63696" spans="10:11" x14ac:dyDescent="0.2">
      <c r="J63696" t="s">
        <v>874</v>
      </c>
      <c r="K63696" t="s">
        <v>874</v>
      </c>
    </row>
    <row r="63697" spans="10:11" x14ac:dyDescent="0.2">
      <c r="J63697" t="s">
        <v>874</v>
      </c>
      <c r="K63697" t="s">
        <v>874</v>
      </c>
    </row>
    <row r="63698" spans="10:11" x14ac:dyDescent="0.2">
      <c r="J63698" t="s">
        <v>874</v>
      </c>
      <c r="K63698" t="s">
        <v>874</v>
      </c>
    </row>
    <row r="63699" spans="10:11" x14ac:dyDescent="0.2">
      <c r="J63699" t="s">
        <v>874</v>
      </c>
      <c r="K63699" t="s">
        <v>874</v>
      </c>
    </row>
    <row r="63700" spans="10:11" x14ac:dyDescent="0.2">
      <c r="J63700" t="s">
        <v>874</v>
      </c>
      <c r="K63700" t="s">
        <v>874</v>
      </c>
    </row>
    <row r="63701" spans="10:11" x14ac:dyDescent="0.2">
      <c r="J63701" t="s">
        <v>874</v>
      </c>
      <c r="K63701" t="s">
        <v>874</v>
      </c>
    </row>
    <row r="63702" spans="10:11" x14ac:dyDescent="0.2">
      <c r="J63702" t="s">
        <v>874</v>
      </c>
      <c r="K63702" t="s">
        <v>874</v>
      </c>
    </row>
    <row r="63703" spans="10:11" x14ac:dyDescent="0.2">
      <c r="J63703" t="s">
        <v>874</v>
      </c>
      <c r="K63703" t="s">
        <v>874</v>
      </c>
    </row>
    <row r="63704" spans="10:11" x14ac:dyDescent="0.2">
      <c r="J63704" t="s">
        <v>874</v>
      </c>
      <c r="K63704" t="s">
        <v>874</v>
      </c>
    </row>
    <row r="63705" spans="10:11" x14ac:dyDescent="0.2">
      <c r="J63705" t="s">
        <v>874</v>
      </c>
      <c r="K63705" t="s">
        <v>874</v>
      </c>
    </row>
    <row r="63706" spans="10:11" x14ac:dyDescent="0.2">
      <c r="J63706" t="s">
        <v>874</v>
      </c>
      <c r="K63706" t="s">
        <v>874</v>
      </c>
    </row>
    <row r="63707" spans="10:11" x14ac:dyDescent="0.2">
      <c r="J63707" t="s">
        <v>874</v>
      </c>
      <c r="K63707" t="s">
        <v>874</v>
      </c>
    </row>
    <row r="63708" spans="10:11" x14ac:dyDescent="0.2">
      <c r="J63708" t="s">
        <v>874</v>
      </c>
      <c r="K63708" t="s">
        <v>874</v>
      </c>
    </row>
    <row r="63709" spans="10:11" x14ac:dyDescent="0.2">
      <c r="J63709" t="s">
        <v>874</v>
      </c>
      <c r="K63709" t="s">
        <v>874</v>
      </c>
    </row>
    <row r="63710" spans="10:11" x14ac:dyDescent="0.2">
      <c r="J63710" t="s">
        <v>874</v>
      </c>
      <c r="K63710" t="s">
        <v>874</v>
      </c>
    </row>
    <row r="63711" spans="10:11" x14ac:dyDescent="0.2">
      <c r="J63711" t="s">
        <v>874</v>
      </c>
      <c r="K63711" t="s">
        <v>874</v>
      </c>
    </row>
    <row r="63712" spans="10:11" x14ac:dyDescent="0.2">
      <c r="J63712" t="s">
        <v>874</v>
      </c>
      <c r="K63712" t="s">
        <v>874</v>
      </c>
    </row>
    <row r="63713" spans="10:11" x14ac:dyDescent="0.2">
      <c r="J63713" t="s">
        <v>874</v>
      </c>
      <c r="K63713" t="s">
        <v>874</v>
      </c>
    </row>
    <row r="63714" spans="10:11" x14ac:dyDescent="0.2">
      <c r="J63714" t="s">
        <v>874</v>
      </c>
      <c r="K63714" t="s">
        <v>874</v>
      </c>
    </row>
    <row r="63715" spans="10:11" x14ac:dyDescent="0.2">
      <c r="J63715" t="s">
        <v>874</v>
      </c>
      <c r="K63715" t="s">
        <v>874</v>
      </c>
    </row>
    <row r="63716" spans="10:11" x14ac:dyDescent="0.2">
      <c r="J63716" t="s">
        <v>874</v>
      </c>
      <c r="K63716" t="s">
        <v>874</v>
      </c>
    </row>
    <row r="63717" spans="10:11" x14ac:dyDescent="0.2">
      <c r="J63717" t="s">
        <v>874</v>
      </c>
      <c r="K63717" t="s">
        <v>874</v>
      </c>
    </row>
    <row r="63718" spans="10:11" x14ac:dyDescent="0.2">
      <c r="J63718" t="s">
        <v>874</v>
      </c>
      <c r="K63718" t="s">
        <v>874</v>
      </c>
    </row>
    <row r="63719" spans="10:11" x14ac:dyDescent="0.2">
      <c r="J63719" t="s">
        <v>874</v>
      </c>
      <c r="K63719" t="s">
        <v>874</v>
      </c>
    </row>
    <row r="63720" spans="10:11" x14ac:dyDescent="0.2">
      <c r="J63720" t="s">
        <v>874</v>
      </c>
      <c r="K63720" t="s">
        <v>874</v>
      </c>
    </row>
    <row r="63721" spans="10:11" x14ac:dyDescent="0.2">
      <c r="J63721" t="s">
        <v>874</v>
      </c>
      <c r="K63721" t="s">
        <v>874</v>
      </c>
    </row>
    <row r="63722" spans="10:11" x14ac:dyDescent="0.2">
      <c r="J63722" t="s">
        <v>874</v>
      </c>
      <c r="K63722" t="s">
        <v>874</v>
      </c>
    </row>
    <row r="63723" spans="10:11" x14ac:dyDescent="0.2">
      <c r="J63723" t="s">
        <v>874</v>
      </c>
      <c r="K63723" t="s">
        <v>874</v>
      </c>
    </row>
    <row r="63724" spans="10:11" x14ac:dyDescent="0.2">
      <c r="J63724" t="s">
        <v>874</v>
      </c>
      <c r="K63724" t="s">
        <v>874</v>
      </c>
    </row>
    <row r="63725" spans="10:11" x14ac:dyDescent="0.2">
      <c r="J63725" t="s">
        <v>874</v>
      </c>
      <c r="K63725" t="s">
        <v>874</v>
      </c>
    </row>
    <row r="63726" spans="10:11" x14ac:dyDescent="0.2">
      <c r="J63726" t="s">
        <v>874</v>
      </c>
      <c r="K63726" t="s">
        <v>874</v>
      </c>
    </row>
    <row r="63727" spans="10:11" x14ac:dyDescent="0.2">
      <c r="J63727" t="s">
        <v>874</v>
      </c>
      <c r="K63727" t="s">
        <v>874</v>
      </c>
    </row>
    <row r="63728" spans="10:11" x14ac:dyDescent="0.2">
      <c r="J63728" t="s">
        <v>874</v>
      </c>
      <c r="K63728" t="s">
        <v>874</v>
      </c>
    </row>
    <row r="63729" spans="10:11" x14ac:dyDescent="0.2">
      <c r="J63729" t="s">
        <v>874</v>
      </c>
      <c r="K63729" t="s">
        <v>874</v>
      </c>
    </row>
    <row r="63730" spans="10:11" x14ac:dyDescent="0.2">
      <c r="J63730" t="s">
        <v>874</v>
      </c>
      <c r="K63730" t="s">
        <v>874</v>
      </c>
    </row>
    <row r="63731" spans="10:11" x14ac:dyDescent="0.2">
      <c r="J63731" t="s">
        <v>874</v>
      </c>
      <c r="K63731" t="s">
        <v>874</v>
      </c>
    </row>
    <row r="63732" spans="10:11" x14ac:dyDescent="0.2">
      <c r="J63732" t="s">
        <v>874</v>
      </c>
      <c r="K63732" t="s">
        <v>874</v>
      </c>
    </row>
    <row r="63733" spans="10:11" x14ac:dyDescent="0.2">
      <c r="J63733" t="s">
        <v>874</v>
      </c>
      <c r="K63733" t="s">
        <v>874</v>
      </c>
    </row>
    <row r="63734" spans="10:11" x14ac:dyDescent="0.2">
      <c r="J63734" t="s">
        <v>874</v>
      </c>
      <c r="K63734" t="s">
        <v>874</v>
      </c>
    </row>
    <row r="63735" spans="10:11" x14ac:dyDescent="0.2">
      <c r="J63735" t="s">
        <v>874</v>
      </c>
      <c r="K63735" t="s">
        <v>874</v>
      </c>
    </row>
    <row r="63736" spans="10:11" x14ac:dyDescent="0.2">
      <c r="J63736" t="s">
        <v>874</v>
      </c>
      <c r="K63736" t="s">
        <v>874</v>
      </c>
    </row>
    <row r="63737" spans="10:11" x14ac:dyDescent="0.2">
      <c r="J63737" t="s">
        <v>874</v>
      </c>
      <c r="K63737" t="s">
        <v>874</v>
      </c>
    </row>
    <row r="63738" spans="10:11" x14ac:dyDescent="0.2">
      <c r="J63738" t="s">
        <v>874</v>
      </c>
      <c r="K63738" t="s">
        <v>874</v>
      </c>
    </row>
    <row r="63739" spans="10:11" x14ac:dyDescent="0.2">
      <c r="J63739" t="s">
        <v>874</v>
      </c>
      <c r="K63739" t="s">
        <v>874</v>
      </c>
    </row>
    <row r="63740" spans="10:11" x14ac:dyDescent="0.2">
      <c r="J63740" t="s">
        <v>874</v>
      </c>
      <c r="K63740" t="s">
        <v>874</v>
      </c>
    </row>
    <row r="63741" spans="10:11" x14ac:dyDescent="0.2">
      <c r="J63741" t="s">
        <v>874</v>
      </c>
      <c r="K63741" t="s">
        <v>874</v>
      </c>
    </row>
    <row r="63742" spans="10:11" x14ac:dyDescent="0.2">
      <c r="J63742" t="s">
        <v>874</v>
      </c>
      <c r="K63742" t="s">
        <v>874</v>
      </c>
    </row>
    <row r="63743" spans="10:11" x14ac:dyDescent="0.2">
      <c r="J63743" t="s">
        <v>874</v>
      </c>
      <c r="K63743" t="s">
        <v>874</v>
      </c>
    </row>
    <row r="63744" spans="10:11" x14ac:dyDescent="0.2">
      <c r="J63744" t="s">
        <v>874</v>
      </c>
      <c r="K63744" t="s">
        <v>874</v>
      </c>
    </row>
    <row r="63745" spans="10:11" x14ac:dyDescent="0.2">
      <c r="J63745" t="s">
        <v>874</v>
      </c>
      <c r="K63745" t="s">
        <v>874</v>
      </c>
    </row>
    <row r="63746" spans="10:11" x14ac:dyDescent="0.2">
      <c r="J63746" t="s">
        <v>874</v>
      </c>
      <c r="K63746" t="s">
        <v>874</v>
      </c>
    </row>
    <row r="63747" spans="10:11" x14ac:dyDescent="0.2">
      <c r="J63747" t="s">
        <v>874</v>
      </c>
      <c r="K63747" t="s">
        <v>874</v>
      </c>
    </row>
    <row r="63748" spans="10:11" x14ac:dyDescent="0.2">
      <c r="J63748" t="s">
        <v>874</v>
      </c>
      <c r="K63748" t="s">
        <v>874</v>
      </c>
    </row>
    <row r="63749" spans="10:11" x14ac:dyDescent="0.2">
      <c r="J63749" t="s">
        <v>874</v>
      </c>
      <c r="K63749" t="s">
        <v>874</v>
      </c>
    </row>
    <row r="63750" spans="10:11" x14ac:dyDescent="0.2">
      <c r="J63750" t="s">
        <v>874</v>
      </c>
      <c r="K63750" t="s">
        <v>874</v>
      </c>
    </row>
    <row r="63751" spans="10:11" x14ac:dyDescent="0.2">
      <c r="J63751" t="s">
        <v>874</v>
      </c>
      <c r="K63751" t="s">
        <v>874</v>
      </c>
    </row>
    <row r="63752" spans="10:11" x14ac:dyDescent="0.2">
      <c r="J63752" t="s">
        <v>874</v>
      </c>
      <c r="K63752" t="s">
        <v>874</v>
      </c>
    </row>
    <row r="63753" spans="10:11" x14ac:dyDescent="0.2">
      <c r="J63753" t="s">
        <v>874</v>
      </c>
      <c r="K63753" t="s">
        <v>874</v>
      </c>
    </row>
    <row r="63754" spans="10:11" x14ac:dyDescent="0.2">
      <c r="J63754" t="s">
        <v>874</v>
      </c>
      <c r="K63754" t="s">
        <v>874</v>
      </c>
    </row>
    <row r="63755" spans="10:11" x14ac:dyDescent="0.2">
      <c r="J63755" t="s">
        <v>874</v>
      </c>
      <c r="K63755" t="s">
        <v>874</v>
      </c>
    </row>
    <row r="63756" spans="10:11" x14ac:dyDescent="0.2">
      <c r="J63756" t="s">
        <v>874</v>
      </c>
      <c r="K63756" t="s">
        <v>874</v>
      </c>
    </row>
    <row r="63757" spans="10:11" x14ac:dyDescent="0.2">
      <c r="J63757" t="s">
        <v>874</v>
      </c>
      <c r="K63757" t="s">
        <v>874</v>
      </c>
    </row>
    <row r="63758" spans="10:11" x14ac:dyDescent="0.2">
      <c r="J63758" t="s">
        <v>874</v>
      </c>
      <c r="K63758" t="s">
        <v>874</v>
      </c>
    </row>
    <row r="63759" spans="10:11" x14ac:dyDescent="0.2">
      <c r="J63759" t="s">
        <v>874</v>
      </c>
      <c r="K63759" t="s">
        <v>874</v>
      </c>
    </row>
    <row r="63760" spans="10:11" x14ac:dyDescent="0.2">
      <c r="J63760" t="s">
        <v>874</v>
      </c>
      <c r="K63760" t="s">
        <v>874</v>
      </c>
    </row>
    <row r="63761" spans="10:11" x14ac:dyDescent="0.2">
      <c r="J63761" t="s">
        <v>874</v>
      </c>
      <c r="K63761" t="s">
        <v>874</v>
      </c>
    </row>
    <row r="63762" spans="10:11" x14ac:dyDescent="0.2">
      <c r="J63762" t="s">
        <v>874</v>
      </c>
      <c r="K63762" t="s">
        <v>874</v>
      </c>
    </row>
    <row r="63763" spans="10:11" x14ac:dyDescent="0.2">
      <c r="J63763" t="s">
        <v>874</v>
      </c>
      <c r="K63763" t="s">
        <v>874</v>
      </c>
    </row>
    <row r="63764" spans="10:11" x14ac:dyDescent="0.2">
      <c r="J63764" t="s">
        <v>874</v>
      </c>
      <c r="K63764" t="s">
        <v>874</v>
      </c>
    </row>
    <row r="63765" spans="10:11" x14ac:dyDescent="0.2">
      <c r="J63765" t="s">
        <v>874</v>
      </c>
      <c r="K63765" t="s">
        <v>874</v>
      </c>
    </row>
    <row r="63766" spans="10:11" x14ac:dyDescent="0.2">
      <c r="J63766" t="s">
        <v>874</v>
      </c>
      <c r="K63766" t="s">
        <v>874</v>
      </c>
    </row>
    <row r="63767" spans="10:11" x14ac:dyDescent="0.2">
      <c r="J63767" t="s">
        <v>874</v>
      </c>
      <c r="K63767" t="s">
        <v>874</v>
      </c>
    </row>
    <row r="63768" spans="10:11" x14ac:dyDescent="0.2">
      <c r="J63768" t="s">
        <v>874</v>
      </c>
      <c r="K63768" t="s">
        <v>874</v>
      </c>
    </row>
    <row r="63769" spans="10:11" x14ac:dyDescent="0.2">
      <c r="J63769" t="s">
        <v>874</v>
      </c>
      <c r="K63769" t="s">
        <v>874</v>
      </c>
    </row>
    <row r="63770" spans="10:11" x14ac:dyDescent="0.2">
      <c r="J63770" t="s">
        <v>874</v>
      </c>
      <c r="K63770" t="s">
        <v>874</v>
      </c>
    </row>
    <row r="63771" spans="10:11" x14ac:dyDescent="0.2">
      <c r="J63771" t="s">
        <v>874</v>
      </c>
      <c r="K63771" t="s">
        <v>874</v>
      </c>
    </row>
    <row r="63772" spans="10:11" x14ac:dyDescent="0.2">
      <c r="J63772" t="s">
        <v>874</v>
      </c>
      <c r="K63772" t="s">
        <v>874</v>
      </c>
    </row>
    <row r="63773" spans="10:11" x14ac:dyDescent="0.2">
      <c r="J63773" t="s">
        <v>874</v>
      </c>
      <c r="K63773" t="s">
        <v>874</v>
      </c>
    </row>
    <row r="63774" spans="10:11" x14ac:dyDescent="0.2">
      <c r="J63774" t="s">
        <v>874</v>
      </c>
      <c r="K63774" t="s">
        <v>874</v>
      </c>
    </row>
    <row r="63775" spans="10:11" x14ac:dyDescent="0.2">
      <c r="J63775" t="s">
        <v>874</v>
      </c>
      <c r="K63775" t="s">
        <v>874</v>
      </c>
    </row>
    <row r="63776" spans="10:11" x14ac:dyDescent="0.2">
      <c r="J63776" t="s">
        <v>874</v>
      </c>
      <c r="K63776" t="s">
        <v>874</v>
      </c>
    </row>
    <row r="63777" spans="10:11" x14ac:dyDescent="0.2">
      <c r="J63777" t="s">
        <v>874</v>
      </c>
      <c r="K63777" t="s">
        <v>874</v>
      </c>
    </row>
    <row r="63778" spans="10:11" x14ac:dyDescent="0.2">
      <c r="J63778" t="s">
        <v>874</v>
      </c>
      <c r="K63778" t="s">
        <v>874</v>
      </c>
    </row>
    <row r="63779" spans="10:11" x14ac:dyDescent="0.2">
      <c r="J63779" t="s">
        <v>874</v>
      </c>
      <c r="K63779" t="s">
        <v>874</v>
      </c>
    </row>
    <row r="63780" spans="10:11" x14ac:dyDescent="0.2">
      <c r="J63780" t="s">
        <v>874</v>
      </c>
      <c r="K63780" t="s">
        <v>874</v>
      </c>
    </row>
    <row r="63781" spans="10:11" x14ac:dyDescent="0.2">
      <c r="J63781" t="s">
        <v>874</v>
      </c>
      <c r="K63781" t="s">
        <v>874</v>
      </c>
    </row>
    <row r="63782" spans="10:11" x14ac:dyDescent="0.2">
      <c r="J63782" t="s">
        <v>874</v>
      </c>
      <c r="K63782" t="s">
        <v>874</v>
      </c>
    </row>
    <row r="63783" spans="10:11" x14ac:dyDescent="0.2">
      <c r="J63783" t="s">
        <v>874</v>
      </c>
      <c r="K63783" t="s">
        <v>874</v>
      </c>
    </row>
    <row r="63784" spans="10:11" x14ac:dyDescent="0.2">
      <c r="J63784" t="s">
        <v>874</v>
      </c>
      <c r="K63784" t="s">
        <v>874</v>
      </c>
    </row>
    <row r="63785" spans="10:11" x14ac:dyDescent="0.2">
      <c r="J63785" t="s">
        <v>874</v>
      </c>
      <c r="K63785" t="s">
        <v>874</v>
      </c>
    </row>
    <row r="63786" spans="10:11" x14ac:dyDescent="0.2">
      <c r="J63786" t="s">
        <v>874</v>
      </c>
      <c r="K63786" t="s">
        <v>874</v>
      </c>
    </row>
    <row r="63787" spans="10:11" x14ac:dyDescent="0.2">
      <c r="J63787" t="s">
        <v>874</v>
      </c>
      <c r="K63787" t="s">
        <v>874</v>
      </c>
    </row>
    <row r="63788" spans="10:11" x14ac:dyDescent="0.2">
      <c r="J63788" t="s">
        <v>874</v>
      </c>
      <c r="K63788" t="s">
        <v>874</v>
      </c>
    </row>
    <row r="63789" spans="10:11" x14ac:dyDescent="0.2">
      <c r="J63789" t="s">
        <v>874</v>
      </c>
      <c r="K63789" t="s">
        <v>874</v>
      </c>
    </row>
    <row r="63790" spans="10:11" x14ac:dyDescent="0.2">
      <c r="J63790" t="s">
        <v>874</v>
      </c>
      <c r="K63790" t="s">
        <v>874</v>
      </c>
    </row>
    <row r="63791" spans="10:11" x14ac:dyDescent="0.2">
      <c r="J63791" t="s">
        <v>874</v>
      </c>
      <c r="K63791" t="s">
        <v>874</v>
      </c>
    </row>
    <row r="63792" spans="10:11" x14ac:dyDescent="0.2">
      <c r="J63792" t="s">
        <v>874</v>
      </c>
      <c r="K63792" t="s">
        <v>874</v>
      </c>
    </row>
    <row r="63793" spans="10:11" x14ac:dyDescent="0.2">
      <c r="J63793" t="s">
        <v>874</v>
      </c>
      <c r="K63793" t="s">
        <v>874</v>
      </c>
    </row>
    <row r="63794" spans="10:11" x14ac:dyDescent="0.2">
      <c r="J63794" t="s">
        <v>874</v>
      </c>
      <c r="K63794" t="s">
        <v>874</v>
      </c>
    </row>
    <row r="63795" spans="10:11" x14ac:dyDescent="0.2">
      <c r="J63795" t="s">
        <v>874</v>
      </c>
      <c r="K63795" t="s">
        <v>874</v>
      </c>
    </row>
    <row r="63796" spans="10:11" x14ac:dyDescent="0.2">
      <c r="J63796" t="s">
        <v>874</v>
      </c>
      <c r="K63796" t="s">
        <v>874</v>
      </c>
    </row>
    <row r="63797" spans="10:11" x14ac:dyDescent="0.2">
      <c r="J63797" t="s">
        <v>874</v>
      </c>
      <c r="K63797" t="s">
        <v>874</v>
      </c>
    </row>
    <row r="63798" spans="10:11" x14ac:dyDescent="0.2">
      <c r="J63798" t="s">
        <v>874</v>
      </c>
      <c r="K63798" t="s">
        <v>874</v>
      </c>
    </row>
    <row r="63799" spans="10:11" x14ac:dyDescent="0.2">
      <c r="J63799" t="s">
        <v>874</v>
      </c>
      <c r="K63799" t="s">
        <v>874</v>
      </c>
    </row>
    <row r="63800" spans="10:11" x14ac:dyDescent="0.2">
      <c r="J63800" t="s">
        <v>874</v>
      </c>
      <c r="K63800" t="s">
        <v>874</v>
      </c>
    </row>
    <row r="63801" spans="10:11" x14ac:dyDescent="0.2">
      <c r="J63801" t="s">
        <v>874</v>
      </c>
      <c r="K63801" t="s">
        <v>874</v>
      </c>
    </row>
    <row r="63802" spans="10:11" x14ac:dyDescent="0.2">
      <c r="J63802" t="s">
        <v>874</v>
      </c>
      <c r="K63802" t="s">
        <v>874</v>
      </c>
    </row>
    <row r="63803" spans="10:11" x14ac:dyDescent="0.2">
      <c r="J63803" t="s">
        <v>874</v>
      </c>
      <c r="K63803" t="s">
        <v>874</v>
      </c>
    </row>
    <row r="63804" spans="10:11" x14ac:dyDescent="0.2">
      <c r="J63804" t="s">
        <v>874</v>
      </c>
      <c r="K63804" t="s">
        <v>874</v>
      </c>
    </row>
    <row r="63805" spans="10:11" x14ac:dyDescent="0.2">
      <c r="J63805" t="s">
        <v>874</v>
      </c>
      <c r="K63805" t="s">
        <v>874</v>
      </c>
    </row>
    <row r="63806" spans="10:11" x14ac:dyDescent="0.2">
      <c r="J63806" t="s">
        <v>874</v>
      </c>
      <c r="K63806" t="s">
        <v>874</v>
      </c>
    </row>
    <row r="63807" spans="10:11" x14ac:dyDescent="0.2">
      <c r="J63807" t="s">
        <v>874</v>
      </c>
      <c r="K63807" t="s">
        <v>874</v>
      </c>
    </row>
    <row r="63808" spans="10:11" x14ac:dyDescent="0.2">
      <c r="J63808" t="s">
        <v>874</v>
      </c>
      <c r="K63808" t="s">
        <v>874</v>
      </c>
    </row>
    <row r="63809" spans="10:11" x14ac:dyDescent="0.2">
      <c r="J63809" t="s">
        <v>874</v>
      </c>
      <c r="K63809" t="s">
        <v>874</v>
      </c>
    </row>
    <row r="63810" spans="10:11" x14ac:dyDescent="0.2">
      <c r="J63810" t="s">
        <v>874</v>
      </c>
      <c r="K63810" t="s">
        <v>874</v>
      </c>
    </row>
    <row r="63811" spans="10:11" x14ac:dyDescent="0.2">
      <c r="J63811" t="s">
        <v>874</v>
      </c>
      <c r="K63811" t="s">
        <v>874</v>
      </c>
    </row>
    <row r="63812" spans="10:11" x14ac:dyDescent="0.2">
      <c r="J63812" t="s">
        <v>874</v>
      </c>
      <c r="K63812" t="s">
        <v>874</v>
      </c>
    </row>
    <row r="63813" spans="10:11" x14ac:dyDescent="0.2">
      <c r="J63813" t="s">
        <v>874</v>
      </c>
      <c r="K63813" t="s">
        <v>874</v>
      </c>
    </row>
    <row r="63814" spans="10:11" x14ac:dyDescent="0.2">
      <c r="J63814" t="s">
        <v>874</v>
      </c>
      <c r="K63814" t="s">
        <v>874</v>
      </c>
    </row>
    <row r="63815" spans="10:11" x14ac:dyDescent="0.2">
      <c r="J63815" t="s">
        <v>874</v>
      </c>
      <c r="K63815" t="s">
        <v>874</v>
      </c>
    </row>
    <row r="63816" spans="10:11" x14ac:dyDescent="0.2">
      <c r="J63816" t="s">
        <v>874</v>
      </c>
      <c r="K63816" t="s">
        <v>874</v>
      </c>
    </row>
    <row r="63817" spans="10:11" x14ac:dyDescent="0.2">
      <c r="J63817" t="s">
        <v>874</v>
      </c>
      <c r="K63817" t="s">
        <v>874</v>
      </c>
    </row>
    <row r="63818" spans="10:11" x14ac:dyDescent="0.2">
      <c r="J63818" t="s">
        <v>874</v>
      </c>
      <c r="K63818" t="s">
        <v>874</v>
      </c>
    </row>
    <row r="63819" spans="10:11" x14ac:dyDescent="0.2">
      <c r="J63819" t="s">
        <v>874</v>
      </c>
      <c r="K63819" t="s">
        <v>874</v>
      </c>
    </row>
    <row r="63820" spans="10:11" x14ac:dyDescent="0.2">
      <c r="J63820" t="s">
        <v>874</v>
      </c>
      <c r="K63820" t="s">
        <v>874</v>
      </c>
    </row>
    <row r="63821" spans="10:11" x14ac:dyDescent="0.2">
      <c r="J63821" t="s">
        <v>874</v>
      </c>
      <c r="K63821" t="s">
        <v>874</v>
      </c>
    </row>
    <row r="63822" spans="10:11" x14ac:dyDescent="0.2">
      <c r="J63822" t="s">
        <v>874</v>
      </c>
      <c r="K63822" t="s">
        <v>874</v>
      </c>
    </row>
    <row r="63823" spans="10:11" x14ac:dyDescent="0.2">
      <c r="J63823" t="s">
        <v>874</v>
      </c>
      <c r="K63823" t="s">
        <v>874</v>
      </c>
    </row>
    <row r="63824" spans="10:11" x14ac:dyDescent="0.2">
      <c r="J63824" t="s">
        <v>874</v>
      </c>
      <c r="K63824" t="s">
        <v>874</v>
      </c>
    </row>
    <row r="63825" spans="10:11" x14ac:dyDescent="0.2">
      <c r="J63825" t="s">
        <v>874</v>
      </c>
      <c r="K63825" t="s">
        <v>874</v>
      </c>
    </row>
    <row r="63826" spans="10:11" x14ac:dyDescent="0.2">
      <c r="J63826" t="s">
        <v>874</v>
      </c>
      <c r="K63826" t="s">
        <v>874</v>
      </c>
    </row>
    <row r="63827" spans="10:11" x14ac:dyDescent="0.2">
      <c r="J63827" t="s">
        <v>874</v>
      </c>
      <c r="K63827" t="s">
        <v>874</v>
      </c>
    </row>
    <row r="63828" spans="10:11" x14ac:dyDescent="0.2">
      <c r="J63828" t="s">
        <v>874</v>
      </c>
      <c r="K63828" t="s">
        <v>874</v>
      </c>
    </row>
    <row r="63829" spans="10:11" x14ac:dyDescent="0.2">
      <c r="J63829" t="s">
        <v>874</v>
      </c>
      <c r="K63829" t="s">
        <v>874</v>
      </c>
    </row>
    <row r="63830" spans="10:11" x14ac:dyDescent="0.2">
      <c r="J63830" t="s">
        <v>874</v>
      </c>
      <c r="K63830" t="s">
        <v>874</v>
      </c>
    </row>
    <row r="63831" spans="10:11" x14ac:dyDescent="0.2">
      <c r="J63831" t="s">
        <v>874</v>
      </c>
      <c r="K63831" t="s">
        <v>874</v>
      </c>
    </row>
    <row r="63832" spans="10:11" x14ac:dyDescent="0.2">
      <c r="J63832" t="s">
        <v>874</v>
      </c>
      <c r="K63832" t="s">
        <v>874</v>
      </c>
    </row>
    <row r="63833" spans="10:11" x14ac:dyDescent="0.2">
      <c r="J63833" t="s">
        <v>874</v>
      </c>
      <c r="K63833" t="s">
        <v>874</v>
      </c>
    </row>
    <row r="63834" spans="10:11" x14ac:dyDescent="0.2">
      <c r="J63834" t="s">
        <v>874</v>
      </c>
      <c r="K63834" t="s">
        <v>874</v>
      </c>
    </row>
    <row r="63835" spans="10:11" x14ac:dyDescent="0.2">
      <c r="J63835" t="s">
        <v>874</v>
      </c>
      <c r="K63835" t="s">
        <v>874</v>
      </c>
    </row>
    <row r="63836" spans="10:11" x14ac:dyDescent="0.2">
      <c r="J63836" t="s">
        <v>874</v>
      </c>
      <c r="K63836" t="s">
        <v>874</v>
      </c>
    </row>
    <row r="63837" spans="10:11" x14ac:dyDescent="0.2">
      <c r="J63837" t="s">
        <v>874</v>
      </c>
      <c r="K63837" t="s">
        <v>874</v>
      </c>
    </row>
    <row r="63838" spans="10:11" x14ac:dyDescent="0.2">
      <c r="J63838" t="s">
        <v>874</v>
      </c>
      <c r="K63838" t="s">
        <v>874</v>
      </c>
    </row>
    <row r="63839" spans="10:11" x14ac:dyDescent="0.2">
      <c r="J63839" t="s">
        <v>874</v>
      </c>
      <c r="K63839" t="s">
        <v>874</v>
      </c>
    </row>
    <row r="63840" spans="10:11" x14ac:dyDescent="0.2">
      <c r="J63840" t="s">
        <v>874</v>
      </c>
      <c r="K63840" t="s">
        <v>874</v>
      </c>
    </row>
    <row r="63841" spans="10:11" x14ac:dyDescent="0.2">
      <c r="J63841" t="s">
        <v>874</v>
      </c>
      <c r="K63841" t="s">
        <v>874</v>
      </c>
    </row>
    <row r="63842" spans="10:11" x14ac:dyDescent="0.2">
      <c r="J63842" t="s">
        <v>874</v>
      </c>
      <c r="K63842" t="s">
        <v>874</v>
      </c>
    </row>
    <row r="63843" spans="10:11" x14ac:dyDescent="0.2">
      <c r="J63843" t="s">
        <v>874</v>
      </c>
      <c r="K63843" t="s">
        <v>874</v>
      </c>
    </row>
    <row r="63844" spans="10:11" x14ac:dyDescent="0.2">
      <c r="J63844" t="s">
        <v>874</v>
      </c>
      <c r="K63844" t="s">
        <v>874</v>
      </c>
    </row>
    <row r="63845" spans="10:11" x14ac:dyDescent="0.2">
      <c r="J63845" t="s">
        <v>874</v>
      </c>
      <c r="K63845" t="s">
        <v>874</v>
      </c>
    </row>
    <row r="63846" spans="10:11" x14ac:dyDescent="0.2">
      <c r="J63846" t="s">
        <v>874</v>
      </c>
      <c r="K63846" t="s">
        <v>874</v>
      </c>
    </row>
    <row r="63847" spans="10:11" x14ac:dyDescent="0.2">
      <c r="J63847" t="s">
        <v>874</v>
      </c>
      <c r="K63847" t="s">
        <v>874</v>
      </c>
    </row>
    <row r="63848" spans="10:11" x14ac:dyDescent="0.2">
      <c r="J63848" t="s">
        <v>874</v>
      </c>
      <c r="K63848" t="s">
        <v>874</v>
      </c>
    </row>
    <row r="63849" spans="10:11" x14ac:dyDescent="0.2">
      <c r="J63849" t="s">
        <v>874</v>
      </c>
      <c r="K63849" t="s">
        <v>874</v>
      </c>
    </row>
    <row r="63850" spans="10:11" x14ac:dyDescent="0.2">
      <c r="J63850" t="s">
        <v>874</v>
      </c>
      <c r="K63850" t="s">
        <v>874</v>
      </c>
    </row>
    <row r="63851" spans="10:11" x14ac:dyDescent="0.2">
      <c r="J63851" t="s">
        <v>874</v>
      </c>
      <c r="K63851" t="s">
        <v>874</v>
      </c>
    </row>
    <row r="63852" spans="10:11" x14ac:dyDescent="0.2">
      <c r="J63852" t="s">
        <v>874</v>
      </c>
      <c r="K63852" t="s">
        <v>874</v>
      </c>
    </row>
    <row r="63853" spans="10:11" x14ac:dyDescent="0.2">
      <c r="J63853" t="s">
        <v>874</v>
      </c>
      <c r="K63853" t="s">
        <v>874</v>
      </c>
    </row>
    <row r="63854" spans="10:11" x14ac:dyDescent="0.2">
      <c r="J63854" t="s">
        <v>874</v>
      </c>
      <c r="K63854" t="s">
        <v>874</v>
      </c>
    </row>
    <row r="63855" spans="10:11" x14ac:dyDescent="0.2">
      <c r="J63855" t="s">
        <v>874</v>
      </c>
      <c r="K63855" t="s">
        <v>874</v>
      </c>
    </row>
    <row r="63856" spans="10:11" x14ac:dyDescent="0.2">
      <c r="J63856" t="s">
        <v>874</v>
      </c>
      <c r="K63856" t="s">
        <v>874</v>
      </c>
    </row>
    <row r="63857" spans="10:11" x14ac:dyDescent="0.2">
      <c r="J63857" t="s">
        <v>874</v>
      </c>
      <c r="K63857" t="s">
        <v>874</v>
      </c>
    </row>
    <row r="63858" spans="10:11" x14ac:dyDescent="0.2">
      <c r="J63858" t="s">
        <v>874</v>
      </c>
      <c r="K63858" t="s">
        <v>874</v>
      </c>
    </row>
    <row r="63859" spans="10:11" x14ac:dyDescent="0.2">
      <c r="J63859" t="s">
        <v>874</v>
      </c>
      <c r="K63859" t="s">
        <v>874</v>
      </c>
    </row>
    <row r="63860" spans="10:11" x14ac:dyDescent="0.2">
      <c r="J63860" t="s">
        <v>874</v>
      </c>
      <c r="K63860" t="s">
        <v>874</v>
      </c>
    </row>
    <row r="63861" spans="10:11" x14ac:dyDescent="0.2">
      <c r="J63861" t="s">
        <v>874</v>
      </c>
      <c r="K63861" t="s">
        <v>874</v>
      </c>
    </row>
    <row r="63862" spans="10:11" x14ac:dyDescent="0.2">
      <c r="J63862" t="s">
        <v>874</v>
      </c>
      <c r="K63862" t="s">
        <v>874</v>
      </c>
    </row>
    <row r="63863" spans="10:11" x14ac:dyDescent="0.2">
      <c r="J63863" t="s">
        <v>874</v>
      </c>
      <c r="K63863" t="s">
        <v>874</v>
      </c>
    </row>
    <row r="63864" spans="10:11" x14ac:dyDescent="0.2">
      <c r="J63864" t="s">
        <v>874</v>
      </c>
      <c r="K63864" t="s">
        <v>874</v>
      </c>
    </row>
    <row r="63865" spans="10:11" x14ac:dyDescent="0.2">
      <c r="J63865" t="s">
        <v>874</v>
      </c>
      <c r="K63865" t="s">
        <v>874</v>
      </c>
    </row>
    <row r="63866" spans="10:11" x14ac:dyDescent="0.2">
      <c r="J63866" t="s">
        <v>874</v>
      </c>
      <c r="K63866" t="s">
        <v>874</v>
      </c>
    </row>
    <row r="63867" spans="10:11" x14ac:dyDescent="0.2">
      <c r="J63867" t="s">
        <v>874</v>
      </c>
      <c r="K63867" t="s">
        <v>874</v>
      </c>
    </row>
    <row r="63868" spans="10:11" x14ac:dyDescent="0.2">
      <c r="J63868" t="s">
        <v>874</v>
      </c>
      <c r="K63868" t="s">
        <v>874</v>
      </c>
    </row>
    <row r="63869" spans="10:11" x14ac:dyDescent="0.2">
      <c r="J63869" t="s">
        <v>874</v>
      </c>
      <c r="K63869" t="s">
        <v>874</v>
      </c>
    </row>
    <row r="63870" spans="10:11" x14ac:dyDescent="0.2">
      <c r="J63870" t="s">
        <v>874</v>
      </c>
      <c r="K63870" t="s">
        <v>874</v>
      </c>
    </row>
    <row r="63871" spans="10:11" x14ac:dyDescent="0.2">
      <c r="J63871" t="s">
        <v>874</v>
      </c>
      <c r="K63871" t="s">
        <v>874</v>
      </c>
    </row>
    <row r="63872" spans="10:11" x14ac:dyDescent="0.2">
      <c r="J63872" t="s">
        <v>874</v>
      </c>
      <c r="K63872" t="s">
        <v>874</v>
      </c>
    </row>
    <row r="63873" spans="10:11" x14ac:dyDescent="0.2">
      <c r="J63873" t="s">
        <v>874</v>
      </c>
      <c r="K63873" t="s">
        <v>874</v>
      </c>
    </row>
    <row r="63874" spans="10:11" x14ac:dyDescent="0.2">
      <c r="J63874" t="s">
        <v>874</v>
      </c>
      <c r="K63874" t="s">
        <v>874</v>
      </c>
    </row>
    <row r="63875" spans="10:11" x14ac:dyDescent="0.2">
      <c r="J63875" t="s">
        <v>874</v>
      </c>
      <c r="K63875" t="s">
        <v>874</v>
      </c>
    </row>
    <row r="63876" spans="10:11" x14ac:dyDescent="0.2">
      <c r="J63876" t="s">
        <v>874</v>
      </c>
      <c r="K63876" t="s">
        <v>874</v>
      </c>
    </row>
    <row r="63877" spans="10:11" x14ac:dyDescent="0.2">
      <c r="J63877" t="s">
        <v>874</v>
      </c>
      <c r="K63877" t="s">
        <v>874</v>
      </c>
    </row>
    <row r="63878" spans="10:11" x14ac:dyDescent="0.2">
      <c r="J63878" t="s">
        <v>874</v>
      </c>
      <c r="K63878" t="s">
        <v>874</v>
      </c>
    </row>
    <row r="63879" spans="10:11" x14ac:dyDescent="0.2">
      <c r="J63879" t="s">
        <v>874</v>
      </c>
      <c r="K63879" t="s">
        <v>874</v>
      </c>
    </row>
    <row r="63880" spans="10:11" x14ac:dyDescent="0.2">
      <c r="J63880" t="s">
        <v>874</v>
      </c>
      <c r="K63880" t="s">
        <v>874</v>
      </c>
    </row>
    <row r="63881" spans="10:11" x14ac:dyDescent="0.2">
      <c r="J63881" t="s">
        <v>874</v>
      </c>
      <c r="K63881" t="s">
        <v>874</v>
      </c>
    </row>
    <row r="63882" spans="10:11" x14ac:dyDescent="0.2">
      <c r="J63882" t="s">
        <v>874</v>
      </c>
      <c r="K63882" t="s">
        <v>874</v>
      </c>
    </row>
    <row r="63883" spans="10:11" x14ac:dyDescent="0.2">
      <c r="J63883" t="s">
        <v>874</v>
      </c>
      <c r="K63883" t="s">
        <v>874</v>
      </c>
    </row>
    <row r="63884" spans="10:11" x14ac:dyDescent="0.2">
      <c r="J63884" t="s">
        <v>874</v>
      </c>
      <c r="K63884" t="s">
        <v>874</v>
      </c>
    </row>
    <row r="63885" spans="10:11" x14ac:dyDescent="0.2">
      <c r="J63885" t="s">
        <v>874</v>
      </c>
      <c r="K63885" t="s">
        <v>874</v>
      </c>
    </row>
    <row r="63886" spans="10:11" x14ac:dyDescent="0.2">
      <c r="J63886" t="s">
        <v>874</v>
      </c>
      <c r="K63886" t="s">
        <v>874</v>
      </c>
    </row>
    <row r="63887" spans="10:11" x14ac:dyDescent="0.2">
      <c r="J63887" t="s">
        <v>874</v>
      </c>
      <c r="K63887" t="s">
        <v>874</v>
      </c>
    </row>
    <row r="63888" spans="10:11" x14ac:dyDescent="0.2">
      <c r="J63888" t="s">
        <v>874</v>
      </c>
      <c r="K63888" t="s">
        <v>874</v>
      </c>
    </row>
    <row r="63889" spans="10:11" x14ac:dyDescent="0.2">
      <c r="J63889" t="s">
        <v>874</v>
      </c>
      <c r="K63889" t="s">
        <v>874</v>
      </c>
    </row>
    <row r="63890" spans="10:11" x14ac:dyDescent="0.2">
      <c r="J63890" t="s">
        <v>874</v>
      </c>
      <c r="K63890" t="s">
        <v>874</v>
      </c>
    </row>
    <row r="63891" spans="10:11" x14ac:dyDescent="0.2">
      <c r="J63891" t="s">
        <v>874</v>
      </c>
      <c r="K63891" t="s">
        <v>874</v>
      </c>
    </row>
    <row r="63892" spans="10:11" x14ac:dyDescent="0.2">
      <c r="J63892" t="s">
        <v>874</v>
      </c>
      <c r="K63892" t="s">
        <v>874</v>
      </c>
    </row>
    <row r="63893" spans="10:11" x14ac:dyDescent="0.2">
      <c r="J63893" t="s">
        <v>874</v>
      </c>
      <c r="K63893" t="s">
        <v>874</v>
      </c>
    </row>
    <row r="63894" spans="10:11" x14ac:dyDescent="0.2">
      <c r="J63894" t="s">
        <v>874</v>
      </c>
      <c r="K63894" t="s">
        <v>874</v>
      </c>
    </row>
    <row r="63895" spans="10:11" x14ac:dyDescent="0.2">
      <c r="J63895" t="s">
        <v>874</v>
      </c>
      <c r="K63895" t="s">
        <v>874</v>
      </c>
    </row>
    <row r="63896" spans="10:11" x14ac:dyDescent="0.2">
      <c r="J63896" t="s">
        <v>874</v>
      </c>
      <c r="K63896" t="s">
        <v>874</v>
      </c>
    </row>
    <row r="63897" spans="10:11" x14ac:dyDescent="0.2">
      <c r="J63897" t="s">
        <v>874</v>
      </c>
      <c r="K63897" t="s">
        <v>874</v>
      </c>
    </row>
    <row r="63898" spans="10:11" x14ac:dyDescent="0.2">
      <c r="J63898" t="s">
        <v>874</v>
      </c>
      <c r="K63898" t="s">
        <v>874</v>
      </c>
    </row>
    <row r="63899" spans="10:11" x14ac:dyDescent="0.2">
      <c r="J63899" t="s">
        <v>874</v>
      </c>
      <c r="K63899" t="s">
        <v>874</v>
      </c>
    </row>
    <row r="63900" spans="10:11" x14ac:dyDescent="0.2">
      <c r="J63900" t="s">
        <v>874</v>
      </c>
      <c r="K63900" t="s">
        <v>874</v>
      </c>
    </row>
    <row r="63901" spans="10:11" x14ac:dyDescent="0.2">
      <c r="J63901" t="s">
        <v>874</v>
      </c>
      <c r="K63901" t="s">
        <v>874</v>
      </c>
    </row>
    <row r="63902" spans="10:11" x14ac:dyDescent="0.2">
      <c r="J63902" t="s">
        <v>874</v>
      </c>
      <c r="K63902" t="s">
        <v>874</v>
      </c>
    </row>
    <row r="63903" spans="10:11" x14ac:dyDescent="0.2">
      <c r="J63903" t="s">
        <v>874</v>
      </c>
      <c r="K63903" t="s">
        <v>874</v>
      </c>
    </row>
    <row r="63904" spans="10:11" x14ac:dyDescent="0.2">
      <c r="J63904" t="s">
        <v>874</v>
      </c>
      <c r="K63904" t="s">
        <v>874</v>
      </c>
    </row>
    <row r="63905" spans="10:11" x14ac:dyDescent="0.2">
      <c r="J63905" t="s">
        <v>874</v>
      </c>
      <c r="K63905" t="s">
        <v>874</v>
      </c>
    </row>
    <row r="63906" spans="10:11" x14ac:dyDescent="0.2">
      <c r="J63906" t="s">
        <v>874</v>
      </c>
      <c r="K63906" t="s">
        <v>874</v>
      </c>
    </row>
    <row r="63907" spans="10:11" x14ac:dyDescent="0.2">
      <c r="J63907" t="s">
        <v>874</v>
      </c>
      <c r="K63907" t="s">
        <v>874</v>
      </c>
    </row>
    <row r="63908" spans="10:11" x14ac:dyDescent="0.2">
      <c r="J63908" t="s">
        <v>874</v>
      </c>
      <c r="K63908" t="s">
        <v>874</v>
      </c>
    </row>
    <row r="63909" spans="10:11" x14ac:dyDescent="0.2">
      <c r="J63909" t="s">
        <v>874</v>
      </c>
      <c r="K63909" t="s">
        <v>874</v>
      </c>
    </row>
    <row r="63910" spans="10:11" x14ac:dyDescent="0.2">
      <c r="J63910" t="s">
        <v>874</v>
      </c>
      <c r="K63910" t="s">
        <v>874</v>
      </c>
    </row>
    <row r="63911" spans="10:11" x14ac:dyDescent="0.2">
      <c r="J63911" t="s">
        <v>874</v>
      </c>
      <c r="K63911" t="s">
        <v>874</v>
      </c>
    </row>
    <row r="63912" spans="10:11" x14ac:dyDescent="0.2">
      <c r="J63912" t="s">
        <v>874</v>
      </c>
      <c r="K63912" t="s">
        <v>874</v>
      </c>
    </row>
    <row r="63913" spans="10:11" x14ac:dyDescent="0.2">
      <c r="J63913" t="s">
        <v>874</v>
      </c>
      <c r="K63913" t="s">
        <v>874</v>
      </c>
    </row>
    <row r="63914" spans="10:11" x14ac:dyDescent="0.2">
      <c r="J63914" t="s">
        <v>874</v>
      </c>
      <c r="K63914" t="s">
        <v>874</v>
      </c>
    </row>
    <row r="63915" spans="10:11" x14ac:dyDescent="0.2">
      <c r="J63915" t="s">
        <v>874</v>
      </c>
      <c r="K63915" t="s">
        <v>874</v>
      </c>
    </row>
    <row r="63916" spans="10:11" x14ac:dyDescent="0.2">
      <c r="J63916" t="s">
        <v>874</v>
      </c>
      <c r="K63916" t="s">
        <v>874</v>
      </c>
    </row>
    <row r="63917" spans="10:11" x14ac:dyDescent="0.2">
      <c r="J63917" t="s">
        <v>874</v>
      </c>
      <c r="K63917" t="s">
        <v>874</v>
      </c>
    </row>
    <row r="63918" spans="10:11" x14ac:dyDescent="0.2">
      <c r="J63918" t="s">
        <v>874</v>
      </c>
      <c r="K63918" t="s">
        <v>874</v>
      </c>
    </row>
    <row r="63919" spans="10:11" x14ac:dyDescent="0.2">
      <c r="J63919" t="s">
        <v>874</v>
      </c>
      <c r="K63919" t="s">
        <v>874</v>
      </c>
    </row>
    <row r="63920" spans="10:11" x14ac:dyDescent="0.2">
      <c r="J63920" t="s">
        <v>874</v>
      </c>
      <c r="K63920" t="s">
        <v>874</v>
      </c>
    </row>
    <row r="63921" spans="10:11" x14ac:dyDescent="0.2">
      <c r="J63921" t="s">
        <v>874</v>
      </c>
      <c r="K63921" t="s">
        <v>874</v>
      </c>
    </row>
    <row r="63922" spans="10:11" x14ac:dyDescent="0.2">
      <c r="J63922" t="s">
        <v>874</v>
      </c>
      <c r="K63922" t="s">
        <v>874</v>
      </c>
    </row>
    <row r="63923" spans="10:11" x14ac:dyDescent="0.2">
      <c r="J63923" t="s">
        <v>874</v>
      </c>
      <c r="K63923" t="s">
        <v>874</v>
      </c>
    </row>
    <row r="63924" spans="10:11" x14ac:dyDescent="0.2">
      <c r="J63924" t="s">
        <v>874</v>
      </c>
      <c r="K63924" t="s">
        <v>874</v>
      </c>
    </row>
    <row r="63925" spans="10:11" x14ac:dyDescent="0.2">
      <c r="J63925" t="s">
        <v>874</v>
      </c>
      <c r="K63925" t="s">
        <v>874</v>
      </c>
    </row>
    <row r="63926" spans="10:11" x14ac:dyDescent="0.2">
      <c r="J63926" t="s">
        <v>874</v>
      </c>
      <c r="K63926" t="s">
        <v>874</v>
      </c>
    </row>
    <row r="63927" spans="10:11" x14ac:dyDescent="0.2">
      <c r="J63927" t="s">
        <v>874</v>
      </c>
      <c r="K63927" t="s">
        <v>874</v>
      </c>
    </row>
    <row r="63928" spans="10:11" x14ac:dyDescent="0.2">
      <c r="J63928" t="s">
        <v>874</v>
      </c>
      <c r="K63928" t="s">
        <v>874</v>
      </c>
    </row>
    <row r="63929" spans="10:11" x14ac:dyDescent="0.2">
      <c r="J63929" t="s">
        <v>874</v>
      </c>
      <c r="K63929" t="s">
        <v>874</v>
      </c>
    </row>
    <row r="63930" spans="10:11" x14ac:dyDescent="0.2">
      <c r="J63930" t="s">
        <v>874</v>
      </c>
      <c r="K63930" t="s">
        <v>874</v>
      </c>
    </row>
    <row r="63931" spans="10:11" x14ac:dyDescent="0.2">
      <c r="J63931" t="s">
        <v>874</v>
      </c>
      <c r="K63931" t="s">
        <v>874</v>
      </c>
    </row>
    <row r="63932" spans="10:11" x14ac:dyDescent="0.2">
      <c r="J63932" t="s">
        <v>874</v>
      </c>
      <c r="K63932" t="s">
        <v>874</v>
      </c>
    </row>
    <row r="63933" spans="10:11" x14ac:dyDescent="0.2">
      <c r="J63933" t="s">
        <v>874</v>
      </c>
      <c r="K63933" t="s">
        <v>874</v>
      </c>
    </row>
    <row r="63934" spans="10:11" x14ac:dyDescent="0.2">
      <c r="J63934" t="s">
        <v>874</v>
      </c>
      <c r="K63934" t="s">
        <v>874</v>
      </c>
    </row>
    <row r="63935" spans="10:11" x14ac:dyDescent="0.2">
      <c r="J63935" t="s">
        <v>874</v>
      </c>
      <c r="K63935" t="s">
        <v>874</v>
      </c>
    </row>
    <row r="63936" spans="10:11" x14ac:dyDescent="0.2">
      <c r="J63936" t="s">
        <v>874</v>
      </c>
      <c r="K63936" t="s">
        <v>874</v>
      </c>
    </row>
    <row r="63937" spans="10:11" x14ac:dyDescent="0.2">
      <c r="J63937" t="s">
        <v>874</v>
      </c>
      <c r="K63937" t="s">
        <v>874</v>
      </c>
    </row>
    <row r="63938" spans="10:11" x14ac:dyDescent="0.2">
      <c r="J63938" t="s">
        <v>874</v>
      </c>
      <c r="K63938" t="s">
        <v>874</v>
      </c>
    </row>
    <row r="63939" spans="10:11" x14ac:dyDescent="0.2">
      <c r="J63939" t="s">
        <v>874</v>
      </c>
      <c r="K63939" t="s">
        <v>874</v>
      </c>
    </row>
    <row r="63940" spans="10:11" x14ac:dyDescent="0.2">
      <c r="J63940" t="s">
        <v>874</v>
      </c>
      <c r="K63940" t="s">
        <v>874</v>
      </c>
    </row>
    <row r="63941" spans="10:11" x14ac:dyDescent="0.2">
      <c r="J63941" t="s">
        <v>874</v>
      </c>
      <c r="K63941" t="s">
        <v>874</v>
      </c>
    </row>
    <row r="63942" spans="10:11" x14ac:dyDescent="0.2">
      <c r="J63942" t="s">
        <v>874</v>
      </c>
      <c r="K63942" t="s">
        <v>874</v>
      </c>
    </row>
    <row r="63943" spans="10:11" x14ac:dyDescent="0.2">
      <c r="J63943" t="s">
        <v>874</v>
      </c>
      <c r="K63943" t="s">
        <v>874</v>
      </c>
    </row>
    <row r="63944" spans="10:11" x14ac:dyDescent="0.2">
      <c r="J63944" t="s">
        <v>874</v>
      </c>
      <c r="K63944" t="s">
        <v>874</v>
      </c>
    </row>
    <row r="63945" spans="10:11" x14ac:dyDescent="0.2">
      <c r="J63945" t="s">
        <v>874</v>
      </c>
      <c r="K63945" t="s">
        <v>874</v>
      </c>
    </row>
    <row r="63946" spans="10:11" x14ac:dyDescent="0.2">
      <c r="J63946" t="s">
        <v>874</v>
      </c>
      <c r="K63946" t="s">
        <v>874</v>
      </c>
    </row>
    <row r="63947" spans="10:11" x14ac:dyDescent="0.2">
      <c r="J63947" t="s">
        <v>874</v>
      </c>
      <c r="K63947" t="s">
        <v>874</v>
      </c>
    </row>
    <row r="63948" spans="10:11" x14ac:dyDescent="0.2">
      <c r="J63948" t="s">
        <v>874</v>
      </c>
      <c r="K63948" t="s">
        <v>874</v>
      </c>
    </row>
    <row r="63949" spans="10:11" x14ac:dyDescent="0.2">
      <c r="J63949" t="s">
        <v>874</v>
      </c>
      <c r="K63949" t="s">
        <v>874</v>
      </c>
    </row>
    <row r="63950" spans="10:11" x14ac:dyDescent="0.2">
      <c r="J63950" t="s">
        <v>874</v>
      </c>
      <c r="K63950" t="s">
        <v>874</v>
      </c>
    </row>
    <row r="63951" spans="10:11" x14ac:dyDescent="0.2">
      <c r="J63951" t="s">
        <v>874</v>
      </c>
      <c r="K63951" t="s">
        <v>874</v>
      </c>
    </row>
    <row r="63952" spans="10:11" x14ac:dyDescent="0.2">
      <c r="J63952" t="s">
        <v>874</v>
      </c>
      <c r="K63952" t="s">
        <v>874</v>
      </c>
    </row>
    <row r="63953" spans="10:11" x14ac:dyDescent="0.2">
      <c r="J63953" t="s">
        <v>874</v>
      </c>
      <c r="K63953" t="s">
        <v>874</v>
      </c>
    </row>
    <row r="63954" spans="10:11" x14ac:dyDescent="0.2">
      <c r="J63954" t="s">
        <v>874</v>
      </c>
      <c r="K63954" t="s">
        <v>874</v>
      </c>
    </row>
    <row r="63955" spans="10:11" x14ac:dyDescent="0.2">
      <c r="J63955" t="s">
        <v>874</v>
      </c>
      <c r="K63955" t="s">
        <v>874</v>
      </c>
    </row>
    <row r="63956" spans="10:11" x14ac:dyDescent="0.2">
      <c r="J63956" t="s">
        <v>874</v>
      </c>
      <c r="K63956" t="s">
        <v>874</v>
      </c>
    </row>
    <row r="63957" spans="10:11" x14ac:dyDescent="0.2">
      <c r="J63957" t="s">
        <v>874</v>
      </c>
      <c r="K63957" t="s">
        <v>874</v>
      </c>
    </row>
    <row r="63958" spans="10:11" x14ac:dyDescent="0.2">
      <c r="J63958" t="s">
        <v>874</v>
      </c>
      <c r="K63958" t="s">
        <v>874</v>
      </c>
    </row>
    <row r="63959" spans="10:11" x14ac:dyDescent="0.2">
      <c r="J63959" t="s">
        <v>874</v>
      </c>
      <c r="K63959" t="s">
        <v>874</v>
      </c>
    </row>
    <row r="63960" spans="10:11" x14ac:dyDescent="0.2">
      <c r="J63960" t="s">
        <v>874</v>
      </c>
      <c r="K63960" t="s">
        <v>874</v>
      </c>
    </row>
    <row r="63961" spans="10:11" x14ac:dyDescent="0.2">
      <c r="J63961" t="s">
        <v>874</v>
      </c>
      <c r="K63961" t="s">
        <v>874</v>
      </c>
    </row>
    <row r="63962" spans="10:11" x14ac:dyDescent="0.2">
      <c r="J63962" t="s">
        <v>874</v>
      </c>
      <c r="K63962" t="s">
        <v>874</v>
      </c>
    </row>
    <row r="63963" spans="10:11" x14ac:dyDescent="0.2">
      <c r="J63963" t="s">
        <v>874</v>
      </c>
      <c r="K63963" t="s">
        <v>874</v>
      </c>
    </row>
    <row r="63964" spans="10:11" x14ac:dyDescent="0.2">
      <c r="J63964" t="s">
        <v>874</v>
      </c>
      <c r="K63964" t="s">
        <v>874</v>
      </c>
    </row>
    <row r="63965" spans="10:11" x14ac:dyDescent="0.2">
      <c r="J63965" t="s">
        <v>874</v>
      </c>
      <c r="K63965" t="s">
        <v>874</v>
      </c>
    </row>
    <row r="63966" spans="10:11" x14ac:dyDescent="0.2">
      <c r="J63966" t="s">
        <v>874</v>
      </c>
      <c r="K63966" t="s">
        <v>874</v>
      </c>
    </row>
    <row r="63967" spans="10:11" x14ac:dyDescent="0.2">
      <c r="J63967" t="s">
        <v>874</v>
      </c>
      <c r="K63967" t="s">
        <v>874</v>
      </c>
    </row>
    <row r="63968" spans="10:11" x14ac:dyDescent="0.2">
      <c r="J63968" t="s">
        <v>874</v>
      </c>
      <c r="K63968" t="s">
        <v>874</v>
      </c>
    </row>
    <row r="63969" spans="10:11" x14ac:dyDescent="0.2">
      <c r="J63969" t="s">
        <v>874</v>
      </c>
      <c r="K63969" t="s">
        <v>874</v>
      </c>
    </row>
    <row r="63970" spans="10:11" x14ac:dyDescent="0.2">
      <c r="J63970" t="s">
        <v>874</v>
      </c>
      <c r="K63970" t="s">
        <v>874</v>
      </c>
    </row>
    <row r="63971" spans="10:11" x14ac:dyDescent="0.2">
      <c r="J63971" t="s">
        <v>874</v>
      </c>
      <c r="K63971" t="s">
        <v>874</v>
      </c>
    </row>
    <row r="63972" spans="10:11" x14ac:dyDescent="0.2">
      <c r="J63972" t="s">
        <v>874</v>
      </c>
      <c r="K63972" t="s">
        <v>874</v>
      </c>
    </row>
    <row r="63973" spans="10:11" x14ac:dyDescent="0.2">
      <c r="J63973" t="s">
        <v>874</v>
      </c>
      <c r="K63973" t="s">
        <v>874</v>
      </c>
    </row>
    <row r="63974" spans="10:11" x14ac:dyDescent="0.2">
      <c r="J63974" t="s">
        <v>874</v>
      </c>
      <c r="K63974" t="s">
        <v>874</v>
      </c>
    </row>
    <row r="63975" spans="10:11" x14ac:dyDescent="0.2">
      <c r="J63975" t="s">
        <v>874</v>
      </c>
      <c r="K63975" t="s">
        <v>874</v>
      </c>
    </row>
    <row r="63976" spans="10:11" x14ac:dyDescent="0.2">
      <c r="J63976" t="s">
        <v>874</v>
      </c>
      <c r="K63976" t="s">
        <v>874</v>
      </c>
    </row>
    <row r="63977" spans="10:11" x14ac:dyDescent="0.2">
      <c r="J63977" t="s">
        <v>874</v>
      </c>
      <c r="K63977" t="s">
        <v>874</v>
      </c>
    </row>
    <row r="63978" spans="10:11" x14ac:dyDescent="0.2">
      <c r="J63978" t="s">
        <v>874</v>
      </c>
      <c r="K63978" t="s">
        <v>874</v>
      </c>
    </row>
    <row r="63979" spans="10:11" x14ac:dyDescent="0.2">
      <c r="J63979" t="s">
        <v>874</v>
      </c>
      <c r="K63979" t="s">
        <v>874</v>
      </c>
    </row>
    <row r="63980" spans="10:11" x14ac:dyDescent="0.2">
      <c r="J63980" t="s">
        <v>874</v>
      </c>
      <c r="K63980" t="s">
        <v>874</v>
      </c>
    </row>
    <row r="63981" spans="10:11" x14ac:dyDescent="0.2">
      <c r="J63981" t="s">
        <v>874</v>
      </c>
      <c r="K63981" t="s">
        <v>874</v>
      </c>
    </row>
    <row r="63982" spans="10:11" x14ac:dyDescent="0.2">
      <c r="J63982" t="s">
        <v>874</v>
      </c>
      <c r="K63982" t="s">
        <v>874</v>
      </c>
    </row>
    <row r="63983" spans="10:11" x14ac:dyDescent="0.2">
      <c r="J63983" t="s">
        <v>874</v>
      </c>
      <c r="K63983" t="s">
        <v>874</v>
      </c>
    </row>
    <row r="63984" spans="10:11" x14ac:dyDescent="0.2">
      <c r="J63984" t="s">
        <v>874</v>
      </c>
      <c r="K63984" t="s">
        <v>874</v>
      </c>
    </row>
    <row r="63985" spans="10:11" x14ac:dyDescent="0.2">
      <c r="J63985" t="s">
        <v>874</v>
      </c>
      <c r="K63985" t="s">
        <v>874</v>
      </c>
    </row>
    <row r="63986" spans="10:11" x14ac:dyDescent="0.2">
      <c r="J63986" t="s">
        <v>874</v>
      </c>
      <c r="K63986" t="s">
        <v>874</v>
      </c>
    </row>
    <row r="63987" spans="10:11" x14ac:dyDescent="0.2">
      <c r="J63987" t="s">
        <v>874</v>
      </c>
      <c r="K63987" t="s">
        <v>874</v>
      </c>
    </row>
    <row r="63988" spans="10:11" x14ac:dyDescent="0.2">
      <c r="J63988" t="s">
        <v>874</v>
      </c>
      <c r="K63988" t="s">
        <v>874</v>
      </c>
    </row>
    <row r="63989" spans="10:11" x14ac:dyDescent="0.2">
      <c r="J63989" t="s">
        <v>874</v>
      </c>
      <c r="K63989" t="s">
        <v>874</v>
      </c>
    </row>
    <row r="63990" spans="10:11" x14ac:dyDescent="0.2">
      <c r="J63990" t="s">
        <v>874</v>
      </c>
      <c r="K63990" t="s">
        <v>874</v>
      </c>
    </row>
    <row r="63991" spans="10:11" x14ac:dyDescent="0.2">
      <c r="J63991" t="s">
        <v>874</v>
      </c>
      <c r="K63991" t="s">
        <v>874</v>
      </c>
    </row>
    <row r="63992" spans="10:11" x14ac:dyDescent="0.2">
      <c r="J63992" t="s">
        <v>874</v>
      </c>
      <c r="K63992" t="s">
        <v>874</v>
      </c>
    </row>
    <row r="63993" spans="10:11" x14ac:dyDescent="0.2">
      <c r="J63993" t="s">
        <v>874</v>
      </c>
      <c r="K63993" t="s">
        <v>874</v>
      </c>
    </row>
    <row r="63994" spans="10:11" x14ac:dyDescent="0.2">
      <c r="J63994" t="s">
        <v>874</v>
      </c>
      <c r="K63994" t="s">
        <v>874</v>
      </c>
    </row>
    <row r="63995" spans="10:11" x14ac:dyDescent="0.2">
      <c r="J63995" t="s">
        <v>874</v>
      </c>
      <c r="K63995" t="s">
        <v>874</v>
      </c>
    </row>
    <row r="63996" spans="10:11" x14ac:dyDescent="0.2">
      <c r="J63996" t="s">
        <v>874</v>
      </c>
      <c r="K63996" t="s">
        <v>874</v>
      </c>
    </row>
    <row r="63997" spans="10:11" x14ac:dyDescent="0.2">
      <c r="J63997" t="s">
        <v>874</v>
      </c>
      <c r="K63997" t="s">
        <v>874</v>
      </c>
    </row>
    <row r="63998" spans="10:11" x14ac:dyDescent="0.2">
      <c r="J63998" t="s">
        <v>874</v>
      </c>
      <c r="K63998" t="s">
        <v>874</v>
      </c>
    </row>
    <row r="63999" spans="10:11" x14ac:dyDescent="0.2">
      <c r="J63999" t="s">
        <v>874</v>
      </c>
      <c r="K63999" t="s">
        <v>874</v>
      </c>
    </row>
    <row r="64000" spans="10:11" x14ac:dyDescent="0.2">
      <c r="J64000" t="s">
        <v>874</v>
      </c>
      <c r="K64000" t="s">
        <v>874</v>
      </c>
    </row>
    <row r="64001" spans="10:11" x14ac:dyDescent="0.2">
      <c r="J64001" t="s">
        <v>874</v>
      </c>
      <c r="K64001" t="s">
        <v>874</v>
      </c>
    </row>
    <row r="64002" spans="10:11" x14ac:dyDescent="0.2">
      <c r="J64002" t="s">
        <v>874</v>
      </c>
      <c r="K64002" t="s">
        <v>874</v>
      </c>
    </row>
    <row r="64003" spans="10:11" x14ac:dyDescent="0.2">
      <c r="J64003" t="s">
        <v>874</v>
      </c>
      <c r="K64003" t="s">
        <v>874</v>
      </c>
    </row>
    <row r="64004" spans="10:11" x14ac:dyDescent="0.2">
      <c r="J64004" t="s">
        <v>874</v>
      </c>
      <c r="K64004" t="s">
        <v>874</v>
      </c>
    </row>
    <row r="64005" spans="10:11" x14ac:dyDescent="0.2">
      <c r="J64005" t="s">
        <v>874</v>
      </c>
      <c r="K64005" t="s">
        <v>874</v>
      </c>
    </row>
    <row r="64006" spans="10:11" x14ac:dyDescent="0.2">
      <c r="J64006" t="s">
        <v>874</v>
      </c>
      <c r="K64006" t="s">
        <v>874</v>
      </c>
    </row>
    <row r="64007" spans="10:11" x14ac:dyDescent="0.2">
      <c r="J64007" t="s">
        <v>874</v>
      </c>
      <c r="K64007" t="s">
        <v>874</v>
      </c>
    </row>
    <row r="64008" spans="10:11" x14ac:dyDescent="0.2">
      <c r="J64008" t="s">
        <v>874</v>
      </c>
      <c r="K64008" t="s">
        <v>874</v>
      </c>
    </row>
    <row r="64009" spans="10:11" x14ac:dyDescent="0.2">
      <c r="J64009" t="s">
        <v>874</v>
      </c>
      <c r="K64009" t="s">
        <v>874</v>
      </c>
    </row>
    <row r="64010" spans="10:11" x14ac:dyDescent="0.2">
      <c r="J64010" t="s">
        <v>874</v>
      </c>
      <c r="K64010" t="s">
        <v>874</v>
      </c>
    </row>
    <row r="64011" spans="10:11" x14ac:dyDescent="0.2">
      <c r="J64011" t="s">
        <v>874</v>
      </c>
      <c r="K64011" t="s">
        <v>874</v>
      </c>
    </row>
    <row r="64012" spans="10:11" x14ac:dyDescent="0.2">
      <c r="J64012" t="s">
        <v>874</v>
      </c>
      <c r="K64012" t="s">
        <v>874</v>
      </c>
    </row>
    <row r="64013" spans="10:11" x14ac:dyDescent="0.2">
      <c r="J64013" t="s">
        <v>874</v>
      </c>
      <c r="K64013" t="s">
        <v>874</v>
      </c>
    </row>
    <row r="64014" spans="10:11" x14ac:dyDescent="0.2">
      <c r="J64014" t="s">
        <v>874</v>
      </c>
      <c r="K64014" t="s">
        <v>874</v>
      </c>
    </row>
    <row r="64015" spans="10:11" x14ac:dyDescent="0.2">
      <c r="J64015" t="s">
        <v>874</v>
      </c>
      <c r="K64015" t="s">
        <v>874</v>
      </c>
    </row>
    <row r="64016" spans="10:11" x14ac:dyDescent="0.2">
      <c r="J64016" t="s">
        <v>874</v>
      </c>
      <c r="K64016" t="s">
        <v>874</v>
      </c>
    </row>
    <row r="64017" spans="10:11" x14ac:dyDescent="0.2">
      <c r="J64017" t="s">
        <v>874</v>
      </c>
      <c r="K64017" t="s">
        <v>874</v>
      </c>
    </row>
    <row r="64018" spans="10:11" x14ac:dyDescent="0.2">
      <c r="J64018" t="s">
        <v>874</v>
      </c>
      <c r="K64018" t="s">
        <v>874</v>
      </c>
    </row>
    <row r="64019" spans="10:11" x14ac:dyDescent="0.2">
      <c r="J64019" t="s">
        <v>874</v>
      </c>
      <c r="K64019" t="s">
        <v>874</v>
      </c>
    </row>
    <row r="64020" spans="10:11" x14ac:dyDescent="0.2">
      <c r="J64020" t="s">
        <v>874</v>
      </c>
      <c r="K64020" t="s">
        <v>874</v>
      </c>
    </row>
    <row r="64021" spans="10:11" x14ac:dyDescent="0.2">
      <c r="J64021" t="s">
        <v>874</v>
      </c>
      <c r="K64021" t="s">
        <v>874</v>
      </c>
    </row>
    <row r="64022" spans="10:11" x14ac:dyDescent="0.2">
      <c r="J64022" t="s">
        <v>874</v>
      </c>
      <c r="K64022" t="s">
        <v>874</v>
      </c>
    </row>
    <row r="64023" spans="10:11" x14ac:dyDescent="0.2">
      <c r="J64023" t="s">
        <v>874</v>
      </c>
      <c r="K64023" t="s">
        <v>874</v>
      </c>
    </row>
    <row r="64024" spans="10:11" x14ac:dyDescent="0.2">
      <c r="J64024" t="s">
        <v>874</v>
      </c>
      <c r="K64024" t="s">
        <v>874</v>
      </c>
    </row>
    <row r="64025" spans="10:11" x14ac:dyDescent="0.2">
      <c r="J64025" t="s">
        <v>874</v>
      </c>
      <c r="K64025" t="s">
        <v>874</v>
      </c>
    </row>
    <row r="64026" spans="10:11" x14ac:dyDescent="0.2">
      <c r="J64026" t="s">
        <v>874</v>
      </c>
      <c r="K64026" t="s">
        <v>874</v>
      </c>
    </row>
    <row r="64027" spans="10:11" x14ac:dyDescent="0.2">
      <c r="J64027" t="s">
        <v>874</v>
      </c>
      <c r="K64027" t="s">
        <v>874</v>
      </c>
    </row>
    <row r="64028" spans="10:11" x14ac:dyDescent="0.2">
      <c r="J64028" t="s">
        <v>874</v>
      </c>
      <c r="K64028" t="s">
        <v>874</v>
      </c>
    </row>
    <row r="64029" spans="10:11" x14ac:dyDescent="0.2">
      <c r="J64029" t="s">
        <v>874</v>
      </c>
      <c r="K64029" t="s">
        <v>874</v>
      </c>
    </row>
    <row r="64030" spans="10:11" x14ac:dyDescent="0.2">
      <c r="J64030" t="s">
        <v>874</v>
      </c>
      <c r="K64030" t="s">
        <v>874</v>
      </c>
    </row>
    <row r="64031" spans="10:11" x14ac:dyDescent="0.2">
      <c r="J64031" t="s">
        <v>874</v>
      </c>
      <c r="K64031" t="s">
        <v>874</v>
      </c>
    </row>
    <row r="64032" spans="10:11" x14ac:dyDescent="0.2">
      <c r="J64032" t="s">
        <v>874</v>
      </c>
      <c r="K64032" t="s">
        <v>874</v>
      </c>
    </row>
    <row r="64033" spans="10:11" x14ac:dyDescent="0.2">
      <c r="J64033" t="s">
        <v>874</v>
      </c>
      <c r="K64033" t="s">
        <v>874</v>
      </c>
    </row>
    <row r="64034" spans="10:11" x14ac:dyDescent="0.2">
      <c r="J64034" t="s">
        <v>874</v>
      </c>
      <c r="K64034" t="s">
        <v>874</v>
      </c>
    </row>
    <row r="64035" spans="10:11" x14ac:dyDescent="0.2">
      <c r="J64035" t="s">
        <v>874</v>
      </c>
      <c r="K64035" t="s">
        <v>874</v>
      </c>
    </row>
    <row r="64036" spans="10:11" x14ac:dyDescent="0.2">
      <c r="J64036" t="s">
        <v>874</v>
      </c>
      <c r="K64036" t="s">
        <v>874</v>
      </c>
    </row>
    <row r="64037" spans="10:11" x14ac:dyDescent="0.2">
      <c r="J64037" t="s">
        <v>874</v>
      </c>
      <c r="K64037" t="s">
        <v>874</v>
      </c>
    </row>
    <row r="64038" spans="10:11" x14ac:dyDescent="0.2">
      <c r="J64038" t="s">
        <v>874</v>
      </c>
      <c r="K64038" t="s">
        <v>874</v>
      </c>
    </row>
    <row r="64039" spans="10:11" x14ac:dyDescent="0.2">
      <c r="J64039" t="s">
        <v>874</v>
      </c>
      <c r="K64039" t="s">
        <v>874</v>
      </c>
    </row>
    <row r="64040" spans="10:11" x14ac:dyDescent="0.2">
      <c r="J64040" t="s">
        <v>874</v>
      </c>
      <c r="K64040" t="s">
        <v>874</v>
      </c>
    </row>
    <row r="64041" spans="10:11" x14ac:dyDescent="0.2">
      <c r="J64041" t="s">
        <v>874</v>
      </c>
      <c r="K64041" t="s">
        <v>874</v>
      </c>
    </row>
    <row r="64042" spans="10:11" x14ac:dyDescent="0.2">
      <c r="J64042" t="s">
        <v>874</v>
      </c>
      <c r="K64042" t="s">
        <v>874</v>
      </c>
    </row>
    <row r="64043" spans="10:11" x14ac:dyDescent="0.2">
      <c r="J64043" t="s">
        <v>874</v>
      </c>
      <c r="K64043" t="s">
        <v>874</v>
      </c>
    </row>
    <row r="64044" spans="10:11" x14ac:dyDescent="0.2">
      <c r="J64044" t="s">
        <v>874</v>
      </c>
      <c r="K64044" t="s">
        <v>874</v>
      </c>
    </row>
    <row r="64045" spans="10:11" x14ac:dyDescent="0.2">
      <c r="J64045" t="s">
        <v>874</v>
      </c>
      <c r="K64045" t="s">
        <v>874</v>
      </c>
    </row>
    <row r="64046" spans="10:11" x14ac:dyDescent="0.2">
      <c r="J64046" t="s">
        <v>874</v>
      </c>
      <c r="K64046" t="s">
        <v>874</v>
      </c>
    </row>
    <row r="64047" spans="10:11" x14ac:dyDescent="0.2">
      <c r="J64047" t="s">
        <v>874</v>
      </c>
      <c r="K64047" t="s">
        <v>874</v>
      </c>
    </row>
    <row r="64048" spans="10:11" x14ac:dyDescent="0.2">
      <c r="J64048" t="s">
        <v>874</v>
      </c>
      <c r="K64048" t="s">
        <v>874</v>
      </c>
    </row>
    <row r="64049" spans="10:11" x14ac:dyDescent="0.2">
      <c r="J64049" t="s">
        <v>874</v>
      </c>
      <c r="K64049" t="s">
        <v>874</v>
      </c>
    </row>
    <row r="64050" spans="10:11" x14ac:dyDescent="0.2">
      <c r="J64050" t="s">
        <v>874</v>
      </c>
      <c r="K64050" t="s">
        <v>874</v>
      </c>
    </row>
    <row r="64051" spans="10:11" x14ac:dyDescent="0.2">
      <c r="J64051" t="s">
        <v>874</v>
      </c>
      <c r="K64051" t="s">
        <v>874</v>
      </c>
    </row>
    <row r="64052" spans="10:11" x14ac:dyDescent="0.2">
      <c r="J64052" t="s">
        <v>874</v>
      </c>
      <c r="K64052" t="s">
        <v>874</v>
      </c>
    </row>
    <row r="64053" spans="10:11" x14ac:dyDescent="0.2">
      <c r="J64053" t="s">
        <v>874</v>
      </c>
      <c r="K64053" t="s">
        <v>874</v>
      </c>
    </row>
    <row r="64054" spans="10:11" x14ac:dyDescent="0.2">
      <c r="J64054" t="s">
        <v>874</v>
      </c>
      <c r="K64054" t="s">
        <v>874</v>
      </c>
    </row>
    <row r="64055" spans="10:11" x14ac:dyDescent="0.2">
      <c r="J64055" t="s">
        <v>874</v>
      </c>
      <c r="K64055" t="s">
        <v>874</v>
      </c>
    </row>
    <row r="64056" spans="10:11" x14ac:dyDescent="0.2">
      <c r="J64056" t="s">
        <v>874</v>
      </c>
      <c r="K64056" t="s">
        <v>874</v>
      </c>
    </row>
    <row r="64057" spans="10:11" x14ac:dyDescent="0.2">
      <c r="J64057" t="s">
        <v>874</v>
      </c>
      <c r="K64057" t="s">
        <v>874</v>
      </c>
    </row>
    <row r="64058" spans="10:11" x14ac:dyDescent="0.2">
      <c r="J64058" t="s">
        <v>874</v>
      </c>
      <c r="K64058" t="s">
        <v>874</v>
      </c>
    </row>
    <row r="64059" spans="10:11" x14ac:dyDescent="0.2">
      <c r="J64059" t="s">
        <v>874</v>
      </c>
      <c r="K64059" t="s">
        <v>874</v>
      </c>
    </row>
    <row r="64060" spans="10:11" x14ac:dyDescent="0.2">
      <c r="J64060" t="s">
        <v>874</v>
      </c>
      <c r="K64060" t="s">
        <v>874</v>
      </c>
    </row>
    <row r="64061" spans="10:11" x14ac:dyDescent="0.2">
      <c r="J64061" t="s">
        <v>874</v>
      </c>
      <c r="K64061" t="s">
        <v>874</v>
      </c>
    </row>
    <row r="64062" spans="10:11" x14ac:dyDescent="0.2">
      <c r="J64062" t="s">
        <v>874</v>
      </c>
      <c r="K64062" t="s">
        <v>874</v>
      </c>
    </row>
    <row r="64063" spans="10:11" x14ac:dyDescent="0.2">
      <c r="J64063" t="s">
        <v>874</v>
      </c>
      <c r="K64063" t="s">
        <v>874</v>
      </c>
    </row>
    <row r="64064" spans="10:11" x14ac:dyDescent="0.2">
      <c r="J64064" t="s">
        <v>874</v>
      </c>
      <c r="K64064" t="s">
        <v>874</v>
      </c>
    </row>
    <row r="64065" spans="10:11" x14ac:dyDescent="0.2">
      <c r="J64065" t="s">
        <v>874</v>
      </c>
      <c r="K64065" t="s">
        <v>874</v>
      </c>
    </row>
    <row r="64066" spans="10:11" x14ac:dyDescent="0.2">
      <c r="J64066" t="s">
        <v>874</v>
      </c>
      <c r="K64066" t="s">
        <v>874</v>
      </c>
    </row>
    <row r="64067" spans="10:11" x14ac:dyDescent="0.2">
      <c r="J64067" t="s">
        <v>874</v>
      </c>
      <c r="K64067" t="s">
        <v>874</v>
      </c>
    </row>
    <row r="64068" spans="10:11" x14ac:dyDescent="0.2">
      <c r="J64068" t="s">
        <v>874</v>
      </c>
      <c r="K64068" t="s">
        <v>874</v>
      </c>
    </row>
    <row r="64069" spans="10:11" x14ac:dyDescent="0.2">
      <c r="J64069" t="s">
        <v>874</v>
      </c>
      <c r="K64069" t="s">
        <v>874</v>
      </c>
    </row>
    <row r="64070" spans="10:11" x14ac:dyDescent="0.2">
      <c r="J64070" t="s">
        <v>874</v>
      </c>
      <c r="K64070" t="s">
        <v>874</v>
      </c>
    </row>
    <row r="64071" spans="10:11" x14ac:dyDescent="0.2">
      <c r="J64071" t="s">
        <v>874</v>
      </c>
      <c r="K64071" t="s">
        <v>874</v>
      </c>
    </row>
    <row r="64072" spans="10:11" x14ac:dyDescent="0.2">
      <c r="J64072" t="s">
        <v>874</v>
      </c>
      <c r="K64072" t="s">
        <v>874</v>
      </c>
    </row>
    <row r="64073" spans="10:11" x14ac:dyDescent="0.2">
      <c r="J64073" t="s">
        <v>874</v>
      </c>
      <c r="K64073" t="s">
        <v>874</v>
      </c>
    </row>
    <row r="64074" spans="10:11" x14ac:dyDescent="0.2">
      <c r="J64074" t="s">
        <v>874</v>
      </c>
      <c r="K64074" t="s">
        <v>874</v>
      </c>
    </row>
    <row r="64075" spans="10:11" x14ac:dyDescent="0.2">
      <c r="J64075" t="s">
        <v>874</v>
      </c>
      <c r="K64075" t="s">
        <v>874</v>
      </c>
    </row>
    <row r="64076" spans="10:11" x14ac:dyDescent="0.2">
      <c r="J64076" t="s">
        <v>874</v>
      </c>
      <c r="K64076" t="s">
        <v>874</v>
      </c>
    </row>
    <row r="64077" spans="10:11" x14ac:dyDescent="0.2">
      <c r="J64077" t="s">
        <v>874</v>
      </c>
      <c r="K64077" t="s">
        <v>874</v>
      </c>
    </row>
    <row r="64078" spans="10:11" x14ac:dyDescent="0.2">
      <c r="J64078" t="s">
        <v>874</v>
      </c>
      <c r="K64078" t="s">
        <v>874</v>
      </c>
    </row>
    <row r="64079" spans="10:11" x14ac:dyDescent="0.2">
      <c r="J64079" t="s">
        <v>874</v>
      </c>
      <c r="K64079" t="s">
        <v>874</v>
      </c>
    </row>
    <row r="64080" spans="10:11" x14ac:dyDescent="0.2">
      <c r="J64080" t="s">
        <v>874</v>
      </c>
      <c r="K64080" t="s">
        <v>874</v>
      </c>
    </row>
    <row r="64081" spans="10:11" x14ac:dyDescent="0.2">
      <c r="J64081" t="s">
        <v>874</v>
      </c>
      <c r="K64081" t="s">
        <v>874</v>
      </c>
    </row>
    <row r="64082" spans="10:11" x14ac:dyDescent="0.2">
      <c r="J64082" t="s">
        <v>874</v>
      </c>
      <c r="K64082" t="s">
        <v>874</v>
      </c>
    </row>
    <row r="64083" spans="10:11" x14ac:dyDescent="0.2">
      <c r="J64083" t="s">
        <v>874</v>
      </c>
      <c r="K64083" t="s">
        <v>874</v>
      </c>
    </row>
    <row r="64084" spans="10:11" x14ac:dyDescent="0.2">
      <c r="J64084" t="s">
        <v>874</v>
      </c>
      <c r="K64084" t="s">
        <v>874</v>
      </c>
    </row>
    <row r="64085" spans="10:11" x14ac:dyDescent="0.2">
      <c r="J64085" t="s">
        <v>874</v>
      </c>
      <c r="K64085" t="s">
        <v>874</v>
      </c>
    </row>
    <row r="64086" spans="10:11" x14ac:dyDescent="0.2">
      <c r="J64086" t="s">
        <v>874</v>
      </c>
      <c r="K64086" t="s">
        <v>874</v>
      </c>
    </row>
    <row r="64087" spans="10:11" x14ac:dyDescent="0.2">
      <c r="J64087" t="s">
        <v>874</v>
      </c>
      <c r="K64087" t="s">
        <v>874</v>
      </c>
    </row>
    <row r="64088" spans="10:11" x14ac:dyDescent="0.2">
      <c r="J64088" t="s">
        <v>874</v>
      </c>
      <c r="K64088" t="s">
        <v>874</v>
      </c>
    </row>
    <row r="64089" spans="10:11" x14ac:dyDescent="0.2">
      <c r="J64089" t="s">
        <v>874</v>
      </c>
      <c r="K64089" t="s">
        <v>874</v>
      </c>
    </row>
    <row r="64090" spans="10:11" x14ac:dyDescent="0.2">
      <c r="J64090" t="s">
        <v>874</v>
      </c>
      <c r="K64090" t="s">
        <v>874</v>
      </c>
    </row>
    <row r="64091" spans="10:11" x14ac:dyDescent="0.2">
      <c r="J64091" t="s">
        <v>874</v>
      </c>
      <c r="K64091" t="s">
        <v>874</v>
      </c>
    </row>
    <row r="64092" spans="10:11" x14ac:dyDescent="0.2">
      <c r="J64092" t="s">
        <v>874</v>
      </c>
      <c r="K64092" t="s">
        <v>874</v>
      </c>
    </row>
    <row r="64093" spans="10:11" x14ac:dyDescent="0.2">
      <c r="J64093" t="s">
        <v>874</v>
      </c>
      <c r="K64093" t="s">
        <v>874</v>
      </c>
    </row>
    <row r="64094" spans="10:11" x14ac:dyDescent="0.2">
      <c r="J64094" t="s">
        <v>874</v>
      </c>
      <c r="K64094" t="s">
        <v>874</v>
      </c>
    </row>
    <row r="64095" spans="10:11" x14ac:dyDescent="0.2">
      <c r="J64095" t="s">
        <v>874</v>
      </c>
      <c r="K64095" t="s">
        <v>874</v>
      </c>
    </row>
    <row r="64096" spans="10:11" x14ac:dyDescent="0.2">
      <c r="J64096" t="s">
        <v>874</v>
      </c>
      <c r="K64096" t="s">
        <v>874</v>
      </c>
    </row>
    <row r="64097" spans="10:11" x14ac:dyDescent="0.2">
      <c r="J64097" t="s">
        <v>874</v>
      </c>
      <c r="K64097" t="s">
        <v>874</v>
      </c>
    </row>
    <row r="64098" spans="10:11" x14ac:dyDescent="0.2">
      <c r="J64098" t="s">
        <v>874</v>
      </c>
      <c r="K64098" t="s">
        <v>874</v>
      </c>
    </row>
    <row r="64099" spans="10:11" x14ac:dyDescent="0.2">
      <c r="J64099" t="s">
        <v>874</v>
      </c>
      <c r="K64099" t="s">
        <v>874</v>
      </c>
    </row>
    <row r="64100" spans="10:11" x14ac:dyDescent="0.2">
      <c r="J64100" t="s">
        <v>874</v>
      </c>
      <c r="K64100" t="s">
        <v>874</v>
      </c>
    </row>
    <row r="64101" spans="10:11" x14ac:dyDescent="0.2">
      <c r="J64101" t="s">
        <v>874</v>
      </c>
      <c r="K64101" t="s">
        <v>874</v>
      </c>
    </row>
    <row r="64102" spans="10:11" x14ac:dyDescent="0.2">
      <c r="J64102" t="s">
        <v>874</v>
      </c>
      <c r="K64102" t="s">
        <v>874</v>
      </c>
    </row>
    <row r="64103" spans="10:11" x14ac:dyDescent="0.2">
      <c r="J64103" t="s">
        <v>874</v>
      </c>
      <c r="K64103" t="s">
        <v>874</v>
      </c>
    </row>
    <row r="64104" spans="10:11" x14ac:dyDescent="0.2">
      <c r="J64104" t="s">
        <v>874</v>
      </c>
      <c r="K64104" t="s">
        <v>874</v>
      </c>
    </row>
    <row r="64105" spans="10:11" x14ac:dyDescent="0.2">
      <c r="J64105" t="s">
        <v>874</v>
      </c>
      <c r="K64105" t="s">
        <v>874</v>
      </c>
    </row>
    <row r="64106" spans="10:11" x14ac:dyDescent="0.2">
      <c r="J64106" t="s">
        <v>874</v>
      </c>
      <c r="K64106" t="s">
        <v>874</v>
      </c>
    </row>
    <row r="64107" spans="10:11" x14ac:dyDescent="0.2">
      <c r="J64107" t="s">
        <v>874</v>
      </c>
      <c r="K64107" t="s">
        <v>874</v>
      </c>
    </row>
    <row r="64108" spans="10:11" x14ac:dyDescent="0.2">
      <c r="J64108" t="s">
        <v>874</v>
      </c>
      <c r="K64108" t="s">
        <v>874</v>
      </c>
    </row>
    <row r="64109" spans="10:11" x14ac:dyDescent="0.2">
      <c r="J64109" t="s">
        <v>874</v>
      </c>
      <c r="K64109" t="s">
        <v>874</v>
      </c>
    </row>
    <row r="64110" spans="10:11" x14ac:dyDescent="0.2">
      <c r="J64110" t="s">
        <v>874</v>
      </c>
      <c r="K64110" t="s">
        <v>874</v>
      </c>
    </row>
    <row r="64111" spans="10:11" x14ac:dyDescent="0.2">
      <c r="J64111" t="s">
        <v>874</v>
      </c>
      <c r="K64111" t="s">
        <v>874</v>
      </c>
    </row>
    <row r="64112" spans="10:11" x14ac:dyDescent="0.2">
      <c r="J64112" t="s">
        <v>874</v>
      </c>
      <c r="K64112" t="s">
        <v>874</v>
      </c>
    </row>
    <row r="64113" spans="10:11" x14ac:dyDescent="0.2">
      <c r="J64113" t="s">
        <v>874</v>
      </c>
      <c r="K64113" t="s">
        <v>874</v>
      </c>
    </row>
    <row r="64114" spans="10:11" x14ac:dyDescent="0.2">
      <c r="J64114" t="s">
        <v>874</v>
      </c>
      <c r="K64114" t="s">
        <v>874</v>
      </c>
    </row>
    <row r="64115" spans="10:11" x14ac:dyDescent="0.2">
      <c r="J64115" t="s">
        <v>874</v>
      </c>
      <c r="K64115" t="s">
        <v>874</v>
      </c>
    </row>
    <row r="64116" spans="10:11" x14ac:dyDescent="0.2">
      <c r="J64116" t="s">
        <v>874</v>
      </c>
      <c r="K64116" t="s">
        <v>874</v>
      </c>
    </row>
    <row r="64117" spans="10:11" x14ac:dyDescent="0.2">
      <c r="J64117" t="s">
        <v>874</v>
      </c>
      <c r="K64117" t="s">
        <v>874</v>
      </c>
    </row>
    <row r="64118" spans="10:11" x14ac:dyDescent="0.2">
      <c r="J64118" t="s">
        <v>874</v>
      </c>
      <c r="K64118" t="s">
        <v>874</v>
      </c>
    </row>
    <row r="64119" spans="10:11" x14ac:dyDescent="0.2">
      <c r="J64119" t="s">
        <v>874</v>
      </c>
      <c r="K64119" t="s">
        <v>874</v>
      </c>
    </row>
    <row r="64120" spans="10:11" x14ac:dyDescent="0.2">
      <c r="J64120" t="s">
        <v>874</v>
      </c>
      <c r="K64120" t="s">
        <v>874</v>
      </c>
    </row>
    <row r="64121" spans="10:11" x14ac:dyDescent="0.2">
      <c r="J64121" t="s">
        <v>874</v>
      </c>
      <c r="K64121" t="s">
        <v>874</v>
      </c>
    </row>
    <row r="64122" spans="10:11" x14ac:dyDescent="0.2">
      <c r="J64122" t="s">
        <v>874</v>
      </c>
      <c r="K64122" t="s">
        <v>874</v>
      </c>
    </row>
    <row r="64123" spans="10:11" x14ac:dyDescent="0.2">
      <c r="J64123" t="s">
        <v>874</v>
      </c>
      <c r="K64123" t="s">
        <v>874</v>
      </c>
    </row>
    <row r="64124" spans="10:11" x14ac:dyDescent="0.2">
      <c r="J64124" t="s">
        <v>874</v>
      </c>
      <c r="K64124" t="s">
        <v>874</v>
      </c>
    </row>
    <row r="64125" spans="10:11" x14ac:dyDescent="0.2">
      <c r="J64125" t="s">
        <v>874</v>
      </c>
      <c r="K64125" t="s">
        <v>874</v>
      </c>
    </row>
    <row r="64126" spans="10:11" x14ac:dyDescent="0.2">
      <c r="J64126" t="s">
        <v>874</v>
      </c>
      <c r="K64126" t="s">
        <v>874</v>
      </c>
    </row>
    <row r="64127" spans="10:11" x14ac:dyDescent="0.2">
      <c r="J64127" t="s">
        <v>874</v>
      </c>
      <c r="K64127" t="s">
        <v>874</v>
      </c>
    </row>
    <row r="64128" spans="10:11" x14ac:dyDescent="0.2">
      <c r="J64128" t="s">
        <v>874</v>
      </c>
      <c r="K64128" t="s">
        <v>874</v>
      </c>
    </row>
    <row r="64129" spans="10:11" x14ac:dyDescent="0.2">
      <c r="J64129" t="s">
        <v>874</v>
      </c>
      <c r="K64129" t="s">
        <v>874</v>
      </c>
    </row>
    <row r="64130" spans="10:11" x14ac:dyDescent="0.2">
      <c r="J64130" t="s">
        <v>874</v>
      </c>
      <c r="K64130" t="s">
        <v>874</v>
      </c>
    </row>
    <row r="64131" spans="10:11" x14ac:dyDescent="0.2">
      <c r="J64131" t="s">
        <v>874</v>
      </c>
      <c r="K64131" t="s">
        <v>874</v>
      </c>
    </row>
    <row r="64132" spans="10:11" x14ac:dyDescent="0.2">
      <c r="J64132" t="s">
        <v>874</v>
      </c>
      <c r="K64132" t="s">
        <v>874</v>
      </c>
    </row>
    <row r="64133" spans="10:11" x14ac:dyDescent="0.2">
      <c r="J64133" t="s">
        <v>874</v>
      </c>
      <c r="K64133" t="s">
        <v>874</v>
      </c>
    </row>
    <row r="64134" spans="10:11" x14ac:dyDescent="0.2">
      <c r="J64134" t="s">
        <v>874</v>
      </c>
      <c r="K64134" t="s">
        <v>874</v>
      </c>
    </row>
    <row r="64135" spans="10:11" x14ac:dyDescent="0.2">
      <c r="J64135" t="s">
        <v>874</v>
      </c>
      <c r="K64135" t="s">
        <v>874</v>
      </c>
    </row>
    <row r="64136" spans="10:11" x14ac:dyDescent="0.2">
      <c r="J64136" t="s">
        <v>874</v>
      </c>
      <c r="K64136" t="s">
        <v>874</v>
      </c>
    </row>
    <row r="64137" spans="10:11" x14ac:dyDescent="0.2">
      <c r="J64137" t="s">
        <v>874</v>
      </c>
      <c r="K64137" t="s">
        <v>874</v>
      </c>
    </row>
    <row r="64138" spans="10:11" x14ac:dyDescent="0.2">
      <c r="J64138" t="s">
        <v>874</v>
      </c>
      <c r="K64138" t="s">
        <v>874</v>
      </c>
    </row>
    <row r="64139" spans="10:11" x14ac:dyDescent="0.2">
      <c r="J64139" t="s">
        <v>874</v>
      </c>
      <c r="K64139" t="s">
        <v>874</v>
      </c>
    </row>
    <row r="64140" spans="10:11" x14ac:dyDescent="0.2">
      <c r="J64140" t="s">
        <v>874</v>
      </c>
      <c r="K64140" t="s">
        <v>874</v>
      </c>
    </row>
    <row r="64141" spans="10:11" x14ac:dyDescent="0.2">
      <c r="J64141" t="s">
        <v>874</v>
      </c>
      <c r="K64141" t="s">
        <v>874</v>
      </c>
    </row>
    <row r="64142" spans="10:11" x14ac:dyDescent="0.2">
      <c r="J64142" t="s">
        <v>874</v>
      </c>
      <c r="K64142" t="s">
        <v>874</v>
      </c>
    </row>
    <row r="64143" spans="10:11" x14ac:dyDescent="0.2">
      <c r="J64143" t="s">
        <v>874</v>
      </c>
      <c r="K64143" t="s">
        <v>874</v>
      </c>
    </row>
    <row r="64144" spans="10:11" x14ac:dyDescent="0.2">
      <c r="J64144" t="s">
        <v>874</v>
      </c>
      <c r="K64144" t="s">
        <v>874</v>
      </c>
    </row>
    <row r="64145" spans="10:11" x14ac:dyDescent="0.2">
      <c r="J64145" t="s">
        <v>874</v>
      </c>
      <c r="K64145" t="s">
        <v>874</v>
      </c>
    </row>
    <row r="64146" spans="10:11" x14ac:dyDescent="0.2">
      <c r="J64146" t="s">
        <v>874</v>
      </c>
      <c r="K64146" t="s">
        <v>874</v>
      </c>
    </row>
    <row r="64147" spans="10:11" x14ac:dyDescent="0.2">
      <c r="J64147" t="s">
        <v>874</v>
      </c>
      <c r="K64147" t="s">
        <v>874</v>
      </c>
    </row>
    <row r="64148" spans="10:11" x14ac:dyDescent="0.2">
      <c r="J64148" t="s">
        <v>874</v>
      </c>
      <c r="K64148" t="s">
        <v>874</v>
      </c>
    </row>
    <row r="64149" spans="10:11" x14ac:dyDescent="0.2">
      <c r="J64149" t="s">
        <v>874</v>
      </c>
      <c r="K64149" t="s">
        <v>874</v>
      </c>
    </row>
    <row r="64150" spans="10:11" x14ac:dyDescent="0.2">
      <c r="J64150" t="s">
        <v>874</v>
      </c>
      <c r="K64150" t="s">
        <v>874</v>
      </c>
    </row>
    <row r="64151" spans="10:11" x14ac:dyDescent="0.2">
      <c r="J64151" t="s">
        <v>874</v>
      </c>
      <c r="K64151" t="s">
        <v>874</v>
      </c>
    </row>
    <row r="64152" spans="10:11" x14ac:dyDescent="0.2">
      <c r="J64152" t="s">
        <v>874</v>
      </c>
      <c r="K64152" t="s">
        <v>874</v>
      </c>
    </row>
    <row r="64153" spans="10:11" x14ac:dyDescent="0.2">
      <c r="J64153" t="s">
        <v>874</v>
      </c>
      <c r="K64153" t="s">
        <v>874</v>
      </c>
    </row>
    <row r="64154" spans="10:11" x14ac:dyDescent="0.2">
      <c r="J64154" t="s">
        <v>874</v>
      </c>
      <c r="K64154" t="s">
        <v>874</v>
      </c>
    </row>
    <row r="64155" spans="10:11" x14ac:dyDescent="0.2">
      <c r="J64155" t="s">
        <v>874</v>
      </c>
      <c r="K64155" t="s">
        <v>874</v>
      </c>
    </row>
    <row r="64156" spans="10:11" x14ac:dyDescent="0.2">
      <c r="J64156" t="s">
        <v>874</v>
      </c>
      <c r="K64156" t="s">
        <v>874</v>
      </c>
    </row>
    <row r="64157" spans="10:11" x14ac:dyDescent="0.2">
      <c r="J64157" t="s">
        <v>874</v>
      </c>
      <c r="K64157" t="s">
        <v>874</v>
      </c>
    </row>
    <row r="64158" spans="10:11" x14ac:dyDescent="0.2">
      <c r="J64158" t="s">
        <v>874</v>
      </c>
      <c r="K64158" t="s">
        <v>874</v>
      </c>
    </row>
    <row r="64159" spans="10:11" x14ac:dyDescent="0.2">
      <c r="J64159" t="s">
        <v>874</v>
      </c>
      <c r="K64159" t="s">
        <v>874</v>
      </c>
    </row>
    <row r="64160" spans="10:11" x14ac:dyDescent="0.2">
      <c r="J64160" t="s">
        <v>874</v>
      </c>
      <c r="K64160" t="s">
        <v>874</v>
      </c>
    </row>
    <row r="64161" spans="10:11" x14ac:dyDescent="0.2">
      <c r="J64161" t="s">
        <v>874</v>
      </c>
      <c r="K64161" t="s">
        <v>874</v>
      </c>
    </row>
    <row r="64162" spans="10:11" x14ac:dyDescent="0.2">
      <c r="J64162" t="s">
        <v>874</v>
      </c>
      <c r="K64162" t="s">
        <v>874</v>
      </c>
    </row>
    <row r="64163" spans="10:11" x14ac:dyDescent="0.2">
      <c r="J64163" t="s">
        <v>874</v>
      </c>
      <c r="K64163" t="s">
        <v>874</v>
      </c>
    </row>
    <row r="64164" spans="10:11" x14ac:dyDescent="0.2">
      <c r="J64164" t="s">
        <v>874</v>
      </c>
      <c r="K64164" t="s">
        <v>874</v>
      </c>
    </row>
    <row r="64165" spans="10:11" x14ac:dyDescent="0.2">
      <c r="J64165" t="s">
        <v>874</v>
      </c>
      <c r="K64165" t="s">
        <v>874</v>
      </c>
    </row>
    <row r="64166" spans="10:11" x14ac:dyDescent="0.2">
      <c r="J64166" t="s">
        <v>874</v>
      </c>
      <c r="K64166" t="s">
        <v>874</v>
      </c>
    </row>
    <row r="64167" spans="10:11" x14ac:dyDescent="0.2">
      <c r="J64167" t="s">
        <v>874</v>
      </c>
      <c r="K64167" t="s">
        <v>874</v>
      </c>
    </row>
    <row r="64168" spans="10:11" x14ac:dyDescent="0.2">
      <c r="J64168" t="s">
        <v>874</v>
      </c>
      <c r="K64168" t="s">
        <v>874</v>
      </c>
    </row>
    <row r="64169" spans="10:11" x14ac:dyDescent="0.2">
      <c r="J64169" t="s">
        <v>874</v>
      </c>
      <c r="K64169" t="s">
        <v>874</v>
      </c>
    </row>
    <row r="64170" spans="10:11" x14ac:dyDescent="0.2">
      <c r="J64170" t="s">
        <v>874</v>
      </c>
      <c r="K64170" t="s">
        <v>874</v>
      </c>
    </row>
    <row r="64171" spans="10:11" x14ac:dyDescent="0.2">
      <c r="J64171" t="s">
        <v>874</v>
      </c>
      <c r="K64171" t="s">
        <v>874</v>
      </c>
    </row>
    <row r="64172" spans="10:11" x14ac:dyDescent="0.2">
      <c r="J64172" t="s">
        <v>874</v>
      </c>
      <c r="K64172" t="s">
        <v>874</v>
      </c>
    </row>
    <row r="64173" spans="10:11" x14ac:dyDescent="0.2">
      <c r="J64173" t="s">
        <v>874</v>
      </c>
      <c r="K64173" t="s">
        <v>874</v>
      </c>
    </row>
    <row r="64174" spans="10:11" x14ac:dyDescent="0.2">
      <c r="J64174" t="s">
        <v>874</v>
      </c>
      <c r="K64174" t="s">
        <v>874</v>
      </c>
    </row>
    <row r="64175" spans="10:11" x14ac:dyDescent="0.2">
      <c r="J64175" t="s">
        <v>874</v>
      </c>
      <c r="K64175" t="s">
        <v>874</v>
      </c>
    </row>
    <row r="64176" spans="10:11" x14ac:dyDescent="0.2">
      <c r="J64176" t="s">
        <v>874</v>
      </c>
      <c r="K64176" t="s">
        <v>874</v>
      </c>
    </row>
    <row r="64177" spans="10:11" x14ac:dyDescent="0.2">
      <c r="J64177" t="s">
        <v>874</v>
      </c>
      <c r="K64177" t="s">
        <v>874</v>
      </c>
    </row>
    <row r="64178" spans="10:11" x14ac:dyDescent="0.2">
      <c r="J64178" t="s">
        <v>874</v>
      </c>
      <c r="K64178" t="s">
        <v>874</v>
      </c>
    </row>
    <row r="64179" spans="10:11" x14ac:dyDescent="0.2">
      <c r="J64179" t="s">
        <v>874</v>
      </c>
      <c r="K64179" t="s">
        <v>874</v>
      </c>
    </row>
    <row r="64180" spans="10:11" x14ac:dyDescent="0.2">
      <c r="J64180" t="s">
        <v>874</v>
      </c>
      <c r="K64180" t="s">
        <v>874</v>
      </c>
    </row>
    <row r="64181" spans="10:11" x14ac:dyDescent="0.2">
      <c r="J64181" t="s">
        <v>874</v>
      </c>
      <c r="K64181" t="s">
        <v>874</v>
      </c>
    </row>
    <row r="64182" spans="10:11" x14ac:dyDescent="0.2">
      <c r="J64182" t="s">
        <v>874</v>
      </c>
      <c r="K64182" t="s">
        <v>874</v>
      </c>
    </row>
    <row r="64183" spans="10:11" x14ac:dyDescent="0.2">
      <c r="J64183" t="s">
        <v>874</v>
      </c>
      <c r="K64183" t="s">
        <v>874</v>
      </c>
    </row>
    <row r="64184" spans="10:11" x14ac:dyDescent="0.2">
      <c r="J64184" t="s">
        <v>874</v>
      </c>
      <c r="K64184" t="s">
        <v>874</v>
      </c>
    </row>
    <row r="64185" spans="10:11" x14ac:dyDescent="0.2">
      <c r="J64185" t="s">
        <v>874</v>
      </c>
      <c r="K64185" t="s">
        <v>874</v>
      </c>
    </row>
    <row r="64186" spans="10:11" x14ac:dyDescent="0.2">
      <c r="J64186" t="s">
        <v>874</v>
      </c>
      <c r="K64186" t="s">
        <v>874</v>
      </c>
    </row>
    <row r="64187" spans="10:11" x14ac:dyDescent="0.2">
      <c r="J64187" t="s">
        <v>874</v>
      </c>
      <c r="K64187" t="s">
        <v>874</v>
      </c>
    </row>
    <row r="64188" spans="10:11" x14ac:dyDescent="0.2">
      <c r="J64188" t="s">
        <v>874</v>
      </c>
      <c r="K64188" t="s">
        <v>874</v>
      </c>
    </row>
    <row r="64189" spans="10:11" x14ac:dyDescent="0.2">
      <c r="J64189" t="s">
        <v>874</v>
      </c>
      <c r="K64189" t="s">
        <v>874</v>
      </c>
    </row>
    <row r="64190" spans="10:11" x14ac:dyDescent="0.2">
      <c r="J64190" t="s">
        <v>874</v>
      </c>
      <c r="K64190" t="s">
        <v>874</v>
      </c>
    </row>
    <row r="64191" spans="10:11" x14ac:dyDescent="0.2">
      <c r="J64191" t="s">
        <v>874</v>
      </c>
      <c r="K64191" t="s">
        <v>874</v>
      </c>
    </row>
    <row r="64192" spans="10:11" x14ac:dyDescent="0.2">
      <c r="J64192" t="s">
        <v>874</v>
      </c>
      <c r="K64192" t="s">
        <v>874</v>
      </c>
    </row>
    <row r="64193" spans="10:11" x14ac:dyDescent="0.2">
      <c r="J64193" t="s">
        <v>874</v>
      </c>
      <c r="K64193" t="s">
        <v>874</v>
      </c>
    </row>
    <row r="64194" spans="10:11" x14ac:dyDescent="0.2">
      <c r="J64194" t="s">
        <v>874</v>
      </c>
      <c r="K64194" t="s">
        <v>874</v>
      </c>
    </row>
    <row r="64195" spans="10:11" x14ac:dyDescent="0.2">
      <c r="J64195" t="s">
        <v>874</v>
      </c>
      <c r="K64195" t="s">
        <v>874</v>
      </c>
    </row>
    <row r="64196" spans="10:11" x14ac:dyDescent="0.2">
      <c r="J64196" t="s">
        <v>874</v>
      </c>
      <c r="K64196" t="s">
        <v>874</v>
      </c>
    </row>
    <row r="64197" spans="10:11" x14ac:dyDescent="0.2">
      <c r="J64197" t="s">
        <v>874</v>
      </c>
      <c r="K64197" t="s">
        <v>874</v>
      </c>
    </row>
    <row r="64198" spans="10:11" x14ac:dyDescent="0.2">
      <c r="J64198" t="s">
        <v>874</v>
      </c>
      <c r="K64198" t="s">
        <v>874</v>
      </c>
    </row>
    <row r="64199" spans="10:11" x14ac:dyDescent="0.2">
      <c r="J64199" t="s">
        <v>874</v>
      </c>
      <c r="K64199" t="s">
        <v>874</v>
      </c>
    </row>
    <row r="64200" spans="10:11" x14ac:dyDescent="0.2">
      <c r="J64200" t="s">
        <v>874</v>
      </c>
      <c r="K64200" t="s">
        <v>874</v>
      </c>
    </row>
    <row r="64201" spans="10:11" x14ac:dyDescent="0.2">
      <c r="J64201" t="s">
        <v>874</v>
      </c>
      <c r="K64201" t="s">
        <v>874</v>
      </c>
    </row>
    <row r="64202" spans="10:11" x14ac:dyDescent="0.2">
      <c r="J64202" t="s">
        <v>874</v>
      </c>
      <c r="K64202" t="s">
        <v>874</v>
      </c>
    </row>
    <row r="64203" spans="10:11" x14ac:dyDescent="0.2">
      <c r="J64203" t="s">
        <v>874</v>
      </c>
      <c r="K64203" t="s">
        <v>874</v>
      </c>
    </row>
    <row r="64204" spans="10:11" x14ac:dyDescent="0.2">
      <c r="J64204" t="s">
        <v>874</v>
      </c>
      <c r="K64204" t="s">
        <v>874</v>
      </c>
    </row>
    <row r="64205" spans="10:11" x14ac:dyDescent="0.2">
      <c r="J64205" t="s">
        <v>874</v>
      </c>
      <c r="K64205" t="s">
        <v>874</v>
      </c>
    </row>
    <row r="64206" spans="10:11" x14ac:dyDescent="0.2">
      <c r="J64206" t="s">
        <v>874</v>
      </c>
      <c r="K64206" t="s">
        <v>874</v>
      </c>
    </row>
    <row r="64207" spans="10:11" x14ac:dyDescent="0.2">
      <c r="J64207" t="s">
        <v>874</v>
      </c>
      <c r="K64207" t="s">
        <v>874</v>
      </c>
    </row>
    <row r="64208" spans="10:11" x14ac:dyDescent="0.2">
      <c r="J64208" t="s">
        <v>874</v>
      </c>
      <c r="K64208" t="s">
        <v>874</v>
      </c>
    </row>
    <row r="64209" spans="10:11" x14ac:dyDescent="0.2">
      <c r="J64209" t="s">
        <v>874</v>
      </c>
      <c r="K64209" t="s">
        <v>874</v>
      </c>
    </row>
    <row r="64210" spans="10:11" x14ac:dyDescent="0.2">
      <c r="J64210" t="s">
        <v>874</v>
      </c>
      <c r="K64210" t="s">
        <v>874</v>
      </c>
    </row>
    <row r="64211" spans="10:11" x14ac:dyDescent="0.2">
      <c r="J64211" t="s">
        <v>874</v>
      </c>
      <c r="K64211" t="s">
        <v>874</v>
      </c>
    </row>
    <row r="64212" spans="10:11" x14ac:dyDescent="0.2">
      <c r="J64212" t="s">
        <v>874</v>
      </c>
      <c r="K64212" t="s">
        <v>874</v>
      </c>
    </row>
    <row r="64213" spans="10:11" x14ac:dyDescent="0.2">
      <c r="J64213" t="s">
        <v>874</v>
      </c>
      <c r="K64213" t="s">
        <v>874</v>
      </c>
    </row>
    <row r="64214" spans="10:11" x14ac:dyDescent="0.2">
      <c r="J64214" t="s">
        <v>874</v>
      </c>
      <c r="K64214" t="s">
        <v>874</v>
      </c>
    </row>
    <row r="64215" spans="10:11" x14ac:dyDescent="0.2">
      <c r="J64215" t="s">
        <v>874</v>
      </c>
      <c r="K64215" t="s">
        <v>874</v>
      </c>
    </row>
    <row r="64216" spans="10:11" x14ac:dyDescent="0.2">
      <c r="J64216" t="s">
        <v>874</v>
      </c>
      <c r="K64216" t="s">
        <v>874</v>
      </c>
    </row>
    <row r="64217" spans="10:11" x14ac:dyDescent="0.2">
      <c r="J64217" t="s">
        <v>874</v>
      </c>
      <c r="K64217" t="s">
        <v>874</v>
      </c>
    </row>
    <row r="64218" spans="10:11" x14ac:dyDescent="0.2">
      <c r="J64218" t="s">
        <v>874</v>
      </c>
      <c r="K64218" t="s">
        <v>874</v>
      </c>
    </row>
    <row r="64219" spans="10:11" x14ac:dyDescent="0.2">
      <c r="J64219" t="s">
        <v>874</v>
      </c>
      <c r="K64219" t="s">
        <v>874</v>
      </c>
    </row>
    <row r="64220" spans="10:11" x14ac:dyDescent="0.2">
      <c r="J64220" t="s">
        <v>874</v>
      </c>
      <c r="K64220" t="s">
        <v>874</v>
      </c>
    </row>
    <row r="64221" spans="10:11" x14ac:dyDescent="0.2">
      <c r="J64221" t="s">
        <v>874</v>
      </c>
      <c r="K64221" t="s">
        <v>874</v>
      </c>
    </row>
    <row r="64222" spans="10:11" x14ac:dyDescent="0.2">
      <c r="J64222" t="s">
        <v>874</v>
      </c>
      <c r="K64222" t="s">
        <v>874</v>
      </c>
    </row>
    <row r="64223" spans="10:11" x14ac:dyDescent="0.2">
      <c r="J64223" t="s">
        <v>874</v>
      </c>
      <c r="K64223" t="s">
        <v>874</v>
      </c>
    </row>
    <row r="64224" spans="10:11" x14ac:dyDescent="0.2">
      <c r="J64224" t="s">
        <v>874</v>
      </c>
      <c r="K64224" t="s">
        <v>874</v>
      </c>
    </row>
    <row r="64225" spans="10:11" x14ac:dyDescent="0.2">
      <c r="J64225" t="s">
        <v>874</v>
      </c>
      <c r="K64225" t="s">
        <v>874</v>
      </c>
    </row>
    <row r="64226" spans="10:11" x14ac:dyDescent="0.2">
      <c r="J64226" t="s">
        <v>874</v>
      </c>
      <c r="K64226" t="s">
        <v>874</v>
      </c>
    </row>
    <row r="64227" spans="10:11" x14ac:dyDescent="0.2">
      <c r="J64227" t="s">
        <v>874</v>
      </c>
      <c r="K64227" t="s">
        <v>874</v>
      </c>
    </row>
    <row r="64228" spans="10:11" x14ac:dyDescent="0.2">
      <c r="J64228" t="s">
        <v>874</v>
      </c>
      <c r="K64228" t="s">
        <v>874</v>
      </c>
    </row>
    <row r="64229" spans="10:11" x14ac:dyDescent="0.2">
      <c r="J64229" t="s">
        <v>874</v>
      </c>
      <c r="K64229" t="s">
        <v>874</v>
      </c>
    </row>
    <row r="64230" spans="10:11" x14ac:dyDescent="0.2">
      <c r="J64230" t="s">
        <v>874</v>
      </c>
      <c r="K64230" t="s">
        <v>874</v>
      </c>
    </row>
    <row r="64231" spans="10:11" x14ac:dyDescent="0.2">
      <c r="J64231" t="s">
        <v>874</v>
      </c>
      <c r="K64231" t="s">
        <v>874</v>
      </c>
    </row>
    <row r="64232" spans="10:11" x14ac:dyDescent="0.2">
      <c r="J64232" t="s">
        <v>874</v>
      </c>
      <c r="K64232" t="s">
        <v>874</v>
      </c>
    </row>
    <row r="64233" spans="10:11" x14ac:dyDescent="0.2">
      <c r="J64233" t="s">
        <v>874</v>
      </c>
      <c r="K64233" t="s">
        <v>874</v>
      </c>
    </row>
    <row r="64234" spans="10:11" x14ac:dyDescent="0.2">
      <c r="J64234" t="s">
        <v>874</v>
      </c>
      <c r="K64234" t="s">
        <v>874</v>
      </c>
    </row>
    <row r="64235" spans="10:11" x14ac:dyDescent="0.2">
      <c r="J64235" t="s">
        <v>874</v>
      </c>
      <c r="K64235" t="s">
        <v>874</v>
      </c>
    </row>
    <row r="64236" spans="10:11" x14ac:dyDescent="0.2">
      <c r="J64236" t="s">
        <v>874</v>
      </c>
      <c r="K64236" t="s">
        <v>874</v>
      </c>
    </row>
    <row r="64237" spans="10:11" x14ac:dyDescent="0.2">
      <c r="J64237" t="s">
        <v>874</v>
      </c>
      <c r="K64237" t="s">
        <v>874</v>
      </c>
    </row>
    <row r="64238" spans="10:11" x14ac:dyDescent="0.2">
      <c r="J64238" t="s">
        <v>874</v>
      </c>
      <c r="K64238" t="s">
        <v>874</v>
      </c>
    </row>
    <row r="64239" spans="10:11" x14ac:dyDescent="0.2">
      <c r="J64239" t="s">
        <v>874</v>
      </c>
      <c r="K64239" t="s">
        <v>874</v>
      </c>
    </row>
    <row r="64240" spans="10:11" x14ac:dyDescent="0.2">
      <c r="J64240" t="s">
        <v>874</v>
      </c>
      <c r="K64240" t="s">
        <v>874</v>
      </c>
    </row>
    <row r="64241" spans="10:11" x14ac:dyDescent="0.2">
      <c r="J64241" t="s">
        <v>874</v>
      </c>
      <c r="K64241" t="s">
        <v>874</v>
      </c>
    </row>
    <row r="64242" spans="10:11" x14ac:dyDescent="0.2">
      <c r="J64242" t="s">
        <v>874</v>
      </c>
      <c r="K64242" t="s">
        <v>874</v>
      </c>
    </row>
    <row r="64243" spans="10:11" x14ac:dyDescent="0.2">
      <c r="J64243" t="s">
        <v>874</v>
      </c>
      <c r="K64243" t="s">
        <v>874</v>
      </c>
    </row>
    <row r="64244" spans="10:11" x14ac:dyDescent="0.2">
      <c r="J64244" t="s">
        <v>874</v>
      </c>
      <c r="K64244" t="s">
        <v>874</v>
      </c>
    </row>
    <row r="64245" spans="10:11" x14ac:dyDescent="0.2">
      <c r="J64245" t="s">
        <v>874</v>
      </c>
      <c r="K64245" t="s">
        <v>874</v>
      </c>
    </row>
    <row r="64246" spans="10:11" x14ac:dyDescent="0.2">
      <c r="J64246" t="s">
        <v>874</v>
      </c>
      <c r="K64246" t="s">
        <v>874</v>
      </c>
    </row>
    <row r="64247" spans="10:11" x14ac:dyDescent="0.2">
      <c r="J64247" t="s">
        <v>874</v>
      </c>
      <c r="K64247" t="s">
        <v>874</v>
      </c>
    </row>
    <row r="64248" spans="10:11" x14ac:dyDescent="0.2">
      <c r="J64248" t="s">
        <v>874</v>
      </c>
      <c r="K64248" t="s">
        <v>874</v>
      </c>
    </row>
    <row r="64249" spans="10:11" x14ac:dyDescent="0.2">
      <c r="J64249" t="s">
        <v>874</v>
      </c>
      <c r="K64249" t="s">
        <v>874</v>
      </c>
    </row>
    <row r="64250" spans="10:11" x14ac:dyDescent="0.2">
      <c r="J64250" t="s">
        <v>874</v>
      </c>
      <c r="K64250" t="s">
        <v>874</v>
      </c>
    </row>
    <row r="64251" spans="10:11" x14ac:dyDescent="0.2">
      <c r="J64251" t="s">
        <v>874</v>
      </c>
      <c r="K64251" t="s">
        <v>874</v>
      </c>
    </row>
    <row r="64252" spans="10:11" x14ac:dyDescent="0.2">
      <c r="J64252" t="s">
        <v>874</v>
      </c>
      <c r="K64252" t="s">
        <v>874</v>
      </c>
    </row>
    <row r="64253" spans="10:11" x14ac:dyDescent="0.2">
      <c r="J64253" t="s">
        <v>874</v>
      </c>
      <c r="K64253" t="s">
        <v>874</v>
      </c>
    </row>
    <row r="64254" spans="10:11" x14ac:dyDescent="0.2">
      <c r="J64254" t="s">
        <v>874</v>
      </c>
      <c r="K64254" t="s">
        <v>874</v>
      </c>
    </row>
    <row r="64255" spans="10:11" x14ac:dyDescent="0.2">
      <c r="J64255" t="s">
        <v>874</v>
      </c>
      <c r="K64255" t="s">
        <v>874</v>
      </c>
    </row>
    <row r="64256" spans="10:11" x14ac:dyDescent="0.2">
      <c r="J64256" t="s">
        <v>874</v>
      </c>
      <c r="K64256" t="s">
        <v>874</v>
      </c>
    </row>
    <row r="64257" spans="10:11" x14ac:dyDescent="0.2">
      <c r="J64257" t="s">
        <v>874</v>
      </c>
      <c r="K64257" t="s">
        <v>874</v>
      </c>
    </row>
    <row r="64258" spans="10:11" x14ac:dyDescent="0.2">
      <c r="J64258" t="s">
        <v>874</v>
      </c>
      <c r="K64258" t="s">
        <v>874</v>
      </c>
    </row>
    <row r="64259" spans="10:11" x14ac:dyDescent="0.2">
      <c r="J64259" t="s">
        <v>874</v>
      </c>
      <c r="K64259" t="s">
        <v>874</v>
      </c>
    </row>
    <row r="64260" spans="10:11" x14ac:dyDescent="0.2">
      <c r="J64260" t="s">
        <v>874</v>
      </c>
      <c r="K64260" t="s">
        <v>874</v>
      </c>
    </row>
    <row r="64261" spans="10:11" x14ac:dyDescent="0.2">
      <c r="J64261" t="s">
        <v>874</v>
      </c>
      <c r="K64261" t="s">
        <v>874</v>
      </c>
    </row>
    <row r="64262" spans="10:11" x14ac:dyDescent="0.2">
      <c r="J64262" t="s">
        <v>874</v>
      </c>
      <c r="K64262" t="s">
        <v>874</v>
      </c>
    </row>
    <row r="64263" spans="10:11" x14ac:dyDescent="0.2">
      <c r="J64263" t="s">
        <v>874</v>
      </c>
      <c r="K64263" t="s">
        <v>874</v>
      </c>
    </row>
    <row r="64264" spans="10:11" x14ac:dyDescent="0.2">
      <c r="J64264" t="s">
        <v>874</v>
      </c>
      <c r="K64264" t="s">
        <v>874</v>
      </c>
    </row>
    <row r="64265" spans="10:11" x14ac:dyDescent="0.2">
      <c r="J64265" t="s">
        <v>874</v>
      </c>
      <c r="K64265" t="s">
        <v>874</v>
      </c>
    </row>
    <row r="64266" spans="10:11" x14ac:dyDescent="0.2">
      <c r="J64266" t="s">
        <v>874</v>
      </c>
      <c r="K64266" t="s">
        <v>874</v>
      </c>
    </row>
    <row r="64267" spans="10:11" x14ac:dyDescent="0.2">
      <c r="J64267" t="s">
        <v>874</v>
      </c>
      <c r="K64267" t="s">
        <v>874</v>
      </c>
    </row>
    <row r="64268" spans="10:11" x14ac:dyDescent="0.2">
      <c r="J64268" t="s">
        <v>874</v>
      </c>
      <c r="K64268" t="s">
        <v>874</v>
      </c>
    </row>
    <row r="64269" spans="10:11" x14ac:dyDescent="0.2">
      <c r="J64269" t="s">
        <v>874</v>
      </c>
      <c r="K64269" t="s">
        <v>874</v>
      </c>
    </row>
    <row r="64270" spans="10:11" x14ac:dyDescent="0.2">
      <c r="J64270" t="s">
        <v>874</v>
      </c>
      <c r="K64270" t="s">
        <v>874</v>
      </c>
    </row>
    <row r="64271" spans="10:11" x14ac:dyDescent="0.2">
      <c r="J64271" t="s">
        <v>874</v>
      </c>
      <c r="K64271" t="s">
        <v>874</v>
      </c>
    </row>
    <row r="64272" spans="10:11" x14ac:dyDescent="0.2">
      <c r="J64272" t="s">
        <v>874</v>
      </c>
      <c r="K64272" t="s">
        <v>874</v>
      </c>
    </row>
    <row r="64273" spans="10:11" x14ac:dyDescent="0.2">
      <c r="J64273" t="s">
        <v>874</v>
      </c>
      <c r="K64273" t="s">
        <v>874</v>
      </c>
    </row>
    <row r="64274" spans="10:11" x14ac:dyDescent="0.2">
      <c r="J64274" t="s">
        <v>874</v>
      </c>
      <c r="K64274" t="s">
        <v>874</v>
      </c>
    </row>
    <row r="64275" spans="10:11" x14ac:dyDescent="0.2">
      <c r="J64275" t="s">
        <v>874</v>
      </c>
      <c r="K64275" t="s">
        <v>874</v>
      </c>
    </row>
    <row r="64276" spans="10:11" x14ac:dyDescent="0.2">
      <c r="J64276" t="s">
        <v>874</v>
      </c>
      <c r="K64276" t="s">
        <v>874</v>
      </c>
    </row>
    <row r="64277" spans="10:11" x14ac:dyDescent="0.2">
      <c r="J64277" t="s">
        <v>874</v>
      </c>
      <c r="K64277" t="s">
        <v>874</v>
      </c>
    </row>
    <row r="64278" spans="10:11" x14ac:dyDescent="0.2">
      <c r="J64278" t="s">
        <v>874</v>
      </c>
      <c r="K64278" t="s">
        <v>874</v>
      </c>
    </row>
    <row r="64279" spans="10:11" x14ac:dyDescent="0.2">
      <c r="J64279" t="s">
        <v>874</v>
      </c>
      <c r="K64279" t="s">
        <v>874</v>
      </c>
    </row>
    <row r="64280" spans="10:11" x14ac:dyDescent="0.2">
      <c r="J64280" t="s">
        <v>874</v>
      </c>
      <c r="K64280" t="s">
        <v>874</v>
      </c>
    </row>
    <row r="64281" spans="10:11" x14ac:dyDescent="0.2">
      <c r="J64281" t="s">
        <v>874</v>
      </c>
      <c r="K64281" t="s">
        <v>874</v>
      </c>
    </row>
    <row r="64282" spans="10:11" x14ac:dyDescent="0.2">
      <c r="J64282" t="s">
        <v>874</v>
      </c>
      <c r="K64282" t="s">
        <v>874</v>
      </c>
    </row>
    <row r="64283" spans="10:11" x14ac:dyDescent="0.2">
      <c r="J64283" t="s">
        <v>874</v>
      </c>
      <c r="K64283" t="s">
        <v>874</v>
      </c>
    </row>
    <row r="64284" spans="10:11" x14ac:dyDescent="0.2">
      <c r="J64284" t="s">
        <v>874</v>
      </c>
      <c r="K64284" t="s">
        <v>874</v>
      </c>
    </row>
    <row r="64285" spans="10:11" x14ac:dyDescent="0.2">
      <c r="J64285" t="s">
        <v>874</v>
      </c>
      <c r="K64285" t="s">
        <v>874</v>
      </c>
    </row>
    <row r="64286" spans="10:11" x14ac:dyDescent="0.2">
      <c r="J64286" t="s">
        <v>874</v>
      </c>
      <c r="K64286" t="s">
        <v>874</v>
      </c>
    </row>
    <row r="64287" spans="10:11" x14ac:dyDescent="0.2">
      <c r="J64287" t="s">
        <v>874</v>
      </c>
      <c r="K64287" t="s">
        <v>874</v>
      </c>
    </row>
    <row r="64288" spans="10:11" x14ac:dyDescent="0.2">
      <c r="J64288" t="s">
        <v>874</v>
      </c>
      <c r="K64288" t="s">
        <v>874</v>
      </c>
    </row>
    <row r="64289" spans="10:11" x14ac:dyDescent="0.2">
      <c r="J64289" t="s">
        <v>874</v>
      </c>
      <c r="K64289" t="s">
        <v>874</v>
      </c>
    </row>
    <row r="64290" spans="10:11" x14ac:dyDescent="0.2">
      <c r="J64290" t="s">
        <v>874</v>
      </c>
      <c r="K64290" t="s">
        <v>874</v>
      </c>
    </row>
    <row r="64291" spans="10:11" x14ac:dyDescent="0.2">
      <c r="J64291" t="s">
        <v>874</v>
      </c>
      <c r="K64291" t="s">
        <v>874</v>
      </c>
    </row>
    <row r="64292" spans="10:11" x14ac:dyDescent="0.2">
      <c r="J64292" t="s">
        <v>874</v>
      </c>
      <c r="K64292" t="s">
        <v>874</v>
      </c>
    </row>
    <row r="64293" spans="10:11" x14ac:dyDescent="0.2">
      <c r="J64293" t="s">
        <v>874</v>
      </c>
      <c r="K64293" t="s">
        <v>874</v>
      </c>
    </row>
    <row r="64294" spans="10:11" x14ac:dyDescent="0.2">
      <c r="J64294" t="s">
        <v>874</v>
      </c>
      <c r="K64294" t="s">
        <v>874</v>
      </c>
    </row>
    <row r="64295" spans="10:11" x14ac:dyDescent="0.2">
      <c r="J64295" t="s">
        <v>874</v>
      </c>
      <c r="K64295" t="s">
        <v>874</v>
      </c>
    </row>
    <row r="64296" spans="10:11" x14ac:dyDescent="0.2">
      <c r="J64296" t="s">
        <v>874</v>
      </c>
      <c r="K64296" t="s">
        <v>874</v>
      </c>
    </row>
    <row r="64297" spans="10:11" x14ac:dyDescent="0.2">
      <c r="J64297" t="s">
        <v>874</v>
      </c>
      <c r="K64297" t="s">
        <v>874</v>
      </c>
    </row>
    <row r="64298" spans="10:11" x14ac:dyDescent="0.2">
      <c r="J64298" t="s">
        <v>874</v>
      </c>
      <c r="K64298" t="s">
        <v>874</v>
      </c>
    </row>
    <row r="64299" spans="10:11" x14ac:dyDescent="0.2">
      <c r="J64299" t="s">
        <v>874</v>
      </c>
      <c r="K64299" t="s">
        <v>874</v>
      </c>
    </row>
    <row r="64300" spans="10:11" x14ac:dyDescent="0.2">
      <c r="J64300" t="s">
        <v>874</v>
      </c>
      <c r="K64300" t="s">
        <v>874</v>
      </c>
    </row>
    <row r="64301" spans="10:11" x14ac:dyDescent="0.2">
      <c r="J64301" t="s">
        <v>874</v>
      </c>
      <c r="K64301" t="s">
        <v>874</v>
      </c>
    </row>
    <row r="64302" spans="10:11" x14ac:dyDescent="0.2">
      <c r="J64302" t="s">
        <v>874</v>
      </c>
      <c r="K64302" t="s">
        <v>874</v>
      </c>
    </row>
    <row r="64303" spans="10:11" x14ac:dyDescent="0.2">
      <c r="J64303" t="s">
        <v>874</v>
      </c>
      <c r="K64303" t="s">
        <v>874</v>
      </c>
    </row>
    <row r="64304" spans="10:11" x14ac:dyDescent="0.2">
      <c r="J64304" t="s">
        <v>874</v>
      </c>
      <c r="K64304" t="s">
        <v>874</v>
      </c>
    </row>
    <row r="64305" spans="10:11" x14ac:dyDescent="0.2">
      <c r="J64305" t="s">
        <v>874</v>
      </c>
      <c r="K64305" t="s">
        <v>874</v>
      </c>
    </row>
    <row r="64306" spans="10:11" x14ac:dyDescent="0.2">
      <c r="J64306" t="s">
        <v>874</v>
      </c>
      <c r="K64306" t="s">
        <v>874</v>
      </c>
    </row>
    <row r="64307" spans="10:11" x14ac:dyDescent="0.2">
      <c r="J64307" t="s">
        <v>874</v>
      </c>
      <c r="K64307" t="s">
        <v>874</v>
      </c>
    </row>
    <row r="64308" spans="10:11" x14ac:dyDescent="0.2">
      <c r="J64308" t="s">
        <v>874</v>
      </c>
      <c r="K64308" t="s">
        <v>874</v>
      </c>
    </row>
    <row r="64309" spans="10:11" x14ac:dyDescent="0.2">
      <c r="J64309" t="s">
        <v>874</v>
      </c>
      <c r="K64309" t="s">
        <v>874</v>
      </c>
    </row>
    <row r="64310" spans="10:11" x14ac:dyDescent="0.2">
      <c r="J64310" t="s">
        <v>874</v>
      </c>
      <c r="K64310" t="s">
        <v>874</v>
      </c>
    </row>
    <row r="64311" spans="10:11" x14ac:dyDescent="0.2">
      <c r="J64311" t="s">
        <v>874</v>
      </c>
      <c r="K64311" t="s">
        <v>874</v>
      </c>
    </row>
    <row r="64312" spans="10:11" x14ac:dyDescent="0.2">
      <c r="J64312" t="s">
        <v>874</v>
      </c>
      <c r="K64312" t="s">
        <v>874</v>
      </c>
    </row>
    <row r="64313" spans="10:11" x14ac:dyDescent="0.2">
      <c r="J64313" t="s">
        <v>874</v>
      </c>
      <c r="K64313" t="s">
        <v>874</v>
      </c>
    </row>
    <row r="64314" spans="10:11" x14ac:dyDescent="0.2">
      <c r="J64314" t="s">
        <v>874</v>
      </c>
      <c r="K64314" t="s">
        <v>874</v>
      </c>
    </row>
    <row r="64315" spans="10:11" x14ac:dyDescent="0.2">
      <c r="J64315" t="s">
        <v>874</v>
      </c>
      <c r="K64315" t="s">
        <v>874</v>
      </c>
    </row>
    <row r="64316" spans="10:11" x14ac:dyDescent="0.2">
      <c r="J64316" t="s">
        <v>874</v>
      </c>
      <c r="K64316" t="s">
        <v>874</v>
      </c>
    </row>
    <row r="64317" spans="10:11" x14ac:dyDescent="0.2">
      <c r="J64317" t="s">
        <v>874</v>
      </c>
      <c r="K64317" t="s">
        <v>874</v>
      </c>
    </row>
    <row r="64318" spans="10:11" x14ac:dyDescent="0.2">
      <c r="J64318" t="s">
        <v>874</v>
      </c>
      <c r="K64318" t="s">
        <v>874</v>
      </c>
    </row>
    <row r="64319" spans="10:11" x14ac:dyDescent="0.2">
      <c r="J64319" t="s">
        <v>874</v>
      </c>
      <c r="K64319" t="s">
        <v>874</v>
      </c>
    </row>
    <row r="64320" spans="10:11" x14ac:dyDescent="0.2">
      <c r="J64320" t="s">
        <v>874</v>
      </c>
      <c r="K64320" t="s">
        <v>874</v>
      </c>
    </row>
    <row r="64321" spans="10:11" x14ac:dyDescent="0.2">
      <c r="J64321" t="s">
        <v>874</v>
      </c>
      <c r="K64321" t="s">
        <v>874</v>
      </c>
    </row>
    <row r="64322" spans="10:11" x14ac:dyDescent="0.2">
      <c r="J64322" t="s">
        <v>874</v>
      </c>
      <c r="K64322" t="s">
        <v>874</v>
      </c>
    </row>
    <row r="64323" spans="10:11" x14ac:dyDescent="0.2">
      <c r="J64323" t="s">
        <v>874</v>
      </c>
      <c r="K64323" t="s">
        <v>874</v>
      </c>
    </row>
    <row r="64324" spans="10:11" x14ac:dyDescent="0.2">
      <c r="J64324" t="s">
        <v>874</v>
      </c>
      <c r="K64324" t="s">
        <v>874</v>
      </c>
    </row>
    <row r="64325" spans="10:11" x14ac:dyDescent="0.2">
      <c r="J64325" t="s">
        <v>874</v>
      </c>
      <c r="K64325" t="s">
        <v>874</v>
      </c>
    </row>
    <row r="64326" spans="10:11" x14ac:dyDescent="0.2">
      <c r="J64326" t="s">
        <v>874</v>
      </c>
      <c r="K64326" t="s">
        <v>874</v>
      </c>
    </row>
    <row r="64327" spans="10:11" x14ac:dyDescent="0.2">
      <c r="J64327" t="s">
        <v>874</v>
      </c>
      <c r="K64327" t="s">
        <v>874</v>
      </c>
    </row>
    <row r="64328" spans="10:11" x14ac:dyDescent="0.2">
      <c r="J64328" t="s">
        <v>874</v>
      </c>
      <c r="K64328" t="s">
        <v>874</v>
      </c>
    </row>
    <row r="64329" spans="10:11" x14ac:dyDescent="0.2">
      <c r="J64329" t="s">
        <v>874</v>
      </c>
      <c r="K64329" t="s">
        <v>874</v>
      </c>
    </row>
    <row r="64330" spans="10:11" x14ac:dyDescent="0.2">
      <c r="J64330" t="s">
        <v>874</v>
      </c>
      <c r="K64330" t="s">
        <v>874</v>
      </c>
    </row>
    <row r="64331" spans="10:11" x14ac:dyDescent="0.2">
      <c r="J64331" t="s">
        <v>874</v>
      </c>
      <c r="K64331" t="s">
        <v>874</v>
      </c>
    </row>
    <row r="64332" spans="10:11" x14ac:dyDescent="0.2">
      <c r="J64332" t="s">
        <v>874</v>
      </c>
      <c r="K64332" t="s">
        <v>874</v>
      </c>
    </row>
    <row r="64333" spans="10:11" x14ac:dyDescent="0.2">
      <c r="J64333" t="s">
        <v>874</v>
      </c>
      <c r="K64333" t="s">
        <v>874</v>
      </c>
    </row>
    <row r="64334" spans="10:11" x14ac:dyDescent="0.2">
      <c r="J64334" t="s">
        <v>874</v>
      </c>
      <c r="K64334" t="s">
        <v>874</v>
      </c>
    </row>
    <row r="64335" spans="10:11" x14ac:dyDescent="0.2">
      <c r="J64335" t="s">
        <v>874</v>
      </c>
      <c r="K64335" t="s">
        <v>874</v>
      </c>
    </row>
    <row r="64336" spans="10:11" x14ac:dyDescent="0.2">
      <c r="J64336" t="s">
        <v>874</v>
      </c>
      <c r="K64336" t="s">
        <v>874</v>
      </c>
    </row>
    <row r="64337" spans="10:11" x14ac:dyDescent="0.2">
      <c r="J64337" t="s">
        <v>874</v>
      </c>
      <c r="K64337" t="s">
        <v>874</v>
      </c>
    </row>
    <row r="64338" spans="10:11" x14ac:dyDescent="0.2">
      <c r="J64338" t="s">
        <v>874</v>
      </c>
      <c r="K64338" t="s">
        <v>874</v>
      </c>
    </row>
    <row r="64339" spans="10:11" x14ac:dyDescent="0.2">
      <c r="J64339" t="s">
        <v>874</v>
      </c>
      <c r="K64339" t="s">
        <v>874</v>
      </c>
    </row>
    <row r="64340" spans="10:11" x14ac:dyDescent="0.2">
      <c r="J64340" t="s">
        <v>874</v>
      </c>
      <c r="K64340" t="s">
        <v>874</v>
      </c>
    </row>
    <row r="64341" spans="10:11" x14ac:dyDescent="0.2">
      <c r="J64341" t="s">
        <v>874</v>
      </c>
      <c r="K64341" t="s">
        <v>874</v>
      </c>
    </row>
    <row r="64342" spans="10:11" x14ac:dyDescent="0.2">
      <c r="J64342" t="s">
        <v>874</v>
      </c>
      <c r="K64342" t="s">
        <v>874</v>
      </c>
    </row>
    <row r="64343" spans="10:11" x14ac:dyDescent="0.2">
      <c r="J64343" t="s">
        <v>874</v>
      </c>
      <c r="K64343" t="s">
        <v>874</v>
      </c>
    </row>
    <row r="64344" spans="10:11" x14ac:dyDescent="0.2">
      <c r="J64344" t="s">
        <v>874</v>
      </c>
      <c r="K64344" t="s">
        <v>874</v>
      </c>
    </row>
    <row r="64345" spans="10:11" x14ac:dyDescent="0.2">
      <c r="J64345" t="s">
        <v>874</v>
      </c>
      <c r="K64345" t="s">
        <v>874</v>
      </c>
    </row>
    <row r="64346" spans="10:11" x14ac:dyDescent="0.2">
      <c r="J64346" t="s">
        <v>874</v>
      </c>
      <c r="K64346" t="s">
        <v>874</v>
      </c>
    </row>
    <row r="64347" spans="10:11" x14ac:dyDescent="0.2">
      <c r="J64347" t="s">
        <v>874</v>
      </c>
      <c r="K64347" t="s">
        <v>874</v>
      </c>
    </row>
    <row r="64348" spans="10:11" x14ac:dyDescent="0.2">
      <c r="J64348" t="s">
        <v>874</v>
      </c>
      <c r="K64348" t="s">
        <v>874</v>
      </c>
    </row>
    <row r="64349" spans="10:11" x14ac:dyDescent="0.2">
      <c r="J64349" t="s">
        <v>874</v>
      </c>
      <c r="K64349" t="s">
        <v>874</v>
      </c>
    </row>
    <row r="64350" spans="10:11" x14ac:dyDescent="0.2">
      <c r="J64350" t="s">
        <v>874</v>
      </c>
      <c r="K64350" t="s">
        <v>874</v>
      </c>
    </row>
    <row r="64351" spans="10:11" x14ac:dyDescent="0.2">
      <c r="J64351" t="s">
        <v>874</v>
      </c>
      <c r="K64351" t="s">
        <v>874</v>
      </c>
    </row>
    <row r="64352" spans="10:11" x14ac:dyDescent="0.2">
      <c r="J64352" t="s">
        <v>874</v>
      </c>
      <c r="K64352" t="s">
        <v>874</v>
      </c>
    </row>
    <row r="64353" spans="10:11" x14ac:dyDescent="0.2">
      <c r="J64353" t="s">
        <v>874</v>
      </c>
      <c r="K64353" t="s">
        <v>874</v>
      </c>
    </row>
    <row r="64354" spans="10:11" x14ac:dyDescent="0.2">
      <c r="J64354" t="s">
        <v>874</v>
      </c>
      <c r="K64354" t="s">
        <v>874</v>
      </c>
    </row>
    <row r="64355" spans="10:11" x14ac:dyDescent="0.2">
      <c r="J64355" t="s">
        <v>874</v>
      </c>
      <c r="K64355" t="s">
        <v>874</v>
      </c>
    </row>
    <row r="64356" spans="10:11" x14ac:dyDescent="0.2">
      <c r="J64356" t="s">
        <v>874</v>
      </c>
      <c r="K64356" t="s">
        <v>874</v>
      </c>
    </row>
    <row r="64357" spans="10:11" x14ac:dyDescent="0.2">
      <c r="J64357" t="s">
        <v>874</v>
      </c>
      <c r="K64357" t="s">
        <v>874</v>
      </c>
    </row>
    <row r="64358" spans="10:11" x14ac:dyDescent="0.2">
      <c r="J64358" t="s">
        <v>874</v>
      </c>
      <c r="K64358" t="s">
        <v>874</v>
      </c>
    </row>
    <row r="64359" spans="10:11" x14ac:dyDescent="0.2">
      <c r="J64359" t="s">
        <v>874</v>
      </c>
      <c r="K64359" t="s">
        <v>874</v>
      </c>
    </row>
    <row r="64360" spans="10:11" x14ac:dyDescent="0.2">
      <c r="J64360" t="s">
        <v>874</v>
      </c>
      <c r="K64360" t="s">
        <v>874</v>
      </c>
    </row>
    <row r="64361" spans="10:11" x14ac:dyDescent="0.2">
      <c r="J64361" t="s">
        <v>874</v>
      </c>
      <c r="K64361" t="s">
        <v>874</v>
      </c>
    </row>
    <row r="64362" spans="10:11" x14ac:dyDescent="0.2">
      <c r="J64362" t="s">
        <v>874</v>
      </c>
      <c r="K64362" t="s">
        <v>874</v>
      </c>
    </row>
    <row r="64363" spans="10:11" x14ac:dyDescent="0.2">
      <c r="J64363" t="s">
        <v>874</v>
      </c>
      <c r="K64363" t="s">
        <v>874</v>
      </c>
    </row>
    <row r="64364" spans="10:11" x14ac:dyDescent="0.2">
      <c r="J64364" t="s">
        <v>874</v>
      </c>
      <c r="K64364" t="s">
        <v>874</v>
      </c>
    </row>
    <row r="64365" spans="10:11" x14ac:dyDescent="0.2">
      <c r="J64365" t="s">
        <v>874</v>
      </c>
      <c r="K64365" t="s">
        <v>874</v>
      </c>
    </row>
    <row r="64366" spans="10:11" x14ac:dyDescent="0.2">
      <c r="J64366" t="s">
        <v>874</v>
      </c>
      <c r="K64366" t="s">
        <v>874</v>
      </c>
    </row>
    <row r="64367" spans="10:11" x14ac:dyDescent="0.2">
      <c r="J64367" t="s">
        <v>874</v>
      </c>
      <c r="K64367" t="s">
        <v>874</v>
      </c>
    </row>
    <row r="64368" spans="10:11" x14ac:dyDescent="0.2">
      <c r="J64368" t="s">
        <v>874</v>
      </c>
      <c r="K64368" t="s">
        <v>874</v>
      </c>
    </row>
    <row r="64369" spans="10:11" x14ac:dyDescent="0.2">
      <c r="J64369" t="s">
        <v>874</v>
      </c>
      <c r="K64369" t="s">
        <v>874</v>
      </c>
    </row>
    <row r="64370" spans="10:11" x14ac:dyDescent="0.2">
      <c r="J64370" t="s">
        <v>874</v>
      </c>
      <c r="K64370" t="s">
        <v>874</v>
      </c>
    </row>
    <row r="64371" spans="10:11" x14ac:dyDescent="0.2">
      <c r="J64371" t="s">
        <v>874</v>
      </c>
      <c r="K64371" t="s">
        <v>874</v>
      </c>
    </row>
    <row r="64372" spans="10:11" x14ac:dyDescent="0.2">
      <c r="J64372" t="s">
        <v>874</v>
      </c>
      <c r="K64372" t="s">
        <v>874</v>
      </c>
    </row>
    <row r="64373" spans="10:11" x14ac:dyDescent="0.2">
      <c r="J64373" t="s">
        <v>874</v>
      </c>
      <c r="K64373" t="s">
        <v>874</v>
      </c>
    </row>
    <row r="64374" spans="10:11" x14ac:dyDescent="0.2">
      <c r="J64374" t="s">
        <v>874</v>
      </c>
      <c r="K64374" t="s">
        <v>874</v>
      </c>
    </row>
    <row r="64375" spans="10:11" x14ac:dyDescent="0.2">
      <c r="J64375" t="s">
        <v>874</v>
      </c>
      <c r="K64375" t="s">
        <v>874</v>
      </c>
    </row>
    <row r="64376" spans="10:11" x14ac:dyDescent="0.2">
      <c r="J64376" t="s">
        <v>874</v>
      </c>
      <c r="K64376" t="s">
        <v>874</v>
      </c>
    </row>
    <row r="64377" spans="10:11" x14ac:dyDescent="0.2">
      <c r="J64377" t="s">
        <v>874</v>
      </c>
      <c r="K64377" t="s">
        <v>874</v>
      </c>
    </row>
    <row r="64378" spans="10:11" x14ac:dyDescent="0.2">
      <c r="J64378" t="s">
        <v>874</v>
      </c>
      <c r="K64378" t="s">
        <v>874</v>
      </c>
    </row>
    <row r="64379" spans="10:11" x14ac:dyDescent="0.2">
      <c r="J64379" t="s">
        <v>874</v>
      </c>
      <c r="K64379" t="s">
        <v>874</v>
      </c>
    </row>
    <row r="64380" spans="10:11" x14ac:dyDescent="0.2">
      <c r="J64380" t="s">
        <v>874</v>
      </c>
      <c r="K64380" t="s">
        <v>874</v>
      </c>
    </row>
    <row r="64381" spans="10:11" x14ac:dyDescent="0.2">
      <c r="J64381" t="s">
        <v>874</v>
      </c>
      <c r="K64381" t="s">
        <v>874</v>
      </c>
    </row>
    <row r="64382" spans="10:11" x14ac:dyDescent="0.2">
      <c r="J64382" t="s">
        <v>874</v>
      </c>
      <c r="K64382" t="s">
        <v>874</v>
      </c>
    </row>
    <row r="64383" spans="10:11" x14ac:dyDescent="0.2">
      <c r="J64383" t="s">
        <v>874</v>
      </c>
      <c r="K64383" t="s">
        <v>874</v>
      </c>
    </row>
    <row r="64384" spans="10:11" x14ac:dyDescent="0.2">
      <c r="J64384" t="s">
        <v>874</v>
      </c>
      <c r="K64384" t="s">
        <v>874</v>
      </c>
    </row>
    <row r="64385" spans="10:11" x14ac:dyDescent="0.2">
      <c r="J64385" t="s">
        <v>874</v>
      </c>
      <c r="K64385" t="s">
        <v>874</v>
      </c>
    </row>
    <row r="64386" spans="10:11" x14ac:dyDescent="0.2">
      <c r="J64386" t="s">
        <v>874</v>
      </c>
      <c r="K64386" t="s">
        <v>874</v>
      </c>
    </row>
    <row r="64387" spans="10:11" x14ac:dyDescent="0.2">
      <c r="J64387" t="s">
        <v>874</v>
      </c>
      <c r="K64387" t="s">
        <v>874</v>
      </c>
    </row>
    <row r="64388" spans="10:11" x14ac:dyDescent="0.2">
      <c r="J64388" t="s">
        <v>874</v>
      </c>
      <c r="K64388" t="s">
        <v>874</v>
      </c>
    </row>
    <row r="64389" spans="10:11" x14ac:dyDescent="0.2">
      <c r="J64389" t="s">
        <v>874</v>
      </c>
      <c r="K64389" t="s">
        <v>874</v>
      </c>
    </row>
    <row r="64390" spans="10:11" x14ac:dyDescent="0.2">
      <c r="J64390" t="s">
        <v>874</v>
      </c>
      <c r="K64390" t="s">
        <v>874</v>
      </c>
    </row>
    <row r="64391" spans="10:11" x14ac:dyDescent="0.2">
      <c r="J64391" t="s">
        <v>874</v>
      </c>
      <c r="K64391" t="s">
        <v>874</v>
      </c>
    </row>
    <row r="64392" spans="10:11" x14ac:dyDescent="0.2">
      <c r="J64392" t="s">
        <v>874</v>
      </c>
      <c r="K64392" t="s">
        <v>874</v>
      </c>
    </row>
    <row r="64393" spans="10:11" x14ac:dyDescent="0.2">
      <c r="J64393" t="s">
        <v>874</v>
      </c>
      <c r="K64393" t="s">
        <v>874</v>
      </c>
    </row>
    <row r="64394" spans="10:11" x14ac:dyDescent="0.2">
      <c r="J64394" t="s">
        <v>874</v>
      </c>
      <c r="K64394" t="s">
        <v>874</v>
      </c>
    </row>
    <row r="64395" spans="10:11" x14ac:dyDescent="0.2">
      <c r="J64395" t="s">
        <v>874</v>
      </c>
      <c r="K64395" t="s">
        <v>874</v>
      </c>
    </row>
    <row r="64396" spans="10:11" x14ac:dyDescent="0.2">
      <c r="J64396" t="s">
        <v>874</v>
      </c>
      <c r="K64396" t="s">
        <v>874</v>
      </c>
    </row>
    <row r="64397" spans="10:11" x14ac:dyDescent="0.2">
      <c r="J64397" t="s">
        <v>874</v>
      </c>
      <c r="K64397" t="s">
        <v>874</v>
      </c>
    </row>
    <row r="64398" spans="10:11" x14ac:dyDescent="0.2">
      <c r="J64398" t="s">
        <v>874</v>
      </c>
      <c r="K64398" t="s">
        <v>874</v>
      </c>
    </row>
    <row r="64399" spans="10:11" x14ac:dyDescent="0.2">
      <c r="J64399" t="s">
        <v>874</v>
      </c>
      <c r="K64399" t="s">
        <v>874</v>
      </c>
    </row>
    <row r="64400" spans="10:11" x14ac:dyDescent="0.2">
      <c r="J64400" t="s">
        <v>874</v>
      </c>
      <c r="K64400" t="s">
        <v>874</v>
      </c>
    </row>
    <row r="64401" spans="10:11" x14ac:dyDescent="0.2">
      <c r="J64401" t="s">
        <v>874</v>
      </c>
      <c r="K64401" t="s">
        <v>874</v>
      </c>
    </row>
    <row r="64402" spans="10:11" x14ac:dyDescent="0.2">
      <c r="J64402" t="s">
        <v>874</v>
      </c>
      <c r="K64402" t="s">
        <v>874</v>
      </c>
    </row>
    <row r="64403" spans="10:11" x14ac:dyDescent="0.2">
      <c r="J64403" t="s">
        <v>874</v>
      </c>
      <c r="K64403" t="s">
        <v>874</v>
      </c>
    </row>
    <row r="64404" spans="10:11" x14ac:dyDescent="0.2">
      <c r="J64404" t="s">
        <v>874</v>
      </c>
      <c r="K64404" t="s">
        <v>874</v>
      </c>
    </row>
    <row r="64405" spans="10:11" x14ac:dyDescent="0.2">
      <c r="J64405" t="s">
        <v>874</v>
      </c>
      <c r="K64405" t="s">
        <v>874</v>
      </c>
    </row>
    <row r="64406" spans="10:11" x14ac:dyDescent="0.2">
      <c r="J64406" t="s">
        <v>874</v>
      </c>
      <c r="K64406" t="s">
        <v>874</v>
      </c>
    </row>
    <row r="64407" spans="10:11" x14ac:dyDescent="0.2">
      <c r="J64407" t="s">
        <v>874</v>
      </c>
      <c r="K64407" t="s">
        <v>874</v>
      </c>
    </row>
    <row r="64408" spans="10:11" x14ac:dyDescent="0.2">
      <c r="J64408" t="s">
        <v>874</v>
      </c>
      <c r="K64408" t="s">
        <v>874</v>
      </c>
    </row>
    <row r="64409" spans="10:11" x14ac:dyDescent="0.2">
      <c r="J64409" t="s">
        <v>874</v>
      </c>
      <c r="K64409" t="s">
        <v>874</v>
      </c>
    </row>
    <row r="64410" spans="10:11" x14ac:dyDescent="0.2">
      <c r="J64410" t="s">
        <v>874</v>
      </c>
      <c r="K64410" t="s">
        <v>874</v>
      </c>
    </row>
    <row r="64411" spans="10:11" x14ac:dyDescent="0.2">
      <c r="J64411" t="s">
        <v>874</v>
      </c>
      <c r="K64411" t="s">
        <v>874</v>
      </c>
    </row>
    <row r="64412" spans="10:11" x14ac:dyDescent="0.2">
      <c r="J64412" t="s">
        <v>874</v>
      </c>
      <c r="K64412" t="s">
        <v>874</v>
      </c>
    </row>
    <row r="64413" spans="10:11" x14ac:dyDescent="0.2">
      <c r="J64413" t="s">
        <v>874</v>
      </c>
      <c r="K64413" t="s">
        <v>874</v>
      </c>
    </row>
    <row r="64414" spans="10:11" x14ac:dyDescent="0.2">
      <c r="J64414" t="s">
        <v>874</v>
      </c>
      <c r="K64414" t="s">
        <v>874</v>
      </c>
    </row>
    <row r="64415" spans="10:11" x14ac:dyDescent="0.2">
      <c r="J64415" t="s">
        <v>874</v>
      </c>
      <c r="K64415" t="s">
        <v>874</v>
      </c>
    </row>
    <row r="64416" spans="10:11" x14ac:dyDescent="0.2">
      <c r="J64416" t="s">
        <v>874</v>
      </c>
      <c r="K64416" t="s">
        <v>874</v>
      </c>
    </row>
    <row r="64417" spans="10:11" x14ac:dyDescent="0.2">
      <c r="J64417" t="s">
        <v>874</v>
      </c>
      <c r="K64417" t="s">
        <v>874</v>
      </c>
    </row>
    <row r="64418" spans="10:11" x14ac:dyDescent="0.2">
      <c r="J64418" t="s">
        <v>874</v>
      </c>
      <c r="K64418" t="s">
        <v>874</v>
      </c>
    </row>
    <row r="64419" spans="10:11" x14ac:dyDescent="0.2">
      <c r="J64419" t="s">
        <v>874</v>
      </c>
      <c r="K64419" t="s">
        <v>874</v>
      </c>
    </row>
    <row r="64420" spans="10:11" x14ac:dyDescent="0.2">
      <c r="J64420" t="s">
        <v>874</v>
      </c>
      <c r="K64420" t="s">
        <v>874</v>
      </c>
    </row>
    <row r="64421" spans="10:11" x14ac:dyDescent="0.2">
      <c r="J64421" t="s">
        <v>874</v>
      </c>
      <c r="K64421" t="s">
        <v>874</v>
      </c>
    </row>
    <row r="64422" spans="10:11" x14ac:dyDescent="0.2">
      <c r="J64422" t="s">
        <v>874</v>
      </c>
      <c r="K64422" t="s">
        <v>874</v>
      </c>
    </row>
    <row r="64423" spans="10:11" x14ac:dyDescent="0.2">
      <c r="J64423" t="s">
        <v>874</v>
      </c>
      <c r="K64423" t="s">
        <v>874</v>
      </c>
    </row>
    <row r="64424" spans="10:11" x14ac:dyDescent="0.2">
      <c r="J64424" t="s">
        <v>874</v>
      </c>
      <c r="K64424" t="s">
        <v>874</v>
      </c>
    </row>
    <row r="64425" spans="10:11" x14ac:dyDescent="0.2">
      <c r="J64425" t="s">
        <v>874</v>
      </c>
      <c r="K64425" t="s">
        <v>874</v>
      </c>
    </row>
    <row r="64426" spans="10:11" x14ac:dyDescent="0.2">
      <c r="J64426" t="s">
        <v>874</v>
      </c>
      <c r="K64426" t="s">
        <v>874</v>
      </c>
    </row>
    <row r="64427" spans="10:11" x14ac:dyDescent="0.2">
      <c r="J64427" t="s">
        <v>874</v>
      </c>
      <c r="K64427" t="s">
        <v>874</v>
      </c>
    </row>
    <row r="64428" spans="10:11" x14ac:dyDescent="0.2">
      <c r="J64428" t="s">
        <v>874</v>
      </c>
      <c r="K64428" t="s">
        <v>874</v>
      </c>
    </row>
    <row r="64429" spans="10:11" x14ac:dyDescent="0.2">
      <c r="J64429" t="s">
        <v>874</v>
      </c>
      <c r="K64429" t="s">
        <v>874</v>
      </c>
    </row>
    <row r="64430" spans="10:11" x14ac:dyDescent="0.2">
      <c r="J64430" t="s">
        <v>874</v>
      </c>
      <c r="K64430" t="s">
        <v>874</v>
      </c>
    </row>
    <row r="64431" spans="10:11" x14ac:dyDescent="0.2">
      <c r="J64431" t="s">
        <v>874</v>
      </c>
      <c r="K64431" t="s">
        <v>874</v>
      </c>
    </row>
    <row r="64432" spans="10:11" x14ac:dyDescent="0.2">
      <c r="J64432" t="s">
        <v>874</v>
      </c>
      <c r="K64432" t="s">
        <v>874</v>
      </c>
    </row>
    <row r="64433" spans="10:11" x14ac:dyDescent="0.2">
      <c r="J64433" t="s">
        <v>874</v>
      </c>
      <c r="K64433" t="s">
        <v>874</v>
      </c>
    </row>
    <row r="64434" spans="10:11" x14ac:dyDescent="0.2">
      <c r="J64434" t="s">
        <v>874</v>
      </c>
      <c r="K64434" t="s">
        <v>874</v>
      </c>
    </row>
    <row r="64435" spans="10:11" x14ac:dyDescent="0.2">
      <c r="J64435" t="s">
        <v>874</v>
      </c>
      <c r="K64435" t="s">
        <v>874</v>
      </c>
    </row>
    <row r="64436" spans="10:11" x14ac:dyDescent="0.2">
      <c r="J64436" t="s">
        <v>874</v>
      </c>
      <c r="K64436" t="s">
        <v>874</v>
      </c>
    </row>
    <row r="64437" spans="10:11" x14ac:dyDescent="0.2">
      <c r="J64437" t="s">
        <v>874</v>
      </c>
      <c r="K64437" t="s">
        <v>874</v>
      </c>
    </row>
    <row r="64438" spans="10:11" x14ac:dyDescent="0.2">
      <c r="J64438" t="s">
        <v>874</v>
      </c>
      <c r="K64438" t="s">
        <v>874</v>
      </c>
    </row>
    <row r="64439" spans="10:11" x14ac:dyDescent="0.2">
      <c r="J64439" t="s">
        <v>874</v>
      </c>
      <c r="K64439" t="s">
        <v>874</v>
      </c>
    </row>
    <row r="64440" spans="10:11" x14ac:dyDescent="0.2">
      <c r="J64440" t="s">
        <v>874</v>
      </c>
      <c r="K64440" t="s">
        <v>874</v>
      </c>
    </row>
    <row r="64441" spans="10:11" x14ac:dyDescent="0.2">
      <c r="J64441" t="s">
        <v>874</v>
      </c>
      <c r="K64441" t="s">
        <v>874</v>
      </c>
    </row>
    <row r="64442" spans="10:11" x14ac:dyDescent="0.2">
      <c r="J64442" t="s">
        <v>874</v>
      </c>
      <c r="K64442" t="s">
        <v>874</v>
      </c>
    </row>
    <row r="64443" spans="10:11" x14ac:dyDescent="0.2">
      <c r="J64443" t="s">
        <v>874</v>
      </c>
      <c r="K64443" t="s">
        <v>874</v>
      </c>
    </row>
    <row r="64444" spans="10:11" x14ac:dyDescent="0.2">
      <c r="J64444" t="s">
        <v>874</v>
      </c>
      <c r="K64444" t="s">
        <v>874</v>
      </c>
    </row>
    <row r="64445" spans="10:11" x14ac:dyDescent="0.2">
      <c r="J64445" t="s">
        <v>874</v>
      </c>
      <c r="K64445" t="s">
        <v>874</v>
      </c>
    </row>
    <row r="64446" spans="10:11" x14ac:dyDescent="0.2">
      <c r="J64446" t="s">
        <v>874</v>
      </c>
      <c r="K64446" t="s">
        <v>874</v>
      </c>
    </row>
    <row r="64447" spans="10:11" x14ac:dyDescent="0.2">
      <c r="J64447" t="s">
        <v>874</v>
      </c>
      <c r="K64447" t="s">
        <v>874</v>
      </c>
    </row>
    <row r="64448" spans="10:11" x14ac:dyDescent="0.2">
      <c r="J64448" t="s">
        <v>874</v>
      </c>
      <c r="K64448" t="s">
        <v>874</v>
      </c>
    </row>
    <row r="64449" spans="10:11" x14ac:dyDescent="0.2">
      <c r="J64449" t="s">
        <v>874</v>
      </c>
      <c r="K64449" t="s">
        <v>874</v>
      </c>
    </row>
    <row r="64450" spans="10:11" x14ac:dyDescent="0.2">
      <c r="J64450" t="s">
        <v>874</v>
      </c>
      <c r="K64450" t="s">
        <v>874</v>
      </c>
    </row>
    <row r="64451" spans="10:11" x14ac:dyDescent="0.2">
      <c r="J64451" t="s">
        <v>874</v>
      </c>
      <c r="K64451" t="s">
        <v>874</v>
      </c>
    </row>
    <row r="64452" spans="10:11" x14ac:dyDescent="0.2">
      <c r="J64452" t="s">
        <v>874</v>
      </c>
      <c r="K64452" t="s">
        <v>874</v>
      </c>
    </row>
    <row r="64453" spans="10:11" x14ac:dyDescent="0.2">
      <c r="J64453" t="s">
        <v>874</v>
      </c>
      <c r="K64453" t="s">
        <v>874</v>
      </c>
    </row>
    <row r="64454" spans="10:11" x14ac:dyDescent="0.2">
      <c r="J64454" t="s">
        <v>874</v>
      </c>
      <c r="K64454" t="s">
        <v>874</v>
      </c>
    </row>
    <row r="64455" spans="10:11" x14ac:dyDescent="0.2">
      <c r="J64455" t="s">
        <v>874</v>
      </c>
      <c r="K64455" t="s">
        <v>874</v>
      </c>
    </row>
    <row r="64456" spans="10:11" x14ac:dyDescent="0.2">
      <c r="J64456" t="s">
        <v>874</v>
      </c>
      <c r="K64456" t="s">
        <v>874</v>
      </c>
    </row>
    <row r="64457" spans="10:11" x14ac:dyDescent="0.2">
      <c r="J64457" t="s">
        <v>874</v>
      </c>
      <c r="K64457" t="s">
        <v>874</v>
      </c>
    </row>
    <row r="64458" spans="10:11" x14ac:dyDescent="0.2">
      <c r="J64458" t="s">
        <v>874</v>
      </c>
      <c r="K64458" t="s">
        <v>874</v>
      </c>
    </row>
    <row r="64459" spans="10:11" x14ac:dyDescent="0.2">
      <c r="J64459" t="s">
        <v>874</v>
      </c>
      <c r="K64459" t="s">
        <v>874</v>
      </c>
    </row>
    <row r="64460" spans="10:11" x14ac:dyDescent="0.2">
      <c r="J64460" t="s">
        <v>874</v>
      </c>
      <c r="K64460" t="s">
        <v>874</v>
      </c>
    </row>
    <row r="64461" spans="10:11" x14ac:dyDescent="0.2">
      <c r="J64461" t="s">
        <v>874</v>
      </c>
      <c r="K64461" t="s">
        <v>874</v>
      </c>
    </row>
    <row r="64462" spans="10:11" x14ac:dyDescent="0.2">
      <c r="J64462" t="s">
        <v>874</v>
      </c>
      <c r="K64462" t="s">
        <v>874</v>
      </c>
    </row>
    <row r="64463" spans="10:11" x14ac:dyDescent="0.2">
      <c r="J64463" t="s">
        <v>874</v>
      </c>
      <c r="K64463" t="s">
        <v>874</v>
      </c>
    </row>
    <row r="64464" spans="10:11" x14ac:dyDescent="0.2">
      <c r="J64464" t="s">
        <v>874</v>
      </c>
      <c r="K64464" t="s">
        <v>874</v>
      </c>
    </row>
    <row r="64465" spans="10:11" x14ac:dyDescent="0.2">
      <c r="J64465" t="s">
        <v>874</v>
      </c>
      <c r="K64465" t="s">
        <v>874</v>
      </c>
    </row>
    <row r="64466" spans="10:11" x14ac:dyDescent="0.2">
      <c r="J64466" t="s">
        <v>874</v>
      </c>
      <c r="K64466" t="s">
        <v>874</v>
      </c>
    </row>
    <row r="64467" spans="10:11" x14ac:dyDescent="0.2">
      <c r="J64467" t="s">
        <v>874</v>
      </c>
      <c r="K64467" t="s">
        <v>874</v>
      </c>
    </row>
    <row r="64468" spans="10:11" x14ac:dyDescent="0.2">
      <c r="J64468" t="s">
        <v>874</v>
      </c>
      <c r="K64468" t="s">
        <v>874</v>
      </c>
    </row>
    <row r="64469" spans="10:11" x14ac:dyDescent="0.2">
      <c r="J64469" t="s">
        <v>874</v>
      </c>
      <c r="K64469" t="s">
        <v>874</v>
      </c>
    </row>
    <row r="64470" spans="10:11" x14ac:dyDescent="0.2">
      <c r="J64470" t="s">
        <v>874</v>
      </c>
      <c r="K64470" t="s">
        <v>874</v>
      </c>
    </row>
    <row r="64471" spans="10:11" x14ac:dyDescent="0.2">
      <c r="J64471" t="s">
        <v>874</v>
      </c>
      <c r="K64471" t="s">
        <v>874</v>
      </c>
    </row>
    <row r="64472" spans="10:11" x14ac:dyDescent="0.2">
      <c r="J64472" t="s">
        <v>874</v>
      </c>
      <c r="K64472" t="s">
        <v>874</v>
      </c>
    </row>
    <row r="64473" spans="10:11" x14ac:dyDescent="0.2">
      <c r="J64473" t="s">
        <v>874</v>
      </c>
      <c r="K64473" t="s">
        <v>874</v>
      </c>
    </row>
    <row r="64474" spans="10:11" x14ac:dyDescent="0.2">
      <c r="J64474" t="s">
        <v>874</v>
      </c>
      <c r="K64474" t="s">
        <v>874</v>
      </c>
    </row>
    <row r="64475" spans="10:11" x14ac:dyDescent="0.2">
      <c r="J64475" t="s">
        <v>874</v>
      </c>
      <c r="K64475" t="s">
        <v>874</v>
      </c>
    </row>
    <row r="64476" spans="10:11" x14ac:dyDescent="0.2">
      <c r="J64476" t="s">
        <v>874</v>
      </c>
      <c r="K64476" t="s">
        <v>874</v>
      </c>
    </row>
    <row r="64477" spans="10:11" x14ac:dyDescent="0.2">
      <c r="J64477" t="s">
        <v>874</v>
      </c>
      <c r="K64477" t="s">
        <v>874</v>
      </c>
    </row>
    <row r="64478" spans="10:11" x14ac:dyDescent="0.2">
      <c r="J64478" t="s">
        <v>874</v>
      </c>
      <c r="K64478" t="s">
        <v>874</v>
      </c>
    </row>
    <row r="64479" spans="10:11" x14ac:dyDescent="0.2">
      <c r="J64479" t="s">
        <v>874</v>
      </c>
      <c r="K64479" t="s">
        <v>874</v>
      </c>
    </row>
    <row r="64480" spans="10:11" x14ac:dyDescent="0.2">
      <c r="J64480" t="s">
        <v>874</v>
      </c>
      <c r="K64480" t="s">
        <v>874</v>
      </c>
    </row>
    <row r="64481" spans="10:11" x14ac:dyDescent="0.2">
      <c r="J64481" t="s">
        <v>874</v>
      </c>
      <c r="K64481" t="s">
        <v>874</v>
      </c>
    </row>
    <row r="64482" spans="10:11" x14ac:dyDescent="0.2">
      <c r="J64482" t="s">
        <v>874</v>
      </c>
      <c r="K64482" t="s">
        <v>874</v>
      </c>
    </row>
    <row r="64483" spans="10:11" x14ac:dyDescent="0.2">
      <c r="J64483" t="s">
        <v>874</v>
      </c>
      <c r="K64483" t="s">
        <v>874</v>
      </c>
    </row>
    <row r="64484" spans="10:11" x14ac:dyDescent="0.2">
      <c r="J64484" t="s">
        <v>874</v>
      </c>
      <c r="K64484" t="s">
        <v>874</v>
      </c>
    </row>
    <row r="64485" spans="10:11" x14ac:dyDescent="0.2">
      <c r="J64485" t="s">
        <v>874</v>
      </c>
      <c r="K64485" t="s">
        <v>874</v>
      </c>
    </row>
    <row r="64486" spans="10:11" x14ac:dyDescent="0.2">
      <c r="J64486" t="s">
        <v>874</v>
      </c>
      <c r="K64486" t="s">
        <v>874</v>
      </c>
    </row>
    <row r="64487" spans="10:11" x14ac:dyDescent="0.2">
      <c r="J64487" t="s">
        <v>874</v>
      </c>
      <c r="K64487" t="s">
        <v>874</v>
      </c>
    </row>
    <row r="64488" spans="10:11" x14ac:dyDescent="0.2">
      <c r="J64488" t="s">
        <v>874</v>
      </c>
      <c r="K64488" t="s">
        <v>874</v>
      </c>
    </row>
    <row r="64489" spans="10:11" x14ac:dyDescent="0.2">
      <c r="J64489" t="s">
        <v>874</v>
      </c>
      <c r="K64489" t="s">
        <v>874</v>
      </c>
    </row>
    <row r="64490" spans="10:11" x14ac:dyDescent="0.2">
      <c r="J64490" t="s">
        <v>874</v>
      </c>
      <c r="K64490" t="s">
        <v>874</v>
      </c>
    </row>
    <row r="64491" spans="10:11" x14ac:dyDescent="0.2">
      <c r="J64491" t="s">
        <v>874</v>
      </c>
      <c r="K64491" t="s">
        <v>874</v>
      </c>
    </row>
    <row r="64492" spans="10:11" x14ac:dyDescent="0.2">
      <c r="J64492" t="s">
        <v>874</v>
      </c>
      <c r="K64492" t="s">
        <v>874</v>
      </c>
    </row>
    <row r="64493" spans="10:11" x14ac:dyDescent="0.2">
      <c r="J64493" t="s">
        <v>874</v>
      </c>
      <c r="K64493" t="s">
        <v>874</v>
      </c>
    </row>
    <row r="64494" spans="10:11" x14ac:dyDescent="0.2">
      <c r="J64494" t="s">
        <v>874</v>
      </c>
      <c r="K64494" t="s">
        <v>874</v>
      </c>
    </row>
    <row r="64495" spans="10:11" x14ac:dyDescent="0.2">
      <c r="J64495" t="s">
        <v>874</v>
      </c>
      <c r="K64495" t="s">
        <v>874</v>
      </c>
    </row>
    <row r="64496" spans="10:11" x14ac:dyDescent="0.2">
      <c r="J64496" t="s">
        <v>874</v>
      </c>
      <c r="K64496" t="s">
        <v>874</v>
      </c>
    </row>
    <row r="64497" spans="10:11" x14ac:dyDescent="0.2">
      <c r="J64497" t="s">
        <v>874</v>
      </c>
      <c r="K64497" t="s">
        <v>874</v>
      </c>
    </row>
    <row r="64498" spans="10:11" x14ac:dyDescent="0.2">
      <c r="J64498" t="s">
        <v>874</v>
      </c>
      <c r="K64498" t="s">
        <v>874</v>
      </c>
    </row>
    <row r="64499" spans="10:11" x14ac:dyDescent="0.2">
      <c r="J64499" t="s">
        <v>874</v>
      </c>
      <c r="K64499" t="s">
        <v>874</v>
      </c>
    </row>
    <row r="64500" spans="10:11" x14ac:dyDescent="0.2">
      <c r="J64500" t="s">
        <v>874</v>
      </c>
      <c r="K64500" t="s">
        <v>874</v>
      </c>
    </row>
    <row r="64501" spans="10:11" x14ac:dyDescent="0.2">
      <c r="J64501" t="s">
        <v>874</v>
      </c>
      <c r="K64501" t="s">
        <v>874</v>
      </c>
    </row>
    <row r="64502" spans="10:11" x14ac:dyDescent="0.2">
      <c r="J64502" t="s">
        <v>874</v>
      </c>
      <c r="K64502" t="s">
        <v>874</v>
      </c>
    </row>
    <row r="64503" spans="10:11" x14ac:dyDescent="0.2">
      <c r="J64503" t="s">
        <v>874</v>
      </c>
      <c r="K64503" t="s">
        <v>874</v>
      </c>
    </row>
    <row r="64504" spans="10:11" x14ac:dyDescent="0.2">
      <c r="J64504" t="s">
        <v>874</v>
      </c>
      <c r="K64504" t="s">
        <v>874</v>
      </c>
    </row>
    <row r="64505" spans="10:11" x14ac:dyDescent="0.2">
      <c r="J64505" t="s">
        <v>874</v>
      </c>
      <c r="K64505" t="s">
        <v>874</v>
      </c>
    </row>
    <row r="64506" spans="10:11" x14ac:dyDescent="0.2">
      <c r="J64506" t="s">
        <v>874</v>
      </c>
      <c r="K64506" t="s">
        <v>874</v>
      </c>
    </row>
    <row r="64507" spans="10:11" x14ac:dyDescent="0.2">
      <c r="J64507" t="s">
        <v>874</v>
      </c>
      <c r="K64507" t="s">
        <v>874</v>
      </c>
    </row>
    <row r="64508" spans="10:11" x14ac:dyDescent="0.2">
      <c r="J64508" t="s">
        <v>874</v>
      </c>
      <c r="K64508" t="s">
        <v>874</v>
      </c>
    </row>
    <row r="64509" spans="10:11" x14ac:dyDescent="0.2">
      <c r="J64509" t="s">
        <v>874</v>
      </c>
      <c r="K64509" t="s">
        <v>874</v>
      </c>
    </row>
    <row r="64510" spans="10:11" x14ac:dyDescent="0.2">
      <c r="J64510" t="s">
        <v>874</v>
      </c>
      <c r="K64510" t="s">
        <v>874</v>
      </c>
    </row>
    <row r="64511" spans="10:11" x14ac:dyDescent="0.2">
      <c r="J64511" t="s">
        <v>874</v>
      </c>
      <c r="K64511" t="s">
        <v>874</v>
      </c>
    </row>
    <row r="64512" spans="10:11" x14ac:dyDescent="0.2">
      <c r="J64512" t="s">
        <v>874</v>
      </c>
      <c r="K64512" t="s">
        <v>874</v>
      </c>
    </row>
    <row r="64513" spans="10:11" x14ac:dyDescent="0.2">
      <c r="J64513" t="s">
        <v>874</v>
      </c>
      <c r="K64513" t="s">
        <v>874</v>
      </c>
    </row>
    <row r="64514" spans="10:11" x14ac:dyDescent="0.2">
      <c r="J64514" t="s">
        <v>874</v>
      </c>
      <c r="K64514" t="s">
        <v>874</v>
      </c>
    </row>
    <row r="64515" spans="10:11" x14ac:dyDescent="0.2">
      <c r="J64515" t="s">
        <v>874</v>
      </c>
      <c r="K64515" t="s">
        <v>874</v>
      </c>
    </row>
    <row r="64516" spans="10:11" x14ac:dyDescent="0.2">
      <c r="J64516" t="s">
        <v>874</v>
      </c>
      <c r="K64516" t="s">
        <v>874</v>
      </c>
    </row>
    <row r="64517" spans="10:11" x14ac:dyDescent="0.2">
      <c r="J64517" t="s">
        <v>874</v>
      </c>
      <c r="K64517" t="s">
        <v>874</v>
      </c>
    </row>
    <row r="64518" spans="10:11" x14ac:dyDescent="0.2">
      <c r="J64518" t="s">
        <v>874</v>
      </c>
      <c r="K64518" t="s">
        <v>874</v>
      </c>
    </row>
    <row r="64519" spans="10:11" x14ac:dyDescent="0.2">
      <c r="J64519" t="s">
        <v>874</v>
      </c>
      <c r="K64519" t="s">
        <v>874</v>
      </c>
    </row>
    <row r="64520" spans="10:11" x14ac:dyDescent="0.2">
      <c r="J64520" t="s">
        <v>874</v>
      </c>
      <c r="K64520" t="s">
        <v>874</v>
      </c>
    </row>
    <row r="64521" spans="10:11" x14ac:dyDescent="0.2">
      <c r="J64521" t="s">
        <v>874</v>
      </c>
      <c r="K64521" t="s">
        <v>874</v>
      </c>
    </row>
    <row r="64522" spans="10:11" x14ac:dyDescent="0.2">
      <c r="J64522" t="s">
        <v>874</v>
      </c>
      <c r="K64522" t="s">
        <v>874</v>
      </c>
    </row>
    <row r="64523" spans="10:11" x14ac:dyDescent="0.2">
      <c r="J64523" t="s">
        <v>874</v>
      </c>
      <c r="K64523" t="s">
        <v>874</v>
      </c>
    </row>
    <row r="64524" spans="10:11" x14ac:dyDescent="0.2">
      <c r="J64524" t="s">
        <v>874</v>
      </c>
      <c r="K64524" t="s">
        <v>874</v>
      </c>
    </row>
    <row r="64525" spans="10:11" x14ac:dyDescent="0.2">
      <c r="J64525" t="s">
        <v>874</v>
      </c>
      <c r="K64525" t="s">
        <v>874</v>
      </c>
    </row>
    <row r="64526" spans="10:11" x14ac:dyDescent="0.2">
      <c r="J64526" t="s">
        <v>874</v>
      </c>
      <c r="K64526" t="s">
        <v>874</v>
      </c>
    </row>
    <row r="64527" spans="10:11" x14ac:dyDescent="0.2">
      <c r="J64527" t="s">
        <v>874</v>
      </c>
      <c r="K64527" t="s">
        <v>874</v>
      </c>
    </row>
    <row r="64528" spans="10:11" x14ac:dyDescent="0.2">
      <c r="J64528" t="s">
        <v>874</v>
      </c>
      <c r="K64528" t="s">
        <v>874</v>
      </c>
    </row>
    <row r="64529" spans="10:11" x14ac:dyDescent="0.2">
      <c r="J64529" t="s">
        <v>874</v>
      </c>
      <c r="K64529" t="s">
        <v>874</v>
      </c>
    </row>
    <row r="64530" spans="10:11" x14ac:dyDescent="0.2">
      <c r="J64530" t="s">
        <v>874</v>
      </c>
      <c r="K64530" t="s">
        <v>874</v>
      </c>
    </row>
    <row r="64531" spans="10:11" x14ac:dyDescent="0.2">
      <c r="J64531" t="s">
        <v>874</v>
      </c>
      <c r="K64531" t="s">
        <v>874</v>
      </c>
    </row>
    <row r="64532" spans="10:11" x14ac:dyDescent="0.2">
      <c r="J64532" t="s">
        <v>874</v>
      </c>
      <c r="K64532" t="s">
        <v>874</v>
      </c>
    </row>
    <row r="64533" spans="10:11" x14ac:dyDescent="0.2">
      <c r="J64533" t="s">
        <v>874</v>
      </c>
      <c r="K64533" t="s">
        <v>874</v>
      </c>
    </row>
    <row r="64534" spans="10:11" x14ac:dyDescent="0.2">
      <c r="J64534" t="s">
        <v>874</v>
      </c>
      <c r="K64534" t="s">
        <v>874</v>
      </c>
    </row>
    <row r="64535" spans="10:11" x14ac:dyDescent="0.2">
      <c r="J64535" t="s">
        <v>874</v>
      </c>
      <c r="K64535" t="s">
        <v>874</v>
      </c>
    </row>
    <row r="64536" spans="10:11" x14ac:dyDescent="0.2">
      <c r="J64536" t="s">
        <v>874</v>
      </c>
      <c r="K64536" t="s">
        <v>874</v>
      </c>
    </row>
    <row r="64537" spans="10:11" x14ac:dyDescent="0.2">
      <c r="J64537" t="s">
        <v>874</v>
      </c>
      <c r="K64537" t="s">
        <v>874</v>
      </c>
    </row>
    <row r="64538" spans="10:11" x14ac:dyDescent="0.2">
      <c r="J64538" t="s">
        <v>874</v>
      </c>
      <c r="K64538" t="s">
        <v>874</v>
      </c>
    </row>
    <row r="64539" spans="10:11" x14ac:dyDescent="0.2">
      <c r="J64539" t="s">
        <v>874</v>
      </c>
      <c r="K64539" t="s">
        <v>874</v>
      </c>
    </row>
    <row r="64540" spans="10:11" x14ac:dyDescent="0.2">
      <c r="J64540" t="s">
        <v>874</v>
      </c>
      <c r="K64540" t="s">
        <v>874</v>
      </c>
    </row>
    <row r="64541" spans="10:11" x14ac:dyDescent="0.2">
      <c r="J64541" t="s">
        <v>874</v>
      </c>
      <c r="K64541" t="s">
        <v>874</v>
      </c>
    </row>
    <row r="64542" spans="10:11" x14ac:dyDescent="0.2">
      <c r="J64542" t="s">
        <v>874</v>
      </c>
      <c r="K64542" t="s">
        <v>874</v>
      </c>
    </row>
    <row r="64543" spans="10:11" x14ac:dyDescent="0.2">
      <c r="J64543" t="s">
        <v>874</v>
      </c>
      <c r="K64543" t="s">
        <v>874</v>
      </c>
    </row>
    <row r="64544" spans="10:11" x14ac:dyDescent="0.2">
      <c r="J64544" t="s">
        <v>874</v>
      </c>
      <c r="K64544" t="s">
        <v>874</v>
      </c>
    </row>
    <row r="64545" spans="10:11" x14ac:dyDescent="0.2">
      <c r="J64545" t="s">
        <v>874</v>
      </c>
      <c r="K64545" t="s">
        <v>874</v>
      </c>
    </row>
    <row r="64546" spans="10:11" x14ac:dyDescent="0.2">
      <c r="J64546" t="s">
        <v>874</v>
      </c>
      <c r="K64546" t="s">
        <v>874</v>
      </c>
    </row>
    <row r="64547" spans="10:11" x14ac:dyDescent="0.2">
      <c r="J64547" t="s">
        <v>874</v>
      </c>
      <c r="K64547" t="s">
        <v>874</v>
      </c>
    </row>
    <row r="64548" spans="10:11" x14ac:dyDescent="0.2">
      <c r="J64548" t="s">
        <v>874</v>
      </c>
      <c r="K64548" t="s">
        <v>874</v>
      </c>
    </row>
    <row r="64549" spans="10:11" x14ac:dyDescent="0.2">
      <c r="J64549" t="s">
        <v>874</v>
      </c>
      <c r="K64549" t="s">
        <v>874</v>
      </c>
    </row>
    <row r="64550" spans="10:11" x14ac:dyDescent="0.2">
      <c r="J64550" t="s">
        <v>874</v>
      </c>
      <c r="K64550" t="s">
        <v>874</v>
      </c>
    </row>
    <row r="64551" spans="10:11" x14ac:dyDescent="0.2">
      <c r="J64551" t="s">
        <v>874</v>
      </c>
      <c r="K64551" t="s">
        <v>874</v>
      </c>
    </row>
    <row r="64552" spans="10:11" x14ac:dyDescent="0.2">
      <c r="J64552" t="s">
        <v>874</v>
      </c>
      <c r="K64552" t="s">
        <v>874</v>
      </c>
    </row>
    <row r="64553" spans="10:11" x14ac:dyDescent="0.2">
      <c r="J64553" t="s">
        <v>874</v>
      </c>
      <c r="K64553" t="s">
        <v>874</v>
      </c>
    </row>
    <row r="64554" spans="10:11" x14ac:dyDescent="0.2">
      <c r="J64554" t="s">
        <v>874</v>
      </c>
      <c r="K64554" t="s">
        <v>874</v>
      </c>
    </row>
    <row r="64555" spans="10:11" x14ac:dyDescent="0.2">
      <c r="J64555" t="s">
        <v>874</v>
      </c>
      <c r="K64555" t="s">
        <v>874</v>
      </c>
    </row>
    <row r="64556" spans="10:11" x14ac:dyDescent="0.2">
      <c r="J64556" t="s">
        <v>874</v>
      </c>
      <c r="K64556" t="s">
        <v>874</v>
      </c>
    </row>
    <row r="64557" spans="10:11" x14ac:dyDescent="0.2">
      <c r="J64557" t="s">
        <v>874</v>
      </c>
      <c r="K64557" t="s">
        <v>874</v>
      </c>
    </row>
    <row r="64558" spans="10:11" x14ac:dyDescent="0.2">
      <c r="J64558" t="s">
        <v>874</v>
      </c>
      <c r="K64558" t="s">
        <v>874</v>
      </c>
    </row>
    <row r="64559" spans="10:11" x14ac:dyDescent="0.2">
      <c r="J64559" t="s">
        <v>874</v>
      </c>
      <c r="K64559" t="s">
        <v>874</v>
      </c>
    </row>
    <row r="64560" spans="10:11" x14ac:dyDescent="0.2">
      <c r="J64560" t="s">
        <v>874</v>
      </c>
      <c r="K64560" t="s">
        <v>874</v>
      </c>
    </row>
    <row r="64561" spans="10:11" x14ac:dyDescent="0.2">
      <c r="J64561" t="s">
        <v>874</v>
      </c>
      <c r="K64561" t="s">
        <v>874</v>
      </c>
    </row>
    <row r="64562" spans="10:11" x14ac:dyDescent="0.2">
      <c r="J64562" t="s">
        <v>874</v>
      </c>
      <c r="K64562" t="s">
        <v>874</v>
      </c>
    </row>
    <row r="64563" spans="10:11" x14ac:dyDescent="0.2">
      <c r="J64563" t="s">
        <v>874</v>
      </c>
      <c r="K64563" t="s">
        <v>874</v>
      </c>
    </row>
    <row r="64564" spans="10:11" x14ac:dyDescent="0.2">
      <c r="J64564" t="s">
        <v>874</v>
      </c>
      <c r="K64564" t="s">
        <v>874</v>
      </c>
    </row>
    <row r="64565" spans="10:11" x14ac:dyDescent="0.2">
      <c r="J64565" t="s">
        <v>874</v>
      </c>
      <c r="K64565" t="s">
        <v>874</v>
      </c>
    </row>
    <row r="64566" spans="10:11" x14ac:dyDescent="0.2">
      <c r="J64566" t="s">
        <v>874</v>
      </c>
      <c r="K64566" t="s">
        <v>874</v>
      </c>
    </row>
    <row r="64567" spans="10:11" x14ac:dyDescent="0.2">
      <c r="J64567" t="s">
        <v>874</v>
      </c>
      <c r="K64567" t="s">
        <v>874</v>
      </c>
    </row>
    <row r="64568" spans="10:11" x14ac:dyDescent="0.2">
      <c r="J64568" t="s">
        <v>874</v>
      </c>
      <c r="K64568" t="s">
        <v>874</v>
      </c>
    </row>
    <row r="64569" spans="10:11" x14ac:dyDescent="0.2">
      <c r="J64569" t="s">
        <v>874</v>
      </c>
      <c r="K64569" t="s">
        <v>874</v>
      </c>
    </row>
    <row r="64570" spans="10:11" x14ac:dyDescent="0.2">
      <c r="J64570" t="s">
        <v>874</v>
      </c>
      <c r="K64570" t="s">
        <v>874</v>
      </c>
    </row>
    <row r="64571" spans="10:11" x14ac:dyDescent="0.2">
      <c r="J64571" t="s">
        <v>874</v>
      </c>
      <c r="K64571" t="s">
        <v>874</v>
      </c>
    </row>
    <row r="64572" spans="10:11" x14ac:dyDescent="0.2">
      <c r="J64572" t="s">
        <v>874</v>
      </c>
      <c r="K64572" t="s">
        <v>874</v>
      </c>
    </row>
    <row r="64573" spans="10:11" x14ac:dyDescent="0.2">
      <c r="J64573" t="s">
        <v>874</v>
      </c>
      <c r="K64573" t="s">
        <v>874</v>
      </c>
    </row>
    <row r="64574" spans="10:11" x14ac:dyDescent="0.2">
      <c r="J64574" t="s">
        <v>874</v>
      </c>
      <c r="K64574" t="s">
        <v>874</v>
      </c>
    </row>
    <row r="64575" spans="10:11" x14ac:dyDescent="0.2">
      <c r="J64575" t="s">
        <v>874</v>
      </c>
      <c r="K64575" t="s">
        <v>874</v>
      </c>
    </row>
    <row r="64576" spans="10:11" x14ac:dyDescent="0.2">
      <c r="J64576" t="s">
        <v>874</v>
      </c>
      <c r="K64576" t="s">
        <v>874</v>
      </c>
    </row>
    <row r="64577" spans="10:11" x14ac:dyDescent="0.2">
      <c r="J64577" t="s">
        <v>874</v>
      </c>
      <c r="K64577" t="s">
        <v>874</v>
      </c>
    </row>
    <row r="64578" spans="10:11" x14ac:dyDescent="0.2">
      <c r="J64578" t="s">
        <v>874</v>
      </c>
      <c r="K64578" t="s">
        <v>874</v>
      </c>
    </row>
    <row r="64579" spans="10:11" x14ac:dyDescent="0.2">
      <c r="J64579" t="s">
        <v>874</v>
      </c>
      <c r="K64579" t="s">
        <v>874</v>
      </c>
    </row>
    <row r="64580" spans="10:11" x14ac:dyDescent="0.2">
      <c r="J64580" t="s">
        <v>874</v>
      </c>
      <c r="K64580" t="s">
        <v>874</v>
      </c>
    </row>
    <row r="64581" spans="10:11" x14ac:dyDescent="0.2">
      <c r="J64581" t="s">
        <v>874</v>
      </c>
      <c r="K64581" t="s">
        <v>874</v>
      </c>
    </row>
    <row r="64582" spans="10:11" x14ac:dyDescent="0.2">
      <c r="J64582" t="s">
        <v>874</v>
      </c>
      <c r="K64582" t="s">
        <v>874</v>
      </c>
    </row>
    <row r="64583" spans="10:11" x14ac:dyDescent="0.2">
      <c r="J64583" t="s">
        <v>874</v>
      </c>
      <c r="K64583" t="s">
        <v>874</v>
      </c>
    </row>
    <row r="64584" spans="10:11" x14ac:dyDescent="0.2">
      <c r="J64584" t="s">
        <v>874</v>
      </c>
      <c r="K64584" t="s">
        <v>874</v>
      </c>
    </row>
    <row r="64585" spans="10:11" x14ac:dyDescent="0.2">
      <c r="J64585" t="s">
        <v>874</v>
      </c>
      <c r="K64585" t="s">
        <v>874</v>
      </c>
    </row>
    <row r="64586" spans="10:11" x14ac:dyDescent="0.2">
      <c r="J64586" t="s">
        <v>874</v>
      </c>
      <c r="K64586" t="s">
        <v>874</v>
      </c>
    </row>
    <row r="64587" spans="10:11" x14ac:dyDescent="0.2">
      <c r="J64587" t="s">
        <v>874</v>
      </c>
      <c r="K64587" t="s">
        <v>874</v>
      </c>
    </row>
    <row r="64588" spans="10:11" x14ac:dyDescent="0.2">
      <c r="J64588" t="s">
        <v>874</v>
      </c>
      <c r="K64588" t="s">
        <v>874</v>
      </c>
    </row>
    <row r="64589" spans="10:11" x14ac:dyDescent="0.2">
      <c r="J64589" t="s">
        <v>874</v>
      </c>
      <c r="K64589" t="s">
        <v>874</v>
      </c>
    </row>
    <row r="64590" spans="10:11" x14ac:dyDescent="0.2">
      <c r="J64590" t="s">
        <v>874</v>
      </c>
      <c r="K64590" t="s">
        <v>874</v>
      </c>
    </row>
    <row r="64591" spans="10:11" x14ac:dyDescent="0.2">
      <c r="J64591" t="s">
        <v>874</v>
      </c>
      <c r="K64591" t="s">
        <v>874</v>
      </c>
    </row>
    <row r="64592" spans="10:11" x14ac:dyDescent="0.2">
      <c r="J64592" t="s">
        <v>874</v>
      </c>
      <c r="K64592" t="s">
        <v>874</v>
      </c>
    </row>
    <row r="64593" spans="10:11" x14ac:dyDescent="0.2">
      <c r="J64593" t="s">
        <v>874</v>
      </c>
      <c r="K64593" t="s">
        <v>874</v>
      </c>
    </row>
    <row r="64594" spans="10:11" x14ac:dyDescent="0.2">
      <c r="J64594" t="s">
        <v>874</v>
      </c>
      <c r="K64594" t="s">
        <v>874</v>
      </c>
    </row>
    <row r="64595" spans="10:11" x14ac:dyDescent="0.2">
      <c r="J64595" t="s">
        <v>874</v>
      </c>
      <c r="K64595" t="s">
        <v>874</v>
      </c>
    </row>
    <row r="64596" spans="10:11" x14ac:dyDescent="0.2">
      <c r="J64596" t="s">
        <v>874</v>
      </c>
      <c r="K64596" t="s">
        <v>874</v>
      </c>
    </row>
    <row r="64597" spans="10:11" x14ac:dyDescent="0.2">
      <c r="J64597" t="s">
        <v>874</v>
      </c>
      <c r="K64597" t="s">
        <v>874</v>
      </c>
    </row>
    <row r="64598" spans="10:11" x14ac:dyDescent="0.2">
      <c r="J64598" t="s">
        <v>874</v>
      </c>
      <c r="K64598" t="s">
        <v>874</v>
      </c>
    </row>
    <row r="64599" spans="10:11" x14ac:dyDescent="0.2">
      <c r="J64599" t="s">
        <v>874</v>
      </c>
      <c r="K64599" t="s">
        <v>874</v>
      </c>
    </row>
    <row r="64600" spans="10:11" x14ac:dyDescent="0.2">
      <c r="J64600" t="s">
        <v>874</v>
      </c>
      <c r="K64600" t="s">
        <v>874</v>
      </c>
    </row>
    <row r="64601" spans="10:11" x14ac:dyDescent="0.2">
      <c r="J64601" t="s">
        <v>874</v>
      </c>
      <c r="K64601" t="s">
        <v>874</v>
      </c>
    </row>
    <row r="64602" spans="10:11" x14ac:dyDescent="0.2">
      <c r="J64602" t="s">
        <v>874</v>
      </c>
      <c r="K64602" t="s">
        <v>874</v>
      </c>
    </row>
    <row r="64603" spans="10:11" x14ac:dyDescent="0.2">
      <c r="J64603" t="s">
        <v>874</v>
      </c>
      <c r="K64603" t="s">
        <v>874</v>
      </c>
    </row>
    <row r="64604" spans="10:11" x14ac:dyDescent="0.2">
      <c r="J64604" t="s">
        <v>874</v>
      </c>
      <c r="K64604" t="s">
        <v>874</v>
      </c>
    </row>
    <row r="64605" spans="10:11" x14ac:dyDescent="0.2">
      <c r="J64605" t="s">
        <v>874</v>
      </c>
      <c r="K64605" t="s">
        <v>874</v>
      </c>
    </row>
    <row r="64606" spans="10:11" x14ac:dyDescent="0.2">
      <c r="J64606" t="s">
        <v>874</v>
      </c>
      <c r="K64606" t="s">
        <v>874</v>
      </c>
    </row>
    <row r="64607" spans="10:11" x14ac:dyDescent="0.2">
      <c r="J64607" t="s">
        <v>874</v>
      </c>
      <c r="K64607" t="s">
        <v>874</v>
      </c>
    </row>
    <row r="64608" spans="10:11" x14ac:dyDescent="0.2">
      <c r="J64608" t="s">
        <v>874</v>
      </c>
      <c r="K64608" t="s">
        <v>874</v>
      </c>
    </row>
    <row r="64609" spans="10:11" x14ac:dyDescent="0.2">
      <c r="J64609" t="s">
        <v>874</v>
      </c>
      <c r="K64609" t="s">
        <v>874</v>
      </c>
    </row>
    <row r="64610" spans="10:11" x14ac:dyDescent="0.2">
      <c r="J64610" t="s">
        <v>874</v>
      </c>
      <c r="K64610" t="s">
        <v>874</v>
      </c>
    </row>
    <row r="64611" spans="10:11" x14ac:dyDescent="0.2">
      <c r="J64611" t="s">
        <v>874</v>
      </c>
      <c r="K64611" t="s">
        <v>874</v>
      </c>
    </row>
    <row r="64612" spans="10:11" x14ac:dyDescent="0.2">
      <c r="J64612" t="s">
        <v>874</v>
      </c>
      <c r="K64612" t="s">
        <v>874</v>
      </c>
    </row>
    <row r="64613" spans="10:11" x14ac:dyDescent="0.2">
      <c r="J64613" t="s">
        <v>874</v>
      </c>
      <c r="K64613" t="s">
        <v>874</v>
      </c>
    </row>
    <row r="64614" spans="10:11" x14ac:dyDescent="0.2">
      <c r="J64614" t="s">
        <v>874</v>
      </c>
      <c r="K64614" t="s">
        <v>874</v>
      </c>
    </row>
    <row r="64615" spans="10:11" x14ac:dyDescent="0.2">
      <c r="J64615" t="s">
        <v>874</v>
      </c>
      <c r="K64615" t="s">
        <v>874</v>
      </c>
    </row>
    <row r="64616" spans="10:11" x14ac:dyDescent="0.2">
      <c r="J64616" t="s">
        <v>874</v>
      </c>
      <c r="K64616" t="s">
        <v>874</v>
      </c>
    </row>
    <row r="64617" spans="10:11" x14ac:dyDescent="0.2">
      <c r="J64617" t="s">
        <v>874</v>
      </c>
      <c r="K64617" t="s">
        <v>874</v>
      </c>
    </row>
    <row r="64618" spans="10:11" x14ac:dyDescent="0.2">
      <c r="J64618" t="s">
        <v>874</v>
      </c>
      <c r="K64618" t="s">
        <v>874</v>
      </c>
    </row>
    <row r="64619" spans="10:11" x14ac:dyDescent="0.2">
      <c r="J64619" t="s">
        <v>874</v>
      </c>
      <c r="K64619" t="s">
        <v>874</v>
      </c>
    </row>
    <row r="64620" spans="10:11" x14ac:dyDescent="0.2">
      <c r="J64620" t="s">
        <v>874</v>
      </c>
      <c r="K64620" t="s">
        <v>874</v>
      </c>
    </row>
    <row r="64621" spans="10:11" x14ac:dyDescent="0.2">
      <c r="J64621" t="s">
        <v>874</v>
      </c>
      <c r="K64621" t="s">
        <v>874</v>
      </c>
    </row>
    <row r="64622" spans="10:11" x14ac:dyDescent="0.2">
      <c r="J64622" t="s">
        <v>874</v>
      </c>
      <c r="K64622" t="s">
        <v>874</v>
      </c>
    </row>
    <row r="64623" spans="10:11" x14ac:dyDescent="0.2">
      <c r="J64623" t="s">
        <v>874</v>
      </c>
      <c r="K64623" t="s">
        <v>874</v>
      </c>
    </row>
    <row r="64624" spans="10:11" x14ac:dyDescent="0.2">
      <c r="J64624" t="s">
        <v>874</v>
      </c>
      <c r="K64624" t="s">
        <v>874</v>
      </c>
    </row>
    <row r="64625" spans="10:11" x14ac:dyDescent="0.2">
      <c r="J64625" t="s">
        <v>874</v>
      </c>
      <c r="K64625" t="s">
        <v>874</v>
      </c>
    </row>
    <row r="64626" spans="10:11" x14ac:dyDescent="0.2">
      <c r="J64626" t="s">
        <v>874</v>
      </c>
      <c r="K64626" t="s">
        <v>874</v>
      </c>
    </row>
    <row r="64627" spans="10:11" x14ac:dyDescent="0.2">
      <c r="J64627" t="s">
        <v>874</v>
      </c>
      <c r="K64627" t="s">
        <v>874</v>
      </c>
    </row>
    <row r="64628" spans="10:11" x14ac:dyDescent="0.2">
      <c r="J64628" t="s">
        <v>874</v>
      </c>
      <c r="K64628" t="s">
        <v>874</v>
      </c>
    </row>
    <row r="64629" spans="10:11" x14ac:dyDescent="0.2">
      <c r="J64629" t="s">
        <v>874</v>
      </c>
      <c r="K64629" t="s">
        <v>874</v>
      </c>
    </row>
    <row r="64630" spans="10:11" x14ac:dyDescent="0.2">
      <c r="J64630" t="s">
        <v>874</v>
      </c>
      <c r="K64630" t="s">
        <v>874</v>
      </c>
    </row>
    <row r="64631" spans="10:11" x14ac:dyDescent="0.2">
      <c r="J64631" t="s">
        <v>874</v>
      </c>
      <c r="K64631" t="s">
        <v>874</v>
      </c>
    </row>
    <row r="64632" spans="10:11" x14ac:dyDescent="0.2">
      <c r="J64632" t="s">
        <v>874</v>
      </c>
      <c r="K64632" t="s">
        <v>874</v>
      </c>
    </row>
    <row r="64633" spans="10:11" x14ac:dyDescent="0.2">
      <c r="J64633" t="s">
        <v>874</v>
      </c>
      <c r="K64633" t="s">
        <v>874</v>
      </c>
    </row>
    <row r="64634" spans="10:11" x14ac:dyDescent="0.2">
      <c r="J64634" t="s">
        <v>874</v>
      </c>
      <c r="K64634" t="s">
        <v>874</v>
      </c>
    </row>
    <row r="64635" spans="10:11" x14ac:dyDescent="0.2">
      <c r="J64635" t="s">
        <v>874</v>
      </c>
      <c r="K64635" t="s">
        <v>874</v>
      </c>
    </row>
    <row r="64636" spans="10:11" x14ac:dyDescent="0.2">
      <c r="J64636" t="s">
        <v>874</v>
      </c>
      <c r="K64636" t="s">
        <v>874</v>
      </c>
    </row>
    <row r="64637" spans="10:11" x14ac:dyDescent="0.2">
      <c r="J64637" t="s">
        <v>874</v>
      </c>
      <c r="K64637" t="s">
        <v>874</v>
      </c>
    </row>
    <row r="64638" spans="10:11" x14ac:dyDescent="0.2">
      <c r="J64638" t="s">
        <v>874</v>
      </c>
      <c r="K64638" t="s">
        <v>874</v>
      </c>
    </row>
    <row r="64639" spans="10:11" x14ac:dyDescent="0.2">
      <c r="J64639" t="s">
        <v>874</v>
      </c>
      <c r="K64639" t="s">
        <v>874</v>
      </c>
    </row>
    <row r="64640" spans="10:11" x14ac:dyDescent="0.2">
      <c r="J64640" t="s">
        <v>874</v>
      </c>
      <c r="K64640" t="s">
        <v>874</v>
      </c>
    </row>
    <row r="64641" spans="10:11" x14ac:dyDescent="0.2">
      <c r="J64641" t="s">
        <v>874</v>
      </c>
      <c r="K64641" t="s">
        <v>874</v>
      </c>
    </row>
    <row r="64642" spans="10:11" x14ac:dyDescent="0.2">
      <c r="J64642" t="s">
        <v>874</v>
      </c>
      <c r="K64642" t="s">
        <v>874</v>
      </c>
    </row>
    <row r="64643" spans="10:11" x14ac:dyDescent="0.2">
      <c r="J64643" t="s">
        <v>874</v>
      </c>
      <c r="K64643" t="s">
        <v>874</v>
      </c>
    </row>
    <row r="64644" spans="10:11" x14ac:dyDescent="0.2">
      <c r="J64644" t="s">
        <v>874</v>
      </c>
      <c r="K64644" t="s">
        <v>874</v>
      </c>
    </row>
    <row r="64645" spans="10:11" x14ac:dyDescent="0.2">
      <c r="J64645" t="s">
        <v>874</v>
      </c>
      <c r="K64645" t="s">
        <v>874</v>
      </c>
    </row>
    <row r="64646" spans="10:11" x14ac:dyDescent="0.2">
      <c r="J64646" t="s">
        <v>874</v>
      </c>
      <c r="K64646" t="s">
        <v>874</v>
      </c>
    </row>
    <row r="64647" spans="10:11" x14ac:dyDescent="0.2">
      <c r="J64647" t="s">
        <v>874</v>
      </c>
      <c r="K64647" t="s">
        <v>874</v>
      </c>
    </row>
    <row r="64648" spans="10:11" x14ac:dyDescent="0.2">
      <c r="J64648" t="s">
        <v>874</v>
      </c>
      <c r="K64648" t="s">
        <v>874</v>
      </c>
    </row>
    <row r="64649" spans="10:11" x14ac:dyDescent="0.2">
      <c r="J64649" t="s">
        <v>874</v>
      </c>
      <c r="K64649" t="s">
        <v>874</v>
      </c>
    </row>
    <row r="64650" spans="10:11" x14ac:dyDescent="0.2">
      <c r="J64650" t="s">
        <v>874</v>
      </c>
      <c r="K64650" t="s">
        <v>874</v>
      </c>
    </row>
    <row r="64651" spans="10:11" x14ac:dyDescent="0.2">
      <c r="J64651" t="s">
        <v>874</v>
      </c>
      <c r="K64651" t="s">
        <v>874</v>
      </c>
    </row>
    <row r="64652" spans="10:11" x14ac:dyDescent="0.2">
      <c r="J64652" t="s">
        <v>874</v>
      </c>
      <c r="K64652" t="s">
        <v>874</v>
      </c>
    </row>
    <row r="64653" spans="10:11" x14ac:dyDescent="0.2">
      <c r="J64653" t="s">
        <v>874</v>
      </c>
      <c r="K64653" t="s">
        <v>874</v>
      </c>
    </row>
    <row r="64654" spans="10:11" x14ac:dyDescent="0.2">
      <c r="J64654" t="s">
        <v>874</v>
      </c>
      <c r="K64654" t="s">
        <v>874</v>
      </c>
    </row>
    <row r="64655" spans="10:11" x14ac:dyDescent="0.2">
      <c r="J64655" t="s">
        <v>874</v>
      </c>
      <c r="K64655" t="s">
        <v>874</v>
      </c>
    </row>
    <row r="64656" spans="10:11" x14ac:dyDescent="0.2">
      <c r="J64656" t="s">
        <v>874</v>
      </c>
      <c r="K64656" t="s">
        <v>874</v>
      </c>
    </row>
    <row r="64657" spans="10:11" x14ac:dyDescent="0.2">
      <c r="J64657" t="s">
        <v>874</v>
      </c>
      <c r="K64657" t="s">
        <v>874</v>
      </c>
    </row>
    <row r="64658" spans="10:11" x14ac:dyDescent="0.2">
      <c r="J64658" t="s">
        <v>874</v>
      </c>
      <c r="K64658" t="s">
        <v>874</v>
      </c>
    </row>
    <row r="64659" spans="10:11" x14ac:dyDescent="0.2">
      <c r="J64659" t="s">
        <v>874</v>
      </c>
      <c r="K64659" t="s">
        <v>874</v>
      </c>
    </row>
    <row r="64660" spans="10:11" x14ac:dyDescent="0.2">
      <c r="J64660" t="s">
        <v>874</v>
      </c>
      <c r="K64660" t="s">
        <v>874</v>
      </c>
    </row>
    <row r="64661" spans="10:11" x14ac:dyDescent="0.2">
      <c r="J64661" t="s">
        <v>874</v>
      </c>
      <c r="K64661" t="s">
        <v>874</v>
      </c>
    </row>
    <row r="64662" spans="10:11" x14ac:dyDescent="0.2">
      <c r="J64662" t="s">
        <v>874</v>
      </c>
      <c r="K64662" t="s">
        <v>874</v>
      </c>
    </row>
    <row r="64663" spans="10:11" x14ac:dyDescent="0.2">
      <c r="J64663" t="s">
        <v>874</v>
      </c>
      <c r="K64663" t="s">
        <v>874</v>
      </c>
    </row>
    <row r="64664" spans="10:11" x14ac:dyDescent="0.2">
      <c r="J64664" t="s">
        <v>874</v>
      </c>
      <c r="K64664" t="s">
        <v>874</v>
      </c>
    </row>
    <row r="64665" spans="10:11" x14ac:dyDescent="0.2">
      <c r="J64665" t="s">
        <v>874</v>
      </c>
      <c r="K64665" t="s">
        <v>874</v>
      </c>
    </row>
    <row r="64666" spans="10:11" x14ac:dyDescent="0.2">
      <c r="J64666" t="s">
        <v>874</v>
      </c>
      <c r="K64666" t="s">
        <v>874</v>
      </c>
    </row>
    <row r="64667" spans="10:11" x14ac:dyDescent="0.2">
      <c r="J64667" t="s">
        <v>874</v>
      </c>
      <c r="K64667" t="s">
        <v>874</v>
      </c>
    </row>
    <row r="64668" spans="10:11" x14ac:dyDescent="0.2">
      <c r="J64668" t="s">
        <v>874</v>
      </c>
      <c r="K64668" t="s">
        <v>874</v>
      </c>
    </row>
    <row r="64669" spans="10:11" x14ac:dyDescent="0.2">
      <c r="J64669" t="s">
        <v>874</v>
      </c>
      <c r="K64669" t="s">
        <v>874</v>
      </c>
    </row>
    <row r="64670" spans="10:11" x14ac:dyDescent="0.2">
      <c r="J64670" t="s">
        <v>874</v>
      </c>
      <c r="K64670" t="s">
        <v>874</v>
      </c>
    </row>
    <row r="64671" spans="10:11" x14ac:dyDescent="0.2">
      <c r="J64671" t="s">
        <v>874</v>
      </c>
      <c r="K64671" t="s">
        <v>874</v>
      </c>
    </row>
    <row r="64672" spans="10:11" x14ac:dyDescent="0.2">
      <c r="J64672" t="s">
        <v>874</v>
      </c>
      <c r="K64672" t="s">
        <v>874</v>
      </c>
    </row>
    <row r="64673" spans="10:11" x14ac:dyDescent="0.2">
      <c r="J64673" t="s">
        <v>874</v>
      </c>
      <c r="K64673" t="s">
        <v>874</v>
      </c>
    </row>
    <row r="64674" spans="10:11" x14ac:dyDescent="0.2">
      <c r="J64674" t="s">
        <v>874</v>
      </c>
      <c r="K64674" t="s">
        <v>874</v>
      </c>
    </row>
    <row r="64675" spans="10:11" x14ac:dyDescent="0.2">
      <c r="J64675" t="s">
        <v>874</v>
      </c>
      <c r="K64675" t="s">
        <v>874</v>
      </c>
    </row>
    <row r="64676" spans="10:11" x14ac:dyDescent="0.2">
      <c r="J64676" t="s">
        <v>874</v>
      </c>
      <c r="K64676" t="s">
        <v>874</v>
      </c>
    </row>
    <row r="64677" spans="10:11" x14ac:dyDescent="0.2">
      <c r="J64677" t="s">
        <v>874</v>
      </c>
      <c r="K64677" t="s">
        <v>874</v>
      </c>
    </row>
    <row r="64678" spans="10:11" x14ac:dyDescent="0.2">
      <c r="J64678" t="s">
        <v>874</v>
      </c>
      <c r="K64678" t="s">
        <v>874</v>
      </c>
    </row>
    <row r="64679" spans="10:11" x14ac:dyDescent="0.2">
      <c r="J64679" t="s">
        <v>874</v>
      </c>
      <c r="K64679" t="s">
        <v>874</v>
      </c>
    </row>
    <row r="64680" spans="10:11" x14ac:dyDescent="0.2">
      <c r="J64680" t="s">
        <v>874</v>
      </c>
      <c r="K64680" t="s">
        <v>874</v>
      </c>
    </row>
    <row r="64681" spans="10:11" x14ac:dyDescent="0.2">
      <c r="J64681" t="s">
        <v>874</v>
      </c>
      <c r="K64681" t="s">
        <v>874</v>
      </c>
    </row>
    <row r="64682" spans="10:11" x14ac:dyDescent="0.2">
      <c r="J64682" t="s">
        <v>874</v>
      </c>
      <c r="K64682" t="s">
        <v>874</v>
      </c>
    </row>
    <row r="64683" spans="10:11" x14ac:dyDescent="0.2">
      <c r="J64683" t="s">
        <v>874</v>
      </c>
      <c r="K64683" t="s">
        <v>874</v>
      </c>
    </row>
    <row r="64684" spans="10:11" x14ac:dyDescent="0.2">
      <c r="J64684" t="s">
        <v>874</v>
      </c>
      <c r="K64684" t="s">
        <v>874</v>
      </c>
    </row>
    <row r="64685" spans="10:11" x14ac:dyDescent="0.2">
      <c r="J64685" t="s">
        <v>874</v>
      </c>
      <c r="K64685" t="s">
        <v>874</v>
      </c>
    </row>
    <row r="64686" spans="10:11" x14ac:dyDescent="0.2">
      <c r="J64686" t="s">
        <v>874</v>
      </c>
      <c r="K64686" t="s">
        <v>874</v>
      </c>
    </row>
    <row r="64687" spans="10:11" x14ac:dyDescent="0.2">
      <c r="J64687" t="s">
        <v>874</v>
      </c>
      <c r="K64687" t="s">
        <v>874</v>
      </c>
    </row>
    <row r="64688" spans="10:11" x14ac:dyDescent="0.2">
      <c r="J64688" t="s">
        <v>874</v>
      </c>
      <c r="K64688" t="s">
        <v>874</v>
      </c>
    </row>
    <row r="64689" spans="10:11" x14ac:dyDescent="0.2">
      <c r="J64689" t="s">
        <v>874</v>
      </c>
      <c r="K64689" t="s">
        <v>874</v>
      </c>
    </row>
    <row r="64690" spans="10:11" x14ac:dyDescent="0.2">
      <c r="J64690" t="s">
        <v>874</v>
      </c>
      <c r="K64690" t="s">
        <v>874</v>
      </c>
    </row>
    <row r="64691" spans="10:11" x14ac:dyDescent="0.2">
      <c r="J64691" t="s">
        <v>874</v>
      </c>
      <c r="K64691" t="s">
        <v>874</v>
      </c>
    </row>
    <row r="64692" spans="10:11" x14ac:dyDescent="0.2">
      <c r="J64692" t="s">
        <v>874</v>
      </c>
      <c r="K64692" t="s">
        <v>874</v>
      </c>
    </row>
    <row r="64693" spans="10:11" x14ac:dyDescent="0.2">
      <c r="J64693" t="s">
        <v>874</v>
      </c>
      <c r="K64693" t="s">
        <v>874</v>
      </c>
    </row>
    <row r="64694" spans="10:11" x14ac:dyDescent="0.2">
      <c r="J64694" t="s">
        <v>874</v>
      </c>
      <c r="K64694" t="s">
        <v>874</v>
      </c>
    </row>
    <row r="64695" spans="10:11" x14ac:dyDescent="0.2">
      <c r="J64695" t="s">
        <v>874</v>
      </c>
      <c r="K64695" t="s">
        <v>874</v>
      </c>
    </row>
    <row r="64696" spans="10:11" x14ac:dyDescent="0.2">
      <c r="J64696" t="s">
        <v>874</v>
      </c>
      <c r="K64696" t="s">
        <v>874</v>
      </c>
    </row>
    <row r="64697" spans="10:11" x14ac:dyDescent="0.2">
      <c r="J64697" t="s">
        <v>874</v>
      </c>
      <c r="K64697" t="s">
        <v>874</v>
      </c>
    </row>
    <row r="64698" spans="10:11" x14ac:dyDescent="0.2">
      <c r="J64698" t="s">
        <v>874</v>
      </c>
      <c r="K64698" t="s">
        <v>874</v>
      </c>
    </row>
    <row r="64699" spans="10:11" x14ac:dyDescent="0.2">
      <c r="J64699" t="s">
        <v>874</v>
      </c>
      <c r="K64699" t="s">
        <v>874</v>
      </c>
    </row>
    <row r="64700" spans="10:11" x14ac:dyDescent="0.2">
      <c r="J64700" t="s">
        <v>874</v>
      </c>
      <c r="K64700" t="s">
        <v>874</v>
      </c>
    </row>
    <row r="64701" spans="10:11" x14ac:dyDescent="0.2">
      <c r="J64701" t="s">
        <v>874</v>
      </c>
      <c r="K64701" t="s">
        <v>874</v>
      </c>
    </row>
    <row r="64702" spans="10:11" x14ac:dyDescent="0.2">
      <c r="J64702" t="s">
        <v>874</v>
      </c>
      <c r="K64702" t="s">
        <v>874</v>
      </c>
    </row>
    <row r="64703" spans="10:11" x14ac:dyDescent="0.2">
      <c r="J64703" t="s">
        <v>874</v>
      </c>
      <c r="K64703" t="s">
        <v>874</v>
      </c>
    </row>
    <row r="64704" spans="10:11" x14ac:dyDescent="0.2">
      <c r="J64704" t="s">
        <v>874</v>
      </c>
      <c r="K64704" t="s">
        <v>874</v>
      </c>
    </row>
    <row r="64705" spans="10:11" x14ac:dyDescent="0.2">
      <c r="J64705" t="s">
        <v>874</v>
      </c>
      <c r="K64705" t="s">
        <v>874</v>
      </c>
    </row>
    <row r="64706" spans="10:11" x14ac:dyDescent="0.2">
      <c r="J64706" t="s">
        <v>874</v>
      </c>
      <c r="K64706" t="s">
        <v>874</v>
      </c>
    </row>
    <row r="64707" spans="10:11" x14ac:dyDescent="0.2">
      <c r="J64707" t="s">
        <v>874</v>
      </c>
      <c r="K64707" t="s">
        <v>874</v>
      </c>
    </row>
    <row r="64708" spans="10:11" x14ac:dyDescent="0.2">
      <c r="J64708" t="s">
        <v>874</v>
      </c>
      <c r="K64708" t="s">
        <v>874</v>
      </c>
    </row>
    <row r="64709" spans="10:11" x14ac:dyDescent="0.2">
      <c r="J64709" t="s">
        <v>874</v>
      </c>
      <c r="K64709" t="s">
        <v>874</v>
      </c>
    </row>
    <row r="64710" spans="10:11" x14ac:dyDescent="0.2">
      <c r="J64710" t="s">
        <v>874</v>
      </c>
      <c r="K64710" t="s">
        <v>874</v>
      </c>
    </row>
    <row r="64711" spans="10:11" x14ac:dyDescent="0.2">
      <c r="J64711" t="s">
        <v>874</v>
      </c>
      <c r="K64711" t="s">
        <v>874</v>
      </c>
    </row>
    <row r="64712" spans="10:11" x14ac:dyDescent="0.2">
      <c r="J64712" t="s">
        <v>874</v>
      </c>
      <c r="K64712" t="s">
        <v>874</v>
      </c>
    </row>
    <row r="64713" spans="10:11" x14ac:dyDescent="0.2">
      <c r="J64713" t="s">
        <v>874</v>
      </c>
      <c r="K64713" t="s">
        <v>874</v>
      </c>
    </row>
    <row r="64714" spans="10:11" x14ac:dyDescent="0.2">
      <c r="J64714" t="s">
        <v>874</v>
      </c>
      <c r="K64714" t="s">
        <v>874</v>
      </c>
    </row>
    <row r="64715" spans="10:11" x14ac:dyDescent="0.2">
      <c r="J64715" t="s">
        <v>874</v>
      </c>
      <c r="K64715" t="s">
        <v>874</v>
      </c>
    </row>
    <row r="64716" spans="10:11" x14ac:dyDescent="0.2">
      <c r="J64716" t="s">
        <v>874</v>
      </c>
      <c r="K64716" t="s">
        <v>874</v>
      </c>
    </row>
    <row r="64717" spans="10:11" x14ac:dyDescent="0.2">
      <c r="J64717" t="s">
        <v>874</v>
      </c>
      <c r="K64717" t="s">
        <v>874</v>
      </c>
    </row>
    <row r="64718" spans="10:11" x14ac:dyDescent="0.2">
      <c r="J64718" t="s">
        <v>874</v>
      </c>
      <c r="K64718" t="s">
        <v>874</v>
      </c>
    </row>
    <row r="64719" spans="10:11" x14ac:dyDescent="0.2">
      <c r="J64719" t="s">
        <v>874</v>
      </c>
      <c r="K64719" t="s">
        <v>874</v>
      </c>
    </row>
    <row r="64720" spans="10:11" x14ac:dyDescent="0.2">
      <c r="J64720" t="s">
        <v>874</v>
      </c>
      <c r="K64720" t="s">
        <v>874</v>
      </c>
    </row>
    <row r="64721" spans="10:11" x14ac:dyDescent="0.2">
      <c r="J64721" t="s">
        <v>874</v>
      </c>
      <c r="K64721" t="s">
        <v>874</v>
      </c>
    </row>
    <row r="64722" spans="10:11" x14ac:dyDescent="0.2">
      <c r="J64722" t="s">
        <v>874</v>
      </c>
      <c r="K64722" t="s">
        <v>874</v>
      </c>
    </row>
    <row r="64723" spans="10:11" x14ac:dyDescent="0.2">
      <c r="J64723" t="s">
        <v>874</v>
      </c>
      <c r="K64723" t="s">
        <v>874</v>
      </c>
    </row>
    <row r="64724" spans="10:11" x14ac:dyDescent="0.2">
      <c r="J64724" t="s">
        <v>874</v>
      </c>
      <c r="K64724" t="s">
        <v>874</v>
      </c>
    </row>
    <row r="64725" spans="10:11" x14ac:dyDescent="0.2">
      <c r="J64725" t="s">
        <v>874</v>
      </c>
      <c r="K64725" t="s">
        <v>874</v>
      </c>
    </row>
    <row r="64726" spans="10:11" x14ac:dyDescent="0.2">
      <c r="J64726" t="s">
        <v>874</v>
      </c>
      <c r="K64726" t="s">
        <v>874</v>
      </c>
    </row>
    <row r="64727" spans="10:11" x14ac:dyDescent="0.2">
      <c r="J64727" t="s">
        <v>874</v>
      </c>
      <c r="K64727" t="s">
        <v>874</v>
      </c>
    </row>
    <row r="64728" spans="10:11" x14ac:dyDescent="0.2">
      <c r="J64728" t="s">
        <v>874</v>
      </c>
      <c r="K64728" t="s">
        <v>874</v>
      </c>
    </row>
    <row r="64729" spans="10:11" x14ac:dyDescent="0.2">
      <c r="J64729" t="s">
        <v>874</v>
      </c>
      <c r="K64729" t="s">
        <v>874</v>
      </c>
    </row>
    <row r="64730" spans="10:11" x14ac:dyDescent="0.2">
      <c r="J64730" t="s">
        <v>874</v>
      </c>
      <c r="K64730" t="s">
        <v>874</v>
      </c>
    </row>
    <row r="64731" spans="10:11" x14ac:dyDescent="0.2">
      <c r="J64731" t="s">
        <v>874</v>
      </c>
      <c r="K64731" t="s">
        <v>874</v>
      </c>
    </row>
    <row r="64732" spans="10:11" x14ac:dyDescent="0.2">
      <c r="J64732" t="s">
        <v>874</v>
      </c>
      <c r="K64732" t="s">
        <v>874</v>
      </c>
    </row>
    <row r="64733" spans="10:11" x14ac:dyDescent="0.2">
      <c r="J64733" t="s">
        <v>874</v>
      </c>
      <c r="K64733" t="s">
        <v>874</v>
      </c>
    </row>
    <row r="64734" spans="10:11" x14ac:dyDescent="0.2">
      <c r="J64734" t="s">
        <v>874</v>
      </c>
      <c r="K64734" t="s">
        <v>874</v>
      </c>
    </row>
    <row r="64735" spans="10:11" x14ac:dyDescent="0.2">
      <c r="J64735" t="s">
        <v>874</v>
      </c>
      <c r="K64735" t="s">
        <v>874</v>
      </c>
    </row>
    <row r="64736" spans="10:11" x14ac:dyDescent="0.2">
      <c r="J64736" t="s">
        <v>874</v>
      </c>
      <c r="K64736" t="s">
        <v>874</v>
      </c>
    </row>
    <row r="64737" spans="10:11" x14ac:dyDescent="0.2">
      <c r="J64737" t="s">
        <v>874</v>
      </c>
      <c r="K64737" t="s">
        <v>874</v>
      </c>
    </row>
    <row r="64738" spans="10:11" x14ac:dyDescent="0.2">
      <c r="J64738" t="s">
        <v>874</v>
      </c>
      <c r="K64738" t="s">
        <v>874</v>
      </c>
    </row>
    <row r="64739" spans="10:11" x14ac:dyDescent="0.2">
      <c r="J64739" t="s">
        <v>874</v>
      </c>
      <c r="K64739" t="s">
        <v>874</v>
      </c>
    </row>
    <row r="64740" spans="10:11" x14ac:dyDescent="0.2">
      <c r="J64740" t="s">
        <v>874</v>
      </c>
      <c r="K64740" t="s">
        <v>874</v>
      </c>
    </row>
    <row r="64741" spans="10:11" x14ac:dyDescent="0.2">
      <c r="J64741" t="s">
        <v>874</v>
      </c>
      <c r="K64741" t="s">
        <v>874</v>
      </c>
    </row>
    <row r="64742" spans="10:11" x14ac:dyDescent="0.2">
      <c r="J64742" t="s">
        <v>874</v>
      </c>
      <c r="K64742" t="s">
        <v>874</v>
      </c>
    </row>
    <row r="64743" spans="10:11" x14ac:dyDescent="0.2">
      <c r="J64743" t="s">
        <v>874</v>
      </c>
      <c r="K64743" t="s">
        <v>874</v>
      </c>
    </row>
    <row r="64744" spans="10:11" x14ac:dyDescent="0.2">
      <c r="J64744" t="s">
        <v>874</v>
      </c>
      <c r="K64744" t="s">
        <v>874</v>
      </c>
    </row>
    <row r="64745" spans="10:11" x14ac:dyDescent="0.2">
      <c r="J64745" t="s">
        <v>874</v>
      </c>
      <c r="K64745" t="s">
        <v>874</v>
      </c>
    </row>
    <row r="64746" spans="10:11" x14ac:dyDescent="0.2">
      <c r="J64746" t="s">
        <v>874</v>
      </c>
      <c r="K64746" t="s">
        <v>874</v>
      </c>
    </row>
    <row r="64747" spans="10:11" x14ac:dyDescent="0.2">
      <c r="J64747" t="s">
        <v>874</v>
      </c>
      <c r="K64747" t="s">
        <v>874</v>
      </c>
    </row>
    <row r="64748" spans="10:11" x14ac:dyDescent="0.2">
      <c r="J64748" t="s">
        <v>874</v>
      </c>
      <c r="K64748" t="s">
        <v>874</v>
      </c>
    </row>
    <row r="64749" spans="10:11" x14ac:dyDescent="0.2">
      <c r="J64749" t="s">
        <v>874</v>
      </c>
      <c r="K64749" t="s">
        <v>874</v>
      </c>
    </row>
    <row r="64750" spans="10:11" x14ac:dyDescent="0.2">
      <c r="J64750" t="s">
        <v>874</v>
      </c>
      <c r="K64750" t="s">
        <v>874</v>
      </c>
    </row>
    <row r="64751" spans="10:11" x14ac:dyDescent="0.2">
      <c r="J64751" t="s">
        <v>874</v>
      </c>
      <c r="K64751" t="s">
        <v>874</v>
      </c>
    </row>
    <row r="64752" spans="10:11" x14ac:dyDescent="0.2">
      <c r="J64752" t="s">
        <v>874</v>
      </c>
      <c r="K64752" t="s">
        <v>874</v>
      </c>
    </row>
    <row r="64753" spans="10:11" x14ac:dyDescent="0.2">
      <c r="J64753" t="s">
        <v>874</v>
      </c>
      <c r="K64753" t="s">
        <v>874</v>
      </c>
    </row>
    <row r="64754" spans="10:11" x14ac:dyDescent="0.2">
      <c r="J64754" t="s">
        <v>874</v>
      </c>
      <c r="K64754" t="s">
        <v>874</v>
      </c>
    </row>
    <row r="64755" spans="10:11" x14ac:dyDescent="0.2">
      <c r="J64755" t="s">
        <v>874</v>
      </c>
      <c r="K64755" t="s">
        <v>874</v>
      </c>
    </row>
    <row r="64756" spans="10:11" x14ac:dyDescent="0.2">
      <c r="J64756" t="s">
        <v>874</v>
      </c>
      <c r="K64756" t="s">
        <v>874</v>
      </c>
    </row>
    <row r="64757" spans="10:11" x14ac:dyDescent="0.2">
      <c r="J64757" t="s">
        <v>874</v>
      </c>
      <c r="K64757" t="s">
        <v>874</v>
      </c>
    </row>
    <row r="64758" spans="10:11" x14ac:dyDescent="0.2">
      <c r="J64758" t="s">
        <v>874</v>
      </c>
      <c r="K64758" t="s">
        <v>874</v>
      </c>
    </row>
    <row r="64759" spans="10:11" x14ac:dyDescent="0.2">
      <c r="J64759" t="s">
        <v>874</v>
      </c>
      <c r="K64759" t="s">
        <v>874</v>
      </c>
    </row>
    <row r="64760" spans="10:11" x14ac:dyDescent="0.2">
      <c r="J64760" t="s">
        <v>874</v>
      </c>
      <c r="K64760" t="s">
        <v>874</v>
      </c>
    </row>
    <row r="64761" spans="10:11" x14ac:dyDescent="0.2">
      <c r="J64761" t="s">
        <v>874</v>
      </c>
      <c r="K64761" t="s">
        <v>874</v>
      </c>
    </row>
    <row r="64762" spans="10:11" x14ac:dyDescent="0.2">
      <c r="J64762" t="s">
        <v>874</v>
      </c>
      <c r="K64762" t="s">
        <v>874</v>
      </c>
    </row>
    <row r="64763" spans="10:11" x14ac:dyDescent="0.2">
      <c r="J64763" t="s">
        <v>874</v>
      </c>
      <c r="K64763" t="s">
        <v>874</v>
      </c>
    </row>
    <row r="64764" spans="10:11" x14ac:dyDescent="0.2">
      <c r="J64764" t="s">
        <v>874</v>
      </c>
      <c r="K64764" t="s">
        <v>874</v>
      </c>
    </row>
    <row r="64765" spans="10:11" x14ac:dyDescent="0.2">
      <c r="J64765" t="s">
        <v>874</v>
      </c>
      <c r="K64765" t="s">
        <v>874</v>
      </c>
    </row>
    <row r="64766" spans="10:11" x14ac:dyDescent="0.2">
      <c r="J64766" t="s">
        <v>874</v>
      </c>
      <c r="K64766" t="s">
        <v>874</v>
      </c>
    </row>
    <row r="64767" spans="10:11" x14ac:dyDescent="0.2">
      <c r="J64767" t="s">
        <v>874</v>
      </c>
      <c r="K64767" t="s">
        <v>874</v>
      </c>
    </row>
    <row r="64768" spans="10:11" x14ac:dyDescent="0.2">
      <c r="J64768" t="s">
        <v>874</v>
      </c>
      <c r="K64768" t="s">
        <v>874</v>
      </c>
    </row>
    <row r="64769" spans="10:11" x14ac:dyDescent="0.2">
      <c r="J64769" t="s">
        <v>874</v>
      </c>
      <c r="K64769" t="s">
        <v>874</v>
      </c>
    </row>
    <row r="64770" spans="10:11" x14ac:dyDescent="0.2">
      <c r="J64770" t="s">
        <v>874</v>
      </c>
      <c r="K64770" t="s">
        <v>874</v>
      </c>
    </row>
    <row r="64771" spans="10:11" x14ac:dyDescent="0.2">
      <c r="J64771" t="s">
        <v>874</v>
      </c>
      <c r="K64771" t="s">
        <v>874</v>
      </c>
    </row>
    <row r="64772" spans="10:11" x14ac:dyDescent="0.2">
      <c r="J64772" t="s">
        <v>874</v>
      </c>
      <c r="K64772" t="s">
        <v>874</v>
      </c>
    </row>
    <row r="64773" spans="10:11" x14ac:dyDescent="0.2">
      <c r="J64773" t="s">
        <v>874</v>
      </c>
      <c r="K64773" t="s">
        <v>874</v>
      </c>
    </row>
    <row r="64774" spans="10:11" x14ac:dyDescent="0.2">
      <c r="J64774" t="s">
        <v>874</v>
      </c>
      <c r="K64774" t="s">
        <v>874</v>
      </c>
    </row>
    <row r="64775" spans="10:11" x14ac:dyDescent="0.2">
      <c r="J64775" t="s">
        <v>874</v>
      </c>
      <c r="K64775" t="s">
        <v>874</v>
      </c>
    </row>
    <row r="64776" spans="10:11" x14ac:dyDescent="0.2">
      <c r="J64776" t="s">
        <v>874</v>
      </c>
      <c r="K64776" t="s">
        <v>874</v>
      </c>
    </row>
    <row r="64777" spans="10:11" x14ac:dyDescent="0.2">
      <c r="J64777" t="s">
        <v>874</v>
      </c>
      <c r="K64777" t="s">
        <v>874</v>
      </c>
    </row>
    <row r="64778" spans="10:11" x14ac:dyDescent="0.2">
      <c r="J64778" t="s">
        <v>874</v>
      </c>
      <c r="K64778" t="s">
        <v>874</v>
      </c>
    </row>
    <row r="64779" spans="10:11" x14ac:dyDescent="0.2">
      <c r="J64779" t="s">
        <v>874</v>
      </c>
      <c r="K64779" t="s">
        <v>874</v>
      </c>
    </row>
    <row r="64780" spans="10:11" x14ac:dyDescent="0.2">
      <c r="J64780" t="s">
        <v>874</v>
      </c>
      <c r="K64780" t="s">
        <v>874</v>
      </c>
    </row>
    <row r="64781" spans="10:11" x14ac:dyDescent="0.2">
      <c r="J64781" t="s">
        <v>874</v>
      </c>
      <c r="K64781" t="s">
        <v>874</v>
      </c>
    </row>
    <row r="64782" spans="10:11" x14ac:dyDescent="0.2">
      <c r="J64782" t="s">
        <v>874</v>
      </c>
      <c r="K64782" t="s">
        <v>874</v>
      </c>
    </row>
    <row r="64783" spans="10:11" x14ac:dyDescent="0.2">
      <c r="J64783" t="s">
        <v>874</v>
      </c>
      <c r="K64783" t="s">
        <v>874</v>
      </c>
    </row>
    <row r="64784" spans="10:11" x14ac:dyDescent="0.2">
      <c r="J64784" t="s">
        <v>874</v>
      </c>
      <c r="K64784" t="s">
        <v>874</v>
      </c>
    </row>
    <row r="64785" spans="10:11" x14ac:dyDescent="0.2">
      <c r="J64785" t="s">
        <v>874</v>
      </c>
      <c r="K64785" t="s">
        <v>874</v>
      </c>
    </row>
    <row r="64786" spans="10:11" x14ac:dyDescent="0.2">
      <c r="J64786" t="s">
        <v>874</v>
      </c>
      <c r="K64786" t="s">
        <v>874</v>
      </c>
    </row>
    <row r="64787" spans="10:11" x14ac:dyDescent="0.2">
      <c r="J64787" t="s">
        <v>874</v>
      </c>
      <c r="K64787" t="s">
        <v>874</v>
      </c>
    </row>
    <row r="64788" spans="10:11" x14ac:dyDescent="0.2">
      <c r="J64788" t="s">
        <v>874</v>
      </c>
      <c r="K64788" t="s">
        <v>874</v>
      </c>
    </row>
    <row r="64789" spans="10:11" x14ac:dyDescent="0.2">
      <c r="J64789" t="s">
        <v>874</v>
      </c>
      <c r="K64789" t="s">
        <v>874</v>
      </c>
    </row>
    <row r="64790" spans="10:11" x14ac:dyDescent="0.2">
      <c r="J64790" t="s">
        <v>874</v>
      </c>
      <c r="K64790" t="s">
        <v>874</v>
      </c>
    </row>
    <row r="64791" spans="10:11" x14ac:dyDescent="0.2">
      <c r="J64791" t="s">
        <v>874</v>
      </c>
      <c r="K64791" t="s">
        <v>874</v>
      </c>
    </row>
    <row r="64792" spans="10:11" x14ac:dyDescent="0.2">
      <c r="J64792" t="s">
        <v>874</v>
      </c>
      <c r="K64792" t="s">
        <v>874</v>
      </c>
    </row>
    <row r="64793" spans="10:11" x14ac:dyDescent="0.2">
      <c r="J64793" t="s">
        <v>874</v>
      </c>
      <c r="K64793" t="s">
        <v>874</v>
      </c>
    </row>
    <row r="64794" spans="10:11" x14ac:dyDescent="0.2">
      <c r="J64794" t="s">
        <v>874</v>
      </c>
      <c r="K64794" t="s">
        <v>874</v>
      </c>
    </row>
    <row r="64795" spans="10:11" x14ac:dyDescent="0.2">
      <c r="J64795" t="s">
        <v>874</v>
      </c>
      <c r="K64795" t="s">
        <v>874</v>
      </c>
    </row>
    <row r="64796" spans="10:11" x14ac:dyDescent="0.2">
      <c r="J64796" t="s">
        <v>874</v>
      </c>
      <c r="K64796" t="s">
        <v>874</v>
      </c>
    </row>
    <row r="64797" spans="10:11" x14ac:dyDescent="0.2">
      <c r="J64797" t="s">
        <v>874</v>
      </c>
      <c r="K64797" t="s">
        <v>874</v>
      </c>
    </row>
    <row r="64798" spans="10:11" x14ac:dyDescent="0.2">
      <c r="J64798" t="s">
        <v>874</v>
      </c>
      <c r="K64798" t="s">
        <v>874</v>
      </c>
    </row>
    <row r="64799" spans="10:11" x14ac:dyDescent="0.2">
      <c r="J64799" t="s">
        <v>874</v>
      </c>
      <c r="K64799" t="s">
        <v>874</v>
      </c>
    </row>
    <row r="64800" spans="10:11" x14ac:dyDescent="0.2">
      <c r="J64800" t="s">
        <v>874</v>
      </c>
      <c r="K64800" t="s">
        <v>874</v>
      </c>
    </row>
    <row r="64801" spans="10:11" x14ac:dyDescent="0.2">
      <c r="J64801" t="s">
        <v>874</v>
      </c>
      <c r="K64801" t="s">
        <v>874</v>
      </c>
    </row>
    <row r="64802" spans="10:11" x14ac:dyDescent="0.2">
      <c r="J64802" t="s">
        <v>874</v>
      </c>
      <c r="K64802" t="s">
        <v>874</v>
      </c>
    </row>
    <row r="64803" spans="10:11" x14ac:dyDescent="0.2">
      <c r="J64803" t="s">
        <v>874</v>
      </c>
      <c r="K64803" t="s">
        <v>874</v>
      </c>
    </row>
    <row r="64804" spans="10:11" x14ac:dyDescent="0.2">
      <c r="J64804" t="s">
        <v>874</v>
      </c>
      <c r="K64804" t="s">
        <v>874</v>
      </c>
    </row>
    <row r="64805" spans="10:11" x14ac:dyDescent="0.2">
      <c r="J64805" t="s">
        <v>874</v>
      </c>
      <c r="K64805" t="s">
        <v>874</v>
      </c>
    </row>
    <row r="64806" spans="10:11" x14ac:dyDescent="0.2">
      <c r="J64806" t="s">
        <v>874</v>
      </c>
      <c r="K64806" t="s">
        <v>874</v>
      </c>
    </row>
    <row r="64807" spans="10:11" x14ac:dyDescent="0.2">
      <c r="J64807" t="s">
        <v>874</v>
      </c>
      <c r="K64807" t="s">
        <v>874</v>
      </c>
    </row>
    <row r="64808" spans="10:11" x14ac:dyDescent="0.2">
      <c r="J64808" t="s">
        <v>874</v>
      </c>
      <c r="K64808" t="s">
        <v>874</v>
      </c>
    </row>
    <row r="64809" spans="10:11" x14ac:dyDescent="0.2">
      <c r="J64809" t="s">
        <v>874</v>
      </c>
      <c r="K64809" t="s">
        <v>874</v>
      </c>
    </row>
    <row r="64810" spans="10:11" x14ac:dyDescent="0.2">
      <c r="J64810" t="s">
        <v>874</v>
      </c>
      <c r="K64810" t="s">
        <v>874</v>
      </c>
    </row>
    <row r="64811" spans="10:11" x14ac:dyDescent="0.2">
      <c r="J64811" t="s">
        <v>874</v>
      </c>
      <c r="K64811" t="s">
        <v>874</v>
      </c>
    </row>
    <row r="64812" spans="10:11" x14ac:dyDescent="0.2">
      <c r="J64812" t="s">
        <v>874</v>
      </c>
      <c r="K64812" t="s">
        <v>874</v>
      </c>
    </row>
    <row r="64813" spans="10:11" x14ac:dyDescent="0.2">
      <c r="J64813" t="s">
        <v>874</v>
      </c>
      <c r="K64813" t="s">
        <v>874</v>
      </c>
    </row>
    <row r="64814" spans="10:11" x14ac:dyDescent="0.2">
      <c r="J64814" t="s">
        <v>874</v>
      </c>
      <c r="K64814" t="s">
        <v>874</v>
      </c>
    </row>
    <row r="64815" spans="10:11" x14ac:dyDescent="0.2">
      <c r="J64815" t="s">
        <v>874</v>
      </c>
      <c r="K64815" t="s">
        <v>874</v>
      </c>
    </row>
    <row r="64816" spans="10:11" x14ac:dyDescent="0.2">
      <c r="J64816" t="s">
        <v>874</v>
      </c>
      <c r="K64816" t="s">
        <v>874</v>
      </c>
    </row>
    <row r="64817" spans="10:11" x14ac:dyDescent="0.2">
      <c r="J64817" t="s">
        <v>874</v>
      </c>
      <c r="K64817" t="s">
        <v>874</v>
      </c>
    </row>
    <row r="64818" spans="10:11" x14ac:dyDescent="0.2">
      <c r="J64818" t="s">
        <v>874</v>
      </c>
      <c r="K64818" t="s">
        <v>874</v>
      </c>
    </row>
    <row r="64819" spans="10:11" x14ac:dyDescent="0.2">
      <c r="J64819" t="s">
        <v>874</v>
      </c>
      <c r="K64819" t="s">
        <v>874</v>
      </c>
    </row>
    <row r="64820" spans="10:11" x14ac:dyDescent="0.2">
      <c r="J64820" t="s">
        <v>874</v>
      </c>
      <c r="K64820" t="s">
        <v>874</v>
      </c>
    </row>
    <row r="64821" spans="10:11" x14ac:dyDescent="0.2">
      <c r="J64821" t="s">
        <v>874</v>
      </c>
      <c r="K64821" t="s">
        <v>874</v>
      </c>
    </row>
    <row r="64822" spans="10:11" x14ac:dyDescent="0.2">
      <c r="J64822" t="s">
        <v>874</v>
      </c>
      <c r="K64822" t="s">
        <v>874</v>
      </c>
    </row>
    <row r="64823" spans="10:11" x14ac:dyDescent="0.2">
      <c r="J64823" t="s">
        <v>874</v>
      </c>
      <c r="K64823" t="s">
        <v>874</v>
      </c>
    </row>
    <row r="64824" spans="10:11" x14ac:dyDescent="0.2">
      <c r="J64824" t="s">
        <v>874</v>
      </c>
      <c r="K64824" t="s">
        <v>874</v>
      </c>
    </row>
    <row r="64825" spans="10:11" x14ac:dyDescent="0.2">
      <c r="J64825" t="s">
        <v>874</v>
      </c>
      <c r="K64825" t="s">
        <v>874</v>
      </c>
    </row>
    <row r="64826" spans="10:11" x14ac:dyDescent="0.2">
      <c r="J64826" t="s">
        <v>874</v>
      </c>
      <c r="K64826" t="s">
        <v>874</v>
      </c>
    </row>
    <row r="64827" spans="10:11" x14ac:dyDescent="0.2">
      <c r="J64827" t="s">
        <v>874</v>
      </c>
      <c r="K64827" t="s">
        <v>874</v>
      </c>
    </row>
    <row r="64828" spans="10:11" x14ac:dyDescent="0.2">
      <c r="J64828" t="s">
        <v>874</v>
      </c>
      <c r="K64828" t="s">
        <v>874</v>
      </c>
    </row>
    <row r="64829" spans="10:11" x14ac:dyDescent="0.2">
      <c r="J64829" t="s">
        <v>874</v>
      </c>
      <c r="K64829" t="s">
        <v>874</v>
      </c>
    </row>
    <row r="64830" spans="10:11" x14ac:dyDescent="0.2">
      <c r="J64830" t="s">
        <v>874</v>
      </c>
      <c r="K64830" t="s">
        <v>874</v>
      </c>
    </row>
    <row r="64831" spans="10:11" x14ac:dyDescent="0.2">
      <c r="J64831" t="s">
        <v>874</v>
      </c>
      <c r="K64831" t="s">
        <v>874</v>
      </c>
    </row>
    <row r="64832" spans="10:11" x14ac:dyDescent="0.2">
      <c r="J64832" t="s">
        <v>874</v>
      </c>
      <c r="K64832" t="s">
        <v>874</v>
      </c>
    </row>
    <row r="64833" spans="10:11" x14ac:dyDescent="0.2">
      <c r="J64833" t="s">
        <v>874</v>
      </c>
      <c r="K64833" t="s">
        <v>874</v>
      </c>
    </row>
    <row r="64834" spans="10:11" x14ac:dyDescent="0.2">
      <c r="J64834" t="s">
        <v>874</v>
      </c>
      <c r="K64834" t="s">
        <v>874</v>
      </c>
    </row>
    <row r="64835" spans="10:11" x14ac:dyDescent="0.2">
      <c r="J64835" t="s">
        <v>874</v>
      </c>
      <c r="K64835" t="s">
        <v>874</v>
      </c>
    </row>
    <row r="64836" spans="10:11" x14ac:dyDescent="0.2">
      <c r="J64836" t="s">
        <v>874</v>
      </c>
      <c r="K64836" t="s">
        <v>874</v>
      </c>
    </row>
    <row r="64837" spans="10:11" x14ac:dyDescent="0.2">
      <c r="J64837" t="s">
        <v>874</v>
      </c>
      <c r="K64837" t="s">
        <v>874</v>
      </c>
    </row>
    <row r="64838" spans="10:11" x14ac:dyDescent="0.2">
      <c r="J64838" t="s">
        <v>874</v>
      </c>
      <c r="K64838" t="s">
        <v>874</v>
      </c>
    </row>
    <row r="64839" spans="10:11" x14ac:dyDescent="0.2">
      <c r="J64839" t="s">
        <v>874</v>
      </c>
      <c r="K64839" t="s">
        <v>874</v>
      </c>
    </row>
    <row r="64840" spans="10:11" x14ac:dyDescent="0.2">
      <c r="J64840" t="s">
        <v>874</v>
      </c>
      <c r="K64840" t="s">
        <v>874</v>
      </c>
    </row>
    <row r="64841" spans="10:11" x14ac:dyDescent="0.2">
      <c r="J64841" t="s">
        <v>874</v>
      </c>
      <c r="K64841" t="s">
        <v>874</v>
      </c>
    </row>
    <row r="64842" spans="10:11" x14ac:dyDescent="0.2">
      <c r="J64842" t="s">
        <v>874</v>
      </c>
      <c r="K64842" t="s">
        <v>874</v>
      </c>
    </row>
    <row r="64843" spans="10:11" x14ac:dyDescent="0.2">
      <c r="J64843" t="s">
        <v>874</v>
      </c>
      <c r="K64843" t="s">
        <v>874</v>
      </c>
    </row>
    <row r="64844" spans="10:11" x14ac:dyDescent="0.2">
      <c r="J64844" t="s">
        <v>874</v>
      </c>
      <c r="K64844" t="s">
        <v>874</v>
      </c>
    </row>
    <row r="64845" spans="10:11" x14ac:dyDescent="0.2">
      <c r="J64845" t="s">
        <v>874</v>
      </c>
      <c r="K64845" t="s">
        <v>874</v>
      </c>
    </row>
    <row r="64846" spans="10:11" x14ac:dyDescent="0.2">
      <c r="J64846" t="s">
        <v>874</v>
      </c>
      <c r="K64846" t="s">
        <v>874</v>
      </c>
    </row>
    <row r="64847" spans="10:11" x14ac:dyDescent="0.2">
      <c r="J64847" t="s">
        <v>874</v>
      </c>
      <c r="K64847" t="s">
        <v>874</v>
      </c>
    </row>
    <row r="64848" spans="10:11" x14ac:dyDescent="0.2">
      <c r="J64848" t="s">
        <v>874</v>
      </c>
      <c r="K64848" t="s">
        <v>874</v>
      </c>
    </row>
    <row r="64849" spans="10:11" x14ac:dyDescent="0.2">
      <c r="J64849" t="s">
        <v>874</v>
      </c>
      <c r="K64849" t="s">
        <v>874</v>
      </c>
    </row>
    <row r="64850" spans="10:11" x14ac:dyDescent="0.2">
      <c r="J64850" t="s">
        <v>874</v>
      </c>
      <c r="K64850" t="s">
        <v>874</v>
      </c>
    </row>
    <row r="64851" spans="10:11" x14ac:dyDescent="0.2">
      <c r="J64851" t="s">
        <v>874</v>
      </c>
      <c r="K64851" t="s">
        <v>874</v>
      </c>
    </row>
    <row r="64852" spans="10:11" x14ac:dyDescent="0.2">
      <c r="J64852" t="s">
        <v>874</v>
      </c>
      <c r="K64852" t="s">
        <v>874</v>
      </c>
    </row>
    <row r="64853" spans="10:11" x14ac:dyDescent="0.2">
      <c r="J64853" t="s">
        <v>874</v>
      </c>
      <c r="K64853" t="s">
        <v>874</v>
      </c>
    </row>
    <row r="64854" spans="10:11" x14ac:dyDescent="0.2">
      <c r="J64854" t="s">
        <v>874</v>
      </c>
      <c r="K64854" t="s">
        <v>874</v>
      </c>
    </row>
    <row r="64855" spans="10:11" x14ac:dyDescent="0.2">
      <c r="J64855" t="s">
        <v>874</v>
      </c>
      <c r="K64855" t="s">
        <v>874</v>
      </c>
    </row>
    <row r="64856" spans="10:11" x14ac:dyDescent="0.2">
      <c r="J64856" t="s">
        <v>874</v>
      </c>
      <c r="K64856" t="s">
        <v>874</v>
      </c>
    </row>
    <row r="64857" spans="10:11" x14ac:dyDescent="0.2">
      <c r="J64857" t="s">
        <v>874</v>
      </c>
      <c r="K64857" t="s">
        <v>874</v>
      </c>
    </row>
    <row r="64858" spans="10:11" x14ac:dyDescent="0.2">
      <c r="J64858" t="s">
        <v>874</v>
      </c>
      <c r="K64858" t="s">
        <v>874</v>
      </c>
    </row>
    <row r="64859" spans="10:11" x14ac:dyDescent="0.2">
      <c r="J64859" t="s">
        <v>874</v>
      </c>
      <c r="K64859" t="s">
        <v>874</v>
      </c>
    </row>
    <row r="64860" spans="10:11" x14ac:dyDescent="0.2">
      <c r="J64860" t="s">
        <v>874</v>
      </c>
      <c r="K64860" t="s">
        <v>874</v>
      </c>
    </row>
    <row r="64861" spans="10:11" x14ac:dyDescent="0.2">
      <c r="J64861" t="s">
        <v>874</v>
      </c>
      <c r="K64861" t="s">
        <v>874</v>
      </c>
    </row>
    <row r="64862" spans="10:11" x14ac:dyDescent="0.2">
      <c r="J64862" t="s">
        <v>874</v>
      </c>
      <c r="K64862" t="s">
        <v>874</v>
      </c>
    </row>
    <row r="64863" spans="10:11" x14ac:dyDescent="0.2">
      <c r="J64863" t="s">
        <v>874</v>
      </c>
      <c r="K64863" t="s">
        <v>874</v>
      </c>
    </row>
    <row r="64864" spans="10:11" x14ac:dyDescent="0.2">
      <c r="J64864" t="s">
        <v>874</v>
      </c>
      <c r="K64864" t="s">
        <v>874</v>
      </c>
    </row>
    <row r="64865" spans="10:11" x14ac:dyDescent="0.2">
      <c r="J64865" t="s">
        <v>874</v>
      </c>
      <c r="K64865" t="s">
        <v>874</v>
      </c>
    </row>
    <row r="64866" spans="10:11" x14ac:dyDescent="0.2">
      <c r="J64866" t="s">
        <v>874</v>
      </c>
      <c r="K64866" t="s">
        <v>874</v>
      </c>
    </row>
    <row r="64867" spans="10:11" x14ac:dyDescent="0.2">
      <c r="J64867" t="s">
        <v>874</v>
      </c>
      <c r="K64867" t="s">
        <v>874</v>
      </c>
    </row>
    <row r="64868" spans="10:11" x14ac:dyDescent="0.2">
      <c r="J64868" t="s">
        <v>874</v>
      </c>
      <c r="K64868" t="s">
        <v>874</v>
      </c>
    </row>
    <row r="64869" spans="10:11" x14ac:dyDescent="0.2">
      <c r="J64869" t="s">
        <v>874</v>
      </c>
      <c r="K64869" t="s">
        <v>874</v>
      </c>
    </row>
    <row r="64870" spans="10:11" x14ac:dyDescent="0.2">
      <c r="J64870" t="s">
        <v>874</v>
      </c>
      <c r="K64870" t="s">
        <v>874</v>
      </c>
    </row>
    <row r="64871" spans="10:11" x14ac:dyDescent="0.2">
      <c r="J64871" t="s">
        <v>874</v>
      </c>
      <c r="K64871" t="s">
        <v>874</v>
      </c>
    </row>
    <row r="64872" spans="10:11" x14ac:dyDescent="0.2">
      <c r="J64872" t="s">
        <v>874</v>
      </c>
      <c r="K64872" t="s">
        <v>874</v>
      </c>
    </row>
    <row r="64873" spans="10:11" x14ac:dyDescent="0.2">
      <c r="J64873" t="s">
        <v>874</v>
      </c>
      <c r="K64873" t="s">
        <v>874</v>
      </c>
    </row>
    <row r="64874" spans="10:11" x14ac:dyDescent="0.2">
      <c r="J64874" t="s">
        <v>874</v>
      </c>
      <c r="K64874" t="s">
        <v>874</v>
      </c>
    </row>
    <row r="64875" spans="10:11" x14ac:dyDescent="0.2">
      <c r="J64875" t="s">
        <v>874</v>
      </c>
      <c r="K64875" t="s">
        <v>874</v>
      </c>
    </row>
    <row r="64876" spans="10:11" x14ac:dyDescent="0.2">
      <c r="J64876" t="s">
        <v>874</v>
      </c>
      <c r="K64876" t="s">
        <v>874</v>
      </c>
    </row>
    <row r="64877" spans="10:11" x14ac:dyDescent="0.2">
      <c r="J64877" t="s">
        <v>874</v>
      </c>
      <c r="K64877" t="s">
        <v>874</v>
      </c>
    </row>
    <row r="64878" spans="10:11" x14ac:dyDescent="0.2">
      <c r="J64878" t="s">
        <v>874</v>
      </c>
      <c r="K64878" t="s">
        <v>874</v>
      </c>
    </row>
    <row r="64879" spans="10:11" x14ac:dyDescent="0.2">
      <c r="J64879" t="s">
        <v>874</v>
      </c>
      <c r="K64879" t="s">
        <v>874</v>
      </c>
    </row>
    <row r="64880" spans="10:11" x14ac:dyDescent="0.2">
      <c r="J64880" t="s">
        <v>874</v>
      </c>
      <c r="K64880" t="s">
        <v>874</v>
      </c>
    </row>
    <row r="64881" spans="10:11" x14ac:dyDescent="0.2">
      <c r="J64881" t="s">
        <v>874</v>
      </c>
      <c r="K64881" t="s">
        <v>874</v>
      </c>
    </row>
    <row r="64882" spans="10:11" x14ac:dyDescent="0.2">
      <c r="J64882" t="s">
        <v>874</v>
      </c>
      <c r="K64882" t="s">
        <v>874</v>
      </c>
    </row>
    <row r="64883" spans="10:11" x14ac:dyDescent="0.2">
      <c r="J64883" t="s">
        <v>874</v>
      </c>
      <c r="K64883" t="s">
        <v>874</v>
      </c>
    </row>
    <row r="64884" spans="10:11" x14ac:dyDescent="0.2">
      <c r="J64884" t="s">
        <v>874</v>
      </c>
      <c r="K64884" t="s">
        <v>874</v>
      </c>
    </row>
    <row r="64885" spans="10:11" x14ac:dyDescent="0.2">
      <c r="J64885" t="s">
        <v>874</v>
      </c>
      <c r="K64885" t="s">
        <v>874</v>
      </c>
    </row>
    <row r="64886" spans="10:11" x14ac:dyDescent="0.2">
      <c r="J64886" t="s">
        <v>874</v>
      </c>
      <c r="K64886" t="s">
        <v>874</v>
      </c>
    </row>
    <row r="64887" spans="10:11" x14ac:dyDescent="0.2">
      <c r="J64887" t="s">
        <v>874</v>
      </c>
      <c r="K64887" t="s">
        <v>874</v>
      </c>
    </row>
    <row r="64888" spans="10:11" x14ac:dyDescent="0.2">
      <c r="J64888" t="s">
        <v>874</v>
      </c>
      <c r="K64888" t="s">
        <v>874</v>
      </c>
    </row>
    <row r="64889" spans="10:11" x14ac:dyDescent="0.2">
      <c r="J64889" t="s">
        <v>874</v>
      </c>
      <c r="K64889" t="s">
        <v>874</v>
      </c>
    </row>
    <row r="64890" spans="10:11" x14ac:dyDescent="0.2">
      <c r="J64890" t="s">
        <v>874</v>
      </c>
      <c r="K64890" t="s">
        <v>874</v>
      </c>
    </row>
    <row r="64891" spans="10:11" x14ac:dyDescent="0.2">
      <c r="J64891" t="s">
        <v>874</v>
      </c>
      <c r="K64891" t="s">
        <v>874</v>
      </c>
    </row>
    <row r="64892" spans="10:11" x14ac:dyDescent="0.2">
      <c r="J64892" t="s">
        <v>874</v>
      </c>
      <c r="K64892" t="s">
        <v>874</v>
      </c>
    </row>
    <row r="64893" spans="10:11" x14ac:dyDescent="0.2">
      <c r="J64893" t="s">
        <v>874</v>
      </c>
      <c r="K64893" t="s">
        <v>874</v>
      </c>
    </row>
    <row r="64894" spans="10:11" x14ac:dyDescent="0.2">
      <c r="J64894" t="s">
        <v>874</v>
      </c>
      <c r="K64894" t="s">
        <v>874</v>
      </c>
    </row>
    <row r="64895" spans="10:11" x14ac:dyDescent="0.2">
      <c r="J64895" t="s">
        <v>874</v>
      </c>
      <c r="K64895" t="s">
        <v>874</v>
      </c>
    </row>
    <row r="64896" spans="10:11" x14ac:dyDescent="0.2">
      <c r="J64896" t="s">
        <v>874</v>
      </c>
      <c r="K64896" t="s">
        <v>874</v>
      </c>
    </row>
    <row r="64897" spans="10:11" x14ac:dyDescent="0.2">
      <c r="J64897" t="s">
        <v>874</v>
      </c>
      <c r="K64897" t="s">
        <v>874</v>
      </c>
    </row>
    <row r="64898" spans="10:11" x14ac:dyDescent="0.2">
      <c r="J64898" t="s">
        <v>874</v>
      </c>
      <c r="K64898" t="s">
        <v>874</v>
      </c>
    </row>
    <row r="64899" spans="10:11" x14ac:dyDescent="0.2">
      <c r="J64899" t="s">
        <v>874</v>
      </c>
      <c r="K64899" t="s">
        <v>874</v>
      </c>
    </row>
    <row r="64900" spans="10:11" x14ac:dyDescent="0.2">
      <c r="J64900" t="s">
        <v>874</v>
      </c>
      <c r="K64900" t="s">
        <v>874</v>
      </c>
    </row>
    <row r="64901" spans="10:11" x14ac:dyDescent="0.2">
      <c r="J64901" t="s">
        <v>874</v>
      </c>
      <c r="K64901" t="s">
        <v>874</v>
      </c>
    </row>
    <row r="64902" spans="10:11" x14ac:dyDescent="0.2">
      <c r="J64902" t="s">
        <v>874</v>
      </c>
      <c r="K64902" t="s">
        <v>874</v>
      </c>
    </row>
    <row r="64903" spans="10:11" x14ac:dyDescent="0.2">
      <c r="J64903" t="s">
        <v>874</v>
      </c>
      <c r="K64903" t="s">
        <v>874</v>
      </c>
    </row>
    <row r="64904" spans="10:11" x14ac:dyDescent="0.2">
      <c r="J64904" t="s">
        <v>874</v>
      </c>
      <c r="K64904" t="s">
        <v>874</v>
      </c>
    </row>
    <row r="64905" spans="10:11" x14ac:dyDescent="0.2">
      <c r="J64905" t="s">
        <v>874</v>
      </c>
      <c r="K64905" t="s">
        <v>874</v>
      </c>
    </row>
    <row r="64906" spans="10:11" x14ac:dyDescent="0.2">
      <c r="J64906" t="s">
        <v>874</v>
      </c>
      <c r="K64906" t="s">
        <v>874</v>
      </c>
    </row>
    <row r="64907" spans="10:11" x14ac:dyDescent="0.2">
      <c r="J64907" t="s">
        <v>874</v>
      </c>
      <c r="K64907" t="s">
        <v>874</v>
      </c>
    </row>
    <row r="64908" spans="10:11" x14ac:dyDescent="0.2">
      <c r="J64908" t="s">
        <v>874</v>
      </c>
      <c r="K64908" t="s">
        <v>874</v>
      </c>
    </row>
    <row r="64909" spans="10:11" x14ac:dyDescent="0.2">
      <c r="J64909" t="s">
        <v>874</v>
      </c>
      <c r="K64909" t="s">
        <v>874</v>
      </c>
    </row>
    <row r="64910" spans="10:11" x14ac:dyDescent="0.2">
      <c r="J64910" t="s">
        <v>874</v>
      </c>
      <c r="K64910" t="s">
        <v>874</v>
      </c>
    </row>
    <row r="64911" spans="10:11" x14ac:dyDescent="0.2">
      <c r="J64911" t="s">
        <v>874</v>
      </c>
      <c r="K64911" t="s">
        <v>874</v>
      </c>
    </row>
    <row r="64912" spans="10:11" x14ac:dyDescent="0.2">
      <c r="J64912" t="s">
        <v>874</v>
      </c>
      <c r="K64912" t="s">
        <v>874</v>
      </c>
    </row>
    <row r="64913" spans="10:11" x14ac:dyDescent="0.2">
      <c r="J64913" t="s">
        <v>874</v>
      </c>
      <c r="K64913" t="s">
        <v>874</v>
      </c>
    </row>
    <row r="64914" spans="10:11" x14ac:dyDescent="0.2">
      <c r="J64914" t="s">
        <v>874</v>
      </c>
      <c r="K64914" t="s">
        <v>874</v>
      </c>
    </row>
    <row r="64915" spans="10:11" x14ac:dyDescent="0.2">
      <c r="J64915" t="s">
        <v>874</v>
      </c>
      <c r="K64915" t="s">
        <v>874</v>
      </c>
    </row>
    <row r="64916" spans="10:11" x14ac:dyDescent="0.2">
      <c r="J64916" t="s">
        <v>874</v>
      </c>
      <c r="K64916" t="s">
        <v>874</v>
      </c>
    </row>
    <row r="64917" spans="10:11" x14ac:dyDescent="0.2">
      <c r="J64917" t="s">
        <v>874</v>
      </c>
      <c r="K64917" t="s">
        <v>874</v>
      </c>
    </row>
    <row r="64918" spans="10:11" x14ac:dyDescent="0.2">
      <c r="J64918" t="s">
        <v>874</v>
      </c>
      <c r="K64918" t="s">
        <v>874</v>
      </c>
    </row>
    <row r="64919" spans="10:11" x14ac:dyDescent="0.2">
      <c r="J64919" t="s">
        <v>874</v>
      </c>
      <c r="K64919" t="s">
        <v>874</v>
      </c>
    </row>
    <row r="64920" spans="10:11" x14ac:dyDescent="0.2">
      <c r="J64920" t="s">
        <v>874</v>
      </c>
      <c r="K64920" t="s">
        <v>874</v>
      </c>
    </row>
    <row r="64921" spans="10:11" x14ac:dyDescent="0.2">
      <c r="J64921" t="s">
        <v>874</v>
      </c>
      <c r="K64921" t="s">
        <v>874</v>
      </c>
    </row>
    <row r="64922" spans="10:11" x14ac:dyDescent="0.2">
      <c r="J64922" t="s">
        <v>874</v>
      </c>
      <c r="K64922" t="s">
        <v>874</v>
      </c>
    </row>
    <row r="64923" spans="10:11" x14ac:dyDescent="0.2">
      <c r="J64923" t="s">
        <v>874</v>
      </c>
      <c r="K64923" t="s">
        <v>874</v>
      </c>
    </row>
    <row r="64924" spans="10:11" x14ac:dyDescent="0.2">
      <c r="J64924" t="s">
        <v>874</v>
      </c>
      <c r="K64924" t="s">
        <v>874</v>
      </c>
    </row>
    <row r="64925" spans="10:11" x14ac:dyDescent="0.2">
      <c r="J64925" t="s">
        <v>874</v>
      </c>
      <c r="K64925" t="s">
        <v>874</v>
      </c>
    </row>
    <row r="64926" spans="10:11" x14ac:dyDescent="0.2">
      <c r="J64926" t="s">
        <v>874</v>
      </c>
      <c r="K64926" t="s">
        <v>874</v>
      </c>
    </row>
    <row r="64927" spans="10:11" x14ac:dyDescent="0.2">
      <c r="J64927" t="s">
        <v>874</v>
      </c>
      <c r="K64927" t="s">
        <v>874</v>
      </c>
    </row>
    <row r="64928" spans="10:11" x14ac:dyDescent="0.2">
      <c r="J64928" t="s">
        <v>874</v>
      </c>
      <c r="K64928" t="s">
        <v>874</v>
      </c>
    </row>
    <row r="64929" spans="10:11" x14ac:dyDescent="0.2">
      <c r="J64929" t="s">
        <v>874</v>
      </c>
      <c r="K64929" t="s">
        <v>874</v>
      </c>
    </row>
    <row r="64930" spans="10:11" x14ac:dyDescent="0.2">
      <c r="J64930" t="s">
        <v>874</v>
      </c>
      <c r="K64930" t="s">
        <v>874</v>
      </c>
    </row>
    <row r="64931" spans="10:11" x14ac:dyDescent="0.2">
      <c r="J64931" t="s">
        <v>874</v>
      </c>
      <c r="K64931" t="s">
        <v>874</v>
      </c>
    </row>
    <row r="64932" spans="10:11" x14ac:dyDescent="0.2">
      <c r="J64932" t="s">
        <v>874</v>
      </c>
      <c r="K64932" t="s">
        <v>874</v>
      </c>
    </row>
    <row r="64933" spans="10:11" x14ac:dyDescent="0.2">
      <c r="J64933" t="s">
        <v>874</v>
      </c>
      <c r="K64933" t="s">
        <v>874</v>
      </c>
    </row>
    <row r="64934" spans="10:11" x14ac:dyDescent="0.2">
      <c r="J64934" t="s">
        <v>874</v>
      </c>
      <c r="K64934" t="s">
        <v>874</v>
      </c>
    </row>
    <row r="64935" spans="10:11" x14ac:dyDescent="0.2">
      <c r="J64935" t="s">
        <v>874</v>
      </c>
      <c r="K64935" t="s">
        <v>874</v>
      </c>
    </row>
    <row r="64936" spans="10:11" x14ac:dyDescent="0.2">
      <c r="J64936" t="s">
        <v>874</v>
      </c>
      <c r="K64936" t="s">
        <v>874</v>
      </c>
    </row>
    <row r="64937" spans="10:11" x14ac:dyDescent="0.2">
      <c r="J64937" t="s">
        <v>874</v>
      </c>
      <c r="K64937" t="s">
        <v>874</v>
      </c>
    </row>
    <row r="64938" spans="10:11" x14ac:dyDescent="0.2">
      <c r="J64938" t="s">
        <v>874</v>
      </c>
      <c r="K64938" t="s">
        <v>874</v>
      </c>
    </row>
    <row r="64939" spans="10:11" x14ac:dyDescent="0.2">
      <c r="J64939" t="s">
        <v>874</v>
      </c>
      <c r="K64939" t="s">
        <v>874</v>
      </c>
    </row>
    <row r="64940" spans="10:11" x14ac:dyDescent="0.2">
      <c r="J64940" t="s">
        <v>874</v>
      </c>
      <c r="K64940" t="s">
        <v>874</v>
      </c>
    </row>
    <row r="64941" spans="10:11" x14ac:dyDescent="0.2">
      <c r="J64941" t="s">
        <v>874</v>
      </c>
      <c r="K64941" t="s">
        <v>874</v>
      </c>
    </row>
    <row r="64942" spans="10:11" x14ac:dyDescent="0.2">
      <c r="J64942" t="s">
        <v>874</v>
      </c>
      <c r="K64942" t="s">
        <v>874</v>
      </c>
    </row>
    <row r="64943" spans="10:11" x14ac:dyDescent="0.2">
      <c r="J64943" t="s">
        <v>874</v>
      </c>
      <c r="K64943" t="s">
        <v>874</v>
      </c>
    </row>
    <row r="64944" spans="10:11" x14ac:dyDescent="0.2">
      <c r="J64944" t="s">
        <v>874</v>
      </c>
      <c r="K64944" t="s">
        <v>874</v>
      </c>
    </row>
    <row r="64945" spans="10:11" x14ac:dyDescent="0.2">
      <c r="J64945" t="s">
        <v>874</v>
      </c>
      <c r="K64945" t="s">
        <v>874</v>
      </c>
    </row>
    <row r="64946" spans="10:11" x14ac:dyDescent="0.2">
      <c r="J64946" t="s">
        <v>874</v>
      </c>
      <c r="K64946" t="s">
        <v>874</v>
      </c>
    </row>
    <row r="64947" spans="10:11" x14ac:dyDescent="0.2">
      <c r="J64947" t="s">
        <v>874</v>
      </c>
      <c r="K64947" t="s">
        <v>874</v>
      </c>
    </row>
    <row r="64948" spans="10:11" x14ac:dyDescent="0.2">
      <c r="J64948" t="s">
        <v>874</v>
      </c>
      <c r="K64948" t="s">
        <v>874</v>
      </c>
    </row>
    <row r="64949" spans="10:11" x14ac:dyDescent="0.2">
      <c r="J64949" t="s">
        <v>874</v>
      </c>
      <c r="K64949" t="s">
        <v>874</v>
      </c>
    </row>
    <row r="64950" spans="10:11" x14ac:dyDescent="0.2">
      <c r="J64950" t="s">
        <v>874</v>
      </c>
      <c r="K64950" t="s">
        <v>874</v>
      </c>
    </row>
    <row r="64951" spans="10:11" x14ac:dyDescent="0.2">
      <c r="J64951" t="s">
        <v>874</v>
      </c>
      <c r="K64951" t="s">
        <v>874</v>
      </c>
    </row>
    <row r="64952" spans="10:11" x14ac:dyDescent="0.2">
      <c r="J64952" t="s">
        <v>874</v>
      </c>
      <c r="K64952" t="s">
        <v>874</v>
      </c>
    </row>
    <row r="64953" spans="10:11" x14ac:dyDescent="0.2">
      <c r="J64953" t="s">
        <v>874</v>
      </c>
      <c r="K64953" t="s">
        <v>874</v>
      </c>
    </row>
    <row r="64954" spans="10:11" x14ac:dyDescent="0.2">
      <c r="J64954" t="s">
        <v>874</v>
      </c>
      <c r="K64954" t="s">
        <v>874</v>
      </c>
    </row>
    <row r="64955" spans="10:11" x14ac:dyDescent="0.2">
      <c r="J64955" t="s">
        <v>874</v>
      </c>
      <c r="K64955" t="s">
        <v>874</v>
      </c>
    </row>
    <row r="64956" spans="10:11" x14ac:dyDescent="0.2">
      <c r="J64956" t="s">
        <v>874</v>
      </c>
      <c r="K64956" t="s">
        <v>874</v>
      </c>
    </row>
    <row r="64957" spans="10:11" x14ac:dyDescent="0.2">
      <c r="J64957" t="s">
        <v>874</v>
      </c>
      <c r="K64957" t="s">
        <v>874</v>
      </c>
    </row>
    <row r="64958" spans="10:11" x14ac:dyDescent="0.2">
      <c r="J64958" t="s">
        <v>874</v>
      </c>
      <c r="K64958" t="s">
        <v>874</v>
      </c>
    </row>
    <row r="64959" spans="10:11" x14ac:dyDescent="0.2">
      <c r="J64959" t="s">
        <v>874</v>
      </c>
      <c r="K64959" t="s">
        <v>874</v>
      </c>
    </row>
    <row r="64960" spans="10:11" x14ac:dyDescent="0.2">
      <c r="J64960" t="s">
        <v>874</v>
      </c>
      <c r="K64960" t="s">
        <v>874</v>
      </c>
    </row>
    <row r="64961" spans="10:11" x14ac:dyDescent="0.2">
      <c r="J64961" t="s">
        <v>874</v>
      </c>
      <c r="K64961" t="s">
        <v>874</v>
      </c>
    </row>
    <row r="64962" spans="10:11" x14ac:dyDescent="0.2">
      <c r="J64962" t="s">
        <v>874</v>
      </c>
      <c r="K64962" t="s">
        <v>874</v>
      </c>
    </row>
    <row r="64963" spans="10:11" x14ac:dyDescent="0.2">
      <c r="J64963" t="s">
        <v>874</v>
      </c>
      <c r="K64963" t="s">
        <v>874</v>
      </c>
    </row>
    <row r="64964" spans="10:11" x14ac:dyDescent="0.2">
      <c r="J64964" t="s">
        <v>874</v>
      </c>
      <c r="K64964" t="s">
        <v>874</v>
      </c>
    </row>
    <row r="64965" spans="10:11" x14ac:dyDescent="0.2">
      <c r="J64965" t="s">
        <v>874</v>
      </c>
      <c r="K64965" t="s">
        <v>874</v>
      </c>
    </row>
    <row r="64966" spans="10:11" x14ac:dyDescent="0.2">
      <c r="J64966" t="s">
        <v>874</v>
      </c>
      <c r="K64966" t="s">
        <v>874</v>
      </c>
    </row>
    <row r="64967" spans="10:11" x14ac:dyDescent="0.2">
      <c r="J64967" t="s">
        <v>874</v>
      </c>
      <c r="K64967" t="s">
        <v>874</v>
      </c>
    </row>
    <row r="64968" spans="10:11" x14ac:dyDescent="0.2">
      <c r="J64968" t="s">
        <v>874</v>
      </c>
      <c r="K64968" t="s">
        <v>874</v>
      </c>
    </row>
    <row r="64969" spans="10:11" x14ac:dyDescent="0.2">
      <c r="J64969" t="s">
        <v>874</v>
      </c>
      <c r="K64969" t="s">
        <v>874</v>
      </c>
    </row>
    <row r="64970" spans="10:11" x14ac:dyDescent="0.2">
      <c r="J64970" t="s">
        <v>874</v>
      </c>
      <c r="K64970" t="s">
        <v>874</v>
      </c>
    </row>
    <row r="64971" spans="10:11" x14ac:dyDescent="0.2">
      <c r="J64971" t="s">
        <v>874</v>
      </c>
      <c r="K64971" t="s">
        <v>874</v>
      </c>
    </row>
    <row r="64972" spans="10:11" x14ac:dyDescent="0.2">
      <c r="J64972" t="s">
        <v>874</v>
      </c>
      <c r="K64972" t="s">
        <v>874</v>
      </c>
    </row>
    <row r="64973" spans="10:11" x14ac:dyDescent="0.2">
      <c r="J64973" t="s">
        <v>874</v>
      </c>
      <c r="K64973" t="s">
        <v>874</v>
      </c>
    </row>
    <row r="64974" spans="10:11" x14ac:dyDescent="0.2">
      <c r="J64974" t="s">
        <v>874</v>
      </c>
      <c r="K64974" t="s">
        <v>874</v>
      </c>
    </row>
    <row r="64975" spans="10:11" x14ac:dyDescent="0.2">
      <c r="J64975" t="s">
        <v>874</v>
      </c>
      <c r="K64975" t="s">
        <v>874</v>
      </c>
    </row>
    <row r="64976" spans="10:11" x14ac:dyDescent="0.2">
      <c r="J64976" t="s">
        <v>874</v>
      </c>
      <c r="K64976" t="s">
        <v>874</v>
      </c>
    </row>
    <row r="64977" spans="10:11" x14ac:dyDescent="0.2">
      <c r="J64977" t="s">
        <v>874</v>
      </c>
      <c r="K64977" t="s">
        <v>874</v>
      </c>
    </row>
    <row r="64978" spans="10:11" x14ac:dyDescent="0.2">
      <c r="J64978" t="s">
        <v>874</v>
      </c>
      <c r="K64978" t="s">
        <v>874</v>
      </c>
    </row>
    <row r="64979" spans="10:11" x14ac:dyDescent="0.2">
      <c r="J64979" t="s">
        <v>874</v>
      </c>
      <c r="K64979" t="s">
        <v>874</v>
      </c>
    </row>
    <row r="64980" spans="10:11" x14ac:dyDescent="0.2">
      <c r="J64980" t="s">
        <v>874</v>
      </c>
      <c r="K64980" t="s">
        <v>874</v>
      </c>
    </row>
    <row r="64981" spans="10:11" x14ac:dyDescent="0.2">
      <c r="J64981" t="s">
        <v>874</v>
      </c>
      <c r="K64981" t="s">
        <v>874</v>
      </c>
    </row>
    <row r="64982" spans="10:11" x14ac:dyDescent="0.2">
      <c r="J64982" t="s">
        <v>874</v>
      </c>
      <c r="K64982" t="s">
        <v>874</v>
      </c>
    </row>
    <row r="64983" spans="10:11" x14ac:dyDescent="0.2">
      <c r="J64983" t="s">
        <v>874</v>
      </c>
      <c r="K64983" t="s">
        <v>874</v>
      </c>
    </row>
    <row r="64984" spans="10:11" x14ac:dyDescent="0.2">
      <c r="J64984" t="s">
        <v>874</v>
      </c>
      <c r="K64984" t="s">
        <v>874</v>
      </c>
    </row>
    <row r="64985" spans="10:11" x14ac:dyDescent="0.2">
      <c r="J64985" t="s">
        <v>874</v>
      </c>
      <c r="K64985" t="s">
        <v>874</v>
      </c>
    </row>
    <row r="64986" spans="10:11" x14ac:dyDescent="0.2">
      <c r="J64986" t="s">
        <v>874</v>
      </c>
      <c r="K64986" t="s">
        <v>874</v>
      </c>
    </row>
    <row r="64987" spans="10:11" x14ac:dyDescent="0.2">
      <c r="J64987" t="s">
        <v>874</v>
      </c>
      <c r="K64987" t="s">
        <v>874</v>
      </c>
    </row>
    <row r="64988" spans="10:11" x14ac:dyDescent="0.2">
      <c r="J64988" t="s">
        <v>874</v>
      </c>
      <c r="K64988" t="s">
        <v>874</v>
      </c>
    </row>
    <row r="64989" spans="10:11" x14ac:dyDescent="0.2">
      <c r="J64989" t="s">
        <v>874</v>
      </c>
      <c r="K64989" t="s">
        <v>874</v>
      </c>
    </row>
    <row r="64990" spans="10:11" x14ac:dyDescent="0.2">
      <c r="J64990" t="s">
        <v>874</v>
      </c>
      <c r="K64990" t="s">
        <v>874</v>
      </c>
    </row>
    <row r="64991" spans="10:11" x14ac:dyDescent="0.2">
      <c r="J64991" t="s">
        <v>874</v>
      </c>
      <c r="K64991" t="s">
        <v>874</v>
      </c>
    </row>
    <row r="64992" spans="10:11" x14ac:dyDescent="0.2">
      <c r="J64992" t="s">
        <v>874</v>
      </c>
      <c r="K64992" t="s">
        <v>874</v>
      </c>
    </row>
    <row r="64993" spans="10:11" x14ac:dyDescent="0.2">
      <c r="J64993" t="s">
        <v>874</v>
      </c>
      <c r="K64993" t="s">
        <v>874</v>
      </c>
    </row>
    <row r="64994" spans="10:11" x14ac:dyDescent="0.2">
      <c r="J64994" t="s">
        <v>874</v>
      </c>
      <c r="K64994" t="s">
        <v>874</v>
      </c>
    </row>
    <row r="64995" spans="10:11" x14ac:dyDescent="0.2">
      <c r="J64995" t="s">
        <v>874</v>
      </c>
      <c r="K64995" t="s">
        <v>874</v>
      </c>
    </row>
    <row r="64996" spans="10:11" x14ac:dyDescent="0.2">
      <c r="J64996" t="s">
        <v>874</v>
      </c>
      <c r="K64996" t="s">
        <v>874</v>
      </c>
    </row>
    <row r="64997" spans="10:11" x14ac:dyDescent="0.2">
      <c r="J64997" t="s">
        <v>874</v>
      </c>
      <c r="K64997" t="s">
        <v>874</v>
      </c>
    </row>
    <row r="64998" spans="10:11" x14ac:dyDescent="0.2">
      <c r="J64998" t="s">
        <v>874</v>
      </c>
      <c r="K64998" t="s">
        <v>874</v>
      </c>
    </row>
    <row r="64999" spans="10:11" x14ac:dyDescent="0.2">
      <c r="J64999" t="s">
        <v>874</v>
      </c>
      <c r="K64999" t="s">
        <v>874</v>
      </c>
    </row>
    <row r="65000" spans="10:11" x14ac:dyDescent="0.2">
      <c r="J65000" t="s">
        <v>874</v>
      </c>
      <c r="K65000" t="s">
        <v>874</v>
      </c>
    </row>
    <row r="65001" spans="10:11" x14ac:dyDescent="0.2">
      <c r="J65001" t="s">
        <v>874</v>
      </c>
      <c r="K65001" t="s">
        <v>874</v>
      </c>
    </row>
    <row r="65002" spans="10:11" x14ac:dyDescent="0.2">
      <c r="J65002" t="s">
        <v>874</v>
      </c>
      <c r="K65002" t="s">
        <v>874</v>
      </c>
    </row>
    <row r="65003" spans="10:11" x14ac:dyDescent="0.2">
      <c r="J65003" t="s">
        <v>874</v>
      </c>
      <c r="K65003" t="s">
        <v>874</v>
      </c>
    </row>
    <row r="65004" spans="10:11" x14ac:dyDescent="0.2">
      <c r="J65004" t="s">
        <v>874</v>
      </c>
      <c r="K65004" t="s">
        <v>874</v>
      </c>
    </row>
    <row r="65005" spans="10:11" x14ac:dyDescent="0.2">
      <c r="J65005" t="s">
        <v>874</v>
      </c>
      <c r="K65005" t="s">
        <v>874</v>
      </c>
    </row>
    <row r="65006" spans="10:11" x14ac:dyDescent="0.2">
      <c r="J65006" t="s">
        <v>874</v>
      </c>
      <c r="K65006" t="s">
        <v>874</v>
      </c>
    </row>
    <row r="65007" spans="10:11" x14ac:dyDescent="0.2">
      <c r="J65007" t="s">
        <v>874</v>
      </c>
      <c r="K65007" t="s">
        <v>874</v>
      </c>
    </row>
    <row r="65008" spans="10:11" x14ac:dyDescent="0.2">
      <c r="J65008" t="s">
        <v>874</v>
      </c>
      <c r="K65008" t="s">
        <v>874</v>
      </c>
    </row>
    <row r="65009" spans="10:11" x14ac:dyDescent="0.2">
      <c r="J65009" t="s">
        <v>874</v>
      </c>
      <c r="K65009" t="s">
        <v>874</v>
      </c>
    </row>
    <row r="65010" spans="10:11" x14ac:dyDescent="0.2">
      <c r="J65010" t="s">
        <v>874</v>
      </c>
      <c r="K65010" t="s">
        <v>874</v>
      </c>
    </row>
    <row r="65011" spans="10:11" x14ac:dyDescent="0.2">
      <c r="J65011" t="s">
        <v>874</v>
      </c>
      <c r="K65011" t="s">
        <v>874</v>
      </c>
    </row>
    <row r="65012" spans="10:11" x14ac:dyDescent="0.2">
      <c r="J65012" t="s">
        <v>874</v>
      </c>
      <c r="K65012" t="s">
        <v>874</v>
      </c>
    </row>
    <row r="65013" spans="10:11" x14ac:dyDescent="0.2">
      <c r="J65013" t="s">
        <v>874</v>
      </c>
      <c r="K65013" t="s">
        <v>874</v>
      </c>
    </row>
    <row r="65014" spans="10:11" x14ac:dyDescent="0.2">
      <c r="J65014" t="s">
        <v>874</v>
      </c>
      <c r="K65014" t="s">
        <v>874</v>
      </c>
    </row>
    <row r="65015" spans="10:11" x14ac:dyDescent="0.2">
      <c r="J65015" t="s">
        <v>874</v>
      </c>
      <c r="K65015" t="s">
        <v>874</v>
      </c>
    </row>
    <row r="65016" spans="10:11" x14ac:dyDescent="0.2">
      <c r="J65016" t="s">
        <v>874</v>
      </c>
      <c r="K65016" t="s">
        <v>874</v>
      </c>
    </row>
    <row r="65017" spans="10:11" x14ac:dyDescent="0.2">
      <c r="J65017" t="s">
        <v>874</v>
      </c>
      <c r="K65017" t="s">
        <v>874</v>
      </c>
    </row>
    <row r="65018" spans="10:11" x14ac:dyDescent="0.2">
      <c r="J65018" t="s">
        <v>874</v>
      </c>
      <c r="K65018" t="s">
        <v>874</v>
      </c>
    </row>
    <row r="65019" spans="10:11" x14ac:dyDescent="0.2">
      <c r="J65019" t="s">
        <v>874</v>
      </c>
      <c r="K65019" t="s">
        <v>874</v>
      </c>
    </row>
    <row r="65020" spans="10:11" x14ac:dyDescent="0.2">
      <c r="J65020" t="s">
        <v>874</v>
      </c>
      <c r="K65020" t="s">
        <v>874</v>
      </c>
    </row>
    <row r="65021" spans="10:11" x14ac:dyDescent="0.2">
      <c r="J65021" t="s">
        <v>874</v>
      </c>
      <c r="K65021" t="s">
        <v>874</v>
      </c>
    </row>
    <row r="65022" spans="10:11" x14ac:dyDescent="0.2">
      <c r="J65022" t="s">
        <v>874</v>
      </c>
      <c r="K65022" t="s">
        <v>874</v>
      </c>
    </row>
    <row r="65023" spans="10:11" x14ac:dyDescent="0.2">
      <c r="J65023" t="s">
        <v>874</v>
      </c>
      <c r="K65023" t="s">
        <v>874</v>
      </c>
    </row>
    <row r="65024" spans="10:11" x14ac:dyDescent="0.2">
      <c r="J65024" t="s">
        <v>874</v>
      </c>
      <c r="K65024" t="s">
        <v>874</v>
      </c>
    </row>
    <row r="65025" spans="10:11" x14ac:dyDescent="0.2">
      <c r="J65025" t="s">
        <v>874</v>
      </c>
      <c r="K65025" t="s">
        <v>874</v>
      </c>
    </row>
    <row r="65026" spans="10:11" x14ac:dyDescent="0.2">
      <c r="J65026" t="s">
        <v>874</v>
      </c>
      <c r="K65026" t="s">
        <v>874</v>
      </c>
    </row>
    <row r="65027" spans="10:11" x14ac:dyDescent="0.2">
      <c r="J65027" t="s">
        <v>874</v>
      </c>
      <c r="K65027" t="s">
        <v>874</v>
      </c>
    </row>
    <row r="65028" spans="10:11" x14ac:dyDescent="0.2">
      <c r="J65028" t="s">
        <v>874</v>
      </c>
      <c r="K65028" t="s">
        <v>874</v>
      </c>
    </row>
    <row r="65029" spans="10:11" x14ac:dyDescent="0.2">
      <c r="J65029" t="s">
        <v>874</v>
      </c>
      <c r="K65029" t="s">
        <v>874</v>
      </c>
    </row>
    <row r="65030" spans="10:11" x14ac:dyDescent="0.2">
      <c r="J65030" t="s">
        <v>874</v>
      </c>
      <c r="K65030" t="s">
        <v>874</v>
      </c>
    </row>
    <row r="65031" spans="10:11" x14ac:dyDescent="0.2">
      <c r="J65031" t="s">
        <v>874</v>
      </c>
      <c r="K65031" t="s">
        <v>874</v>
      </c>
    </row>
    <row r="65032" spans="10:11" x14ac:dyDescent="0.2">
      <c r="J65032" t="s">
        <v>874</v>
      </c>
      <c r="K65032" t="s">
        <v>874</v>
      </c>
    </row>
    <row r="65033" spans="10:11" x14ac:dyDescent="0.2">
      <c r="J65033" t="s">
        <v>874</v>
      </c>
      <c r="K65033" t="s">
        <v>874</v>
      </c>
    </row>
    <row r="65034" spans="10:11" x14ac:dyDescent="0.2">
      <c r="J65034" t="s">
        <v>874</v>
      </c>
      <c r="K65034" t="s">
        <v>874</v>
      </c>
    </row>
    <row r="65035" spans="10:11" x14ac:dyDescent="0.2">
      <c r="J65035" t="s">
        <v>874</v>
      </c>
      <c r="K65035" t="s">
        <v>874</v>
      </c>
    </row>
    <row r="65036" spans="10:11" x14ac:dyDescent="0.2">
      <c r="J65036" t="s">
        <v>874</v>
      </c>
      <c r="K65036" t="s">
        <v>874</v>
      </c>
    </row>
    <row r="65037" spans="10:11" x14ac:dyDescent="0.2">
      <c r="J65037" t="s">
        <v>874</v>
      </c>
      <c r="K65037" t="s">
        <v>874</v>
      </c>
    </row>
    <row r="65038" spans="10:11" x14ac:dyDescent="0.2">
      <c r="J65038" t="s">
        <v>874</v>
      </c>
      <c r="K65038" t="s">
        <v>874</v>
      </c>
    </row>
    <row r="65039" spans="10:11" x14ac:dyDescent="0.2">
      <c r="J65039" t="s">
        <v>874</v>
      </c>
      <c r="K65039" t="s">
        <v>874</v>
      </c>
    </row>
    <row r="65040" spans="10:11" x14ac:dyDescent="0.2">
      <c r="J65040" t="s">
        <v>874</v>
      </c>
      <c r="K65040" t="s">
        <v>874</v>
      </c>
    </row>
    <row r="65041" spans="10:11" x14ac:dyDescent="0.2">
      <c r="J65041" t="s">
        <v>874</v>
      </c>
      <c r="K65041" t="s">
        <v>874</v>
      </c>
    </row>
    <row r="65042" spans="10:11" x14ac:dyDescent="0.2">
      <c r="J65042" t="s">
        <v>874</v>
      </c>
      <c r="K65042" t="s">
        <v>874</v>
      </c>
    </row>
    <row r="65043" spans="10:11" x14ac:dyDescent="0.2">
      <c r="J65043" t="s">
        <v>874</v>
      </c>
      <c r="K65043" t="s">
        <v>874</v>
      </c>
    </row>
    <row r="65044" spans="10:11" x14ac:dyDescent="0.2">
      <c r="J65044" t="s">
        <v>874</v>
      </c>
      <c r="K65044" t="s">
        <v>874</v>
      </c>
    </row>
    <row r="65045" spans="10:11" x14ac:dyDescent="0.2">
      <c r="J65045" t="s">
        <v>874</v>
      </c>
      <c r="K65045" t="s">
        <v>874</v>
      </c>
    </row>
    <row r="65046" spans="10:11" x14ac:dyDescent="0.2">
      <c r="J65046" t="s">
        <v>874</v>
      </c>
      <c r="K65046" t="s">
        <v>874</v>
      </c>
    </row>
    <row r="65047" spans="10:11" x14ac:dyDescent="0.2">
      <c r="J65047" t="s">
        <v>874</v>
      </c>
      <c r="K65047" t="s">
        <v>874</v>
      </c>
    </row>
    <row r="65048" spans="10:11" x14ac:dyDescent="0.2">
      <c r="J65048" t="s">
        <v>874</v>
      </c>
      <c r="K65048" t="s">
        <v>874</v>
      </c>
    </row>
    <row r="65049" spans="10:11" x14ac:dyDescent="0.2">
      <c r="J65049" t="s">
        <v>874</v>
      </c>
      <c r="K65049" t="s">
        <v>874</v>
      </c>
    </row>
    <row r="65050" spans="10:11" x14ac:dyDescent="0.2">
      <c r="J65050" t="s">
        <v>874</v>
      </c>
      <c r="K65050" t="s">
        <v>874</v>
      </c>
    </row>
    <row r="65051" spans="10:11" x14ac:dyDescent="0.2">
      <c r="J65051" t="s">
        <v>874</v>
      </c>
      <c r="K65051" t="s">
        <v>874</v>
      </c>
    </row>
    <row r="65052" spans="10:11" x14ac:dyDescent="0.2">
      <c r="J65052" t="s">
        <v>874</v>
      </c>
      <c r="K65052" t="s">
        <v>874</v>
      </c>
    </row>
    <row r="65053" spans="10:11" x14ac:dyDescent="0.2">
      <c r="J65053" t="s">
        <v>874</v>
      </c>
      <c r="K65053" t="s">
        <v>874</v>
      </c>
    </row>
    <row r="65054" spans="10:11" x14ac:dyDescent="0.2">
      <c r="J65054" t="s">
        <v>874</v>
      </c>
      <c r="K65054" t="s">
        <v>874</v>
      </c>
    </row>
    <row r="65055" spans="10:11" x14ac:dyDescent="0.2">
      <c r="J65055" t="s">
        <v>874</v>
      </c>
      <c r="K65055" t="s">
        <v>874</v>
      </c>
    </row>
    <row r="65056" spans="10:11" x14ac:dyDescent="0.2">
      <c r="J65056" t="s">
        <v>874</v>
      </c>
      <c r="K65056" t="s">
        <v>874</v>
      </c>
    </row>
    <row r="65057" spans="10:11" x14ac:dyDescent="0.2">
      <c r="J65057" t="s">
        <v>874</v>
      </c>
      <c r="K65057" t="s">
        <v>874</v>
      </c>
    </row>
    <row r="65058" spans="10:11" x14ac:dyDescent="0.2">
      <c r="J65058" t="s">
        <v>874</v>
      </c>
      <c r="K65058" t="s">
        <v>874</v>
      </c>
    </row>
    <row r="65059" spans="10:11" x14ac:dyDescent="0.2">
      <c r="J65059" t="s">
        <v>874</v>
      </c>
      <c r="K65059" t="s">
        <v>874</v>
      </c>
    </row>
    <row r="65060" spans="10:11" x14ac:dyDescent="0.2">
      <c r="J65060" t="s">
        <v>874</v>
      </c>
      <c r="K65060" t="s">
        <v>874</v>
      </c>
    </row>
    <row r="65061" spans="10:11" x14ac:dyDescent="0.2">
      <c r="J65061" t="s">
        <v>874</v>
      </c>
      <c r="K65061" t="s">
        <v>874</v>
      </c>
    </row>
    <row r="65062" spans="10:11" x14ac:dyDescent="0.2">
      <c r="J65062" t="s">
        <v>874</v>
      </c>
      <c r="K65062" t="s">
        <v>874</v>
      </c>
    </row>
    <row r="65063" spans="10:11" x14ac:dyDescent="0.2">
      <c r="J65063" t="s">
        <v>874</v>
      </c>
      <c r="K65063" t="s">
        <v>874</v>
      </c>
    </row>
    <row r="65064" spans="10:11" x14ac:dyDescent="0.2">
      <c r="J65064" t="s">
        <v>874</v>
      </c>
      <c r="K65064" t="s">
        <v>874</v>
      </c>
    </row>
    <row r="65065" spans="10:11" x14ac:dyDescent="0.2">
      <c r="J65065" t="s">
        <v>874</v>
      </c>
      <c r="K65065" t="s">
        <v>874</v>
      </c>
    </row>
    <row r="65066" spans="10:11" x14ac:dyDescent="0.2">
      <c r="J65066" t="s">
        <v>874</v>
      </c>
      <c r="K65066" t="s">
        <v>874</v>
      </c>
    </row>
    <row r="65067" spans="10:11" x14ac:dyDescent="0.2">
      <c r="J65067" t="s">
        <v>874</v>
      </c>
      <c r="K65067" t="s">
        <v>874</v>
      </c>
    </row>
    <row r="65068" spans="10:11" x14ac:dyDescent="0.2">
      <c r="J65068" t="s">
        <v>874</v>
      </c>
      <c r="K65068" t="s">
        <v>874</v>
      </c>
    </row>
    <row r="65069" spans="10:11" x14ac:dyDescent="0.2">
      <c r="J65069" t="s">
        <v>874</v>
      </c>
      <c r="K65069" t="s">
        <v>874</v>
      </c>
    </row>
    <row r="65070" spans="10:11" x14ac:dyDescent="0.2">
      <c r="J65070" t="s">
        <v>874</v>
      </c>
      <c r="K65070" t="s">
        <v>874</v>
      </c>
    </row>
    <row r="65071" spans="10:11" x14ac:dyDescent="0.2">
      <c r="J65071" t="s">
        <v>874</v>
      </c>
      <c r="K65071" t="s">
        <v>874</v>
      </c>
    </row>
    <row r="65072" spans="10:11" x14ac:dyDescent="0.2">
      <c r="J65072" t="s">
        <v>874</v>
      </c>
      <c r="K65072" t="s">
        <v>874</v>
      </c>
    </row>
    <row r="65073" spans="10:11" x14ac:dyDescent="0.2">
      <c r="J65073" t="s">
        <v>874</v>
      </c>
      <c r="K65073" t="s">
        <v>874</v>
      </c>
    </row>
    <row r="65074" spans="10:11" x14ac:dyDescent="0.2">
      <c r="J65074" t="s">
        <v>874</v>
      </c>
      <c r="K65074" t="s">
        <v>874</v>
      </c>
    </row>
    <row r="65075" spans="10:11" x14ac:dyDescent="0.2">
      <c r="J65075" t="s">
        <v>874</v>
      </c>
      <c r="K65075" t="s">
        <v>874</v>
      </c>
    </row>
    <row r="65076" spans="10:11" x14ac:dyDescent="0.2">
      <c r="J65076" t="s">
        <v>874</v>
      </c>
      <c r="K65076" t="s">
        <v>874</v>
      </c>
    </row>
    <row r="65077" spans="10:11" x14ac:dyDescent="0.2">
      <c r="J65077" t="s">
        <v>874</v>
      </c>
      <c r="K65077" t="s">
        <v>874</v>
      </c>
    </row>
    <row r="65078" spans="10:11" x14ac:dyDescent="0.2">
      <c r="J65078" t="s">
        <v>874</v>
      </c>
      <c r="K65078" t="s">
        <v>874</v>
      </c>
    </row>
    <row r="65079" spans="10:11" x14ac:dyDescent="0.2">
      <c r="J65079" t="s">
        <v>874</v>
      </c>
      <c r="K65079" t="s">
        <v>874</v>
      </c>
    </row>
    <row r="65080" spans="10:11" x14ac:dyDescent="0.2">
      <c r="J65080" t="s">
        <v>874</v>
      </c>
      <c r="K65080" t="s">
        <v>874</v>
      </c>
    </row>
    <row r="65081" spans="10:11" x14ac:dyDescent="0.2">
      <c r="J65081" t="s">
        <v>874</v>
      </c>
      <c r="K65081" t="s">
        <v>874</v>
      </c>
    </row>
    <row r="65082" spans="10:11" x14ac:dyDescent="0.2">
      <c r="J65082" t="s">
        <v>874</v>
      </c>
      <c r="K65082" t="s">
        <v>874</v>
      </c>
    </row>
    <row r="65083" spans="10:11" x14ac:dyDescent="0.2">
      <c r="J65083" t="s">
        <v>874</v>
      </c>
      <c r="K65083" t="s">
        <v>874</v>
      </c>
    </row>
    <row r="65084" spans="10:11" x14ac:dyDescent="0.2">
      <c r="J65084" t="s">
        <v>874</v>
      </c>
      <c r="K65084" t="s">
        <v>874</v>
      </c>
    </row>
    <row r="65085" spans="10:11" x14ac:dyDescent="0.2">
      <c r="J65085" t="s">
        <v>874</v>
      </c>
      <c r="K65085" t="s">
        <v>874</v>
      </c>
    </row>
    <row r="65086" spans="10:11" x14ac:dyDescent="0.2">
      <c r="J65086" t="s">
        <v>874</v>
      </c>
      <c r="K65086" t="s">
        <v>874</v>
      </c>
    </row>
    <row r="65087" spans="10:11" x14ac:dyDescent="0.2">
      <c r="J65087" t="s">
        <v>874</v>
      </c>
      <c r="K65087" t="s">
        <v>874</v>
      </c>
    </row>
    <row r="65088" spans="10:11" x14ac:dyDescent="0.2">
      <c r="J65088" t="s">
        <v>874</v>
      </c>
      <c r="K65088" t="s">
        <v>874</v>
      </c>
    </row>
    <row r="65089" spans="10:11" x14ac:dyDescent="0.2">
      <c r="J65089" t="s">
        <v>874</v>
      </c>
      <c r="K65089" t="s">
        <v>874</v>
      </c>
    </row>
    <row r="65090" spans="10:11" x14ac:dyDescent="0.2">
      <c r="J65090" t="s">
        <v>874</v>
      </c>
      <c r="K65090" t="s">
        <v>874</v>
      </c>
    </row>
    <row r="65091" spans="10:11" x14ac:dyDescent="0.2">
      <c r="J65091" t="s">
        <v>874</v>
      </c>
      <c r="K65091" t="s">
        <v>874</v>
      </c>
    </row>
    <row r="65092" spans="10:11" x14ac:dyDescent="0.2">
      <c r="J65092" t="s">
        <v>874</v>
      </c>
      <c r="K65092" t="s">
        <v>874</v>
      </c>
    </row>
    <row r="65093" spans="10:11" x14ac:dyDescent="0.2">
      <c r="J65093" t="s">
        <v>874</v>
      </c>
      <c r="K65093" t="s">
        <v>874</v>
      </c>
    </row>
    <row r="65094" spans="10:11" x14ac:dyDescent="0.2">
      <c r="J65094" t="s">
        <v>874</v>
      </c>
      <c r="K65094" t="s">
        <v>874</v>
      </c>
    </row>
    <row r="65095" spans="10:11" x14ac:dyDescent="0.2">
      <c r="J65095" t="s">
        <v>874</v>
      </c>
      <c r="K65095" t="s">
        <v>874</v>
      </c>
    </row>
    <row r="65096" spans="10:11" x14ac:dyDescent="0.2">
      <c r="J65096" t="s">
        <v>874</v>
      </c>
      <c r="K65096" t="s">
        <v>874</v>
      </c>
    </row>
    <row r="65097" spans="10:11" x14ac:dyDescent="0.2">
      <c r="J65097" t="s">
        <v>874</v>
      </c>
      <c r="K65097" t="s">
        <v>874</v>
      </c>
    </row>
    <row r="65098" spans="10:11" x14ac:dyDescent="0.2">
      <c r="J65098" t="s">
        <v>874</v>
      </c>
      <c r="K65098" t="s">
        <v>874</v>
      </c>
    </row>
    <row r="65099" spans="10:11" x14ac:dyDescent="0.2">
      <c r="J65099" t="s">
        <v>874</v>
      </c>
      <c r="K65099" t="s">
        <v>874</v>
      </c>
    </row>
    <row r="65100" spans="10:11" x14ac:dyDescent="0.2">
      <c r="J65100" t="s">
        <v>874</v>
      </c>
      <c r="K65100" t="s">
        <v>874</v>
      </c>
    </row>
    <row r="65101" spans="10:11" x14ac:dyDescent="0.2">
      <c r="J65101" t="s">
        <v>874</v>
      </c>
      <c r="K65101" t="s">
        <v>874</v>
      </c>
    </row>
    <row r="65102" spans="10:11" x14ac:dyDescent="0.2">
      <c r="J65102" t="s">
        <v>874</v>
      </c>
      <c r="K65102" t="s">
        <v>874</v>
      </c>
    </row>
    <row r="65103" spans="10:11" x14ac:dyDescent="0.2">
      <c r="J65103" t="s">
        <v>874</v>
      </c>
      <c r="K65103" t="s">
        <v>874</v>
      </c>
    </row>
    <row r="65104" spans="10:11" x14ac:dyDescent="0.2">
      <c r="J65104" t="s">
        <v>874</v>
      </c>
      <c r="K65104" t="s">
        <v>874</v>
      </c>
    </row>
    <row r="65105" spans="10:11" x14ac:dyDescent="0.2">
      <c r="J65105" t="s">
        <v>874</v>
      </c>
      <c r="K65105" t="s">
        <v>874</v>
      </c>
    </row>
    <row r="65106" spans="10:11" x14ac:dyDescent="0.2">
      <c r="J65106" t="s">
        <v>874</v>
      </c>
      <c r="K65106" t="s">
        <v>874</v>
      </c>
    </row>
    <row r="65107" spans="10:11" x14ac:dyDescent="0.2">
      <c r="J65107" t="s">
        <v>874</v>
      </c>
      <c r="K65107" t="s">
        <v>874</v>
      </c>
    </row>
    <row r="65108" spans="10:11" x14ac:dyDescent="0.2">
      <c r="J65108" t="s">
        <v>874</v>
      </c>
      <c r="K65108" t="s">
        <v>874</v>
      </c>
    </row>
    <row r="65109" spans="10:11" x14ac:dyDescent="0.2">
      <c r="J65109" t="s">
        <v>874</v>
      </c>
      <c r="K65109" t="s">
        <v>874</v>
      </c>
    </row>
    <row r="65110" spans="10:11" x14ac:dyDescent="0.2">
      <c r="J65110" t="s">
        <v>874</v>
      </c>
      <c r="K65110" t="s">
        <v>874</v>
      </c>
    </row>
    <row r="65111" spans="10:11" x14ac:dyDescent="0.2">
      <c r="J65111" t="s">
        <v>874</v>
      </c>
      <c r="K65111" t="s">
        <v>874</v>
      </c>
    </row>
    <row r="65112" spans="10:11" x14ac:dyDescent="0.2">
      <c r="J65112" t="s">
        <v>874</v>
      </c>
      <c r="K65112" t="s">
        <v>874</v>
      </c>
    </row>
    <row r="65113" spans="10:11" x14ac:dyDescent="0.2">
      <c r="J65113" t="s">
        <v>874</v>
      </c>
      <c r="K65113" t="s">
        <v>874</v>
      </c>
    </row>
    <row r="65114" spans="10:11" x14ac:dyDescent="0.2">
      <c r="J65114" t="s">
        <v>874</v>
      </c>
      <c r="K65114" t="s">
        <v>874</v>
      </c>
    </row>
    <row r="65115" spans="10:11" x14ac:dyDescent="0.2">
      <c r="J65115" t="s">
        <v>874</v>
      </c>
      <c r="K65115" t="s">
        <v>874</v>
      </c>
    </row>
    <row r="65116" spans="10:11" x14ac:dyDescent="0.2">
      <c r="J65116" t="s">
        <v>874</v>
      </c>
      <c r="K65116" t="s">
        <v>874</v>
      </c>
    </row>
    <row r="65117" spans="10:11" x14ac:dyDescent="0.2">
      <c r="J65117" t="s">
        <v>874</v>
      </c>
      <c r="K65117" t="s">
        <v>874</v>
      </c>
    </row>
    <row r="65118" spans="10:11" x14ac:dyDescent="0.2">
      <c r="J65118" t="s">
        <v>874</v>
      </c>
      <c r="K65118" t="s">
        <v>874</v>
      </c>
    </row>
    <row r="65119" spans="10:11" x14ac:dyDescent="0.2">
      <c r="J65119" t="s">
        <v>874</v>
      </c>
      <c r="K65119" t="s">
        <v>874</v>
      </c>
    </row>
    <row r="65120" spans="10:11" x14ac:dyDescent="0.2">
      <c r="J65120" t="s">
        <v>874</v>
      </c>
      <c r="K65120" t="s">
        <v>874</v>
      </c>
    </row>
    <row r="65121" spans="10:11" x14ac:dyDescent="0.2">
      <c r="J65121" t="s">
        <v>874</v>
      </c>
      <c r="K65121" t="s">
        <v>874</v>
      </c>
    </row>
    <row r="65122" spans="10:11" x14ac:dyDescent="0.2">
      <c r="J65122" t="s">
        <v>874</v>
      </c>
      <c r="K65122" t="s">
        <v>874</v>
      </c>
    </row>
    <row r="65123" spans="10:11" x14ac:dyDescent="0.2">
      <c r="J65123" t="s">
        <v>874</v>
      </c>
      <c r="K65123" t="s">
        <v>874</v>
      </c>
    </row>
    <row r="65124" spans="10:11" x14ac:dyDescent="0.2">
      <c r="J65124" t="s">
        <v>874</v>
      </c>
      <c r="K65124" t="s">
        <v>874</v>
      </c>
    </row>
    <row r="65125" spans="10:11" x14ac:dyDescent="0.2">
      <c r="J65125" t="s">
        <v>874</v>
      </c>
      <c r="K65125" t="s">
        <v>874</v>
      </c>
    </row>
    <row r="65126" spans="10:11" x14ac:dyDescent="0.2">
      <c r="J65126" t="s">
        <v>874</v>
      </c>
      <c r="K65126" t="s">
        <v>874</v>
      </c>
    </row>
    <row r="65127" spans="10:11" x14ac:dyDescent="0.2">
      <c r="J65127" t="s">
        <v>874</v>
      </c>
      <c r="K65127" t="s">
        <v>874</v>
      </c>
    </row>
    <row r="65128" spans="10:11" x14ac:dyDescent="0.2">
      <c r="J65128" t="s">
        <v>874</v>
      </c>
      <c r="K65128" t="s">
        <v>874</v>
      </c>
    </row>
    <row r="65129" spans="10:11" x14ac:dyDescent="0.2">
      <c r="J65129" t="s">
        <v>874</v>
      </c>
      <c r="K65129" t="s">
        <v>874</v>
      </c>
    </row>
    <row r="65130" spans="10:11" x14ac:dyDescent="0.2">
      <c r="J65130" t="s">
        <v>874</v>
      </c>
      <c r="K65130" t="s">
        <v>874</v>
      </c>
    </row>
    <row r="65131" spans="10:11" x14ac:dyDescent="0.2">
      <c r="J65131" t="s">
        <v>874</v>
      </c>
      <c r="K65131" t="s">
        <v>874</v>
      </c>
    </row>
    <row r="65132" spans="10:11" x14ac:dyDescent="0.2">
      <c r="J65132" t="s">
        <v>874</v>
      </c>
      <c r="K65132" t="s">
        <v>874</v>
      </c>
    </row>
    <row r="65133" spans="10:11" x14ac:dyDescent="0.2">
      <c r="J65133" t="s">
        <v>874</v>
      </c>
      <c r="K65133" t="s">
        <v>874</v>
      </c>
    </row>
    <row r="65134" spans="10:11" x14ac:dyDescent="0.2">
      <c r="J65134" t="s">
        <v>874</v>
      </c>
      <c r="K65134" t="s">
        <v>874</v>
      </c>
    </row>
    <row r="65135" spans="10:11" x14ac:dyDescent="0.2">
      <c r="J65135" t="s">
        <v>874</v>
      </c>
      <c r="K65135" t="s">
        <v>874</v>
      </c>
    </row>
    <row r="65136" spans="10:11" x14ac:dyDescent="0.2">
      <c r="J65136" t="s">
        <v>874</v>
      </c>
      <c r="K65136" t="s">
        <v>874</v>
      </c>
    </row>
    <row r="65137" spans="10:11" x14ac:dyDescent="0.2">
      <c r="J65137" t="s">
        <v>874</v>
      </c>
      <c r="K65137" t="s">
        <v>874</v>
      </c>
    </row>
    <row r="65138" spans="10:11" x14ac:dyDescent="0.2">
      <c r="J65138" t="s">
        <v>874</v>
      </c>
      <c r="K65138" t="s">
        <v>874</v>
      </c>
    </row>
    <row r="65139" spans="10:11" x14ac:dyDescent="0.2">
      <c r="J65139" t="s">
        <v>874</v>
      </c>
      <c r="K65139" t="s">
        <v>874</v>
      </c>
    </row>
    <row r="65140" spans="10:11" x14ac:dyDescent="0.2">
      <c r="J65140" t="s">
        <v>874</v>
      </c>
      <c r="K65140" t="s">
        <v>874</v>
      </c>
    </row>
    <row r="65141" spans="10:11" x14ac:dyDescent="0.2">
      <c r="J65141" t="s">
        <v>874</v>
      </c>
      <c r="K65141" t="s">
        <v>874</v>
      </c>
    </row>
    <row r="65142" spans="10:11" x14ac:dyDescent="0.2">
      <c r="J65142" t="s">
        <v>874</v>
      </c>
      <c r="K65142" t="s">
        <v>874</v>
      </c>
    </row>
    <row r="65143" spans="10:11" x14ac:dyDescent="0.2">
      <c r="J65143" t="s">
        <v>874</v>
      </c>
      <c r="K65143" t="s">
        <v>874</v>
      </c>
    </row>
    <row r="65144" spans="10:11" x14ac:dyDescent="0.2">
      <c r="J65144" t="s">
        <v>874</v>
      </c>
      <c r="K65144" t="s">
        <v>874</v>
      </c>
    </row>
    <row r="65145" spans="10:11" x14ac:dyDescent="0.2">
      <c r="J65145" t="s">
        <v>874</v>
      </c>
      <c r="K65145" t="s">
        <v>874</v>
      </c>
    </row>
    <row r="65146" spans="10:11" x14ac:dyDescent="0.2">
      <c r="J65146" t="s">
        <v>874</v>
      </c>
      <c r="K65146" t="s">
        <v>874</v>
      </c>
    </row>
    <row r="65147" spans="10:11" x14ac:dyDescent="0.2">
      <c r="J65147" t="s">
        <v>874</v>
      </c>
      <c r="K65147" t="s">
        <v>874</v>
      </c>
    </row>
    <row r="65148" spans="10:11" x14ac:dyDescent="0.2">
      <c r="J65148" t="s">
        <v>874</v>
      </c>
      <c r="K65148" t="s">
        <v>874</v>
      </c>
    </row>
    <row r="65149" spans="10:11" x14ac:dyDescent="0.2">
      <c r="J65149" t="s">
        <v>874</v>
      </c>
      <c r="K65149" t="s">
        <v>874</v>
      </c>
    </row>
    <row r="65150" spans="10:11" x14ac:dyDescent="0.2">
      <c r="J65150" t="s">
        <v>874</v>
      </c>
      <c r="K65150" t="s">
        <v>874</v>
      </c>
    </row>
    <row r="65151" spans="10:11" x14ac:dyDescent="0.2">
      <c r="J65151" t="s">
        <v>874</v>
      </c>
      <c r="K65151" t="s">
        <v>874</v>
      </c>
    </row>
    <row r="65152" spans="10:11" x14ac:dyDescent="0.2">
      <c r="J65152" t="s">
        <v>874</v>
      </c>
      <c r="K65152" t="s">
        <v>874</v>
      </c>
    </row>
    <row r="65153" spans="10:11" x14ac:dyDescent="0.2">
      <c r="J65153" t="s">
        <v>874</v>
      </c>
      <c r="K65153" t="s">
        <v>874</v>
      </c>
    </row>
    <row r="65154" spans="10:11" x14ac:dyDescent="0.2">
      <c r="J65154" t="s">
        <v>874</v>
      </c>
      <c r="K65154" t="s">
        <v>874</v>
      </c>
    </row>
    <row r="65155" spans="10:11" x14ac:dyDescent="0.2">
      <c r="J65155" t="s">
        <v>874</v>
      </c>
      <c r="K65155" t="s">
        <v>874</v>
      </c>
    </row>
    <row r="65156" spans="10:11" x14ac:dyDescent="0.2">
      <c r="J65156" t="s">
        <v>874</v>
      </c>
      <c r="K65156" t="s">
        <v>874</v>
      </c>
    </row>
    <row r="65157" spans="10:11" x14ac:dyDescent="0.2">
      <c r="J65157" t="s">
        <v>874</v>
      </c>
      <c r="K65157" t="s">
        <v>874</v>
      </c>
    </row>
    <row r="65158" spans="10:11" x14ac:dyDescent="0.2">
      <c r="J65158" t="s">
        <v>874</v>
      </c>
      <c r="K65158" t="s">
        <v>874</v>
      </c>
    </row>
    <row r="65159" spans="10:11" x14ac:dyDescent="0.2">
      <c r="J65159" t="s">
        <v>874</v>
      </c>
      <c r="K65159" t="s">
        <v>874</v>
      </c>
    </row>
    <row r="65160" spans="10:11" x14ac:dyDescent="0.2">
      <c r="J65160" t="s">
        <v>874</v>
      </c>
      <c r="K65160" t="s">
        <v>874</v>
      </c>
    </row>
    <row r="65161" spans="10:11" x14ac:dyDescent="0.2">
      <c r="J65161" t="s">
        <v>874</v>
      </c>
      <c r="K65161" t="s">
        <v>874</v>
      </c>
    </row>
    <row r="65162" spans="10:11" x14ac:dyDescent="0.2">
      <c r="J65162" t="s">
        <v>874</v>
      </c>
      <c r="K65162" t="s">
        <v>874</v>
      </c>
    </row>
    <row r="65163" spans="10:11" x14ac:dyDescent="0.2">
      <c r="J65163" t="s">
        <v>874</v>
      </c>
      <c r="K65163" t="s">
        <v>874</v>
      </c>
    </row>
    <row r="65164" spans="10:11" x14ac:dyDescent="0.2">
      <c r="J65164" t="s">
        <v>874</v>
      </c>
      <c r="K65164" t="s">
        <v>874</v>
      </c>
    </row>
    <row r="65165" spans="10:11" x14ac:dyDescent="0.2">
      <c r="J65165" t="s">
        <v>874</v>
      </c>
      <c r="K65165" t="s">
        <v>874</v>
      </c>
    </row>
    <row r="65166" spans="10:11" x14ac:dyDescent="0.2">
      <c r="J65166" t="s">
        <v>874</v>
      </c>
      <c r="K65166" t="s">
        <v>874</v>
      </c>
    </row>
    <row r="65167" spans="10:11" x14ac:dyDescent="0.2">
      <c r="J65167" t="s">
        <v>874</v>
      </c>
      <c r="K65167" t="s">
        <v>874</v>
      </c>
    </row>
    <row r="65168" spans="10:11" x14ac:dyDescent="0.2">
      <c r="J65168" t="s">
        <v>874</v>
      </c>
      <c r="K65168" t="s">
        <v>874</v>
      </c>
    </row>
    <row r="65169" spans="10:11" x14ac:dyDescent="0.2">
      <c r="J65169" t="s">
        <v>874</v>
      </c>
      <c r="K65169" t="s">
        <v>874</v>
      </c>
    </row>
    <row r="65170" spans="10:11" x14ac:dyDescent="0.2">
      <c r="J65170" t="s">
        <v>874</v>
      </c>
      <c r="K65170" t="s">
        <v>874</v>
      </c>
    </row>
    <row r="65171" spans="10:11" x14ac:dyDescent="0.2">
      <c r="J65171" t="s">
        <v>874</v>
      </c>
      <c r="K65171" t="s">
        <v>874</v>
      </c>
    </row>
    <row r="65172" spans="10:11" x14ac:dyDescent="0.2">
      <c r="J65172" t="s">
        <v>874</v>
      </c>
      <c r="K65172" t="s">
        <v>874</v>
      </c>
    </row>
    <row r="65173" spans="10:11" x14ac:dyDescent="0.2">
      <c r="J65173" t="s">
        <v>874</v>
      </c>
      <c r="K65173" t="s">
        <v>874</v>
      </c>
    </row>
    <row r="65174" spans="10:11" x14ac:dyDescent="0.2">
      <c r="J65174" t="s">
        <v>874</v>
      </c>
      <c r="K65174" t="s">
        <v>874</v>
      </c>
    </row>
    <row r="65175" spans="10:11" x14ac:dyDescent="0.2">
      <c r="J65175" t="s">
        <v>874</v>
      </c>
      <c r="K65175" t="s">
        <v>874</v>
      </c>
    </row>
    <row r="65176" spans="10:11" x14ac:dyDescent="0.2">
      <c r="J65176" t="s">
        <v>874</v>
      </c>
      <c r="K65176" t="s">
        <v>874</v>
      </c>
    </row>
    <row r="65177" spans="10:11" x14ac:dyDescent="0.2">
      <c r="J65177" t="s">
        <v>874</v>
      </c>
      <c r="K65177" t="s">
        <v>874</v>
      </c>
    </row>
    <row r="65178" spans="10:11" x14ac:dyDescent="0.2">
      <c r="J65178" t="s">
        <v>874</v>
      </c>
      <c r="K65178" t="s">
        <v>874</v>
      </c>
    </row>
    <row r="65179" spans="10:11" x14ac:dyDescent="0.2">
      <c r="J65179" t="s">
        <v>874</v>
      </c>
      <c r="K65179" t="s">
        <v>874</v>
      </c>
    </row>
    <row r="65180" spans="10:11" x14ac:dyDescent="0.2">
      <c r="J65180" t="s">
        <v>874</v>
      </c>
      <c r="K65180" t="s">
        <v>874</v>
      </c>
    </row>
    <row r="65181" spans="10:11" x14ac:dyDescent="0.2">
      <c r="J65181" t="s">
        <v>874</v>
      </c>
      <c r="K65181" t="s">
        <v>874</v>
      </c>
    </row>
    <row r="65182" spans="10:11" x14ac:dyDescent="0.2">
      <c r="J65182" t="s">
        <v>874</v>
      </c>
      <c r="K65182" t="s">
        <v>874</v>
      </c>
    </row>
    <row r="65183" spans="10:11" x14ac:dyDescent="0.2">
      <c r="J65183" t="s">
        <v>874</v>
      </c>
      <c r="K65183" t="s">
        <v>874</v>
      </c>
    </row>
    <row r="65184" spans="10:11" x14ac:dyDescent="0.2">
      <c r="J65184" t="s">
        <v>874</v>
      </c>
      <c r="K65184" t="s">
        <v>874</v>
      </c>
    </row>
    <row r="65185" spans="10:11" x14ac:dyDescent="0.2">
      <c r="J65185" t="s">
        <v>874</v>
      </c>
      <c r="K65185" t="s">
        <v>874</v>
      </c>
    </row>
    <row r="65186" spans="10:11" x14ac:dyDescent="0.2">
      <c r="J65186" t="s">
        <v>874</v>
      </c>
      <c r="K65186" t="s">
        <v>874</v>
      </c>
    </row>
    <row r="65187" spans="10:11" x14ac:dyDescent="0.2">
      <c r="J65187" t="s">
        <v>874</v>
      </c>
      <c r="K65187" t="s">
        <v>874</v>
      </c>
    </row>
    <row r="65188" spans="10:11" x14ac:dyDescent="0.2">
      <c r="J65188" t="s">
        <v>874</v>
      </c>
      <c r="K65188" t="s">
        <v>874</v>
      </c>
    </row>
    <row r="65189" spans="10:11" x14ac:dyDescent="0.2">
      <c r="J65189" t="s">
        <v>874</v>
      </c>
      <c r="K65189" t="s">
        <v>874</v>
      </c>
    </row>
    <row r="65190" spans="10:11" x14ac:dyDescent="0.2">
      <c r="J65190" t="s">
        <v>874</v>
      </c>
      <c r="K65190" t="s">
        <v>874</v>
      </c>
    </row>
    <row r="65191" spans="10:11" x14ac:dyDescent="0.2">
      <c r="J65191" t="s">
        <v>874</v>
      </c>
      <c r="K65191" t="s">
        <v>874</v>
      </c>
    </row>
    <row r="65192" spans="10:11" x14ac:dyDescent="0.2">
      <c r="J65192" t="s">
        <v>874</v>
      </c>
      <c r="K65192" t="s">
        <v>874</v>
      </c>
    </row>
    <row r="65193" spans="10:11" x14ac:dyDescent="0.2">
      <c r="J65193" t="s">
        <v>874</v>
      </c>
      <c r="K65193" t="s">
        <v>874</v>
      </c>
    </row>
    <row r="65194" spans="10:11" x14ac:dyDescent="0.2">
      <c r="J65194" t="s">
        <v>874</v>
      </c>
      <c r="K65194" t="s">
        <v>874</v>
      </c>
    </row>
    <row r="65195" spans="10:11" x14ac:dyDescent="0.2">
      <c r="J65195" t="s">
        <v>874</v>
      </c>
      <c r="K65195" t="s">
        <v>874</v>
      </c>
    </row>
    <row r="65196" spans="10:11" x14ac:dyDescent="0.2">
      <c r="J65196" t="s">
        <v>874</v>
      </c>
      <c r="K65196" t="s">
        <v>874</v>
      </c>
    </row>
    <row r="65197" spans="10:11" x14ac:dyDescent="0.2">
      <c r="J65197" t="s">
        <v>874</v>
      </c>
      <c r="K65197" t="s">
        <v>874</v>
      </c>
    </row>
    <row r="65198" spans="10:11" x14ac:dyDescent="0.2">
      <c r="J65198" t="s">
        <v>874</v>
      </c>
      <c r="K65198" t="s">
        <v>874</v>
      </c>
    </row>
    <row r="65199" spans="10:11" x14ac:dyDescent="0.2">
      <c r="J65199" t="s">
        <v>874</v>
      </c>
      <c r="K65199" t="s">
        <v>874</v>
      </c>
    </row>
    <row r="65200" spans="10:11" x14ac:dyDescent="0.2">
      <c r="J65200" t="s">
        <v>874</v>
      </c>
      <c r="K65200" t="s">
        <v>874</v>
      </c>
    </row>
    <row r="65201" spans="10:11" x14ac:dyDescent="0.2">
      <c r="J65201" t="s">
        <v>874</v>
      </c>
      <c r="K65201" t="s">
        <v>874</v>
      </c>
    </row>
    <row r="65202" spans="10:11" x14ac:dyDescent="0.2">
      <c r="J65202" t="s">
        <v>874</v>
      </c>
      <c r="K65202" t="s">
        <v>874</v>
      </c>
    </row>
    <row r="65203" spans="10:11" x14ac:dyDescent="0.2">
      <c r="J65203" t="s">
        <v>874</v>
      </c>
      <c r="K65203" t="s">
        <v>874</v>
      </c>
    </row>
    <row r="65204" spans="10:11" x14ac:dyDescent="0.2">
      <c r="J65204" t="s">
        <v>874</v>
      </c>
      <c r="K65204" t="s">
        <v>874</v>
      </c>
    </row>
    <row r="65205" spans="10:11" x14ac:dyDescent="0.2">
      <c r="J65205" t="s">
        <v>874</v>
      </c>
      <c r="K65205" t="s">
        <v>874</v>
      </c>
    </row>
    <row r="65206" spans="10:11" x14ac:dyDescent="0.2">
      <c r="J65206" t="s">
        <v>874</v>
      </c>
      <c r="K65206" t="s">
        <v>874</v>
      </c>
    </row>
    <row r="65207" spans="10:11" x14ac:dyDescent="0.2">
      <c r="J65207" t="s">
        <v>874</v>
      </c>
      <c r="K65207" t="s">
        <v>874</v>
      </c>
    </row>
    <row r="65208" spans="10:11" x14ac:dyDescent="0.2">
      <c r="J65208" t="s">
        <v>874</v>
      </c>
      <c r="K65208" t="s">
        <v>874</v>
      </c>
    </row>
    <row r="65209" spans="10:11" x14ac:dyDescent="0.2">
      <c r="J65209" t="s">
        <v>874</v>
      </c>
      <c r="K65209" t="s">
        <v>874</v>
      </c>
    </row>
    <row r="65210" spans="10:11" x14ac:dyDescent="0.2">
      <c r="J65210" t="s">
        <v>874</v>
      </c>
      <c r="K65210" t="s">
        <v>874</v>
      </c>
    </row>
    <row r="65211" spans="10:11" x14ac:dyDescent="0.2">
      <c r="J65211" t="s">
        <v>874</v>
      </c>
      <c r="K65211" t="s">
        <v>874</v>
      </c>
    </row>
    <row r="65212" spans="10:11" x14ac:dyDescent="0.2">
      <c r="J65212" t="s">
        <v>874</v>
      </c>
      <c r="K65212" t="s">
        <v>874</v>
      </c>
    </row>
    <row r="65213" spans="10:11" x14ac:dyDescent="0.2">
      <c r="J65213" t="s">
        <v>874</v>
      </c>
      <c r="K65213" t="s">
        <v>874</v>
      </c>
    </row>
    <row r="65214" spans="10:11" x14ac:dyDescent="0.2">
      <c r="J65214" t="s">
        <v>874</v>
      </c>
      <c r="K65214" t="s">
        <v>874</v>
      </c>
    </row>
    <row r="65215" spans="10:11" x14ac:dyDescent="0.2">
      <c r="J65215" t="s">
        <v>874</v>
      </c>
      <c r="K65215" t="s">
        <v>874</v>
      </c>
    </row>
    <row r="65216" spans="10:11" x14ac:dyDescent="0.2">
      <c r="J65216" t="s">
        <v>874</v>
      </c>
      <c r="K65216" t="s">
        <v>874</v>
      </c>
    </row>
    <row r="65217" spans="10:11" x14ac:dyDescent="0.2">
      <c r="J65217" t="s">
        <v>874</v>
      </c>
      <c r="K65217" t="s">
        <v>874</v>
      </c>
    </row>
    <row r="65218" spans="10:11" x14ac:dyDescent="0.2">
      <c r="J65218" t="s">
        <v>874</v>
      </c>
      <c r="K65218" t="s">
        <v>874</v>
      </c>
    </row>
    <row r="65219" spans="10:11" x14ac:dyDescent="0.2">
      <c r="J65219" t="s">
        <v>874</v>
      </c>
      <c r="K65219" t="s">
        <v>874</v>
      </c>
    </row>
    <row r="65220" spans="10:11" x14ac:dyDescent="0.2">
      <c r="J65220" t="s">
        <v>874</v>
      </c>
      <c r="K65220" t="s">
        <v>874</v>
      </c>
    </row>
    <row r="65221" spans="10:11" x14ac:dyDescent="0.2">
      <c r="J65221" t="s">
        <v>874</v>
      </c>
      <c r="K65221" t="s">
        <v>874</v>
      </c>
    </row>
    <row r="65222" spans="10:11" x14ac:dyDescent="0.2">
      <c r="J65222" t="s">
        <v>874</v>
      </c>
      <c r="K65222" t="s">
        <v>874</v>
      </c>
    </row>
    <row r="65223" spans="10:11" x14ac:dyDescent="0.2">
      <c r="J65223" t="s">
        <v>874</v>
      </c>
      <c r="K65223" t="s">
        <v>874</v>
      </c>
    </row>
    <row r="65224" spans="10:11" x14ac:dyDescent="0.2">
      <c r="J65224" t="s">
        <v>874</v>
      </c>
      <c r="K65224" t="s">
        <v>874</v>
      </c>
    </row>
    <row r="65225" spans="10:11" x14ac:dyDescent="0.2">
      <c r="J65225" t="s">
        <v>874</v>
      </c>
      <c r="K65225" t="s">
        <v>874</v>
      </c>
    </row>
    <row r="65226" spans="10:11" x14ac:dyDescent="0.2">
      <c r="J65226" t="s">
        <v>874</v>
      </c>
      <c r="K65226" t="s">
        <v>874</v>
      </c>
    </row>
    <row r="65227" spans="10:11" x14ac:dyDescent="0.2">
      <c r="J65227" t="s">
        <v>874</v>
      </c>
      <c r="K65227" t="s">
        <v>874</v>
      </c>
    </row>
    <row r="65228" spans="10:11" x14ac:dyDescent="0.2">
      <c r="J65228" t="s">
        <v>874</v>
      </c>
      <c r="K65228" t="s">
        <v>874</v>
      </c>
    </row>
    <row r="65229" spans="10:11" x14ac:dyDescent="0.2">
      <c r="J65229" t="s">
        <v>874</v>
      </c>
      <c r="K65229" t="s">
        <v>874</v>
      </c>
    </row>
    <row r="65230" spans="10:11" x14ac:dyDescent="0.2">
      <c r="J65230" t="s">
        <v>874</v>
      </c>
      <c r="K65230" t="s">
        <v>874</v>
      </c>
    </row>
    <row r="65231" spans="10:11" x14ac:dyDescent="0.2">
      <c r="J65231" t="s">
        <v>874</v>
      </c>
      <c r="K65231" t="s">
        <v>874</v>
      </c>
    </row>
    <row r="65232" spans="10:11" x14ac:dyDescent="0.2">
      <c r="J65232" t="s">
        <v>874</v>
      </c>
      <c r="K65232" t="s">
        <v>874</v>
      </c>
    </row>
    <row r="65233" spans="10:11" x14ac:dyDescent="0.2">
      <c r="J65233" t="s">
        <v>874</v>
      </c>
      <c r="K65233" t="s">
        <v>874</v>
      </c>
    </row>
    <row r="65234" spans="10:11" x14ac:dyDescent="0.2">
      <c r="J65234" t="s">
        <v>874</v>
      </c>
      <c r="K65234" t="s">
        <v>874</v>
      </c>
    </row>
    <row r="65235" spans="10:11" x14ac:dyDescent="0.2">
      <c r="J65235" t="s">
        <v>874</v>
      </c>
      <c r="K65235" t="s">
        <v>874</v>
      </c>
    </row>
    <row r="65236" spans="10:11" x14ac:dyDescent="0.2">
      <c r="J65236" t="s">
        <v>874</v>
      </c>
      <c r="K65236" t="s">
        <v>874</v>
      </c>
    </row>
    <row r="65237" spans="10:11" x14ac:dyDescent="0.2">
      <c r="J65237" t="s">
        <v>874</v>
      </c>
      <c r="K65237" t="s">
        <v>874</v>
      </c>
    </row>
    <row r="65238" spans="10:11" x14ac:dyDescent="0.2">
      <c r="J65238" t="s">
        <v>874</v>
      </c>
      <c r="K65238" t="s">
        <v>874</v>
      </c>
    </row>
    <row r="65239" spans="10:11" x14ac:dyDescent="0.2">
      <c r="J65239" t="s">
        <v>874</v>
      </c>
      <c r="K65239" t="s">
        <v>874</v>
      </c>
    </row>
    <row r="65240" spans="10:11" x14ac:dyDescent="0.2">
      <c r="J65240" t="s">
        <v>874</v>
      </c>
      <c r="K65240" t="s">
        <v>874</v>
      </c>
    </row>
    <row r="65241" spans="10:11" x14ac:dyDescent="0.2">
      <c r="J65241" t="s">
        <v>874</v>
      </c>
      <c r="K65241" t="s">
        <v>874</v>
      </c>
    </row>
    <row r="65242" spans="10:11" x14ac:dyDescent="0.2">
      <c r="J65242" t="s">
        <v>874</v>
      </c>
      <c r="K65242" t="s">
        <v>874</v>
      </c>
    </row>
    <row r="65243" spans="10:11" x14ac:dyDescent="0.2">
      <c r="J65243" t="s">
        <v>874</v>
      </c>
      <c r="K65243" t="s">
        <v>874</v>
      </c>
    </row>
    <row r="65244" spans="10:11" x14ac:dyDescent="0.2">
      <c r="J65244" t="s">
        <v>874</v>
      </c>
      <c r="K65244" t="s">
        <v>874</v>
      </c>
    </row>
    <row r="65245" spans="10:11" x14ac:dyDescent="0.2">
      <c r="J65245" t="s">
        <v>874</v>
      </c>
      <c r="K65245" t="s">
        <v>874</v>
      </c>
    </row>
    <row r="65246" spans="10:11" x14ac:dyDescent="0.2">
      <c r="J65246" t="s">
        <v>874</v>
      </c>
      <c r="K65246" t="s">
        <v>874</v>
      </c>
    </row>
    <row r="65247" spans="10:11" x14ac:dyDescent="0.2">
      <c r="J65247" t="s">
        <v>874</v>
      </c>
      <c r="K65247" t="s">
        <v>874</v>
      </c>
    </row>
    <row r="65248" spans="10:11" x14ac:dyDescent="0.2">
      <c r="J65248" t="s">
        <v>874</v>
      </c>
      <c r="K65248" t="s">
        <v>874</v>
      </c>
    </row>
    <row r="65249" spans="10:11" x14ac:dyDescent="0.2">
      <c r="J65249" t="s">
        <v>874</v>
      </c>
      <c r="K65249" t="s">
        <v>874</v>
      </c>
    </row>
    <row r="65250" spans="10:11" x14ac:dyDescent="0.2">
      <c r="J65250" t="s">
        <v>874</v>
      </c>
      <c r="K65250" t="s">
        <v>874</v>
      </c>
    </row>
    <row r="65251" spans="10:11" x14ac:dyDescent="0.2">
      <c r="J65251" t="s">
        <v>874</v>
      </c>
      <c r="K65251" t="s">
        <v>874</v>
      </c>
    </row>
    <row r="65252" spans="10:11" x14ac:dyDescent="0.2">
      <c r="J65252" t="s">
        <v>874</v>
      </c>
      <c r="K65252" t="s">
        <v>874</v>
      </c>
    </row>
    <row r="65253" spans="10:11" x14ac:dyDescent="0.2">
      <c r="J65253" t="s">
        <v>874</v>
      </c>
      <c r="K65253" t="s">
        <v>874</v>
      </c>
    </row>
    <row r="65254" spans="10:11" x14ac:dyDescent="0.2">
      <c r="J65254" t="s">
        <v>874</v>
      </c>
      <c r="K65254" t="s">
        <v>874</v>
      </c>
    </row>
    <row r="65255" spans="10:11" x14ac:dyDescent="0.2">
      <c r="J65255" t="s">
        <v>874</v>
      </c>
      <c r="K65255" t="s">
        <v>874</v>
      </c>
    </row>
    <row r="65256" spans="10:11" x14ac:dyDescent="0.2">
      <c r="J65256" t="s">
        <v>874</v>
      </c>
      <c r="K65256" t="s">
        <v>874</v>
      </c>
    </row>
    <row r="65257" spans="10:11" x14ac:dyDescent="0.2">
      <c r="J65257" t="s">
        <v>874</v>
      </c>
      <c r="K65257" t="s">
        <v>874</v>
      </c>
    </row>
    <row r="65258" spans="10:11" x14ac:dyDescent="0.2">
      <c r="J65258" t="s">
        <v>874</v>
      </c>
      <c r="K65258" t="s">
        <v>874</v>
      </c>
    </row>
    <row r="65259" spans="10:11" x14ac:dyDescent="0.2">
      <c r="J65259" t="s">
        <v>874</v>
      </c>
      <c r="K65259" t="s">
        <v>874</v>
      </c>
    </row>
    <row r="65260" spans="10:11" x14ac:dyDescent="0.2">
      <c r="J65260" t="s">
        <v>874</v>
      </c>
      <c r="K65260" t="s">
        <v>874</v>
      </c>
    </row>
    <row r="65261" spans="10:11" x14ac:dyDescent="0.2">
      <c r="J65261" t="s">
        <v>874</v>
      </c>
      <c r="K65261" t="s">
        <v>874</v>
      </c>
    </row>
    <row r="65262" spans="10:11" x14ac:dyDescent="0.2">
      <c r="J65262" t="s">
        <v>874</v>
      </c>
      <c r="K65262" t="s">
        <v>874</v>
      </c>
    </row>
    <row r="65263" spans="10:11" x14ac:dyDescent="0.2">
      <c r="J65263" t="s">
        <v>874</v>
      </c>
      <c r="K65263" t="s">
        <v>874</v>
      </c>
    </row>
    <row r="65264" spans="10:11" x14ac:dyDescent="0.2">
      <c r="J65264" t="s">
        <v>874</v>
      </c>
      <c r="K65264" t="s">
        <v>874</v>
      </c>
    </row>
    <row r="65265" spans="10:11" x14ac:dyDescent="0.2">
      <c r="J65265" t="s">
        <v>874</v>
      </c>
      <c r="K65265" t="s">
        <v>874</v>
      </c>
    </row>
    <row r="65266" spans="10:11" x14ac:dyDescent="0.2">
      <c r="J65266" t="s">
        <v>874</v>
      </c>
      <c r="K65266" t="s">
        <v>874</v>
      </c>
    </row>
    <row r="65267" spans="10:11" x14ac:dyDescent="0.2">
      <c r="J65267" t="s">
        <v>874</v>
      </c>
      <c r="K65267" t="s">
        <v>874</v>
      </c>
    </row>
    <row r="65268" spans="10:11" x14ac:dyDescent="0.2">
      <c r="J65268" t="s">
        <v>874</v>
      </c>
      <c r="K65268" t="s">
        <v>874</v>
      </c>
    </row>
    <row r="65269" spans="10:11" x14ac:dyDescent="0.2">
      <c r="J65269" t="s">
        <v>874</v>
      </c>
      <c r="K65269" t="s">
        <v>874</v>
      </c>
    </row>
    <row r="65270" spans="10:11" x14ac:dyDescent="0.2">
      <c r="J65270" t="s">
        <v>874</v>
      </c>
      <c r="K65270" t="s">
        <v>874</v>
      </c>
    </row>
    <row r="65271" spans="10:11" x14ac:dyDescent="0.2">
      <c r="J65271" t="s">
        <v>874</v>
      </c>
      <c r="K65271" t="s">
        <v>874</v>
      </c>
    </row>
    <row r="65272" spans="10:11" x14ac:dyDescent="0.2">
      <c r="J65272" t="s">
        <v>874</v>
      </c>
      <c r="K65272" t="s">
        <v>874</v>
      </c>
    </row>
    <row r="65273" spans="10:11" x14ac:dyDescent="0.2">
      <c r="J65273" t="s">
        <v>874</v>
      </c>
      <c r="K65273" t="s">
        <v>874</v>
      </c>
    </row>
    <row r="65274" spans="10:11" x14ac:dyDescent="0.2">
      <c r="J65274" t="s">
        <v>874</v>
      </c>
      <c r="K65274" t="s">
        <v>874</v>
      </c>
    </row>
    <row r="65275" spans="10:11" x14ac:dyDescent="0.2">
      <c r="J65275" t="s">
        <v>874</v>
      </c>
      <c r="K65275" t="s">
        <v>874</v>
      </c>
    </row>
    <row r="65276" spans="10:11" x14ac:dyDescent="0.2">
      <c r="J65276" t="s">
        <v>874</v>
      </c>
      <c r="K65276" t="s">
        <v>874</v>
      </c>
    </row>
    <row r="65277" spans="10:11" x14ac:dyDescent="0.2">
      <c r="J65277" t="s">
        <v>874</v>
      </c>
      <c r="K65277" t="s">
        <v>874</v>
      </c>
    </row>
    <row r="65278" spans="10:11" x14ac:dyDescent="0.2">
      <c r="J65278" t="s">
        <v>874</v>
      </c>
      <c r="K65278" t="s">
        <v>874</v>
      </c>
    </row>
    <row r="65279" spans="10:11" x14ac:dyDescent="0.2">
      <c r="J65279" t="s">
        <v>874</v>
      </c>
      <c r="K65279" t="s">
        <v>874</v>
      </c>
    </row>
    <row r="65280" spans="10:11" x14ac:dyDescent="0.2">
      <c r="J65280" t="s">
        <v>874</v>
      </c>
      <c r="K65280" t="s">
        <v>874</v>
      </c>
    </row>
    <row r="65281" spans="10:11" x14ac:dyDescent="0.2">
      <c r="J65281" t="s">
        <v>874</v>
      </c>
      <c r="K65281" t="s">
        <v>874</v>
      </c>
    </row>
    <row r="65282" spans="10:11" x14ac:dyDescent="0.2">
      <c r="J65282" t="s">
        <v>874</v>
      </c>
      <c r="K65282" t="s">
        <v>874</v>
      </c>
    </row>
    <row r="65283" spans="10:11" x14ac:dyDescent="0.2">
      <c r="J65283" t="s">
        <v>874</v>
      </c>
      <c r="K65283" t="s">
        <v>874</v>
      </c>
    </row>
    <row r="65284" spans="10:11" x14ac:dyDescent="0.2">
      <c r="J65284" t="s">
        <v>874</v>
      </c>
      <c r="K65284" t="s">
        <v>874</v>
      </c>
    </row>
    <row r="65285" spans="10:11" x14ac:dyDescent="0.2">
      <c r="J65285" t="s">
        <v>874</v>
      </c>
      <c r="K65285" t="s">
        <v>874</v>
      </c>
    </row>
    <row r="65286" spans="10:11" x14ac:dyDescent="0.2">
      <c r="J65286" t="s">
        <v>874</v>
      </c>
      <c r="K65286" t="s">
        <v>874</v>
      </c>
    </row>
    <row r="65287" spans="10:11" x14ac:dyDescent="0.2">
      <c r="J65287" t="s">
        <v>874</v>
      </c>
      <c r="K65287" t="s">
        <v>874</v>
      </c>
    </row>
    <row r="65288" spans="10:11" x14ac:dyDescent="0.2">
      <c r="J65288" t="s">
        <v>874</v>
      </c>
      <c r="K65288" t="s">
        <v>874</v>
      </c>
    </row>
    <row r="65289" spans="10:11" x14ac:dyDescent="0.2">
      <c r="J65289" t="s">
        <v>874</v>
      </c>
      <c r="K65289" t="s">
        <v>874</v>
      </c>
    </row>
    <row r="65290" spans="10:11" x14ac:dyDescent="0.2">
      <c r="J65290" t="s">
        <v>874</v>
      </c>
      <c r="K65290" t="s">
        <v>874</v>
      </c>
    </row>
    <row r="65291" spans="10:11" x14ac:dyDescent="0.2">
      <c r="J65291" t="s">
        <v>874</v>
      </c>
      <c r="K65291" t="s">
        <v>874</v>
      </c>
    </row>
    <row r="65292" spans="10:11" x14ac:dyDescent="0.2">
      <c r="J65292" t="s">
        <v>874</v>
      </c>
      <c r="K65292" t="s">
        <v>874</v>
      </c>
    </row>
    <row r="65293" spans="10:11" x14ac:dyDescent="0.2">
      <c r="J65293" t="s">
        <v>874</v>
      </c>
      <c r="K65293" t="s">
        <v>874</v>
      </c>
    </row>
    <row r="65294" spans="10:11" x14ac:dyDescent="0.2">
      <c r="J65294" t="s">
        <v>874</v>
      </c>
      <c r="K65294" t="s">
        <v>874</v>
      </c>
    </row>
    <row r="65295" spans="10:11" x14ac:dyDescent="0.2">
      <c r="J65295" t="s">
        <v>874</v>
      </c>
      <c r="K65295" t="s">
        <v>874</v>
      </c>
    </row>
    <row r="65296" spans="10:11" x14ac:dyDescent="0.2">
      <c r="J65296" t="s">
        <v>874</v>
      </c>
      <c r="K65296" t="s">
        <v>874</v>
      </c>
    </row>
    <row r="65297" spans="10:11" x14ac:dyDescent="0.2">
      <c r="J65297" t="s">
        <v>874</v>
      </c>
      <c r="K65297" t="s">
        <v>874</v>
      </c>
    </row>
    <row r="65298" spans="10:11" x14ac:dyDescent="0.2">
      <c r="J65298" t="s">
        <v>874</v>
      </c>
      <c r="K65298" t="s">
        <v>874</v>
      </c>
    </row>
    <row r="65299" spans="10:11" x14ac:dyDescent="0.2">
      <c r="J65299" t="s">
        <v>874</v>
      </c>
      <c r="K65299" t="s">
        <v>874</v>
      </c>
    </row>
    <row r="65300" spans="10:11" x14ac:dyDescent="0.2">
      <c r="J65300" t="s">
        <v>874</v>
      </c>
      <c r="K65300" t="s">
        <v>874</v>
      </c>
    </row>
    <row r="65301" spans="10:11" x14ac:dyDescent="0.2">
      <c r="J65301" t="s">
        <v>874</v>
      </c>
      <c r="K65301" t="s">
        <v>874</v>
      </c>
    </row>
    <row r="65302" spans="10:11" x14ac:dyDescent="0.2">
      <c r="J65302" t="s">
        <v>874</v>
      </c>
      <c r="K65302" t="s">
        <v>874</v>
      </c>
    </row>
    <row r="65303" spans="10:11" x14ac:dyDescent="0.2">
      <c r="J65303" t="s">
        <v>874</v>
      </c>
      <c r="K65303" t="s">
        <v>874</v>
      </c>
    </row>
    <row r="65304" spans="10:11" x14ac:dyDescent="0.2">
      <c r="J65304" t="s">
        <v>874</v>
      </c>
      <c r="K65304" t="s">
        <v>874</v>
      </c>
    </row>
    <row r="65305" spans="10:11" x14ac:dyDescent="0.2">
      <c r="J65305" t="s">
        <v>874</v>
      </c>
      <c r="K65305" t="s">
        <v>874</v>
      </c>
    </row>
    <row r="65306" spans="10:11" x14ac:dyDescent="0.2">
      <c r="J65306" t="s">
        <v>874</v>
      </c>
      <c r="K65306" t="s">
        <v>874</v>
      </c>
    </row>
    <row r="65307" spans="10:11" x14ac:dyDescent="0.2">
      <c r="J65307" t="s">
        <v>874</v>
      </c>
      <c r="K65307" t="s">
        <v>874</v>
      </c>
    </row>
    <row r="65308" spans="10:11" x14ac:dyDescent="0.2">
      <c r="J65308" t="s">
        <v>874</v>
      </c>
      <c r="K65308" t="s">
        <v>874</v>
      </c>
    </row>
    <row r="65309" spans="10:11" x14ac:dyDescent="0.2">
      <c r="J65309" t="s">
        <v>874</v>
      </c>
      <c r="K65309" t="s">
        <v>874</v>
      </c>
    </row>
    <row r="65310" spans="10:11" x14ac:dyDescent="0.2">
      <c r="J65310" t="s">
        <v>874</v>
      </c>
      <c r="K65310" t="s">
        <v>874</v>
      </c>
    </row>
    <row r="65311" spans="10:11" x14ac:dyDescent="0.2">
      <c r="J65311" t="s">
        <v>874</v>
      </c>
      <c r="K65311" t="s">
        <v>874</v>
      </c>
    </row>
    <row r="65312" spans="10:11" x14ac:dyDescent="0.2">
      <c r="J65312" t="s">
        <v>874</v>
      </c>
      <c r="K65312" t="s">
        <v>874</v>
      </c>
    </row>
    <row r="65313" spans="10:11" x14ac:dyDescent="0.2">
      <c r="J65313" t="s">
        <v>874</v>
      </c>
      <c r="K65313" t="s">
        <v>874</v>
      </c>
    </row>
    <row r="65314" spans="10:11" x14ac:dyDescent="0.2">
      <c r="J65314" t="s">
        <v>874</v>
      </c>
      <c r="K65314" t="s">
        <v>874</v>
      </c>
    </row>
    <row r="65315" spans="10:11" x14ac:dyDescent="0.2">
      <c r="J65315" t="s">
        <v>874</v>
      </c>
      <c r="K65315" t="s">
        <v>874</v>
      </c>
    </row>
    <row r="65316" spans="10:11" x14ac:dyDescent="0.2">
      <c r="J65316" t="s">
        <v>874</v>
      </c>
      <c r="K65316" t="s">
        <v>874</v>
      </c>
    </row>
    <row r="65317" spans="10:11" x14ac:dyDescent="0.2">
      <c r="J65317" t="s">
        <v>874</v>
      </c>
      <c r="K65317" t="s">
        <v>874</v>
      </c>
    </row>
    <row r="65318" spans="10:11" x14ac:dyDescent="0.2">
      <c r="J65318" t="s">
        <v>874</v>
      </c>
      <c r="K65318" t="s">
        <v>874</v>
      </c>
    </row>
    <row r="65319" spans="10:11" x14ac:dyDescent="0.2">
      <c r="J65319" t="s">
        <v>874</v>
      </c>
      <c r="K65319" t="s">
        <v>874</v>
      </c>
    </row>
    <row r="65320" spans="10:11" x14ac:dyDescent="0.2">
      <c r="J65320" t="s">
        <v>874</v>
      </c>
      <c r="K65320" t="s">
        <v>874</v>
      </c>
    </row>
    <row r="65321" spans="10:11" x14ac:dyDescent="0.2">
      <c r="J65321" t="s">
        <v>874</v>
      </c>
      <c r="K65321" t="s">
        <v>874</v>
      </c>
    </row>
    <row r="65322" spans="10:11" x14ac:dyDescent="0.2">
      <c r="J65322" t="s">
        <v>874</v>
      </c>
      <c r="K65322" t="s">
        <v>874</v>
      </c>
    </row>
    <row r="65323" spans="10:11" x14ac:dyDescent="0.2">
      <c r="J65323" t="s">
        <v>874</v>
      </c>
      <c r="K65323" t="s">
        <v>874</v>
      </c>
    </row>
    <row r="65324" spans="10:11" x14ac:dyDescent="0.2">
      <c r="J65324" t="s">
        <v>874</v>
      </c>
      <c r="K65324" t="s">
        <v>874</v>
      </c>
    </row>
    <row r="65325" spans="10:11" x14ac:dyDescent="0.2">
      <c r="J65325" t="s">
        <v>874</v>
      </c>
      <c r="K65325" t="s">
        <v>874</v>
      </c>
    </row>
    <row r="65326" spans="10:11" x14ac:dyDescent="0.2">
      <c r="J65326" t="s">
        <v>874</v>
      </c>
      <c r="K65326" t="s">
        <v>874</v>
      </c>
    </row>
    <row r="65327" spans="10:11" x14ac:dyDescent="0.2">
      <c r="J65327" t="s">
        <v>874</v>
      </c>
      <c r="K65327" t="s">
        <v>874</v>
      </c>
    </row>
    <row r="65328" spans="10:11" x14ac:dyDescent="0.2">
      <c r="J65328" t="s">
        <v>874</v>
      </c>
      <c r="K65328" t="s">
        <v>874</v>
      </c>
    </row>
    <row r="65329" spans="10:11" x14ac:dyDescent="0.2">
      <c r="J65329" t="s">
        <v>874</v>
      </c>
      <c r="K65329" t="s">
        <v>874</v>
      </c>
    </row>
    <row r="65330" spans="10:11" x14ac:dyDescent="0.2">
      <c r="J65330" t="s">
        <v>874</v>
      </c>
      <c r="K65330" t="s">
        <v>874</v>
      </c>
    </row>
    <row r="65331" spans="10:11" x14ac:dyDescent="0.2">
      <c r="J65331" t="s">
        <v>874</v>
      </c>
      <c r="K65331" t="s">
        <v>874</v>
      </c>
    </row>
    <row r="65332" spans="10:11" x14ac:dyDescent="0.2">
      <c r="J65332" t="s">
        <v>874</v>
      </c>
      <c r="K65332" t="s">
        <v>874</v>
      </c>
    </row>
    <row r="65333" spans="10:11" x14ac:dyDescent="0.2">
      <c r="J65333" t="s">
        <v>874</v>
      </c>
      <c r="K65333" t="s">
        <v>874</v>
      </c>
    </row>
    <row r="65334" spans="10:11" x14ac:dyDescent="0.2">
      <c r="J65334" t="s">
        <v>874</v>
      </c>
      <c r="K65334" t="s">
        <v>874</v>
      </c>
    </row>
    <row r="65335" spans="10:11" x14ac:dyDescent="0.2">
      <c r="J65335" t="s">
        <v>874</v>
      </c>
      <c r="K65335" t="s">
        <v>874</v>
      </c>
    </row>
    <row r="65336" spans="10:11" x14ac:dyDescent="0.2">
      <c r="J65336" t="s">
        <v>874</v>
      </c>
      <c r="K65336" t="s">
        <v>874</v>
      </c>
    </row>
    <row r="65337" spans="10:11" x14ac:dyDescent="0.2">
      <c r="J65337" t="s">
        <v>874</v>
      </c>
      <c r="K65337" t="s">
        <v>874</v>
      </c>
    </row>
    <row r="65338" spans="10:11" x14ac:dyDescent="0.2">
      <c r="J65338" t="s">
        <v>874</v>
      </c>
      <c r="K65338" t="s">
        <v>874</v>
      </c>
    </row>
    <row r="65339" spans="10:11" x14ac:dyDescent="0.2">
      <c r="J65339" t="s">
        <v>874</v>
      </c>
      <c r="K65339" t="s">
        <v>874</v>
      </c>
    </row>
    <row r="65340" spans="10:11" x14ac:dyDescent="0.2">
      <c r="J65340" t="s">
        <v>874</v>
      </c>
      <c r="K65340" t="s">
        <v>874</v>
      </c>
    </row>
    <row r="65341" spans="10:11" x14ac:dyDescent="0.2">
      <c r="J65341" t="s">
        <v>874</v>
      </c>
      <c r="K65341" t="s">
        <v>874</v>
      </c>
    </row>
    <row r="65342" spans="10:11" x14ac:dyDescent="0.2">
      <c r="J65342" t="s">
        <v>874</v>
      </c>
      <c r="K65342" t="s">
        <v>874</v>
      </c>
    </row>
    <row r="65343" spans="10:11" x14ac:dyDescent="0.2">
      <c r="J65343" t="s">
        <v>874</v>
      </c>
      <c r="K65343" t="s">
        <v>874</v>
      </c>
    </row>
    <row r="65344" spans="10:11" x14ac:dyDescent="0.2">
      <c r="J65344" t="s">
        <v>874</v>
      </c>
      <c r="K65344" t="s">
        <v>874</v>
      </c>
    </row>
    <row r="65345" spans="10:11" x14ac:dyDescent="0.2">
      <c r="J65345" t="s">
        <v>874</v>
      </c>
      <c r="K65345" t="s">
        <v>874</v>
      </c>
    </row>
    <row r="65346" spans="10:11" x14ac:dyDescent="0.2">
      <c r="J65346" t="s">
        <v>874</v>
      </c>
      <c r="K65346" t="s">
        <v>874</v>
      </c>
    </row>
    <row r="65347" spans="10:11" x14ac:dyDescent="0.2">
      <c r="J65347" t="s">
        <v>874</v>
      </c>
      <c r="K65347" t="s">
        <v>874</v>
      </c>
    </row>
    <row r="65348" spans="10:11" x14ac:dyDescent="0.2">
      <c r="J65348" t="s">
        <v>874</v>
      </c>
      <c r="K65348" t="s">
        <v>874</v>
      </c>
    </row>
    <row r="65349" spans="10:11" x14ac:dyDescent="0.2">
      <c r="J65349" t="s">
        <v>874</v>
      </c>
      <c r="K65349" t="s">
        <v>874</v>
      </c>
    </row>
    <row r="65350" spans="10:11" x14ac:dyDescent="0.2">
      <c r="J65350" t="s">
        <v>874</v>
      </c>
      <c r="K65350" t="s">
        <v>874</v>
      </c>
    </row>
    <row r="65351" spans="10:11" x14ac:dyDescent="0.2">
      <c r="J65351" t="s">
        <v>874</v>
      </c>
      <c r="K65351" t="s">
        <v>874</v>
      </c>
    </row>
    <row r="65352" spans="10:11" x14ac:dyDescent="0.2">
      <c r="J65352" t="s">
        <v>874</v>
      </c>
      <c r="K65352" t="s">
        <v>874</v>
      </c>
    </row>
    <row r="65353" spans="10:11" x14ac:dyDescent="0.2">
      <c r="J65353" t="s">
        <v>874</v>
      </c>
      <c r="K65353" t="s">
        <v>874</v>
      </c>
    </row>
    <row r="65354" spans="10:11" x14ac:dyDescent="0.2">
      <c r="J65354" t="s">
        <v>874</v>
      </c>
      <c r="K65354" t="s">
        <v>874</v>
      </c>
    </row>
    <row r="65355" spans="10:11" x14ac:dyDescent="0.2">
      <c r="J65355" t="s">
        <v>874</v>
      </c>
      <c r="K65355" t="s">
        <v>874</v>
      </c>
    </row>
    <row r="65356" spans="10:11" x14ac:dyDescent="0.2">
      <c r="J65356" t="s">
        <v>874</v>
      </c>
      <c r="K65356" t="s">
        <v>874</v>
      </c>
    </row>
    <row r="65357" spans="10:11" x14ac:dyDescent="0.2">
      <c r="J65357" t="s">
        <v>874</v>
      </c>
      <c r="K65357" t="s">
        <v>874</v>
      </c>
    </row>
    <row r="65358" spans="10:11" x14ac:dyDescent="0.2">
      <c r="J65358" t="s">
        <v>874</v>
      </c>
      <c r="K65358" t="s">
        <v>874</v>
      </c>
    </row>
    <row r="65359" spans="10:11" x14ac:dyDescent="0.2">
      <c r="J65359" t="s">
        <v>874</v>
      </c>
      <c r="K65359" t="s">
        <v>874</v>
      </c>
    </row>
    <row r="65360" spans="10:11" x14ac:dyDescent="0.2">
      <c r="J65360" t="s">
        <v>874</v>
      </c>
      <c r="K65360" t="s">
        <v>874</v>
      </c>
    </row>
    <row r="65361" spans="10:11" x14ac:dyDescent="0.2">
      <c r="J65361" t="s">
        <v>874</v>
      </c>
      <c r="K65361" t="s">
        <v>874</v>
      </c>
    </row>
    <row r="65362" spans="10:11" x14ac:dyDescent="0.2">
      <c r="J65362" t="s">
        <v>874</v>
      </c>
      <c r="K65362" t="s">
        <v>874</v>
      </c>
    </row>
    <row r="65363" spans="10:11" x14ac:dyDescent="0.2">
      <c r="J65363" t="s">
        <v>874</v>
      </c>
      <c r="K65363" t="s">
        <v>874</v>
      </c>
    </row>
    <row r="65364" spans="10:11" x14ac:dyDescent="0.2">
      <c r="J65364" t="s">
        <v>874</v>
      </c>
      <c r="K65364" t="s">
        <v>874</v>
      </c>
    </row>
    <row r="65365" spans="10:11" x14ac:dyDescent="0.2">
      <c r="J65365" t="s">
        <v>874</v>
      </c>
      <c r="K65365" t="s">
        <v>874</v>
      </c>
    </row>
    <row r="65366" spans="10:11" x14ac:dyDescent="0.2">
      <c r="J65366" t="s">
        <v>874</v>
      </c>
      <c r="K65366" t="s">
        <v>874</v>
      </c>
    </row>
    <row r="65367" spans="10:11" x14ac:dyDescent="0.2">
      <c r="J65367" t="s">
        <v>874</v>
      </c>
      <c r="K65367" t="s">
        <v>874</v>
      </c>
    </row>
    <row r="65368" spans="10:11" x14ac:dyDescent="0.2">
      <c r="J65368" t="s">
        <v>874</v>
      </c>
      <c r="K65368" t="s">
        <v>874</v>
      </c>
    </row>
    <row r="65369" spans="10:11" x14ac:dyDescent="0.2">
      <c r="J65369" t="s">
        <v>874</v>
      </c>
      <c r="K65369" t="s">
        <v>874</v>
      </c>
    </row>
    <row r="65370" spans="10:11" x14ac:dyDescent="0.2">
      <c r="J65370" t="s">
        <v>874</v>
      </c>
      <c r="K65370" t="s">
        <v>874</v>
      </c>
    </row>
    <row r="65371" spans="10:11" x14ac:dyDescent="0.2">
      <c r="J65371" t="s">
        <v>874</v>
      </c>
      <c r="K65371" t="s">
        <v>874</v>
      </c>
    </row>
    <row r="65372" spans="10:11" x14ac:dyDescent="0.2">
      <c r="J65372" t="s">
        <v>874</v>
      </c>
      <c r="K65372" t="s">
        <v>874</v>
      </c>
    </row>
    <row r="65373" spans="10:11" x14ac:dyDescent="0.2">
      <c r="J65373" t="s">
        <v>874</v>
      </c>
      <c r="K65373" t="s">
        <v>874</v>
      </c>
    </row>
    <row r="65374" spans="10:11" x14ac:dyDescent="0.2">
      <c r="J65374" t="s">
        <v>874</v>
      </c>
      <c r="K65374" t="s">
        <v>874</v>
      </c>
    </row>
    <row r="65375" spans="10:11" x14ac:dyDescent="0.2">
      <c r="J65375" t="s">
        <v>874</v>
      </c>
      <c r="K65375" t="s">
        <v>874</v>
      </c>
    </row>
    <row r="65376" spans="10:11" x14ac:dyDescent="0.2">
      <c r="J65376" t="s">
        <v>874</v>
      </c>
      <c r="K65376" t="s">
        <v>874</v>
      </c>
    </row>
    <row r="65377" spans="10:11" x14ac:dyDescent="0.2">
      <c r="J65377" t="s">
        <v>874</v>
      </c>
      <c r="K65377" t="s">
        <v>874</v>
      </c>
    </row>
    <row r="65378" spans="10:11" x14ac:dyDescent="0.2">
      <c r="J65378" t="s">
        <v>874</v>
      </c>
      <c r="K65378" t="s">
        <v>874</v>
      </c>
    </row>
    <row r="65379" spans="10:11" x14ac:dyDescent="0.2">
      <c r="J65379" t="s">
        <v>874</v>
      </c>
      <c r="K65379" t="s">
        <v>874</v>
      </c>
    </row>
    <row r="65380" spans="10:11" x14ac:dyDescent="0.2">
      <c r="J65380" t="s">
        <v>874</v>
      </c>
      <c r="K65380" t="s">
        <v>874</v>
      </c>
    </row>
    <row r="65381" spans="10:11" x14ac:dyDescent="0.2">
      <c r="J65381" t="s">
        <v>874</v>
      </c>
      <c r="K65381" t="s">
        <v>874</v>
      </c>
    </row>
    <row r="65382" spans="10:11" x14ac:dyDescent="0.2">
      <c r="J65382" t="s">
        <v>874</v>
      </c>
      <c r="K65382" t="s">
        <v>874</v>
      </c>
    </row>
    <row r="65383" spans="10:11" x14ac:dyDescent="0.2">
      <c r="J65383" t="s">
        <v>874</v>
      </c>
      <c r="K65383" t="s">
        <v>874</v>
      </c>
    </row>
    <row r="65384" spans="10:11" x14ac:dyDescent="0.2">
      <c r="J65384" t="s">
        <v>874</v>
      </c>
      <c r="K65384" t="s">
        <v>874</v>
      </c>
    </row>
    <row r="65385" spans="10:11" x14ac:dyDescent="0.2">
      <c r="J65385" t="s">
        <v>874</v>
      </c>
      <c r="K65385" t="s">
        <v>874</v>
      </c>
    </row>
    <row r="65386" spans="10:11" x14ac:dyDescent="0.2">
      <c r="J65386" t="s">
        <v>874</v>
      </c>
      <c r="K65386" t="s">
        <v>874</v>
      </c>
    </row>
    <row r="65387" spans="10:11" x14ac:dyDescent="0.2">
      <c r="J65387" t="s">
        <v>874</v>
      </c>
      <c r="K65387" t="s">
        <v>874</v>
      </c>
    </row>
    <row r="65388" spans="10:11" x14ac:dyDescent="0.2">
      <c r="J65388" t="s">
        <v>874</v>
      </c>
      <c r="K65388" t="s">
        <v>874</v>
      </c>
    </row>
    <row r="65389" spans="10:11" x14ac:dyDescent="0.2">
      <c r="J65389" t="s">
        <v>874</v>
      </c>
      <c r="K65389" t="s">
        <v>874</v>
      </c>
    </row>
    <row r="65390" spans="10:11" x14ac:dyDescent="0.2">
      <c r="J65390" t="s">
        <v>874</v>
      </c>
      <c r="K65390" t="s">
        <v>874</v>
      </c>
    </row>
    <row r="65391" spans="10:11" x14ac:dyDescent="0.2">
      <c r="J65391" t="s">
        <v>874</v>
      </c>
      <c r="K65391" t="s">
        <v>874</v>
      </c>
    </row>
    <row r="65392" spans="10:11" x14ac:dyDescent="0.2">
      <c r="J65392" t="s">
        <v>874</v>
      </c>
      <c r="K65392" t="s">
        <v>874</v>
      </c>
    </row>
    <row r="65393" spans="10:11" x14ac:dyDescent="0.2">
      <c r="J65393" t="s">
        <v>874</v>
      </c>
      <c r="K65393" t="s">
        <v>874</v>
      </c>
    </row>
    <row r="65394" spans="10:11" x14ac:dyDescent="0.2">
      <c r="J65394" t="s">
        <v>874</v>
      </c>
      <c r="K65394" t="s">
        <v>874</v>
      </c>
    </row>
    <row r="65395" spans="10:11" x14ac:dyDescent="0.2">
      <c r="J65395" t="s">
        <v>874</v>
      </c>
      <c r="K65395" t="s">
        <v>874</v>
      </c>
    </row>
    <row r="65396" spans="10:11" x14ac:dyDescent="0.2">
      <c r="J65396" t="s">
        <v>874</v>
      </c>
      <c r="K65396" t="s">
        <v>874</v>
      </c>
    </row>
    <row r="65397" spans="10:11" x14ac:dyDescent="0.2">
      <c r="J65397" t="s">
        <v>874</v>
      </c>
      <c r="K65397" t="s">
        <v>874</v>
      </c>
    </row>
    <row r="65398" spans="10:11" x14ac:dyDescent="0.2">
      <c r="J65398" t="s">
        <v>874</v>
      </c>
      <c r="K65398" t="s">
        <v>874</v>
      </c>
    </row>
    <row r="65399" spans="10:11" x14ac:dyDescent="0.2">
      <c r="J65399" t="s">
        <v>874</v>
      </c>
      <c r="K65399" t="s">
        <v>874</v>
      </c>
    </row>
    <row r="65400" spans="10:11" x14ac:dyDescent="0.2">
      <c r="J65400" t="s">
        <v>874</v>
      </c>
      <c r="K65400" t="s">
        <v>874</v>
      </c>
    </row>
    <row r="65401" spans="10:11" x14ac:dyDescent="0.2">
      <c r="J65401" t="s">
        <v>874</v>
      </c>
      <c r="K65401" t="s">
        <v>874</v>
      </c>
    </row>
    <row r="65402" spans="10:11" x14ac:dyDescent="0.2">
      <c r="J65402" t="s">
        <v>874</v>
      </c>
      <c r="K65402" t="s">
        <v>874</v>
      </c>
    </row>
    <row r="65403" spans="10:11" x14ac:dyDescent="0.2">
      <c r="J65403" t="s">
        <v>874</v>
      </c>
      <c r="K65403" t="s">
        <v>874</v>
      </c>
    </row>
    <row r="65404" spans="10:11" x14ac:dyDescent="0.2">
      <c r="J65404" t="s">
        <v>874</v>
      </c>
      <c r="K65404" t="s">
        <v>874</v>
      </c>
    </row>
    <row r="65405" spans="10:11" x14ac:dyDescent="0.2">
      <c r="J65405" t="s">
        <v>874</v>
      </c>
      <c r="K65405" t="s">
        <v>874</v>
      </c>
    </row>
    <row r="65406" spans="10:11" x14ac:dyDescent="0.2">
      <c r="J65406" t="s">
        <v>874</v>
      </c>
      <c r="K65406" t="s">
        <v>874</v>
      </c>
    </row>
    <row r="65407" spans="10:11" x14ac:dyDescent="0.2">
      <c r="J65407" t="s">
        <v>874</v>
      </c>
      <c r="K65407" t="s">
        <v>874</v>
      </c>
    </row>
    <row r="65408" spans="10:11" x14ac:dyDescent="0.2">
      <c r="J65408" t="s">
        <v>874</v>
      </c>
      <c r="K65408" t="s">
        <v>874</v>
      </c>
    </row>
    <row r="65409" spans="10:11" x14ac:dyDescent="0.2">
      <c r="J65409" t="s">
        <v>874</v>
      </c>
      <c r="K65409" t="s">
        <v>874</v>
      </c>
    </row>
    <row r="65410" spans="10:11" x14ac:dyDescent="0.2">
      <c r="J65410" t="s">
        <v>874</v>
      </c>
      <c r="K65410" t="s">
        <v>874</v>
      </c>
    </row>
    <row r="65411" spans="10:11" x14ac:dyDescent="0.2">
      <c r="J65411" t="s">
        <v>874</v>
      </c>
      <c r="K65411" t="s">
        <v>874</v>
      </c>
    </row>
    <row r="65412" spans="10:11" x14ac:dyDescent="0.2">
      <c r="J65412" t="s">
        <v>874</v>
      </c>
      <c r="K65412" t="s">
        <v>874</v>
      </c>
    </row>
    <row r="65413" spans="10:11" x14ac:dyDescent="0.2">
      <c r="J65413" t="s">
        <v>874</v>
      </c>
      <c r="K65413" t="s">
        <v>874</v>
      </c>
    </row>
    <row r="65414" spans="10:11" x14ac:dyDescent="0.2">
      <c r="J65414" t="s">
        <v>874</v>
      </c>
      <c r="K65414" t="s">
        <v>874</v>
      </c>
    </row>
    <row r="65415" spans="10:11" x14ac:dyDescent="0.2">
      <c r="J65415" t="s">
        <v>874</v>
      </c>
      <c r="K65415" t="s">
        <v>874</v>
      </c>
    </row>
    <row r="65416" spans="10:11" x14ac:dyDescent="0.2">
      <c r="J65416" t="s">
        <v>874</v>
      </c>
      <c r="K65416" t="s">
        <v>874</v>
      </c>
    </row>
    <row r="65417" spans="10:11" x14ac:dyDescent="0.2">
      <c r="J65417" t="s">
        <v>874</v>
      </c>
      <c r="K65417" t="s">
        <v>874</v>
      </c>
    </row>
    <row r="65418" spans="10:11" x14ac:dyDescent="0.2">
      <c r="J65418" t="s">
        <v>874</v>
      </c>
      <c r="K65418" t="s">
        <v>874</v>
      </c>
    </row>
    <row r="65419" spans="10:11" x14ac:dyDescent="0.2">
      <c r="J65419" t="s">
        <v>874</v>
      </c>
      <c r="K65419" t="s">
        <v>874</v>
      </c>
    </row>
    <row r="65420" spans="10:11" x14ac:dyDescent="0.2">
      <c r="J65420" t="s">
        <v>874</v>
      </c>
      <c r="K65420" t="s">
        <v>874</v>
      </c>
    </row>
    <row r="65421" spans="10:11" x14ac:dyDescent="0.2">
      <c r="J65421" t="s">
        <v>874</v>
      </c>
      <c r="K65421" t="s">
        <v>874</v>
      </c>
    </row>
    <row r="65422" spans="10:11" x14ac:dyDescent="0.2">
      <c r="J65422" t="s">
        <v>874</v>
      </c>
      <c r="K65422" t="s">
        <v>874</v>
      </c>
    </row>
    <row r="65423" spans="10:11" x14ac:dyDescent="0.2">
      <c r="J65423" t="s">
        <v>874</v>
      </c>
      <c r="K65423" t="s">
        <v>874</v>
      </c>
    </row>
    <row r="65424" spans="10:11" x14ac:dyDescent="0.2">
      <c r="J65424" t="s">
        <v>874</v>
      </c>
      <c r="K65424" t="s">
        <v>874</v>
      </c>
    </row>
    <row r="65425" spans="10:11" x14ac:dyDescent="0.2">
      <c r="J65425" t="s">
        <v>874</v>
      </c>
      <c r="K65425" t="s">
        <v>874</v>
      </c>
    </row>
    <row r="65426" spans="10:11" x14ac:dyDescent="0.2">
      <c r="J65426" t="s">
        <v>874</v>
      </c>
      <c r="K65426" t="s">
        <v>874</v>
      </c>
    </row>
    <row r="65427" spans="10:11" x14ac:dyDescent="0.2">
      <c r="J65427" t="s">
        <v>874</v>
      </c>
      <c r="K65427" t="s">
        <v>874</v>
      </c>
    </row>
    <row r="65428" spans="10:11" x14ac:dyDescent="0.2">
      <c r="J65428" t="s">
        <v>874</v>
      </c>
      <c r="K65428" t="s">
        <v>874</v>
      </c>
    </row>
    <row r="65429" spans="10:11" x14ac:dyDescent="0.2">
      <c r="J65429" t="s">
        <v>874</v>
      </c>
      <c r="K65429" t="s">
        <v>874</v>
      </c>
    </row>
    <row r="65430" spans="10:11" x14ac:dyDescent="0.2">
      <c r="J65430" t="s">
        <v>874</v>
      </c>
      <c r="K65430" t="s">
        <v>874</v>
      </c>
    </row>
    <row r="65431" spans="10:11" x14ac:dyDescent="0.2">
      <c r="J65431" t="s">
        <v>874</v>
      </c>
      <c r="K65431" t="s">
        <v>874</v>
      </c>
    </row>
    <row r="65432" spans="10:11" x14ac:dyDescent="0.2">
      <c r="J65432" t="s">
        <v>874</v>
      </c>
      <c r="K65432" t="s">
        <v>874</v>
      </c>
    </row>
    <row r="65433" spans="10:11" x14ac:dyDescent="0.2">
      <c r="J65433" t="s">
        <v>874</v>
      </c>
      <c r="K65433" t="s">
        <v>874</v>
      </c>
    </row>
    <row r="65434" spans="10:11" x14ac:dyDescent="0.2">
      <c r="J65434" t="s">
        <v>874</v>
      </c>
      <c r="K65434" t="s">
        <v>874</v>
      </c>
    </row>
    <row r="65435" spans="10:11" x14ac:dyDescent="0.2">
      <c r="J65435" t="s">
        <v>874</v>
      </c>
      <c r="K65435" t="s">
        <v>874</v>
      </c>
    </row>
    <row r="65436" spans="10:11" x14ac:dyDescent="0.2">
      <c r="J65436" t="s">
        <v>874</v>
      </c>
      <c r="K65436" t="s">
        <v>874</v>
      </c>
    </row>
    <row r="65437" spans="10:11" x14ac:dyDescent="0.2">
      <c r="J65437" t="s">
        <v>874</v>
      </c>
      <c r="K65437" t="s">
        <v>874</v>
      </c>
    </row>
    <row r="65438" spans="10:11" x14ac:dyDescent="0.2">
      <c r="J65438" t="s">
        <v>874</v>
      </c>
      <c r="K65438" t="s">
        <v>874</v>
      </c>
    </row>
    <row r="65439" spans="10:11" x14ac:dyDescent="0.2">
      <c r="J65439" t="s">
        <v>874</v>
      </c>
      <c r="K65439" t="s">
        <v>874</v>
      </c>
    </row>
    <row r="65440" spans="10:11" x14ac:dyDescent="0.2">
      <c r="J65440" t="s">
        <v>874</v>
      </c>
      <c r="K65440" t="s">
        <v>874</v>
      </c>
    </row>
    <row r="65441" spans="10:11" x14ac:dyDescent="0.2">
      <c r="J65441" t="s">
        <v>874</v>
      </c>
      <c r="K65441" t="s">
        <v>874</v>
      </c>
    </row>
    <row r="65442" spans="10:11" x14ac:dyDescent="0.2">
      <c r="J65442" t="s">
        <v>874</v>
      </c>
      <c r="K65442" t="s">
        <v>874</v>
      </c>
    </row>
    <row r="65443" spans="10:11" x14ac:dyDescent="0.2">
      <c r="J65443" t="s">
        <v>874</v>
      </c>
      <c r="K65443" t="s">
        <v>874</v>
      </c>
    </row>
    <row r="65444" spans="10:11" x14ac:dyDescent="0.2">
      <c r="J65444" t="s">
        <v>874</v>
      </c>
      <c r="K65444" t="s">
        <v>874</v>
      </c>
    </row>
    <row r="65445" spans="10:11" x14ac:dyDescent="0.2">
      <c r="J65445" t="s">
        <v>874</v>
      </c>
      <c r="K65445" t="s">
        <v>874</v>
      </c>
    </row>
    <row r="65446" spans="10:11" x14ac:dyDescent="0.2">
      <c r="J65446" t="s">
        <v>874</v>
      </c>
      <c r="K65446" t="s">
        <v>874</v>
      </c>
    </row>
    <row r="65447" spans="10:11" x14ac:dyDescent="0.2">
      <c r="J65447" t="s">
        <v>874</v>
      </c>
      <c r="K65447" t="s">
        <v>874</v>
      </c>
    </row>
    <row r="65448" spans="10:11" x14ac:dyDescent="0.2">
      <c r="J65448" t="s">
        <v>874</v>
      </c>
      <c r="K65448" t="s">
        <v>874</v>
      </c>
    </row>
    <row r="65449" spans="10:11" x14ac:dyDescent="0.2">
      <c r="J65449" t="s">
        <v>874</v>
      </c>
      <c r="K65449" t="s">
        <v>874</v>
      </c>
    </row>
    <row r="65450" spans="10:11" x14ac:dyDescent="0.2">
      <c r="J65450" t="s">
        <v>874</v>
      </c>
      <c r="K65450" t="s">
        <v>874</v>
      </c>
    </row>
    <row r="65451" spans="10:11" x14ac:dyDescent="0.2">
      <c r="J65451" t="s">
        <v>874</v>
      </c>
      <c r="K65451" t="s">
        <v>874</v>
      </c>
    </row>
    <row r="65452" spans="10:11" x14ac:dyDescent="0.2">
      <c r="J65452" t="s">
        <v>874</v>
      </c>
      <c r="K65452" t="s">
        <v>874</v>
      </c>
    </row>
    <row r="65453" spans="10:11" x14ac:dyDescent="0.2">
      <c r="J65453" t="s">
        <v>874</v>
      </c>
      <c r="K65453" t="s">
        <v>874</v>
      </c>
    </row>
    <row r="65454" spans="10:11" x14ac:dyDescent="0.2">
      <c r="J65454" t="s">
        <v>874</v>
      </c>
      <c r="K65454" t="s">
        <v>874</v>
      </c>
    </row>
    <row r="65455" spans="10:11" x14ac:dyDescent="0.2">
      <c r="J65455" t="s">
        <v>874</v>
      </c>
      <c r="K65455" t="s">
        <v>874</v>
      </c>
    </row>
    <row r="65456" spans="10:11" x14ac:dyDescent="0.2">
      <c r="J65456" t="s">
        <v>874</v>
      </c>
      <c r="K65456" t="s">
        <v>874</v>
      </c>
    </row>
    <row r="65457" spans="10:11" x14ac:dyDescent="0.2">
      <c r="J65457" t="s">
        <v>874</v>
      </c>
      <c r="K65457" t="s">
        <v>874</v>
      </c>
    </row>
    <row r="65458" spans="10:11" x14ac:dyDescent="0.2">
      <c r="J65458" t="s">
        <v>874</v>
      </c>
      <c r="K65458" t="s">
        <v>874</v>
      </c>
    </row>
    <row r="65459" spans="10:11" x14ac:dyDescent="0.2">
      <c r="J65459" t="s">
        <v>874</v>
      </c>
      <c r="K65459" t="s">
        <v>874</v>
      </c>
    </row>
    <row r="65460" spans="10:11" x14ac:dyDescent="0.2">
      <c r="J65460" t="s">
        <v>874</v>
      </c>
      <c r="K65460" t="s">
        <v>874</v>
      </c>
    </row>
    <row r="65461" spans="10:11" x14ac:dyDescent="0.2">
      <c r="J65461" t="s">
        <v>874</v>
      </c>
      <c r="K65461" t="s">
        <v>874</v>
      </c>
    </row>
    <row r="65462" spans="10:11" x14ac:dyDescent="0.2">
      <c r="J65462" t="s">
        <v>874</v>
      </c>
      <c r="K65462" t="s">
        <v>874</v>
      </c>
    </row>
    <row r="65463" spans="10:11" x14ac:dyDescent="0.2">
      <c r="J65463" t="s">
        <v>874</v>
      </c>
      <c r="K65463" t="s">
        <v>874</v>
      </c>
    </row>
    <row r="65464" spans="10:11" x14ac:dyDescent="0.2">
      <c r="J65464" t="s">
        <v>874</v>
      </c>
      <c r="K65464" t="s">
        <v>874</v>
      </c>
    </row>
    <row r="65465" spans="10:11" x14ac:dyDescent="0.2">
      <c r="J65465" t="s">
        <v>874</v>
      </c>
      <c r="K65465" t="s">
        <v>874</v>
      </c>
    </row>
    <row r="65466" spans="10:11" x14ac:dyDescent="0.2">
      <c r="J65466" t="s">
        <v>874</v>
      </c>
      <c r="K65466" t="s">
        <v>874</v>
      </c>
    </row>
    <row r="65467" spans="10:11" x14ac:dyDescent="0.2">
      <c r="J65467" t="s">
        <v>874</v>
      </c>
      <c r="K65467" t="s">
        <v>874</v>
      </c>
    </row>
    <row r="65468" spans="10:11" x14ac:dyDescent="0.2">
      <c r="J65468" t="s">
        <v>874</v>
      </c>
      <c r="K65468" t="s">
        <v>874</v>
      </c>
    </row>
    <row r="65469" spans="10:11" x14ac:dyDescent="0.2">
      <c r="J65469" t="s">
        <v>874</v>
      </c>
      <c r="K65469" t="s">
        <v>874</v>
      </c>
    </row>
    <row r="65470" spans="10:11" x14ac:dyDescent="0.2">
      <c r="J65470" t="s">
        <v>874</v>
      </c>
      <c r="K65470" t="s">
        <v>874</v>
      </c>
    </row>
    <row r="65471" spans="10:11" x14ac:dyDescent="0.2">
      <c r="J65471" t="s">
        <v>874</v>
      </c>
      <c r="K65471" t="s">
        <v>874</v>
      </c>
    </row>
    <row r="65472" spans="10:11" x14ac:dyDescent="0.2">
      <c r="J65472" t="s">
        <v>874</v>
      </c>
      <c r="K65472" t="s">
        <v>874</v>
      </c>
    </row>
    <row r="65473" spans="10:11" x14ac:dyDescent="0.2">
      <c r="J65473" t="s">
        <v>874</v>
      </c>
      <c r="K65473" t="s">
        <v>874</v>
      </c>
    </row>
    <row r="65474" spans="10:11" x14ac:dyDescent="0.2">
      <c r="J65474" t="s">
        <v>874</v>
      </c>
      <c r="K65474" t="s">
        <v>874</v>
      </c>
    </row>
    <row r="65475" spans="10:11" x14ac:dyDescent="0.2">
      <c r="J65475" t="s">
        <v>874</v>
      </c>
      <c r="K65475" t="s">
        <v>874</v>
      </c>
    </row>
    <row r="65476" spans="10:11" x14ac:dyDescent="0.2">
      <c r="J65476" t="s">
        <v>874</v>
      </c>
      <c r="K65476" t="s">
        <v>874</v>
      </c>
    </row>
    <row r="65477" spans="10:11" x14ac:dyDescent="0.2">
      <c r="J65477" t="s">
        <v>874</v>
      </c>
      <c r="K65477" t="s">
        <v>874</v>
      </c>
    </row>
    <row r="65478" spans="10:11" x14ac:dyDescent="0.2">
      <c r="J65478" t="s">
        <v>874</v>
      </c>
      <c r="K65478" t="s">
        <v>874</v>
      </c>
    </row>
    <row r="65479" spans="10:11" x14ac:dyDescent="0.2">
      <c r="J65479" t="s">
        <v>874</v>
      </c>
      <c r="K65479" t="s">
        <v>874</v>
      </c>
    </row>
    <row r="65480" spans="10:11" x14ac:dyDescent="0.2">
      <c r="J65480" t="s">
        <v>874</v>
      </c>
      <c r="K65480" t="s">
        <v>874</v>
      </c>
    </row>
    <row r="65481" spans="10:11" x14ac:dyDescent="0.2">
      <c r="J65481" t="s">
        <v>874</v>
      </c>
      <c r="K65481" t="s">
        <v>874</v>
      </c>
    </row>
    <row r="65482" spans="10:11" x14ac:dyDescent="0.2">
      <c r="J65482" t="s">
        <v>874</v>
      </c>
      <c r="K65482" t="s">
        <v>874</v>
      </c>
    </row>
    <row r="65483" spans="10:11" x14ac:dyDescent="0.2">
      <c r="J65483" t="s">
        <v>874</v>
      </c>
      <c r="K65483" t="s">
        <v>874</v>
      </c>
    </row>
    <row r="65484" spans="10:11" x14ac:dyDescent="0.2">
      <c r="J65484" t="s">
        <v>874</v>
      </c>
      <c r="K65484" t="s">
        <v>874</v>
      </c>
    </row>
    <row r="65485" spans="10:11" x14ac:dyDescent="0.2">
      <c r="J65485" t="s">
        <v>874</v>
      </c>
      <c r="K65485" t="s">
        <v>874</v>
      </c>
    </row>
    <row r="65486" spans="10:11" x14ac:dyDescent="0.2">
      <c r="J65486" t="s">
        <v>874</v>
      </c>
      <c r="K65486" t="s">
        <v>874</v>
      </c>
    </row>
    <row r="65487" spans="10:11" x14ac:dyDescent="0.2">
      <c r="J65487" t="s">
        <v>874</v>
      </c>
      <c r="K65487" t="s">
        <v>874</v>
      </c>
    </row>
    <row r="65488" spans="10:11" x14ac:dyDescent="0.2">
      <c r="J65488" t="s">
        <v>874</v>
      </c>
      <c r="K65488" t="s">
        <v>874</v>
      </c>
    </row>
    <row r="65489" spans="10:11" x14ac:dyDescent="0.2">
      <c r="J65489" t="s">
        <v>874</v>
      </c>
      <c r="K65489" t="s">
        <v>874</v>
      </c>
    </row>
    <row r="65490" spans="10:11" x14ac:dyDescent="0.2">
      <c r="J65490" t="s">
        <v>874</v>
      </c>
      <c r="K65490" t="s">
        <v>874</v>
      </c>
    </row>
    <row r="65491" spans="10:11" x14ac:dyDescent="0.2">
      <c r="J65491" t="s">
        <v>874</v>
      </c>
      <c r="K65491" t="s">
        <v>874</v>
      </c>
    </row>
    <row r="65492" spans="10:11" x14ac:dyDescent="0.2">
      <c r="J65492" t="s">
        <v>874</v>
      </c>
      <c r="K65492" t="s">
        <v>874</v>
      </c>
    </row>
    <row r="65493" spans="10:11" x14ac:dyDescent="0.2">
      <c r="J65493" t="s">
        <v>874</v>
      </c>
      <c r="K65493" t="s">
        <v>874</v>
      </c>
    </row>
    <row r="65494" spans="10:11" x14ac:dyDescent="0.2">
      <c r="J65494" t="s">
        <v>874</v>
      </c>
      <c r="K65494" t="s">
        <v>874</v>
      </c>
    </row>
    <row r="65495" spans="10:11" x14ac:dyDescent="0.2">
      <c r="J65495" t="s">
        <v>874</v>
      </c>
      <c r="K65495" t="s">
        <v>874</v>
      </c>
    </row>
    <row r="65496" spans="10:11" x14ac:dyDescent="0.2">
      <c r="J65496" t="s">
        <v>874</v>
      </c>
      <c r="K65496" t="s">
        <v>874</v>
      </c>
    </row>
    <row r="65497" spans="10:11" x14ac:dyDescent="0.2">
      <c r="J65497" t="s">
        <v>874</v>
      </c>
      <c r="K65497" t="s">
        <v>874</v>
      </c>
    </row>
    <row r="65498" spans="10:11" x14ac:dyDescent="0.2">
      <c r="J65498" t="s">
        <v>874</v>
      </c>
      <c r="K65498" t="s">
        <v>874</v>
      </c>
    </row>
    <row r="65499" spans="10:11" x14ac:dyDescent="0.2">
      <c r="J65499" t="s">
        <v>874</v>
      </c>
      <c r="K65499" t="s">
        <v>874</v>
      </c>
    </row>
    <row r="65500" spans="10:11" x14ac:dyDescent="0.2">
      <c r="J65500" t="s">
        <v>874</v>
      </c>
      <c r="K65500" t="s">
        <v>874</v>
      </c>
    </row>
    <row r="65501" spans="10:11" x14ac:dyDescent="0.2">
      <c r="J65501" t="s">
        <v>874</v>
      </c>
      <c r="K65501" t="s">
        <v>874</v>
      </c>
    </row>
    <row r="65502" spans="10:11" x14ac:dyDescent="0.2">
      <c r="J65502" t="s">
        <v>874</v>
      </c>
      <c r="K65502" t="s">
        <v>874</v>
      </c>
    </row>
    <row r="65503" spans="10:11" x14ac:dyDescent="0.2">
      <c r="J65503" t="s">
        <v>874</v>
      </c>
      <c r="K65503" t="s">
        <v>874</v>
      </c>
    </row>
    <row r="65504" spans="10:11" x14ac:dyDescent="0.2">
      <c r="J65504" t="s">
        <v>874</v>
      </c>
      <c r="K65504" t="s">
        <v>874</v>
      </c>
    </row>
    <row r="65505" spans="10:11" x14ac:dyDescent="0.2">
      <c r="J65505" t="s">
        <v>874</v>
      </c>
      <c r="K65505" t="s">
        <v>874</v>
      </c>
    </row>
    <row r="65506" spans="10:11" x14ac:dyDescent="0.2">
      <c r="J65506" t="s">
        <v>874</v>
      </c>
      <c r="K65506" t="s">
        <v>874</v>
      </c>
    </row>
    <row r="65507" spans="10:11" x14ac:dyDescent="0.2">
      <c r="J65507" t="s">
        <v>874</v>
      </c>
      <c r="K65507" t="s">
        <v>874</v>
      </c>
    </row>
    <row r="65508" spans="10:11" x14ac:dyDescent="0.2">
      <c r="J65508" t="s">
        <v>874</v>
      </c>
      <c r="K65508" t="s">
        <v>874</v>
      </c>
    </row>
    <row r="65509" spans="10:11" x14ac:dyDescent="0.2">
      <c r="J65509" t="s">
        <v>874</v>
      </c>
      <c r="K65509" t="s">
        <v>874</v>
      </c>
    </row>
    <row r="65510" spans="10:11" x14ac:dyDescent="0.2">
      <c r="J65510" t="s">
        <v>874</v>
      </c>
      <c r="K65510" t="s">
        <v>874</v>
      </c>
    </row>
    <row r="65511" spans="10:11" x14ac:dyDescent="0.2">
      <c r="J65511" t="s">
        <v>874</v>
      </c>
      <c r="K65511" t="s">
        <v>874</v>
      </c>
    </row>
    <row r="65512" spans="10:11" x14ac:dyDescent="0.2">
      <c r="J65512" t="s">
        <v>874</v>
      </c>
      <c r="K65512" t="s">
        <v>874</v>
      </c>
    </row>
    <row r="65513" spans="10:11" x14ac:dyDescent="0.2">
      <c r="J65513" t="s">
        <v>874</v>
      </c>
      <c r="K65513" t="s">
        <v>874</v>
      </c>
    </row>
    <row r="65514" spans="10:11" x14ac:dyDescent="0.2">
      <c r="J65514" t="s">
        <v>874</v>
      </c>
      <c r="K65514" t="s">
        <v>874</v>
      </c>
    </row>
    <row r="65515" spans="10:11" x14ac:dyDescent="0.2">
      <c r="J65515" t="s">
        <v>874</v>
      </c>
      <c r="K65515" t="s">
        <v>874</v>
      </c>
    </row>
    <row r="65516" spans="10:11" x14ac:dyDescent="0.2">
      <c r="J65516" t="s">
        <v>874</v>
      </c>
      <c r="K65516" t="s">
        <v>874</v>
      </c>
    </row>
    <row r="65517" spans="10:11" x14ac:dyDescent="0.2">
      <c r="J65517" t="s">
        <v>874</v>
      </c>
      <c r="K65517" t="s">
        <v>874</v>
      </c>
    </row>
    <row r="65518" spans="10:11" x14ac:dyDescent="0.2">
      <c r="J65518" t="s">
        <v>874</v>
      </c>
      <c r="K65518" t="s">
        <v>874</v>
      </c>
    </row>
    <row r="65519" spans="10:11" x14ac:dyDescent="0.2">
      <c r="J65519" t="s">
        <v>874</v>
      </c>
      <c r="K65519" t="s">
        <v>874</v>
      </c>
    </row>
    <row r="65520" spans="10:11" x14ac:dyDescent="0.2">
      <c r="J65520" t="s">
        <v>874</v>
      </c>
      <c r="K65520" t="s">
        <v>874</v>
      </c>
    </row>
    <row r="65521" spans="10:11" x14ac:dyDescent="0.2">
      <c r="J65521" t="s">
        <v>874</v>
      </c>
      <c r="K65521" t="s">
        <v>874</v>
      </c>
    </row>
    <row r="65522" spans="10:11" x14ac:dyDescent="0.2">
      <c r="J65522" t="s">
        <v>874</v>
      </c>
      <c r="K65522" t="s">
        <v>874</v>
      </c>
    </row>
    <row r="65523" spans="10:11" x14ac:dyDescent="0.2">
      <c r="J65523" t="s">
        <v>874</v>
      </c>
      <c r="K65523" t="s">
        <v>874</v>
      </c>
    </row>
    <row r="65524" spans="10:11" x14ac:dyDescent="0.2">
      <c r="J65524" t="s">
        <v>874</v>
      </c>
      <c r="K65524" t="s">
        <v>874</v>
      </c>
    </row>
    <row r="65525" spans="10:11" x14ac:dyDescent="0.2">
      <c r="J65525" t="s">
        <v>874</v>
      </c>
      <c r="K65525" t="s">
        <v>874</v>
      </c>
    </row>
    <row r="65526" spans="10:11" x14ac:dyDescent="0.2">
      <c r="J65526" t="s">
        <v>874</v>
      </c>
      <c r="K65526" t="s">
        <v>874</v>
      </c>
    </row>
    <row r="65527" spans="10:11" x14ac:dyDescent="0.2">
      <c r="J65527" t="s">
        <v>874</v>
      </c>
      <c r="K65527" t="s">
        <v>874</v>
      </c>
    </row>
    <row r="65528" spans="10:11" x14ac:dyDescent="0.2">
      <c r="J65528" t="s">
        <v>874</v>
      </c>
      <c r="K65528" t="s">
        <v>874</v>
      </c>
    </row>
    <row r="65529" spans="10:11" x14ac:dyDescent="0.2">
      <c r="J65529" t="s">
        <v>874</v>
      </c>
      <c r="K65529" t="s">
        <v>874</v>
      </c>
    </row>
    <row r="65530" spans="10:11" x14ac:dyDescent="0.2">
      <c r="J65530" t="s">
        <v>874</v>
      </c>
      <c r="K65530" t="s">
        <v>874</v>
      </c>
    </row>
    <row r="65531" spans="10:11" x14ac:dyDescent="0.2">
      <c r="J65531" t="s">
        <v>874</v>
      </c>
      <c r="K65531" t="s">
        <v>874</v>
      </c>
    </row>
    <row r="65532" spans="10:11" x14ac:dyDescent="0.2">
      <c r="J65532" t="s">
        <v>874</v>
      </c>
      <c r="K65532" t="s">
        <v>874</v>
      </c>
    </row>
    <row r="65533" spans="10:11" x14ac:dyDescent="0.2">
      <c r="J65533" t="s">
        <v>874</v>
      </c>
      <c r="K65533" t="s">
        <v>874</v>
      </c>
    </row>
    <row r="65534" spans="10:11" x14ac:dyDescent="0.2">
      <c r="J65534" t="s">
        <v>874</v>
      </c>
      <c r="K65534" t="s">
        <v>874</v>
      </c>
    </row>
    <row r="65535" spans="10:11" x14ac:dyDescent="0.2">
      <c r="J65535" t="s">
        <v>874</v>
      </c>
      <c r="K65535" t="s">
        <v>874</v>
      </c>
    </row>
    <row r="65536" spans="10:11" x14ac:dyDescent="0.2">
      <c r="J65536" t="s">
        <v>874</v>
      </c>
      <c r="K65536" t="s">
        <v>874</v>
      </c>
    </row>
    <row r="65537" spans="10:11" x14ac:dyDescent="0.2">
      <c r="J65537" t="s">
        <v>874</v>
      </c>
      <c r="K65537" t="s">
        <v>874</v>
      </c>
    </row>
    <row r="65538" spans="10:11" x14ac:dyDescent="0.2">
      <c r="J65538" t="s">
        <v>874</v>
      </c>
      <c r="K65538" t="s">
        <v>874</v>
      </c>
    </row>
    <row r="65539" spans="10:11" x14ac:dyDescent="0.2">
      <c r="J65539" t="s">
        <v>874</v>
      </c>
      <c r="K65539" t="s">
        <v>874</v>
      </c>
    </row>
    <row r="65540" spans="10:11" x14ac:dyDescent="0.2">
      <c r="J65540" t="s">
        <v>874</v>
      </c>
      <c r="K65540" t="s">
        <v>874</v>
      </c>
    </row>
    <row r="65541" spans="10:11" x14ac:dyDescent="0.2">
      <c r="J65541" t="s">
        <v>874</v>
      </c>
      <c r="K65541" t="s">
        <v>874</v>
      </c>
    </row>
    <row r="65542" spans="10:11" x14ac:dyDescent="0.2">
      <c r="J65542" t="s">
        <v>874</v>
      </c>
      <c r="K65542" t="s">
        <v>874</v>
      </c>
    </row>
    <row r="65543" spans="10:11" x14ac:dyDescent="0.2">
      <c r="J65543" t="s">
        <v>874</v>
      </c>
      <c r="K65543" t="s">
        <v>874</v>
      </c>
    </row>
    <row r="65544" spans="10:11" x14ac:dyDescent="0.2">
      <c r="J65544" t="s">
        <v>874</v>
      </c>
      <c r="K65544" t="s">
        <v>874</v>
      </c>
    </row>
    <row r="65545" spans="10:11" x14ac:dyDescent="0.2">
      <c r="J65545" t="s">
        <v>874</v>
      </c>
      <c r="K65545" t="s">
        <v>874</v>
      </c>
    </row>
    <row r="65546" spans="10:11" x14ac:dyDescent="0.2">
      <c r="J65546" t="s">
        <v>874</v>
      </c>
      <c r="K65546" t="s">
        <v>874</v>
      </c>
    </row>
    <row r="65547" spans="10:11" x14ac:dyDescent="0.2">
      <c r="J65547" t="s">
        <v>874</v>
      </c>
      <c r="K65547" t="s">
        <v>874</v>
      </c>
    </row>
    <row r="65548" spans="10:11" x14ac:dyDescent="0.2">
      <c r="J65548" t="s">
        <v>874</v>
      </c>
      <c r="K65548" t="s">
        <v>874</v>
      </c>
    </row>
    <row r="65549" spans="10:11" x14ac:dyDescent="0.2">
      <c r="J65549" t="s">
        <v>874</v>
      </c>
      <c r="K65549" t="s">
        <v>874</v>
      </c>
    </row>
    <row r="65550" spans="10:11" x14ac:dyDescent="0.2">
      <c r="J65550" t="s">
        <v>874</v>
      </c>
      <c r="K65550" t="s">
        <v>874</v>
      </c>
    </row>
    <row r="65551" spans="10:11" x14ac:dyDescent="0.2">
      <c r="J65551" t="s">
        <v>874</v>
      </c>
      <c r="K65551" t="s">
        <v>874</v>
      </c>
    </row>
    <row r="65552" spans="10:11" x14ac:dyDescent="0.2">
      <c r="J65552" t="s">
        <v>874</v>
      </c>
      <c r="K65552" t="s">
        <v>874</v>
      </c>
    </row>
    <row r="65553" spans="10:11" x14ac:dyDescent="0.2">
      <c r="J65553" t="s">
        <v>874</v>
      </c>
      <c r="K65553" t="s">
        <v>874</v>
      </c>
    </row>
    <row r="65554" spans="10:11" x14ac:dyDescent="0.2">
      <c r="J65554" t="s">
        <v>874</v>
      </c>
      <c r="K65554" t="s">
        <v>874</v>
      </c>
    </row>
    <row r="65555" spans="10:11" x14ac:dyDescent="0.2">
      <c r="J65555" t="s">
        <v>874</v>
      </c>
      <c r="K65555" t="s">
        <v>874</v>
      </c>
    </row>
    <row r="65556" spans="10:11" x14ac:dyDescent="0.2">
      <c r="J65556" t="s">
        <v>874</v>
      </c>
      <c r="K65556" t="s">
        <v>874</v>
      </c>
    </row>
    <row r="65557" spans="10:11" x14ac:dyDescent="0.2">
      <c r="J65557" t="s">
        <v>874</v>
      </c>
      <c r="K65557" t="s">
        <v>874</v>
      </c>
    </row>
    <row r="65558" spans="10:11" x14ac:dyDescent="0.2">
      <c r="J65558" t="s">
        <v>874</v>
      </c>
      <c r="K65558" t="s">
        <v>874</v>
      </c>
    </row>
    <row r="65559" spans="10:11" x14ac:dyDescent="0.2">
      <c r="J65559" t="s">
        <v>874</v>
      </c>
      <c r="K65559" t="s">
        <v>874</v>
      </c>
    </row>
    <row r="65560" spans="10:11" x14ac:dyDescent="0.2">
      <c r="J65560" t="s">
        <v>874</v>
      </c>
      <c r="K65560" t="s">
        <v>874</v>
      </c>
    </row>
    <row r="65561" spans="10:11" x14ac:dyDescent="0.2">
      <c r="J65561" t="s">
        <v>874</v>
      </c>
      <c r="K65561" t="s">
        <v>874</v>
      </c>
    </row>
    <row r="65562" spans="10:11" x14ac:dyDescent="0.2">
      <c r="J65562" t="s">
        <v>874</v>
      </c>
      <c r="K65562" t="s">
        <v>874</v>
      </c>
    </row>
    <row r="65563" spans="10:11" x14ac:dyDescent="0.2">
      <c r="J65563" t="s">
        <v>874</v>
      </c>
      <c r="K65563" t="s">
        <v>874</v>
      </c>
    </row>
    <row r="65564" spans="10:11" x14ac:dyDescent="0.2">
      <c r="J65564" t="s">
        <v>874</v>
      </c>
      <c r="K65564" t="s">
        <v>874</v>
      </c>
    </row>
    <row r="65565" spans="10:11" x14ac:dyDescent="0.2">
      <c r="J65565" t="s">
        <v>874</v>
      </c>
      <c r="K65565" t="s">
        <v>874</v>
      </c>
    </row>
    <row r="65566" spans="10:11" x14ac:dyDescent="0.2">
      <c r="J65566" t="s">
        <v>874</v>
      </c>
      <c r="K65566" t="s">
        <v>874</v>
      </c>
    </row>
    <row r="65567" spans="10:11" x14ac:dyDescent="0.2">
      <c r="J65567" t="s">
        <v>874</v>
      </c>
      <c r="K65567" t="s">
        <v>874</v>
      </c>
    </row>
    <row r="65568" spans="10:11" x14ac:dyDescent="0.2">
      <c r="J65568" t="s">
        <v>874</v>
      </c>
      <c r="K65568" t="s">
        <v>874</v>
      </c>
    </row>
    <row r="65569" spans="10:11" x14ac:dyDescent="0.2">
      <c r="J65569" t="s">
        <v>874</v>
      </c>
      <c r="K65569" t="s">
        <v>874</v>
      </c>
    </row>
    <row r="65570" spans="10:11" x14ac:dyDescent="0.2">
      <c r="J65570" t="s">
        <v>874</v>
      </c>
      <c r="K65570" t="s">
        <v>874</v>
      </c>
    </row>
    <row r="65571" spans="10:11" x14ac:dyDescent="0.2">
      <c r="J65571" t="s">
        <v>874</v>
      </c>
      <c r="K65571" t="s">
        <v>874</v>
      </c>
    </row>
    <row r="65572" spans="10:11" x14ac:dyDescent="0.2">
      <c r="J65572" t="s">
        <v>874</v>
      </c>
      <c r="K65572" t="s">
        <v>874</v>
      </c>
    </row>
    <row r="65573" spans="10:11" x14ac:dyDescent="0.2">
      <c r="J65573" t="s">
        <v>874</v>
      </c>
      <c r="K65573" t="s">
        <v>874</v>
      </c>
    </row>
    <row r="65574" spans="10:11" x14ac:dyDescent="0.2">
      <c r="J65574" t="s">
        <v>874</v>
      </c>
      <c r="K65574" t="s">
        <v>874</v>
      </c>
    </row>
    <row r="65575" spans="10:11" x14ac:dyDescent="0.2">
      <c r="J65575" t="s">
        <v>874</v>
      </c>
      <c r="K65575" t="s">
        <v>874</v>
      </c>
    </row>
    <row r="65576" spans="10:11" x14ac:dyDescent="0.2">
      <c r="J65576" t="s">
        <v>874</v>
      </c>
      <c r="K65576" t="s">
        <v>874</v>
      </c>
    </row>
    <row r="65577" spans="10:11" x14ac:dyDescent="0.2">
      <c r="J65577" t="s">
        <v>874</v>
      </c>
      <c r="K65577" t="s">
        <v>874</v>
      </c>
    </row>
    <row r="65578" spans="10:11" x14ac:dyDescent="0.2">
      <c r="J65578" t="s">
        <v>874</v>
      </c>
      <c r="K65578" t="s">
        <v>874</v>
      </c>
    </row>
    <row r="65579" spans="10:11" x14ac:dyDescent="0.2">
      <c r="J65579" t="s">
        <v>874</v>
      </c>
      <c r="K65579" t="s">
        <v>874</v>
      </c>
    </row>
    <row r="65580" spans="10:11" x14ac:dyDescent="0.2">
      <c r="J65580" t="s">
        <v>874</v>
      </c>
      <c r="K65580" t="s">
        <v>874</v>
      </c>
    </row>
    <row r="65581" spans="10:11" x14ac:dyDescent="0.2">
      <c r="J65581" t="s">
        <v>874</v>
      </c>
      <c r="K65581" t="s">
        <v>874</v>
      </c>
    </row>
    <row r="65582" spans="10:11" x14ac:dyDescent="0.2">
      <c r="J65582" t="s">
        <v>874</v>
      </c>
      <c r="K65582" t="s">
        <v>874</v>
      </c>
    </row>
    <row r="65583" spans="10:11" x14ac:dyDescent="0.2">
      <c r="J65583" t="s">
        <v>874</v>
      </c>
      <c r="K65583" t="s">
        <v>874</v>
      </c>
    </row>
    <row r="65584" spans="10:11" x14ac:dyDescent="0.2">
      <c r="J65584" t="s">
        <v>874</v>
      </c>
      <c r="K65584" t="s">
        <v>874</v>
      </c>
    </row>
    <row r="65585" spans="10:11" x14ac:dyDescent="0.2">
      <c r="J65585" t="s">
        <v>874</v>
      </c>
      <c r="K65585" t="s">
        <v>874</v>
      </c>
    </row>
    <row r="65586" spans="10:11" x14ac:dyDescent="0.2">
      <c r="J65586" t="s">
        <v>874</v>
      </c>
      <c r="K65586" t="s">
        <v>874</v>
      </c>
    </row>
    <row r="65587" spans="10:11" x14ac:dyDescent="0.2">
      <c r="J65587" t="s">
        <v>874</v>
      </c>
      <c r="K65587" t="s">
        <v>874</v>
      </c>
    </row>
    <row r="65588" spans="10:11" x14ac:dyDescent="0.2">
      <c r="J65588" t="s">
        <v>874</v>
      </c>
      <c r="K65588" t="s">
        <v>874</v>
      </c>
    </row>
    <row r="65589" spans="10:11" x14ac:dyDescent="0.2">
      <c r="J65589" t="s">
        <v>874</v>
      </c>
      <c r="K65589" t="s">
        <v>874</v>
      </c>
    </row>
    <row r="65590" spans="10:11" x14ac:dyDescent="0.2">
      <c r="J65590" t="s">
        <v>874</v>
      </c>
      <c r="K65590" t="s">
        <v>874</v>
      </c>
    </row>
    <row r="65591" spans="10:11" x14ac:dyDescent="0.2">
      <c r="J65591" t="s">
        <v>874</v>
      </c>
      <c r="K65591" t="s">
        <v>874</v>
      </c>
    </row>
    <row r="65592" spans="10:11" x14ac:dyDescent="0.2">
      <c r="J65592" t="s">
        <v>874</v>
      </c>
      <c r="K65592" t="s">
        <v>874</v>
      </c>
    </row>
    <row r="65593" spans="10:11" x14ac:dyDescent="0.2">
      <c r="J65593" t="s">
        <v>874</v>
      </c>
      <c r="K65593" t="s">
        <v>874</v>
      </c>
    </row>
    <row r="65594" spans="10:11" x14ac:dyDescent="0.2">
      <c r="J65594" t="s">
        <v>874</v>
      </c>
      <c r="K65594" t="s">
        <v>874</v>
      </c>
    </row>
    <row r="65595" spans="10:11" x14ac:dyDescent="0.2">
      <c r="J65595" t="s">
        <v>874</v>
      </c>
      <c r="K65595" t="s">
        <v>874</v>
      </c>
    </row>
    <row r="65596" spans="10:11" x14ac:dyDescent="0.2">
      <c r="J65596" t="s">
        <v>874</v>
      </c>
      <c r="K65596" t="s">
        <v>874</v>
      </c>
    </row>
    <row r="65597" spans="10:11" x14ac:dyDescent="0.2">
      <c r="J65597" t="s">
        <v>874</v>
      </c>
      <c r="K65597" t="s">
        <v>874</v>
      </c>
    </row>
    <row r="65598" spans="10:11" x14ac:dyDescent="0.2">
      <c r="J65598" t="s">
        <v>874</v>
      </c>
      <c r="K65598" t="s">
        <v>874</v>
      </c>
    </row>
    <row r="65599" spans="10:11" x14ac:dyDescent="0.2">
      <c r="J65599" t="s">
        <v>874</v>
      </c>
      <c r="K65599" t="s">
        <v>874</v>
      </c>
    </row>
    <row r="65600" spans="10:11" x14ac:dyDescent="0.2">
      <c r="J65600" t="s">
        <v>874</v>
      </c>
      <c r="K65600" t="s">
        <v>874</v>
      </c>
    </row>
    <row r="65601" spans="10:11" x14ac:dyDescent="0.2">
      <c r="J65601" t="s">
        <v>874</v>
      </c>
      <c r="K65601" t="s">
        <v>874</v>
      </c>
    </row>
    <row r="65602" spans="10:11" x14ac:dyDescent="0.2">
      <c r="J65602" t="s">
        <v>874</v>
      </c>
      <c r="K65602" t="s">
        <v>874</v>
      </c>
    </row>
    <row r="65603" spans="10:11" x14ac:dyDescent="0.2">
      <c r="J65603" t="s">
        <v>874</v>
      </c>
      <c r="K65603" t="s">
        <v>874</v>
      </c>
    </row>
    <row r="65604" spans="10:11" x14ac:dyDescent="0.2">
      <c r="J65604" t="s">
        <v>874</v>
      </c>
      <c r="K65604" t="s">
        <v>874</v>
      </c>
    </row>
    <row r="65605" spans="10:11" x14ac:dyDescent="0.2">
      <c r="J65605" t="s">
        <v>874</v>
      </c>
      <c r="K65605" t="s">
        <v>874</v>
      </c>
    </row>
    <row r="65606" spans="10:11" x14ac:dyDescent="0.2">
      <c r="J65606" t="s">
        <v>874</v>
      </c>
      <c r="K65606" t="s">
        <v>874</v>
      </c>
    </row>
    <row r="65607" spans="10:11" x14ac:dyDescent="0.2">
      <c r="J65607" t="s">
        <v>874</v>
      </c>
      <c r="K65607" t="s">
        <v>874</v>
      </c>
    </row>
    <row r="65608" spans="10:11" x14ac:dyDescent="0.2">
      <c r="J65608" t="s">
        <v>874</v>
      </c>
      <c r="K65608" t="s">
        <v>874</v>
      </c>
    </row>
    <row r="65609" spans="10:11" x14ac:dyDescent="0.2">
      <c r="J65609" t="s">
        <v>874</v>
      </c>
      <c r="K65609" t="s">
        <v>874</v>
      </c>
    </row>
    <row r="65610" spans="10:11" x14ac:dyDescent="0.2">
      <c r="J65610" t="s">
        <v>874</v>
      </c>
      <c r="K65610" t="s">
        <v>874</v>
      </c>
    </row>
    <row r="65611" spans="10:11" x14ac:dyDescent="0.2">
      <c r="J65611" t="s">
        <v>874</v>
      </c>
      <c r="K65611" t="s">
        <v>874</v>
      </c>
    </row>
    <row r="65612" spans="10:11" x14ac:dyDescent="0.2">
      <c r="J65612" t="s">
        <v>874</v>
      </c>
      <c r="K65612" t="s">
        <v>874</v>
      </c>
    </row>
    <row r="65613" spans="10:11" x14ac:dyDescent="0.2">
      <c r="J65613" t="s">
        <v>874</v>
      </c>
      <c r="K65613" t="s">
        <v>874</v>
      </c>
    </row>
    <row r="65614" spans="10:11" x14ac:dyDescent="0.2">
      <c r="J65614" t="s">
        <v>874</v>
      </c>
      <c r="K65614" t="s">
        <v>874</v>
      </c>
    </row>
    <row r="65615" spans="10:11" x14ac:dyDescent="0.2">
      <c r="J65615" t="s">
        <v>874</v>
      </c>
      <c r="K65615" t="s">
        <v>874</v>
      </c>
    </row>
    <row r="65616" spans="10:11" x14ac:dyDescent="0.2">
      <c r="J65616" t="s">
        <v>874</v>
      </c>
      <c r="K65616" t="s">
        <v>874</v>
      </c>
    </row>
    <row r="65617" spans="10:11" x14ac:dyDescent="0.2">
      <c r="J65617" t="s">
        <v>874</v>
      </c>
      <c r="K65617" t="s">
        <v>874</v>
      </c>
    </row>
    <row r="65618" spans="10:11" x14ac:dyDescent="0.2">
      <c r="J65618" t="s">
        <v>874</v>
      </c>
      <c r="K65618" t="s">
        <v>874</v>
      </c>
    </row>
    <row r="65619" spans="10:11" x14ac:dyDescent="0.2">
      <c r="J65619" t="s">
        <v>874</v>
      </c>
      <c r="K65619" t="s">
        <v>874</v>
      </c>
    </row>
    <row r="65620" spans="10:11" x14ac:dyDescent="0.2">
      <c r="J65620" t="s">
        <v>874</v>
      </c>
      <c r="K65620" t="s">
        <v>874</v>
      </c>
    </row>
    <row r="65621" spans="10:11" x14ac:dyDescent="0.2">
      <c r="J65621" t="s">
        <v>874</v>
      </c>
      <c r="K65621" t="s">
        <v>874</v>
      </c>
    </row>
    <row r="65622" spans="10:11" x14ac:dyDescent="0.2">
      <c r="J65622" t="s">
        <v>874</v>
      </c>
      <c r="K65622" t="s">
        <v>874</v>
      </c>
    </row>
    <row r="65623" spans="10:11" x14ac:dyDescent="0.2">
      <c r="J65623" t="s">
        <v>874</v>
      </c>
      <c r="K65623" t="s">
        <v>874</v>
      </c>
    </row>
    <row r="65624" spans="10:11" x14ac:dyDescent="0.2">
      <c r="J65624" t="s">
        <v>874</v>
      </c>
      <c r="K65624" t="s">
        <v>874</v>
      </c>
    </row>
    <row r="65625" spans="10:11" x14ac:dyDescent="0.2">
      <c r="J65625" t="s">
        <v>874</v>
      </c>
      <c r="K65625" t="s">
        <v>874</v>
      </c>
    </row>
    <row r="65626" spans="10:11" x14ac:dyDescent="0.2">
      <c r="J65626" t="s">
        <v>874</v>
      </c>
      <c r="K65626" t="s">
        <v>874</v>
      </c>
    </row>
    <row r="65627" spans="10:11" x14ac:dyDescent="0.2">
      <c r="J65627" t="s">
        <v>874</v>
      </c>
      <c r="K65627" t="s">
        <v>874</v>
      </c>
    </row>
    <row r="65628" spans="10:11" x14ac:dyDescent="0.2">
      <c r="J65628" t="s">
        <v>874</v>
      </c>
      <c r="K65628" t="s">
        <v>874</v>
      </c>
    </row>
    <row r="65629" spans="10:11" x14ac:dyDescent="0.2">
      <c r="J65629" t="s">
        <v>874</v>
      </c>
      <c r="K65629" t="s">
        <v>874</v>
      </c>
    </row>
    <row r="65630" spans="10:11" x14ac:dyDescent="0.2">
      <c r="J65630" t="s">
        <v>874</v>
      </c>
      <c r="K65630" t="s">
        <v>874</v>
      </c>
    </row>
    <row r="65631" spans="10:11" x14ac:dyDescent="0.2">
      <c r="J65631" t="s">
        <v>874</v>
      </c>
      <c r="K65631" t="s">
        <v>874</v>
      </c>
    </row>
    <row r="65632" spans="10:11" x14ac:dyDescent="0.2">
      <c r="J65632" t="s">
        <v>874</v>
      </c>
      <c r="K65632" t="s">
        <v>874</v>
      </c>
    </row>
    <row r="65633" spans="10:11" x14ac:dyDescent="0.2">
      <c r="J65633" t="s">
        <v>874</v>
      </c>
      <c r="K65633" t="s">
        <v>874</v>
      </c>
    </row>
    <row r="65634" spans="10:11" x14ac:dyDescent="0.2">
      <c r="J65634" t="s">
        <v>874</v>
      </c>
      <c r="K65634" t="s">
        <v>874</v>
      </c>
    </row>
    <row r="65635" spans="10:11" x14ac:dyDescent="0.2">
      <c r="J65635" t="s">
        <v>874</v>
      </c>
      <c r="K65635" t="s">
        <v>874</v>
      </c>
    </row>
    <row r="65636" spans="10:11" x14ac:dyDescent="0.2">
      <c r="J65636" t="s">
        <v>874</v>
      </c>
      <c r="K65636" t="s">
        <v>874</v>
      </c>
    </row>
    <row r="65637" spans="10:11" x14ac:dyDescent="0.2">
      <c r="J65637" t="s">
        <v>874</v>
      </c>
      <c r="K65637" t="s">
        <v>874</v>
      </c>
    </row>
    <row r="65638" spans="10:11" x14ac:dyDescent="0.2">
      <c r="J65638" t="s">
        <v>874</v>
      </c>
      <c r="K65638" t="s">
        <v>874</v>
      </c>
    </row>
    <row r="65639" spans="10:11" x14ac:dyDescent="0.2">
      <c r="J65639" t="s">
        <v>874</v>
      </c>
      <c r="K65639" t="s">
        <v>874</v>
      </c>
    </row>
    <row r="65640" spans="10:11" x14ac:dyDescent="0.2">
      <c r="J65640" t="s">
        <v>874</v>
      </c>
      <c r="K65640" t="s">
        <v>874</v>
      </c>
    </row>
    <row r="65641" spans="10:11" x14ac:dyDescent="0.2">
      <c r="J65641" t="s">
        <v>874</v>
      </c>
      <c r="K65641" t="s">
        <v>874</v>
      </c>
    </row>
    <row r="65642" spans="10:11" x14ac:dyDescent="0.2">
      <c r="J65642" t="s">
        <v>874</v>
      </c>
      <c r="K65642" t="s">
        <v>874</v>
      </c>
    </row>
    <row r="65643" spans="10:11" x14ac:dyDescent="0.2">
      <c r="J65643" t="s">
        <v>874</v>
      </c>
      <c r="K65643" t="s">
        <v>874</v>
      </c>
    </row>
    <row r="65644" spans="10:11" x14ac:dyDescent="0.2">
      <c r="J65644" t="s">
        <v>874</v>
      </c>
      <c r="K65644" t="s">
        <v>874</v>
      </c>
    </row>
    <row r="65645" spans="10:11" x14ac:dyDescent="0.2">
      <c r="J65645" t="s">
        <v>874</v>
      </c>
      <c r="K65645" t="s">
        <v>874</v>
      </c>
    </row>
    <row r="65646" spans="10:11" x14ac:dyDescent="0.2">
      <c r="J65646" t="s">
        <v>874</v>
      </c>
      <c r="K65646" t="s">
        <v>874</v>
      </c>
    </row>
    <row r="65647" spans="10:11" x14ac:dyDescent="0.2">
      <c r="J65647" t="s">
        <v>874</v>
      </c>
      <c r="K65647" t="s">
        <v>874</v>
      </c>
    </row>
    <row r="65648" spans="10:11" x14ac:dyDescent="0.2">
      <c r="J65648" t="s">
        <v>874</v>
      </c>
      <c r="K65648" t="s">
        <v>874</v>
      </c>
    </row>
    <row r="65649" spans="10:11" x14ac:dyDescent="0.2">
      <c r="J65649" t="s">
        <v>874</v>
      </c>
      <c r="K65649" t="s">
        <v>874</v>
      </c>
    </row>
    <row r="65650" spans="10:11" x14ac:dyDescent="0.2">
      <c r="J65650" t="s">
        <v>874</v>
      </c>
      <c r="K65650" t="s">
        <v>874</v>
      </c>
    </row>
    <row r="65651" spans="10:11" x14ac:dyDescent="0.2">
      <c r="J65651" t="s">
        <v>874</v>
      </c>
      <c r="K65651" t="s">
        <v>874</v>
      </c>
    </row>
    <row r="65652" spans="10:11" x14ac:dyDescent="0.2">
      <c r="J65652" t="s">
        <v>874</v>
      </c>
      <c r="K65652" t="s">
        <v>874</v>
      </c>
    </row>
    <row r="65653" spans="10:11" x14ac:dyDescent="0.2">
      <c r="J65653" t="s">
        <v>874</v>
      </c>
      <c r="K65653" t="s">
        <v>874</v>
      </c>
    </row>
    <row r="65654" spans="10:11" x14ac:dyDescent="0.2">
      <c r="J65654" t="s">
        <v>874</v>
      </c>
      <c r="K65654" t="s">
        <v>874</v>
      </c>
    </row>
    <row r="65655" spans="10:11" x14ac:dyDescent="0.2">
      <c r="J65655" t="s">
        <v>874</v>
      </c>
      <c r="K65655" t="s">
        <v>874</v>
      </c>
    </row>
    <row r="65656" spans="10:11" x14ac:dyDescent="0.2">
      <c r="J65656" t="s">
        <v>874</v>
      </c>
      <c r="K65656" t="s">
        <v>874</v>
      </c>
    </row>
    <row r="65657" spans="10:11" x14ac:dyDescent="0.2">
      <c r="J65657" t="s">
        <v>874</v>
      </c>
      <c r="K65657" t="s">
        <v>874</v>
      </c>
    </row>
    <row r="65658" spans="10:11" x14ac:dyDescent="0.2">
      <c r="J65658" t="s">
        <v>874</v>
      </c>
      <c r="K65658" t="s">
        <v>874</v>
      </c>
    </row>
    <row r="65659" spans="10:11" x14ac:dyDescent="0.2">
      <c r="J65659" t="s">
        <v>874</v>
      </c>
      <c r="K65659" t="s">
        <v>874</v>
      </c>
    </row>
    <row r="65660" spans="10:11" x14ac:dyDescent="0.2">
      <c r="J65660" t="s">
        <v>874</v>
      </c>
      <c r="K65660" t="s">
        <v>874</v>
      </c>
    </row>
    <row r="65661" spans="10:11" x14ac:dyDescent="0.2">
      <c r="J65661" t="s">
        <v>874</v>
      </c>
      <c r="K65661" t="s">
        <v>874</v>
      </c>
    </row>
    <row r="65662" spans="10:11" x14ac:dyDescent="0.2">
      <c r="J65662" t="s">
        <v>874</v>
      </c>
      <c r="K65662" t="s">
        <v>874</v>
      </c>
    </row>
    <row r="65663" spans="10:11" x14ac:dyDescent="0.2">
      <c r="J65663" t="s">
        <v>874</v>
      </c>
      <c r="K65663" t="s">
        <v>874</v>
      </c>
    </row>
    <row r="65664" spans="10:11" x14ac:dyDescent="0.2">
      <c r="J65664" t="s">
        <v>874</v>
      </c>
      <c r="K65664" t="s">
        <v>874</v>
      </c>
    </row>
    <row r="65665" spans="10:11" x14ac:dyDescent="0.2">
      <c r="J65665" t="s">
        <v>874</v>
      </c>
      <c r="K65665" t="s">
        <v>874</v>
      </c>
    </row>
    <row r="65666" spans="10:11" x14ac:dyDescent="0.2">
      <c r="J65666" t="s">
        <v>874</v>
      </c>
      <c r="K65666" t="s">
        <v>874</v>
      </c>
    </row>
    <row r="65667" spans="10:11" x14ac:dyDescent="0.2">
      <c r="J65667" t="s">
        <v>874</v>
      </c>
      <c r="K65667" t="s">
        <v>874</v>
      </c>
    </row>
    <row r="65668" spans="10:11" x14ac:dyDescent="0.2">
      <c r="J65668" t="s">
        <v>874</v>
      </c>
      <c r="K65668" t="s">
        <v>874</v>
      </c>
    </row>
    <row r="65669" spans="10:11" x14ac:dyDescent="0.2">
      <c r="J65669" t="s">
        <v>874</v>
      </c>
      <c r="K65669" t="s">
        <v>874</v>
      </c>
    </row>
    <row r="65670" spans="10:11" x14ac:dyDescent="0.2">
      <c r="J65670" t="s">
        <v>874</v>
      </c>
      <c r="K65670" t="s">
        <v>874</v>
      </c>
    </row>
    <row r="65671" spans="10:11" x14ac:dyDescent="0.2">
      <c r="J65671" t="s">
        <v>874</v>
      </c>
      <c r="K65671" t="s">
        <v>874</v>
      </c>
    </row>
    <row r="65672" spans="10:11" x14ac:dyDescent="0.2">
      <c r="J65672" t="s">
        <v>874</v>
      </c>
      <c r="K65672" t="s">
        <v>874</v>
      </c>
    </row>
    <row r="65673" spans="10:11" x14ac:dyDescent="0.2">
      <c r="J65673" t="s">
        <v>874</v>
      </c>
      <c r="K65673" t="s">
        <v>874</v>
      </c>
    </row>
    <row r="65674" spans="10:11" x14ac:dyDescent="0.2">
      <c r="J65674" t="s">
        <v>874</v>
      </c>
      <c r="K65674" t="s">
        <v>874</v>
      </c>
    </row>
    <row r="65675" spans="10:11" x14ac:dyDescent="0.2">
      <c r="J65675" t="s">
        <v>874</v>
      </c>
      <c r="K65675" t="s">
        <v>874</v>
      </c>
    </row>
    <row r="65676" spans="10:11" x14ac:dyDescent="0.2">
      <c r="J65676" t="s">
        <v>874</v>
      </c>
      <c r="K65676" t="s">
        <v>874</v>
      </c>
    </row>
    <row r="65677" spans="10:11" x14ac:dyDescent="0.2">
      <c r="J65677" t="s">
        <v>874</v>
      </c>
      <c r="K65677" t="s">
        <v>874</v>
      </c>
    </row>
    <row r="65678" spans="10:11" x14ac:dyDescent="0.2">
      <c r="J65678" t="s">
        <v>874</v>
      </c>
      <c r="K65678" t="s">
        <v>874</v>
      </c>
    </row>
    <row r="65679" spans="10:11" x14ac:dyDescent="0.2">
      <c r="J65679" t="s">
        <v>874</v>
      </c>
      <c r="K65679" t="s">
        <v>874</v>
      </c>
    </row>
    <row r="65680" spans="10:11" x14ac:dyDescent="0.2">
      <c r="J65680" t="s">
        <v>874</v>
      </c>
      <c r="K65680" t="s">
        <v>874</v>
      </c>
    </row>
    <row r="65681" spans="10:11" x14ac:dyDescent="0.2">
      <c r="J65681" t="s">
        <v>874</v>
      </c>
      <c r="K65681" t="s">
        <v>874</v>
      </c>
    </row>
    <row r="65682" spans="10:11" x14ac:dyDescent="0.2">
      <c r="J65682" t="s">
        <v>874</v>
      </c>
      <c r="K65682" t="s">
        <v>874</v>
      </c>
    </row>
    <row r="65683" spans="10:11" x14ac:dyDescent="0.2">
      <c r="J65683" t="s">
        <v>874</v>
      </c>
      <c r="K65683" t="s">
        <v>874</v>
      </c>
    </row>
    <row r="65684" spans="10:11" x14ac:dyDescent="0.2">
      <c r="J65684" t="s">
        <v>874</v>
      </c>
      <c r="K65684" t="s">
        <v>874</v>
      </c>
    </row>
    <row r="65685" spans="10:11" x14ac:dyDescent="0.2">
      <c r="J65685" t="s">
        <v>874</v>
      </c>
      <c r="K65685" t="s">
        <v>874</v>
      </c>
    </row>
    <row r="65686" spans="10:11" x14ac:dyDescent="0.2">
      <c r="J65686" t="s">
        <v>874</v>
      </c>
      <c r="K65686" t="s">
        <v>874</v>
      </c>
    </row>
    <row r="65687" spans="10:11" x14ac:dyDescent="0.2">
      <c r="J65687" t="s">
        <v>874</v>
      </c>
      <c r="K65687" t="s">
        <v>874</v>
      </c>
    </row>
    <row r="65688" spans="10:11" x14ac:dyDescent="0.2">
      <c r="J65688" t="s">
        <v>874</v>
      </c>
      <c r="K65688" t="s">
        <v>874</v>
      </c>
    </row>
    <row r="65689" spans="10:11" x14ac:dyDescent="0.2">
      <c r="J65689" t="s">
        <v>874</v>
      </c>
      <c r="K65689" t="s">
        <v>874</v>
      </c>
    </row>
    <row r="65690" spans="10:11" x14ac:dyDescent="0.2">
      <c r="J65690" t="s">
        <v>874</v>
      </c>
      <c r="K65690" t="s">
        <v>874</v>
      </c>
    </row>
    <row r="65691" spans="10:11" x14ac:dyDescent="0.2">
      <c r="J65691" t="s">
        <v>874</v>
      </c>
      <c r="K65691" t="s">
        <v>874</v>
      </c>
    </row>
    <row r="65692" spans="10:11" x14ac:dyDescent="0.2">
      <c r="J65692" t="s">
        <v>874</v>
      </c>
      <c r="K65692" t="s">
        <v>874</v>
      </c>
    </row>
    <row r="65693" spans="10:11" x14ac:dyDescent="0.2">
      <c r="J65693" t="s">
        <v>874</v>
      </c>
      <c r="K65693" t="s">
        <v>874</v>
      </c>
    </row>
    <row r="65694" spans="10:11" x14ac:dyDescent="0.2">
      <c r="J65694" t="s">
        <v>874</v>
      </c>
      <c r="K65694" t="s">
        <v>874</v>
      </c>
    </row>
    <row r="65695" spans="10:11" x14ac:dyDescent="0.2">
      <c r="J65695" t="s">
        <v>874</v>
      </c>
      <c r="K65695" t="s">
        <v>874</v>
      </c>
    </row>
    <row r="65696" spans="10:11" x14ac:dyDescent="0.2">
      <c r="J65696" t="s">
        <v>874</v>
      </c>
      <c r="K65696" t="s">
        <v>874</v>
      </c>
    </row>
    <row r="65697" spans="10:11" x14ac:dyDescent="0.2">
      <c r="J65697" t="s">
        <v>874</v>
      </c>
      <c r="K65697" t="s">
        <v>874</v>
      </c>
    </row>
    <row r="65698" spans="10:11" x14ac:dyDescent="0.2">
      <c r="J65698" t="s">
        <v>874</v>
      </c>
      <c r="K65698" t="s">
        <v>874</v>
      </c>
    </row>
    <row r="65699" spans="10:11" x14ac:dyDescent="0.2">
      <c r="J65699" t="s">
        <v>874</v>
      </c>
      <c r="K65699" t="s">
        <v>874</v>
      </c>
    </row>
    <row r="65700" spans="10:11" x14ac:dyDescent="0.2">
      <c r="J65700" t="s">
        <v>874</v>
      </c>
      <c r="K65700" t="s">
        <v>874</v>
      </c>
    </row>
    <row r="65701" spans="10:11" x14ac:dyDescent="0.2">
      <c r="J65701" t="s">
        <v>874</v>
      </c>
      <c r="K65701" t="s">
        <v>874</v>
      </c>
    </row>
    <row r="65702" spans="10:11" x14ac:dyDescent="0.2">
      <c r="J65702" t="s">
        <v>874</v>
      </c>
      <c r="K65702" t="s">
        <v>874</v>
      </c>
    </row>
    <row r="65703" spans="10:11" x14ac:dyDescent="0.2">
      <c r="J65703" t="s">
        <v>874</v>
      </c>
      <c r="K65703" t="s">
        <v>874</v>
      </c>
    </row>
    <row r="65704" spans="10:11" x14ac:dyDescent="0.2">
      <c r="J65704" t="s">
        <v>874</v>
      </c>
      <c r="K65704" t="s">
        <v>874</v>
      </c>
    </row>
    <row r="65705" spans="10:11" x14ac:dyDescent="0.2">
      <c r="J65705" t="s">
        <v>874</v>
      </c>
      <c r="K65705" t="s">
        <v>874</v>
      </c>
    </row>
    <row r="65706" spans="10:11" x14ac:dyDescent="0.2">
      <c r="J65706" t="s">
        <v>874</v>
      </c>
      <c r="K65706" t="s">
        <v>874</v>
      </c>
    </row>
    <row r="65707" spans="10:11" x14ac:dyDescent="0.2">
      <c r="J65707" t="s">
        <v>874</v>
      </c>
      <c r="K65707" t="s">
        <v>874</v>
      </c>
    </row>
    <row r="65708" spans="10:11" x14ac:dyDescent="0.2">
      <c r="J65708" t="s">
        <v>874</v>
      </c>
      <c r="K65708" t="s">
        <v>874</v>
      </c>
    </row>
    <row r="65709" spans="10:11" x14ac:dyDescent="0.2">
      <c r="J65709" t="s">
        <v>874</v>
      </c>
      <c r="K65709" t="s">
        <v>874</v>
      </c>
    </row>
    <row r="65710" spans="10:11" x14ac:dyDescent="0.2">
      <c r="J65710" t="s">
        <v>874</v>
      </c>
      <c r="K65710" t="s">
        <v>874</v>
      </c>
    </row>
    <row r="65711" spans="10:11" x14ac:dyDescent="0.2">
      <c r="J65711" t="s">
        <v>874</v>
      </c>
      <c r="K65711" t="s">
        <v>874</v>
      </c>
    </row>
    <row r="65712" spans="10:11" x14ac:dyDescent="0.2">
      <c r="J65712" t="s">
        <v>874</v>
      </c>
      <c r="K65712" t="s">
        <v>874</v>
      </c>
    </row>
    <row r="65713" spans="10:11" x14ac:dyDescent="0.2">
      <c r="J65713" t="s">
        <v>874</v>
      </c>
      <c r="K65713" t="s">
        <v>874</v>
      </c>
    </row>
    <row r="65714" spans="10:11" x14ac:dyDescent="0.2">
      <c r="J65714" t="s">
        <v>874</v>
      </c>
      <c r="K65714" t="s">
        <v>874</v>
      </c>
    </row>
    <row r="65715" spans="10:11" x14ac:dyDescent="0.2">
      <c r="J65715" t="s">
        <v>874</v>
      </c>
      <c r="K65715" t="s">
        <v>874</v>
      </c>
    </row>
    <row r="65716" spans="10:11" x14ac:dyDescent="0.2">
      <c r="J65716" t="s">
        <v>874</v>
      </c>
      <c r="K65716" t="s">
        <v>874</v>
      </c>
    </row>
    <row r="65717" spans="10:11" x14ac:dyDescent="0.2">
      <c r="J65717" t="s">
        <v>874</v>
      </c>
      <c r="K65717" t="s">
        <v>874</v>
      </c>
    </row>
    <row r="65718" spans="10:11" x14ac:dyDescent="0.2">
      <c r="J65718" t="s">
        <v>874</v>
      </c>
      <c r="K65718" t="s">
        <v>874</v>
      </c>
    </row>
    <row r="65719" spans="10:11" x14ac:dyDescent="0.2">
      <c r="J65719" t="s">
        <v>874</v>
      </c>
      <c r="K65719" t="s">
        <v>874</v>
      </c>
    </row>
    <row r="65720" spans="10:11" x14ac:dyDescent="0.2">
      <c r="J65720" t="s">
        <v>874</v>
      </c>
      <c r="K65720" t="s">
        <v>874</v>
      </c>
    </row>
    <row r="65721" spans="10:11" x14ac:dyDescent="0.2">
      <c r="J65721" t="s">
        <v>874</v>
      </c>
      <c r="K65721" t="s">
        <v>874</v>
      </c>
    </row>
    <row r="65722" spans="10:11" x14ac:dyDescent="0.2">
      <c r="J65722" t="s">
        <v>874</v>
      </c>
      <c r="K65722" t="s">
        <v>874</v>
      </c>
    </row>
    <row r="65723" spans="10:11" x14ac:dyDescent="0.2">
      <c r="J65723" t="s">
        <v>874</v>
      </c>
      <c r="K65723" t="s">
        <v>874</v>
      </c>
    </row>
    <row r="65724" spans="10:11" x14ac:dyDescent="0.2">
      <c r="J65724" t="s">
        <v>874</v>
      </c>
      <c r="K65724" t="s">
        <v>874</v>
      </c>
    </row>
    <row r="65725" spans="10:11" x14ac:dyDescent="0.2">
      <c r="J65725" t="s">
        <v>874</v>
      </c>
      <c r="K65725" t="s">
        <v>874</v>
      </c>
    </row>
    <row r="65726" spans="10:11" x14ac:dyDescent="0.2">
      <c r="J65726" t="s">
        <v>874</v>
      </c>
      <c r="K65726" t="s">
        <v>874</v>
      </c>
    </row>
    <row r="65727" spans="10:11" x14ac:dyDescent="0.2">
      <c r="J65727" t="s">
        <v>874</v>
      </c>
      <c r="K65727" t="s">
        <v>874</v>
      </c>
    </row>
    <row r="65728" spans="10:11" x14ac:dyDescent="0.2">
      <c r="J65728" t="s">
        <v>874</v>
      </c>
      <c r="K65728" t="s">
        <v>874</v>
      </c>
    </row>
    <row r="65729" spans="10:11" x14ac:dyDescent="0.2">
      <c r="J65729" t="s">
        <v>874</v>
      </c>
      <c r="K65729" t="s">
        <v>874</v>
      </c>
    </row>
    <row r="65730" spans="10:11" x14ac:dyDescent="0.2">
      <c r="J65730" t="s">
        <v>874</v>
      </c>
      <c r="K65730" t="s">
        <v>874</v>
      </c>
    </row>
    <row r="65731" spans="10:11" x14ac:dyDescent="0.2">
      <c r="J65731" t="s">
        <v>874</v>
      </c>
      <c r="K65731" t="s">
        <v>874</v>
      </c>
    </row>
    <row r="65732" spans="10:11" x14ac:dyDescent="0.2">
      <c r="J65732" t="s">
        <v>874</v>
      </c>
      <c r="K65732" t="s">
        <v>874</v>
      </c>
    </row>
    <row r="65733" spans="10:11" x14ac:dyDescent="0.2">
      <c r="J65733" t="s">
        <v>874</v>
      </c>
      <c r="K65733" t="s">
        <v>874</v>
      </c>
    </row>
    <row r="65734" spans="10:11" x14ac:dyDescent="0.2">
      <c r="J65734" t="s">
        <v>874</v>
      </c>
      <c r="K65734" t="s">
        <v>874</v>
      </c>
    </row>
    <row r="65735" spans="10:11" x14ac:dyDescent="0.2">
      <c r="J65735" t="s">
        <v>874</v>
      </c>
      <c r="K65735" t="s">
        <v>874</v>
      </c>
    </row>
    <row r="65736" spans="10:11" x14ac:dyDescent="0.2">
      <c r="J65736" t="s">
        <v>874</v>
      </c>
      <c r="K65736" t="s">
        <v>874</v>
      </c>
    </row>
    <row r="65737" spans="10:11" x14ac:dyDescent="0.2">
      <c r="J65737" t="s">
        <v>874</v>
      </c>
      <c r="K65737" t="s">
        <v>874</v>
      </c>
    </row>
    <row r="65738" spans="10:11" x14ac:dyDescent="0.2">
      <c r="J65738" t="s">
        <v>874</v>
      </c>
      <c r="K65738" t="s">
        <v>874</v>
      </c>
    </row>
    <row r="65739" spans="10:11" x14ac:dyDescent="0.2">
      <c r="J65739" t="s">
        <v>874</v>
      </c>
      <c r="K65739" t="s">
        <v>874</v>
      </c>
    </row>
    <row r="65740" spans="10:11" x14ac:dyDescent="0.2">
      <c r="J65740" t="s">
        <v>874</v>
      </c>
      <c r="K65740" t="s">
        <v>874</v>
      </c>
    </row>
    <row r="65741" spans="10:11" x14ac:dyDescent="0.2">
      <c r="J65741" t="s">
        <v>874</v>
      </c>
      <c r="K65741" t="s">
        <v>874</v>
      </c>
    </row>
    <row r="65742" spans="10:11" x14ac:dyDescent="0.2">
      <c r="J65742" t="s">
        <v>874</v>
      </c>
      <c r="K65742" t="s">
        <v>874</v>
      </c>
    </row>
    <row r="65743" spans="10:11" x14ac:dyDescent="0.2">
      <c r="J65743" t="s">
        <v>874</v>
      </c>
      <c r="K65743" t="s">
        <v>874</v>
      </c>
    </row>
    <row r="65744" spans="10:11" x14ac:dyDescent="0.2">
      <c r="J65744" t="s">
        <v>874</v>
      </c>
      <c r="K65744" t="s">
        <v>874</v>
      </c>
    </row>
    <row r="65745" spans="10:11" x14ac:dyDescent="0.2">
      <c r="J65745" t="s">
        <v>874</v>
      </c>
      <c r="K65745" t="s">
        <v>874</v>
      </c>
    </row>
    <row r="65746" spans="10:11" x14ac:dyDescent="0.2">
      <c r="J65746" t="s">
        <v>874</v>
      </c>
      <c r="K65746" t="s">
        <v>874</v>
      </c>
    </row>
    <row r="65747" spans="10:11" x14ac:dyDescent="0.2">
      <c r="J65747" t="s">
        <v>874</v>
      </c>
      <c r="K65747" t="s">
        <v>874</v>
      </c>
    </row>
    <row r="65748" spans="10:11" x14ac:dyDescent="0.2">
      <c r="J65748" t="s">
        <v>874</v>
      </c>
      <c r="K65748" t="s">
        <v>874</v>
      </c>
    </row>
    <row r="65749" spans="10:11" x14ac:dyDescent="0.2">
      <c r="J65749" t="s">
        <v>874</v>
      </c>
      <c r="K65749" t="s">
        <v>874</v>
      </c>
    </row>
    <row r="65750" spans="10:11" x14ac:dyDescent="0.2">
      <c r="J65750" t="s">
        <v>874</v>
      </c>
      <c r="K65750" t="s">
        <v>874</v>
      </c>
    </row>
    <row r="65751" spans="10:11" x14ac:dyDescent="0.2">
      <c r="J65751" t="s">
        <v>874</v>
      </c>
      <c r="K65751" t="s">
        <v>874</v>
      </c>
    </row>
    <row r="65752" spans="10:11" x14ac:dyDescent="0.2">
      <c r="J65752" t="s">
        <v>874</v>
      </c>
      <c r="K65752" t="s">
        <v>874</v>
      </c>
    </row>
    <row r="65753" spans="10:11" x14ac:dyDescent="0.2">
      <c r="J65753" t="s">
        <v>874</v>
      </c>
      <c r="K65753" t="s">
        <v>874</v>
      </c>
    </row>
    <row r="65754" spans="10:11" x14ac:dyDescent="0.2">
      <c r="J65754" t="s">
        <v>874</v>
      </c>
      <c r="K65754" t="s">
        <v>874</v>
      </c>
    </row>
    <row r="65755" spans="10:11" x14ac:dyDescent="0.2">
      <c r="J65755" t="s">
        <v>874</v>
      </c>
      <c r="K65755" t="s">
        <v>874</v>
      </c>
    </row>
    <row r="65756" spans="10:11" x14ac:dyDescent="0.2">
      <c r="J65756" t="s">
        <v>874</v>
      </c>
      <c r="K65756" t="s">
        <v>874</v>
      </c>
    </row>
    <row r="65757" spans="10:11" x14ac:dyDescent="0.2">
      <c r="J65757" t="s">
        <v>874</v>
      </c>
      <c r="K65757" t="s">
        <v>874</v>
      </c>
    </row>
    <row r="65758" spans="10:11" x14ac:dyDescent="0.2">
      <c r="J65758" t="s">
        <v>874</v>
      </c>
      <c r="K65758" t="s">
        <v>874</v>
      </c>
    </row>
    <row r="65759" spans="10:11" x14ac:dyDescent="0.2">
      <c r="J65759" t="s">
        <v>874</v>
      </c>
      <c r="K65759" t="s">
        <v>874</v>
      </c>
    </row>
    <row r="65760" spans="10:11" x14ac:dyDescent="0.2">
      <c r="J65760" t="s">
        <v>874</v>
      </c>
      <c r="K65760" t="s">
        <v>874</v>
      </c>
    </row>
    <row r="65761" spans="10:11" x14ac:dyDescent="0.2">
      <c r="J65761" t="s">
        <v>874</v>
      </c>
      <c r="K65761" t="s">
        <v>874</v>
      </c>
    </row>
    <row r="65762" spans="10:11" x14ac:dyDescent="0.2">
      <c r="J65762" t="s">
        <v>874</v>
      </c>
      <c r="K65762" t="s">
        <v>874</v>
      </c>
    </row>
    <row r="65763" spans="10:11" x14ac:dyDescent="0.2">
      <c r="J65763" t="s">
        <v>874</v>
      </c>
      <c r="K65763" t="s">
        <v>874</v>
      </c>
    </row>
    <row r="65764" spans="10:11" x14ac:dyDescent="0.2">
      <c r="J65764" t="s">
        <v>874</v>
      </c>
      <c r="K65764" t="s">
        <v>874</v>
      </c>
    </row>
    <row r="65765" spans="10:11" x14ac:dyDescent="0.2">
      <c r="J65765" t="s">
        <v>874</v>
      </c>
      <c r="K65765" t="s">
        <v>874</v>
      </c>
    </row>
    <row r="65766" spans="10:11" x14ac:dyDescent="0.2">
      <c r="J65766" t="s">
        <v>874</v>
      </c>
      <c r="K65766" t="s">
        <v>874</v>
      </c>
    </row>
    <row r="65767" spans="10:11" x14ac:dyDescent="0.2">
      <c r="J65767" t="s">
        <v>874</v>
      </c>
      <c r="K65767" t="s">
        <v>874</v>
      </c>
    </row>
    <row r="65768" spans="10:11" x14ac:dyDescent="0.2">
      <c r="J65768" t="s">
        <v>874</v>
      </c>
      <c r="K65768" t="s">
        <v>874</v>
      </c>
    </row>
    <row r="65769" spans="10:11" x14ac:dyDescent="0.2">
      <c r="J65769" t="s">
        <v>874</v>
      </c>
      <c r="K65769" t="s">
        <v>874</v>
      </c>
    </row>
    <row r="65770" spans="10:11" x14ac:dyDescent="0.2">
      <c r="J65770" t="s">
        <v>874</v>
      </c>
      <c r="K65770" t="s">
        <v>874</v>
      </c>
    </row>
    <row r="65771" spans="10:11" x14ac:dyDescent="0.2">
      <c r="J65771" t="s">
        <v>874</v>
      </c>
      <c r="K65771" t="s">
        <v>874</v>
      </c>
    </row>
    <row r="65772" spans="10:11" x14ac:dyDescent="0.2">
      <c r="J65772" t="s">
        <v>874</v>
      </c>
      <c r="K65772" t="s">
        <v>874</v>
      </c>
    </row>
    <row r="65773" spans="10:11" x14ac:dyDescent="0.2">
      <c r="J65773" t="s">
        <v>874</v>
      </c>
      <c r="K65773" t="s">
        <v>874</v>
      </c>
    </row>
    <row r="65774" spans="10:11" x14ac:dyDescent="0.2">
      <c r="J65774" t="s">
        <v>874</v>
      </c>
      <c r="K65774" t="s">
        <v>874</v>
      </c>
    </row>
    <row r="65775" spans="10:11" x14ac:dyDescent="0.2">
      <c r="J65775" t="s">
        <v>874</v>
      </c>
      <c r="K65775" t="s">
        <v>874</v>
      </c>
    </row>
    <row r="65776" spans="10:11" x14ac:dyDescent="0.2">
      <c r="J65776" t="s">
        <v>874</v>
      </c>
      <c r="K65776" t="s">
        <v>874</v>
      </c>
    </row>
    <row r="65777" spans="10:11" x14ac:dyDescent="0.2">
      <c r="J65777" t="s">
        <v>874</v>
      </c>
      <c r="K65777" t="s">
        <v>874</v>
      </c>
    </row>
    <row r="65778" spans="10:11" x14ac:dyDescent="0.2">
      <c r="J65778" t="s">
        <v>874</v>
      </c>
      <c r="K65778" t="s">
        <v>874</v>
      </c>
    </row>
    <row r="65779" spans="10:11" x14ac:dyDescent="0.2">
      <c r="J65779" t="s">
        <v>874</v>
      </c>
      <c r="K65779" t="s">
        <v>874</v>
      </c>
    </row>
    <row r="65780" spans="10:11" x14ac:dyDescent="0.2">
      <c r="J65780" t="s">
        <v>874</v>
      </c>
      <c r="K65780" t="s">
        <v>874</v>
      </c>
    </row>
    <row r="65781" spans="10:11" x14ac:dyDescent="0.2">
      <c r="J65781" t="s">
        <v>874</v>
      </c>
      <c r="K65781" t="s">
        <v>874</v>
      </c>
    </row>
    <row r="65782" spans="10:11" x14ac:dyDescent="0.2">
      <c r="J65782" t="s">
        <v>874</v>
      </c>
      <c r="K65782" t="s">
        <v>874</v>
      </c>
    </row>
    <row r="65783" spans="10:11" x14ac:dyDescent="0.2">
      <c r="J65783" t="s">
        <v>874</v>
      </c>
      <c r="K65783" t="s">
        <v>874</v>
      </c>
    </row>
    <row r="65784" spans="10:11" x14ac:dyDescent="0.2">
      <c r="J65784" t="s">
        <v>874</v>
      </c>
      <c r="K65784" t="s">
        <v>874</v>
      </c>
    </row>
    <row r="65785" spans="10:11" x14ac:dyDescent="0.2">
      <c r="J65785" t="s">
        <v>874</v>
      </c>
      <c r="K65785" t="s">
        <v>874</v>
      </c>
    </row>
    <row r="65786" spans="10:11" x14ac:dyDescent="0.2">
      <c r="J65786" t="s">
        <v>874</v>
      </c>
      <c r="K65786" t="s">
        <v>874</v>
      </c>
    </row>
    <row r="65787" spans="10:11" x14ac:dyDescent="0.2">
      <c r="J65787" t="s">
        <v>874</v>
      </c>
      <c r="K65787" t="s">
        <v>874</v>
      </c>
    </row>
    <row r="65788" spans="10:11" x14ac:dyDescent="0.2">
      <c r="J65788" t="s">
        <v>874</v>
      </c>
      <c r="K65788" t="s">
        <v>874</v>
      </c>
    </row>
    <row r="65789" spans="10:11" x14ac:dyDescent="0.2">
      <c r="J65789" t="s">
        <v>874</v>
      </c>
      <c r="K65789" t="s">
        <v>874</v>
      </c>
    </row>
    <row r="65790" spans="10:11" x14ac:dyDescent="0.2">
      <c r="J65790" t="s">
        <v>874</v>
      </c>
      <c r="K65790" t="s">
        <v>874</v>
      </c>
    </row>
    <row r="65791" spans="10:11" x14ac:dyDescent="0.2">
      <c r="J65791" t="s">
        <v>874</v>
      </c>
      <c r="K65791" t="s">
        <v>874</v>
      </c>
    </row>
    <row r="65792" spans="10:11" x14ac:dyDescent="0.2">
      <c r="J65792" t="s">
        <v>874</v>
      </c>
      <c r="K65792" t="s">
        <v>874</v>
      </c>
    </row>
    <row r="65793" spans="10:11" x14ac:dyDescent="0.2">
      <c r="J65793" t="s">
        <v>874</v>
      </c>
      <c r="K65793" t="s">
        <v>874</v>
      </c>
    </row>
    <row r="65794" spans="10:11" x14ac:dyDescent="0.2">
      <c r="J65794" t="s">
        <v>874</v>
      </c>
      <c r="K65794" t="s">
        <v>874</v>
      </c>
    </row>
    <row r="65795" spans="10:11" x14ac:dyDescent="0.2">
      <c r="J65795" t="s">
        <v>874</v>
      </c>
      <c r="K65795" t="s">
        <v>874</v>
      </c>
    </row>
    <row r="65796" spans="10:11" x14ac:dyDescent="0.2">
      <c r="J65796" t="s">
        <v>874</v>
      </c>
      <c r="K65796" t="s">
        <v>874</v>
      </c>
    </row>
    <row r="65797" spans="10:11" x14ac:dyDescent="0.2">
      <c r="J65797" t="s">
        <v>874</v>
      </c>
      <c r="K65797" t="s">
        <v>874</v>
      </c>
    </row>
    <row r="65798" spans="10:11" x14ac:dyDescent="0.2">
      <c r="J65798" t="s">
        <v>874</v>
      </c>
      <c r="K65798" t="s">
        <v>874</v>
      </c>
    </row>
    <row r="65799" spans="10:11" x14ac:dyDescent="0.2">
      <c r="J65799" t="s">
        <v>874</v>
      </c>
      <c r="K65799" t="s">
        <v>874</v>
      </c>
    </row>
    <row r="65800" spans="10:11" x14ac:dyDescent="0.2">
      <c r="J65800" t="s">
        <v>874</v>
      </c>
      <c r="K65800" t="s">
        <v>874</v>
      </c>
    </row>
    <row r="65801" spans="10:11" x14ac:dyDescent="0.2">
      <c r="J65801" t="s">
        <v>874</v>
      </c>
      <c r="K65801" t="s">
        <v>874</v>
      </c>
    </row>
    <row r="65802" spans="10:11" x14ac:dyDescent="0.2">
      <c r="J65802" t="s">
        <v>874</v>
      </c>
      <c r="K65802" t="s">
        <v>874</v>
      </c>
    </row>
    <row r="65803" spans="10:11" x14ac:dyDescent="0.2">
      <c r="J65803" t="s">
        <v>874</v>
      </c>
      <c r="K65803" t="s">
        <v>874</v>
      </c>
    </row>
    <row r="65804" spans="10:11" x14ac:dyDescent="0.2">
      <c r="J65804" t="s">
        <v>874</v>
      </c>
      <c r="K65804" t="s">
        <v>874</v>
      </c>
    </row>
    <row r="65805" spans="10:11" x14ac:dyDescent="0.2">
      <c r="J65805" t="s">
        <v>874</v>
      </c>
      <c r="K65805" t="s">
        <v>874</v>
      </c>
    </row>
    <row r="65806" spans="10:11" x14ac:dyDescent="0.2">
      <c r="J65806" t="s">
        <v>874</v>
      </c>
      <c r="K65806" t="s">
        <v>874</v>
      </c>
    </row>
    <row r="65807" spans="10:11" x14ac:dyDescent="0.2">
      <c r="J65807" t="s">
        <v>874</v>
      </c>
      <c r="K65807" t="s">
        <v>874</v>
      </c>
    </row>
    <row r="65808" spans="10:11" x14ac:dyDescent="0.2">
      <c r="J65808" t="s">
        <v>874</v>
      </c>
      <c r="K65808" t="s">
        <v>874</v>
      </c>
    </row>
    <row r="65809" spans="10:11" x14ac:dyDescent="0.2">
      <c r="J65809" t="s">
        <v>874</v>
      </c>
      <c r="K65809" t="s">
        <v>874</v>
      </c>
    </row>
    <row r="65810" spans="10:11" x14ac:dyDescent="0.2">
      <c r="J65810" t="s">
        <v>874</v>
      </c>
      <c r="K65810" t="s">
        <v>874</v>
      </c>
    </row>
    <row r="65811" spans="10:11" x14ac:dyDescent="0.2">
      <c r="J65811" t="s">
        <v>874</v>
      </c>
      <c r="K65811" t="s">
        <v>874</v>
      </c>
    </row>
    <row r="65812" spans="10:11" x14ac:dyDescent="0.2">
      <c r="J65812" t="s">
        <v>874</v>
      </c>
      <c r="K65812" t="s">
        <v>874</v>
      </c>
    </row>
    <row r="65813" spans="10:11" x14ac:dyDescent="0.2">
      <c r="J65813" t="s">
        <v>874</v>
      </c>
      <c r="K65813" t="s">
        <v>874</v>
      </c>
    </row>
    <row r="65814" spans="10:11" x14ac:dyDescent="0.2">
      <c r="J65814" t="s">
        <v>874</v>
      </c>
      <c r="K65814" t="s">
        <v>874</v>
      </c>
    </row>
    <row r="65815" spans="10:11" x14ac:dyDescent="0.2">
      <c r="J65815" t="s">
        <v>874</v>
      </c>
      <c r="K65815" t="s">
        <v>874</v>
      </c>
    </row>
    <row r="65816" spans="10:11" x14ac:dyDescent="0.2">
      <c r="J65816" t="s">
        <v>874</v>
      </c>
      <c r="K65816" t="s">
        <v>874</v>
      </c>
    </row>
    <row r="65817" spans="10:11" x14ac:dyDescent="0.2">
      <c r="J65817" t="s">
        <v>874</v>
      </c>
      <c r="K65817" t="s">
        <v>874</v>
      </c>
    </row>
    <row r="65818" spans="10:11" x14ac:dyDescent="0.2">
      <c r="J65818" t="s">
        <v>874</v>
      </c>
      <c r="K65818" t="s">
        <v>874</v>
      </c>
    </row>
    <row r="65819" spans="10:11" x14ac:dyDescent="0.2">
      <c r="J65819" t="s">
        <v>874</v>
      </c>
      <c r="K65819" t="s">
        <v>874</v>
      </c>
    </row>
    <row r="65820" spans="10:11" x14ac:dyDescent="0.2">
      <c r="J65820" t="s">
        <v>874</v>
      </c>
      <c r="K65820" t="s">
        <v>874</v>
      </c>
    </row>
    <row r="65821" spans="10:11" x14ac:dyDescent="0.2">
      <c r="J65821" t="s">
        <v>874</v>
      </c>
      <c r="K65821" t="s">
        <v>874</v>
      </c>
    </row>
    <row r="65822" spans="10:11" x14ac:dyDescent="0.2">
      <c r="J65822" t="s">
        <v>874</v>
      </c>
      <c r="K65822" t="s">
        <v>874</v>
      </c>
    </row>
    <row r="65823" spans="10:11" x14ac:dyDescent="0.2">
      <c r="J65823" t="s">
        <v>874</v>
      </c>
      <c r="K65823" t="s">
        <v>874</v>
      </c>
    </row>
    <row r="65824" spans="10:11" x14ac:dyDescent="0.2">
      <c r="J65824" t="s">
        <v>874</v>
      </c>
      <c r="K65824" t="s">
        <v>874</v>
      </c>
    </row>
    <row r="65825" spans="10:11" x14ac:dyDescent="0.2">
      <c r="J65825" t="s">
        <v>874</v>
      </c>
      <c r="K65825" t="s">
        <v>874</v>
      </c>
    </row>
    <row r="65826" spans="10:11" x14ac:dyDescent="0.2">
      <c r="J65826" t="s">
        <v>874</v>
      </c>
      <c r="K65826" t="s">
        <v>874</v>
      </c>
    </row>
    <row r="65827" spans="10:11" x14ac:dyDescent="0.2">
      <c r="J65827" t="s">
        <v>874</v>
      </c>
      <c r="K65827" t="s">
        <v>874</v>
      </c>
    </row>
    <row r="65828" spans="10:11" x14ac:dyDescent="0.2">
      <c r="J65828" t="s">
        <v>874</v>
      </c>
      <c r="K65828" t="s">
        <v>874</v>
      </c>
    </row>
    <row r="65829" spans="10:11" x14ac:dyDescent="0.2">
      <c r="J65829" t="s">
        <v>874</v>
      </c>
      <c r="K65829" t="s">
        <v>874</v>
      </c>
    </row>
    <row r="65830" spans="10:11" x14ac:dyDescent="0.2">
      <c r="J65830" t="s">
        <v>874</v>
      </c>
      <c r="K65830" t="s">
        <v>874</v>
      </c>
    </row>
    <row r="65831" spans="10:11" x14ac:dyDescent="0.2">
      <c r="J65831" t="s">
        <v>874</v>
      </c>
      <c r="K65831" t="s">
        <v>874</v>
      </c>
    </row>
    <row r="65832" spans="10:11" x14ac:dyDescent="0.2">
      <c r="J65832" t="s">
        <v>874</v>
      </c>
      <c r="K65832" t="s">
        <v>874</v>
      </c>
    </row>
    <row r="65833" spans="10:11" x14ac:dyDescent="0.2">
      <c r="J65833" t="s">
        <v>874</v>
      </c>
      <c r="K65833" t="s">
        <v>874</v>
      </c>
    </row>
    <row r="65834" spans="10:11" x14ac:dyDescent="0.2">
      <c r="J65834" t="s">
        <v>874</v>
      </c>
      <c r="K65834" t="s">
        <v>874</v>
      </c>
    </row>
    <row r="65835" spans="10:11" x14ac:dyDescent="0.2">
      <c r="J65835" t="s">
        <v>874</v>
      </c>
      <c r="K65835" t="s">
        <v>874</v>
      </c>
    </row>
    <row r="65836" spans="10:11" x14ac:dyDescent="0.2">
      <c r="J65836" t="s">
        <v>874</v>
      </c>
      <c r="K65836" t="s">
        <v>874</v>
      </c>
    </row>
    <row r="65837" spans="10:11" x14ac:dyDescent="0.2">
      <c r="J65837" t="s">
        <v>874</v>
      </c>
      <c r="K65837" t="s">
        <v>874</v>
      </c>
    </row>
    <row r="65838" spans="10:11" x14ac:dyDescent="0.2">
      <c r="J65838" t="s">
        <v>874</v>
      </c>
      <c r="K65838" t="s">
        <v>874</v>
      </c>
    </row>
    <row r="65839" spans="10:11" x14ac:dyDescent="0.2">
      <c r="J65839" t="s">
        <v>874</v>
      </c>
      <c r="K65839" t="s">
        <v>874</v>
      </c>
    </row>
    <row r="65840" spans="10:11" x14ac:dyDescent="0.2">
      <c r="J65840" t="s">
        <v>874</v>
      </c>
      <c r="K65840" t="s">
        <v>874</v>
      </c>
    </row>
    <row r="65841" spans="10:11" x14ac:dyDescent="0.2">
      <c r="J65841" t="s">
        <v>874</v>
      </c>
      <c r="K65841" t="s">
        <v>874</v>
      </c>
    </row>
    <row r="65842" spans="10:11" x14ac:dyDescent="0.2">
      <c r="J65842" t="s">
        <v>874</v>
      </c>
      <c r="K65842" t="s">
        <v>874</v>
      </c>
    </row>
    <row r="65843" spans="10:11" x14ac:dyDescent="0.2">
      <c r="J65843" t="s">
        <v>874</v>
      </c>
      <c r="K65843" t="s">
        <v>874</v>
      </c>
    </row>
    <row r="65844" spans="10:11" x14ac:dyDescent="0.2">
      <c r="J65844" t="s">
        <v>874</v>
      </c>
      <c r="K65844" t="s">
        <v>874</v>
      </c>
    </row>
    <row r="65845" spans="10:11" x14ac:dyDescent="0.2">
      <c r="J65845" t="s">
        <v>874</v>
      </c>
      <c r="K65845" t="s">
        <v>874</v>
      </c>
    </row>
    <row r="65846" spans="10:11" x14ac:dyDescent="0.2">
      <c r="J65846" t="s">
        <v>874</v>
      </c>
      <c r="K65846" t="s">
        <v>874</v>
      </c>
    </row>
    <row r="65847" spans="10:11" x14ac:dyDescent="0.2">
      <c r="J65847" t="s">
        <v>874</v>
      </c>
      <c r="K65847" t="s">
        <v>874</v>
      </c>
    </row>
    <row r="65848" spans="10:11" x14ac:dyDescent="0.2">
      <c r="J65848" t="s">
        <v>874</v>
      </c>
      <c r="K65848" t="s">
        <v>874</v>
      </c>
    </row>
    <row r="65849" spans="10:11" x14ac:dyDescent="0.2">
      <c r="J65849" t="s">
        <v>874</v>
      </c>
      <c r="K65849" t="s">
        <v>874</v>
      </c>
    </row>
    <row r="65850" spans="10:11" x14ac:dyDescent="0.2">
      <c r="J65850" t="s">
        <v>874</v>
      </c>
      <c r="K65850" t="s">
        <v>874</v>
      </c>
    </row>
    <row r="65851" spans="10:11" x14ac:dyDescent="0.2">
      <c r="J65851" t="s">
        <v>874</v>
      </c>
      <c r="K65851" t="s">
        <v>874</v>
      </c>
    </row>
    <row r="65852" spans="10:11" x14ac:dyDescent="0.2">
      <c r="J65852" t="s">
        <v>874</v>
      </c>
      <c r="K65852" t="s">
        <v>874</v>
      </c>
    </row>
    <row r="65853" spans="10:11" x14ac:dyDescent="0.2">
      <c r="J65853" t="s">
        <v>874</v>
      </c>
      <c r="K65853" t="s">
        <v>874</v>
      </c>
    </row>
    <row r="65854" spans="10:11" x14ac:dyDescent="0.2">
      <c r="J65854" t="s">
        <v>874</v>
      </c>
      <c r="K65854" t="s">
        <v>874</v>
      </c>
    </row>
    <row r="65855" spans="10:11" x14ac:dyDescent="0.2">
      <c r="J65855" t="s">
        <v>874</v>
      </c>
      <c r="K65855" t="s">
        <v>874</v>
      </c>
    </row>
    <row r="65856" spans="10:11" x14ac:dyDescent="0.2">
      <c r="J65856" t="s">
        <v>874</v>
      </c>
      <c r="K65856" t="s">
        <v>874</v>
      </c>
    </row>
    <row r="65857" spans="10:11" x14ac:dyDescent="0.2">
      <c r="J65857" t="s">
        <v>874</v>
      </c>
      <c r="K65857" t="s">
        <v>874</v>
      </c>
    </row>
    <row r="65858" spans="10:11" x14ac:dyDescent="0.2">
      <c r="J65858" t="s">
        <v>874</v>
      </c>
      <c r="K65858" t="s">
        <v>874</v>
      </c>
    </row>
    <row r="65859" spans="10:11" x14ac:dyDescent="0.2">
      <c r="J65859" t="s">
        <v>874</v>
      </c>
      <c r="K65859" t="s">
        <v>874</v>
      </c>
    </row>
    <row r="65860" spans="10:11" x14ac:dyDescent="0.2">
      <c r="J65860" t="s">
        <v>874</v>
      </c>
      <c r="K65860" t="s">
        <v>874</v>
      </c>
    </row>
    <row r="65861" spans="10:11" x14ac:dyDescent="0.2">
      <c r="J65861" t="s">
        <v>874</v>
      </c>
      <c r="K65861" t="s">
        <v>874</v>
      </c>
    </row>
    <row r="65862" spans="10:11" x14ac:dyDescent="0.2">
      <c r="J65862" t="s">
        <v>874</v>
      </c>
      <c r="K65862" t="s">
        <v>874</v>
      </c>
    </row>
    <row r="65863" spans="10:11" x14ac:dyDescent="0.2">
      <c r="J65863" t="s">
        <v>874</v>
      </c>
      <c r="K65863" t="s">
        <v>874</v>
      </c>
    </row>
    <row r="65864" spans="10:11" x14ac:dyDescent="0.2">
      <c r="J65864" t="s">
        <v>874</v>
      </c>
      <c r="K65864" t="s">
        <v>874</v>
      </c>
    </row>
    <row r="65865" spans="10:11" x14ac:dyDescent="0.2">
      <c r="J65865" t="s">
        <v>874</v>
      </c>
      <c r="K65865" t="s">
        <v>874</v>
      </c>
    </row>
    <row r="65866" spans="10:11" x14ac:dyDescent="0.2">
      <c r="J65866" t="s">
        <v>874</v>
      </c>
      <c r="K65866" t="s">
        <v>874</v>
      </c>
    </row>
    <row r="65867" spans="10:11" x14ac:dyDescent="0.2">
      <c r="J65867" t="s">
        <v>874</v>
      </c>
      <c r="K65867" t="s">
        <v>874</v>
      </c>
    </row>
    <row r="65868" spans="10:11" x14ac:dyDescent="0.2">
      <c r="J65868" t="s">
        <v>874</v>
      </c>
      <c r="K65868" t="s">
        <v>874</v>
      </c>
    </row>
    <row r="65869" spans="10:11" x14ac:dyDescent="0.2">
      <c r="J65869" t="s">
        <v>874</v>
      </c>
      <c r="K65869" t="s">
        <v>874</v>
      </c>
    </row>
    <row r="65870" spans="10:11" x14ac:dyDescent="0.2">
      <c r="J65870" t="s">
        <v>874</v>
      </c>
      <c r="K65870" t="s">
        <v>874</v>
      </c>
    </row>
    <row r="65871" spans="10:11" x14ac:dyDescent="0.2">
      <c r="J65871" t="s">
        <v>874</v>
      </c>
      <c r="K65871" t="s">
        <v>874</v>
      </c>
    </row>
    <row r="65872" spans="10:11" x14ac:dyDescent="0.2">
      <c r="J65872" t="s">
        <v>874</v>
      </c>
      <c r="K65872" t="s">
        <v>874</v>
      </c>
    </row>
    <row r="65873" spans="10:11" x14ac:dyDescent="0.2">
      <c r="J65873" t="s">
        <v>874</v>
      </c>
      <c r="K65873" t="s">
        <v>874</v>
      </c>
    </row>
    <row r="65874" spans="10:11" x14ac:dyDescent="0.2">
      <c r="J65874" t="s">
        <v>874</v>
      </c>
      <c r="K65874" t="s">
        <v>874</v>
      </c>
    </row>
    <row r="65875" spans="10:11" x14ac:dyDescent="0.2">
      <c r="J65875" t="s">
        <v>874</v>
      </c>
      <c r="K65875" t="s">
        <v>874</v>
      </c>
    </row>
    <row r="65876" spans="10:11" x14ac:dyDescent="0.2">
      <c r="J65876" t="s">
        <v>874</v>
      </c>
      <c r="K65876" t="s">
        <v>874</v>
      </c>
    </row>
    <row r="65877" spans="10:11" x14ac:dyDescent="0.2">
      <c r="J65877" t="s">
        <v>874</v>
      </c>
      <c r="K65877" t="s">
        <v>874</v>
      </c>
    </row>
    <row r="65878" spans="10:11" x14ac:dyDescent="0.2">
      <c r="J65878" t="s">
        <v>874</v>
      </c>
      <c r="K65878" t="s">
        <v>874</v>
      </c>
    </row>
    <row r="65879" spans="10:11" x14ac:dyDescent="0.2">
      <c r="J65879" t="s">
        <v>874</v>
      </c>
      <c r="K65879" t="s">
        <v>874</v>
      </c>
    </row>
    <row r="65880" spans="10:11" x14ac:dyDescent="0.2">
      <c r="J65880" t="s">
        <v>874</v>
      </c>
      <c r="K65880" t="s">
        <v>874</v>
      </c>
    </row>
    <row r="65881" spans="10:11" x14ac:dyDescent="0.2">
      <c r="J65881" t="s">
        <v>874</v>
      </c>
      <c r="K65881" t="s">
        <v>874</v>
      </c>
    </row>
    <row r="65882" spans="10:11" x14ac:dyDescent="0.2">
      <c r="J65882" t="s">
        <v>874</v>
      </c>
      <c r="K65882" t="s">
        <v>874</v>
      </c>
    </row>
    <row r="65883" spans="10:11" x14ac:dyDescent="0.2">
      <c r="J65883" t="s">
        <v>874</v>
      </c>
      <c r="K65883" t="s">
        <v>874</v>
      </c>
    </row>
    <row r="65884" spans="10:11" x14ac:dyDescent="0.2">
      <c r="J65884" t="s">
        <v>874</v>
      </c>
      <c r="K65884" t="s">
        <v>874</v>
      </c>
    </row>
    <row r="65885" spans="10:11" x14ac:dyDescent="0.2">
      <c r="J65885" t="s">
        <v>874</v>
      </c>
      <c r="K65885" t="s">
        <v>874</v>
      </c>
    </row>
    <row r="65886" spans="10:11" x14ac:dyDescent="0.2">
      <c r="J65886" t="s">
        <v>874</v>
      </c>
      <c r="K65886" t="s">
        <v>874</v>
      </c>
    </row>
    <row r="65887" spans="10:11" x14ac:dyDescent="0.2">
      <c r="J65887" t="s">
        <v>874</v>
      </c>
      <c r="K65887" t="s">
        <v>874</v>
      </c>
    </row>
    <row r="65888" spans="10:11" x14ac:dyDescent="0.2">
      <c r="J65888" t="s">
        <v>874</v>
      </c>
      <c r="K65888" t="s">
        <v>874</v>
      </c>
    </row>
    <row r="65889" spans="10:11" x14ac:dyDescent="0.2">
      <c r="J65889" t="s">
        <v>874</v>
      </c>
      <c r="K65889" t="s">
        <v>874</v>
      </c>
    </row>
    <row r="65890" spans="10:11" x14ac:dyDescent="0.2">
      <c r="J65890" t="s">
        <v>874</v>
      </c>
      <c r="K65890" t="s">
        <v>874</v>
      </c>
    </row>
    <row r="65891" spans="10:11" x14ac:dyDescent="0.2">
      <c r="J65891" t="s">
        <v>874</v>
      </c>
      <c r="K65891" t="s">
        <v>874</v>
      </c>
    </row>
    <row r="65892" spans="10:11" x14ac:dyDescent="0.2">
      <c r="J65892" t="s">
        <v>874</v>
      </c>
      <c r="K65892" t="s">
        <v>874</v>
      </c>
    </row>
    <row r="65893" spans="10:11" x14ac:dyDescent="0.2">
      <c r="J65893" t="s">
        <v>874</v>
      </c>
      <c r="K65893" t="s">
        <v>874</v>
      </c>
    </row>
    <row r="65894" spans="10:11" x14ac:dyDescent="0.2">
      <c r="J65894" t="s">
        <v>874</v>
      </c>
      <c r="K65894" t="s">
        <v>874</v>
      </c>
    </row>
    <row r="65895" spans="10:11" x14ac:dyDescent="0.2">
      <c r="J65895" t="s">
        <v>874</v>
      </c>
      <c r="K65895" t="s">
        <v>874</v>
      </c>
    </row>
    <row r="65896" spans="10:11" x14ac:dyDescent="0.2">
      <c r="J65896" t="s">
        <v>874</v>
      </c>
      <c r="K65896" t="s">
        <v>874</v>
      </c>
    </row>
    <row r="65897" spans="10:11" x14ac:dyDescent="0.2">
      <c r="J65897" t="s">
        <v>874</v>
      </c>
      <c r="K65897" t="s">
        <v>874</v>
      </c>
    </row>
    <row r="65898" spans="10:11" x14ac:dyDescent="0.2">
      <c r="J65898" t="s">
        <v>874</v>
      </c>
      <c r="K65898" t="s">
        <v>874</v>
      </c>
    </row>
    <row r="65899" spans="10:11" x14ac:dyDescent="0.2">
      <c r="J65899" t="s">
        <v>874</v>
      </c>
      <c r="K65899" t="s">
        <v>874</v>
      </c>
    </row>
    <row r="65900" spans="10:11" x14ac:dyDescent="0.2">
      <c r="J65900" t="s">
        <v>874</v>
      </c>
      <c r="K65900" t="s">
        <v>874</v>
      </c>
    </row>
    <row r="65901" spans="10:11" x14ac:dyDescent="0.2">
      <c r="J65901" t="s">
        <v>874</v>
      </c>
      <c r="K65901" t="s">
        <v>874</v>
      </c>
    </row>
    <row r="65902" spans="10:11" x14ac:dyDescent="0.2">
      <c r="J65902" t="s">
        <v>874</v>
      </c>
      <c r="K65902" t="s">
        <v>874</v>
      </c>
    </row>
    <row r="65903" spans="10:11" x14ac:dyDescent="0.2">
      <c r="J65903" t="s">
        <v>874</v>
      </c>
      <c r="K65903" t="s">
        <v>874</v>
      </c>
    </row>
    <row r="65904" spans="10:11" x14ac:dyDescent="0.2">
      <c r="J65904" t="s">
        <v>874</v>
      </c>
      <c r="K65904" t="s">
        <v>874</v>
      </c>
    </row>
    <row r="65905" spans="10:11" x14ac:dyDescent="0.2">
      <c r="J65905" t="s">
        <v>874</v>
      </c>
      <c r="K65905" t="s">
        <v>874</v>
      </c>
    </row>
    <row r="65906" spans="10:11" x14ac:dyDescent="0.2">
      <c r="J65906" t="s">
        <v>874</v>
      </c>
      <c r="K65906" t="s">
        <v>874</v>
      </c>
    </row>
    <row r="65907" spans="10:11" x14ac:dyDescent="0.2">
      <c r="J65907" t="s">
        <v>874</v>
      </c>
      <c r="K65907" t="s">
        <v>874</v>
      </c>
    </row>
    <row r="65908" spans="10:11" x14ac:dyDescent="0.2">
      <c r="J65908" t="s">
        <v>874</v>
      </c>
      <c r="K65908" t="s">
        <v>874</v>
      </c>
    </row>
    <row r="65909" spans="10:11" x14ac:dyDescent="0.2">
      <c r="J65909" t="s">
        <v>874</v>
      </c>
      <c r="K65909" t="s">
        <v>874</v>
      </c>
    </row>
    <row r="65910" spans="10:11" x14ac:dyDescent="0.2">
      <c r="J65910" t="s">
        <v>874</v>
      </c>
      <c r="K65910" t="s">
        <v>874</v>
      </c>
    </row>
    <row r="65911" spans="10:11" x14ac:dyDescent="0.2">
      <c r="J65911" t="s">
        <v>874</v>
      </c>
      <c r="K65911" t="s">
        <v>874</v>
      </c>
    </row>
    <row r="65912" spans="10:11" x14ac:dyDescent="0.2">
      <c r="J65912" t="s">
        <v>874</v>
      </c>
      <c r="K65912" t="s">
        <v>874</v>
      </c>
    </row>
    <row r="65913" spans="10:11" x14ac:dyDescent="0.2">
      <c r="J65913" t="s">
        <v>874</v>
      </c>
      <c r="K65913" t="s">
        <v>874</v>
      </c>
    </row>
    <row r="65914" spans="10:11" x14ac:dyDescent="0.2">
      <c r="J65914" t="s">
        <v>874</v>
      </c>
      <c r="K65914" t="s">
        <v>874</v>
      </c>
    </row>
    <row r="65915" spans="10:11" x14ac:dyDescent="0.2">
      <c r="J65915" t="s">
        <v>874</v>
      </c>
      <c r="K65915" t="s">
        <v>874</v>
      </c>
    </row>
    <row r="65916" spans="10:11" x14ac:dyDescent="0.2">
      <c r="J65916" t="s">
        <v>874</v>
      </c>
      <c r="K65916" t="s">
        <v>874</v>
      </c>
    </row>
    <row r="65917" spans="10:11" x14ac:dyDescent="0.2">
      <c r="J65917" t="s">
        <v>874</v>
      </c>
      <c r="K65917" t="s">
        <v>874</v>
      </c>
    </row>
    <row r="65918" spans="10:11" x14ac:dyDescent="0.2">
      <c r="J65918" t="s">
        <v>874</v>
      </c>
      <c r="K65918" t="s">
        <v>874</v>
      </c>
    </row>
    <row r="65919" spans="10:11" x14ac:dyDescent="0.2">
      <c r="J65919" t="s">
        <v>874</v>
      </c>
      <c r="K65919" t="s">
        <v>874</v>
      </c>
    </row>
    <row r="65920" spans="10:11" x14ac:dyDescent="0.2">
      <c r="J65920" t="s">
        <v>874</v>
      </c>
      <c r="K65920" t="s">
        <v>874</v>
      </c>
    </row>
    <row r="65921" spans="10:11" x14ac:dyDescent="0.2">
      <c r="J65921" t="s">
        <v>874</v>
      </c>
      <c r="K65921" t="s">
        <v>874</v>
      </c>
    </row>
    <row r="65922" spans="10:11" x14ac:dyDescent="0.2">
      <c r="J65922" t="s">
        <v>874</v>
      </c>
      <c r="K65922" t="s">
        <v>874</v>
      </c>
    </row>
    <row r="65923" spans="10:11" x14ac:dyDescent="0.2">
      <c r="J65923" t="s">
        <v>874</v>
      </c>
      <c r="K65923" t="s">
        <v>874</v>
      </c>
    </row>
    <row r="65924" spans="10:11" x14ac:dyDescent="0.2">
      <c r="J65924" t="s">
        <v>874</v>
      </c>
      <c r="K65924" t="s">
        <v>874</v>
      </c>
    </row>
    <row r="65925" spans="10:11" x14ac:dyDescent="0.2">
      <c r="J65925" t="s">
        <v>874</v>
      </c>
      <c r="K65925" t="s">
        <v>874</v>
      </c>
    </row>
    <row r="65926" spans="10:11" x14ac:dyDescent="0.2">
      <c r="J65926" t="s">
        <v>874</v>
      </c>
      <c r="K65926" t="s">
        <v>874</v>
      </c>
    </row>
    <row r="65927" spans="10:11" x14ac:dyDescent="0.2">
      <c r="J65927" t="s">
        <v>874</v>
      </c>
      <c r="K65927" t="s">
        <v>874</v>
      </c>
    </row>
    <row r="65928" spans="10:11" x14ac:dyDescent="0.2">
      <c r="J65928" t="s">
        <v>874</v>
      </c>
      <c r="K65928" t="s">
        <v>874</v>
      </c>
    </row>
    <row r="65929" spans="10:11" x14ac:dyDescent="0.2">
      <c r="J65929" t="s">
        <v>874</v>
      </c>
      <c r="K65929" t="s">
        <v>874</v>
      </c>
    </row>
    <row r="65930" spans="10:11" x14ac:dyDescent="0.2">
      <c r="J65930" t="s">
        <v>874</v>
      </c>
      <c r="K65930" t="s">
        <v>874</v>
      </c>
    </row>
    <row r="65931" spans="10:11" x14ac:dyDescent="0.2">
      <c r="J65931" t="s">
        <v>874</v>
      </c>
      <c r="K65931" t="s">
        <v>874</v>
      </c>
    </row>
    <row r="65932" spans="10:11" x14ac:dyDescent="0.2">
      <c r="J65932" t="s">
        <v>874</v>
      </c>
      <c r="K65932" t="s">
        <v>874</v>
      </c>
    </row>
    <row r="65933" spans="10:11" x14ac:dyDescent="0.2">
      <c r="J65933" t="s">
        <v>874</v>
      </c>
      <c r="K65933" t="s">
        <v>874</v>
      </c>
    </row>
    <row r="65934" spans="10:11" x14ac:dyDescent="0.2">
      <c r="J65934" t="s">
        <v>874</v>
      </c>
      <c r="K65934" t="s">
        <v>874</v>
      </c>
    </row>
    <row r="65935" spans="10:11" x14ac:dyDescent="0.2">
      <c r="J65935" t="s">
        <v>874</v>
      </c>
      <c r="K65935" t="s">
        <v>874</v>
      </c>
    </row>
    <row r="65936" spans="10:11" x14ac:dyDescent="0.2">
      <c r="J65936" t="s">
        <v>874</v>
      </c>
      <c r="K65936" t="s">
        <v>874</v>
      </c>
    </row>
    <row r="65937" spans="10:11" x14ac:dyDescent="0.2">
      <c r="J65937" t="s">
        <v>874</v>
      </c>
      <c r="K65937" t="s">
        <v>874</v>
      </c>
    </row>
    <row r="65938" spans="10:11" x14ac:dyDescent="0.2">
      <c r="J65938" t="s">
        <v>874</v>
      </c>
      <c r="K65938" t="s">
        <v>874</v>
      </c>
    </row>
    <row r="65939" spans="10:11" x14ac:dyDescent="0.2">
      <c r="J65939" t="s">
        <v>874</v>
      </c>
      <c r="K65939" t="s">
        <v>874</v>
      </c>
    </row>
    <row r="65940" spans="10:11" x14ac:dyDescent="0.2">
      <c r="J65940" t="s">
        <v>874</v>
      </c>
      <c r="K65940" t="s">
        <v>874</v>
      </c>
    </row>
    <row r="65941" spans="10:11" x14ac:dyDescent="0.2">
      <c r="J65941" t="s">
        <v>874</v>
      </c>
      <c r="K65941" t="s">
        <v>874</v>
      </c>
    </row>
    <row r="65942" spans="10:11" x14ac:dyDescent="0.2">
      <c r="J65942" t="s">
        <v>874</v>
      </c>
      <c r="K65942" t="s">
        <v>874</v>
      </c>
    </row>
    <row r="65943" spans="10:11" x14ac:dyDescent="0.2">
      <c r="J65943" t="s">
        <v>874</v>
      </c>
      <c r="K65943" t="s">
        <v>874</v>
      </c>
    </row>
    <row r="65944" spans="10:11" x14ac:dyDescent="0.2">
      <c r="J65944" t="s">
        <v>874</v>
      </c>
      <c r="K65944" t="s">
        <v>874</v>
      </c>
    </row>
    <row r="65945" spans="10:11" x14ac:dyDescent="0.2">
      <c r="J65945" t="s">
        <v>874</v>
      </c>
      <c r="K65945" t="s">
        <v>874</v>
      </c>
    </row>
    <row r="65946" spans="10:11" x14ac:dyDescent="0.2">
      <c r="J65946" t="s">
        <v>874</v>
      </c>
      <c r="K65946" t="s">
        <v>874</v>
      </c>
    </row>
    <row r="65947" spans="10:11" x14ac:dyDescent="0.2">
      <c r="J65947" t="s">
        <v>874</v>
      </c>
      <c r="K65947" t="s">
        <v>874</v>
      </c>
    </row>
    <row r="65948" spans="10:11" x14ac:dyDescent="0.2">
      <c r="J65948" t="s">
        <v>874</v>
      </c>
      <c r="K65948" t="s">
        <v>874</v>
      </c>
    </row>
    <row r="65949" spans="10:11" x14ac:dyDescent="0.2">
      <c r="J65949" t="s">
        <v>874</v>
      </c>
      <c r="K65949" t="s">
        <v>874</v>
      </c>
    </row>
    <row r="65950" spans="10:11" x14ac:dyDescent="0.2">
      <c r="J65950" t="s">
        <v>874</v>
      </c>
      <c r="K65950" t="s">
        <v>874</v>
      </c>
    </row>
    <row r="65951" spans="10:11" x14ac:dyDescent="0.2">
      <c r="J65951" t="s">
        <v>874</v>
      </c>
      <c r="K65951" t="s">
        <v>874</v>
      </c>
    </row>
    <row r="65952" spans="10:11" x14ac:dyDescent="0.2">
      <c r="J65952" t="s">
        <v>874</v>
      </c>
      <c r="K65952" t="s">
        <v>874</v>
      </c>
    </row>
    <row r="65953" spans="10:11" x14ac:dyDescent="0.2">
      <c r="J65953" t="s">
        <v>874</v>
      </c>
      <c r="K65953" t="s">
        <v>874</v>
      </c>
    </row>
    <row r="65954" spans="10:11" x14ac:dyDescent="0.2">
      <c r="J65954" t="s">
        <v>874</v>
      </c>
      <c r="K65954" t="s">
        <v>874</v>
      </c>
    </row>
    <row r="65955" spans="10:11" x14ac:dyDescent="0.2">
      <c r="J65955" t="s">
        <v>874</v>
      </c>
      <c r="K65955" t="s">
        <v>874</v>
      </c>
    </row>
    <row r="65956" spans="10:11" x14ac:dyDescent="0.2">
      <c r="J65956" t="s">
        <v>874</v>
      </c>
      <c r="K65956" t="s">
        <v>874</v>
      </c>
    </row>
    <row r="65957" spans="10:11" x14ac:dyDescent="0.2">
      <c r="J65957" t="s">
        <v>874</v>
      </c>
      <c r="K65957" t="s">
        <v>874</v>
      </c>
    </row>
    <row r="65958" spans="10:11" x14ac:dyDescent="0.2">
      <c r="J65958" t="s">
        <v>874</v>
      </c>
      <c r="K65958" t="s">
        <v>874</v>
      </c>
    </row>
    <row r="65959" spans="10:11" x14ac:dyDescent="0.2">
      <c r="J65959" t="s">
        <v>874</v>
      </c>
      <c r="K65959" t="s">
        <v>874</v>
      </c>
    </row>
    <row r="65960" spans="10:11" x14ac:dyDescent="0.2">
      <c r="J65960" t="s">
        <v>874</v>
      </c>
      <c r="K65960" t="s">
        <v>874</v>
      </c>
    </row>
    <row r="65961" spans="10:11" x14ac:dyDescent="0.2">
      <c r="J65961" t="s">
        <v>874</v>
      </c>
      <c r="K65961" t="s">
        <v>874</v>
      </c>
    </row>
    <row r="65962" spans="10:11" x14ac:dyDescent="0.2">
      <c r="J65962" t="s">
        <v>874</v>
      </c>
      <c r="K65962" t="s">
        <v>874</v>
      </c>
    </row>
    <row r="65963" spans="10:11" x14ac:dyDescent="0.2">
      <c r="J65963" t="s">
        <v>874</v>
      </c>
      <c r="K65963" t="s">
        <v>874</v>
      </c>
    </row>
    <row r="65964" spans="10:11" x14ac:dyDescent="0.2">
      <c r="J65964" t="s">
        <v>874</v>
      </c>
      <c r="K65964" t="s">
        <v>874</v>
      </c>
    </row>
    <row r="65965" spans="10:11" x14ac:dyDescent="0.2">
      <c r="J65965" t="s">
        <v>874</v>
      </c>
      <c r="K65965" t="s">
        <v>874</v>
      </c>
    </row>
    <row r="65966" spans="10:11" x14ac:dyDescent="0.2">
      <c r="J65966" t="s">
        <v>874</v>
      </c>
      <c r="K65966" t="s">
        <v>874</v>
      </c>
    </row>
    <row r="65967" spans="10:11" x14ac:dyDescent="0.2">
      <c r="J65967" t="s">
        <v>874</v>
      </c>
      <c r="K65967" t="s">
        <v>874</v>
      </c>
    </row>
    <row r="65968" spans="10:11" x14ac:dyDescent="0.2">
      <c r="J65968" t="s">
        <v>874</v>
      </c>
      <c r="K65968" t="s">
        <v>874</v>
      </c>
    </row>
    <row r="65969" spans="10:11" x14ac:dyDescent="0.2">
      <c r="J65969" t="s">
        <v>874</v>
      </c>
      <c r="K65969" t="s">
        <v>874</v>
      </c>
    </row>
    <row r="65970" spans="10:11" x14ac:dyDescent="0.2">
      <c r="J65970" t="s">
        <v>874</v>
      </c>
      <c r="K65970" t="s">
        <v>874</v>
      </c>
    </row>
    <row r="65971" spans="10:11" x14ac:dyDescent="0.2">
      <c r="J65971" t="s">
        <v>874</v>
      </c>
      <c r="K65971" t="s">
        <v>874</v>
      </c>
    </row>
    <row r="65972" spans="10:11" x14ac:dyDescent="0.2">
      <c r="J65972" t="s">
        <v>874</v>
      </c>
      <c r="K65972" t="s">
        <v>874</v>
      </c>
    </row>
    <row r="65973" spans="10:11" x14ac:dyDescent="0.2">
      <c r="J65973" t="s">
        <v>874</v>
      </c>
      <c r="K65973" t="s">
        <v>874</v>
      </c>
    </row>
    <row r="65974" spans="10:11" x14ac:dyDescent="0.2">
      <c r="J65974" t="s">
        <v>874</v>
      </c>
      <c r="K65974" t="s">
        <v>874</v>
      </c>
    </row>
    <row r="65975" spans="10:11" x14ac:dyDescent="0.2">
      <c r="J65975" t="s">
        <v>874</v>
      </c>
      <c r="K65975" t="s">
        <v>874</v>
      </c>
    </row>
    <row r="65976" spans="10:11" x14ac:dyDescent="0.2">
      <c r="J65976" t="s">
        <v>874</v>
      </c>
      <c r="K65976" t="s">
        <v>874</v>
      </c>
    </row>
    <row r="65977" spans="10:11" x14ac:dyDescent="0.2">
      <c r="J65977" t="s">
        <v>874</v>
      </c>
      <c r="K65977" t="s">
        <v>874</v>
      </c>
    </row>
    <row r="65978" spans="10:11" x14ac:dyDescent="0.2">
      <c r="J65978" t="s">
        <v>874</v>
      </c>
      <c r="K65978" t="s">
        <v>874</v>
      </c>
    </row>
    <row r="65979" spans="10:11" x14ac:dyDescent="0.2">
      <c r="J65979" t="s">
        <v>874</v>
      </c>
      <c r="K65979" t="s">
        <v>874</v>
      </c>
    </row>
    <row r="65980" spans="10:11" x14ac:dyDescent="0.2">
      <c r="J65980" t="s">
        <v>874</v>
      </c>
      <c r="K65980" t="s">
        <v>874</v>
      </c>
    </row>
    <row r="65981" spans="10:11" x14ac:dyDescent="0.2">
      <c r="J65981" t="s">
        <v>874</v>
      </c>
      <c r="K65981" t="s">
        <v>874</v>
      </c>
    </row>
    <row r="65982" spans="10:11" x14ac:dyDescent="0.2">
      <c r="J65982" t="s">
        <v>874</v>
      </c>
      <c r="K65982" t="s">
        <v>874</v>
      </c>
    </row>
    <row r="65983" spans="10:11" x14ac:dyDescent="0.2">
      <c r="J65983" t="s">
        <v>874</v>
      </c>
      <c r="K65983" t="s">
        <v>874</v>
      </c>
    </row>
    <row r="65984" spans="10:11" x14ac:dyDescent="0.2">
      <c r="J65984" t="s">
        <v>874</v>
      </c>
      <c r="K65984" t="s">
        <v>874</v>
      </c>
    </row>
    <row r="65985" spans="10:11" x14ac:dyDescent="0.2">
      <c r="J65985" t="s">
        <v>874</v>
      </c>
      <c r="K65985" t="s">
        <v>874</v>
      </c>
    </row>
    <row r="65986" spans="10:11" x14ac:dyDescent="0.2">
      <c r="J65986" t="s">
        <v>874</v>
      </c>
      <c r="K65986" t="s">
        <v>874</v>
      </c>
    </row>
    <row r="65987" spans="10:11" x14ac:dyDescent="0.2">
      <c r="J65987" t="s">
        <v>874</v>
      </c>
      <c r="K65987" t="s">
        <v>874</v>
      </c>
    </row>
    <row r="65988" spans="10:11" x14ac:dyDescent="0.2">
      <c r="J65988" t="s">
        <v>874</v>
      </c>
      <c r="K65988" t="s">
        <v>874</v>
      </c>
    </row>
    <row r="65989" spans="10:11" x14ac:dyDescent="0.2">
      <c r="J65989" t="s">
        <v>874</v>
      </c>
      <c r="K65989" t="s">
        <v>874</v>
      </c>
    </row>
    <row r="65990" spans="10:11" x14ac:dyDescent="0.2">
      <c r="J65990" t="s">
        <v>874</v>
      </c>
      <c r="K65990" t="s">
        <v>874</v>
      </c>
    </row>
    <row r="65991" spans="10:11" x14ac:dyDescent="0.2">
      <c r="J65991" t="s">
        <v>874</v>
      </c>
      <c r="K65991" t="s">
        <v>874</v>
      </c>
    </row>
    <row r="65992" spans="10:11" x14ac:dyDescent="0.2">
      <c r="J65992" t="s">
        <v>874</v>
      </c>
      <c r="K65992" t="s">
        <v>874</v>
      </c>
    </row>
    <row r="65993" spans="10:11" x14ac:dyDescent="0.2">
      <c r="J65993" t="s">
        <v>874</v>
      </c>
      <c r="K65993" t="s">
        <v>874</v>
      </c>
    </row>
    <row r="65994" spans="10:11" x14ac:dyDescent="0.2">
      <c r="J65994" t="s">
        <v>874</v>
      </c>
      <c r="K65994" t="s">
        <v>874</v>
      </c>
    </row>
    <row r="65995" spans="10:11" x14ac:dyDescent="0.2">
      <c r="J65995" t="s">
        <v>874</v>
      </c>
      <c r="K65995" t="s">
        <v>874</v>
      </c>
    </row>
    <row r="65996" spans="10:11" x14ac:dyDescent="0.2">
      <c r="J65996" t="s">
        <v>874</v>
      </c>
      <c r="K65996" t="s">
        <v>874</v>
      </c>
    </row>
    <row r="65997" spans="10:11" x14ac:dyDescent="0.2">
      <c r="J65997" t="s">
        <v>874</v>
      </c>
      <c r="K65997" t="s">
        <v>874</v>
      </c>
    </row>
    <row r="65998" spans="10:11" x14ac:dyDescent="0.2">
      <c r="J65998" t="s">
        <v>874</v>
      </c>
      <c r="K65998" t="s">
        <v>874</v>
      </c>
    </row>
    <row r="65999" spans="10:11" x14ac:dyDescent="0.2">
      <c r="J65999" t="s">
        <v>874</v>
      </c>
      <c r="K65999" t="s">
        <v>874</v>
      </c>
    </row>
    <row r="66000" spans="10:11" x14ac:dyDescent="0.2">
      <c r="J66000" t="s">
        <v>874</v>
      </c>
      <c r="K66000" t="s">
        <v>874</v>
      </c>
    </row>
    <row r="66001" spans="10:11" x14ac:dyDescent="0.2">
      <c r="J66001" t="s">
        <v>874</v>
      </c>
      <c r="K66001" t="s">
        <v>874</v>
      </c>
    </row>
    <row r="66002" spans="10:11" x14ac:dyDescent="0.2">
      <c r="J66002" t="s">
        <v>874</v>
      </c>
      <c r="K66002" t="s">
        <v>874</v>
      </c>
    </row>
    <row r="66003" spans="10:11" x14ac:dyDescent="0.2">
      <c r="J66003" t="s">
        <v>874</v>
      </c>
      <c r="K66003" t="s">
        <v>874</v>
      </c>
    </row>
    <row r="66004" spans="10:11" x14ac:dyDescent="0.2">
      <c r="J66004" t="s">
        <v>874</v>
      </c>
      <c r="K66004" t="s">
        <v>874</v>
      </c>
    </row>
    <row r="66005" spans="10:11" x14ac:dyDescent="0.2">
      <c r="J66005" t="s">
        <v>874</v>
      </c>
      <c r="K66005" t="s">
        <v>874</v>
      </c>
    </row>
    <row r="66006" spans="10:11" x14ac:dyDescent="0.2">
      <c r="J66006" t="s">
        <v>874</v>
      </c>
      <c r="K66006" t="s">
        <v>874</v>
      </c>
    </row>
    <row r="66007" spans="10:11" x14ac:dyDescent="0.2">
      <c r="J66007" t="s">
        <v>874</v>
      </c>
      <c r="K66007" t="s">
        <v>874</v>
      </c>
    </row>
    <row r="66008" spans="10:11" x14ac:dyDescent="0.2">
      <c r="J66008" t="s">
        <v>874</v>
      </c>
      <c r="K66008" t="s">
        <v>874</v>
      </c>
    </row>
    <row r="66009" spans="10:11" x14ac:dyDescent="0.2">
      <c r="J66009" t="s">
        <v>874</v>
      </c>
      <c r="K66009" t="s">
        <v>874</v>
      </c>
    </row>
    <row r="66010" spans="10:11" x14ac:dyDescent="0.2">
      <c r="J66010" t="s">
        <v>874</v>
      </c>
      <c r="K66010" t="s">
        <v>874</v>
      </c>
    </row>
    <row r="66011" spans="10:11" x14ac:dyDescent="0.2">
      <c r="J66011" t="s">
        <v>874</v>
      </c>
      <c r="K66011" t="s">
        <v>874</v>
      </c>
    </row>
    <row r="66012" spans="10:11" x14ac:dyDescent="0.2">
      <c r="J66012" t="s">
        <v>874</v>
      </c>
      <c r="K66012" t="s">
        <v>874</v>
      </c>
    </row>
    <row r="66013" spans="10:11" x14ac:dyDescent="0.2">
      <c r="J66013" t="s">
        <v>874</v>
      </c>
      <c r="K66013" t="s">
        <v>874</v>
      </c>
    </row>
    <row r="66014" spans="10:11" x14ac:dyDescent="0.2">
      <c r="J66014" t="s">
        <v>874</v>
      </c>
      <c r="K66014" t="s">
        <v>874</v>
      </c>
    </row>
    <row r="66015" spans="10:11" x14ac:dyDescent="0.2">
      <c r="J66015" t="s">
        <v>874</v>
      </c>
      <c r="K66015" t="s">
        <v>874</v>
      </c>
    </row>
    <row r="66016" spans="10:11" x14ac:dyDescent="0.2">
      <c r="J66016" t="s">
        <v>874</v>
      </c>
      <c r="K66016" t="s">
        <v>874</v>
      </c>
    </row>
    <row r="66017" spans="10:11" x14ac:dyDescent="0.2">
      <c r="J66017" t="s">
        <v>874</v>
      </c>
      <c r="K66017" t="s">
        <v>874</v>
      </c>
    </row>
    <row r="66018" spans="10:11" x14ac:dyDescent="0.2">
      <c r="J66018" t="s">
        <v>874</v>
      </c>
      <c r="K66018" t="s">
        <v>874</v>
      </c>
    </row>
    <row r="66019" spans="10:11" x14ac:dyDescent="0.2">
      <c r="J66019" t="s">
        <v>874</v>
      </c>
      <c r="K66019" t="s">
        <v>874</v>
      </c>
    </row>
    <row r="66020" spans="10:11" x14ac:dyDescent="0.2">
      <c r="J66020" t="s">
        <v>874</v>
      </c>
      <c r="K66020" t="s">
        <v>874</v>
      </c>
    </row>
    <row r="66021" spans="10:11" x14ac:dyDescent="0.2">
      <c r="J66021" t="s">
        <v>874</v>
      </c>
      <c r="K66021" t="s">
        <v>874</v>
      </c>
    </row>
    <row r="66022" spans="10:11" x14ac:dyDescent="0.2">
      <c r="J66022" t="s">
        <v>874</v>
      </c>
      <c r="K66022" t="s">
        <v>874</v>
      </c>
    </row>
    <row r="66023" spans="10:11" x14ac:dyDescent="0.2">
      <c r="J66023" t="s">
        <v>874</v>
      </c>
      <c r="K66023" t="s">
        <v>874</v>
      </c>
    </row>
    <row r="66024" spans="10:11" x14ac:dyDescent="0.2">
      <c r="J66024" t="s">
        <v>874</v>
      </c>
      <c r="K66024" t="s">
        <v>874</v>
      </c>
    </row>
    <row r="66025" spans="10:11" x14ac:dyDescent="0.2">
      <c r="J66025" t="s">
        <v>874</v>
      </c>
      <c r="K66025" t="s">
        <v>874</v>
      </c>
    </row>
    <row r="66026" spans="10:11" x14ac:dyDescent="0.2">
      <c r="J66026" t="s">
        <v>874</v>
      </c>
      <c r="K66026" t="s">
        <v>874</v>
      </c>
    </row>
    <row r="66027" spans="10:11" x14ac:dyDescent="0.2">
      <c r="J66027" t="s">
        <v>874</v>
      </c>
      <c r="K66027" t="s">
        <v>874</v>
      </c>
    </row>
    <row r="66028" spans="10:11" x14ac:dyDescent="0.2">
      <c r="J66028" t="s">
        <v>874</v>
      </c>
      <c r="K66028" t="s">
        <v>874</v>
      </c>
    </row>
    <row r="66029" spans="10:11" x14ac:dyDescent="0.2">
      <c r="J66029" t="s">
        <v>874</v>
      </c>
      <c r="K66029" t="s">
        <v>874</v>
      </c>
    </row>
    <row r="66030" spans="10:11" x14ac:dyDescent="0.2">
      <c r="J66030" t="s">
        <v>874</v>
      </c>
      <c r="K66030" t="s">
        <v>874</v>
      </c>
    </row>
    <row r="66031" spans="10:11" x14ac:dyDescent="0.2">
      <c r="J66031" t="s">
        <v>874</v>
      </c>
      <c r="K66031" t="s">
        <v>874</v>
      </c>
    </row>
    <row r="66032" spans="10:11" x14ac:dyDescent="0.2">
      <c r="J66032" t="s">
        <v>874</v>
      </c>
      <c r="K66032" t="s">
        <v>874</v>
      </c>
    </row>
    <row r="66033" spans="10:11" x14ac:dyDescent="0.2">
      <c r="J66033" t="s">
        <v>874</v>
      </c>
      <c r="K66033" t="s">
        <v>874</v>
      </c>
    </row>
    <row r="66034" spans="10:11" x14ac:dyDescent="0.2">
      <c r="J66034" t="s">
        <v>874</v>
      </c>
      <c r="K66034" t="s">
        <v>874</v>
      </c>
    </row>
    <row r="66035" spans="10:11" x14ac:dyDescent="0.2">
      <c r="J66035" t="s">
        <v>874</v>
      </c>
      <c r="K66035" t="s">
        <v>874</v>
      </c>
    </row>
    <row r="66036" spans="10:11" x14ac:dyDescent="0.2">
      <c r="J66036" t="s">
        <v>874</v>
      </c>
      <c r="K66036" t="s">
        <v>874</v>
      </c>
    </row>
    <row r="66037" spans="10:11" x14ac:dyDescent="0.2">
      <c r="J66037" t="s">
        <v>874</v>
      </c>
      <c r="K66037" t="s">
        <v>874</v>
      </c>
    </row>
    <row r="66038" spans="10:11" x14ac:dyDescent="0.2">
      <c r="J66038" t="s">
        <v>874</v>
      </c>
      <c r="K66038" t="s">
        <v>874</v>
      </c>
    </row>
    <row r="66039" spans="10:11" x14ac:dyDescent="0.2">
      <c r="J66039" t="s">
        <v>874</v>
      </c>
      <c r="K66039" t="s">
        <v>874</v>
      </c>
    </row>
    <row r="66040" spans="10:11" x14ac:dyDescent="0.2">
      <c r="J66040" t="s">
        <v>874</v>
      </c>
      <c r="K66040" t="s">
        <v>874</v>
      </c>
    </row>
    <row r="66041" spans="10:11" x14ac:dyDescent="0.2">
      <c r="J66041" t="s">
        <v>874</v>
      </c>
      <c r="K66041" t="s">
        <v>874</v>
      </c>
    </row>
    <row r="66042" spans="10:11" x14ac:dyDescent="0.2">
      <c r="J66042" t="s">
        <v>874</v>
      </c>
      <c r="K66042" t="s">
        <v>874</v>
      </c>
    </row>
    <row r="66043" spans="10:11" x14ac:dyDescent="0.2">
      <c r="J66043" t="s">
        <v>874</v>
      </c>
      <c r="K66043" t="s">
        <v>874</v>
      </c>
    </row>
    <row r="66044" spans="10:11" x14ac:dyDescent="0.2">
      <c r="J66044" t="s">
        <v>874</v>
      </c>
      <c r="K66044" t="s">
        <v>874</v>
      </c>
    </row>
    <row r="66045" spans="10:11" x14ac:dyDescent="0.2">
      <c r="J66045" t="s">
        <v>874</v>
      </c>
      <c r="K66045" t="s">
        <v>874</v>
      </c>
    </row>
    <row r="66046" spans="10:11" x14ac:dyDescent="0.2">
      <c r="J66046" t="s">
        <v>874</v>
      </c>
      <c r="K66046" t="s">
        <v>874</v>
      </c>
    </row>
    <row r="66047" spans="10:11" x14ac:dyDescent="0.2">
      <c r="J66047" t="s">
        <v>874</v>
      </c>
      <c r="K66047" t="s">
        <v>874</v>
      </c>
    </row>
    <row r="66048" spans="10:11" x14ac:dyDescent="0.2">
      <c r="J66048" t="s">
        <v>874</v>
      </c>
      <c r="K66048" t="s">
        <v>874</v>
      </c>
    </row>
    <row r="66049" spans="10:11" x14ac:dyDescent="0.2">
      <c r="J66049" t="s">
        <v>874</v>
      </c>
      <c r="K66049" t="s">
        <v>874</v>
      </c>
    </row>
    <row r="66050" spans="10:11" x14ac:dyDescent="0.2">
      <c r="J66050" t="s">
        <v>874</v>
      </c>
      <c r="K66050" t="s">
        <v>874</v>
      </c>
    </row>
    <row r="66051" spans="10:11" x14ac:dyDescent="0.2">
      <c r="J66051" t="s">
        <v>874</v>
      </c>
      <c r="K66051" t="s">
        <v>874</v>
      </c>
    </row>
    <row r="66052" spans="10:11" x14ac:dyDescent="0.2">
      <c r="J66052" t="s">
        <v>874</v>
      </c>
      <c r="K66052" t="s">
        <v>874</v>
      </c>
    </row>
    <row r="66053" spans="10:11" x14ac:dyDescent="0.2">
      <c r="J66053" t="s">
        <v>874</v>
      </c>
      <c r="K66053" t="s">
        <v>874</v>
      </c>
    </row>
    <row r="66054" spans="10:11" x14ac:dyDescent="0.2">
      <c r="J66054" t="s">
        <v>874</v>
      </c>
      <c r="K66054" t="s">
        <v>874</v>
      </c>
    </row>
    <row r="66055" spans="10:11" x14ac:dyDescent="0.2">
      <c r="J66055" t="s">
        <v>874</v>
      </c>
      <c r="K66055" t="s">
        <v>874</v>
      </c>
    </row>
    <row r="66056" spans="10:11" x14ac:dyDescent="0.2">
      <c r="J66056" t="s">
        <v>874</v>
      </c>
      <c r="K66056" t="s">
        <v>874</v>
      </c>
    </row>
    <row r="66057" spans="10:11" x14ac:dyDescent="0.2">
      <c r="J66057" t="s">
        <v>874</v>
      </c>
      <c r="K66057" t="s">
        <v>874</v>
      </c>
    </row>
    <row r="66058" spans="10:11" x14ac:dyDescent="0.2">
      <c r="J66058" t="s">
        <v>874</v>
      </c>
      <c r="K66058" t="s">
        <v>874</v>
      </c>
    </row>
    <row r="66059" spans="10:11" x14ac:dyDescent="0.2">
      <c r="J66059" t="s">
        <v>874</v>
      </c>
      <c r="K66059" t="s">
        <v>874</v>
      </c>
    </row>
    <row r="66060" spans="10:11" x14ac:dyDescent="0.2">
      <c r="J66060" t="s">
        <v>874</v>
      </c>
      <c r="K66060" t="s">
        <v>874</v>
      </c>
    </row>
    <row r="66061" spans="10:11" x14ac:dyDescent="0.2">
      <c r="J66061" t="s">
        <v>874</v>
      </c>
      <c r="K66061" t="s">
        <v>874</v>
      </c>
    </row>
    <row r="66062" spans="10:11" x14ac:dyDescent="0.2">
      <c r="J66062" t="s">
        <v>874</v>
      </c>
      <c r="K66062" t="s">
        <v>874</v>
      </c>
    </row>
    <row r="66063" spans="10:11" x14ac:dyDescent="0.2">
      <c r="J66063" t="s">
        <v>874</v>
      </c>
      <c r="K66063" t="s">
        <v>874</v>
      </c>
    </row>
    <row r="66064" spans="10:11" x14ac:dyDescent="0.2">
      <c r="J66064" t="s">
        <v>874</v>
      </c>
      <c r="K66064" t="s">
        <v>874</v>
      </c>
    </row>
    <row r="66065" spans="10:11" x14ac:dyDescent="0.2">
      <c r="J66065" t="s">
        <v>874</v>
      </c>
      <c r="K66065" t="s">
        <v>874</v>
      </c>
    </row>
    <row r="66066" spans="10:11" x14ac:dyDescent="0.2">
      <c r="J66066" t="s">
        <v>874</v>
      </c>
      <c r="K66066" t="s">
        <v>874</v>
      </c>
    </row>
    <row r="66067" spans="10:11" x14ac:dyDescent="0.2">
      <c r="J66067" t="s">
        <v>874</v>
      </c>
      <c r="K66067" t="s">
        <v>874</v>
      </c>
    </row>
    <row r="66068" spans="10:11" x14ac:dyDescent="0.2">
      <c r="J66068" t="s">
        <v>874</v>
      </c>
      <c r="K66068" t="s">
        <v>874</v>
      </c>
    </row>
    <row r="66069" spans="10:11" x14ac:dyDescent="0.2">
      <c r="J66069" t="s">
        <v>874</v>
      </c>
      <c r="K66069" t="s">
        <v>874</v>
      </c>
    </row>
    <row r="66070" spans="10:11" x14ac:dyDescent="0.2">
      <c r="J66070" t="s">
        <v>874</v>
      </c>
      <c r="K66070" t="s">
        <v>874</v>
      </c>
    </row>
    <row r="66071" spans="10:11" x14ac:dyDescent="0.2">
      <c r="J66071" t="s">
        <v>874</v>
      </c>
      <c r="K66071" t="s">
        <v>874</v>
      </c>
    </row>
    <row r="66072" spans="10:11" x14ac:dyDescent="0.2">
      <c r="J66072" t="s">
        <v>874</v>
      </c>
      <c r="K66072" t="s">
        <v>874</v>
      </c>
    </row>
    <row r="66073" spans="10:11" x14ac:dyDescent="0.2">
      <c r="J66073" t="s">
        <v>874</v>
      </c>
      <c r="K66073" t="s">
        <v>874</v>
      </c>
    </row>
    <row r="66074" spans="10:11" x14ac:dyDescent="0.2">
      <c r="J66074" t="s">
        <v>874</v>
      </c>
      <c r="K66074" t="s">
        <v>874</v>
      </c>
    </row>
    <row r="66075" spans="10:11" x14ac:dyDescent="0.2">
      <c r="J66075" t="s">
        <v>874</v>
      </c>
      <c r="K66075" t="s">
        <v>874</v>
      </c>
    </row>
    <row r="66076" spans="10:11" x14ac:dyDescent="0.2">
      <c r="J66076" t="s">
        <v>874</v>
      </c>
      <c r="K66076" t="s">
        <v>874</v>
      </c>
    </row>
    <row r="66077" spans="10:11" x14ac:dyDescent="0.2">
      <c r="J66077" t="s">
        <v>874</v>
      </c>
      <c r="K66077" t="s">
        <v>874</v>
      </c>
    </row>
    <row r="66078" spans="10:11" x14ac:dyDescent="0.2">
      <c r="J66078" t="s">
        <v>874</v>
      </c>
      <c r="K66078" t="s">
        <v>874</v>
      </c>
    </row>
    <row r="66079" spans="10:11" x14ac:dyDescent="0.2">
      <c r="J66079" t="s">
        <v>874</v>
      </c>
      <c r="K66079" t="s">
        <v>874</v>
      </c>
    </row>
    <row r="66080" spans="10:11" x14ac:dyDescent="0.2">
      <c r="J66080" t="s">
        <v>874</v>
      </c>
      <c r="K66080" t="s">
        <v>874</v>
      </c>
    </row>
    <row r="66081" spans="10:11" x14ac:dyDescent="0.2">
      <c r="J66081" t="s">
        <v>874</v>
      </c>
      <c r="K66081" t="s">
        <v>874</v>
      </c>
    </row>
    <row r="66082" spans="10:11" x14ac:dyDescent="0.2">
      <c r="J66082" t="s">
        <v>874</v>
      </c>
      <c r="K66082" t="s">
        <v>874</v>
      </c>
    </row>
    <row r="66083" spans="10:11" x14ac:dyDescent="0.2">
      <c r="J66083" t="s">
        <v>874</v>
      </c>
      <c r="K66083" t="s">
        <v>874</v>
      </c>
    </row>
    <row r="66084" spans="10:11" x14ac:dyDescent="0.2">
      <c r="J66084" t="s">
        <v>874</v>
      </c>
      <c r="K66084" t="s">
        <v>874</v>
      </c>
    </row>
    <row r="66085" spans="10:11" x14ac:dyDescent="0.2">
      <c r="J66085" t="s">
        <v>874</v>
      </c>
      <c r="K66085" t="s">
        <v>874</v>
      </c>
    </row>
    <row r="66086" spans="10:11" x14ac:dyDescent="0.2">
      <c r="J66086" t="s">
        <v>874</v>
      </c>
      <c r="K66086" t="s">
        <v>874</v>
      </c>
    </row>
    <row r="66087" spans="10:11" x14ac:dyDescent="0.2">
      <c r="J66087" t="s">
        <v>874</v>
      </c>
      <c r="K66087" t="s">
        <v>874</v>
      </c>
    </row>
    <row r="66088" spans="10:11" x14ac:dyDescent="0.2">
      <c r="J66088" t="s">
        <v>874</v>
      </c>
      <c r="K66088" t="s">
        <v>874</v>
      </c>
    </row>
    <row r="66089" spans="10:11" x14ac:dyDescent="0.2">
      <c r="J66089" t="s">
        <v>874</v>
      </c>
      <c r="K66089" t="s">
        <v>874</v>
      </c>
    </row>
    <row r="66090" spans="10:11" x14ac:dyDescent="0.2">
      <c r="J66090" t="s">
        <v>874</v>
      </c>
      <c r="K66090" t="s">
        <v>874</v>
      </c>
    </row>
    <row r="66091" spans="10:11" x14ac:dyDescent="0.2">
      <c r="J66091" t="s">
        <v>874</v>
      </c>
      <c r="K66091" t="s">
        <v>874</v>
      </c>
    </row>
    <row r="66092" spans="10:11" x14ac:dyDescent="0.2">
      <c r="J66092" t="s">
        <v>874</v>
      </c>
      <c r="K66092" t="s">
        <v>874</v>
      </c>
    </row>
    <row r="66093" spans="10:11" x14ac:dyDescent="0.2">
      <c r="J66093" t="s">
        <v>874</v>
      </c>
      <c r="K66093" t="s">
        <v>874</v>
      </c>
    </row>
    <row r="66094" spans="10:11" x14ac:dyDescent="0.2">
      <c r="J66094" t="s">
        <v>874</v>
      </c>
      <c r="K66094" t="s">
        <v>874</v>
      </c>
    </row>
    <row r="66095" spans="10:11" x14ac:dyDescent="0.2">
      <c r="J66095" t="s">
        <v>874</v>
      </c>
      <c r="K66095" t="s">
        <v>874</v>
      </c>
    </row>
    <row r="66096" spans="10:11" x14ac:dyDescent="0.2">
      <c r="J66096" t="s">
        <v>874</v>
      </c>
      <c r="K66096" t="s">
        <v>874</v>
      </c>
    </row>
    <row r="66097" spans="10:11" x14ac:dyDescent="0.2">
      <c r="J66097" t="s">
        <v>874</v>
      </c>
      <c r="K66097" t="s">
        <v>874</v>
      </c>
    </row>
    <row r="66098" spans="10:11" x14ac:dyDescent="0.2">
      <c r="J66098" t="s">
        <v>874</v>
      </c>
      <c r="K66098" t="s">
        <v>874</v>
      </c>
    </row>
    <row r="66099" spans="10:11" x14ac:dyDescent="0.2">
      <c r="J66099" t="s">
        <v>874</v>
      </c>
      <c r="K66099" t="s">
        <v>874</v>
      </c>
    </row>
    <row r="66100" spans="10:11" x14ac:dyDescent="0.2">
      <c r="J66100" t="s">
        <v>874</v>
      </c>
      <c r="K66100" t="s">
        <v>874</v>
      </c>
    </row>
    <row r="66101" spans="10:11" x14ac:dyDescent="0.2">
      <c r="J66101" t="s">
        <v>874</v>
      </c>
      <c r="K66101" t="s">
        <v>874</v>
      </c>
    </row>
    <row r="66102" spans="10:11" x14ac:dyDescent="0.2">
      <c r="J66102" t="s">
        <v>874</v>
      </c>
      <c r="K66102" t="s">
        <v>874</v>
      </c>
    </row>
    <row r="66103" spans="10:11" x14ac:dyDescent="0.2">
      <c r="J66103" t="s">
        <v>874</v>
      </c>
      <c r="K66103" t="s">
        <v>874</v>
      </c>
    </row>
    <row r="66104" spans="10:11" x14ac:dyDescent="0.2">
      <c r="J66104" t="s">
        <v>874</v>
      </c>
      <c r="K66104" t="s">
        <v>874</v>
      </c>
    </row>
    <row r="66105" spans="10:11" x14ac:dyDescent="0.2">
      <c r="J66105" t="s">
        <v>874</v>
      </c>
      <c r="K66105" t="s">
        <v>874</v>
      </c>
    </row>
    <row r="66106" spans="10:11" x14ac:dyDescent="0.2">
      <c r="J66106" t="s">
        <v>874</v>
      </c>
      <c r="K66106" t="s">
        <v>874</v>
      </c>
    </row>
    <row r="66107" spans="10:11" x14ac:dyDescent="0.2">
      <c r="J66107" t="s">
        <v>874</v>
      </c>
      <c r="K66107" t="s">
        <v>874</v>
      </c>
    </row>
    <row r="66108" spans="10:11" x14ac:dyDescent="0.2">
      <c r="J66108" t="s">
        <v>874</v>
      </c>
      <c r="K66108" t="s">
        <v>874</v>
      </c>
    </row>
    <row r="66109" spans="10:11" x14ac:dyDescent="0.2">
      <c r="J66109" t="s">
        <v>874</v>
      </c>
      <c r="K66109" t="s">
        <v>874</v>
      </c>
    </row>
    <row r="66110" spans="10:11" x14ac:dyDescent="0.2">
      <c r="J66110" t="s">
        <v>874</v>
      </c>
      <c r="K66110" t="s">
        <v>874</v>
      </c>
    </row>
    <row r="66111" spans="10:11" x14ac:dyDescent="0.2">
      <c r="J66111" t="s">
        <v>874</v>
      </c>
      <c r="K66111" t="s">
        <v>874</v>
      </c>
    </row>
    <row r="66112" spans="10:11" x14ac:dyDescent="0.2">
      <c r="J66112" t="s">
        <v>874</v>
      </c>
      <c r="K66112" t="s">
        <v>874</v>
      </c>
    </row>
    <row r="66113" spans="10:11" x14ac:dyDescent="0.2">
      <c r="J66113" t="s">
        <v>874</v>
      </c>
      <c r="K66113" t="s">
        <v>874</v>
      </c>
    </row>
    <row r="66114" spans="10:11" x14ac:dyDescent="0.2">
      <c r="J66114" t="s">
        <v>874</v>
      </c>
      <c r="K66114" t="s">
        <v>874</v>
      </c>
    </row>
    <row r="66115" spans="10:11" x14ac:dyDescent="0.2">
      <c r="J66115" t="s">
        <v>874</v>
      </c>
      <c r="K66115" t="s">
        <v>874</v>
      </c>
    </row>
    <row r="66116" spans="10:11" x14ac:dyDescent="0.2">
      <c r="J66116" t="s">
        <v>874</v>
      </c>
      <c r="K66116" t="s">
        <v>874</v>
      </c>
    </row>
    <row r="66117" spans="10:11" x14ac:dyDescent="0.2">
      <c r="J66117" t="s">
        <v>874</v>
      </c>
      <c r="K66117" t="s">
        <v>874</v>
      </c>
    </row>
    <row r="66118" spans="10:11" x14ac:dyDescent="0.2">
      <c r="J66118" t="s">
        <v>874</v>
      </c>
      <c r="K66118" t="s">
        <v>874</v>
      </c>
    </row>
    <row r="66119" spans="10:11" x14ac:dyDescent="0.2">
      <c r="J66119" t="s">
        <v>874</v>
      </c>
      <c r="K66119" t="s">
        <v>874</v>
      </c>
    </row>
    <row r="66120" spans="10:11" x14ac:dyDescent="0.2">
      <c r="J66120" t="s">
        <v>874</v>
      </c>
      <c r="K66120" t="s">
        <v>874</v>
      </c>
    </row>
    <row r="66121" spans="10:11" x14ac:dyDescent="0.2">
      <c r="J66121" t="s">
        <v>874</v>
      </c>
      <c r="K66121" t="s">
        <v>874</v>
      </c>
    </row>
    <row r="66122" spans="10:11" x14ac:dyDescent="0.2">
      <c r="J66122" t="s">
        <v>874</v>
      </c>
      <c r="K66122" t="s">
        <v>874</v>
      </c>
    </row>
    <row r="66123" spans="10:11" x14ac:dyDescent="0.2">
      <c r="J66123" t="s">
        <v>874</v>
      </c>
      <c r="K66123" t="s">
        <v>874</v>
      </c>
    </row>
    <row r="66124" spans="10:11" x14ac:dyDescent="0.2">
      <c r="J66124" t="s">
        <v>874</v>
      </c>
      <c r="K66124" t="s">
        <v>874</v>
      </c>
    </row>
    <row r="66125" spans="10:11" x14ac:dyDescent="0.2">
      <c r="J66125" t="s">
        <v>874</v>
      </c>
      <c r="K66125" t="s">
        <v>874</v>
      </c>
    </row>
    <row r="66126" spans="10:11" x14ac:dyDescent="0.2">
      <c r="J66126" t="s">
        <v>874</v>
      </c>
      <c r="K66126" t="s">
        <v>874</v>
      </c>
    </row>
    <row r="66127" spans="10:11" x14ac:dyDescent="0.2">
      <c r="J66127" t="s">
        <v>874</v>
      </c>
      <c r="K66127" t="s">
        <v>874</v>
      </c>
    </row>
    <row r="66128" spans="10:11" x14ac:dyDescent="0.2">
      <c r="J66128" t="s">
        <v>874</v>
      </c>
      <c r="K66128" t="s">
        <v>874</v>
      </c>
    </row>
    <row r="66129" spans="10:11" x14ac:dyDescent="0.2">
      <c r="J66129" t="s">
        <v>874</v>
      </c>
      <c r="K66129" t="s">
        <v>874</v>
      </c>
    </row>
    <row r="66130" spans="10:11" x14ac:dyDescent="0.2">
      <c r="J66130" t="s">
        <v>874</v>
      </c>
      <c r="K66130" t="s">
        <v>874</v>
      </c>
    </row>
    <row r="66131" spans="10:11" x14ac:dyDescent="0.2">
      <c r="J66131" t="s">
        <v>874</v>
      </c>
      <c r="K66131" t="s">
        <v>874</v>
      </c>
    </row>
    <row r="66132" spans="10:11" x14ac:dyDescent="0.2">
      <c r="J66132" t="s">
        <v>874</v>
      </c>
      <c r="K66132" t="s">
        <v>874</v>
      </c>
    </row>
    <row r="66133" spans="10:11" x14ac:dyDescent="0.2">
      <c r="J66133" t="s">
        <v>874</v>
      </c>
      <c r="K66133" t="s">
        <v>874</v>
      </c>
    </row>
    <row r="66134" spans="10:11" x14ac:dyDescent="0.2">
      <c r="J66134" t="s">
        <v>874</v>
      </c>
      <c r="K66134" t="s">
        <v>874</v>
      </c>
    </row>
    <row r="66135" spans="10:11" x14ac:dyDescent="0.2">
      <c r="J66135" t="s">
        <v>874</v>
      </c>
      <c r="K66135" t="s">
        <v>874</v>
      </c>
    </row>
    <row r="66136" spans="10:11" x14ac:dyDescent="0.2">
      <c r="J66136" t="s">
        <v>874</v>
      </c>
      <c r="K66136" t="s">
        <v>874</v>
      </c>
    </row>
    <row r="66137" spans="10:11" x14ac:dyDescent="0.2">
      <c r="J66137" t="s">
        <v>874</v>
      </c>
      <c r="K66137" t="s">
        <v>874</v>
      </c>
    </row>
    <row r="66138" spans="10:11" x14ac:dyDescent="0.2">
      <c r="J66138" t="s">
        <v>874</v>
      </c>
      <c r="K66138" t="s">
        <v>874</v>
      </c>
    </row>
    <row r="66139" spans="10:11" x14ac:dyDescent="0.2">
      <c r="J66139" t="s">
        <v>874</v>
      </c>
      <c r="K66139" t="s">
        <v>874</v>
      </c>
    </row>
    <row r="66140" spans="10:11" x14ac:dyDescent="0.2">
      <c r="J66140" t="s">
        <v>874</v>
      </c>
      <c r="K66140" t="s">
        <v>874</v>
      </c>
    </row>
    <row r="66141" spans="10:11" x14ac:dyDescent="0.2">
      <c r="J66141" t="s">
        <v>874</v>
      </c>
      <c r="K66141" t="s">
        <v>874</v>
      </c>
    </row>
    <row r="66142" spans="10:11" x14ac:dyDescent="0.2">
      <c r="J66142" t="s">
        <v>874</v>
      </c>
      <c r="K66142" t="s">
        <v>874</v>
      </c>
    </row>
    <row r="66143" spans="10:11" x14ac:dyDescent="0.2">
      <c r="J66143" t="s">
        <v>874</v>
      </c>
      <c r="K66143" t="s">
        <v>874</v>
      </c>
    </row>
    <row r="66144" spans="10:11" x14ac:dyDescent="0.2">
      <c r="J66144" t="s">
        <v>874</v>
      </c>
      <c r="K66144" t="s">
        <v>874</v>
      </c>
    </row>
    <row r="66145" spans="10:11" x14ac:dyDescent="0.2">
      <c r="J66145" t="s">
        <v>874</v>
      </c>
      <c r="K66145" t="s">
        <v>874</v>
      </c>
    </row>
    <row r="66146" spans="10:11" x14ac:dyDescent="0.2">
      <c r="J66146" t="s">
        <v>874</v>
      </c>
      <c r="K66146" t="s">
        <v>874</v>
      </c>
    </row>
    <row r="66147" spans="10:11" x14ac:dyDescent="0.2">
      <c r="J66147" t="s">
        <v>874</v>
      </c>
      <c r="K66147" t="s">
        <v>874</v>
      </c>
    </row>
    <row r="66148" spans="10:11" x14ac:dyDescent="0.2">
      <c r="J66148" t="s">
        <v>874</v>
      </c>
      <c r="K66148" t="s">
        <v>874</v>
      </c>
    </row>
    <row r="66149" spans="10:11" x14ac:dyDescent="0.2">
      <c r="J66149" t="s">
        <v>874</v>
      </c>
      <c r="K66149" t="s">
        <v>874</v>
      </c>
    </row>
    <row r="66150" spans="10:11" x14ac:dyDescent="0.2">
      <c r="J66150" t="s">
        <v>874</v>
      </c>
      <c r="K66150" t="s">
        <v>874</v>
      </c>
    </row>
    <row r="66151" spans="10:11" x14ac:dyDescent="0.2">
      <c r="J66151" t="s">
        <v>874</v>
      </c>
      <c r="K66151" t="s">
        <v>874</v>
      </c>
    </row>
    <row r="66152" spans="10:11" x14ac:dyDescent="0.2">
      <c r="J66152" t="s">
        <v>874</v>
      </c>
      <c r="K66152" t="s">
        <v>874</v>
      </c>
    </row>
    <row r="66153" spans="10:11" x14ac:dyDescent="0.2">
      <c r="J66153" t="s">
        <v>874</v>
      </c>
      <c r="K66153" t="s">
        <v>874</v>
      </c>
    </row>
    <row r="66154" spans="10:11" x14ac:dyDescent="0.2">
      <c r="J66154" t="s">
        <v>874</v>
      </c>
      <c r="K66154" t="s">
        <v>874</v>
      </c>
    </row>
    <row r="66155" spans="10:11" x14ac:dyDescent="0.2">
      <c r="J66155" t="s">
        <v>874</v>
      </c>
      <c r="K66155" t="s">
        <v>874</v>
      </c>
    </row>
    <row r="66156" spans="10:11" x14ac:dyDescent="0.2">
      <c r="J66156" t="s">
        <v>874</v>
      </c>
      <c r="K66156" t="s">
        <v>874</v>
      </c>
    </row>
    <row r="66157" spans="10:11" x14ac:dyDescent="0.2">
      <c r="J66157" t="s">
        <v>874</v>
      </c>
      <c r="K66157" t="s">
        <v>874</v>
      </c>
    </row>
    <row r="66158" spans="10:11" x14ac:dyDescent="0.2">
      <c r="J66158" t="s">
        <v>874</v>
      </c>
      <c r="K66158" t="s">
        <v>874</v>
      </c>
    </row>
    <row r="66159" spans="10:11" x14ac:dyDescent="0.2">
      <c r="J66159" t="s">
        <v>874</v>
      </c>
      <c r="K66159" t="s">
        <v>874</v>
      </c>
    </row>
    <row r="66160" spans="10:11" x14ac:dyDescent="0.2">
      <c r="J66160" t="s">
        <v>874</v>
      </c>
      <c r="K66160" t="s">
        <v>874</v>
      </c>
    </row>
    <row r="66161" spans="10:11" x14ac:dyDescent="0.2">
      <c r="J66161" t="s">
        <v>874</v>
      </c>
      <c r="K66161" t="s">
        <v>874</v>
      </c>
    </row>
    <row r="66162" spans="10:11" x14ac:dyDescent="0.2">
      <c r="J66162" t="s">
        <v>874</v>
      </c>
      <c r="K66162" t="s">
        <v>874</v>
      </c>
    </row>
    <row r="66163" spans="10:11" x14ac:dyDescent="0.2">
      <c r="J66163" t="s">
        <v>874</v>
      </c>
      <c r="K66163" t="s">
        <v>874</v>
      </c>
    </row>
    <row r="66164" spans="10:11" x14ac:dyDescent="0.2">
      <c r="J66164" t="s">
        <v>874</v>
      </c>
      <c r="K66164" t="s">
        <v>874</v>
      </c>
    </row>
    <row r="66165" spans="10:11" x14ac:dyDescent="0.2">
      <c r="J66165" t="s">
        <v>874</v>
      </c>
      <c r="K66165" t="s">
        <v>874</v>
      </c>
    </row>
    <row r="66166" spans="10:11" x14ac:dyDescent="0.2">
      <c r="J66166" t="s">
        <v>874</v>
      </c>
      <c r="K66166" t="s">
        <v>874</v>
      </c>
    </row>
    <row r="66167" spans="10:11" x14ac:dyDescent="0.2">
      <c r="J66167" t="s">
        <v>874</v>
      </c>
      <c r="K66167" t="s">
        <v>874</v>
      </c>
    </row>
    <row r="66168" spans="10:11" x14ac:dyDescent="0.2">
      <c r="J66168" t="s">
        <v>874</v>
      </c>
      <c r="K66168" t="s">
        <v>874</v>
      </c>
    </row>
    <row r="66169" spans="10:11" x14ac:dyDescent="0.2">
      <c r="J66169" t="s">
        <v>874</v>
      </c>
      <c r="K66169" t="s">
        <v>874</v>
      </c>
    </row>
    <row r="66170" spans="10:11" x14ac:dyDescent="0.2">
      <c r="J66170" t="s">
        <v>874</v>
      </c>
      <c r="K66170" t="s">
        <v>874</v>
      </c>
    </row>
    <row r="66171" spans="10:11" x14ac:dyDescent="0.2">
      <c r="J66171" t="s">
        <v>874</v>
      </c>
      <c r="K66171" t="s">
        <v>874</v>
      </c>
    </row>
    <row r="66172" spans="10:11" x14ac:dyDescent="0.2">
      <c r="J66172" t="s">
        <v>874</v>
      </c>
      <c r="K66172" t="s">
        <v>874</v>
      </c>
    </row>
    <row r="66173" spans="10:11" x14ac:dyDescent="0.2">
      <c r="J66173" t="s">
        <v>874</v>
      </c>
      <c r="K66173" t="s">
        <v>874</v>
      </c>
    </row>
    <row r="66174" spans="10:11" x14ac:dyDescent="0.2">
      <c r="J66174" t="s">
        <v>874</v>
      </c>
      <c r="K66174" t="s">
        <v>874</v>
      </c>
    </row>
    <row r="66175" spans="10:11" x14ac:dyDescent="0.2">
      <c r="J66175" t="s">
        <v>874</v>
      </c>
      <c r="K66175" t="s">
        <v>874</v>
      </c>
    </row>
    <row r="66176" spans="10:11" x14ac:dyDescent="0.2">
      <c r="J66176" t="s">
        <v>874</v>
      </c>
      <c r="K66176" t="s">
        <v>874</v>
      </c>
    </row>
    <row r="66177" spans="10:11" x14ac:dyDescent="0.2">
      <c r="J66177" t="s">
        <v>874</v>
      </c>
      <c r="K66177" t="s">
        <v>874</v>
      </c>
    </row>
    <row r="66178" spans="10:11" x14ac:dyDescent="0.2">
      <c r="J66178" t="s">
        <v>874</v>
      </c>
      <c r="K66178" t="s">
        <v>874</v>
      </c>
    </row>
    <row r="66179" spans="10:11" x14ac:dyDescent="0.2">
      <c r="J66179" t="s">
        <v>874</v>
      </c>
      <c r="K66179" t="s">
        <v>874</v>
      </c>
    </row>
    <row r="66180" spans="10:11" x14ac:dyDescent="0.2">
      <c r="J66180" t="s">
        <v>874</v>
      </c>
      <c r="K66180" t="s">
        <v>874</v>
      </c>
    </row>
    <row r="66181" spans="10:11" x14ac:dyDescent="0.2">
      <c r="J66181" t="s">
        <v>874</v>
      </c>
      <c r="K66181" t="s">
        <v>874</v>
      </c>
    </row>
    <row r="66182" spans="10:11" x14ac:dyDescent="0.2">
      <c r="J66182" t="s">
        <v>874</v>
      </c>
      <c r="K66182" t="s">
        <v>874</v>
      </c>
    </row>
    <row r="66183" spans="10:11" x14ac:dyDescent="0.2">
      <c r="J66183" t="s">
        <v>874</v>
      </c>
      <c r="K66183" t="s">
        <v>874</v>
      </c>
    </row>
    <row r="66184" spans="10:11" x14ac:dyDescent="0.2">
      <c r="J66184" t="s">
        <v>874</v>
      </c>
      <c r="K66184" t="s">
        <v>874</v>
      </c>
    </row>
    <row r="66185" spans="10:11" x14ac:dyDescent="0.2">
      <c r="J66185" t="s">
        <v>874</v>
      </c>
      <c r="K66185" t="s">
        <v>874</v>
      </c>
    </row>
    <row r="66186" spans="10:11" x14ac:dyDescent="0.2">
      <c r="J66186" t="s">
        <v>874</v>
      </c>
      <c r="K66186" t="s">
        <v>874</v>
      </c>
    </row>
    <row r="66187" spans="10:11" x14ac:dyDescent="0.2">
      <c r="J66187" t="s">
        <v>874</v>
      </c>
      <c r="K66187" t="s">
        <v>874</v>
      </c>
    </row>
    <row r="66188" spans="10:11" x14ac:dyDescent="0.2">
      <c r="J66188" t="s">
        <v>874</v>
      </c>
      <c r="K66188" t="s">
        <v>874</v>
      </c>
    </row>
    <row r="66189" spans="10:11" x14ac:dyDescent="0.2">
      <c r="J66189" t="s">
        <v>874</v>
      </c>
      <c r="K66189" t="s">
        <v>874</v>
      </c>
    </row>
    <row r="66190" spans="10:11" x14ac:dyDescent="0.2">
      <c r="J66190" t="s">
        <v>874</v>
      </c>
      <c r="K66190" t="s">
        <v>874</v>
      </c>
    </row>
    <row r="66191" spans="10:11" x14ac:dyDescent="0.2">
      <c r="J66191" t="s">
        <v>874</v>
      </c>
      <c r="K66191" t="s">
        <v>874</v>
      </c>
    </row>
    <row r="66192" spans="10:11" x14ac:dyDescent="0.2">
      <c r="J66192" t="s">
        <v>874</v>
      </c>
      <c r="K66192" t="s">
        <v>874</v>
      </c>
    </row>
    <row r="66193" spans="10:11" x14ac:dyDescent="0.2">
      <c r="J66193" t="s">
        <v>874</v>
      </c>
      <c r="K66193" t="s">
        <v>874</v>
      </c>
    </row>
    <row r="66194" spans="10:11" x14ac:dyDescent="0.2">
      <c r="J66194" t="s">
        <v>874</v>
      </c>
      <c r="K66194" t="s">
        <v>874</v>
      </c>
    </row>
    <row r="66195" spans="10:11" x14ac:dyDescent="0.2">
      <c r="J66195" t="s">
        <v>874</v>
      </c>
      <c r="K66195" t="s">
        <v>874</v>
      </c>
    </row>
    <row r="66196" spans="10:11" x14ac:dyDescent="0.2">
      <c r="J66196" t="s">
        <v>874</v>
      </c>
      <c r="K66196" t="s">
        <v>874</v>
      </c>
    </row>
    <row r="66197" spans="10:11" x14ac:dyDescent="0.2">
      <c r="J66197" t="s">
        <v>874</v>
      </c>
      <c r="K66197" t="s">
        <v>874</v>
      </c>
    </row>
    <row r="66198" spans="10:11" x14ac:dyDescent="0.2">
      <c r="J66198" t="s">
        <v>874</v>
      </c>
      <c r="K66198" t="s">
        <v>874</v>
      </c>
    </row>
    <row r="66199" spans="10:11" x14ac:dyDescent="0.2">
      <c r="J66199" t="s">
        <v>874</v>
      </c>
      <c r="K66199" t="s">
        <v>874</v>
      </c>
    </row>
    <row r="66200" spans="10:11" x14ac:dyDescent="0.2">
      <c r="J66200" t="s">
        <v>874</v>
      </c>
      <c r="K66200" t="s">
        <v>874</v>
      </c>
    </row>
    <row r="66201" spans="10:11" x14ac:dyDescent="0.2">
      <c r="J66201" t="s">
        <v>874</v>
      </c>
      <c r="K66201" t="s">
        <v>874</v>
      </c>
    </row>
    <row r="66202" spans="10:11" x14ac:dyDescent="0.2">
      <c r="J66202" t="s">
        <v>874</v>
      </c>
      <c r="K66202" t="s">
        <v>874</v>
      </c>
    </row>
    <row r="66203" spans="10:11" x14ac:dyDescent="0.2">
      <c r="J66203" t="s">
        <v>874</v>
      </c>
      <c r="K66203" t="s">
        <v>874</v>
      </c>
    </row>
    <row r="66204" spans="10:11" x14ac:dyDescent="0.2">
      <c r="J66204" t="s">
        <v>874</v>
      </c>
      <c r="K66204" t="s">
        <v>874</v>
      </c>
    </row>
    <row r="66205" spans="10:11" x14ac:dyDescent="0.2">
      <c r="J66205" t="s">
        <v>874</v>
      </c>
      <c r="K66205" t="s">
        <v>874</v>
      </c>
    </row>
    <row r="66206" spans="10:11" x14ac:dyDescent="0.2">
      <c r="J66206" t="s">
        <v>874</v>
      </c>
      <c r="K66206" t="s">
        <v>874</v>
      </c>
    </row>
    <row r="66207" spans="10:11" x14ac:dyDescent="0.2">
      <c r="J66207" t="s">
        <v>874</v>
      </c>
      <c r="K66207" t="s">
        <v>874</v>
      </c>
    </row>
    <row r="66208" spans="10:11" x14ac:dyDescent="0.2">
      <c r="J66208" t="s">
        <v>874</v>
      </c>
      <c r="K66208" t="s">
        <v>874</v>
      </c>
    </row>
    <row r="66209" spans="10:11" x14ac:dyDescent="0.2">
      <c r="J66209" t="s">
        <v>874</v>
      </c>
      <c r="K66209" t="s">
        <v>874</v>
      </c>
    </row>
    <row r="66210" spans="10:11" x14ac:dyDescent="0.2">
      <c r="J66210" t="s">
        <v>874</v>
      </c>
      <c r="K66210" t="s">
        <v>874</v>
      </c>
    </row>
    <row r="66211" spans="10:11" x14ac:dyDescent="0.2">
      <c r="J66211" t="s">
        <v>874</v>
      </c>
      <c r="K66211" t="s">
        <v>874</v>
      </c>
    </row>
    <row r="66212" spans="10:11" x14ac:dyDescent="0.2">
      <c r="J66212" t="s">
        <v>874</v>
      </c>
      <c r="K66212" t="s">
        <v>874</v>
      </c>
    </row>
    <row r="66213" spans="10:11" x14ac:dyDescent="0.2">
      <c r="J66213" t="s">
        <v>874</v>
      </c>
      <c r="K66213" t="s">
        <v>874</v>
      </c>
    </row>
    <row r="66214" spans="10:11" x14ac:dyDescent="0.2">
      <c r="J66214" t="s">
        <v>874</v>
      </c>
      <c r="K66214" t="s">
        <v>874</v>
      </c>
    </row>
    <row r="66215" spans="10:11" x14ac:dyDescent="0.2">
      <c r="J66215" t="s">
        <v>874</v>
      </c>
      <c r="K66215" t="s">
        <v>874</v>
      </c>
    </row>
    <row r="66216" spans="10:11" x14ac:dyDescent="0.2">
      <c r="J66216" t="s">
        <v>874</v>
      </c>
      <c r="K66216" t="s">
        <v>874</v>
      </c>
    </row>
    <row r="66217" spans="10:11" x14ac:dyDescent="0.2">
      <c r="J66217" t="s">
        <v>874</v>
      </c>
      <c r="K66217" t="s">
        <v>874</v>
      </c>
    </row>
    <row r="66218" spans="10:11" x14ac:dyDescent="0.2">
      <c r="J66218" t="s">
        <v>874</v>
      </c>
      <c r="K66218" t="s">
        <v>874</v>
      </c>
    </row>
    <row r="66219" spans="10:11" x14ac:dyDescent="0.2">
      <c r="J66219" t="s">
        <v>874</v>
      </c>
      <c r="K66219" t="s">
        <v>874</v>
      </c>
    </row>
    <row r="66220" spans="10:11" x14ac:dyDescent="0.2">
      <c r="J66220" t="s">
        <v>874</v>
      </c>
      <c r="K66220" t="s">
        <v>874</v>
      </c>
    </row>
    <row r="66221" spans="10:11" x14ac:dyDescent="0.2">
      <c r="J66221" t="s">
        <v>874</v>
      </c>
      <c r="K66221" t="s">
        <v>874</v>
      </c>
    </row>
    <row r="66222" spans="10:11" x14ac:dyDescent="0.2">
      <c r="J66222" t="s">
        <v>874</v>
      </c>
      <c r="K66222" t="s">
        <v>874</v>
      </c>
    </row>
    <row r="66223" spans="10:11" x14ac:dyDescent="0.2">
      <c r="J66223" t="s">
        <v>874</v>
      </c>
      <c r="K66223" t="s">
        <v>874</v>
      </c>
    </row>
    <row r="66224" spans="10:11" x14ac:dyDescent="0.2">
      <c r="J66224" t="s">
        <v>874</v>
      </c>
      <c r="K66224" t="s">
        <v>874</v>
      </c>
    </row>
    <row r="66225" spans="10:11" x14ac:dyDescent="0.2">
      <c r="J66225" t="s">
        <v>874</v>
      </c>
      <c r="K66225" t="s">
        <v>874</v>
      </c>
    </row>
    <row r="66226" spans="10:11" x14ac:dyDescent="0.2">
      <c r="J66226" t="s">
        <v>874</v>
      </c>
      <c r="K66226" t="s">
        <v>874</v>
      </c>
    </row>
    <row r="66227" spans="10:11" x14ac:dyDescent="0.2">
      <c r="J66227" t="s">
        <v>874</v>
      </c>
      <c r="K66227" t="s">
        <v>874</v>
      </c>
    </row>
    <row r="66228" spans="10:11" x14ac:dyDescent="0.2">
      <c r="J66228" t="s">
        <v>874</v>
      </c>
      <c r="K66228" t="s">
        <v>874</v>
      </c>
    </row>
    <row r="66229" spans="10:11" x14ac:dyDescent="0.2">
      <c r="J66229" t="s">
        <v>874</v>
      </c>
      <c r="K66229" t="s">
        <v>874</v>
      </c>
    </row>
    <row r="66230" spans="10:11" x14ac:dyDescent="0.2">
      <c r="J66230" t="s">
        <v>874</v>
      </c>
      <c r="K66230" t="s">
        <v>874</v>
      </c>
    </row>
    <row r="66231" spans="10:11" x14ac:dyDescent="0.2">
      <c r="J66231" t="s">
        <v>874</v>
      </c>
      <c r="K66231" t="s">
        <v>874</v>
      </c>
    </row>
    <row r="66232" spans="10:11" x14ac:dyDescent="0.2">
      <c r="J66232" t="s">
        <v>874</v>
      </c>
      <c r="K66232" t="s">
        <v>874</v>
      </c>
    </row>
    <row r="66233" spans="10:11" x14ac:dyDescent="0.2">
      <c r="J66233" t="s">
        <v>874</v>
      </c>
      <c r="K66233" t="s">
        <v>874</v>
      </c>
    </row>
    <row r="66234" spans="10:11" x14ac:dyDescent="0.2">
      <c r="J66234" t="s">
        <v>874</v>
      </c>
      <c r="K66234" t="s">
        <v>874</v>
      </c>
    </row>
    <row r="66235" spans="10:11" x14ac:dyDescent="0.2">
      <c r="J66235" t="s">
        <v>874</v>
      </c>
      <c r="K66235" t="s">
        <v>874</v>
      </c>
    </row>
    <row r="66236" spans="10:11" x14ac:dyDescent="0.2">
      <c r="J66236" t="s">
        <v>874</v>
      </c>
      <c r="K66236" t="s">
        <v>874</v>
      </c>
    </row>
    <row r="66237" spans="10:11" x14ac:dyDescent="0.2">
      <c r="J66237" t="s">
        <v>874</v>
      </c>
      <c r="K66237" t="s">
        <v>874</v>
      </c>
    </row>
    <row r="66238" spans="10:11" x14ac:dyDescent="0.2">
      <c r="J66238" t="s">
        <v>874</v>
      </c>
      <c r="K66238" t="s">
        <v>874</v>
      </c>
    </row>
    <row r="66239" spans="10:11" x14ac:dyDescent="0.2">
      <c r="J66239" t="s">
        <v>874</v>
      </c>
      <c r="K66239" t="s">
        <v>874</v>
      </c>
    </row>
    <row r="66240" spans="10:11" x14ac:dyDescent="0.2">
      <c r="J66240" t="s">
        <v>874</v>
      </c>
      <c r="K66240" t="s">
        <v>874</v>
      </c>
    </row>
    <row r="66241" spans="10:11" x14ac:dyDescent="0.2">
      <c r="J66241" t="s">
        <v>874</v>
      </c>
      <c r="K66241" t="s">
        <v>874</v>
      </c>
    </row>
    <row r="66242" spans="10:11" x14ac:dyDescent="0.2">
      <c r="J66242" t="s">
        <v>874</v>
      </c>
      <c r="K66242" t="s">
        <v>874</v>
      </c>
    </row>
    <row r="66243" spans="10:11" x14ac:dyDescent="0.2">
      <c r="J66243" t="s">
        <v>874</v>
      </c>
      <c r="K66243" t="s">
        <v>874</v>
      </c>
    </row>
    <row r="66244" spans="10:11" x14ac:dyDescent="0.2">
      <c r="J66244" t="s">
        <v>874</v>
      </c>
      <c r="K66244" t="s">
        <v>874</v>
      </c>
    </row>
    <row r="66245" spans="10:11" x14ac:dyDescent="0.2">
      <c r="J66245" t="s">
        <v>874</v>
      </c>
      <c r="K66245" t="s">
        <v>874</v>
      </c>
    </row>
    <row r="66246" spans="10:11" x14ac:dyDescent="0.2">
      <c r="J66246" t="s">
        <v>874</v>
      </c>
      <c r="K66246" t="s">
        <v>874</v>
      </c>
    </row>
    <row r="66247" spans="10:11" x14ac:dyDescent="0.2">
      <c r="J66247" t="s">
        <v>874</v>
      </c>
      <c r="K66247" t="s">
        <v>874</v>
      </c>
    </row>
    <row r="66248" spans="10:11" x14ac:dyDescent="0.2">
      <c r="J66248" t="s">
        <v>874</v>
      </c>
      <c r="K66248" t="s">
        <v>874</v>
      </c>
    </row>
    <row r="66249" spans="10:11" x14ac:dyDescent="0.2">
      <c r="J66249" t="s">
        <v>874</v>
      </c>
      <c r="K66249" t="s">
        <v>874</v>
      </c>
    </row>
    <row r="66250" spans="10:11" x14ac:dyDescent="0.2">
      <c r="J66250" t="s">
        <v>874</v>
      </c>
      <c r="K66250" t="s">
        <v>874</v>
      </c>
    </row>
    <row r="66251" spans="10:11" x14ac:dyDescent="0.2">
      <c r="J66251" t="s">
        <v>874</v>
      </c>
      <c r="K66251" t="s">
        <v>874</v>
      </c>
    </row>
    <row r="66252" spans="10:11" x14ac:dyDescent="0.2">
      <c r="J66252" t="s">
        <v>874</v>
      </c>
      <c r="K66252" t="s">
        <v>874</v>
      </c>
    </row>
    <row r="66253" spans="10:11" x14ac:dyDescent="0.2">
      <c r="J66253" t="s">
        <v>874</v>
      </c>
      <c r="K66253" t="s">
        <v>874</v>
      </c>
    </row>
    <row r="66254" spans="10:11" x14ac:dyDescent="0.2">
      <c r="J66254" t="s">
        <v>874</v>
      </c>
      <c r="K66254" t="s">
        <v>874</v>
      </c>
    </row>
    <row r="66255" spans="10:11" x14ac:dyDescent="0.2">
      <c r="J66255" t="s">
        <v>874</v>
      </c>
      <c r="K66255" t="s">
        <v>874</v>
      </c>
    </row>
    <row r="66256" spans="10:11" x14ac:dyDescent="0.2">
      <c r="J66256" t="s">
        <v>874</v>
      </c>
      <c r="K66256" t="s">
        <v>874</v>
      </c>
    </row>
    <row r="66257" spans="10:11" x14ac:dyDescent="0.2">
      <c r="J66257" t="s">
        <v>874</v>
      </c>
      <c r="K66257" t="s">
        <v>874</v>
      </c>
    </row>
    <row r="66258" spans="10:11" x14ac:dyDescent="0.2">
      <c r="J66258" t="s">
        <v>874</v>
      </c>
      <c r="K66258" t="s">
        <v>874</v>
      </c>
    </row>
    <row r="66259" spans="10:11" x14ac:dyDescent="0.2">
      <c r="J66259" t="s">
        <v>874</v>
      </c>
      <c r="K66259" t="s">
        <v>874</v>
      </c>
    </row>
    <row r="66260" spans="10:11" x14ac:dyDescent="0.2">
      <c r="J66260" t="s">
        <v>874</v>
      </c>
      <c r="K66260" t="s">
        <v>874</v>
      </c>
    </row>
    <row r="66261" spans="10:11" x14ac:dyDescent="0.2">
      <c r="J66261" t="s">
        <v>874</v>
      </c>
      <c r="K66261" t="s">
        <v>874</v>
      </c>
    </row>
    <row r="66262" spans="10:11" x14ac:dyDescent="0.2">
      <c r="J66262" t="s">
        <v>874</v>
      </c>
      <c r="K66262" t="s">
        <v>874</v>
      </c>
    </row>
    <row r="66263" spans="10:11" x14ac:dyDescent="0.2">
      <c r="J66263" t="s">
        <v>874</v>
      </c>
      <c r="K66263" t="s">
        <v>874</v>
      </c>
    </row>
    <row r="66264" spans="10:11" x14ac:dyDescent="0.2">
      <c r="J66264" t="s">
        <v>874</v>
      </c>
      <c r="K66264" t="s">
        <v>874</v>
      </c>
    </row>
    <row r="66265" spans="10:11" x14ac:dyDescent="0.2">
      <c r="J66265" t="s">
        <v>874</v>
      </c>
      <c r="K66265" t="s">
        <v>874</v>
      </c>
    </row>
    <row r="66266" spans="10:11" x14ac:dyDescent="0.2">
      <c r="J66266" t="s">
        <v>874</v>
      </c>
      <c r="K66266" t="s">
        <v>874</v>
      </c>
    </row>
    <row r="66267" spans="10:11" x14ac:dyDescent="0.2">
      <c r="J66267" t="s">
        <v>874</v>
      </c>
      <c r="K66267" t="s">
        <v>874</v>
      </c>
    </row>
    <row r="66268" spans="10:11" x14ac:dyDescent="0.2">
      <c r="J66268" t="s">
        <v>874</v>
      </c>
      <c r="K66268" t="s">
        <v>874</v>
      </c>
    </row>
    <row r="66269" spans="10:11" x14ac:dyDescent="0.2">
      <c r="J66269" t="s">
        <v>874</v>
      </c>
      <c r="K66269" t="s">
        <v>874</v>
      </c>
    </row>
    <row r="66270" spans="10:11" x14ac:dyDescent="0.2">
      <c r="J66270" t="s">
        <v>874</v>
      </c>
      <c r="K66270" t="s">
        <v>874</v>
      </c>
    </row>
    <row r="66271" spans="10:11" x14ac:dyDescent="0.2">
      <c r="J66271" t="s">
        <v>874</v>
      </c>
      <c r="K66271" t="s">
        <v>874</v>
      </c>
    </row>
    <row r="66272" spans="10:11" x14ac:dyDescent="0.2">
      <c r="J66272" t="s">
        <v>874</v>
      </c>
      <c r="K66272" t="s">
        <v>874</v>
      </c>
    </row>
    <row r="66273" spans="10:11" x14ac:dyDescent="0.2">
      <c r="J66273" t="s">
        <v>874</v>
      </c>
      <c r="K66273" t="s">
        <v>874</v>
      </c>
    </row>
    <row r="66274" spans="10:11" x14ac:dyDescent="0.2">
      <c r="J66274" t="s">
        <v>874</v>
      </c>
      <c r="K66274" t="s">
        <v>874</v>
      </c>
    </row>
    <row r="66275" spans="10:11" x14ac:dyDescent="0.2">
      <c r="J66275" t="s">
        <v>874</v>
      </c>
      <c r="K66275" t="s">
        <v>874</v>
      </c>
    </row>
    <row r="66276" spans="10:11" x14ac:dyDescent="0.2">
      <c r="J66276" t="s">
        <v>874</v>
      </c>
      <c r="K66276" t="s">
        <v>874</v>
      </c>
    </row>
    <row r="66277" spans="10:11" x14ac:dyDescent="0.2">
      <c r="J66277" t="s">
        <v>874</v>
      </c>
      <c r="K66277" t="s">
        <v>874</v>
      </c>
    </row>
    <row r="66278" spans="10:11" x14ac:dyDescent="0.2">
      <c r="J66278" t="s">
        <v>874</v>
      </c>
      <c r="K66278" t="s">
        <v>874</v>
      </c>
    </row>
    <row r="66279" spans="10:11" x14ac:dyDescent="0.2">
      <c r="J66279" t="s">
        <v>874</v>
      </c>
      <c r="K66279" t="s">
        <v>874</v>
      </c>
    </row>
    <row r="66280" spans="10:11" x14ac:dyDescent="0.2">
      <c r="J66280" t="s">
        <v>874</v>
      </c>
      <c r="K66280" t="s">
        <v>874</v>
      </c>
    </row>
    <row r="66281" spans="10:11" x14ac:dyDescent="0.2">
      <c r="J66281" t="s">
        <v>874</v>
      </c>
      <c r="K66281" t="s">
        <v>874</v>
      </c>
    </row>
    <row r="66282" spans="10:11" x14ac:dyDescent="0.2">
      <c r="J66282" t="s">
        <v>874</v>
      </c>
      <c r="K66282" t="s">
        <v>874</v>
      </c>
    </row>
    <row r="66283" spans="10:11" x14ac:dyDescent="0.2">
      <c r="J66283" t="s">
        <v>874</v>
      </c>
      <c r="K66283" t="s">
        <v>874</v>
      </c>
    </row>
    <row r="66284" spans="10:11" x14ac:dyDescent="0.2">
      <c r="J66284" t="s">
        <v>874</v>
      </c>
      <c r="K66284" t="s">
        <v>874</v>
      </c>
    </row>
    <row r="66285" spans="10:11" x14ac:dyDescent="0.2">
      <c r="J66285" t="s">
        <v>874</v>
      </c>
      <c r="K66285" t="s">
        <v>874</v>
      </c>
    </row>
    <row r="66286" spans="10:11" x14ac:dyDescent="0.2">
      <c r="J66286" t="s">
        <v>874</v>
      </c>
      <c r="K66286" t="s">
        <v>874</v>
      </c>
    </row>
    <row r="66287" spans="10:11" x14ac:dyDescent="0.2">
      <c r="J66287" t="s">
        <v>874</v>
      </c>
      <c r="K66287" t="s">
        <v>874</v>
      </c>
    </row>
    <row r="66288" spans="10:11" x14ac:dyDescent="0.2">
      <c r="J66288" t="s">
        <v>874</v>
      </c>
      <c r="K66288" t="s">
        <v>874</v>
      </c>
    </row>
    <row r="66289" spans="10:11" x14ac:dyDescent="0.2">
      <c r="J66289" t="s">
        <v>874</v>
      </c>
      <c r="K66289" t="s">
        <v>874</v>
      </c>
    </row>
    <row r="66290" spans="10:11" x14ac:dyDescent="0.2">
      <c r="J66290" t="s">
        <v>874</v>
      </c>
      <c r="K66290" t="s">
        <v>874</v>
      </c>
    </row>
    <row r="66291" spans="10:11" x14ac:dyDescent="0.2">
      <c r="J66291" t="s">
        <v>874</v>
      </c>
      <c r="K66291" t="s">
        <v>874</v>
      </c>
    </row>
    <row r="66292" spans="10:11" x14ac:dyDescent="0.2">
      <c r="J66292" t="s">
        <v>874</v>
      </c>
      <c r="K66292" t="s">
        <v>874</v>
      </c>
    </row>
    <row r="66293" spans="10:11" x14ac:dyDescent="0.2">
      <c r="J66293" t="s">
        <v>874</v>
      </c>
      <c r="K66293" t="s">
        <v>874</v>
      </c>
    </row>
    <row r="66294" spans="10:11" x14ac:dyDescent="0.2">
      <c r="J66294" t="s">
        <v>874</v>
      </c>
      <c r="K66294" t="s">
        <v>874</v>
      </c>
    </row>
    <row r="66295" spans="10:11" x14ac:dyDescent="0.2">
      <c r="J66295" t="s">
        <v>874</v>
      </c>
      <c r="K66295" t="s">
        <v>874</v>
      </c>
    </row>
    <row r="66296" spans="10:11" x14ac:dyDescent="0.2">
      <c r="J66296" t="s">
        <v>874</v>
      </c>
      <c r="K66296" t="s">
        <v>874</v>
      </c>
    </row>
    <row r="66297" spans="10:11" x14ac:dyDescent="0.2">
      <c r="J66297" t="s">
        <v>874</v>
      </c>
      <c r="K66297" t="s">
        <v>874</v>
      </c>
    </row>
    <row r="66298" spans="10:11" x14ac:dyDescent="0.2">
      <c r="J66298" t="s">
        <v>874</v>
      </c>
      <c r="K66298" t="s">
        <v>874</v>
      </c>
    </row>
    <row r="66299" spans="10:11" x14ac:dyDescent="0.2">
      <c r="J66299" t="s">
        <v>874</v>
      </c>
      <c r="K66299" t="s">
        <v>874</v>
      </c>
    </row>
    <row r="66300" spans="10:11" x14ac:dyDescent="0.2">
      <c r="J66300" t="s">
        <v>874</v>
      </c>
      <c r="K66300" t="s">
        <v>874</v>
      </c>
    </row>
    <row r="66301" spans="10:11" x14ac:dyDescent="0.2">
      <c r="J66301" t="s">
        <v>874</v>
      </c>
      <c r="K66301" t="s">
        <v>874</v>
      </c>
    </row>
    <row r="66302" spans="10:11" x14ac:dyDescent="0.2">
      <c r="J66302" t="s">
        <v>874</v>
      </c>
      <c r="K66302" t="s">
        <v>874</v>
      </c>
    </row>
    <row r="66303" spans="10:11" x14ac:dyDescent="0.2">
      <c r="J66303" t="s">
        <v>874</v>
      </c>
      <c r="K66303" t="s">
        <v>874</v>
      </c>
    </row>
    <row r="66304" spans="10:11" x14ac:dyDescent="0.2">
      <c r="J66304" t="s">
        <v>874</v>
      </c>
      <c r="K66304" t="s">
        <v>874</v>
      </c>
    </row>
    <row r="66305" spans="10:11" x14ac:dyDescent="0.2">
      <c r="J66305" t="s">
        <v>874</v>
      </c>
      <c r="K66305" t="s">
        <v>874</v>
      </c>
    </row>
    <row r="66306" spans="10:11" x14ac:dyDescent="0.2">
      <c r="J66306" t="s">
        <v>874</v>
      </c>
      <c r="K66306" t="s">
        <v>874</v>
      </c>
    </row>
    <row r="66307" spans="10:11" x14ac:dyDescent="0.2">
      <c r="J66307" t="s">
        <v>874</v>
      </c>
      <c r="K66307" t="s">
        <v>874</v>
      </c>
    </row>
    <row r="66308" spans="10:11" x14ac:dyDescent="0.2">
      <c r="J66308" t="s">
        <v>874</v>
      </c>
      <c r="K66308" t="s">
        <v>874</v>
      </c>
    </row>
    <row r="66309" spans="10:11" x14ac:dyDescent="0.2">
      <c r="J66309" t="s">
        <v>874</v>
      </c>
      <c r="K66309" t="s">
        <v>874</v>
      </c>
    </row>
    <row r="66310" spans="10:11" x14ac:dyDescent="0.2">
      <c r="J66310" t="s">
        <v>874</v>
      </c>
      <c r="K66310" t="s">
        <v>874</v>
      </c>
    </row>
    <row r="66311" spans="10:11" x14ac:dyDescent="0.2">
      <c r="J66311" t="s">
        <v>874</v>
      </c>
      <c r="K66311" t="s">
        <v>874</v>
      </c>
    </row>
    <row r="66312" spans="10:11" x14ac:dyDescent="0.2">
      <c r="J66312" t="s">
        <v>874</v>
      </c>
      <c r="K66312" t="s">
        <v>874</v>
      </c>
    </row>
    <row r="66313" spans="10:11" x14ac:dyDescent="0.2">
      <c r="J66313" t="s">
        <v>874</v>
      </c>
      <c r="K66313" t="s">
        <v>874</v>
      </c>
    </row>
    <row r="66314" spans="10:11" x14ac:dyDescent="0.2">
      <c r="J66314" t="s">
        <v>874</v>
      </c>
      <c r="K66314" t="s">
        <v>874</v>
      </c>
    </row>
    <row r="66315" spans="10:11" x14ac:dyDescent="0.2">
      <c r="J66315" t="s">
        <v>874</v>
      </c>
      <c r="K66315" t="s">
        <v>874</v>
      </c>
    </row>
    <row r="66316" spans="10:11" x14ac:dyDescent="0.2">
      <c r="J66316" t="s">
        <v>874</v>
      </c>
      <c r="K66316" t="s">
        <v>874</v>
      </c>
    </row>
    <row r="66317" spans="10:11" x14ac:dyDescent="0.2">
      <c r="J66317" t="s">
        <v>874</v>
      </c>
      <c r="K66317" t="s">
        <v>874</v>
      </c>
    </row>
    <row r="66318" spans="10:11" x14ac:dyDescent="0.2">
      <c r="J66318" t="s">
        <v>874</v>
      </c>
      <c r="K66318" t="s">
        <v>874</v>
      </c>
    </row>
    <row r="66319" spans="10:11" x14ac:dyDescent="0.2">
      <c r="J66319" t="s">
        <v>874</v>
      </c>
      <c r="K66319" t="s">
        <v>874</v>
      </c>
    </row>
    <row r="66320" spans="10:11" x14ac:dyDescent="0.2">
      <c r="J66320" t="s">
        <v>874</v>
      </c>
      <c r="K66320" t="s">
        <v>874</v>
      </c>
    </row>
    <row r="66321" spans="10:11" x14ac:dyDescent="0.2">
      <c r="J66321" t="s">
        <v>874</v>
      </c>
      <c r="K66321" t="s">
        <v>874</v>
      </c>
    </row>
    <row r="66322" spans="10:11" x14ac:dyDescent="0.2">
      <c r="J66322" t="s">
        <v>874</v>
      </c>
      <c r="K66322" t="s">
        <v>874</v>
      </c>
    </row>
    <row r="66323" spans="10:11" x14ac:dyDescent="0.2">
      <c r="J66323" t="s">
        <v>874</v>
      </c>
      <c r="K66323" t="s">
        <v>874</v>
      </c>
    </row>
    <row r="66324" spans="10:11" x14ac:dyDescent="0.2">
      <c r="J66324" t="s">
        <v>874</v>
      </c>
      <c r="K66324" t="s">
        <v>874</v>
      </c>
    </row>
    <row r="66325" spans="10:11" x14ac:dyDescent="0.2">
      <c r="J66325" t="s">
        <v>874</v>
      </c>
      <c r="K66325" t="s">
        <v>874</v>
      </c>
    </row>
    <row r="66326" spans="10:11" x14ac:dyDescent="0.2">
      <c r="J66326" t="s">
        <v>874</v>
      </c>
      <c r="K66326" t="s">
        <v>874</v>
      </c>
    </row>
    <row r="66327" spans="10:11" x14ac:dyDescent="0.2">
      <c r="J66327" t="s">
        <v>874</v>
      </c>
      <c r="K66327" t="s">
        <v>874</v>
      </c>
    </row>
    <row r="66328" spans="10:11" x14ac:dyDescent="0.2">
      <c r="J66328" t="s">
        <v>874</v>
      </c>
      <c r="K66328" t="s">
        <v>874</v>
      </c>
    </row>
    <row r="66329" spans="10:11" x14ac:dyDescent="0.2">
      <c r="J66329" t="s">
        <v>874</v>
      </c>
      <c r="K66329" t="s">
        <v>874</v>
      </c>
    </row>
    <row r="66330" spans="10:11" x14ac:dyDescent="0.2">
      <c r="J66330" t="s">
        <v>874</v>
      </c>
      <c r="K66330" t="s">
        <v>874</v>
      </c>
    </row>
    <row r="66331" spans="10:11" x14ac:dyDescent="0.2">
      <c r="J66331" t="s">
        <v>874</v>
      </c>
      <c r="K66331" t="s">
        <v>874</v>
      </c>
    </row>
    <row r="66332" spans="10:11" x14ac:dyDescent="0.2">
      <c r="J66332" t="s">
        <v>874</v>
      </c>
      <c r="K66332" t="s">
        <v>874</v>
      </c>
    </row>
    <row r="66333" spans="10:11" x14ac:dyDescent="0.2">
      <c r="J66333" t="s">
        <v>874</v>
      </c>
      <c r="K66333" t="s">
        <v>874</v>
      </c>
    </row>
    <row r="66334" spans="10:11" x14ac:dyDescent="0.2">
      <c r="J66334" t="s">
        <v>874</v>
      </c>
      <c r="K66334" t="s">
        <v>874</v>
      </c>
    </row>
    <row r="66335" spans="10:11" x14ac:dyDescent="0.2">
      <c r="J66335" t="s">
        <v>874</v>
      </c>
      <c r="K66335" t="s">
        <v>874</v>
      </c>
    </row>
    <row r="66336" spans="10:11" x14ac:dyDescent="0.2">
      <c r="J66336" t="s">
        <v>874</v>
      </c>
      <c r="K66336" t="s">
        <v>874</v>
      </c>
    </row>
    <row r="66337" spans="10:11" x14ac:dyDescent="0.2">
      <c r="J66337" t="s">
        <v>874</v>
      </c>
      <c r="K66337" t="s">
        <v>874</v>
      </c>
    </row>
    <row r="66338" spans="10:11" x14ac:dyDescent="0.2">
      <c r="J66338" t="s">
        <v>874</v>
      </c>
      <c r="K66338" t="s">
        <v>874</v>
      </c>
    </row>
    <row r="66339" spans="10:11" x14ac:dyDescent="0.2">
      <c r="J66339" t="s">
        <v>874</v>
      </c>
      <c r="K66339" t="s">
        <v>874</v>
      </c>
    </row>
    <row r="66340" spans="10:11" x14ac:dyDescent="0.2">
      <c r="J66340" t="s">
        <v>874</v>
      </c>
      <c r="K66340" t="s">
        <v>874</v>
      </c>
    </row>
    <row r="66341" spans="10:11" x14ac:dyDescent="0.2">
      <c r="J66341" t="s">
        <v>874</v>
      </c>
      <c r="K66341" t="s">
        <v>874</v>
      </c>
    </row>
    <row r="66342" spans="10:11" x14ac:dyDescent="0.2">
      <c r="J66342" t="s">
        <v>874</v>
      </c>
      <c r="K66342" t="s">
        <v>874</v>
      </c>
    </row>
    <row r="66343" spans="10:11" x14ac:dyDescent="0.2">
      <c r="J66343" t="s">
        <v>874</v>
      </c>
      <c r="K66343" t="s">
        <v>874</v>
      </c>
    </row>
    <row r="66344" spans="10:11" x14ac:dyDescent="0.2">
      <c r="J66344" t="s">
        <v>874</v>
      </c>
      <c r="K66344" t="s">
        <v>874</v>
      </c>
    </row>
    <row r="66345" spans="10:11" x14ac:dyDescent="0.2">
      <c r="J66345" t="s">
        <v>874</v>
      </c>
      <c r="K66345" t="s">
        <v>874</v>
      </c>
    </row>
    <row r="66346" spans="10:11" x14ac:dyDescent="0.2">
      <c r="J66346" t="s">
        <v>874</v>
      </c>
      <c r="K66346" t="s">
        <v>874</v>
      </c>
    </row>
    <row r="66347" spans="10:11" x14ac:dyDescent="0.2">
      <c r="J66347" t="s">
        <v>874</v>
      </c>
      <c r="K66347" t="s">
        <v>874</v>
      </c>
    </row>
    <row r="66348" spans="10:11" x14ac:dyDescent="0.2">
      <c r="J66348" t="s">
        <v>874</v>
      </c>
      <c r="K66348" t="s">
        <v>874</v>
      </c>
    </row>
    <row r="66349" spans="10:11" x14ac:dyDescent="0.2">
      <c r="J66349" t="s">
        <v>874</v>
      </c>
      <c r="K66349" t="s">
        <v>874</v>
      </c>
    </row>
    <row r="66350" spans="10:11" x14ac:dyDescent="0.2">
      <c r="J66350" t="s">
        <v>874</v>
      </c>
      <c r="K66350" t="s">
        <v>874</v>
      </c>
    </row>
    <row r="66351" spans="10:11" x14ac:dyDescent="0.2">
      <c r="J66351" t="s">
        <v>874</v>
      </c>
      <c r="K66351" t="s">
        <v>874</v>
      </c>
    </row>
    <row r="66352" spans="10:11" x14ac:dyDescent="0.2">
      <c r="J66352" t="s">
        <v>874</v>
      </c>
      <c r="K66352" t="s">
        <v>874</v>
      </c>
    </row>
    <row r="66353" spans="10:11" x14ac:dyDescent="0.2">
      <c r="J66353" t="s">
        <v>874</v>
      </c>
      <c r="K66353" t="s">
        <v>874</v>
      </c>
    </row>
    <row r="66354" spans="10:11" x14ac:dyDescent="0.2">
      <c r="J66354" t="s">
        <v>874</v>
      </c>
      <c r="K66354" t="s">
        <v>874</v>
      </c>
    </row>
    <row r="66355" spans="10:11" x14ac:dyDescent="0.2">
      <c r="J66355" t="s">
        <v>874</v>
      </c>
      <c r="K66355" t="s">
        <v>874</v>
      </c>
    </row>
    <row r="66356" spans="10:11" x14ac:dyDescent="0.2">
      <c r="J66356" t="s">
        <v>874</v>
      </c>
      <c r="K66356" t="s">
        <v>874</v>
      </c>
    </row>
    <row r="66357" spans="10:11" x14ac:dyDescent="0.2">
      <c r="J66357" t="s">
        <v>874</v>
      </c>
      <c r="K66357" t="s">
        <v>874</v>
      </c>
    </row>
    <row r="66358" spans="10:11" x14ac:dyDescent="0.2">
      <c r="J66358" t="s">
        <v>874</v>
      </c>
      <c r="K66358" t="s">
        <v>874</v>
      </c>
    </row>
    <row r="66359" spans="10:11" x14ac:dyDescent="0.2">
      <c r="J66359" t="s">
        <v>874</v>
      </c>
      <c r="K66359" t="s">
        <v>874</v>
      </c>
    </row>
    <row r="66360" spans="10:11" x14ac:dyDescent="0.2">
      <c r="J66360" t="s">
        <v>874</v>
      </c>
      <c r="K66360" t="s">
        <v>874</v>
      </c>
    </row>
    <row r="66361" spans="10:11" x14ac:dyDescent="0.2">
      <c r="J66361" t="s">
        <v>874</v>
      </c>
      <c r="K66361" t="s">
        <v>874</v>
      </c>
    </row>
    <row r="66362" spans="10:11" x14ac:dyDescent="0.2">
      <c r="J66362" t="s">
        <v>874</v>
      </c>
      <c r="K66362" t="s">
        <v>874</v>
      </c>
    </row>
    <row r="66363" spans="10:11" x14ac:dyDescent="0.2">
      <c r="J66363" t="s">
        <v>874</v>
      </c>
      <c r="K66363" t="s">
        <v>874</v>
      </c>
    </row>
    <row r="66364" spans="10:11" x14ac:dyDescent="0.2">
      <c r="J66364" t="s">
        <v>874</v>
      </c>
      <c r="K66364" t="s">
        <v>874</v>
      </c>
    </row>
    <row r="66365" spans="10:11" x14ac:dyDescent="0.2">
      <c r="J66365" t="s">
        <v>874</v>
      </c>
      <c r="K66365" t="s">
        <v>874</v>
      </c>
    </row>
    <row r="66366" spans="10:11" x14ac:dyDescent="0.2">
      <c r="J66366" t="s">
        <v>874</v>
      </c>
      <c r="K66366" t="s">
        <v>874</v>
      </c>
    </row>
    <row r="66367" spans="10:11" x14ac:dyDescent="0.2">
      <c r="J66367" t="s">
        <v>874</v>
      </c>
      <c r="K66367" t="s">
        <v>874</v>
      </c>
    </row>
    <row r="66368" spans="10:11" x14ac:dyDescent="0.2">
      <c r="J66368" t="s">
        <v>874</v>
      </c>
      <c r="K66368" t="s">
        <v>874</v>
      </c>
    </row>
    <row r="66369" spans="10:11" x14ac:dyDescent="0.2">
      <c r="J66369" t="s">
        <v>874</v>
      </c>
      <c r="K66369" t="s">
        <v>874</v>
      </c>
    </row>
    <row r="66370" spans="10:11" x14ac:dyDescent="0.2">
      <c r="J66370" t="s">
        <v>874</v>
      </c>
      <c r="K66370" t="s">
        <v>874</v>
      </c>
    </row>
    <row r="66371" spans="10:11" x14ac:dyDescent="0.2">
      <c r="J66371" t="s">
        <v>874</v>
      </c>
      <c r="K66371" t="s">
        <v>874</v>
      </c>
    </row>
    <row r="66372" spans="10:11" x14ac:dyDescent="0.2">
      <c r="J66372" t="s">
        <v>874</v>
      </c>
      <c r="K66372" t="s">
        <v>874</v>
      </c>
    </row>
    <row r="66373" spans="10:11" x14ac:dyDescent="0.2">
      <c r="J66373" t="s">
        <v>874</v>
      </c>
      <c r="K66373" t="s">
        <v>874</v>
      </c>
    </row>
    <row r="66374" spans="10:11" x14ac:dyDescent="0.2">
      <c r="J66374" t="s">
        <v>874</v>
      </c>
      <c r="K66374" t="s">
        <v>874</v>
      </c>
    </row>
    <row r="66375" spans="10:11" x14ac:dyDescent="0.2">
      <c r="J66375" t="s">
        <v>874</v>
      </c>
      <c r="K66375" t="s">
        <v>874</v>
      </c>
    </row>
    <row r="66376" spans="10:11" x14ac:dyDescent="0.2">
      <c r="J66376" t="s">
        <v>874</v>
      </c>
      <c r="K66376" t="s">
        <v>874</v>
      </c>
    </row>
    <row r="66377" spans="10:11" x14ac:dyDescent="0.2">
      <c r="J66377" t="s">
        <v>874</v>
      </c>
      <c r="K66377" t="s">
        <v>874</v>
      </c>
    </row>
    <row r="66378" spans="10:11" x14ac:dyDescent="0.2">
      <c r="J66378" t="s">
        <v>874</v>
      </c>
      <c r="K66378" t="s">
        <v>874</v>
      </c>
    </row>
    <row r="66379" spans="10:11" x14ac:dyDescent="0.2">
      <c r="J66379" t="s">
        <v>874</v>
      </c>
      <c r="K66379" t="s">
        <v>874</v>
      </c>
    </row>
    <row r="66380" spans="10:11" x14ac:dyDescent="0.2">
      <c r="J66380" t="s">
        <v>874</v>
      </c>
      <c r="K66380" t="s">
        <v>874</v>
      </c>
    </row>
    <row r="66381" spans="10:11" x14ac:dyDescent="0.2">
      <c r="J66381" t="s">
        <v>874</v>
      </c>
      <c r="K66381" t="s">
        <v>874</v>
      </c>
    </row>
    <row r="66382" spans="10:11" x14ac:dyDescent="0.2">
      <c r="J66382" t="s">
        <v>874</v>
      </c>
      <c r="K66382" t="s">
        <v>874</v>
      </c>
    </row>
    <row r="66383" spans="10:11" x14ac:dyDescent="0.2">
      <c r="J66383" t="s">
        <v>874</v>
      </c>
      <c r="K66383" t="s">
        <v>874</v>
      </c>
    </row>
    <row r="66384" spans="10:11" x14ac:dyDescent="0.2">
      <c r="J66384" t="s">
        <v>874</v>
      </c>
      <c r="K66384" t="s">
        <v>874</v>
      </c>
    </row>
    <row r="66385" spans="10:11" x14ac:dyDescent="0.2">
      <c r="J66385" t="s">
        <v>874</v>
      </c>
      <c r="K66385" t="s">
        <v>874</v>
      </c>
    </row>
    <row r="66386" spans="10:11" x14ac:dyDescent="0.2">
      <c r="J66386" t="s">
        <v>874</v>
      </c>
      <c r="K66386" t="s">
        <v>874</v>
      </c>
    </row>
    <row r="66387" spans="10:11" x14ac:dyDescent="0.2">
      <c r="J66387" t="s">
        <v>874</v>
      </c>
      <c r="K66387" t="s">
        <v>874</v>
      </c>
    </row>
    <row r="66388" spans="10:11" x14ac:dyDescent="0.2">
      <c r="J66388" t="s">
        <v>874</v>
      </c>
      <c r="K66388" t="s">
        <v>874</v>
      </c>
    </row>
    <row r="66389" spans="10:11" x14ac:dyDescent="0.2">
      <c r="J66389" t="s">
        <v>874</v>
      </c>
      <c r="K66389" t="s">
        <v>874</v>
      </c>
    </row>
    <row r="66390" spans="10:11" x14ac:dyDescent="0.2">
      <c r="J66390" t="s">
        <v>874</v>
      </c>
      <c r="K66390" t="s">
        <v>874</v>
      </c>
    </row>
    <row r="66391" spans="10:11" x14ac:dyDescent="0.2">
      <c r="J66391" t="s">
        <v>874</v>
      </c>
      <c r="K66391" t="s">
        <v>874</v>
      </c>
    </row>
    <row r="66392" spans="10:11" x14ac:dyDescent="0.2">
      <c r="J66392" t="s">
        <v>874</v>
      </c>
      <c r="K66392" t="s">
        <v>874</v>
      </c>
    </row>
    <row r="66393" spans="10:11" x14ac:dyDescent="0.2">
      <c r="J66393" t="s">
        <v>874</v>
      </c>
      <c r="K66393" t="s">
        <v>874</v>
      </c>
    </row>
    <row r="66394" spans="10:11" x14ac:dyDescent="0.2">
      <c r="J66394" t="s">
        <v>874</v>
      </c>
      <c r="K66394" t="s">
        <v>874</v>
      </c>
    </row>
    <row r="66395" spans="10:11" x14ac:dyDescent="0.2">
      <c r="J66395" t="s">
        <v>874</v>
      </c>
      <c r="K66395" t="s">
        <v>874</v>
      </c>
    </row>
    <row r="66396" spans="10:11" x14ac:dyDescent="0.2">
      <c r="J66396" t="s">
        <v>874</v>
      </c>
      <c r="K66396" t="s">
        <v>874</v>
      </c>
    </row>
    <row r="66397" spans="10:11" x14ac:dyDescent="0.2">
      <c r="J66397" t="s">
        <v>874</v>
      </c>
      <c r="K66397" t="s">
        <v>874</v>
      </c>
    </row>
    <row r="66398" spans="10:11" x14ac:dyDescent="0.2">
      <c r="J66398" t="s">
        <v>874</v>
      </c>
      <c r="K66398" t="s">
        <v>874</v>
      </c>
    </row>
    <row r="66399" spans="10:11" x14ac:dyDescent="0.2">
      <c r="J66399" t="s">
        <v>874</v>
      </c>
      <c r="K66399" t="s">
        <v>874</v>
      </c>
    </row>
    <row r="66400" spans="10:11" x14ac:dyDescent="0.2">
      <c r="J66400" t="s">
        <v>874</v>
      </c>
      <c r="K66400" t="s">
        <v>874</v>
      </c>
    </row>
    <row r="66401" spans="10:11" x14ac:dyDescent="0.2">
      <c r="J66401" t="s">
        <v>874</v>
      </c>
      <c r="K66401" t="s">
        <v>874</v>
      </c>
    </row>
    <row r="66402" spans="10:11" x14ac:dyDescent="0.2">
      <c r="J66402" t="s">
        <v>874</v>
      </c>
      <c r="K66402" t="s">
        <v>874</v>
      </c>
    </row>
    <row r="66403" spans="10:11" x14ac:dyDescent="0.2">
      <c r="J66403" t="s">
        <v>874</v>
      </c>
      <c r="K66403" t="s">
        <v>874</v>
      </c>
    </row>
    <row r="66404" spans="10:11" x14ac:dyDescent="0.2">
      <c r="J66404" t="s">
        <v>874</v>
      </c>
      <c r="K66404" t="s">
        <v>874</v>
      </c>
    </row>
    <row r="66405" spans="10:11" x14ac:dyDescent="0.2">
      <c r="J66405" t="s">
        <v>874</v>
      </c>
      <c r="K66405" t="s">
        <v>874</v>
      </c>
    </row>
    <row r="66406" spans="10:11" x14ac:dyDescent="0.2">
      <c r="J66406" t="s">
        <v>874</v>
      </c>
      <c r="K66406" t="s">
        <v>874</v>
      </c>
    </row>
    <row r="66407" spans="10:11" x14ac:dyDescent="0.2">
      <c r="J66407" t="s">
        <v>874</v>
      </c>
      <c r="K66407" t="s">
        <v>874</v>
      </c>
    </row>
    <row r="66408" spans="10:11" x14ac:dyDescent="0.2">
      <c r="J66408" t="s">
        <v>874</v>
      </c>
      <c r="K66408" t="s">
        <v>874</v>
      </c>
    </row>
    <row r="66409" spans="10:11" x14ac:dyDescent="0.2">
      <c r="J66409" t="s">
        <v>874</v>
      </c>
      <c r="K66409" t="s">
        <v>874</v>
      </c>
    </row>
    <row r="66410" spans="10:11" x14ac:dyDescent="0.2">
      <c r="J66410" t="s">
        <v>874</v>
      </c>
      <c r="K66410" t="s">
        <v>874</v>
      </c>
    </row>
    <row r="66411" spans="10:11" x14ac:dyDescent="0.2">
      <c r="J66411" t="s">
        <v>874</v>
      </c>
      <c r="K66411" t="s">
        <v>874</v>
      </c>
    </row>
    <row r="66412" spans="10:11" x14ac:dyDescent="0.2">
      <c r="J66412" t="s">
        <v>874</v>
      </c>
      <c r="K66412" t="s">
        <v>874</v>
      </c>
    </row>
    <row r="66413" spans="10:11" x14ac:dyDescent="0.2">
      <c r="J66413" t="s">
        <v>874</v>
      </c>
      <c r="K66413" t="s">
        <v>874</v>
      </c>
    </row>
    <row r="66414" spans="10:11" x14ac:dyDescent="0.2">
      <c r="J66414" t="s">
        <v>874</v>
      </c>
      <c r="K66414" t="s">
        <v>874</v>
      </c>
    </row>
    <row r="66415" spans="10:11" x14ac:dyDescent="0.2">
      <c r="J66415" t="s">
        <v>874</v>
      </c>
      <c r="K66415" t="s">
        <v>874</v>
      </c>
    </row>
    <row r="66416" spans="10:11" x14ac:dyDescent="0.2">
      <c r="J66416" t="s">
        <v>874</v>
      </c>
      <c r="K66416" t="s">
        <v>874</v>
      </c>
    </row>
    <row r="66417" spans="10:11" x14ac:dyDescent="0.2">
      <c r="J66417" t="s">
        <v>874</v>
      </c>
      <c r="K66417" t="s">
        <v>874</v>
      </c>
    </row>
    <row r="66418" spans="10:11" x14ac:dyDescent="0.2">
      <c r="J66418" t="s">
        <v>874</v>
      </c>
      <c r="K66418" t="s">
        <v>874</v>
      </c>
    </row>
    <row r="66419" spans="10:11" x14ac:dyDescent="0.2">
      <c r="J66419" t="s">
        <v>874</v>
      </c>
      <c r="K66419" t="s">
        <v>874</v>
      </c>
    </row>
    <row r="66420" spans="10:11" x14ac:dyDescent="0.2">
      <c r="J66420" t="s">
        <v>874</v>
      </c>
      <c r="K66420" t="s">
        <v>874</v>
      </c>
    </row>
    <row r="66421" spans="10:11" x14ac:dyDescent="0.2">
      <c r="J66421" t="s">
        <v>874</v>
      </c>
      <c r="K66421" t="s">
        <v>874</v>
      </c>
    </row>
    <row r="66422" spans="10:11" x14ac:dyDescent="0.2">
      <c r="J66422" t="s">
        <v>874</v>
      </c>
      <c r="K66422" t="s">
        <v>874</v>
      </c>
    </row>
    <row r="66423" spans="10:11" x14ac:dyDescent="0.2">
      <c r="J66423" t="s">
        <v>874</v>
      </c>
      <c r="K66423" t="s">
        <v>874</v>
      </c>
    </row>
    <row r="66424" spans="10:11" x14ac:dyDescent="0.2">
      <c r="J66424" t="s">
        <v>874</v>
      </c>
      <c r="K66424" t="s">
        <v>874</v>
      </c>
    </row>
    <row r="66425" spans="10:11" x14ac:dyDescent="0.2">
      <c r="J66425" t="s">
        <v>874</v>
      </c>
      <c r="K66425" t="s">
        <v>874</v>
      </c>
    </row>
    <row r="66426" spans="10:11" x14ac:dyDescent="0.2">
      <c r="J66426" t="s">
        <v>874</v>
      </c>
      <c r="K66426" t="s">
        <v>874</v>
      </c>
    </row>
    <row r="66427" spans="10:11" x14ac:dyDescent="0.2">
      <c r="J66427" t="s">
        <v>874</v>
      </c>
      <c r="K66427" t="s">
        <v>874</v>
      </c>
    </row>
    <row r="66428" spans="10:11" x14ac:dyDescent="0.2">
      <c r="J66428" t="s">
        <v>874</v>
      </c>
      <c r="K66428" t="s">
        <v>874</v>
      </c>
    </row>
    <row r="66429" spans="10:11" x14ac:dyDescent="0.2">
      <c r="J66429" t="s">
        <v>874</v>
      </c>
      <c r="K66429" t="s">
        <v>874</v>
      </c>
    </row>
    <row r="66430" spans="10:11" x14ac:dyDescent="0.2">
      <c r="J66430" t="s">
        <v>874</v>
      </c>
      <c r="K66430" t="s">
        <v>874</v>
      </c>
    </row>
    <row r="66431" spans="10:11" x14ac:dyDescent="0.2">
      <c r="J66431" t="s">
        <v>874</v>
      </c>
      <c r="K66431" t="s">
        <v>874</v>
      </c>
    </row>
    <row r="66432" spans="10:11" x14ac:dyDescent="0.2">
      <c r="J66432" t="s">
        <v>874</v>
      </c>
      <c r="K66432" t="s">
        <v>874</v>
      </c>
    </row>
    <row r="66433" spans="10:11" x14ac:dyDescent="0.2">
      <c r="J66433" t="s">
        <v>874</v>
      </c>
      <c r="K66433" t="s">
        <v>874</v>
      </c>
    </row>
    <row r="66434" spans="10:11" x14ac:dyDescent="0.2">
      <c r="J66434" t="s">
        <v>874</v>
      </c>
      <c r="K66434" t="s">
        <v>874</v>
      </c>
    </row>
    <row r="66435" spans="10:11" x14ac:dyDescent="0.2">
      <c r="J66435" t="s">
        <v>874</v>
      </c>
      <c r="K66435" t="s">
        <v>874</v>
      </c>
    </row>
    <row r="66436" spans="10:11" x14ac:dyDescent="0.2">
      <c r="J66436" t="s">
        <v>874</v>
      </c>
      <c r="K66436" t="s">
        <v>874</v>
      </c>
    </row>
    <row r="66437" spans="10:11" x14ac:dyDescent="0.2">
      <c r="J66437" t="s">
        <v>874</v>
      </c>
      <c r="K66437" t="s">
        <v>874</v>
      </c>
    </row>
    <row r="66438" spans="10:11" x14ac:dyDescent="0.2">
      <c r="J66438" t="s">
        <v>874</v>
      </c>
      <c r="K66438" t="s">
        <v>874</v>
      </c>
    </row>
    <row r="66439" spans="10:11" x14ac:dyDescent="0.2">
      <c r="J66439" t="s">
        <v>874</v>
      </c>
      <c r="K66439" t="s">
        <v>874</v>
      </c>
    </row>
    <row r="66440" spans="10:11" x14ac:dyDescent="0.2">
      <c r="J66440" t="s">
        <v>874</v>
      </c>
      <c r="K66440" t="s">
        <v>874</v>
      </c>
    </row>
    <row r="66441" spans="10:11" x14ac:dyDescent="0.2">
      <c r="J66441" t="s">
        <v>874</v>
      </c>
      <c r="K66441" t="s">
        <v>874</v>
      </c>
    </row>
    <row r="66442" spans="10:11" x14ac:dyDescent="0.2">
      <c r="J66442" t="s">
        <v>874</v>
      </c>
      <c r="K66442" t="s">
        <v>874</v>
      </c>
    </row>
    <row r="66443" spans="10:11" x14ac:dyDescent="0.2">
      <c r="J66443" t="s">
        <v>874</v>
      </c>
      <c r="K66443" t="s">
        <v>874</v>
      </c>
    </row>
    <row r="66444" spans="10:11" x14ac:dyDescent="0.2">
      <c r="J66444" t="s">
        <v>874</v>
      </c>
      <c r="K66444" t="s">
        <v>874</v>
      </c>
    </row>
    <row r="66445" spans="10:11" x14ac:dyDescent="0.2">
      <c r="J66445" t="s">
        <v>874</v>
      </c>
      <c r="K66445" t="s">
        <v>874</v>
      </c>
    </row>
    <row r="66446" spans="10:11" x14ac:dyDescent="0.2">
      <c r="J66446" t="s">
        <v>874</v>
      </c>
      <c r="K66446" t="s">
        <v>874</v>
      </c>
    </row>
    <row r="66447" spans="10:11" x14ac:dyDescent="0.2">
      <c r="J66447" t="s">
        <v>874</v>
      </c>
      <c r="K66447" t="s">
        <v>874</v>
      </c>
    </row>
    <row r="66448" spans="10:11" x14ac:dyDescent="0.2">
      <c r="J66448" t="s">
        <v>874</v>
      </c>
      <c r="K66448" t="s">
        <v>874</v>
      </c>
    </row>
    <row r="66449" spans="10:11" x14ac:dyDescent="0.2">
      <c r="J66449" t="s">
        <v>874</v>
      </c>
      <c r="K66449" t="s">
        <v>874</v>
      </c>
    </row>
    <row r="66450" spans="10:11" x14ac:dyDescent="0.2">
      <c r="J66450" t="s">
        <v>874</v>
      </c>
      <c r="K66450" t="s">
        <v>874</v>
      </c>
    </row>
    <row r="66451" spans="10:11" x14ac:dyDescent="0.2">
      <c r="J66451" t="s">
        <v>874</v>
      </c>
      <c r="K66451" t="s">
        <v>874</v>
      </c>
    </row>
    <row r="66452" spans="10:11" x14ac:dyDescent="0.2">
      <c r="J66452" t="s">
        <v>874</v>
      </c>
      <c r="K66452" t="s">
        <v>874</v>
      </c>
    </row>
    <row r="66453" spans="10:11" x14ac:dyDescent="0.2">
      <c r="J66453" t="s">
        <v>874</v>
      </c>
      <c r="K66453" t="s">
        <v>874</v>
      </c>
    </row>
    <row r="66454" spans="10:11" x14ac:dyDescent="0.2">
      <c r="J66454" t="s">
        <v>874</v>
      </c>
      <c r="K66454" t="s">
        <v>874</v>
      </c>
    </row>
    <row r="66455" spans="10:11" x14ac:dyDescent="0.2">
      <c r="J66455" t="s">
        <v>874</v>
      </c>
      <c r="K66455" t="s">
        <v>874</v>
      </c>
    </row>
    <row r="66456" spans="10:11" x14ac:dyDescent="0.2">
      <c r="J66456" t="s">
        <v>874</v>
      </c>
      <c r="K66456" t="s">
        <v>874</v>
      </c>
    </row>
    <row r="66457" spans="10:11" x14ac:dyDescent="0.2">
      <c r="J66457" t="s">
        <v>874</v>
      </c>
      <c r="K66457" t="s">
        <v>874</v>
      </c>
    </row>
    <row r="66458" spans="10:11" x14ac:dyDescent="0.2">
      <c r="J66458" t="s">
        <v>874</v>
      </c>
      <c r="K66458" t="s">
        <v>874</v>
      </c>
    </row>
    <row r="66459" spans="10:11" x14ac:dyDescent="0.2">
      <c r="J66459" t="s">
        <v>874</v>
      </c>
      <c r="K66459" t="s">
        <v>874</v>
      </c>
    </row>
    <row r="66460" spans="10:11" x14ac:dyDescent="0.2">
      <c r="J66460" t="s">
        <v>874</v>
      </c>
      <c r="K66460" t="s">
        <v>874</v>
      </c>
    </row>
    <row r="66461" spans="10:11" x14ac:dyDescent="0.2">
      <c r="J66461" t="s">
        <v>874</v>
      </c>
      <c r="K66461" t="s">
        <v>874</v>
      </c>
    </row>
    <row r="66462" spans="10:11" x14ac:dyDescent="0.2">
      <c r="J66462" t="s">
        <v>874</v>
      </c>
      <c r="K66462" t="s">
        <v>874</v>
      </c>
    </row>
    <row r="66463" spans="10:11" x14ac:dyDescent="0.2">
      <c r="J66463" t="s">
        <v>874</v>
      </c>
      <c r="K66463" t="s">
        <v>874</v>
      </c>
    </row>
    <row r="66464" spans="10:11" x14ac:dyDescent="0.2">
      <c r="J66464" t="s">
        <v>874</v>
      </c>
      <c r="K66464" t="s">
        <v>874</v>
      </c>
    </row>
    <row r="66465" spans="10:11" x14ac:dyDescent="0.2">
      <c r="J66465" t="s">
        <v>874</v>
      </c>
      <c r="K66465" t="s">
        <v>874</v>
      </c>
    </row>
    <row r="66466" spans="10:11" x14ac:dyDescent="0.2">
      <c r="J66466" t="s">
        <v>874</v>
      </c>
      <c r="K66466" t="s">
        <v>874</v>
      </c>
    </row>
    <row r="66467" spans="10:11" x14ac:dyDescent="0.2">
      <c r="J66467" t="s">
        <v>874</v>
      </c>
      <c r="K66467" t="s">
        <v>874</v>
      </c>
    </row>
    <row r="66468" spans="10:11" x14ac:dyDescent="0.2">
      <c r="J66468" t="s">
        <v>874</v>
      </c>
      <c r="K66468" t="s">
        <v>874</v>
      </c>
    </row>
    <row r="66469" spans="10:11" x14ac:dyDescent="0.2">
      <c r="J66469" t="s">
        <v>874</v>
      </c>
      <c r="K66469" t="s">
        <v>874</v>
      </c>
    </row>
    <row r="66470" spans="10:11" x14ac:dyDescent="0.2">
      <c r="J66470" t="s">
        <v>874</v>
      </c>
      <c r="K66470" t="s">
        <v>874</v>
      </c>
    </row>
    <row r="66471" spans="10:11" x14ac:dyDescent="0.2">
      <c r="J66471" t="s">
        <v>874</v>
      </c>
      <c r="K66471" t="s">
        <v>874</v>
      </c>
    </row>
    <row r="66472" spans="10:11" x14ac:dyDescent="0.2">
      <c r="J66472" t="s">
        <v>874</v>
      </c>
      <c r="K66472" t="s">
        <v>874</v>
      </c>
    </row>
    <row r="66473" spans="10:11" x14ac:dyDescent="0.2">
      <c r="J66473" t="s">
        <v>874</v>
      </c>
      <c r="K66473" t="s">
        <v>874</v>
      </c>
    </row>
    <row r="66474" spans="10:11" x14ac:dyDescent="0.2">
      <c r="J66474" t="s">
        <v>874</v>
      </c>
      <c r="K66474" t="s">
        <v>874</v>
      </c>
    </row>
    <row r="66475" spans="10:11" x14ac:dyDescent="0.2">
      <c r="J66475" t="s">
        <v>874</v>
      </c>
      <c r="K66475" t="s">
        <v>874</v>
      </c>
    </row>
    <row r="66476" spans="10:11" x14ac:dyDescent="0.2">
      <c r="J66476" t="s">
        <v>874</v>
      </c>
      <c r="K66476" t="s">
        <v>874</v>
      </c>
    </row>
    <row r="66477" spans="10:11" x14ac:dyDescent="0.2">
      <c r="J66477" t="s">
        <v>874</v>
      </c>
      <c r="K66477" t="s">
        <v>874</v>
      </c>
    </row>
    <row r="66478" spans="10:11" x14ac:dyDescent="0.2">
      <c r="J66478" t="s">
        <v>874</v>
      </c>
      <c r="K66478" t="s">
        <v>874</v>
      </c>
    </row>
    <row r="66479" spans="10:11" x14ac:dyDescent="0.2">
      <c r="J66479" t="s">
        <v>874</v>
      </c>
      <c r="K66479" t="s">
        <v>874</v>
      </c>
    </row>
    <row r="66480" spans="10:11" x14ac:dyDescent="0.2">
      <c r="J66480" t="s">
        <v>874</v>
      </c>
      <c r="K66480" t="s">
        <v>874</v>
      </c>
    </row>
    <row r="66481" spans="10:11" x14ac:dyDescent="0.2">
      <c r="J66481" t="s">
        <v>874</v>
      </c>
      <c r="K66481" t="s">
        <v>874</v>
      </c>
    </row>
    <row r="66482" spans="10:11" x14ac:dyDescent="0.2">
      <c r="J66482" t="s">
        <v>874</v>
      </c>
      <c r="K66482" t="s">
        <v>874</v>
      </c>
    </row>
    <row r="66483" spans="10:11" x14ac:dyDescent="0.2">
      <c r="J66483" t="s">
        <v>874</v>
      </c>
      <c r="K66483" t="s">
        <v>874</v>
      </c>
    </row>
    <row r="66484" spans="10:11" x14ac:dyDescent="0.2">
      <c r="J66484" t="s">
        <v>874</v>
      </c>
      <c r="K66484" t="s">
        <v>874</v>
      </c>
    </row>
    <row r="66485" spans="10:11" x14ac:dyDescent="0.2">
      <c r="J66485" t="s">
        <v>874</v>
      </c>
      <c r="K66485" t="s">
        <v>874</v>
      </c>
    </row>
    <row r="66486" spans="10:11" x14ac:dyDescent="0.2">
      <c r="J66486" t="s">
        <v>874</v>
      </c>
      <c r="K66486" t="s">
        <v>874</v>
      </c>
    </row>
    <row r="66487" spans="10:11" x14ac:dyDescent="0.2">
      <c r="J66487" t="s">
        <v>874</v>
      </c>
      <c r="K66487" t="s">
        <v>874</v>
      </c>
    </row>
    <row r="66488" spans="10:11" x14ac:dyDescent="0.2">
      <c r="J66488" t="s">
        <v>874</v>
      </c>
      <c r="K66488" t="s">
        <v>874</v>
      </c>
    </row>
    <row r="66489" spans="10:11" x14ac:dyDescent="0.2">
      <c r="J66489" t="s">
        <v>874</v>
      </c>
      <c r="K66489" t="s">
        <v>874</v>
      </c>
    </row>
    <row r="66490" spans="10:11" x14ac:dyDescent="0.2">
      <c r="J66490" t="s">
        <v>874</v>
      </c>
      <c r="K66490" t="s">
        <v>874</v>
      </c>
    </row>
    <row r="66491" spans="10:11" x14ac:dyDescent="0.2">
      <c r="J66491" t="s">
        <v>874</v>
      </c>
      <c r="K66491" t="s">
        <v>874</v>
      </c>
    </row>
    <row r="66492" spans="10:11" x14ac:dyDescent="0.2">
      <c r="J66492" t="s">
        <v>874</v>
      </c>
      <c r="K66492" t="s">
        <v>874</v>
      </c>
    </row>
    <row r="66493" spans="10:11" x14ac:dyDescent="0.2">
      <c r="J66493" t="s">
        <v>874</v>
      </c>
      <c r="K66493" t="s">
        <v>874</v>
      </c>
    </row>
    <row r="66494" spans="10:11" x14ac:dyDescent="0.2">
      <c r="J66494" t="s">
        <v>874</v>
      </c>
      <c r="K66494" t="s">
        <v>874</v>
      </c>
    </row>
    <row r="66495" spans="10:11" x14ac:dyDescent="0.2">
      <c r="J66495" t="s">
        <v>874</v>
      </c>
      <c r="K66495" t="s">
        <v>874</v>
      </c>
    </row>
    <row r="66496" spans="10:11" x14ac:dyDescent="0.2">
      <c r="J66496" t="s">
        <v>874</v>
      </c>
      <c r="K66496" t="s">
        <v>874</v>
      </c>
    </row>
    <row r="66497" spans="10:11" x14ac:dyDescent="0.2">
      <c r="J66497" t="s">
        <v>874</v>
      </c>
      <c r="K66497" t="s">
        <v>874</v>
      </c>
    </row>
    <row r="66498" spans="10:11" x14ac:dyDescent="0.2">
      <c r="J66498" t="s">
        <v>874</v>
      </c>
      <c r="K66498" t="s">
        <v>874</v>
      </c>
    </row>
    <row r="66499" spans="10:11" x14ac:dyDescent="0.2">
      <c r="J66499" t="s">
        <v>874</v>
      </c>
      <c r="K66499" t="s">
        <v>874</v>
      </c>
    </row>
    <row r="66500" spans="10:11" x14ac:dyDescent="0.2">
      <c r="J66500" t="s">
        <v>874</v>
      </c>
      <c r="K66500" t="s">
        <v>874</v>
      </c>
    </row>
    <row r="66501" spans="10:11" x14ac:dyDescent="0.2">
      <c r="J66501" t="s">
        <v>874</v>
      </c>
      <c r="K66501" t="s">
        <v>874</v>
      </c>
    </row>
    <row r="66502" spans="10:11" x14ac:dyDescent="0.2">
      <c r="J66502" t="s">
        <v>874</v>
      </c>
      <c r="K66502" t="s">
        <v>874</v>
      </c>
    </row>
    <row r="66503" spans="10:11" x14ac:dyDescent="0.2">
      <c r="J66503" t="s">
        <v>874</v>
      </c>
      <c r="K66503" t="s">
        <v>874</v>
      </c>
    </row>
    <row r="66504" spans="10:11" x14ac:dyDescent="0.2">
      <c r="J66504" t="s">
        <v>874</v>
      </c>
      <c r="K66504" t="s">
        <v>874</v>
      </c>
    </row>
    <row r="66505" spans="10:11" x14ac:dyDescent="0.2">
      <c r="J66505" t="s">
        <v>874</v>
      </c>
      <c r="K66505" t="s">
        <v>874</v>
      </c>
    </row>
    <row r="66506" spans="10:11" x14ac:dyDescent="0.2">
      <c r="J66506" t="s">
        <v>874</v>
      </c>
      <c r="K66506" t="s">
        <v>874</v>
      </c>
    </row>
    <row r="66507" spans="10:11" x14ac:dyDescent="0.2">
      <c r="J66507" t="s">
        <v>874</v>
      </c>
      <c r="K66507" t="s">
        <v>874</v>
      </c>
    </row>
    <row r="66508" spans="10:11" x14ac:dyDescent="0.2">
      <c r="J66508" t="s">
        <v>874</v>
      </c>
      <c r="K66508" t="s">
        <v>874</v>
      </c>
    </row>
    <row r="66509" spans="10:11" x14ac:dyDescent="0.2">
      <c r="J66509" t="s">
        <v>874</v>
      </c>
      <c r="K66509" t="s">
        <v>874</v>
      </c>
    </row>
    <row r="66510" spans="10:11" x14ac:dyDescent="0.2">
      <c r="J66510" t="s">
        <v>874</v>
      </c>
      <c r="K66510" t="s">
        <v>874</v>
      </c>
    </row>
    <row r="66511" spans="10:11" x14ac:dyDescent="0.2">
      <c r="J66511" t="s">
        <v>874</v>
      </c>
      <c r="K66511" t="s">
        <v>874</v>
      </c>
    </row>
    <row r="66512" spans="10:11" x14ac:dyDescent="0.2">
      <c r="J66512" t="s">
        <v>874</v>
      </c>
      <c r="K66512" t="s">
        <v>874</v>
      </c>
    </row>
    <row r="66513" spans="10:11" x14ac:dyDescent="0.2">
      <c r="J66513" t="s">
        <v>874</v>
      </c>
      <c r="K66513" t="s">
        <v>874</v>
      </c>
    </row>
    <row r="66514" spans="10:11" x14ac:dyDescent="0.2">
      <c r="J66514" t="s">
        <v>874</v>
      </c>
      <c r="K66514" t="s">
        <v>874</v>
      </c>
    </row>
    <row r="66515" spans="10:11" x14ac:dyDescent="0.2">
      <c r="J66515" t="s">
        <v>874</v>
      </c>
      <c r="K66515" t="s">
        <v>874</v>
      </c>
    </row>
    <row r="66516" spans="10:11" x14ac:dyDescent="0.2">
      <c r="J66516" t="s">
        <v>874</v>
      </c>
      <c r="K66516" t="s">
        <v>874</v>
      </c>
    </row>
    <row r="66517" spans="10:11" x14ac:dyDescent="0.2">
      <c r="J66517" t="s">
        <v>874</v>
      </c>
      <c r="K66517" t="s">
        <v>874</v>
      </c>
    </row>
    <row r="66518" spans="10:11" x14ac:dyDescent="0.2">
      <c r="J66518" t="s">
        <v>874</v>
      </c>
      <c r="K66518" t="s">
        <v>874</v>
      </c>
    </row>
    <row r="66519" spans="10:11" x14ac:dyDescent="0.2">
      <c r="J66519" t="s">
        <v>874</v>
      </c>
      <c r="K66519" t="s">
        <v>874</v>
      </c>
    </row>
    <row r="66520" spans="10:11" x14ac:dyDescent="0.2">
      <c r="J66520" t="s">
        <v>874</v>
      </c>
      <c r="K66520" t="s">
        <v>874</v>
      </c>
    </row>
    <row r="66521" spans="10:11" x14ac:dyDescent="0.2">
      <c r="J66521" t="s">
        <v>874</v>
      </c>
      <c r="K66521" t="s">
        <v>874</v>
      </c>
    </row>
    <row r="66522" spans="10:11" x14ac:dyDescent="0.2">
      <c r="J66522" t="s">
        <v>874</v>
      </c>
      <c r="K66522" t="s">
        <v>874</v>
      </c>
    </row>
    <row r="66523" spans="10:11" x14ac:dyDescent="0.2">
      <c r="J66523" t="s">
        <v>874</v>
      </c>
      <c r="K66523" t="s">
        <v>874</v>
      </c>
    </row>
    <row r="66524" spans="10:11" x14ac:dyDescent="0.2">
      <c r="J66524" t="s">
        <v>874</v>
      </c>
      <c r="K66524" t="s">
        <v>874</v>
      </c>
    </row>
    <row r="66525" spans="10:11" x14ac:dyDescent="0.2">
      <c r="J66525" t="s">
        <v>874</v>
      </c>
      <c r="K66525" t="s">
        <v>874</v>
      </c>
    </row>
    <row r="66526" spans="10:11" x14ac:dyDescent="0.2">
      <c r="J66526" t="s">
        <v>874</v>
      </c>
      <c r="K66526" t="s">
        <v>874</v>
      </c>
    </row>
    <row r="66527" spans="10:11" x14ac:dyDescent="0.2">
      <c r="J66527" t="s">
        <v>874</v>
      </c>
      <c r="K66527" t="s">
        <v>874</v>
      </c>
    </row>
    <row r="66528" spans="10:11" x14ac:dyDescent="0.2">
      <c r="J66528" t="s">
        <v>874</v>
      </c>
      <c r="K66528" t="s">
        <v>874</v>
      </c>
    </row>
    <row r="66529" spans="10:11" x14ac:dyDescent="0.2">
      <c r="J66529" t="s">
        <v>874</v>
      </c>
      <c r="K66529" t="s">
        <v>874</v>
      </c>
    </row>
    <row r="66530" spans="10:11" x14ac:dyDescent="0.2">
      <c r="J66530" t="s">
        <v>874</v>
      </c>
      <c r="K66530" t="s">
        <v>874</v>
      </c>
    </row>
    <row r="66531" spans="10:11" x14ac:dyDescent="0.2">
      <c r="J66531" t="s">
        <v>874</v>
      </c>
      <c r="K66531" t="s">
        <v>874</v>
      </c>
    </row>
    <row r="66532" spans="10:11" x14ac:dyDescent="0.2">
      <c r="J66532" t="s">
        <v>874</v>
      </c>
      <c r="K66532" t="s">
        <v>874</v>
      </c>
    </row>
    <row r="66533" spans="10:11" x14ac:dyDescent="0.2">
      <c r="J66533" t="s">
        <v>874</v>
      </c>
      <c r="K66533" t="s">
        <v>874</v>
      </c>
    </row>
    <row r="66534" spans="10:11" x14ac:dyDescent="0.2">
      <c r="J66534" t="s">
        <v>874</v>
      </c>
      <c r="K66534" t="s">
        <v>874</v>
      </c>
    </row>
    <row r="66535" spans="10:11" x14ac:dyDescent="0.2">
      <c r="J66535" t="s">
        <v>874</v>
      </c>
      <c r="K66535" t="s">
        <v>874</v>
      </c>
    </row>
    <row r="66536" spans="10:11" x14ac:dyDescent="0.2">
      <c r="J66536" t="s">
        <v>874</v>
      </c>
      <c r="K66536" t="s">
        <v>874</v>
      </c>
    </row>
    <row r="66537" spans="10:11" x14ac:dyDescent="0.2">
      <c r="J66537" t="s">
        <v>874</v>
      </c>
      <c r="K66537" t="s">
        <v>874</v>
      </c>
    </row>
    <row r="66538" spans="10:11" x14ac:dyDescent="0.2">
      <c r="J66538" t="s">
        <v>874</v>
      </c>
      <c r="K66538" t="s">
        <v>874</v>
      </c>
    </row>
    <row r="66539" spans="10:11" x14ac:dyDescent="0.2">
      <c r="J66539" t="s">
        <v>874</v>
      </c>
      <c r="K66539" t="s">
        <v>874</v>
      </c>
    </row>
    <row r="66540" spans="10:11" x14ac:dyDescent="0.2">
      <c r="J66540" t="s">
        <v>874</v>
      </c>
      <c r="K66540" t="s">
        <v>874</v>
      </c>
    </row>
    <row r="66541" spans="10:11" x14ac:dyDescent="0.2">
      <c r="J66541" t="s">
        <v>874</v>
      </c>
      <c r="K66541" t="s">
        <v>874</v>
      </c>
    </row>
    <row r="66542" spans="10:11" x14ac:dyDescent="0.2">
      <c r="J66542" t="s">
        <v>874</v>
      </c>
      <c r="K66542" t="s">
        <v>874</v>
      </c>
    </row>
    <row r="66543" spans="10:11" x14ac:dyDescent="0.2">
      <c r="J66543" t="s">
        <v>874</v>
      </c>
      <c r="K66543" t="s">
        <v>874</v>
      </c>
    </row>
    <row r="66544" spans="10:11" x14ac:dyDescent="0.2">
      <c r="J66544" t="s">
        <v>874</v>
      </c>
      <c r="K66544" t="s">
        <v>874</v>
      </c>
    </row>
    <row r="66545" spans="10:11" x14ac:dyDescent="0.2">
      <c r="J66545" t="s">
        <v>874</v>
      </c>
      <c r="K66545" t="s">
        <v>874</v>
      </c>
    </row>
    <row r="66546" spans="10:11" x14ac:dyDescent="0.2">
      <c r="J66546" t="s">
        <v>874</v>
      </c>
      <c r="K66546" t="s">
        <v>874</v>
      </c>
    </row>
    <row r="66547" spans="10:11" x14ac:dyDescent="0.2">
      <c r="J66547" t="s">
        <v>874</v>
      </c>
      <c r="K66547" t="s">
        <v>874</v>
      </c>
    </row>
    <row r="66548" spans="10:11" x14ac:dyDescent="0.2">
      <c r="J66548" t="s">
        <v>874</v>
      </c>
      <c r="K66548" t="s">
        <v>874</v>
      </c>
    </row>
    <row r="66549" spans="10:11" x14ac:dyDescent="0.2">
      <c r="J66549" t="s">
        <v>874</v>
      </c>
      <c r="K66549" t="s">
        <v>874</v>
      </c>
    </row>
    <row r="66550" spans="10:11" x14ac:dyDescent="0.2">
      <c r="J66550" t="s">
        <v>874</v>
      </c>
      <c r="K66550" t="s">
        <v>874</v>
      </c>
    </row>
    <row r="66551" spans="10:11" x14ac:dyDescent="0.2">
      <c r="J66551" t="s">
        <v>874</v>
      </c>
      <c r="K66551" t="s">
        <v>874</v>
      </c>
    </row>
    <row r="66552" spans="10:11" x14ac:dyDescent="0.2">
      <c r="J66552" t="s">
        <v>874</v>
      </c>
      <c r="K66552" t="s">
        <v>874</v>
      </c>
    </row>
    <row r="66553" spans="10:11" x14ac:dyDescent="0.2">
      <c r="J66553" t="s">
        <v>874</v>
      </c>
      <c r="K66553" t="s">
        <v>874</v>
      </c>
    </row>
    <row r="66554" spans="10:11" x14ac:dyDescent="0.2">
      <c r="J66554" t="s">
        <v>874</v>
      </c>
      <c r="K66554" t="s">
        <v>874</v>
      </c>
    </row>
    <row r="66555" spans="10:11" x14ac:dyDescent="0.2">
      <c r="J66555" t="s">
        <v>874</v>
      </c>
      <c r="K66555" t="s">
        <v>874</v>
      </c>
    </row>
    <row r="66556" spans="10:11" x14ac:dyDescent="0.2">
      <c r="J66556" t="s">
        <v>874</v>
      </c>
      <c r="K66556" t="s">
        <v>874</v>
      </c>
    </row>
    <row r="66557" spans="10:11" x14ac:dyDescent="0.2">
      <c r="J66557" t="s">
        <v>874</v>
      </c>
      <c r="K66557" t="s">
        <v>874</v>
      </c>
    </row>
    <row r="66558" spans="10:11" x14ac:dyDescent="0.2">
      <c r="J66558" t="s">
        <v>874</v>
      </c>
      <c r="K66558" t="s">
        <v>874</v>
      </c>
    </row>
    <row r="66559" spans="10:11" x14ac:dyDescent="0.2">
      <c r="J66559" t="s">
        <v>874</v>
      </c>
      <c r="K66559" t="s">
        <v>874</v>
      </c>
    </row>
    <row r="66560" spans="10:11" x14ac:dyDescent="0.2">
      <c r="J66560" t="s">
        <v>874</v>
      </c>
      <c r="K66560" t="s">
        <v>874</v>
      </c>
    </row>
    <row r="66561" spans="10:11" x14ac:dyDescent="0.2">
      <c r="J66561" t="s">
        <v>874</v>
      </c>
      <c r="K66561" t="s">
        <v>874</v>
      </c>
    </row>
    <row r="66562" spans="10:11" x14ac:dyDescent="0.2">
      <c r="J66562" t="s">
        <v>874</v>
      </c>
      <c r="K66562" t="s">
        <v>874</v>
      </c>
    </row>
    <row r="66563" spans="10:11" x14ac:dyDescent="0.2">
      <c r="J66563" t="s">
        <v>874</v>
      </c>
      <c r="K66563" t="s">
        <v>874</v>
      </c>
    </row>
    <row r="66564" spans="10:11" x14ac:dyDescent="0.2">
      <c r="J66564" t="s">
        <v>874</v>
      </c>
      <c r="K66564" t="s">
        <v>874</v>
      </c>
    </row>
    <row r="66565" spans="10:11" x14ac:dyDescent="0.2">
      <c r="J66565" t="s">
        <v>874</v>
      </c>
      <c r="K66565" t="s">
        <v>874</v>
      </c>
    </row>
    <row r="66566" spans="10:11" x14ac:dyDescent="0.2">
      <c r="J66566" t="s">
        <v>874</v>
      </c>
      <c r="K66566" t="s">
        <v>874</v>
      </c>
    </row>
    <row r="66567" spans="10:11" x14ac:dyDescent="0.2">
      <c r="J66567" t="s">
        <v>874</v>
      </c>
      <c r="K66567" t="s">
        <v>874</v>
      </c>
    </row>
    <row r="66568" spans="10:11" x14ac:dyDescent="0.2">
      <c r="J66568" t="s">
        <v>874</v>
      </c>
      <c r="K66568" t="s">
        <v>874</v>
      </c>
    </row>
    <row r="66569" spans="10:11" x14ac:dyDescent="0.2">
      <c r="J66569" t="s">
        <v>874</v>
      </c>
      <c r="K66569" t="s">
        <v>874</v>
      </c>
    </row>
    <row r="66570" spans="10:11" x14ac:dyDescent="0.2">
      <c r="J66570" t="s">
        <v>874</v>
      </c>
      <c r="K66570" t="s">
        <v>874</v>
      </c>
    </row>
    <row r="66571" spans="10:11" x14ac:dyDescent="0.2">
      <c r="J66571" t="s">
        <v>874</v>
      </c>
      <c r="K66571" t="s">
        <v>874</v>
      </c>
    </row>
    <row r="66572" spans="10:11" x14ac:dyDescent="0.2">
      <c r="J66572" t="s">
        <v>874</v>
      </c>
      <c r="K66572" t="s">
        <v>874</v>
      </c>
    </row>
    <row r="66573" spans="10:11" x14ac:dyDescent="0.2">
      <c r="J66573" t="s">
        <v>874</v>
      </c>
      <c r="K66573" t="s">
        <v>874</v>
      </c>
    </row>
    <row r="66574" spans="10:11" x14ac:dyDescent="0.2">
      <c r="J66574" t="s">
        <v>874</v>
      </c>
      <c r="K66574" t="s">
        <v>874</v>
      </c>
    </row>
    <row r="66575" spans="10:11" x14ac:dyDescent="0.2">
      <c r="J66575" t="s">
        <v>874</v>
      </c>
      <c r="K66575" t="s">
        <v>874</v>
      </c>
    </row>
    <row r="66576" spans="10:11" x14ac:dyDescent="0.2">
      <c r="J66576" t="s">
        <v>874</v>
      </c>
      <c r="K66576" t="s">
        <v>874</v>
      </c>
    </row>
    <row r="66577" spans="10:11" x14ac:dyDescent="0.2">
      <c r="J66577" t="s">
        <v>874</v>
      </c>
      <c r="K66577" t="s">
        <v>874</v>
      </c>
    </row>
    <row r="66578" spans="10:11" x14ac:dyDescent="0.2">
      <c r="J66578" t="s">
        <v>874</v>
      </c>
      <c r="K66578" t="s">
        <v>874</v>
      </c>
    </row>
    <row r="66579" spans="10:11" x14ac:dyDescent="0.2">
      <c r="J66579" t="s">
        <v>874</v>
      </c>
      <c r="K66579" t="s">
        <v>874</v>
      </c>
    </row>
    <row r="66580" spans="10:11" x14ac:dyDescent="0.2">
      <c r="J66580" t="s">
        <v>874</v>
      </c>
      <c r="K66580" t="s">
        <v>874</v>
      </c>
    </row>
    <row r="66581" spans="10:11" x14ac:dyDescent="0.2">
      <c r="J66581" t="s">
        <v>874</v>
      </c>
      <c r="K66581" t="s">
        <v>874</v>
      </c>
    </row>
    <row r="66582" spans="10:11" x14ac:dyDescent="0.2">
      <c r="J66582" t="s">
        <v>874</v>
      </c>
      <c r="K66582" t="s">
        <v>874</v>
      </c>
    </row>
    <row r="66583" spans="10:11" x14ac:dyDescent="0.2">
      <c r="J66583" t="s">
        <v>874</v>
      </c>
      <c r="K66583" t="s">
        <v>874</v>
      </c>
    </row>
    <row r="66584" spans="10:11" x14ac:dyDescent="0.2">
      <c r="J66584" t="s">
        <v>874</v>
      </c>
      <c r="K66584" t="s">
        <v>874</v>
      </c>
    </row>
    <row r="66585" spans="10:11" x14ac:dyDescent="0.2">
      <c r="J66585" t="s">
        <v>874</v>
      </c>
      <c r="K66585" t="s">
        <v>874</v>
      </c>
    </row>
    <row r="66586" spans="10:11" x14ac:dyDescent="0.2">
      <c r="J66586" t="s">
        <v>874</v>
      </c>
      <c r="K66586" t="s">
        <v>874</v>
      </c>
    </row>
    <row r="66587" spans="10:11" x14ac:dyDescent="0.2">
      <c r="J66587" t="s">
        <v>874</v>
      </c>
      <c r="K66587" t="s">
        <v>874</v>
      </c>
    </row>
    <row r="66588" spans="10:11" x14ac:dyDescent="0.2">
      <c r="J66588" t="s">
        <v>874</v>
      </c>
      <c r="K66588" t="s">
        <v>874</v>
      </c>
    </row>
    <row r="66589" spans="10:11" x14ac:dyDescent="0.2">
      <c r="J66589" t="s">
        <v>874</v>
      </c>
      <c r="K66589" t="s">
        <v>874</v>
      </c>
    </row>
    <row r="66590" spans="10:11" x14ac:dyDescent="0.2">
      <c r="J66590" t="s">
        <v>874</v>
      </c>
      <c r="K66590" t="s">
        <v>874</v>
      </c>
    </row>
    <row r="66591" spans="10:11" x14ac:dyDescent="0.2">
      <c r="J66591" t="s">
        <v>874</v>
      </c>
      <c r="K66591" t="s">
        <v>874</v>
      </c>
    </row>
    <row r="66592" spans="10:11" x14ac:dyDescent="0.2">
      <c r="J66592" t="s">
        <v>874</v>
      </c>
      <c r="K66592" t="s">
        <v>874</v>
      </c>
    </row>
    <row r="66593" spans="10:11" x14ac:dyDescent="0.2">
      <c r="J66593" t="s">
        <v>874</v>
      </c>
      <c r="K66593" t="s">
        <v>874</v>
      </c>
    </row>
    <row r="66594" spans="10:11" x14ac:dyDescent="0.2">
      <c r="J66594" t="s">
        <v>874</v>
      </c>
      <c r="K66594" t="s">
        <v>874</v>
      </c>
    </row>
    <row r="66595" spans="10:11" x14ac:dyDescent="0.2">
      <c r="J66595" t="s">
        <v>874</v>
      </c>
      <c r="K66595" t="s">
        <v>874</v>
      </c>
    </row>
    <row r="66596" spans="10:11" x14ac:dyDescent="0.2">
      <c r="J66596" t="s">
        <v>874</v>
      </c>
      <c r="K66596" t="s">
        <v>874</v>
      </c>
    </row>
    <row r="66597" spans="10:11" x14ac:dyDescent="0.2">
      <c r="J66597" t="s">
        <v>874</v>
      </c>
      <c r="K66597" t="s">
        <v>874</v>
      </c>
    </row>
    <row r="66598" spans="10:11" x14ac:dyDescent="0.2">
      <c r="J66598" t="s">
        <v>874</v>
      </c>
      <c r="K66598" t="s">
        <v>874</v>
      </c>
    </row>
    <row r="66599" spans="10:11" x14ac:dyDescent="0.2">
      <c r="J66599" t="s">
        <v>874</v>
      </c>
      <c r="K66599" t="s">
        <v>874</v>
      </c>
    </row>
    <row r="66600" spans="10:11" x14ac:dyDescent="0.2">
      <c r="J66600" t="s">
        <v>874</v>
      </c>
      <c r="K66600" t="s">
        <v>874</v>
      </c>
    </row>
    <row r="66601" spans="10:11" x14ac:dyDescent="0.2">
      <c r="J66601" t="s">
        <v>874</v>
      </c>
      <c r="K66601" t="s">
        <v>874</v>
      </c>
    </row>
    <row r="66602" spans="10:11" x14ac:dyDescent="0.2">
      <c r="J66602" t="s">
        <v>874</v>
      </c>
      <c r="K66602" t="s">
        <v>874</v>
      </c>
    </row>
    <row r="66603" spans="10:11" x14ac:dyDescent="0.2">
      <c r="J66603" t="s">
        <v>874</v>
      </c>
      <c r="K66603" t="s">
        <v>874</v>
      </c>
    </row>
    <row r="66604" spans="10:11" x14ac:dyDescent="0.2">
      <c r="J66604" t="s">
        <v>874</v>
      </c>
      <c r="K66604" t="s">
        <v>874</v>
      </c>
    </row>
    <row r="66605" spans="10:11" x14ac:dyDescent="0.2">
      <c r="J66605" t="s">
        <v>874</v>
      </c>
      <c r="K66605" t="s">
        <v>874</v>
      </c>
    </row>
    <row r="66606" spans="10:11" x14ac:dyDescent="0.2">
      <c r="J66606" t="s">
        <v>874</v>
      </c>
      <c r="K66606" t="s">
        <v>874</v>
      </c>
    </row>
    <row r="66607" spans="10:11" x14ac:dyDescent="0.2">
      <c r="J66607" t="s">
        <v>874</v>
      </c>
      <c r="K66607" t="s">
        <v>874</v>
      </c>
    </row>
    <row r="66608" spans="10:11" x14ac:dyDescent="0.2">
      <c r="J66608" t="s">
        <v>874</v>
      </c>
      <c r="K66608" t="s">
        <v>874</v>
      </c>
    </row>
    <row r="66609" spans="10:11" x14ac:dyDescent="0.2">
      <c r="J66609" t="s">
        <v>874</v>
      </c>
      <c r="K66609" t="s">
        <v>874</v>
      </c>
    </row>
    <row r="66610" spans="10:11" x14ac:dyDescent="0.2">
      <c r="J66610" t="s">
        <v>874</v>
      </c>
      <c r="K66610" t="s">
        <v>874</v>
      </c>
    </row>
    <row r="66611" spans="10:11" x14ac:dyDescent="0.2">
      <c r="J66611" t="s">
        <v>874</v>
      </c>
      <c r="K66611" t="s">
        <v>874</v>
      </c>
    </row>
    <row r="66612" spans="10:11" x14ac:dyDescent="0.2">
      <c r="J66612" t="s">
        <v>874</v>
      </c>
      <c r="K66612" t="s">
        <v>874</v>
      </c>
    </row>
    <row r="66613" spans="10:11" x14ac:dyDescent="0.2">
      <c r="J66613" t="s">
        <v>874</v>
      </c>
      <c r="K66613" t="s">
        <v>874</v>
      </c>
    </row>
    <row r="66614" spans="10:11" x14ac:dyDescent="0.2">
      <c r="J66614" t="s">
        <v>874</v>
      </c>
      <c r="K66614" t="s">
        <v>874</v>
      </c>
    </row>
    <row r="66615" spans="10:11" x14ac:dyDescent="0.2">
      <c r="J66615" t="s">
        <v>874</v>
      </c>
      <c r="K66615" t="s">
        <v>874</v>
      </c>
    </row>
    <row r="66616" spans="10:11" x14ac:dyDescent="0.2">
      <c r="J66616" t="s">
        <v>874</v>
      </c>
      <c r="K66616" t="s">
        <v>874</v>
      </c>
    </row>
    <row r="66617" spans="10:11" x14ac:dyDescent="0.2">
      <c r="J66617" t="s">
        <v>874</v>
      </c>
      <c r="K66617" t="s">
        <v>874</v>
      </c>
    </row>
    <row r="66618" spans="10:11" x14ac:dyDescent="0.2">
      <c r="J66618" t="s">
        <v>874</v>
      </c>
      <c r="K66618" t="s">
        <v>874</v>
      </c>
    </row>
    <row r="66619" spans="10:11" x14ac:dyDescent="0.2">
      <c r="J66619" t="s">
        <v>874</v>
      </c>
      <c r="K66619" t="s">
        <v>874</v>
      </c>
    </row>
    <row r="66620" spans="10:11" x14ac:dyDescent="0.2">
      <c r="J66620" t="s">
        <v>874</v>
      </c>
      <c r="K66620" t="s">
        <v>874</v>
      </c>
    </row>
    <row r="66621" spans="10:11" x14ac:dyDescent="0.2">
      <c r="J66621" t="s">
        <v>874</v>
      </c>
      <c r="K66621" t="s">
        <v>874</v>
      </c>
    </row>
    <row r="66622" spans="10:11" x14ac:dyDescent="0.2">
      <c r="J66622" t="s">
        <v>874</v>
      </c>
      <c r="K66622" t="s">
        <v>874</v>
      </c>
    </row>
    <row r="66623" spans="10:11" x14ac:dyDescent="0.2">
      <c r="J66623" t="s">
        <v>874</v>
      </c>
      <c r="K66623" t="s">
        <v>874</v>
      </c>
    </row>
    <row r="66624" spans="10:11" x14ac:dyDescent="0.2">
      <c r="J66624" t="s">
        <v>874</v>
      </c>
      <c r="K66624" t="s">
        <v>874</v>
      </c>
    </row>
    <row r="66625" spans="10:11" x14ac:dyDescent="0.2">
      <c r="J66625" t="s">
        <v>874</v>
      </c>
      <c r="K66625" t="s">
        <v>874</v>
      </c>
    </row>
    <row r="66626" spans="10:11" x14ac:dyDescent="0.2">
      <c r="J66626" t="s">
        <v>874</v>
      </c>
      <c r="K66626" t="s">
        <v>874</v>
      </c>
    </row>
    <row r="66627" spans="10:11" x14ac:dyDescent="0.2">
      <c r="J66627" t="s">
        <v>874</v>
      </c>
      <c r="K66627" t="s">
        <v>874</v>
      </c>
    </row>
    <row r="66628" spans="10:11" x14ac:dyDescent="0.2">
      <c r="J66628" t="s">
        <v>874</v>
      </c>
      <c r="K66628" t="s">
        <v>874</v>
      </c>
    </row>
    <row r="66629" spans="10:11" x14ac:dyDescent="0.2">
      <c r="J66629" t="s">
        <v>874</v>
      </c>
      <c r="K66629" t="s">
        <v>874</v>
      </c>
    </row>
    <row r="66630" spans="10:11" x14ac:dyDescent="0.2">
      <c r="J66630" t="s">
        <v>874</v>
      </c>
      <c r="K66630" t="s">
        <v>874</v>
      </c>
    </row>
    <row r="66631" spans="10:11" x14ac:dyDescent="0.2">
      <c r="J66631" t="s">
        <v>874</v>
      </c>
      <c r="K66631" t="s">
        <v>874</v>
      </c>
    </row>
    <row r="66632" spans="10:11" x14ac:dyDescent="0.2">
      <c r="J66632" t="s">
        <v>874</v>
      </c>
      <c r="K66632" t="s">
        <v>874</v>
      </c>
    </row>
    <row r="66633" spans="10:11" x14ac:dyDescent="0.2">
      <c r="J66633" t="s">
        <v>874</v>
      </c>
      <c r="K66633" t="s">
        <v>874</v>
      </c>
    </row>
    <row r="66634" spans="10:11" x14ac:dyDescent="0.2">
      <c r="J66634" t="s">
        <v>874</v>
      </c>
      <c r="K66634" t="s">
        <v>874</v>
      </c>
    </row>
    <row r="66635" spans="10:11" x14ac:dyDescent="0.2">
      <c r="J66635" t="s">
        <v>874</v>
      </c>
      <c r="K66635" t="s">
        <v>874</v>
      </c>
    </row>
    <row r="66636" spans="10:11" x14ac:dyDescent="0.2">
      <c r="J66636" t="s">
        <v>874</v>
      </c>
      <c r="K66636" t="s">
        <v>874</v>
      </c>
    </row>
    <row r="66637" spans="10:11" x14ac:dyDescent="0.2">
      <c r="J66637" t="s">
        <v>874</v>
      </c>
      <c r="K66637" t="s">
        <v>874</v>
      </c>
    </row>
    <row r="66638" spans="10:11" x14ac:dyDescent="0.2">
      <c r="J66638" t="s">
        <v>874</v>
      </c>
      <c r="K66638" t="s">
        <v>874</v>
      </c>
    </row>
    <row r="66639" spans="10:11" x14ac:dyDescent="0.2">
      <c r="J66639" t="s">
        <v>874</v>
      </c>
      <c r="K66639" t="s">
        <v>874</v>
      </c>
    </row>
    <row r="66640" spans="10:11" x14ac:dyDescent="0.2">
      <c r="J66640" t="s">
        <v>874</v>
      </c>
      <c r="K66640" t="s">
        <v>874</v>
      </c>
    </row>
    <row r="66641" spans="10:11" x14ac:dyDescent="0.2">
      <c r="J66641" t="s">
        <v>874</v>
      </c>
      <c r="K66641" t="s">
        <v>874</v>
      </c>
    </row>
    <row r="66642" spans="10:11" x14ac:dyDescent="0.2">
      <c r="J66642" t="s">
        <v>874</v>
      </c>
      <c r="K66642" t="s">
        <v>874</v>
      </c>
    </row>
    <row r="66643" spans="10:11" x14ac:dyDescent="0.2">
      <c r="J66643" t="s">
        <v>874</v>
      </c>
      <c r="K66643" t="s">
        <v>874</v>
      </c>
    </row>
    <row r="66644" spans="10:11" x14ac:dyDescent="0.2">
      <c r="J66644" t="s">
        <v>874</v>
      </c>
      <c r="K66644" t="s">
        <v>874</v>
      </c>
    </row>
    <row r="66645" spans="10:11" x14ac:dyDescent="0.2">
      <c r="J66645" t="s">
        <v>874</v>
      </c>
      <c r="K66645" t="s">
        <v>874</v>
      </c>
    </row>
    <row r="66646" spans="10:11" x14ac:dyDescent="0.2">
      <c r="J66646" t="s">
        <v>874</v>
      </c>
      <c r="K66646" t="s">
        <v>874</v>
      </c>
    </row>
    <row r="66647" spans="10:11" x14ac:dyDescent="0.2">
      <c r="J66647" t="s">
        <v>874</v>
      </c>
      <c r="K66647" t="s">
        <v>874</v>
      </c>
    </row>
    <row r="66648" spans="10:11" x14ac:dyDescent="0.2">
      <c r="J66648" t="s">
        <v>874</v>
      </c>
      <c r="K66648" t="s">
        <v>874</v>
      </c>
    </row>
    <row r="66649" spans="10:11" x14ac:dyDescent="0.2">
      <c r="J66649" t="s">
        <v>874</v>
      </c>
      <c r="K66649" t="s">
        <v>874</v>
      </c>
    </row>
    <row r="66650" spans="10:11" x14ac:dyDescent="0.2">
      <c r="J66650" t="s">
        <v>874</v>
      </c>
      <c r="K66650" t="s">
        <v>874</v>
      </c>
    </row>
    <row r="66651" spans="10:11" x14ac:dyDescent="0.2">
      <c r="J66651" t="s">
        <v>874</v>
      </c>
      <c r="K66651" t="s">
        <v>874</v>
      </c>
    </row>
    <row r="66652" spans="10:11" x14ac:dyDescent="0.2">
      <c r="J66652" t="s">
        <v>874</v>
      </c>
      <c r="K66652" t="s">
        <v>874</v>
      </c>
    </row>
    <row r="66653" spans="10:11" x14ac:dyDescent="0.2">
      <c r="J66653" t="s">
        <v>874</v>
      </c>
      <c r="K66653" t="s">
        <v>874</v>
      </c>
    </row>
    <row r="66654" spans="10:11" x14ac:dyDescent="0.2">
      <c r="J66654" t="s">
        <v>874</v>
      </c>
      <c r="K66654" t="s">
        <v>874</v>
      </c>
    </row>
    <row r="66655" spans="10:11" x14ac:dyDescent="0.2">
      <c r="J66655" t="s">
        <v>874</v>
      </c>
      <c r="K66655" t="s">
        <v>874</v>
      </c>
    </row>
    <row r="66656" spans="10:11" x14ac:dyDescent="0.2">
      <c r="J66656" t="s">
        <v>874</v>
      </c>
      <c r="K66656" t="s">
        <v>874</v>
      </c>
    </row>
    <row r="66657" spans="10:11" x14ac:dyDescent="0.2">
      <c r="J66657" t="s">
        <v>874</v>
      </c>
      <c r="K66657" t="s">
        <v>874</v>
      </c>
    </row>
    <row r="66658" spans="10:11" x14ac:dyDescent="0.2">
      <c r="J66658" t="s">
        <v>874</v>
      </c>
      <c r="K66658" t="s">
        <v>874</v>
      </c>
    </row>
    <row r="66659" spans="10:11" x14ac:dyDescent="0.2">
      <c r="J66659" t="s">
        <v>874</v>
      </c>
      <c r="K66659" t="s">
        <v>874</v>
      </c>
    </row>
    <row r="66660" spans="10:11" x14ac:dyDescent="0.2">
      <c r="J66660" t="s">
        <v>874</v>
      </c>
      <c r="K66660" t="s">
        <v>874</v>
      </c>
    </row>
    <row r="66661" spans="10:11" x14ac:dyDescent="0.2">
      <c r="J66661" t="s">
        <v>874</v>
      </c>
      <c r="K66661" t="s">
        <v>874</v>
      </c>
    </row>
    <row r="66662" spans="10:11" x14ac:dyDescent="0.2">
      <c r="J66662" t="s">
        <v>874</v>
      </c>
      <c r="K66662" t="s">
        <v>874</v>
      </c>
    </row>
    <row r="66663" spans="10:11" x14ac:dyDescent="0.2">
      <c r="J66663" t="s">
        <v>874</v>
      </c>
      <c r="K66663" t="s">
        <v>874</v>
      </c>
    </row>
    <row r="66664" spans="10:11" x14ac:dyDescent="0.2">
      <c r="J66664" t="s">
        <v>874</v>
      </c>
      <c r="K66664" t="s">
        <v>874</v>
      </c>
    </row>
    <row r="66665" spans="10:11" x14ac:dyDescent="0.2">
      <c r="J66665" t="s">
        <v>874</v>
      </c>
      <c r="K66665" t="s">
        <v>874</v>
      </c>
    </row>
    <row r="66666" spans="10:11" x14ac:dyDescent="0.2">
      <c r="J66666" t="s">
        <v>874</v>
      </c>
      <c r="K66666" t="s">
        <v>874</v>
      </c>
    </row>
    <row r="66667" spans="10:11" x14ac:dyDescent="0.2">
      <c r="J66667" t="s">
        <v>874</v>
      </c>
      <c r="K66667" t="s">
        <v>874</v>
      </c>
    </row>
    <row r="66668" spans="10:11" x14ac:dyDescent="0.2">
      <c r="J66668" t="s">
        <v>874</v>
      </c>
      <c r="K66668" t="s">
        <v>874</v>
      </c>
    </row>
    <row r="66669" spans="10:11" x14ac:dyDescent="0.2">
      <c r="J66669" t="s">
        <v>874</v>
      </c>
      <c r="K66669" t="s">
        <v>874</v>
      </c>
    </row>
    <row r="66670" spans="10:11" x14ac:dyDescent="0.2">
      <c r="J66670" t="s">
        <v>874</v>
      </c>
      <c r="K66670" t="s">
        <v>874</v>
      </c>
    </row>
    <row r="66671" spans="10:11" x14ac:dyDescent="0.2">
      <c r="J66671" t="s">
        <v>874</v>
      </c>
      <c r="K66671" t="s">
        <v>874</v>
      </c>
    </row>
    <row r="66672" spans="10:11" x14ac:dyDescent="0.2">
      <c r="J66672" t="s">
        <v>874</v>
      </c>
      <c r="K66672" t="s">
        <v>874</v>
      </c>
    </row>
    <row r="66673" spans="10:11" x14ac:dyDescent="0.2">
      <c r="J66673" t="s">
        <v>874</v>
      </c>
      <c r="K66673" t="s">
        <v>874</v>
      </c>
    </row>
    <row r="66674" spans="10:11" x14ac:dyDescent="0.2">
      <c r="J66674" t="s">
        <v>874</v>
      </c>
      <c r="K66674" t="s">
        <v>874</v>
      </c>
    </row>
    <row r="66675" spans="10:11" x14ac:dyDescent="0.2">
      <c r="J66675" t="s">
        <v>874</v>
      </c>
      <c r="K66675" t="s">
        <v>874</v>
      </c>
    </row>
    <row r="66676" spans="10:11" x14ac:dyDescent="0.2">
      <c r="J66676" t="s">
        <v>874</v>
      </c>
      <c r="K66676" t="s">
        <v>874</v>
      </c>
    </row>
    <row r="66677" spans="10:11" x14ac:dyDescent="0.2">
      <c r="J66677" t="s">
        <v>874</v>
      </c>
      <c r="K66677" t="s">
        <v>874</v>
      </c>
    </row>
    <row r="66678" spans="10:11" x14ac:dyDescent="0.2">
      <c r="J66678" t="s">
        <v>874</v>
      </c>
      <c r="K66678" t="s">
        <v>874</v>
      </c>
    </row>
    <row r="66679" spans="10:11" x14ac:dyDescent="0.2">
      <c r="J66679" t="s">
        <v>874</v>
      </c>
      <c r="K66679" t="s">
        <v>874</v>
      </c>
    </row>
    <row r="66680" spans="10:11" x14ac:dyDescent="0.2">
      <c r="J66680" t="s">
        <v>874</v>
      </c>
      <c r="K66680" t="s">
        <v>874</v>
      </c>
    </row>
    <row r="66681" spans="10:11" x14ac:dyDescent="0.2">
      <c r="J66681" t="s">
        <v>874</v>
      </c>
      <c r="K66681" t="s">
        <v>874</v>
      </c>
    </row>
    <row r="66682" spans="10:11" x14ac:dyDescent="0.2">
      <c r="J66682" t="s">
        <v>874</v>
      </c>
      <c r="K66682" t="s">
        <v>874</v>
      </c>
    </row>
    <row r="66683" spans="10:11" x14ac:dyDescent="0.2">
      <c r="J66683" t="s">
        <v>874</v>
      </c>
      <c r="K66683" t="s">
        <v>874</v>
      </c>
    </row>
    <row r="66684" spans="10:11" x14ac:dyDescent="0.2">
      <c r="J66684" t="s">
        <v>874</v>
      </c>
      <c r="K66684" t="s">
        <v>874</v>
      </c>
    </row>
    <row r="66685" spans="10:11" x14ac:dyDescent="0.2">
      <c r="J66685" t="s">
        <v>874</v>
      </c>
      <c r="K66685" t="s">
        <v>874</v>
      </c>
    </row>
    <row r="66686" spans="10:11" x14ac:dyDescent="0.2">
      <c r="J66686" t="s">
        <v>874</v>
      </c>
      <c r="K66686" t="s">
        <v>874</v>
      </c>
    </row>
    <row r="66687" spans="10:11" x14ac:dyDescent="0.2">
      <c r="J66687" t="s">
        <v>874</v>
      </c>
      <c r="K66687" t="s">
        <v>874</v>
      </c>
    </row>
    <row r="66688" spans="10:11" x14ac:dyDescent="0.2">
      <c r="J66688" t="s">
        <v>874</v>
      </c>
      <c r="K66688" t="s">
        <v>874</v>
      </c>
    </row>
    <row r="66689" spans="10:11" x14ac:dyDescent="0.2">
      <c r="J66689" t="s">
        <v>874</v>
      </c>
      <c r="K66689" t="s">
        <v>874</v>
      </c>
    </row>
    <row r="66690" spans="10:11" x14ac:dyDescent="0.2">
      <c r="J66690" t="s">
        <v>874</v>
      </c>
      <c r="K66690" t="s">
        <v>874</v>
      </c>
    </row>
    <row r="66691" spans="10:11" x14ac:dyDescent="0.2">
      <c r="J66691" t="s">
        <v>874</v>
      </c>
      <c r="K66691" t="s">
        <v>874</v>
      </c>
    </row>
    <row r="66692" spans="10:11" x14ac:dyDescent="0.2">
      <c r="J66692" t="s">
        <v>874</v>
      </c>
      <c r="K66692" t="s">
        <v>874</v>
      </c>
    </row>
    <row r="66693" spans="10:11" x14ac:dyDescent="0.2">
      <c r="J66693" t="s">
        <v>874</v>
      </c>
      <c r="K66693" t="s">
        <v>874</v>
      </c>
    </row>
    <row r="66694" spans="10:11" x14ac:dyDescent="0.2">
      <c r="J66694" t="s">
        <v>874</v>
      </c>
      <c r="K66694" t="s">
        <v>874</v>
      </c>
    </row>
    <row r="66695" spans="10:11" x14ac:dyDescent="0.2">
      <c r="J66695" t="s">
        <v>874</v>
      </c>
      <c r="K66695" t="s">
        <v>874</v>
      </c>
    </row>
    <row r="66696" spans="10:11" x14ac:dyDescent="0.2">
      <c r="J66696" t="s">
        <v>874</v>
      </c>
      <c r="K66696" t="s">
        <v>874</v>
      </c>
    </row>
    <row r="66697" spans="10:11" x14ac:dyDescent="0.2">
      <c r="J66697" t="s">
        <v>874</v>
      </c>
      <c r="K66697" t="s">
        <v>874</v>
      </c>
    </row>
    <row r="66698" spans="10:11" x14ac:dyDescent="0.2">
      <c r="J66698" t="s">
        <v>874</v>
      </c>
      <c r="K66698" t="s">
        <v>874</v>
      </c>
    </row>
    <row r="66699" spans="10:11" x14ac:dyDescent="0.2">
      <c r="J66699" t="s">
        <v>874</v>
      </c>
      <c r="K66699" t="s">
        <v>874</v>
      </c>
    </row>
    <row r="66700" spans="10:11" x14ac:dyDescent="0.2">
      <c r="J66700" t="s">
        <v>874</v>
      </c>
      <c r="K66700" t="s">
        <v>874</v>
      </c>
    </row>
    <row r="66701" spans="10:11" x14ac:dyDescent="0.2">
      <c r="J66701" t="s">
        <v>874</v>
      </c>
      <c r="K66701" t="s">
        <v>874</v>
      </c>
    </row>
    <row r="66702" spans="10:11" x14ac:dyDescent="0.2">
      <c r="J66702" t="s">
        <v>874</v>
      </c>
      <c r="K66702" t="s">
        <v>874</v>
      </c>
    </row>
    <row r="66703" spans="10:11" x14ac:dyDescent="0.2">
      <c r="J66703" t="s">
        <v>874</v>
      </c>
      <c r="K66703" t="s">
        <v>874</v>
      </c>
    </row>
    <row r="66704" spans="10:11" x14ac:dyDescent="0.2">
      <c r="J66704" t="s">
        <v>874</v>
      </c>
      <c r="K66704" t="s">
        <v>874</v>
      </c>
    </row>
    <row r="66705" spans="10:11" x14ac:dyDescent="0.2">
      <c r="J66705" t="s">
        <v>874</v>
      </c>
      <c r="K66705" t="s">
        <v>874</v>
      </c>
    </row>
    <row r="66706" spans="10:11" x14ac:dyDescent="0.2">
      <c r="J66706" t="s">
        <v>874</v>
      </c>
      <c r="K66706" t="s">
        <v>874</v>
      </c>
    </row>
    <row r="66707" spans="10:11" x14ac:dyDescent="0.2">
      <c r="J66707" t="s">
        <v>874</v>
      </c>
      <c r="K66707" t="s">
        <v>874</v>
      </c>
    </row>
    <row r="66708" spans="10:11" x14ac:dyDescent="0.2">
      <c r="J66708" t="s">
        <v>874</v>
      </c>
      <c r="K66708" t="s">
        <v>874</v>
      </c>
    </row>
    <row r="66709" spans="10:11" x14ac:dyDescent="0.2">
      <c r="J66709" t="s">
        <v>874</v>
      </c>
      <c r="K66709" t="s">
        <v>874</v>
      </c>
    </row>
    <row r="66710" spans="10:11" x14ac:dyDescent="0.2">
      <c r="J66710" t="s">
        <v>874</v>
      </c>
      <c r="K66710" t="s">
        <v>874</v>
      </c>
    </row>
    <row r="66711" spans="10:11" x14ac:dyDescent="0.2">
      <c r="J66711" t="s">
        <v>874</v>
      </c>
      <c r="K66711" t="s">
        <v>874</v>
      </c>
    </row>
    <row r="66712" spans="10:11" x14ac:dyDescent="0.2">
      <c r="J66712" t="s">
        <v>874</v>
      </c>
      <c r="K66712" t="s">
        <v>874</v>
      </c>
    </row>
    <row r="66713" spans="10:11" x14ac:dyDescent="0.2">
      <c r="J66713" t="s">
        <v>874</v>
      </c>
      <c r="K66713" t="s">
        <v>874</v>
      </c>
    </row>
    <row r="66714" spans="10:11" x14ac:dyDescent="0.2">
      <c r="J66714" t="s">
        <v>874</v>
      </c>
      <c r="K66714" t="s">
        <v>874</v>
      </c>
    </row>
    <row r="66715" spans="10:11" x14ac:dyDescent="0.2">
      <c r="J66715" t="s">
        <v>874</v>
      </c>
      <c r="K66715" t="s">
        <v>874</v>
      </c>
    </row>
    <row r="66716" spans="10:11" x14ac:dyDescent="0.2">
      <c r="J66716" t="s">
        <v>874</v>
      </c>
      <c r="K66716" t="s">
        <v>874</v>
      </c>
    </row>
    <row r="66717" spans="10:11" x14ac:dyDescent="0.2">
      <c r="J66717" t="s">
        <v>874</v>
      </c>
      <c r="K66717" t="s">
        <v>874</v>
      </c>
    </row>
    <row r="66718" spans="10:11" x14ac:dyDescent="0.2">
      <c r="J66718" t="s">
        <v>874</v>
      </c>
      <c r="K66718" t="s">
        <v>874</v>
      </c>
    </row>
    <row r="66719" spans="10:11" x14ac:dyDescent="0.2">
      <c r="J66719" t="s">
        <v>874</v>
      </c>
      <c r="K66719" t="s">
        <v>874</v>
      </c>
    </row>
    <row r="66720" spans="10:11" x14ac:dyDescent="0.2">
      <c r="J66720" t="s">
        <v>874</v>
      </c>
      <c r="K66720" t="s">
        <v>874</v>
      </c>
    </row>
    <row r="66721" spans="10:11" x14ac:dyDescent="0.2">
      <c r="J66721" t="s">
        <v>874</v>
      </c>
      <c r="K66721" t="s">
        <v>874</v>
      </c>
    </row>
    <row r="66722" spans="10:11" x14ac:dyDescent="0.2">
      <c r="J66722" t="s">
        <v>874</v>
      </c>
      <c r="K66722" t="s">
        <v>874</v>
      </c>
    </row>
    <row r="66723" spans="10:11" x14ac:dyDescent="0.2">
      <c r="J66723" t="s">
        <v>874</v>
      </c>
      <c r="K66723" t="s">
        <v>874</v>
      </c>
    </row>
    <row r="66724" spans="10:11" x14ac:dyDescent="0.2">
      <c r="J66724" t="s">
        <v>874</v>
      </c>
      <c r="K66724" t="s">
        <v>874</v>
      </c>
    </row>
    <row r="66725" spans="10:11" x14ac:dyDescent="0.2">
      <c r="J66725" t="s">
        <v>874</v>
      </c>
      <c r="K66725" t="s">
        <v>874</v>
      </c>
    </row>
    <row r="66726" spans="10:11" x14ac:dyDescent="0.2">
      <c r="J66726" t="s">
        <v>874</v>
      </c>
      <c r="K66726" t="s">
        <v>874</v>
      </c>
    </row>
    <row r="66727" spans="10:11" x14ac:dyDescent="0.2">
      <c r="J66727" t="s">
        <v>874</v>
      </c>
      <c r="K66727" t="s">
        <v>874</v>
      </c>
    </row>
    <row r="66728" spans="10:11" x14ac:dyDescent="0.2">
      <c r="J66728" t="s">
        <v>874</v>
      </c>
      <c r="K66728" t="s">
        <v>874</v>
      </c>
    </row>
    <row r="66729" spans="10:11" x14ac:dyDescent="0.2">
      <c r="J66729" t="s">
        <v>874</v>
      </c>
      <c r="K66729" t="s">
        <v>874</v>
      </c>
    </row>
    <row r="66730" spans="10:11" x14ac:dyDescent="0.2">
      <c r="J66730" t="s">
        <v>874</v>
      </c>
      <c r="K66730" t="s">
        <v>874</v>
      </c>
    </row>
    <row r="66731" spans="10:11" x14ac:dyDescent="0.2">
      <c r="J66731" t="s">
        <v>874</v>
      </c>
      <c r="K66731" t="s">
        <v>874</v>
      </c>
    </row>
    <row r="66732" spans="10:11" x14ac:dyDescent="0.2">
      <c r="J66732" t="s">
        <v>874</v>
      </c>
      <c r="K66732" t="s">
        <v>874</v>
      </c>
    </row>
    <row r="66733" spans="10:11" x14ac:dyDescent="0.2">
      <c r="J66733" t="s">
        <v>874</v>
      </c>
      <c r="K66733" t="s">
        <v>874</v>
      </c>
    </row>
    <row r="66734" spans="10:11" x14ac:dyDescent="0.2">
      <c r="J66734" t="s">
        <v>874</v>
      </c>
      <c r="K66734" t="s">
        <v>874</v>
      </c>
    </row>
    <row r="66735" spans="10:11" x14ac:dyDescent="0.2">
      <c r="J66735" t="s">
        <v>874</v>
      </c>
      <c r="K66735" t="s">
        <v>874</v>
      </c>
    </row>
    <row r="66736" spans="10:11" x14ac:dyDescent="0.2">
      <c r="J66736" t="s">
        <v>874</v>
      </c>
      <c r="K66736" t="s">
        <v>874</v>
      </c>
    </row>
    <row r="66737" spans="10:11" x14ac:dyDescent="0.2">
      <c r="J66737" t="s">
        <v>874</v>
      </c>
      <c r="K66737" t="s">
        <v>874</v>
      </c>
    </row>
    <row r="66738" spans="10:11" x14ac:dyDescent="0.2">
      <c r="J66738" t="s">
        <v>874</v>
      </c>
      <c r="K66738" t="s">
        <v>874</v>
      </c>
    </row>
    <row r="66739" spans="10:11" x14ac:dyDescent="0.2">
      <c r="J66739" t="s">
        <v>874</v>
      </c>
      <c r="K66739" t="s">
        <v>874</v>
      </c>
    </row>
    <row r="66740" spans="10:11" x14ac:dyDescent="0.2">
      <c r="J66740" t="s">
        <v>874</v>
      </c>
      <c r="K66740" t="s">
        <v>874</v>
      </c>
    </row>
    <row r="66741" spans="10:11" x14ac:dyDescent="0.2">
      <c r="J66741" t="s">
        <v>874</v>
      </c>
      <c r="K66741" t="s">
        <v>874</v>
      </c>
    </row>
    <row r="66742" spans="10:11" x14ac:dyDescent="0.2">
      <c r="J66742" t="s">
        <v>874</v>
      </c>
      <c r="K66742" t="s">
        <v>874</v>
      </c>
    </row>
    <row r="66743" spans="10:11" x14ac:dyDescent="0.2">
      <c r="J66743" t="s">
        <v>874</v>
      </c>
      <c r="K66743" t="s">
        <v>874</v>
      </c>
    </row>
    <row r="66744" spans="10:11" x14ac:dyDescent="0.2">
      <c r="J66744" t="s">
        <v>874</v>
      </c>
      <c r="K66744" t="s">
        <v>874</v>
      </c>
    </row>
    <row r="66745" spans="10:11" x14ac:dyDescent="0.2">
      <c r="J66745" t="s">
        <v>874</v>
      </c>
      <c r="K66745" t="s">
        <v>874</v>
      </c>
    </row>
    <row r="66746" spans="10:11" x14ac:dyDescent="0.2">
      <c r="J66746" t="s">
        <v>874</v>
      </c>
      <c r="K66746" t="s">
        <v>874</v>
      </c>
    </row>
    <row r="66747" spans="10:11" x14ac:dyDescent="0.2">
      <c r="J66747" t="s">
        <v>874</v>
      </c>
      <c r="K66747" t="s">
        <v>874</v>
      </c>
    </row>
    <row r="66748" spans="10:11" x14ac:dyDescent="0.2">
      <c r="J66748" t="s">
        <v>874</v>
      </c>
      <c r="K66748" t="s">
        <v>874</v>
      </c>
    </row>
    <row r="66749" spans="10:11" x14ac:dyDescent="0.2">
      <c r="J66749" t="s">
        <v>874</v>
      </c>
      <c r="K66749" t="s">
        <v>874</v>
      </c>
    </row>
    <row r="66750" spans="10:11" x14ac:dyDescent="0.2">
      <c r="J66750" t="s">
        <v>874</v>
      </c>
      <c r="K66750" t="s">
        <v>874</v>
      </c>
    </row>
    <row r="66751" spans="10:11" x14ac:dyDescent="0.2">
      <c r="J66751" t="s">
        <v>874</v>
      </c>
      <c r="K66751" t="s">
        <v>874</v>
      </c>
    </row>
    <row r="66752" spans="10:11" x14ac:dyDescent="0.2">
      <c r="J66752" t="s">
        <v>874</v>
      </c>
      <c r="K66752" t="s">
        <v>874</v>
      </c>
    </row>
    <row r="66753" spans="10:11" x14ac:dyDescent="0.2">
      <c r="J66753" t="s">
        <v>874</v>
      </c>
      <c r="K66753" t="s">
        <v>874</v>
      </c>
    </row>
    <row r="66754" spans="10:11" x14ac:dyDescent="0.2">
      <c r="J66754" t="s">
        <v>874</v>
      </c>
      <c r="K66754" t="s">
        <v>874</v>
      </c>
    </row>
    <row r="66755" spans="10:11" x14ac:dyDescent="0.2">
      <c r="J66755" t="s">
        <v>874</v>
      </c>
      <c r="K66755" t="s">
        <v>874</v>
      </c>
    </row>
    <row r="66756" spans="10:11" x14ac:dyDescent="0.2">
      <c r="J66756" t="s">
        <v>874</v>
      </c>
      <c r="K66756" t="s">
        <v>874</v>
      </c>
    </row>
    <row r="66757" spans="10:11" x14ac:dyDescent="0.2">
      <c r="J66757" t="s">
        <v>874</v>
      </c>
      <c r="K66757" t="s">
        <v>874</v>
      </c>
    </row>
    <row r="66758" spans="10:11" x14ac:dyDescent="0.2">
      <c r="J66758" t="s">
        <v>874</v>
      </c>
      <c r="K66758" t="s">
        <v>874</v>
      </c>
    </row>
    <row r="66759" spans="10:11" x14ac:dyDescent="0.2">
      <c r="J66759" t="s">
        <v>874</v>
      </c>
      <c r="K66759" t="s">
        <v>874</v>
      </c>
    </row>
    <row r="66760" spans="10:11" x14ac:dyDescent="0.2">
      <c r="J66760" t="s">
        <v>874</v>
      </c>
      <c r="K66760" t="s">
        <v>874</v>
      </c>
    </row>
    <row r="66761" spans="10:11" x14ac:dyDescent="0.2">
      <c r="J66761" t="s">
        <v>874</v>
      </c>
      <c r="K66761" t="s">
        <v>874</v>
      </c>
    </row>
    <row r="66762" spans="10:11" x14ac:dyDescent="0.2">
      <c r="J66762" t="s">
        <v>874</v>
      </c>
      <c r="K66762" t="s">
        <v>874</v>
      </c>
    </row>
    <row r="66763" spans="10:11" x14ac:dyDescent="0.2">
      <c r="J66763" t="s">
        <v>874</v>
      </c>
      <c r="K66763" t="s">
        <v>874</v>
      </c>
    </row>
    <row r="66764" spans="10:11" x14ac:dyDescent="0.2">
      <c r="J66764" t="s">
        <v>874</v>
      </c>
      <c r="K66764" t="s">
        <v>874</v>
      </c>
    </row>
    <row r="66765" spans="10:11" x14ac:dyDescent="0.2">
      <c r="J66765" t="s">
        <v>874</v>
      </c>
      <c r="K66765" t="s">
        <v>874</v>
      </c>
    </row>
    <row r="66766" spans="10:11" x14ac:dyDescent="0.2">
      <c r="J66766" t="s">
        <v>874</v>
      </c>
      <c r="K66766" t="s">
        <v>874</v>
      </c>
    </row>
    <row r="66767" spans="10:11" x14ac:dyDescent="0.2">
      <c r="J66767" t="s">
        <v>874</v>
      </c>
      <c r="K66767" t="s">
        <v>874</v>
      </c>
    </row>
    <row r="66768" spans="10:11" x14ac:dyDescent="0.2">
      <c r="J66768" t="s">
        <v>874</v>
      </c>
      <c r="K66768" t="s">
        <v>874</v>
      </c>
    </row>
    <row r="66769" spans="10:11" x14ac:dyDescent="0.2">
      <c r="J66769" t="s">
        <v>874</v>
      </c>
      <c r="K66769" t="s">
        <v>874</v>
      </c>
    </row>
    <row r="66770" spans="10:11" x14ac:dyDescent="0.2">
      <c r="J66770" t="s">
        <v>874</v>
      </c>
      <c r="K66770" t="s">
        <v>874</v>
      </c>
    </row>
    <row r="66771" spans="10:11" x14ac:dyDescent="0.2">
      <c r="J66771" t="s">
        <v>874</v>
      </c>
      <c r="K66771" t="s">
        <v>874</v>
      </c>
    </row>
    <row r="66772" spans="10:11" x14ac:dyDescent="0.2">
      <c r="J66772" t="s">
        <v>874</v>
      </c>
      <c r="K66772" t="s">
        <v>874</v>
      </c>
    </row>
    <row r="66773" spans="10:11" x14ac:dyDescent="0.2">
      <c r="J66773" t="s">
        <v>874</v>
      </c>
      <c r="K66773" t="s">
        <v>874</v>
      </c>
    </row>
    <row r="66774" spans="10:11" x14ac:dyDescent="0.2">
      <c r="J66774" t="s">
        <v>874</v>
      </c>
      <c r="K66774" t="s">
        <v>874</v>
      </c>
    </row>
    <row r="66775" spans="10:11" x14ac:dyDescent="0.2">
      <c r="J66775" t="s">
        <v>874</v>
      </c>
      <c r="K66775" t="s">
        <v>874</v>
      </c>
    </row>
    <row r="66776" spans="10:11" x14ac:dyDescent="0.2">
      <c r="J66776" t="s">
        <v>874</v>
      </c>
      <c r="K66776" t="s">
        <v>874</v>
      </c>
    </row>
    <row r="66777" spans="10:11" x14ac:dyDescent="0.2">
      <c r="J66777" t="s">
        <v>874</v>
      </c>
      <c r="K66777" t="s">
        <v>874</v>
      </c>
    </row>
    <row r="66778" spans="10:11" x14ac:dyDescent="0.2">
      <c r="J66778" t="s">
        <v>874</v>
      </c>
      <c r="K66778" t="s">
        <v>874</v>
      </c>
    </row>
    <row r="66779" spans="10:11" x14ac:dyDescent="0.2">
      <c r="J66779" t="s">
        <v>874</v>
      </c>
      <c r="K66779" t="s">
        <v>874</v>
      </c>
    </row>
    <row r="66780" spans="10:11" x14ac:dyDescent="0.2">
      <c r="J66780" t="s">
        <v>874</v>
      </c>
      <c r="K66780" t="s">
        <v>874</v>
      </c>
    </row>
    <row r="66781" spans="10:11" x14ac:dyDescent="0.2">
      <c r="J66781" t="s">
        <v>874</v>
      </c>
      <c r="K66781" t="s">
        <v>874</v>
      </c>
    </row>
    <row r="66782" spans="10:11" x14ac:dyDescent="0.2">
      <c r="J66782" t="s">
        <v>874</v>
      </c>
      <c r="K66782" t="s">
        <v>874</v>
      </c>
    </row>
    <row r="66783" spans="10:11" x14ac:dyDescent="0.2">
      <c r="J66783" t="s">
        <v>874</v>
      </c>
      <c r="K66783" t="s">
        <v>874</v>
      </c>
    </row>
    <row r="66784" spans="10:11" x14ac:dyDescent="0.2">
      <c r="J66784" t="s">
        <v>874</v>
      </c>
      <c r="K66784" t="s">
        <v>874</v>
      </c>
    </row>
    <row r="66785" spans="10:11" x14ac:dyDescent="0.2">
      <c r="J66785" t="s">
        <v>874</v>
      </c>
      <c r="K66785" t="s">
        <v>874</v>
      </c>
    </row>
    <row r="66786" spans="10:11" x14ac:dyDescent="0.2">
      <c r="J66786" t="s">
        <v>874</v>
      </c>
      <c r="K66786" t="s">
        <v>874</v>
      </c>
    </row>
    <row r="66787" spans="10:11" x14ac:dyDescent="0.2">
      <c r="J66787" t="s">
        <v>874</v>
      </c>
      <c r="K66787" t="s">
        <v>874</v>
      </c>
    </row>
    <row r="66788" spans="10:11" x14ac:dyDescent="0.2">
      <c r="J66788" t="s">
        <v>874</v>
      </c>
      <c r="K66788" t="s">
        <v>874</v>
      </c>
    </row>
    <row r="66789" spans="10:11" x14ac:dyDescent="0.2">
      <c r="J66789" t="s">
        <v>874</v>
      </c>
      <c r="K66789" t="s">
        <v>874</v>
      </c>
    </row>
    <row r="66790" spans="10:11" x14ac:dyDescent="0.2">
      <c r="J66790" t="s">
        <v>874</v>
      </c>
      <c r="K66790" t="s">
        <v>874</v>
      </c>
    </row>
    <row r="66791" spans="10:11" x14ac:dyDescent="0.2">
      <c r="J66791" t="s">
        <v>874</v>
      </c>
      <c r="K66791" t="s">
        <v>874</v>
      </c>
    </row>
    <row r="66792" spans="10:11" x14ac:dyDescent="0.2">
      <c r="J66792" t="s">
        <v>874</v>
      </c>
      <c r="K66792" t="s">
        <v>874</v>
      </c>
    </row>
    <row r="66793" spans="10:11" x14ac:dyDescent="0.2">
      <c r="J66793" t="s">
        <v>874</v>
      </c>
      <c r="K66793" t="s">
        <v>874</v>
      </c>
    </row>
    <row r="66794" spans="10:11" x14ac:dyDescent="0.2">
      <c r="J66794" t="s">
        <v>874</v>
      </c>
      <c r="K66794" t="s">
        <v>874</v>
      </c>
    </row>
    <row r="66795" spans="10:11" x14ac:dyDescent="0.2">
      <c r="J66795" t="s">
        <v>874</v>
      </c>
      <c r="K66795" t="s">
        <v>874</v>
      </c>
    </row>
    <row r="66796" spans="10:11" x14ac:dyDescent="0.2">
      <c r="J66796" t="s">
        <v>874</v>
      </c>
      <c r="K66796" t="s">
        <v>874</v>
      </c>
    </row>
    <row r="66797" spans="10:11" x14ac:dyDescent="0.2">
      <c r="J66797" t="s">
        <v>874</v>
      </c>
      <c r="K66797" t="s">
        <v>874</v>
      </c>
    </row>
    <row r="66798" spans="10:11" x14ac:dyDescent="0.2">
      <c r="J66798" t="s">
        <v>874</v>
      </c>
      <c r="K66798" t="s">
        <v>874</v>
      </c>
    </row>
    <row r="66799" spans="10:11" x14ac:dyDescent="0.2">
      <c r="J66799" t="s">
        <v>874</v>
      </c>
      <c r="K66799" t="s">
        <v>874</v>
      </c>
    </row>
    <row r="66800" spans="10:11" x14ac:dyDescent="0.2">
      <c r="J66800" t="s">
        <v>874</v>
      </c>
      <c r="K66800" t="s">
        <v>874</v>
      </c>
    </row>
    <row r="66801" spans="10:11" x14ac:dyDescent="0.2">
      <c r="J66801" t="s">
        <v>874</v>
      </c>
      <c r="K66801" t="s">
        <v>874</v>
      </c>
    </row>
    <row r="66802" spans="10:11" x14ac:dyDescent="0.2">
      <c r="J66802" t="s">
        <v>874</v>
      </c>
      <c r="K66802" t="s">
        <v>874</v>
      </c>
    </row>
    <row r="66803" spans="10:11" x14ac:dyDescent="0.2">
      <c r="J66803" t="s">
        <v>874</v>
      </c>
      <c r="K66803" t="s">
        <v>874</v>
      </c>
    </row>
    <row r="66804" spans="10:11" x14ac:dyDescent="0.2">
      <c r="J66804" t="s">
        <v>874</v>
      </c>
      <c r="K66804" t="s">
        <v>874</v>
      </c>
    </row>
    <row r="66805" spans="10:11" x14ac:dyDescent="0.2">
      <c r="J66805" t="s">
        <v>874</v>
      </c>
      <c r="K66805" t="s">
        <v>874</v>
      </c>
    </row>
    <row r="66806" spans="10:11" x14ac:dyDescent="0.2">
      <c r="J66806" t="s">
        <v>874</v>
      </c>
      <c r="K66806" t="s">
        <v>874</v>
      </c>
    </row>
    <row r="66807" spans="10:11" x14ac:dyDescent="0.2">
      <c r="J66807" t="s">
        <v>874</v>
      </c>
      <c r="K66807" t="s">
        <v>874</v>
      </c>
    </row>
    <row r="66808" spans="10:11" x14ac:dyDescent="0.2">
      <c r="J66808" t="s">
        <v>874</v>
      </c>
      <c r="K66808" t="s">
        <v>874</v>
      </c>
    </row>
    <row r="66809" spans="10:11" x14ac:dyDescent="0.2">
      <c r="J66809" t="s">
        <v>874</v>
      </c>
      <c r="K66809" t="s">
        <v>874</v>
      </c>
    </row>
    <row r="66810" spans="10:11" x14ac:dyDescent="0.2">
      <c r="J66810" t="s">
        <v>874</v>
      </c>
      <c r="K66810" t="s">
        <v>874</v>
      </c>
    </row>
    <row r="66811" spans="10:11" x14ac:dyDescent="0.2">
      <c r="J66811" t="s">
        <v>874</v>
      </c>
      <c r="K66811" t="s">
        <v>874</v>
      </c>
    </row>
    <row r="66812" spans="10:11" x14ac:dyDescent="0.2">
      <c r="J66812" t="s">
        <v>874</v>
      </c>
      <c r="K66812" t="s">
        <v>874</v>
      </c>
    </row>
    <row r="66813" spans="10:11" x14ac:dyDescent="0.2">
      <c r="J66813" t="s">
        <v>874</v>
      </c>
      <c r="K66813" t="s">
        <v>874</v>
      </c>
    </row>
    <row r="66814" spans="10:11" x14ac:dyDescent="0.2">
      <c r="J66814" t="s">
        <v>874</v>
      </c>
      <c r="K66814" t="s">
        <v>874</v>
      </c>
    </row>
    <row r="66815" spans="10:11" x14ac:dyDescent="0.2">
      <c r="J66815" t="s">
        <v>874</v>
      </c>
      <c r="K66815" t="s">
        <v>874</v>
      </c>
    </row>
    <row r="66816" spans="10:11" x14ac:dyDescent="0.2">
      <c r="J66816" t="s">
        <v>874</v>
      </c>
      <c r="K66816" t="s">
        <v>874</v>
      </c>
    </row>
    <row r="66817" spans="10:11" x14ac:dyDescent="0.2">
      <c r="J66817" t="s">
        <v>874</v>
      </c>
      <c r="K66817" t="s">
        <v>874</v>
      </c>
    </row>
    <row r="66818" spans="10:11" x14ac:dyDescent="0.2">
      <c r="J66818" t="s">
        <v>874</v>
      </c>
      <c r="K66818" t="s">
        <v>874</v>
      </c>
    </row>
    <row r="66819" spans="10:11" x14ac:dyDescent="0.2">
      <c r="J66819" t="s">
        <v>874</v>
      </c>
      <c r="K66819" t="s">
        <v>874</v>
      </c>
    </row>
    <row r="66820" spans="10:11" x14ac:dyDescent="0.2">
      <c r="J66820" t="s">
        <v>874</v>
      </c>
      <c r="K66820" t="s">
        <v>874</v>
      </c>
    </row>
    <row r="66821" spans="10:11" x14ac:dyDescent="0.2">
      <c r="J66821" t="s">
        <v>874</v>
      </c>
      <c r="K66821" t="s">
        <v>874</v>
      </c>
    </row>
    <row r="66822" spans="10:11" x14ac:dyDescent="0.2">
      <c r="J66822" t="s">
        <v>874</v>
      </c>
      <c r="K66822" t="s">
        <v>874</v>
      </c>
    </row>
    <row r="66823" spans="10:11" x14ac:dyDescent="0.2">
      <c r="J66823" t="s">
        <v>874</v>
      </c>
      <c r="K66823" t="s">
        <v>874</v>
      </c>
    </row>
    <row r="66824" spans="10:11" x14ac:dyDescent="0.2">
      <c r="J66824" t="s">
        <v>874</v>
      </c>
      <c r="K66824" t="s">
        <v>874</v>
      </c>
    </row>
    <row r="66825" spans="10:11" x14ac:dyDescent="0.2">
      <c r="J66825" t="s">
        <v>874</v>
      </c>
      <c r="K66825" t="s">
        <v>874</v>
      </c>
    </row>
    <row r="66826" spans="10:11" x14ac:dyDescent="0.2">
      <c r="J66826" t="s">
        <v>874</v>
      </c>
      <c r="K66826" t="s">
        <v>874</v>
      </c>
    </row>
    <row r="66827" spans="10:11" x14ac:dyDescent="0.2">
      <c r="J66827" t="s">
        <v>874</v>
      </c>
      <c r="K66827" t="s">
        <v>874</v>
      </c>
    </row>
    <row r="66828" spans="10:11" x14ac:dyDescent="0.2">
      <c r="J66828" t="s">
        <v>874</v>
      </c>
      <c r="K66828" t="s">
        <v>874</v>
      </c>
    </row>
    <row r="66829" spans="10:11" x14ac:dyDescent="0.2">
      <c r="J66829" t="s">
        <v>874</v>
      </c>
      <c r="K66829" t="s">
        <v>874</v>
      </c>
    </row>
    <row r="66830" spans="10:11" x14ac:dyDescent="0.2">
      <c r="J66830" t="s">
        <v>874</v>
      </c>
      <c r="K66830" t="s">
        <v>874</v>
      </c>
    </row>
    <row r="66831" spans="10:11" x14ac:dyDescent="0.2">
      <c r="J66831" t="s">
        <v>874</v>
      </c>
      <c r="K66831" t="s">
        <v>874</v>
      </c>
    </row>
    <row r="66832" spans="10:11" x14ac:dyDescent="0.2">
      <c r="J66832" t="s">
        <v>874</v>
      </c>
      <c r="K66832" t="s">
        <v>874</v>
      </c>
    </row>
    <row r="66833" spans="10:11" x14ac:dyDescent="0.2">
      <c r="J66833" t="s">
        <v>874</v>
      </c>
      <c r="K66833" t="s">
        <v>874</v>
      </c>
    </row>
    <row r="66834" spans="10:11" x14ac:dyDescent="0.2">
      <c r="J66834" t="s">
        <v>874</v>
      </c>
      <c r="K66834" t="s">
        <v>874</v>
      </c>
    </row>
    <row r="66835" spans="10:11" x14ac:dyDescent="0.2">
      <c r="J66835" t="s">
        <v>874</v>
      </c>
      <c r="K66835" t="s">
        <v>874</v>
      </c>
    </row>
    <row r="66836" spans="10:11" x14ac:dyDescent="0.2">
      <c r="J66836" t="s">
        <v>874</v>
      </c>
      <c r="K66836" t="s">
        <v>874</v>
      </c>
    </row>
    <row r="66837" spans="10:11" x14ac:dyDescent="0.2">
      <c r="J66837" t="s">
        <v>874</v>
      </c>
      <c r="K66837" t="s">
        <v>874</v>
      </c>
    </row>
    <row r="66838" spans="10:11" x14ac:dyDescent="0.2">
      <c r="J66838" t="s">
        <v>874</v>
      </c>
      <c r="K66838" t="s">
        <v>874</v>
      </c>
    </row>
    <row r="66839" spans="10:11" x14ac:dyDescent="0.2">
      <c r="J66839" t="s">
        <v>874</v>
      </c>
      <c r="K66839" t="s">
        <v>874</v>
      </c>
    </row>
    <row r="66840" spans="10:11" x14ac:dyDescent="0.2">
      <c r="J66840" t="s">
        <v>874</v>
      </c>
      <c r="K66840" t="s">
        <v>874</v>
      </c>
    </row>
    <row r="66841" spans="10:11" x14ac:dyDescent="0.2">
      <c r="J66841" t="s">
        <v>874</v>
      </c>
      <c r="K66841" t="s">
        <v>874</v>
      </c>
    </row>
    <row r="66842" spans="10:11" x14ac:dyDescent="0.2">
      <c r="J66842" t="s">
        <v>874</v>
      </c>
      <c r="K66842" t="s">
        <v>874</v>
      </c>
    </row>
    <row r="66843" spans="10:11" x14ac:dyDescent="0.2">
      <c r="J66843" t="s">
        <v>874</v>
      </c>
      <c r="K66843" t="s">
        <v>874</v>
      </c>
    </row>
    <row r="66844" spans="10:11" x14ac:dyDescent="0.2">
      <c r="J66844" t="s">
        <v>874</v>
      </c>
      <c r="K66844" t="s">
        <v>874</v>
      </c>
    </row>
    <row r="66845" spans="10:11" x14ac:dyDescent="0.2">
      <c r="J66845" t="s">
        <v>874</v>
      </c>
      <c r="K66845" t="s">
        <v>874</v>
      </c>
    </row>
    <row r="66846" spans="10:11" x14ac:dyDescent="0.2">
      <c r="J66846" t="s">
        <v>874</v>
      </c>
      <c r="K66846" t="s">
        <v>874</v>
      </c>
    </row>
    <row r="66847" spans="10:11" x14ac:dyDescent="0.2">
      <c r="J66847" t="s">
        <v>874</v>
      </c>
      <c r="K66847" t="s">
        <v>874</v>
      </c>
    </row>
    <row r="66848" spans="10:11" x14ac:dyDescent="0.2">
      <c r="J66848" t="s">
        <v>874</v>
      </c>
      <c r="K66848" t="s">
        <v>874</v>
      </c>
    </row>
    <row r="66849" spans="10:11" x14ac:dyDescent="0.2">
      <c r="J66849" t="s">
        <v>874</v>
      </c>
      <c r="K66849" t="s">
        <v>874</v>
      </c>
    </row>
    <row r="66850" spans="10:11" x14ac:dyDescent="0.2">
      <c r="J66850" t="s">
        <v>874</v>
      </c>
      <c r="K66850" t="s">
        <v>874</v>
      </c>
    </row>
    <row r="66851" spans="10:11" x14ac:dyDescent="0.2">
      <c r="J66851" t="s">
        <v>874</v>
      </c>
      <c r="K66851" t="s">
        <v>874</v>
      </c>
    </row>
    <row r="66852" spans="10:11" x14ac:dyDescent="0.2">
      <c r="J66852" t="s">
        <v>874</v>
      </c>
      <c r="K66852" t="s">
        <v>874</v>
      </c>
    </row>
    <row r="66853" spans="10:11" x14ac:dyDescent="0.2">
      <c r="J66853" t="s">
        <v>874</v>
      </c>
      <c r="K66853" t="s">
        <v>874</v>
      </c>
    </row>
    <row r="66854" spans="10:11" x14ac:dyDescent="0.2">
      <c r="J66854" t="s">
        <v>874</v>
      </c>
      <c r="K66854" t="s">
        <v>874</v>
      </c>
    </row>
    <row r="66855" spans="10:11" x14ac:dyDescent="0.2">
      <c r="J66855" t="s">
        <v>874</v>
      </c>
      <c r="K66855" t="s">
        <v>874</v>
      </c>
    </row>
    <row r="66856" spans="10:11" x14ac:dyDescent="0.2">
      <c r="J66856" t="s">
        <v>874</v>
      </c>
      <c r="K66856" t="s">
        <v>874</v>
      </c>
    </row>
    <row r="66857" spans="10:11" x14ac:dyDescent="0.2">
      <c r="J66857" t="s">
        <v>874</v>
      </c>
      <c r="K66857" t="s">
        <v>874</v>
      </c>
    </row>
    <row r="66858" spans="10:11" x14ac:dyDescent="0.2">
      <c r="J66858" t="s">
        <v>874</v>
      </c>
      <c r="K66858" t="s">
        <v>874</v>
      </c>
    </row>
    <row r="66859" spans="10:11" x14ac:dyDescent="0.2">
      <c r="J66859" t="s">
        <v>874</v>
      </c>
      <c r="K66859" t="s">
        <v>874</v>
      </c>
    </row>
    <row r="66860" spans="10:11" x14ac:dyDescent="0.2">
      <c r="J66860" t="s">
        <v>874</v>
      </c>
      <c r="K66860" t="s">
        <v>874</v>
      </c>
    </row>
    <row r="66861" spans="10:11" x14ac:dyDescent="0.2">
      <c r="J66861" t="s">
        <v>874</v>
      </c>
      <c r="K66861" t="s">
        <v>874</v>
      </c>
    </row>
    <row r="66862" spans="10:11" x14ac:dyDescent="0.2">
      <c r="J66862" t="s">
        <v>874</v>
      </c>
      <c r="K66862" t="s">
        <v>874</v>
      </c>
    </row>
    <row r="66863" spans="10:11" x14ac:dyDescent="0.2">
      <c r="J66863" t="s">
        <v>874</v>
      </c>
      <c r="K66863" t="s">
        <v>874</v>
      </c>
    </row>
    <row r="66864" spans="10:11" x14ac:dyDescent="0.2">
      <c r="J66864" t="s">
        <v>874</v>
      </c>
      <c r="K66864" t="s">
        <v>874</v>
      </c>
    </row>
    <row r="66865" spans="10:11" x14ac:dyDescent="0.2">
      <c r="J66865" t="s">
        <v>874</v>
      </c>
      <c r="K66865" t="s">
        <v>874</v>
      </c>
    </row>
    <row r="66866" spans="10:11" x14ac:dyDescent="0.2">
      <c r="J66866" t="s">
        <v>874</v>
      </c>
      <c r="K66866" t="s">
        <v>874</v>
      </c>
    </row>
    <row r="66867" spans="10:11" x14ac:dyDescent="0.2">
      <c r="J66867" t="s">
        <v>874</v>
      </c>
      <c r="K66867" t="s">
        <v>874</v>
      </c>
    </row>
    <row r="66868" spans="10:11" x14ac:dyDescent="0.2">
      <c r="J66868" t="s">
        <v>874</v>
      </c>
      <c r="K66868" t="s">
        <v>874</v>
      </c>
    </row>
    <row r="66869" spans="10:11" x14ac:dyDescent="0.2">
      <c r="J66869" t="s">
        <v>874</v>
      </c>
      <c r="K66869" t="s">
        <v>874</v>
      </c>
    </row>
    <row r="66870" spans="10:11" x14ac:dyDescent="0.2">
      <c r="J66870" t="s">
        <v>874</v>
      </c>
      <c r="K66870" t="s">
        <v>874</v>
      </c>
    </row>
    <row r="66871" spans="10:11" x14ac:dyDescent="0.2">
      <c r="J66871" t="s">
        <v>874</v>
      </c>
      <c r="K66871" t="s">
        <v>874</v>
      </c>
    </row>
    <row r="66872" spans="10:11" x14ac:dyDescent="0.2">
      <c r="J66872" t="s">
        <v>874</v>
      </c>
      <c r="K66872" t="s">
        <v>874</v>
      </c>
    </row>
    <row r="66873" spans="10:11" x14ac:dyDescent="0.2">
      <c r="J66873" t="s">
        <v>874</v>
      </c>
      <c r="K66873" t="s">
        <v>874</v>
      </c>
    </row>
    <row r="66874" spans="10:11" x14ac:dyDescent="0.2">
      <c r="J66874" t="s">
        <v>874</v>
      </c>
      <c r="K66874" t="s">
        <v>874</v>
      </c>
    </row>
    <row r="66875" spans="10:11" x14ac:dyDescent="0.2">
      <c r="J66875" t="s">
        <v>874</v>
      </c>
      <c r="K66875" t="s">
        <v>874</v>
      </c>
    </row>
    <row r="66876" spans="10:11" x14ac:dyDescent="0.2">
      <c r="J66876" t="s">
        <v>874</v>
      </c>
      <c r="K66876" t="s">
        <v>874</v>
      </c>
    </row>
    <row r="66877" spans="10:11" x14ac:dyDescent="0.2">
      <c r="J66877" t="s">
        <v>874</v>
      </c>
      <c r="K66877" t="s">
        <v>874</v>
      </c>
    </row>
    <row r="66878" spans="10:11" x14ac:dyDescent="0.2">
      <c r="J66878" t="s">
        <v>874</v>
      </c>
      <c r="K66878" t="s">
        <v>874</v>
      </c>
    </row>
    <row r="66879" spans="10:11" x14ac:dyDescent="0.2">
      <c r="J66879" t="s">
        <v>874</v>
      </c>
      <c r="K66879" t="s">
        <v>874</v>
      </c>
    </row>
    <row r="66880" spans="10:11" x14ac:dyDescent="0.2">
      <c r="J66880" t="s">
        <v>874</v>
      </c>
      <c r="K66880" t="s">
        <v>874</v>
      </c>
    </row>
    <row r="66881" spans="10:11" x14ac:dyDescent="0.2">
      <c r="J66881" t="s">
        <v>874</v>
      </c>
      <c r="K66881" t="s">
        <v>874</v>
      </c>
    </row>
    <row r="66882" spans="10:11" x14ac:dyDescent="0.2">
      <c r="J66882" t="s">
        <v>874</v>
      </c>
      <c r="K66882" t="s">
        <v>874</v>
      </c>
    </row>
    <row r="66883" spans="10:11" x14ac:dyDescent="0.2">
      <c r="J66883" t="s">
        <v>874</v>
      </c>
      <c r="K66883" t="s">
        <v>874</v>
      </c>
    </row>
    <row r="66884" spans="10:11" x14ac:dyDescent="0.2">
      <c r="J66884" t="s">
        <v>874</v>
      </c>
      <c r="K66884" t="s">
        <v>874</v>
      </c>
    </row>
    <row r="66885" spans="10:11" x14ac:dyDescent="0.2">
      <c r="J66885" t="s">
        <v>874</v>
      </c>
      <c r="K66885" t="s">
        <v>874</v>
      </c>
    </row>
    <row r="66886" spans="10:11" x14ac:dyDescent="0.2">
      <c r="J66886" t="s">
        <v>874</v>
      </c>
      <c r="K66886" t="s">
        <v>874</v>
      </c>
    </row>
    <row r="66887" spans="10:11" x14ac:dyDescent="0.2">
      <c r="J66887" t="s">
        <v>874</v>
      </c>
      <c r="K66887" t="s">
        <v>874</v>
      </c>
    </row>
    <row r="66888" spans="10:11" x14ac:dyDescent="0.2">
      <c r="J66888" t="s">
        <v>874</v>
      </c>
      <c r="K66888" t="s">
        <v>874</v>
      </c>
    </row>
    <row r="66889" spans="10:11" x14ac:dyDescent="0.2">
      <c r="J66889" t="s">
        <v>874</v>
      </c>
      <c r="K66889" t="s">
        <v>874</v>
      </c>
    </row>
    <row r="66890" spans="10:11" x14ac:dyDescent="0.2">
      <c r="J66890" t="s">
        <v>874</v>
      </c>
      <c r="K66890" t="s">
        <v>874</v>
      </c>
    </row>
    <row r="66891" spans="10:11" x14ac:dyDescent="0.2">
      <c r="J66891" t="s">
        <v>874</v>
      </c>
      <c r="K66891" t="s">
        <v>874</v>
      </c>
    </row>
    <row r="66892" spans="10:11" x14ac:dyDescent="0.2">
      <c r="J66892" t="s">
        <v>874</v>
      </c>
      <c r="K66892" t="s">
        <v>874</v>
      </c>
    </row>
    <row r="66893" spans="10:11" x14ac:dyDescent="0.2">
      <c r="J66893" t="s">
        <v>874</v>
      </c>
      <c r="K66893" t="s">
        <v>874</v>
      </c>
    </row>
    <row r="66894" spans="10:11" x14ac:dyDescent="0.2">
      <c r="J66894" t="s">
        <v>874</v>
      </c>
      <c r="K66894" t="s">
        <v>874</v>
      </c>
    </row>
    <row r="66895" spans="10:11" x14ac:dyDescent="0.2">
      <c r="J66895" t="s">
        <v>874</v>
      </c>
      <c r="K66895" t="s">
        <v>874</v>
      </c>
    </row>
    <row r="66896" spans="10:11" x14ac:dyDescent="0.2">
      <c r="J66896" t="s">
        <v>874</v>
      </c>
      <c r="K66896" t="s">
        <v>874</v>
      </c>
    </row>
    <row r="66897" spans="10:11" x14ac:dyDescent="0.2">
      <c r="J66897" t="s">
        <v>874</v>
      </c>
      <c r="K66897" t="s">
        <v>874</v>
      </c>
    </row>
    <row r="66898" spans="10:11" x14ac:dyDescent="0.2">
      <c r="J66898" t="s">
        <v>874</v>
      </c>
      <c r="K66898" t="s">
        <v>874</v>
      </c>
    </row>
    <row r="66899" spans="10:11" x14ac:dyDescent="0.2">
      <c r="J66899" t="s">
        <v>874</v>
      </c>
      <c r="K66899" t="s">
        <v>874</v>
      </c>
    </row>
    <row r="66900" spans="10:11" x14ac:dyDescent="0.2">
      <c r="J66900" t="s">
        <v>874</v>
      </c>
      <c r="K66900" t="s">
        <v>874</v>
      </c>
    </row>
    <row r="66901" spans="10:11" x14ac:dyDescent="0.2">
      <c r="J66901" t="s">
        <v>874</v>
      </c>
      <c r="K66901" t="s">
        <v>874</v>
      </c>
    </row>
    <row r="66902" spans="10:11" x14ac:dyDescent="0.2">
      <c r="J66902" t="s">
        <v>874</v>
      </c>
      <c r="K66902" t="s">
        <v>874</v>
      </c>
    </row>
    <row r="66903" spans="10:11" x14ac:dyDescent="0.2">
      <c r="J66903" t="s">
        <v>874</v>
      </c>
      <c r="K66903" t="s">
        <v>874</v>
      </c>
    </row>
    <row r="66904" spans="10:11" x14ac:dyDescent="0.2">
      <c r="J66904" t="s">
        <v>874</v>
      </c>
      <c r="K66904" t="s">
        <v>874</v>
      </c>
    </row>
    <row r="66905" spans="10:11" x14ac:dyDescent="0.2">
      <c r="J66905" t="s">
        <v>874</v>
      </c>
      <c r="K66905" t="s">
        <v>874</v>
      </c>
    </row>
    <row r="66906" spans="10:11" x14ac:dyDescent="0.2">
      <c r="J66906" t="s">
        <v>874</v>
      </c>
      <c r="K66906" t="s">
        <v>874</v>
      </c>
    </row>
    <row r="66907" spans="10:11" x14ac:dyDescent="0.2">
      <c r="J66907" t="s">
        <v>874</v>
      </c>
      <c r="K66907" t="s">
        <v>874</v>
      </c>
    </row>
    <row r="66908" spans="10:11" x14ac:dyDescent="0.2">
      <c r="J66908" t="s">
        <v>874</v>
      </c>
      <c r="K66908" t="s">
        <v>874</v>
      </c>
    </row>
    <row r="66909" spans="10:11" x14ac:dyDescent="0.2">
      <c r="J66909" t="s">
        <v>874</v>
      </c>
      <c r="K66909" t="s">
        <v>874</v>
      </c>
    </row>
    <row r="66910" spans="10:11" x14ac:dyDescent="0.2">
      <c r="J66910" t="s">
        <v>874</v>
      </c>
      <c r="K66910" t="s">
        <v>874</v>
      </c>
    </row>
    <row r="66911" spans="10:11" x14ac:dyDescent="0.2">
      <c r="J66911" t="s">
        <v>874</v>
      </c>
      <c r="K66911" t="s">
        <v>874</v>
      </c>
    </row>
    <row r="66912" spans="10:11" x14ac:dyDescent="0.2">
      <c r="J66912" t="s">
        <v>874</v>
      </c>
      <c r="K66912" t="s">
        <v>874</v>
      </c>
    </row>
    <row r="66913" spans="10:11" x14ac:dyDescent="0.2">
      <c r="J66913" t="s">
        <v>874</v>
      </c>
      <c r="K66913" t="s">
        <v>874</v>
      </c>
    </row>
    <row r="66914" spans="10:11" x14ac:dyDescent="0.2">
      <c r="J66914" t="s">
        <v>874</v>
      </c>
      <c r="K66914" t="s">
        <v>874</v>
      </c>
    </row>
    <row r="66915" spans="10:11" x14ac:dyDescent="0.2">
      <c r="J66915" t="s">
        <v>874</v>
      </c>
      <c r="K66915" t="s">
        <v>874</v>
      </c>
    </row>
    <row r="66916" spans="10:11" x14ac:dyDescent="0.2">
      <c r="J66916" t="s">
        <v>874</v>
      </c>
      <c r="K66916" t="s">
        <v>874</v>
      </c>
    </row>
    <row r="66917" spans="10:11" x14ac:dyDescent="0.2">
      <c r="J66917" t="s">
        <v>874</v>
      </c>
      <c r="K66917" t="s">
        <v>874</v>
      </c>
    </row>
    <row r="66918" spans="10:11" x14ac:dyDescent="0.2">
      <c r="J66918" t="s">
        <v>874</v>
      </c>
      <c r="K66918" t="s">
        <v>874</v>
      </c>
    </row>
    <row r="66919" spans="10:11" x14ac:dyDescent="0.2">
      <c r="J66919" t="s">
        <v>874</v>
      </c>
      <c r="K66919" t="s">
        <v>874</v>
      </c>
    </row>
    <row r="66920" spans="10:11" x14ac:dyDescent="0.2">
      <c r="J66920" t="s">
        <v>874</v>
      </c>
      <c r="K66920" t="s">
        <v>874</v>
      </c>
    </row>
    <row r="66921" spans="10:11" x14ac:dyDescent="0.2">
      <c r="J66921" t="s">
        <v>874</v>
      </c>
      <c r="K66921" t="s">
        <v>874</v>
      </c>
    </row>
    <row r="66922" spans="10:11" x14ac:dyDescent="0.2">
      <c r="J66922" t="s">
        <v>874</v>
      </c>
      <c r="K66922" t="s">
        <v>874</v>
      </c>
    </row>
    <row r="66923" spans="10:11" x14ac:dyDescent="0.2">
      <c r="J66923" t="s">
        <v>874</v>
      </c>
      <c r="K66923" t="s">
        <v>874</v>
      </c>
    </row>
    <row r="66924" spans="10:11" x14ac:dyDescent="0.2">
      <c r="J66924" t="s">
        <v>874</v>
      </c>
      <c r="K66924" t="s">
        <v>874</v>
      </c>
    </row>
    <row r="66925" spans="10:11" x14ac:dyDescent="0.2">
      <c r="J66925" t="s">
        <v>874</v>
      </c>
      <c r="K66925" t="s">
        <v>874</v>
      </c>
    </row>
    <row r="66926" spans="10:11" x14ac:dyDescent="0.2">
      <c r="J66926" t="s">
        <v>874</v>
      </c>
      <c r="K66926" t="s">
        <v>874</v>
      </c>
    </row>
    <row r="66927" spans="10:11" x14ac:dyDescent="0.2">
      <c r="J66927" t="s">
        <v>874</v>
      </c>
      <c r="K66927" t="s">
        <v>874</v>
      </c>
    </row>
    <row r="66928" spans="10:11" x14ac:dyDescent="0.2">
      <c r="J66928" t="s">
        <v>874</v>
      </c>
      <c r="K66928" t="s">
        <v>874</v>
      </c>
    </row>
    <row r="66929" spans="10:11" x14ac:dyDescent="0.2">
      <c r="J66929" t="s">
        <v>874</v>
      </c>
      <c r="K66929" t="s">
        <v>874</v>
      </c>
    </row>
    <row r="66930" spans="10:11" x14ac:dyDescent="0.2">
      <c r="J66930" t="s">
        <v>874</v>
      </c>
      <c r="K66930" t="s">
        <v>874</v>
      </c>
    </row>
    <row r="66931" spans="10:11" x14ac:dyDescent="0.2">
      <c r="J66931" t="s">
        <v>874</v>
      </c>
      <c r="K66931" t="s">
        <v>874</v>
      </c>
    </row>
    <row r="66932" spans="10:11" x14ac:dyDescent="0.2">
      <c r="J66932" t="s">
        <v>874</v>
      </c>
      <c r="K66932" t="s">
        <v>874</v>
      </c>
    </row>
    <row r="66933" spans="10:11" x14ac:dyDescent="0.2">
      <c r="J66933" t="s">
        <v>874</v>
      </c>
      <c r="K66933" t="s">
        <v>874</v>
      </c>
    </row>
    <row r="66934" spans="10:11" x14ac:dyDescent="0.2">
      <c r="J66934" t="s">
        <v>874</v>
      </c>
      <c r="K66934" t="s">
        <v>874</v>
      </c>
    </row>
    <row r="66935" spans="10:11" x14ac:dyDescent="0.2">
      <c r="J66935" t="s">
        <v>874</v>
      </c>
      <c r="K66935" t="s">
        <v>874</v>
      </c>
    </row>
    <row r="66936" spans="10:11" x14ac:dyDescent="0.2">
      <c r="J66936" t="s">
        <v>874</v>
      </c>
      <c r="K66936" t="s">
        <v>874</v>
      </c>
    </row>
    <row r="66937" spans="10:11" x14ac:dyDescent="0.2">
      <c r="J66937" t="s">
        <v>874</v>
      </c>
      <c r="K66937" t="s">
        <v>874</v>
      </c>
    </row>
    <row r="66938" spans="10:11" x14ac:dyDescent="0.2">
      <c r="J66938" t="s">
        <v>874</v>
      </c>
      <c r="K66938" t="s">
        <v>874</v>
      </c>
    </row>
    <row r="66939" spans="10:11" x14ac:dyDescent="0.2">
      <c r="J66939" t="s">
        <v>874</v>
      </c>
      <c r="K66939" t="s">
        <v>874</v>
      </c>
    </row>
    <row r="66940" spans="10:11" x14ac:dyDescent="0.2">
      <c r="J66940" t="s">
        <v>874</v>
      </c>
      <c r="K66940" t="s">
        <v>874</v>
      </c>
    </row>
    <row r="66941" spans="10:11" x14ac:dyDescent="0.2">
      <c r="J66941" t="s">
        <v>874</v>
      </c>
      <c r="K66941" t="s">
        <v>874</v>
      </c>
    </row>
    <row r="66942" spans="10:11" x14ac:dyDescent="0.2">
      <c r="J66942" t="s">
        <v>874</v>
      </c>
      <c r="K66942" t="s">
        <v>874</v>
      </c>
    </row>
    <row r="66943" spans="10:11" x14ac:dyDescent="0.2">
      <c r="J66943" t="s">
        <v>874</v>
      </c>
      <c r="K66943" t="s">
        <v>874</v>
      </c>
    </row>
    <row r="66944" spans="10:11" x14ac:dyDescent="0.2">
      <c r="J66944" t="s">
        <v>874</v>
      </c>
      <c r="K66944" t="s">
        <v>874</v>
      </c>
    </row>
    <row r="66945" spans="10:11" x14ac:dyDescent="0.2">
      <c r="J66945" t="s">
        <v>874</v>
      </c>
      <c r="K66945" t="s">
        <v>874</v>
      </c>
    </row>
    <row r="66946" spans="10:11" x14ac:dyDescent="0.2">
      <c r="J66946" t="s">
        <v>874</v>
      </c>
      <c r="K66946" t="s">
        <v>874</v>
      </c>
    </row>
    <row r="66947" spans="10:11" x14ac:dyDescent="0.2">
      <c r="J66947" t="s">
        <v>874</v>
      </c>
      <c r="K66947" t="s">
        <v>874</v>
      </c>
    </row>
    <row r="66948" spans="10:11" x14ac:dyDescent="0.2">
      <c r="J66948" t="s">
        <v>874</v>
      </c>
      <c r="K66948" t="s">
        <v>874</v>
      </c>
    </row>
    <row r="66949" spans="10:11" x14ac:dyDescent="0.2">
      <c r="J66949" t="s">
        <v>874</v>
      </c>
      <c r="K66949" t="s">
        <v>874</v>
      </c>
    </row>
    <row r="66950" spans="10:11" x14ac:dyDescent="0.2">
      <c r="J66950" t="s">
        <v>874</v>
      </c>
      <c r="K66950" t="s">
        <v>874</v>
      </c>
    </row>
    <row r="66951" spans="10:11" x14ac:dyDescent="0.2">
      <c r="J66951" t="s">
        <v>874</v>
      </c>
      <c r="K66951" t="s">
        <v>874</v>
      </c>
    </row>
    <row r="66952" spans="10:11" x14ac:dyDescent="0.2">
      <c r="J66952" t="s">
        <v>874</v>
      </c>
      <c r="K66952" t="s">
        <v>874</v>
      </c>
    </row>
    <row r="66953" spans="10:11" x14ac:dyDescent="0.2">
      <c r="J66953" t="s">
        <v>874</v>
      </c>
      <c r="K66953" t="s">
        <v>874</v>
      </c>
    </row>
    <row r="66954" spans="10:11" x14ac:dyDescent="0.2">
      <c r="J66954" t="s">
        <v>874</v>
      </c>
      <c r="K66954" t="s">
        <v>874</v>
      </c>
    </row>
    <row r="66955" spans="10:11" x14ac:dyDescent="0.2">
      <c r="J66955" t="s">
        <v>874</v>
      </c>
      <c r="K66955" t="s">
        <v>874</v>
      </c>
    </row>
    <row r="66956" spans="10:11" x14ac:dyDescent="0.2">
      <c r="J66956" t="s">
        <v>874</v>
      </c>
      <c r="K66956" t="s">
        <v>874</v>
      </c>
    </row>
    <row r="66957" spans="10:11" x14ac:dyDescent="0.2">
      <c r="J66957" t="s">
        <v>874</v>
      </c>
      <c r="K66957" t="s">
        <v>874</v>
      </c>
    </row>
    <row r="66958" spans="10:11" x14ac:dyDescent="0.2">
      <c r="J66958" t="s">
        <v>874</v>
      </c>
      <c r="K66958" t="s">
        <v>874</v>
      </c>
    </row>
    <row r="66959" spans="10:11" x14ac:dyDescent="0.2">
      <c r="J66959" t="s">
        <v>874</v>
      </c>
      <c r="K66959" t="s">
        <v>874</v>
      </c>
    </row>
    <row r="66960" spans="10:11" x14ac:dyDescent="0.2">
      <c r="J66960" t="s">
        <v>874</v>
      </c>
      <c r="K66960" t="s">
        <v>874</v>
      </c>
    </row>
    <row r="66961" spans="10:11" x14ac:dyDescent="0.2">
      <c r="J66961" t="s">
        <v>874</v>
      </c>
      <c r="K66961" t="s">
        <v>874</v>
      </c>
    </row>
    <row r="66962" spans="10:11" x14ac:dyDescent="0.2">
      <c r="J66962" t="s">
        <v>874</v>
      </c>
      <c r="K66962" t="s">
        <v>874</v>
      </c>
    </row>
    <row r="66963" spans="10:11" x14ac:dyDescent="0.2">
      <c r="J66963" t="s">
        <v>874</v>
      </c>
      <c r="K66963" t="s">
        <v>874</v>
      </c>
    </row>
    <row r="66964" spans="10:11" x14ac:dyDescent="0.2">
      <c r="J66964" t="s">
        <v>874</v>
      </c>
      <c r="K66964" t="s">
        <v>874</v>
      </c>
    </row>
    <row r="66965" spans="10:11" x14ac:dyDescent="0.2">
      <c r="J66965" t="s">
        <v>874</v>
      </c>
      <c r="K66965" t="s">
        <v>874</v>
      </c>
    </row>
    <row r="66966" spans="10:11" x14ac:dyDescent="0.2">
      <c r="J66966" t="s">
        <v>874</v>
      </c>
      <c r="K66966" t="s">
        <v>874</v>
      </c>
    </row>
    <row r="66967" spans="10:11" x14ac:dyDescent="0.2">
      <c r="J66967" t="s">
        <v>874</v>
      </c>
      <c r="K66967" t="s">
        <v>874</v>
      </c>
    </row>
    <row r="66968" spans="10:11" x14ac:dyDescent="0.2">
      <c r="J66968" t="s">
        <v>874</v>
      </c>
      <c r="K66968" t="s">
        <v>874</v>
      </c>
    </row>
    <row r="66969" spans="10:11" x14ac:dyDescent="0.2">
      <c r="J66969" t="s">
        <v>874</v>
      </c>
      <c r="K66969" t="s">
        <v>874</v>
      </c>
    </row>
    <row r="66970" spans="10:11" x14ac:dyDescent="0.2">
      <c r="J66970" t="s">
        <v>874</v>
      </c>
      <c r="K66970" t="s">
        <v>874</v>
      </c>
    </row>
    <row r="66971" spans="10:11" x14ac:dyDescent="0.2">
      <c r="J66971" t="s">
        <v>874</v>
      </c>
      <c r="K66971" t="s">
        <v>874</v>
      </c>
    </row>
    <row r="66972" spans="10:11" x14ac:dyDescent="0.2">
      <c r="J66972" t="s">
        <v>874</v>
      </c>
      <c r="K66972" t="s">
        <v>874</v>
      </c>
    </row>
    <row r="66973" spans="10:11" x14ac:dyDescent="0.2">
      <c r="J66973" t="s">
        <v>874</v>
      </c>
      <c r="K66973" t="s">
        <v>874</v>
      </c>
    </row>
    <row r="66974" spans="10:11" x14ac:dyDescent="0.2">
      <c r="J66974" t="s">
        <v>874</v>
      </c>
      <c r="K66974" t="s">
        <v>874</v>
      </c>
    </row>
    <row r="66975" spans="10:11" x14ac:dyDescent="0.2">
      <c r="J66975" t="s">
        <v>874</v>
      </c>
      <c r="K66975" t="s">
        <v>874</v>
      </c>
    </row>
    <row r="66976" spans="10:11" x14ac:dyDescent="0.2">
      <c r="J66976" t="s">
        <v>874</v>
      </c>
      <c r="K66976" t="s">
        <v>874</v>
      </c>
    </row>
    <row r="66977" spans="10:11" x14ac:dyDescent="0.2">
      <c r="J66977" t="s">
        <v>874</v>
      </c>
      <c r="K66977" t="s">
        <v>874</v>
      </c>
    </row>
    <row r="66978" spans="10:11" x14ac:dyDescent="0.2">
      <c r="J66978" t="s">
        <v>874</v>
      </c>
      <c r="K66978" t="s">
        <v>874</v>
      </c>
    </row>
    <row r="66979" spans="10:11" x14ac:dyDescent="0.2">
      <c r="J66979" t="s">
        <v>874</v>
      </c>
      <c r="K66979" t="s">
        <v>874</v>
      </c>
    </row>
    <row r="66980" spans="10:11" x14ac:dyDescent="0.2">
      <c r="J66980" t="s">
        <v>874</v>
      </c>
      <c r="K66980" t="s">
        <v>874</v>
      </c>
    </row>
    <row r="66981" spans="10:11" x14ac:dyDescent="0.2">
      <c r="J66981" t="s">
        <v>874</v>
      </c>
      <c r="K66981" t="s">
        <v>874</v>
      </c>
    </row>
    <row r="66982" spans="10:11" x14ac:dyDescent="0.2">
      <c r="J66982" t="s">
        <v>874</v>
      </c>
      <c r="K66982" t="s">
        <v>874</v>
      </c>
    </row>
    <row r="66983" spans="10:11" x14ac:dyDescent="0.2">
      <c r="J66983" t="s">
        <v>874</v>
      </c>
      <c r="K66983" t="s">
        <v>874</v>
      </c>
    </row>
    <row r="66984" spans="10:11" x14ac:dyDescent="0.2">
      <c r="J66984" t="s">
        <v>874</v>
      </c>
      <c r="K66984" t="s">
        <v>874</v>
      </c>
    </row>
    <row r="66985" spans="10:11" x14ac:dyDescent="0.2">
      <c r="J66985" t="s">
        <v>874</v>
      </c>
      <c r="K66985" t="s">
        <v>874</v>
      </c>
    </row>
    <row r="66986" spans="10:11" x14ac:dyDescent="0.2">
      <c r="J66986" t="s">
        <v>874</v>
      </c>
      <c r="K66986" t="s">
        <v>874</v>
      </c>
    </row>
    <row r="66987" spans="10:11" x14ac:dyDescent="0.2">
      <c r="J66987" t="s">
        <v>874</v>
      </c>
      <c r="K66987" t="s">
        <v>874</v>
      </c>
    </row>
    <row r="66988" spans="10:11" x14ac:dyDescent="0.2">
      <c r="J66988" t="s">
        <v>874</v>
      </c>
      <c r="K66988" t="s">
        <v>874</v>
      </c>
    </row>
    <row r="66989" spans="10:11" x14ac:dyDescent="0.2">
      <c r="J66989" t="s">
        <v>874</v>
      </c>
      <c r="K66989" t="s">
        <v>874</v>
      </c>
    </row>
    <row r="66990" spans="10:11" x14ac:dyDescent="0.2">
      <c r="J66990" t="s">
        <v>874</v>
      </c>
      <c r="K66990" t="s">
        <v>874</v>
      </c>
    </row>
    <row r="66991" spans="10:11" x14ac:dyDescent="0.2">
      <c r="J66991" t="s">
        <v>874</v>
      </c>
      <c r="K66991" t="s">
        <v>874</v>
      </c>
    </row>
    <row r="66992" spans="10:11" x14ac:dyDescent="0.2">
      <c r="J66992" t="s">
        <v>874</v>
      </c>
      <c r="K66992" t="s">
        <v>874</v>
      </c>
    </row>
    <row r="66993" spans="10:11" x14ac:dyDescent="0.2">
      <c r="J66993" t="s">
        <v>874</v>
      </c>
      <c r="K66993" t="s">
        <v>874</v>
      </c>
    </row>
    <row r="66994" spans="10:11" x14ac:dyDescent="0.2">
      <c r="J66994" t="s">
        <v>874</v>
      </c>
      <c r="K66994" t="s">
        <v>874</v>
      </c>
    </row>
    <row r="66995" spans="10:11" x14ac:dyDescent="0.2">
      <c r="J66995" t="s">
        <v>874</v>
      </c>
      <c r="K66995" t="s">
        <v>874</v>
      </c>
    </row>
    <row r="66996" spans="10:11" x14ac:dyDescent="0.2">
      <c r="J66996" t="s">
        <v>874</v>
      </c>
      <c r="K66996" t="s">
        <v>874</v>
      </c>
    </row>
    <row r="66997" spans="10:11" x14ac:dyDescent="0.2">
      <c r="J66997" t="s">
        <v>874</v>
      </c>
      <c r="K66997" t="s">
        <v>874</v>
      </c>
    </row>
    <row r="66998" spans="10:11" x14ac:dyDescent="0.2">
      <c r="J66998" t="s">
        <v>874</v>
      </c>
      <c r="K66998" t="s">
        <v>874</v>
      </c>
    </row>
    <row r="66999" spans="10:11" x14ac:dyDescent="0.2">
      <c r="J66999" t="s">
        <v>874</v>
      </c>
      <c r="K66999" t="s">
        <v>874</v>
      </c>
    </row>
    <row r="67000" spans="10:11" x14ac:dyDescent="0.2">
      <c r="J67000" t="s">
        <v>874</v>
      </c>
      <c r="K67000" t="s">
        <v>874</v>
      </c>
    </row>
    <row r="67001" spans="10:11" x14ac:dyDescent="0.2">
      <c r="J67001" t="s">
        <v>874</v>
      </c>
      <c r="K67001" t="s">
        <v>874</v>
      </c>
    </row>
    <row r="67002" spans="10:11" x14ac:dyDescent="0.2">
      <c r="J67002" t="s">
        <v>874</v>
      </c>
      <c r="K67002" t="s">
        <v>874</v>
      </c>
    </row>
    <row r="67003" spans="10:11" x14ac:dyDescent="0.2">
      <c r="J67003" t="s">
        <v>874</v>
      </c>
      <c r="K67003" t="s">
        <v>874</v>
      </c>
    </row>
    <row r="67004" spans="10:11" x14ac:dyDescent="0.2">
      <c r="J67004" t="s">
        <v>874</v>
      </c>
      <c r="K67004" t="s">
        <v>874</v>
      </c>
    </row>
    <row r="67005" spans="10:11" x14ac:dyDescent="0.2">
      <c r="J67005" t="s">
        <v>874</v>
      </c>
      <c r="K67005" t="s">
        <v>874</v>
      </c>
    </row>
    <row r="67006" spans="10:11" x14ac:dyDescent="0.2">
      <c r="J67006" t="s">
        <v>874</v>
      </c>
      <c r="K67006" t="s">
        <v>874</v>
      </c>
    </row>
    <row r="67007" spans="10:11" x14ac:dyDescent="0.2">
      <c r="J67007" t="s">
        <v>874</v>
      </c>
      <c r="K67007" t="s">
        <v>874</v>
      </c>
    </row>
    <row r="67008" spans="10:11" x14ac:dyDescent="0.2">
      <c r="J67008" t="s">
        <v>874</v>
      </c>
      <c r="K67008" t="s">
        <v>874</v>
      </c>
    </row>
    <row r="67009" spans="10:11" x14ac:dyDescent="0.2">
      <c r="J67009" t="s">
        <v>874</v>
      </c>
      <c r="K67009" t="s">
        <v>874</v>
      </c>
    </row>
    <row r="67010" spans="10:11" x14ac:dyDescent="0.2">
      <c r="J67010" t="s">
        <v>874</v>
      </c>
      <c r="K67010" t="s">
        <v>874</v>
      </c>
    </row>
    <row r="67011" spans="10:11" x14ac:dyDescent="0.2">
      <c r="J67011" t="s">
        <v>874</v>
      </c>
      <c r="K67011" t="s">
        <v>874</v>
      </c>
    </row>
    <row r="67012" spans="10:11" x14ac:dyDescent="0.2">
      <c r="J67012" t="s">
        <v>874</v>
      </c>
      <c r="K67012" t="s">
        <v>874</v>
      </c>
    </row>
    <row r="67013" spans="10:11" x14ac:dyDescent="0.2">
      <c r="J67013" t="s">
        <v>874</v>
      </c>
      <c r="K67013" t="s">
        <v>874</v>
      </c>
    </row>
    <row r="67014" spans="10:11" x14ac:dyDescent="0.2">
      <c r="J67014" t="s">
        <v>874</v>
      </c>
      <c r="K67014" t="s">
        <v>874</v>
      </c>
    </row>
    <row r="67015" spans="10:11" x14ac:dyDescent="0.2">
      <c r="J67015" t="s">
        <v>874</v>
      </c>
      <c r="K67015" t="s">
        <v>874</v>
      </c>
    </row>
    <row r="67016" spans="10:11" x14ac:dyDescent="0.2">
      <c r="J67016" t="s">
        <v>874</v>
      </c>
      <c r="K67016" t="s">
        <v>874</v>
      </c>
    </row>
    <row r="67017" spans="10:11" x14ac:dyDescent="0.2">
      <c r="J67017" t="s">
        <v>874</v>
      </c>
      <c r="K67017" t="s">
        <v>874</v>
      </c>
    </row>
    <row r="67018" spans="10:11" x14ac:dyDescent="0.2">
      <c r="J67018" t="s">
        <v>874</v>
      </c>
      <c r="K67018" t="s">
        <v>874</v>
      </c>
    </row>
    <row r="67019" spans="10:11" x14ac:dyDescent="0.2">
      <c r="J67019" t="s">
        <v>874</v>
      </c>
      <c r="K67019" t="s">
        <v>874</v>
      </c>
    </row>
    <row r="67020" spans="10:11" x14ac:dyDescent="0.2">
      <c r="J67020" t="s">
        <v>874</v>
      </c>
      <c r="K67020" t="s">
        <v>874</v>
      </c>
    </row>
    <row r="67021" spans="10:11" x14ac:dyDescent="0.2">
      <c r="J67021" t="s">
        <v>874</v>
      </c>
      <c r="K67021" t="s">
        <v>874</v>
      </c>
    </row>
    <row r="67022" spans="10:11" x14ac:dyDescent="0.2">
      <c r="J67022" t="s">
        <v>874</v>
      </c>
      <c r="K67022" t="s">
        <v>874</v>
      </c>
    </row>
    <row r="67023" spans="10:11" x14ac:dyDescent="0.2">
      <c r="J67023" t="s">
        <v>874</v>
      </c>
      <c r="K67023" t="s">
        <v>874</v>
      </c>
    </row>
    <row r="67024" spans="10:11" x14ac:dyDescent="0.2">
      <c r="J67024" t="s">
        <v>874</v>
      </c>
      <c r="K67024" t="s">
        <v>874</v>
      </c>
    </row>
    <row r="67025" spans="10:11" x14ac:dyDescent="0.2">
      <c r="J67025" t="s">
        <v>874</v>
      </c>
      <c r="K67025" t="s">
        <v>874</v>
      </c>
    </row>
    <row r="67026" spans="10:11" x14ac:dyDescent="0.2">
      <c r="J67026" t="s">
        <v>874</v>
      </c>
      <c r="K67026" t="s">
        <v>874</v>
      </c>
    </row>
    <row r="67027" spans="10:11" x14ac:dyDescent="0.2">
      <c r="J67027" t="s">
        <v>874</v>
      </c>
      <c r="K67027" t="s">
        <v>874</v>
      </c>
    </row>
    <row r="67028" spans="10:11" x14ac:dyDescent="0.2">
      <c r="J67028" t="s">
        <v>874</v>
      </c>
      <c r="K67028" t="s">
        <v>874</v>
      </c>
    </row>
    <row r="67029" spans="10:11" x14ac:dyDescent="0.2">
      <c r="J67029" t="s">
        <v>874</v>
      </c>
      <c r="K67029" t="s">
        <v>874</v>
      </c>
    </row>
    <row r="67030" spans="10:11" x14ac:dyDescent="0.2">
      <c r="J67030" t="s">
        <v>874</v>
      </c>
      <c r="K67030" t="s">
        <v>874</v>
      </c>
    </row>
    <row r="67031" spans="10:11" x14ac:dyDescent="0.2">
      <c r="J67031" t="s">
        <v>874</v>
      </c>
      <c r="K67031" t="s">
        <v>874</v>
      </c>
    </row>
    <row r="67032" spans="10:11" x14ac:dyDescent="0.2">
      <c r="J67032" t="s">
        <v>874</v>
      </c>
      <c r="K67032" t="s">
        <v>874</v>
      </c>
    </row>
    <row r="67033" spans="10:11" x14ac:dyDescent="0.2">
      <c r="J67033" t="s">
        <v>874</v>
      </c>
      <c r="K67033" t="s">
        <v>874</v>
      </c>
    </row>
    <row r="67034" spans="10:11" x14ac:dyDescent="0.2">
      <c r="J67034" t="s">
        <v>874</v>
      </c>
      <c r="K67034" t="s">
        <v>874</v>
      </c>
    </row>
    <row r="67035" spans="10:11" x14ac:dyDescent="0.2">
      <c r="J67035" t="s">
        <v>874</v>
      </c>
      <c r="K67035" t="s">
        <v>874</v>
      </c>
    </row>
    <row r="67036" spans="10:11" x14ac:dyDescent="0.2">
      <c r="J67036" t="s">
        <v>874</v>
      </c>
      <c r="K67036" t="s">
        <v>874</v>
      </c>
    </row>
    <row r="67037" spans="10:11" x14ac:dyDescent="0.2">
      <c r="J67037" t="s">
        <v>874</v>
      </c>
      <c r="K67037" t="s">
        <v>874</v>
      </c>
    </row>
    <row r="67038" spans="10:11" x14ac:dyDescent="0.2">
      <c r="J67038" t="s">
        <v>874</v>
      </c>
      <c r="K67038" t="s">
        <v>874</v>
      </c>
    </row>
    <row r="67039" spans="10:11" x14ac:dyDescent="0.2">
      <c r="J67039" t="s">
        <v>874</v>
      </c>
      <c r="K67039" t="s">
        <v>874</v>
      </c>
    </row>
    <row r="67040" spans="10:11" x14ac:dyDescent="0.2">
      <c r="J67040" t="s">
        <v>874</v>
      </c>
      <c r="K67040" t="s">
        <v>874</v>
      </c>
    </row>
    <row r="67041" spans="10:11" x14ac:dyDescent="0.2">
      <c r="J67041" t="s">
        <v>874</v>
      </c>
      <c r="K67041" t="s">
        <v>874</v>
      </c>
    </row>
    <row r="67042" spans="10:11" x14ac:dyDescent="0.2">
      <c r="J67042" t="s">
        <v>874</v>
      </c>
      <c r="K67042" t="s">
        <v>874</v>
      </c>
    </row>
    <row r="67043" spans="10:11" x14ac:dyDescent="0.2">
      <c r="J67043" t="s">
        <v>874</v>
      </c>
      <c r="K67043" t="s">
        <v>874</v>
      </c>
    </row>
    <row r="67044" spans="10:11" x14ac:dyDescent="0.2">
      <c r="J67044" t="s">
        <v>874</v>
      </c>
      <c r="K67044" t="s">
        <v>874</v>
      </c>
    </row>
    <row r="67045" spans="10:11" x14ac:dyDescent="0.2">
      <c r="J67045" t="s">
        <v>874</v>
      </c>
      <c r="K67045" t="s">
        <v>874</v>
      </c>
    </row>
    <row r="67046" spans="10:11" x14ac:dyDescent="0.2">
      <c r="J67046" t="s">
        <v>874</v>
      </c>
      <c r="K67046" t="s">
        <v>874</v>
      </c>
    </row>
    <row r="67047" spans="10:11" x14ac:dyDescent="0.2">
      <c r="J67047" t="s">
        <v>874</v>
      </c>
      <c r="K67047" t="s">
        <v>874</v>
      </c>
    </row>
    <row r="67048" spans="10:11" x14ac:dyDescent="0.2">
      <c r="J67048" t="s">
        <v>874</v>
      </c>
      <c r="K67048" t="s">
        <v>874</v>
      </c>
    </row>
    <row r="67049" spans="10:11" x14ac:dyDescent="0.2">
      <c r="J67049" t="s">
        <v>874</v>
      </c>
      <c r="K67049" t="s">
        <v>874</v>
      </c>
    </row>
    <row r="67050" spans="10:11" x14ac:dyDescent="0.2">
      <c r="J67050" t="s">
        <v>874</v>
      </c>
      <c r="K67050" t="s">
        <v>874</v>
      </c>
    </row>
    <row r="67051" spans="10:11" x14ac:dyDescent="0.2">
      <c r="J67051" t="s">
        <v>874</v>
      </c>
      <c r="K67051" t="s">
        <v>874</v>
      </c>
    </row>
    <row r="67052" spans="10:11" x14ac:dyDescent="0.2">
      <c r="J67052" t="s">
        <v>874</v>
      </c>
      <c r="K67052" t="s">
        <v>874</v>
      </c>
    </row>
    <row r="67053" spans="10:11" x14ac:dyDescent="0.2">
      <c r="J67053" t="s">
        <v>874</v>
      </c>
      <c r="K67053" t="s">
        <v>874</v>
      </c>
    </row>
    <row r="67054" spans="10:11" x14ac:dyDescent="0.2">
      <c r="J67054" t="s">
        <v>874</v>
      </c>
      <c r="K67054" t="s">
        <v>874</v>
      </c>
    </row>
    <row r="67055" spans="10:11" x14ac:dyDescent="0.2">
      <c r="J67055" t="s">
        <v>874</v>
      </c>
      <c r="K67055" t="s">
        <v>874</v>
      </c>
    </row>
    <row r="67056" spans="10:11" x14ac:dyDescent="0.2">
      <c r="J67056" t="s">
        <v>874</v>
      </c>
      <c r="K67056" t="s">
        <v>874</v>
      </c>
    </row>
    <row r="67057" spans="10:11" x14ac:dyDescent="0.2">
      <c r="J67057" t="s">
        <v>874</v>
      </c>
      <c r="K67057" t="s">
        <v>874</v>
      </c>
    </row>
    <row r="67058" spans="10:11" x14ac:dyDescent="0.2">
      <c r="J67058" t="s">
        <v>874</v>
      </c>
      <c r="K67058" t="s">
        <v>874</v>
      </c>
    </row>
    <row r="67059" spans="10:11" x14ac:dyDescent="0.2">
      <c r="J67059" t="s">
        <v>874</v>
      </c>
      <c r="K67059" t="s">
        <v>874</v>
      </c>
    </row>
    <row r="67060" spans="10:11" x14ac:dyDescent="0.2">
      <c r="J67060" t="s">
        <v>874</v>
      </c>
      <c r="K67060" t="s">
        <v>874</v>
      </c>
    </row>
    <row r="67061" spans="10:11" x14ac:dyDescent="0.2">
      <c r="J67061" t="s">
        <v>874</v>
      </c>
      <c r="K67061" t="s">
        <v>874</v>
      </c>
    </row>
    <row r="67062" spans="10:11" x14ac:dyDescent="0.2">
      <c r="J67062" t="s">
        <v>874</v>
      </c>
      <c r="K67062" t="s">
        <v>874</v>
      </c>
    </row>
    <row r="67063" spans="10:11" x14ac:dyDescent="0.2">
      <c r="J67063" t="s">
        <v>874</v>
      </c>
      <c r="K67063" t="s">
        <v>874</v>
      </c>
    </row>
    <row r="67064" spans="10:11" x14ac:dyDescent="0.2">
      <c r="J67064" t="s">
        <v>874</v>
      </c>
      <c r="K67064" t="s">
        <v>874</v>
      </c>
    </row>
    <row r="67065" spans="10:11" x14ac:dyDescent="0.2">
      <c r="J67065" t="s">
        <v>874</v>
      </c>
      <c r="K67065" t="s">
        <v>874</v>
      </c>
    </row>
    <row r="67066" spans="10:11" x14ac:dyDescent="0.2">
      <c r="J67066" t="s">
        <v>874</v>
      </c>
      <c r="K67066" t="s">
        <v>874</v>
      </c>
    </row>
    <row r="67067" spans="10:11" x14ac:dyDescent="0.2">
      <c r="J67067" t="s">
        <v>874</v>
      </c>
      <c r="K67067" t="s">
        <v>874</v>
      </c>
    </row>
    <row r="67068" spans="10:11" x14ac:dyDescent="0.2">
      <c r="J67068" t="s">
        <v>874</v>
      </c>
      <c r="K67068" t="s">
        <v>874</v>
      </c>
    </row>
    <row r="67069" spans="10:11" x14ac:dyDescent="0.2">
      <c r="J67069" t="s">
        <v>874</v>
      </c>
      <c r="K67069" t="s">
        <v>874</v>
      </c>
    </row>
    <row r="67070" spans="10:11" x14ac:dyDescent="0.2">
      <c r="J67070" t="s">
        <v>874</v>
      </c>
      <c r="K67070" t="s">
        <v>874</v>
      </c>
    </row>
    <row r="67071" spans="10:11" x14ac:dyDescent="0.2">
      <c r="J67071" t="s">
        <v>874</v>
      </c>
      <c r="K67071" t="s">
        <v>874</v>
      </c>
    </row>
    <row r="67072" spans="10:11" x14ac:dyDescent="0.2">
      <c r="J67072" t="s">
        <v>874</v>
      </c>
      <c r="K67072" t="s">
        <v>874</v>
      </c>
    </row>
    <row r="67073" spans="10:11" x14ac:dyDescent="0.2">
      <c r="J67073" t="s">
        <v>874</v>
      </c>
      <c r="K67073" t="s">
        <v>874</v>
      </c>
    </row>
    <row r="67074" spans="10:11" x14ac:dyDescent="0.2">
      <c r="J67074" t="s">
        <v>874</v>
      </c>
      <c r="K67074" t="s">
        <v>874</v>
      </c>
    </row>
    <row r="67075" spans="10:11" x14ac:dyDescent="0.2">
      <c r="J67075" t="s">
        <v>874</v>
      </c>
      <c r="K67075" t="s">
        <v>874</v>
      </c>
    </row>
    <row r="67076" spans="10:11" x14ac:dyDescent="0.2">
      <c r="J67076" t="s">
        <v>874</v>
      </c>
      <c r="K67076" t="s">
        <v>874</v>
      </c>
    </row>
    <row r="67077" spans="10:11" x14ac:dyDescent="0.2">
      <c r="J67077" t="s">
        <v>874</v>
      </c>
      <c r="K67077" t="s">
        <v>874</v>
      </c>
    </row>
    <row r="67078" spans="10:11" x14ac:dyDescent="0.2">
      <c r="J67078" t="s">
        <v>874</v>
      </c>
      <c r="K67078" t="s">
        <v>874</v>
      </c>
    </row>
    <row r="67079" spans="10:11" x14ac:dyDescent="0.2">
      <c r="J67079" t="s">
        <v>874</v>
      </c>
      <c r="K67079" t="s">
        <v>874</v>
      </c>
    </row>
    <row r="67080" spans="10:11" x14ac:dyDescent="0.2">
      <c r="J67080" t="s">
        <v>874</v>
      </c>
      <c r="K67080" t="s">
        <v>874</v>
      </c>
    </row>
    <row r="67081" spans="10:11" x14ac:dyDescent="0.2">
      <c r="J67081" t="s">
        <v>874</v>
      </c>
      <c r="K67081" t="s">
        <v>874</v>
      </c>
    </row>
    <row r="67082" spans="10:11" x14ac:dyDescent="0.2">
      <c r="J67082" t="s">
        <v>874</v>
      </c>
      <c r="K67082" t="s">
        <v>874</v>
      </c>
    </row>
    <row r="67083" spans="10:11" x14ac:dyDescent="0.2">
      <c r="J67083" t="s">
        <v>874</v>
      </c>
      <c r="K67083" t="s">
        <v>874</v>
      </c>
    </row>
    <row r="67084" spans="10:11" x14ac:dyDescent="0.2">
      <c r="J67084" t="s">
        <v>874</v>
      </c>
      <c r="K67084" t="s">
        <v>874</v>
      </c>
    </row>
    <row r="67085" spans="10:11" x14ac:dyDescent="0.2">
      <c r="J67085" t="s">
        <v>874</v>
      </c>
      <c r="K67085" t="s">
        <v>874</v>
      </c>
    </row>
    <row r="67086" spans="10:11" x14ac:dyDescent="0.2">
      <c r="J67086" t="s">
        <v>874</v>
      </c>
      <c r="K67086" t="s">
        <v>874</v>
      </c>
    </row>
    <row r="67087" spans="10:11" x14ac:dyDescent="0.2">
      <c r="J67087" t="s">
        <v>874</v>
      </c>
      <c r="K67087" t="s">
        <v>874</v>
      </c>
    </row>
    <row r="67088" spans="10:11" x14ac:dyDescent="0.2">
      <c r="J67088" t="s">
        <v>874</v>
      </c>
      <c r="K67088" t="s">
        <v>874</v>
      </c>
    </row>
    <row r="67089" spans="10:11" x14ac:dyDescent="0.2">
      <c r="J67089" t="s">
        <v>874</v>
      </c>
      <c r="K67089" t="s">
        <v>874</v>
      </c>
    </row>
    <row r="67090" spans="10:11" x14ac:dyDescent="0.2">
      <c r="J67090" t="s">
        <v>874</v>
      </c>
      <c r="K67090" t="s">
        <v>874</v>
      </c>
    </row>
    <row r="67091" spans="10:11" x14ac:dyDescent="0.2">
      <c r="J67091" t="s">
        <v>874</v>
      </c>
      <c r="K67091" t="s">
        <v>874</v>
      </c>
    </row>
    <row r="67092" spans="10:11" x14ac:dyDescent="0.2">
      <c r="J67092" t="s">
        <v>874</v>
      </c>
      <c r="K67092" t="s">
        <v>874</v>
      </c>
    </row>
    <row r="67093" spans="10:11" x14ac:dyDescent="0.2">
      <c r="J67093" t="s">
        <v>874</v>
      </c>
      <c r="K67093" t="s">
        <v>874</v>
      </c>
    </row>
    <row r="67094" spans="10:11" x14ac:dyDescent="0.2">
      <c r="J67094" t="s">
        <v>874</v>
      </c>
      <c r="K67094" t="s">
        <v>874</v>
      </c>
    </row>
    <row r="67095" spans="10:11" x14ac:dyDescent="0.2">
      <c r="J67095" t="s">
        <v>874</v>
      </c>
      <c r="K67095" t="s">
        <v>874</v>
      </c>
    </row>
    <row r="67096" spans="10:11" x14ac:dyDescent="0.2">
      <c r="J67096" t="s">
        <v>874</v>
      </c>
      <c r="K67096" t="s">
        <v>874</v>
      </c>
    </row>
    <row r="67097" spans="10:11" x14ac:dyDescent="0.2">
      <c r="J67097" t="s">
        <v>874</v>
      </c>
      <c r="K67097" t="s">
        <v>874</v>
      </c>
    </row>
    <row r="67098" spans="10:11" x14ac:dyDescent="0.2">
      <c r="J67098" t="s">
        <v>874</v>
      </c>
      <c r="K67098" t="s">
        <v>874</v>
      </c>
    </row>
    <row r="67099" spans="10:11" x14ac:dyDescent="0.2">
      <c r="J67099" t="s">
        <v>874</v>
      </c>
      <c r="K67099" t="s">
        <v>874</v>
      </c>
    </row>
    <row r="67100" spans="10:11" x14ac:dyDescent="0.2">
      <c r="J67100" t="s">
        <v>874</v>
      </c>
      <c r="K67100" t="s">
        <v>874</v>
      </c>
    </row>
    <row r="67101" spans="10:11" x14ac:dyDescent="0.2">
      <c r="J67101" t="s">
        <v>874</v>
      </c>
      <c r="K67101" t="s">
        <v>874</v>
      </c>
    </row>
    <row r="67102" spans="10:11" x14ac:dyDescent="0.2">
      <c r="J67102" t="s">
        <v>874</v>
      </c>
      <c r="K67102" t="s">
        <v>874</v>
      </c>
    </row>
    <row r="67103" spans="10:11" x14ac:dyDescent="0.2">
      <c r="J67103" t="s">
        <v>874</v>
      </c>
      <c r="K67103" t="s">
        <v>874</v>
      </c>
    </row>
    <row r="67104" spans="10:11" x14ac:dyDescent="0.2">
      <c r="J67104" t="s">
        <v>874</v>
      </c>
      <c r="K67104" t="s">
        <v>874</v>
      </c>
    </row>
    <row r="67105" spans="10:11" x14ac:dyDescent="0.2">
      <c r="J67105" t="s">
        <v>874</v>
      </c>
      <c r="K67105" t="s">
        <v>874</v>
      </c>
    </row>
    <row r="67106" spans="10:11" x14ac:dyDescent="0.2">
      <c r="J67106" t="s">
        <v>874</v>
      </c>
      <c r="K67106" t="s">
        <v>874</v>
      </c>
    </row>
    <row r="67107" spans="10:11" x14ac:dyDescent="0.2">
      <c r="J67107" t="s">
        <v>874</v>
      </c>
      <c r="K67107" t="s">
        <v>874</v>
      </c>
    </row>
    <row r="67108" spans="10:11" x14ac:dyDescent="0.2">
      <c r="J67108" t="s">
        <v>874</v>
      </c>
      <c r="K67108" t="s">
        <v>874</v>
      </c>
    </row>
    <row r="67109" spans="10:11" x14ac:dyDescent="0.2">
      <c r="J67109" t="s">
        <v>874</v>
      </c>
      <c r="K67109" t="s">
        <v>874</v>
      </c>
    </row>
    <row r="67110" spans="10:11" x14ac:dyDescent="0.2">
      <c r="J67110" t="s">
        <v>874</v>
      </c>
      <c r="K67110" t="s">
        <v>874</v>
      </c>
    </row>
    <row r="67111" spans="10:11" x14ac:dyDescent="0.2">
      <c r="J67111" t="s">
        <v>874</v>
      </c>
      <c r="K67111" t="s">
        <v>874</v>
      </c>
    </row>
    <row r="67112" spans="10:11" x14ac:dyDescent="0.2">
      <c r="J67112" t="s">
        <v>874</v>
      </c>
      <c r="K67112" t="s">
        <v>874</v>
      </c>
    </row>
    <row r="67113" spans="10:11" x14ac:dyDescent="0.2">
      <c r="J67113" t="s">
        <v>874</v>
      </c>
      <c r="K67113" t="s">
        <v>874</v>
      </c>
    </row>
    <row r="67114" spans="10:11" x14ac:dyDescent="0.2">
      <c r="J67114" t="s">
        <v>874</v>
      </c>
      <c r="K67114" t="s">
        <v>874</v>
      </c>
    </row>
    <row r="67115" spans="10:11" x14ac:dyDescent="0.2">
      <c r="J67115" t="s">
        <v>874</v>
      </c>
      <c r="K67115" t="s">
        <v>874</v>
      </c>
    </row>
    <row r="67116" spans="10:11" x14ac:dyDescent="0.2">
      <c r="J67116" t="s">
        <v>874</v>
      </c>
      <c r="K67116" t="s">
        <v>874</v>
      </c>
    </row>
    <row r="67117" spans="10:11" x14ac:dyDescent="0.2">
      <c r="J67117" t="s">
        <v>874</v>
      </c>
      <c r="K67117" t="s">
        <v>874</v>
      </c>
    </row>
    <row r="67118" spans="10:11" x14ac:dyDescent="0.2">
      <c r="J67118" t="s">
        <v>874</v>
      </c>
      <c r="K67118" t="s">
        <v>874</v>
      </c>
    </row>
    <row r="67119" spans="10:11" x14ac:dyDescent="0.2">
      <c r="J67119" t="s">
        <v>874</v>
      </c>
      <c r="K67119" t="s">
        <v>874</v>
      </c>
    </row>
    <row r="67120" spans="10:11" x14ac:dyDescent="0.2">
      <c r="J67120" t="s">
        <v>874</v>
      </c>
      <c r="K67120" t="s">
        <v>874</v>
      </c>
    </row>
    <row r="67121" spans="10:11" x14ac:dyDescent="0.2">
      <c r="J67121" t="s">
        <v>874</v>
      </c>
      <c r="K67121" t="s">
        <v>874</v>
      </c>
    </row>
    <row r="67122" spans="10:11" x14ac:dyDescent="0.2">
      <c r="J67122" t="s">
        <v>874</v>
      </c>
      <c r="K67122" t="s">
        <v>874</v>
      </c>
    </row>
    <row r="67123" spans="10:11" x14ac:dyDescent="0.2">
      <c r="J67123" t="s">
        <v>874</v>
      </c>
      <c r="K67123" t="s">
        <v>874</v>
      </c>
    </row>
    <row r="67124" spans="10:11" x14ac:dyDescent="0.2">
      <c r="J67124" t="s">
        <v>874</v>
      </c>
      <c r="K67124" t="s">
        <v>874</v>
      </c>
    </row>
    <row r="67125" spans="10:11" x14ac:dyDescent="0.2">
      <c r="J67125" t="s">
        <v>874</v>
      </c>
      <c r="K67125" t="s">
        <v>874</v>
      </c>
    </row>
    <row r="67126" spans="10:11" x14ac:dyDescent="0.2">
      <c r="J67126" t="s">
        <v>874</v>
      </c>
      <c r="K67126" t="s">
        <v>874</v>
      </c>
    </row>
    <row r="67127" spans="10:11" x14ac:dyDescent="0.2">
      <c r="J67127" t="s">
        <v>874</v>
      </c>
      <c r="K67127" t="s">
        <v>874</v>
      </c>
    </row>
    <row r="67128" spans="10:11" x14ac:dyDescent="0.2">
      <c r="J67128" t="s">
        <v>874</v>
      </c>
      <c r="K67128" t="s">
        <v>874</v>
      </c>
    </row>
    <row r="67129" spans="10:11" x14ac:dyDescent="0.2">
      <c r="J67129" t="s">
        <v>874</v>
      </c>
      <c r="K67129" t="s">
        <v>874</v>
      </c>
    </row>
    <row r="67130" spans="10:11" x14ac:dyDescent="0.2">
      <c r="J67130" t="s">
        <v>874</v>
      </c>
      <c r="K67130" t="s">
        <v>874</v>
      </c>
    </row>
    <row r="67131" spans="10:11" x14ac:dyDescent="0.2">
      <c r="J67131" t="s">
        <v>874</v>
      </c>
      <c r="K67131" t="s">
        <v>874</v>
      </c>
    </row>
    <row r="67132" spans="10:11" x14ac:dyDescent="0.2">
      <c r="J67132" t="s">
        <v>874</v>
      </c>
      <c r="K67132" t="s">
        <v>874</v>
      </c>
    </row>
    <row r="67133" spans="10:11" x14ac:dyDescent="0.2">
      <c r="J67133" t="s">
        <v>874</v>
      </c>
      <c r="K67133" t="s">
        <v>874</v>
      </c>
    </row>
    <row r="67134" spans="10:11" x14ac:dyDescent="0.2">
      <c r="J67134" t="s">
        <v>874</v>
      </c>
      <c r="K67134" t="s">
        <v>874</v>
      </c>
    </row>
    <row r="67135" spans="10:11" x14ac:dyDescent="0.2">
      <c r="J67135" t="s">
        <v>874</v>
      </c>
      <c r="K67135" t="s">
        <v>874</v>
      </c>
    </row>
    <row r="67136" spans="10:11" x14ac:dyDescent="0.2">
      <c r="J67136" t="s">
        <v>874</v>
      </c>
      <c r="K67136" t="s">
        <v>874</v>
      </c>
    </row>
    <row r="67137" spans="10:11" x14ac:dyDescent="0.2">
      <c r="J67137" t="s">
        <v>874</v>
      </c>
      <c r="K67137" t="s">
        <v>874</v>
      </c>
    </row>
    <row r="67138" spans="10:11" x14ac:dyDescent="0.2">
      <c r="J67138" t="s">
        <v>874</v>
      </c>
      <c r="K67138" t="s">
        <v>874</v>
      </c>
    </row>
    <row r="67139" spans="10:11" x14ac:dyDescent="0.2">
      <c r="J67139" t="s">
        <v>874</v>
      </c>
      <c r="K67139" t="s">
        <v>874</v>
      </c>
    </row>
    <row r="67140" spans="10:11" x14ac:dyDescent="0.2">
      <c r="J67140" t="s">
        <v>874</v>
      </c>
      <c r="K67140" t="s">
        <v>874</v>
      </c>
    </row>
    <row r="67141" spans="10:11" x14ac:dyDescent="0.2">
      <c r="J67141" t="s">
        <v>874</v>
      </c>
      <c r="K67141" t="s">
        <v>874</v>
      </c>
    </row>
    <row r="67142" spans="10:11" x14ac:dyDescent="0.2">
      <c r="J67142" t="s">
        <v>874</v>
      </c>
      <c r="K67142" t="s">
        <v>874</v>
      </c>
    </row>
    <row r="67143" spans="10:11" x14ac:dyDescent="0.2">
      <c r="J67143" t="s">
        <v>874</v>
      </c>
      <c r="K67143" t="s">
        <v>874</v>
      </c>
    </row>
    <row r="67144" spans="10:11" x14ac:dyDescent="0.2">
      <c r="J67144" t="s">
        <v>874</v>
      </c>
      <c r="K67144" t="s">
        <v>874</v>
      </c>
    </row>
    <row r="67145" spans="10:11" x14ac:dyDescent="0.2">
      <c r="J67145" t="s">
        <v>874</v>
      </c>
      <c r="K67145" t="s">
        <v>874</v>
      </c>
    </row>
    <row r="67146" spans="10:11" x14ac:dyDescent="0.2">
      <c r="J67146" t="s">
        <v>874</v>
      </c>
      <c r="K67146" t="s">
        <v>874</v>
      </c>
    </row>
    <row r="67147" spans="10:11" x14ac:dyDescent="0.2">
      <c r="J67147" t="s">
        <v>874</v>
      </c>
      <c r="K67147" t="s">
        <v>874</v>
      </c>
    </row>
    <row r="67148" spans="10:11" x14ac:dyDescent="0.2">
      <c r="J67148" t="s">
        <v>874</v>
      </c>
      <c r="K67148" t="s">
        <v>874</v>
      </c>
    </row>
    <row r="67149" spans="10:11" x14ac:dyDescent="0.2">
      <c r="J67149" t="s">
        <v>874</v>
      </c>
      <c r="K67149" t="s">
        <v>874</v>
      </c>
    </row>
    <row r="67150" spans="10:11" x14ac:dyDescent="0.2">
      <c r="J67150" t="s">
        <v>874</v>
      </c>
      <c r="K67150" t="s">
        <v>874</v>
      </c>
    </row>
    <row r="67151" spans="10:11" x14ac:dyDescent="0.2">
      <c r="J67151" t="s">
        <v>874</v>
      </c>
      <c r="K67151" t="s">
        <v>874</v>
      </c>
    </row>
    <row r="67152" spans="10:11" x14ac:dyDescent="0.2">
      <c r="J67152" t="s">
        <v>874</v>
      </c>
      <c r="K67152" t="s">
        <v>874</v>
      </c>
    </row>
    <row r="67153" spans="10:11" x14ac:dyDescent="0.2">
      <c r="J67153" t="s">
        <v>874</v>
      </c>
      <c r="K67153" t="s">
        <v>874</v>
      </c>
    </row>
    <row r="67154" spans="10:11" x14ac:dyDescent="0.2">
      <c r="J67154" t="s">
        <v>874</v>
      </c>
      <c r="K67154" t="s">
        <v>874</v>
      </c>
    </row>
    <row r="67155" spans="10:11" x14ac:dyDescent="0.2">
      <c r="J67155" t="s">
        <v>874</v>
      </c>
      <c r="K67155" t="s">
        <v>874</v>
      </c>
    </row>
    <row r="67156" spans="10:11" x14ac:dyDescent="0.2">
      <c r="J67156" t="s">
        <v>874</v>
      </c>
      <c r="K67156" t="s">
        <v>874</v>
      </c>
    </row>
    <row r="67157" spans="10:11" x14ac:dyDescent="0.2">
      <c r="J67157" t="s">
        <v>874</v>
      </c>
      <c r="K67157" t="s">
        <v>874</v>
      </c>
    </row>
    <row r="67158" spans="10:11" x14ac:dyDescent="0.2">
      <c r="J67158" t="s">
        <v>874</v>
      </c>
      <c r="K67158" t="s">
        <v>874</v>
      </c>
    </row>
    <row r="67159" spans="10:11" x14ac:dyDescent="0.2">
      <c r="J67159" t="s">
        <v>874</v>
      </c>
      <c r="K67159" t="s">
        <v>874</v>
      </c>
    </row>
    <row r="67160" spans="10:11" x14ac:dyDescent="0.2">
      <c r="J67160" t="s">
        <v>874</v>
      </c>
      <c r="K67160" t="s">
        <v>874</v>
      </c>
    </row>
    <row r="67161" spans="10:11" x14ac:dyDescent="0.2">
      <c r="J67161" t="s">
        <v>874</v>
      </c>
      <c r="K67161" t="s">
        <v>874</v>
      </c>
    </row>
    <row r="67162" spans="10:11" x14ac:dyDescent="0.2">
      <c r="J67162" t="s">
        <v>874</v>
      </c>
      <c r="K67162" t="s">
        <v>874</v>
      </c>
    </row>
    <row r="67163" spans="10:11" x14ac:dyDescent="0.2">
      <c r="J67163" t="s">
        <v>874</v>
      </c>
      <c r="K67163" t="s">
        <v>874</v>
      </c>
    </row>
    <row r="67164" spans="10:11" x14ac:dyDescent="0.2">
      <c r="J67164" t="s">
        <v>874</v>
      </c>
      <c r="K67164" t="s">
        <v>874</v>
      </c>
    </row>
    <row r="67165" spans="10:11" x14ac:dyDescent="0.2">
      <c r="J67165" t="s">
        <v>874</v>
      </c>
      <c r="K67165" t="s">
        <v>874</v>
      </c>
    </row>
    <row r="67166" spans="10:11" x14ac:dyDescent="0.2">
      <c r="J67166" t="s">
        <v>874</v>
      </c>
      <c r="K67166" t="s">
        <v>874</v>
      </c>
    </row>
    <row r="67167" spans="10:11" x14ac:dyDescent="0.2">
      <c r="J67167" t="s">
        <v>874</v>
      </c>
      <c r="K67167" t="s">
        <v>874</v>
      </c>
    </row>
    <row r="67168" spans="10:11" x14ac:dyDescent="0.2">
      <c r="J67168" t="s">
        <v>874</v>
      </c>
      <c r="K67168" t="s">
        <v>874</v>
      </c>
    </row>
    <row r="67169" spans="10:11" x14ac:dyDescent="0.2">
      <c r="J67169" t="s">
        <v>874</v>
      </c>
      <c r="K67169" t="s">
        <v>874</v>
      </c>
    </row>
    <row r="67170" spans="10:11" x14ac:dyDescent="0.2">
      <c r="J67170" t="s">
        <v>874</v>
      </c>
      <c r="K67170" t="s">
        <v>874</v>
      </c>
    </row>
    <row r="67171" spans="10:11" x14ac:dyDescent="0.2">
      <c r="J67171" t="s">
        <v>874</v>
      </c>
      <c r="K67171" t="s">
        <v>874</v>
      </c>
    </row>
    <row r="67172" spans="10:11" x14ac:dyDescent="0.2">
      <c r="J67172" t="s">
        <v>874</v>
      </c>
      <c r="K67172" t="s">
        <v>874</v>
      </c>
    </row>
    <row r="67173" spans="10:11" x14ac:dyDescent="0.2">
      <c r="J67173" t="s">
        <v>874</v>
      </c>
      <c r="K67173" t="s">
        <v>874</v>
      </c>
    </row>
    <row r="67174" spans="10:11" x14ac:dyDescent="0.2">
      <c r="J67174" t="s">
        <v>874</v>
      </c>
      <c r="K67174" t="s">
        <v>874</v>
      </c>
    </row>
    <row r="67175" spans="10:11" x14ac:dyDescent="0.2">
      <c r="J67175" t="s">
        <v>874</v>
      </c>
      <c r="K67175" t="s">
        <v>874</v>
      </c>
    </row>
    <row r="67176" spans="10:11" x14ac:dyDescent="0.2">
      <c r="J67176" t="s">
        <v>874</v>
      </c>
      <c r="K67176" t="s">
        <v>874</v>
      </c>
    </row>
    <row r="67177" spans="10:11" x14ac:dyDescent="0.2">
      <c r="J67177" t="s">
        <v>874</v>
      </c>
      <c r="K67177" t="s">
        <v>874</v>
      </c>
    </row>
    <row r="67178" spans="10:11" x14ac:dyDescent="0.2">
      <c r="J67178" t="s">
        <v>874</v>
      </c>
      <c r="K67178" t="s">
        <v>874</v>
      </c>
    </row>
    <row r="67179" spans="10:11" x14ac:dyDescent="0.2">
      <c r="J67179" t="s">
        <v>874</v>
      </c>
      <c r="K67179" t="s">
        <v>874</v>
      </c>
    </row>
    <row r="67180" spans="10:11" x14ac:dyDescent="0.2">
      <c r="J67180" t="s">
        <v>874</v>
      </c>
      <c r="K67180" t="s">
        <v>874</v>
      </c>
    </row>
    <row r="67181" spans="10:11" x14ac:dyDescent="0.2">
      <c r="J67181" t="s">
        <v>874</v>
      </c>
      <c r="K67181" t="s">
        <v>874</v>
      </c>
    </row>
    <row r="67182" spans="10:11" x14ac:dyDescent="0.2">
      <c r="J67182" t="s">
        <v>874</v>
      </c>
      <c r="K67182" t="s">
        <v>874</v>
      </c>
    </row>
    <row r="67183" spans="10:11" x14ac:dyDescent="0.2">
      <c r="J67183" t="s">
        <v>874</v>
      </c>
      <c r="K67183" t="s">
        <v>874</v>
      </c>
    </row>
    <row r="67184" spans="10:11" x14ac:dyDescent="0.2">
      <c r="J67184" t="s">
        <v>874</v>
      </c>
      <c r="K67184" t="s">
        <v>874</v>
      </c>
    </row>
    <row r="67185" spans="10:11" x14ac:dyDescent="0.2">
      <c r="J67185" t="s">
        <v>874</v>
      </c>
      <c r="K67185" t="s">
        <v>874</v>
      </c>
    </row>
    <row r="67186" spans="10:11" x14ac:dyDescent="0.2">
      <c r="J67186" t="s">
        <v>874</v>
      </c>
      <c r="K67186" t="s">
        <v>874</v>
      </c>
    </row>
    <row r="67187" spans="10:11" x14ac:dyDescent="0.2">
      <c r="J67187" t="s">
        <v>874</v>
      </c>
      <c r="K67187" t="s">
        <v>874</v>
      </c>
    </row>
    <row r="67188" spans="10:11" x14ac:dyDescent="0.2">
      <c r="J67188" t="s">
        <v>874</v>
      </c>
      <c r="K67188" t="s">
        <v>874</v>
      </c>
    </row>
    <row r="67189" spans="10:11" x14ac:dyDescent="0.2">
      <c r="J67189" t="s">
        <v>874</v>
      </c>
      <c r="K67189" t="s">
        <v>874</v>
      </c>
    </row>
    <row r="67190" spans="10:11" x14ac:dyDescent="0.2">
      <c r="J67190" t="s">
        <v>874</v>
      </c>
      <c r="K67190" t="s">
        <v>874</v>
      </c>
    </row>
    <row r="67191" spans="10:11" x14ac:dyDescent="0.2">
      <c r="J67191" t="s">
        <v>874</v>
      </c>
      <c r="K67191" t="s">
        <v>874</v>
      </c>
    </row>
    <row r="67192" spans="10:11" x14ac:dyDescent="0.2">
      <c r="J67192" t="s">
        <v>874</v>
      </c>
      <c r="K67192" t="s">
        <v>874</v>
      </c>
    </row>
    <row r="67193" spans="10:11" x14ac:dyDescent="0.2">
      <c r="J67193" t="s">
        <v>874</v>
      </c>
      <c r="K67193" t="s">
        <v>874</v>
      </c>
    </row>
    <row r="67194" spans="10:11" x14ac:dyDescent="0.2">
      <c r="J67194" t="s">
        <v>874</v>
      </c>
      <c r="K67194" t="s">
        <v>874</v>
      </c>
    </row>
    <row r="67195" spans="10:11" x14ac:dyDescent="0.2">
      <c r="J67195" t="s">
        <v>874</v>
      </c>
      <c r="K67195" t="s">
        <v>874</v>
      </c>
    </row>
    <row r="67196" spans="10:11" x14ac:dyDescent="0.2">
      <c r="J67196" t="s">
        <v>874</v>
      </c>
      <c r="K67196" t="s">
        <v>874</v>
      </c>
    </row>
    <row r="67197" spans="10:11" x14ac:dyDescent="0.2">
      <c r="J67197" t="s">
        <v>874</v>
      </c>
      <c r="K67197" t="s">
        <v>874</v>
      </c>
    </row>
    <row r="67198" spans="10:11" x14ac:dyDescent="0.2">
      <c r="J67198" t="s">
        <v>874</v>
      </c>
      <c r="K67198" t="s">
        <v>874</v>
      </c>
    </row>
    <row r="67199" spans="10:11" x14ac:dyDescent="0.2">
      <c r="J67199" t="s">
        <v>874</v>
      </c>
      <c r="K67199" t="s">
        <v>874</v>
      </c>
    </row>
    <row r="67200" spans="10:11" x14ac:dyDescent="0.2">
      <c r="J67200" t="s">
        <v>874</v>
      </c>
      <c r="K67200" t="s">
        <v>874</v>
      </c>
    </row>
    <row r="67201" spans="10:11" x14ac:dyDescent="0.2">
      <c r="J67201" t="s">
        <v>874</v>
      </c>
      <c r="K67201" t="s">
        <v>874</v>
      </c>
    </row>
    <row r="67202" spans="10:11" x14ac:dyDescent="0.2">
      <c r="J67202" t="s">
        <v>874</v>
      </c>
      <c r="K67202" t="s">
        <v>874</v>
      </c>
    </row>
    <row r="67203" spans="10:11" x14ac:dyDescent="0.2">
      <c r="J67203" t="s">
        <v>874</v>
      </c>
      <c r="K67203" t="s">
        <v>874</v>
      </c>
    </row>
    <row r="67204" spans="10:11" x14ac:dyDescent="0.2">
      <c r="J67204" t="s">
        <v>874</v>
      </c>
      <c r="K67204" t="s">
        <v>874</v>
      </c>
    </row>
    <row r="67205" spans="10:11" x14ac:dyDescent="0.2">
      <c r="J67205" t="s">
        <v>874</v>
      </c>
      <c r="K67205" t="s">
        <v>874</v>
      </c>
    </row>
    <row r="67206" spans="10:11" x14ac:dyDescent="0.2">
      <c r="J67206" t="s">
        <v>874</v>
      </c>
      <c r="K67206" t="s">
        <v>874</v>
      </c>
    </row>
    <row r="67207" spans="10:11" x14ac:dyDescent="0.2">
      <c r="J67207" t="s">
        <v>874</v>
      </c>
      <c r="K67207" t="s">
        <v>874</v>
      </c>
    </row>
    <row r="67208" spans="10:11" x14ac:dyDescent="0.2">
      <c r="J67208" t="s">
        <v>874</v>
      </c>
      <c r="K67208" t="s">
        <v>874</v>
      </c>
    </row>
    <row r="67209" spans="10:11" x14ac:dyDescent="0.2">
      <c r="J67209" t="s">
        <v>874</v>
      </c>
      <c r="K67209" t="s">
        <v>874</v>
      </c>
    </row>
    <row r="67210" spans="10:11" x14ac:dyDescent="0.2">
      <c r="J67210" t="s">
        <v>874</v>
      </c>
      <c r="K67210" t="s">
        <v>874</v>
      </c>
    </row>
    <row r="67211" spans="10:11" x14ac:dyDescent="0.2">
      <c r="J67211" t="s">
        <v>874</v>
      </c>
      <c r="K67211" t="s">
        <v>874</v>
      </c>
    </row>
    <row r="67212" spans="10:11" x14ac:dyDescent="0.2">
      <c r="J67212" t="s">
        <v>874</v>
      </c>
      <c r="K67212" t="s">
        <v>874</v>
      </c>
    </row>
    <row r="67213" spans="10:11" x14ac:dyDescent="0.2">
      <c r="J67213" t="s">
        <v>874</v>
      </c>
      <c r="K67213" t="s">
        <v>874</v>
      </c>
    </row>
    <row r="67214" spans="10:11" x14ac:dyDescent="0.2">
      <c r="J67214" t="s">
        <v>874</v>
      </c>
      <c r="K67214" t="s">
        <v>874</v>
      </c>
    </row>
    <row r="67215" spans="10:11" x14ac:dyDescent="0.2">
      <c r="J67215" t="s">
        <v>874</v>
      </c>
      <c r="K67215" t="s">
        <v>874</v>
      </c>
    </row>
    <row r="67216" spans="10:11" x14ac:dyDescent="0.2">
      <c r="J67216" t="s">
        <v>874</v>
      </c>
      <c r="K67216" t="s">
        <v>874</v>
      </c>
    </row>
    <row r="67217" spans="10:11" x14ac:dyDescent="0.2">
      <c r="J67217" t="s">
        <v>874</v>
      </c>
      <c r="K67217" t="s">
        <v>874</v>
      </c>
    </row>
    <row r="67218" spans="10:11" x14ac:dyDescent="0.2">
      <c r="J67218" t="s">
        <v>874</v>
      </c>
      <c r="K67218" t="s">
        <v>874</v>
      </c>
    </row>
    <row r="67219" spans="10:11" x14ac:dyDescent="0.2">
      <c r="J67219" t="s">
        <v>874</v>
      </c>
      <c r="K67219" t="s">
        <v>874</v>
      </c>
    </row>
    <row r="67220" spans="10:11" x14ac:dyDescent="0.2">
      <c r="J67220" t="s">
        <v>874</v>
      </c>
      <c r="K67220" t="s">
        <v>874</v>
      </c>
    </row>
    <row r="67221" spans="10:11" x14ac:dyDescent="0.2">
      <c r="J67221" t="s">
        <v>874</v>
      </c>
      <c r="K67221" t="s">
        <v>874</v>
      </c>
    </row>
    <row r="67222" spans="10:11" x14ac:dyDescent="0.2">
      <c r="J67222" t="s">
        <v>874</v>
      </c>
      <c r="K67222" t="s">
        <v>874</v>
      </c>
    </row>
    <row r="67223" spans="10:11" x14ac:dyDescent="0.2">
      <c r="J67223" t="s">
        <v>874</v>
      </c>
      <c r="K67223" t="s">
        <v>874</v>
      </c>
    </row>
    <row r="67224" spans="10:11" x14ac:dyDescent="0.2">
      <c r="J67224" t="s">
        <v>874</v>
      </c>
      <c r="K67224" t="s">
        <v>874</v>
      </c>
    </row>
    <row r="67225" spans="10:11" x14ac:dyDescent="0.2">
      <c r="J67225" t="s">
        <v>874</v>
      </c>
      <c r="K67225" t="s">
        <v>874</v>
      </c>
    </row>
    <row r="67226" spans="10:11" x14ac:dyDescent="0.2">
      <c r="J67226" t="s">
        <v>874</v>
      </c>
      <c r="K67226" t="s">
        <v>874</v>
      </c>
    </row>
    <row r="67227" spans="10:11" x14ac:dyDescent="0.2">
      <c r="J67227" t="s">
        <v>874</v>
      </c>
      <c r="K67227" t="s">
        <v>874</v>
      </c>
    </row>
    <row r="67228" spans="10:11" x14ac:dyDescent="0.2">
      <c r="J67228" t="s">
        <v>874</v>
      </c>
      <c r="K67228" t="s">
        <v>874</v>
      </c>
    </row>
    <row r="67229" spans="10:11" x14ac:dyDescent="0.2">
      <c r="J67229" t="s">
        <v>874</v>
      </c>
      <c r="K67229" t="s">
        <v>874</v>
      </c>
    </row>
    <row r="67230" spans="10:11" x14ac:dyDescent="0.2">
      <c r="J67230" t="s">
        <v>874</v>
      </c>
      <c r="K67230" t="s">
        <v>874</v>
      </c>
    </row>
    <row r="67231" spans="10:11" x14ac:dyDescent="0.2">
      <c r="J67231" t="s">
        <v>874</v>
      </c>
      <c r="K67231" t="s">
        <v>874</v>
      </c>
    </row>
    <row r="67232" spans="10:11" x14ac:dyDescent="0.2">
      <c r="J67232" t="s">
        <v>874</v>
      </c>
      <c r="K67232" t="s">
        <v>874</v>
      </c>
    </row>
    <row r="67233" spans="10:11" x14ac:dyDescent="0.2">
      <c r="J67233" t="s">
        <v>874</v>
      </c>
      <c r="K67233" t="s">
        <v>874</v>
      </c>
    </row>
    <row r="67234" spans="10:11" x14ac:dyDescent="0.2">
      <c r="J67234" t="s">
        <v>874</v>
      </c>
      <c r="K67234" t="s">
        <v>874</v>
      </c>
    </row>
    <row r="67235" spans="10:11" x14ac:dyDescent="0.2">
      <c r="J67235" t="s">
        <v>874</v>
      </c>
      <c r="K67235" t="s">
        <v>874</v>
      </c>
    </row>
    <row r="67236" spans="10:11" x14ac:dyDescent="0.2">
      <c r="J67236" t="s">
        <v>874</v>
      </c>
      <c r="K67236" t="s">
        <v>874</v>
      </c>
    </row>
    <row r="67237" spans="10:11" x14ac:dyDescent="0.2">
      <c r="J67237" t="s">
        <v>874</v>
      </c>
      <c r="K67237" t="s">
        <v>874</v>
      </c>
    </row>
    <row r="67238" spans="10:11" x14ac:dyDescent="0.2">
      <c r="J67238" t="s">
        <v>874</v>
      </c>
      <c r="K67238" t="s">
        <v>874</v>
      </c>
    </row>
    <row r="67239" spans="10:11" x14ac:dyDescent="0.2">
      <c r="J67239" t="s">
        <v>874</v>
      </c>
      <c r="K67239" t="s">
        <v>874</v>
      </c>
    </row>
    <row r="67240" spans="10:11" x14ac:dyDescent="0.2">
      <c r="J67240" t="s">
        <v>874</v>
      </c>
      <c r="K67240" t="s">
        <v>874</v>
      </c>
    </row>
    <row r="67241" spans="10:11" x14ac:dyDescent="0.2">
      <c r="J67241" t="s">
        <v>874</v>
      </c>
      <c r="K67241" t="s">
        <v>874</v>
      </c>
    </row>
    <row r="67242" spans="10:11" x14ac:dyDescent="0.2">
      <c r="J67242" t="s">
        <v>874</v>
      </c>
      <c r="K67242" t="s">
        <v>874</v>
      </c>
    </row>
    <row r="67243" spans="10:11" x14ac:dyDescent="0.2">
      <c r="J67243" t="s">
        <v>874</v>
      </c>
      <c r="K67243" t="s">
        <v>874</v>
      </c>
    </row>
    <row r="67244" spans="10:11" x14ac:dyDescent="0.2">
      <c r="J67244" t="s">
        <v>874</v>
      </c>
      <c r="K67244" t="s">
        <v>874</v>
      </c>
    </row>
    <row r="67245" spans="10:11" x14ac:dyDescent="0.2">
      <c r="J67245" t="s">
        <v>874</v>
      </c>
      <c r="K67245" t="s">
        <v>874</v>
      </c>
    </row>
    <row r="67246" spans="10:11" x14ac:dyDescent="0.2">
      <c r="J67246" t="s">
        <v>874</v>
      </c>
      <c r="K67246" t="s">
        <v>874</v>
      </c>
    </row>
    <row r="67247" spans="10:11" x14ac:dyDescent="0.2">
      <c r="J67247" t="s">
        <v>874</v>
      </c>
      <c r="K67247" t="s">
        <v>874</v>
      </c>
    </row>
    <row r="67248" spans="10:11" x14ac:dyDescent="0.2">
      <c r="J67248" t="s">
        <v>874</v>
      </c>
      <c r="K67248" t="s">
        <v>874</v>
      </c>
    </row>
    <row r="67249" spans="10:11" x14ac:dyDescent="0.2">
      <c r="J67249" t="s">
        <v>874</v>
      </c>
      <c r="K67249" t="s">
        <v>874</v>
      </c>
    </row>
    <row r="67250" spans="10:11" x14ac:dyDescent="0.2">
      <c r="J67250" t="s">
        <v>874</v>
      </c>
      <c r="K67250" t="s">
        <v>874</v>
      </c>
    </row>
    <row r="67251" spans="10:11" x14ac:dyDescent="0.2">
      <c r="J67251" t="s">
        <v>874</v>
      </c>
      <c r="K67251" t="s">
        <v>874</v>
      </c>
    </row>
    <row r="67252" spans="10:11" x14ac:dyDescent="0.2">
      <c r="J67252" t="s">
        <v>874</v>
      </c>
      <c r="K67252" t="s">
        <v>874</v>
      </c>
    </row>
    <row r="67253" spans="10:11" x14ac:dyDescent="0.2">
      <c r="J67253" t="s">
        <v>874</v>
      </c>
      <c r="K67253" t="s">
        <v>874</v>
      </c>
    </row>
    <row r="67254" spans="10:11" x14ac:dyDescent="0.2">
      <c r="J67254" t="s">
        <v>874</v>
      </c>
      <c r="K67254" t="s">
        <v>874</v>
      </c>
    </row>
    <row r="67255" spans="10:11" x14ac:dyDescent="0.2">
      <c r="J67255" t="s">
        <v>874</v>
      </c>
      <c r="K67255" t="s">
        <v>874</v>
      </c>
    </row>
    <row r="67256" spans="10:11" x14ac:dyDescent="0.2">
      <c r="J67256" t="s">
        <v>874</v>
      </c>
      <c r="K67256" t="s">
        <v>874</v>
      </c>
    </row>
    <row r="67257" spans="10:11" x14ac:dyDescent="0.2">
      <c r="J67257" t="s">
        <v>874</v>
      </c>
      <c r="K67257" t="s">
        <v>874</v>
      </c>
    </row>
    <row r="67258" spans="10:11" x14ac:dyDescent="0.2">
      <c r="J67258" t="s">
        <v>874</v>
      </c>
      <c r="K67258" t="s">
        <v>874</v>
      </c>
    </row>
    <row r="67259" spans="10:11" x14ac:dyDescent="0.2">
      <c r="J67259" t="s">
        <v>874</v>
      </c>
      <c r="K67259" t="s">
        <v>874</v>
      </c>
    </row>
    <row r="67260" spans="10:11" x14ac:dyDescent="0.2">
      <c r="J67260" t="s">
        <v>874</v>
      </c>
      <c r="K67260" t="s">
        <v>874</v>
      </c>
    </row>
    <row r="67261" spans="10:11" x14ac:dyDescent="0.2">
      <c r="J67261" t="s">
        <v>874</v>
      </c>
      <c r="K67261" t="s">
        <v>874</v>
      </c>
    </row>
    <row r="67262" spans="10:11" x14ac:dyDescent="0.2">
      <c r="J67262" t="s">
        <v>874</v>
      </c>
      <c r="K67262" t="s">
        <v>874</v>
      </c>
    </row>
    <row r="67263" spans="10:11" x14ac:dyDescent="0.2">
      <c r="J67263" t="s">
        <v>874</v>
      </c>
      <c r="K67263" t="s">
        <v>874</v>
      </c>
    </row>
    <row r="67264" spans="10:11" x14ac:dyDescent="0.2">
      <c r="J67264" t="s">
        <v>874</v>
      </c>
      <c r="K67264" t="s">
        <v>874</v>
      </c>
    </row>
    <row r="67265" spans="10:11" x14ac:dyDescent="0.2">
      <c r="J67265" t="s">
        <v>874</v>
      </c>
      <c r="K67265" t="s">
        <v>874</v>
      </c>
    </row>
    <row r="67266" spans="10:11" x14ac:dyDescent="0.2">
      <c r="J67266" t="s">
        <v>874</v>
      </c>
      <c r="K67266" t="s">
        <v>874</v>
      </c>
    </row>
    <row r="67267" spans="10:11" x14ac:dyDescent="0.2">
      <c r="J67267" t="s">
        <v>874</v>
      </c>
      <c r="K67267" t="s">
        <v>874</v>
      </c>
    </row>
    <row r="67268" spans="10:11" x14ac:dyDescent="0.2">
      <c r="J67268" t="s">
        <v>874</v>
      </c>
      <c r="K67268" t="s">
        <v>874</v>
      </c>
    </row>
    <row r="67269" spans="10:11" x14ac:dyDescent="0.2">
      <c r="J67269" t="s">
        <v>874</v>
      </c>
      <c r="K67269" t="s">
        <v>874</v>
      </c>
    </row>
    <row r="67270" spans="10:11" x14ac:dyDescent="0.2">
      <c r="J67270" t="s">
        <v>874</v>
      </c>
      <c r="K67270" t="s">
        <v>874</v>
      </c>
    </row>
    <row r="67271" spans="10:11" x14ac:dyDescent="0.2">
      <c r="J67271" t="s">
        <v>874</v>
      </c>
      <c r="K67271" t="s">
        <v>874</v>
      </c>
    </row>
    <row r="67272" spans="10:11" x14ac:dyDescent="0.2">
      <c r="J67272" t="s">
        <v>874</v>
      </c>
      <c r="K67272" t="s">
        <v>874</v>
      </c>
    </row>
    <row r="67273" spans="10:11" x14ac:dyDescent="0.2">
      <c r="J67273" t="s">
        <v>874</v>
      </c>
      <c r="K67273" t="s">
        <v>874</v>
      </c>
    </row>
    <row r="67274" spans="10:11" x14ac:dyDescent="0.2">
      <c r="J67274" t="s">
        <v>874</v>
      </c>
      <c r="K67274" t="s">
        <v>874</v>
      </c>
    </row>
    <row r="67275" spans="10:11" x14ac:dyDescent="0.2">
      <c r="J67275" t="s">
        <v>874</v>
      </c>
      <c r="K67275" t="s">
        <v>874</v>
      </c>
    </row>
    <row r="67276" spans="10:11" x14ac:dyDescent="0.2">
      <c r="J67276" t="s">
        <v>874</v>
      </c>
      <c r="K67276" t="s">
        <v>874</v>
      </c>
    </row>
    <row r="67277" spans="10:11" x14ac:dyDescent="0.2">
      <c r="J67277" t="s">
        <v>874</v>
      </c>
      <c r="K67277" t="s">
        <v>874</v>
      </c>
    </row>
    <row r="67278" spans="10:11" x14ac:dyDescent="0.2">
      <c r="J67278" t="s">
        <v>874</v>
      </c>
      <c r="K67278" t="s">
        <v>874</v>
      </c>
    </row>
    <row r="67279" spans="10:11" x14ac:dyDescent="0.2">
      <c r="J67279" t="s">
        <v>874</v>
      </c>
      <c r="K67279" t="s">
        <v>874</v>
      </c>
    </row>
    <row r="67280" spans="10:11" x14ac:dyDescent="0.2">
      <c r="J67280" t="s">
        <v>874</v>
      </c>
      <c r="K67280" t="s">
        <v>874</v>
      </c>
    </row>
    <row r="67281" spans="10:11" x14ac:dyDescent="0.2">
      <c r="J67281" t="s">
        <v>874</v>
      </c>
      <c r="K67281" t="s">
        <v>874</v>
      </c>
    </row>
    <row r="67282" spans="10:11" x14ac:dyDescent="0.2">
      <c r="J67282" t="s">
        <v>874</v>
      </c>
      <c r="K67282" t="s">
        <v>874</v>
      </c>
    </row>
    <row r="67283" spans="10:11" x14ac:dyDescent="0.2">
      <c r="J67283" t="s">
        <v>874</v>
      </c>
      <c r="K67283" t="s">
        <v>874</v>
      </c>
    </row>
    <row r="67284" spans="10:11" x14ac:dyDescent="0.2">
      <c r="J67284" t="s">
        <v>874</v>
      </c>
      <c r="K67284" t="s">
        <v>874</v>
      </c>
    </row>
    <row r="67285" spans="10:11" x14ac:dyDescent="0.2">
      <c r="J67285" t="s">
        <v>874</v>
      </c>
      <c r="K67285" t="s">
        <v>874</v>
      </c>
    </row>
    <row r="67286" spans="10:11" x14ac:dyDescent="0.2">
      <c r="J67286" t="s">
        <v>874</v>
      </c>
      <c r="K67286" t="s">
        <v>874</v>
      </c>
    </row>
    <row r="67287" spans="10:11" x14ac:dyDescent="0.2">
      <c r="J67287" t="s">
        <v>874</v>
      </c>
      <c r="K67287" t="s">
        <v>874</v>
      </c>
    </row>
    <row r="67288" spans="10:11" x14ac:dyDescent="0.2">
      <c r="J67288" t="s">
        <v>874</v>
      </c>
      <c r="K67288" t="s">
        <v>874</v>
      </c>
    </row>
    <row r="67289" spans="10:11" x14ac:dyDescent="0.2">
      <c r="J67289" t="s">
        <v>874</v>
      </c>
      <c r="K67289" t="s">
        <v>874</v>
      </c>
    </row>
    <row r="67290" spans="10:11" x14ac:dyDescent="0.2">
      <c r="J67290" t="s">
        <v>874</v>
      </c>
      <c r="K67290" t="s">
        <v>874</v>
      </c>
    </row>
    <row r="67291" spans="10:11" x14ac:dyDescent="0.2">
      <c r="J67291" t="s">
        <v>874</v>
      </c>
      <c r="K67291" t="s">
        <v>874</v>
      </c>
    </row>
    <row r="67292" spans="10:11" x14ac:dyDescent="0.2">
      <c r="J67292" t="s">
        <v>874</v>
      </c>
      <c r="K67292" t="s">
        <v>874</v>
      </c>
    </row>
    <row r="67293" spans="10:11" x14ac:dyDescent="0.2">
      <c r="J67293" t="s">
        <v>874</v>
      </c>
      <c r="K67293" t="s">
        <v>874</v>
      </c>
    </row>
    <row r="67294" spans="10:11" x14ac:dyDescent="0.2">
      <c r="J67294" t="s">
        <v>874</v>
      </c>
      <c r="K67294" t="s">
        <v>874</v>
      </c>
    </row>
    <row r="67295" spans="10:11" x14ac:dyDescent="0.2">
      <c r="J67295" t="s">
        <v>874</v>
      </c>
      <c r="K67295" t="s">
        <v>874</v>
      </c>
    </row>
    <row r="67296" spans="10:11" x14ac:dyDescent="0.2">
      <c r="J67296" t="s">
        <v>874</v>
      </c>
      <c r="K67296" t="s">
        <v>874</v>
      </c>
    </row>
    <row r="67297" spans="10:11" x14ac:dyDescent="0.2">
      <c r="J67297" t="s">
        <v>874</v>
      </c>
      <c r="K67297" t="s">
        <v>874</v>
      </c>
    </row>
    <row r="67298" spans="10:11" x14ac:dyDescent="0.2">
      <c r="J67298" t="s">
        <v>874</v>
      </c>
      <c r="K67298" t="s">
        <v>874</v>
      </c>
    </row>
    <row r="67299" spans="10:11" x14ac:dyDescent="0.2">
      <c r="J67299" t="s">
        <v>874</v>
      </c>
      <c r="K67299" t="s">
        <v>874</v>
      </c>
    </row>
    <row r="67300" spans="10:11" x14ac:dyDescent="0.2">
      <c r="J67300" t="s">
        <v>874</v>
      </c>
      <c r="K67300" t="s">
        <v>874</v>
      </c>
    </row>
    <row r="67301" spans="10:11" x14ac:dyDescent="0.2">
      <c r="J67301" t="s">
        <v>874</v>
      </c>
      <c r="K67301" t="s">
        <v>874</v>
      </c>
    </row>
    <row r="67302" spans="10:11" x14ac:dyDescent="0.2">
      <c r="J67302" t="s">
        <v>874</v>
      </c>
      <c r="K67302" t="s">
        <v>874</v>
      </c>
    </row>
    <row r="67303" spans="10:11" x14ac:dyDescent="0.2">
      <c r="J67303" t="s">
        <v>874</v>
      </c>
      <c r="K67303" t="s">
        <v>874</v>
      </c>
    </row>
    <row r="67304" spans="10:11" x14ac:dyDescent="0.2">
      <c r="J67304" t="s">
        <v>874</v>
      </c>
      <c r="K67304" t="s">
        <v>874</v>
      </c>
    </row>
    <row r="67305" spans="10:11" x14ac:dyDescent="0.2">
      <c r="J67305" t="s">
        <v>874</v>
      </c>
      <c r="K67305" t="s">
        <v>874</v>
      </c>
    </row>
    <row r="67306" spans="10:11" x14ac:dyDescent="0.2">
      <c r="J67306" t="s">
        <v>874</v>
      </c>
      <c r="K67306" t="s">
        <v>874</v>
      </c>
    </row>
    <row r="67307" spans="10:11" x14ac:dyDescent="0.2">
      <c r="J67307" t="s">
        <v>874</v>
      </c>
      <c r="K67307" t="s">
        <v>874</v>
      </c>
    </row>
    <row r="67308" spans="10:11" x14ac:dyDescent="0.2">
      <c r="J67308" t="s">
        <v>874</v>
      </c>
      <c r="K67308" t="s">
        <v>874</v>
      </c>
    </row>
    <row r="67309" spans="10:11" x14ac:dyDescent="0.2">
      <c r="J67309" t="s">
        <v>874</v>
      </c>
      <c r="K67309" t="s">
        <v>874</v>
      </c>
    </row>
    <row r="67310" spans="10:11" x14ac:dyDescent="0.2">
      <c r="J67310" t="s">
        <v>874</v>
      </c>
      <c r="K67310" t="s">
        <v>874</v>
      </c>
    </row>
    <row r="67311" spans="10:11" x14ac:dyDescent="0.2">
      <c r="J67311" t="s">
        <v>874</v>
      </c>
      <c r="K67311" t="s">
        <v>874</v>
      </c>
    </row>
    <row r="67312" spans="10:11" x14ac:dyDescent="0.2">
      <c r="J67312" t="s">
        <v>874</v>
      </c>
      <c r="K67312" t="s">
        <v>874</v>
      </c>
    </row>
    <row r="67313" spans="10:11" x14ac:dyDescent="0.2">
      <c r="J67313" t="s">
        <v>874</v>
      </c>
      <c r="K67313" t="s">
        <v>874</v>
      </c>
    </row>
    <row r="67314" spans="10:11" x14ac:dyDescent="0.2">
      <c r="J67314" t="s">
        <v>874</v>
      </c>
      <c r="K67314" t="s">
        <v>874</v>
      </c>
    </row>
    <row r="67315" spans="10:11" x14ac:dyDescent="0.2">
      <c r="J67315" t="s">
        <v>874</v>
      </c>
      <c r="K67315" t="s">
        <v>874</v>
      </c>
    </row>
    <row r="67316" spans="10:11" x14ac:dyDescent="0.2">
      <c r="J67316" t="s">
        <v>874</v>
      </c>
      <c r="K67316" t="s">
        <v>874</v>
      </c>
    </row>
    <row r="67317" spans="10:11" x14ac:dyDescent="0.2">
      <c r="J67317" t="s">
        <v>874</v>
      </c>
      <c r="K67317" t="s">
        <v>874</v>
      </c>
    </row>
    <row r="67318" spans="10:11" x14ac:dyDescent="0.2">
      <c r="J67318" t="s">
        <v>874</v>
      </c>
      <c r="K67318" t="s">
        <v>874</v>
      </c>
    </row>
    <row r="67319" spans="10:11" x14ac:dyDescent="0.2">
      <c r="J67319" t="s">
        <v>874</v>
      </c>
      <c r="K67319" t="s">
        <v>874</v>
      </c>
    </row>
    <row r="67320" spans="10:11" x14ac:dyDescent="0.2">
      <c r="J67320" t="s">
        <v>874</v>
      </c>
      <c r="K67320" t="s">
        <v>874</v>
      </c>
    </row>
    <row r="67321" spans="10:11" x14ac:dyDescent="0.2">
      <c r="J67321" t="s">
        <v>874</v>
      </c>
      <c r="K67321" t="s">
        <v>874</v>
      </c>
    </row>
    <row r="67322" spans="10:11" x14ac:dyDescent="0.2">
      <c r="J67322" t="s">
        <v>874</v>
      </c>
      <c r="K67322" t="s">
        <v>874</v>
      </c>
    </row>
    <row r="67323" spans="10:11" x14ac:dyDescent="0.2">
      <c r="J67323" t="s">
        <v>874</v>
      </c>
      <c r="K67323" t="s">
        <v>874</v>
      </c>
    </row>
    <row r="67324" spans="10:11" x14ac:dyDescent="0.2">
      <c r="J67324" t="s">
        <v>874</v>
      </c>
      <c r="K67324" t="s">
        <v>874</v>
      </c>
    </row>
    <row r="67325" spans="10:11" x14ac:dyDescent="0.2">
      <c r="J67325" t="s">
        <v>874</v>
      </c>
      <c r="K67325" t="s">
        <v>874</v>
      </c>
    </row>
    <row r="67326" spans="10:11" x14ac:dyDescent="0.2">
      <c r="J67326" t="s">
        <v>874</v>
      </c>
      <c r="K67326" t="s">
        <v>874</v>
      </c>
    </row>
    <row r="67327" spans="10:11" x14ac:dyDescent="0.2">
      <c r="J67327" t="s">
        <v>874</v>
      </c>
      <c r="K67327" t="s">
        <v>874</v>
      </c>
    </row>
    <row r="67328" spans="10:11" x14ac:dyDescent="0.2">
      <c r="J67328" t="s">
        <v>874</v>
      </c>
      <c r="K67328" t="s">
        <v>874</v>
      </c>
    </row>
    <row r="67329" spans="10:11" x14ac:dyDescent="0.2">
      <c r="J67329" t="s">
        <v>874</v>
      </c>
      <c r="K67329" t="s">
        <v>874</v>
      </c>
    </row>
    <row r="67330" spans="10:11" x14ac:dyDescent="0.2">
      <c r="J67330" t="s">
        <v>874</v>
      </c>
      <c r="K67330" t="s">
        <v>874</v>
      </c>
    </row>
    <row r="67331" spans="10:11" x14ac:dyDescent="0.2">
      <c r="J67331" t="s">
        <v>874</v>
      </c>
      <c r="K67331" t="s">
        <v>874</v>
      </c>
    </row>
    <row r="67332" spans="10:11" x14ac:dyDescent="0.2">
      <c r="J67332" t="s">
        <v>874</v>
      </c>
      <c r="K67332" t="s">
        <v>874</v>
      </c>
    </row>
    <row r="67333" spans="10:11" x14ac:dyDescent="0.2">
      <c r="J67333" t="s">
        <v>874</v>
      </c>
      <c r="K67333" t="s">
        <v>874</v>
      </c>
    </row>
    <row r="67334" spans="10:11" x14ac:dyDescent="0.2">
      <c r="J67334" t="s">
        <v>874</v>
      </c>
      <c r="K67334" t="s">
        <v>874</v>
      </c>
    </row>
    <row r="67335" spans="10:11" x14ac:dyDescent="0.2">
      <c r="J67335" t="s">
        <v>874</v>
      </c>
      <c r="K67335" t="s">
        <v>874</v>
      </c>
    </row>
    <row r="67336" spans="10:11" x14ac:dyDescent="0.2">
      <c r="J67336" t="s">
        <v>874</v>
      </c>
      <c r="K67336" t="s">
        <v>874</v>
      </c>
    </row>
    <row r="67337" spans="10:11" x14ac:dyDescent="0.2">
      <c r="J67337" t="s">
        <v>874</v>
      </c>
      <c r="K67337" t="s">
        <v>874</v>
      </c>
    </row>
    <row r="67338" spans="10:11" x14ac:dyDescent="0.2">
      <c r="J67338" t="s">
        <v>874</v>
      </c>
      <c r="K67338" t="s">
        <v>874</v>
      </c>
    </row>
    <row r="67339" spans="10:11" x14ac:dyDescent="0.2">
      <c r="J67339" t="s">
        <v>874</v>
      </c>
      <c r="K67339" t="s">
        <v>874</v>
      </c>
    </row>
    <row r="67340" spans="10:11" x14ac:dyDescent="0.2">
      <c r="J67340" t="s">
        <v>874</v>
      </c>
      <c r="K67340" t="s">
        <v>874</v>
      </c>
    </row>
    <row r="67341" spans="10:11" x14ac:dyDescent="0.2">
      <c r="J67341" t="s">
        <v>874</v>
      </c>
      <c r="K67341" t="s">
        <v>874</v>
      </c>
    </row>
    <row r="67342" spans="10:11" x14ac:dyDescent="0.2">
      <c r="J67342" t="s">
        <v>874</v>
      </c>
      <c r="K67342" t="s">
        <v>874</v>
      </c>
    </row>
    <row r="67343" spans="10:11" x14ac:dyDescent="0.2">
      <c r="J67343" t="s">
        <v>874</v>
      </c>
      <c r="K67343" t="s">
        <v>874</v>
      </c>
    </row>
    <row r="67344" spans="10:11" x14ac:dyDescent="0.2">
      <c r="J67344" t="s">
        <v>874</v>
      </c>
      <c r="K67344" t="s">
        <v>874</v>
      </c>
    </row>
    <row r="67345" spans="10:11" x14ac:dyDescent="0.2">
      <c r="J67345" t="s">
        <v>874</v>
      </c>
      <c r="K67345" t="s">
        <v>874</v>
      </c>
    </row>
    <row r="67346" spans="10:11" x14ac:dyDescent="0.2">
      <c r="J67346" t="s">
        <v>874</v>
      </c>
      <c r="K67346" t="s">
        <v>874</v>
      </c>
    </row>
    <row r="67347" spans="10:11" x14ac:dyDescent="0.2">
      <c r="J67347" t="s">
        <v>874</v>
      </c>
      <c r="K67347" t="s">
        <v>874</v>
      </c>
    </row>
    <row r="67348" spans="10:11" x14ac:dyDescent="0.2">
      <c r="J67348" t="s">
        <v>874</v>
      </c>
      <c r="K67348" t="s">
        <v>874</v>
      </c>
    </row>
    <row r="67349" spans="10:11" x14ac:dyDescent="0.2">
      <c r="J67349" t="s">
        <v>874</v>
      </c>
      <c r="K67349" t="s">
        <v>874</v>
      </c>
    </row>
    <row r="67350" spans="10:11" x14ac:dyDescent="0.2">
      <c r="J67350" t="s">
        <v>874</v>
      </c>
      <c r="K67350" t="s">
        <v>874</v>
      </c>
    </row>
    <row r="67351" spans="10:11" x14ac:dyDescent="0.2">
      <c r="J67351" t="s">
        <v>874</v>
      </c>
      <c r="K67351" t="s">
        <v>874</v>
      </c>
    </row>
    <row r="67352" spans="10:11" x14ac:dyDescent="0.2">
      <c r="J67352" t="s">
        <v>874</v>
      </c>
      <c r="K67352" t="s">
        <v>874</v>
      </c>
    </row>
    <row r="67353" spans="10:11" x14ac:dyDescent="0.2">
      <c r="J67353" t="s">
        <v>874</v>
      </c>
      <c r="K67353" t="s">
        <v>874</v>
      </c>
    </row>
    <row r="67354" spans="10:11" x14ac:dyDescent="0.2">
      <c r="J67354" t="s">
        <v>874</v>
      </c>
      <c r="K67354" t="s">
        <v>874</v>
      </c>
    </row>
    <row r="67355" spans="10:11" x14ac:dyDescent="0.2">
      <c r="J67355" t="s">
        <v>874</v>
      </c>
      <c r="K67355" t="s">
        <v>874</v>
      </c>
    </row>
    <row r="67356" spans="10:11" x14ac:dyDescent="0.2">
      <c r="J67356" t="s">
        <v>874</v>
      </c>
      <c r="K67356" t="s">
        <v>874</v>
      </c>
    </row>
    <row r="67357" spans="10:11" x14ac:dyDescent="0.2">
      <c r="J67357" t="s">
        <v>874</v>
      </c>
      <c r="K67357" t="s">
        <v>874</v>
      </c>
    </row>
    <row r="67358" spans="10:11" x14ac:dyDescent="0.2">
      <c r="J67358" t="s">
        <v>874</v>
      </c>
      <c r="K67358" t="s">
        <v>874</v>
      </c>
    </row>
    <row r="67359" spans="10:11" x14ac:dyDescent="0.2">
      <c r="J67359" t="s">
        <v>874</v>
      </c>
      <c r="K67359" t="s">
        <v>874</v>
      </c>
    </row>
    <row r="67360" spans="10:11" x14ac:dyDescent="0.2">
      <c r="J67360" t="s">
        <v>874</v>
      </c>
      <c r="K67360" t="s">
        <v>874</v>
      </c>
    </row>
    <row r="67361" spans="10:11" x14ac:dyDescent="0.2">
      <c r="J67361" t="s">
        <v>874</v>
      </c>
      <c r="K67361" t="s">
        <v>874</v>
      </c>
    </row>
    <row r="67362" spans="10:11" x14ac:dyDescent="0.2">
      <c r="J67362" t="s">
        <v>874</v>
      </c>
      <c r="K67362" t="s">
        <v>874</v>
      </c>
    </row>
    <row r="67363" spans="10:11" x14ac:dyDescent="0.2">
      <c r="J67363" t="s">
        <v>874</v>
      </c>
      <c r="K67363" t="s">
        <v>874</v>
      </c>
    </row>
    <row r="67364" spans="10:11" x14ac:dyDescent="0.2">
      <c r="J67364" t="s">
        <v>874</v>
      </c>
      <c r="K67364" t="s">
        <v>874</v>
      </c>
    </row>
    <row r="67365" spans="10:11" x14ac:dyDescent="0.2">
      <c r="J67365" t="s">
        <v>874</v>
      </c>
      <c r="K67365" t="s">
        <v>874</v>
      </c>
    </row>
    <row r="67366" spans="10:11" x14ac:dyDescent="0.2">
      <c r="J67366" t="s">
        <v>874</v>
      </c>
      <c r="K67366" t="s">
        <v>874</v>
      </c>
    </row>
    <row r="67367" spans="10:11" x14ac:dyDescent="0.2">
      <c r="J67367" t="s">
        <v>874</v>
      </c>
      <c r="K67367" t="s">
        <v>874</v>
      </c>
    </row>
    <row r="67368" spans="10:11" x14ac:dyDescent="0.2">
      <c r="J67368" t="s">
        <v>874</v>
      </c>
      <c r="K67368" t="s">
        <v>874</v>
      </c>
    </row>
    <row r="67369" spans="10:11" x14ac:dyDescent="0.2">
      <c r="J67369" t="s">
        <v>874</v>
      </c>
      <c r="K67369" t="s">
        <v>874</v>
      </c>
    </row>
    <row r="67370" spans="10:11" x14ac:dyDescent="0.2">
      <c r="J67370" t="s">
        <v>874</v>
      </c>
      <c r="K67370" t="s">
        <v>874</v>
      </c>
    </row>
    <row r="67371" spans="10:11" x14ac:dyDescent="0.2">
      <c r="J67371" t="s">
        <v>874</v>
      </c>
      <c r="K67371" t="s">
        <v>874</v>
      </c>
    </row>
    <row r="67372" spans="10:11" x14ac:dyDescent="0.2">
      <c r="J67372" t="s">
        <v>874</v>
      </c>
      <c r="K67372" t="s">
        <v>874</v>
      </c>
    </row>
    <row r="67373" spans="10:11" x14ac:dyDescent="0.2">
      <c r="J67373" t="s">
        <v>874</v>
      </c>
      <c r="K67373" t="s">
        <v>874</v>
      </c>
    </row>
    <row r="67374" spans="10:11" x14ac:dyDescent="0.2">
      <c r="J67374" t="s">
        <v>874</v>
      </c>
      <c r="K67374" t="s">
        <v>874</v>
      </c>
    </row>
    <row r="67375" spans="10:11" x14ac:dyDescent="0.2">
      <c r="J67375" t="s">
        <v>874</v>
      </c>
      <c r="K67375" t="s">
        <v>874</v>
      </c>
    </row>
    <row r="67376" spans="10:11" x14ac:dyDescent="0.2">
      <c r="J67376" t="s">
        <v>874</v>
      </c>
      <c r="K67376" t="s">
        <v>874</v>
      </c>
    </row>
    <row r="67377" spans="10:11" x14ac:dyDescent="0.2">
      <c r="J67377" t="s">
        <v>874</v>
      </c>
      <c r="K67377" t="s">
        <v>874</v>
      </c>
    </row>
    <row r="67378" spans="10:11" x14ac:dyDescent="0.2">
      <c r="J67378" t="s">
        <v>874</v>
      </c>
      <c r="K67378" t="s">
        <v>874</v>
      </c>
    </row>
    <row r="67379" spans="10:11" x14ac:dyDescent="0.2">
      <c r="J67379" t="s">
        <v>874</v>
      </c>
      <c r="K67379" t="s">
        <v>874</v>
      </c>
    </row>
    <row r="67380" spans="10:11" x14ac:dyDescent="0.2">
      <c r="J67380" t="s">
        <v>874</v>
      </c>
      <c r="K67380" t="s">
        <v>874</v>
      </c>
    </row>
    <row r="67381" spans="10:11" x14ac:dyDescent="0.2">
      <c r="J67381" t="s">
        <v>874</v>
      </c>
      <c r="K67381" t="s">
        <v>874</v>
      </c>
    </row>
    <row r="67382" spans="10:11" x14ac:dyDescent="0.2">
      <c r="J67382" t="s">
        <v>874</v>
      </c>
      <c r="K67382" t="s">
        <v>874</v>
      </c>
    </row>
    <row r="67383" spans="10:11" x14ac:dyDescent="0.2">
      <c r="J67383" t="s">
        <v>874</v>
      </c>
      <c r="K67383" t="s">
        <v>874</v>
      </c>
    </row>
    <row r="67384" spans="10:11" x14ac:dyDescent="0.2">
      <c r="J67384" t="s">
        <v>874</v>
      </c>
      <c r="K67384" t="s">
        <v>874</v>
      </c>
    </row>
    <row r="67385" spans="10:11" x14ac:dyDescent="0.2">
      <c r="J67385" t="s">
        <v>874</v>
      </c>
      <c r="K67385" t="s">
        <v>874</v>
      </c>
    </row>
    <row r="67386" spans="10:11" x14ac:dyDescent="0.2">
      <c r="J67386" t="s">
        <v>874</v>
      </c>
      <c r="K67386" t="s">
        <v>874</v>
      </c>
    </row>
    <row r="67387" spans="10:11" x14ac:dyDescent="0.2">
      <c r="J67387" t="s">
        <v>874</v>
      </c>
      <c r="K67387" t="s">
        <v>874</v>
      </c>
    </row>
    <row r="67388" spans="10:11" x14ac:dyDescent="0.2">
      <c r="J67388" t="s">
        <v>874</v>
      </c>
      <c r="K67388" t="s">
        <v>874</v>
      </c>
    </row>
    <row r="67389" spans="10:11" x14ac:dyDescent="0.2">
      <c r="J67389" t="s">
        <v>874</v>
      </c>
      <c r="K67389" t="s">
        <v>874</v>
      </c>
    </row>
    <row r="67390" spans="10:11" x14ac:dyDescent="0.2">
      <c r="J67390" t="s">
        <v>874</v>
      </c>
      <c r="K67390" t="s">
        <v>874</v>
      </c>
    </row>
    <row r="67391" spans="10:11" x14ac:dyDescent="0.2">
      <c r="J67391" t="s">
        <v>874</v>
      </c>
      <c r="K67391" t="s">
        <v>874</v>
      </c>
    </row>
    <row r="67392" spans="10:11" x14ac:dyDescent="0.2">
      <c r="J67392" t="s">
        <v>874</v>
      </c>
      <c r="K67392" t="s">
        <v>874</v>
      </c>
    </row>
    <row r="67393" spans="10:11" x14ac:dyDescent="0.2">
      <c r="J67393" t="s">
        <v>874</v>
      </c>
      <c r="K67393" t="s">
        <v>874</v>
      </c>
    </row>
    <row r="67394" spans="10:11" x14ac:dyDescent="0.2">
      <c r="J67394" t="s">
        <v>874</v>
      </c>
      <c r="K67394" t="s">
        <v>874</v>
      </c>
    </row>
    <row r="67395" spans="10:11" x14ac:dyDescent="0.2">
      <c r="J67395" t="s">
        <v>874</v>
      </c>
      <c r="K67395" t="s">
        <v>874</v>
      </c>
    </row>
    <row r="67396" spans="10:11" x14ac:dyDescent="0.2">
      <c r="J67396" t="s">
        <v>874</v>
      </c>
      <c r="K67396" t="s">
        <v>874</v>
      </c>
    </row>
    <row r="67397" spans="10:11" x14ac:dyDescent="0.2">
      <c r="J67397" t="s">
        <v>874</v>
      </c>
      <c r="K67397" t="s">
        <v>874</v>
      </c>
    </row>
    <row r="67398" spans="10:11" x14ac:dyDescent="0.2">
      <c r="J67398" t="s">
        <v>874</v>
      </c>
      <c r="K67398" t="s">
        <v>874</v>
      </c>
    </row>
    <row r="67399" spans="10:11" x14ac:dyDescent="0.2">
      <c r="J67399" t="s">
        <v>874</v>
      </c>
      <c r="K67399" t="s">
        <v>874</v>
      </c>
    </row>
    <row r="67400" spans="10:11" x14ac:dyDescent="0.2">
      <c r="J67400" t="s">
        <v>874</v>
      </c>
      <c r="K67400" t="s">
        <v>874</v>
      </c>
    </row>
    <row r="67401" spans="10:11" x14ac:dyDescent="0.2">
      <c r="J67401" t="s">
        <v>874</v>
      </c>
      <c r="K67401" t="s">
        <v>874</v>
      </c>
    </row>
    <row r="67402" spans="10:11" x14ac:dyDescent="0.2">
      <c r="J67402" t="s">
        <v>874</v>
      </c>
      <c r="K67402" t="s">
        <v>874</v>
      </c>
    </row>
    <row r="67403" spans="10:11" x14ac:dyDescent="0.2">
      <c r="J67403" t="s">
        <v>874</v>
      </c>
      <c r="K67403" t="s">
        <v>874</v>
      </c>
    </row>
    <row r="67404" spans="10:11" x14ac:dyDescent="0.2">
      <c r="J67404" t="s">
        <v>874</v>
      </c>
      <c r="K67404" t="s">
        <v>874</v>
      </c>
    </row>
    <row r="67405" spans="10:11" x14ac:dyDescent="0.2">
      <c r="J67405" t="s">
        <v>874</v>
      </c>
      <c r="K67405" t="s">
        <v>874</v>
      </c>
    </row>
    <row r="67406" spans="10:11" x14ac:dyDescent="0.2">
      <c r="J67406" t="s">
        <v>874</v>
      </c>
      <c r="K67406" t="s">
        <v>874</v>
      </c>
    </row>
    <row r="67407" spans="10:11" x14ac:dyDescent="0.2">
      <c r="J67407" t="s">
        <v>874</v>
      </c>
      <c r="K67407" t="s">
        <v>874</v>
      </c>
    </row>
    <row r="67408" spans="10:11" x14ac:dyDescent="0.2">
      <c r="J67408" t="s">
        <v>874</v>
      </c>
      <c r="K67408" t="s">
        <v>874</v>
      </c>
    </row>
    <row r="67409" spans="10:11" x14ac:dyDescent="0.2">
      <c r="J67409" t="s">
        <v>874</v>
      </c>
      <c r="K67409" t="s">
        <v>874</v>
      </c>
    </row>
    <row r="67410" spans="10:11" x14ac:dyDescent="0.2">
      <c r="J67410" t="s">
        <v>874</v>
      </c>
      <c r="K67410" t="s">
        <v>874</v>
      </c>
    </row>
    <row r="67411" spans="10:11" x14ac:dyDescent="0.2">
      <c r="J67411" t="s">
        <v>874</v>
      </c>
      <c r="K67411" t="s">
        <v>874</v>
      </c>
    </row>
    <row r="67412" spans="10:11" x14ac:dyDescent="0.2">
      <c r="J67412" t="s">
        <v>874</v>
      </c>
      <c r="K67412" t="s">
        <v>874</v>
      </c>
    </row>
    <row r="67413" spans="10:11" x14ac:dyDescent="0.2">
      <c r="J67413" t="s">
        <v>874</v>
      </c>
      <c r="K67413" t="s">
        <v>874</v>
      </c>
    </row>
    <row r="67414" spans="10:11" x14ac:dyDescent="0.2">
      <c r="J67414" t="s">
        <v>874</v>
      </c>
      <c r="K67414" t="s">
        <v>874</v>
      </c>
    </row>
    <row r="67415" spans="10:11" x14ac:dyDescent="0.2">
      <c r="J67415" t="s">
        <v>874</v>
      </c>
      <c r="K67415" t="s">
        <v>874</v>
      </c>
    </row>
    <row r="67416" spans="10:11" x14ac:dyDescent="0.2">
      <c r="J67416" t="s">
        <v>874</v>
      </c>
      <c r="K67416" t="s">
        <v>874</v>
      </c>
    </row>
    <row r="67417" spans="10:11" x14ac:dyDescent="0.2">
      <c r="J67417" t="s">
        <v>874</v>
      </c>
      <c r="K67417" t="s">
        <v>874</v>
      </c>
    </row>
    <row r="67418" spans="10:11" x14ac:dyDescent="0.2">
      <c r="J67418" t="s">
        <v>874</v>
      </c>
      <c r="K67418" t="s">
        <v>874</v>
      </c>
    </row>
    <row r="67419" spans="10:11" x14ac:dyDescent="0.2">
      <c r="J67419" t="s">
        <v>874</v>
      </c>
      <c r="K67419" t="s">
        <v>874</v>
      </c>
    </row>
    <row r="67420" spans="10:11" x14ac:dyDescent="0.2">
      <c r="J67420" t="s">
        <v>874</v>
      </c>
      <c r="K67420" t="s">
        <v>874</v>
      </c>
    </row>
    <row r="67421" spans="10:11" x14ac:dyDescent="0.2">
      <c r="J67421" t="s">
        <v>874</v>
      </c>
      <c r="K67421" t="s">
        <v>874</v>
      </c>
    </row>
    <row r="67422" spans="10:11" x14ac:dyDescent="0.2">
      <c r="J67422" t="s">
        <v>874</v>
      </c>
      <c r="K67422" t="s">
        <v>874</v>
      </c>
    </row>
    <row r="67423" spans="10:11" x14ac:dyDescent="0.2">
      <c r="J67423" t="s">
        <v>874</v>
      </c>
      <c r="K67423" t="s">
        <v>874</v>
      </c>
    </row>
    <row r="67424" spans="10:11" x14ac:dyDescent="0.2">
      <c r="J67424" t="s">
        <v>874</v>
      </c>
      <c r="K67424" t="s">
        <v>874</v>
      </c>
    </row>
    <row r="67425" spans="10:11" x14ac:dyDescent="0.2">
      <c r="J67425" t="s">
        <v>874</v>
      </c>
      <c r="K67425" t="s">
        <v>874</v>
      </c>
    </row>
    <row r="67426" spans="10:11" x14ac:dyDescent="0.2">
      <c r="J67426" t="s">
        <v>874</v>
      </c>
      <c r="K67426" t="s">
        <v>874</v>
      </c>
    </row>
    <row r="67427" spans="10:11" x14ac:dyDescent="0.2">
      <c r="J67427" t="s">
        <v>874</v>
      </c>
      <c r="K67427" t="s">
        <v>874</v>
      </c>
    </row>
    <row r="67428" spans="10:11" x14ac:dyDescent="0.2">
      <c r="J67428" t="s">
        <v>874</v>
      </c>
      <c r="K67428" t="s">
        <v>874</v>
      </c>
    </row>
    <row r="67429" spans="10:11" x14ac:dyDescent="0.2">
      <c r="J67429" t="s">
        <v>874</v>
      </c>
      <c r="K67429" t="s">
        <v>874</v>
      </c>
    </row>
    <row r="67430" spans="10:11" x14ac:dyDescent="0.2">
      <c r="J67430" t="s">
        <v>874</v>
      </c>
      <c r="K67430" t="s">
        <v>874</v>
      </c>
    </row>
    <row r="67431" spans="10:11" x14ac:dyDescent="0.2">
      <c r="J67431" t="s">
        <v>874</v>
      </c>
      <c r="K67431" t="s">
        <v>874</v>
      </c>
    </row>
    <row r="67432" spans="10:11" x14ac:dyDescent="0.2">
      <c r="J67432" t="s">
        <v>874</v>
      </c>
      <c r="K67432" t="s">
        <v>874</v>
      </c>
    </row>
    <row r="67433" spans="10:11" x14ac:dyDescent="0.2">
      <c r="J67433" t="s">
        <v>874</v>
      </c>
      <c r="K67433" t="s">
        <v>874</v>
      </c>
    </row>
    <row r="67434" spans="10:11" x14ac:dyDescent="0.2">
      <c r="J67434" t="s">
        <v>874</v>
      </c>
      <c r="K67434" t="s">
        <v>874</v>
      </c>
    </row>
    <row r="67435" spans="10:11" x14ac:dyDescent="0.2">
      <c r="J67435" t="s">
        <v>874</v>
      </c>
      <c r="K67435" t="s">
        <v>874</v>
      </c>
    </row>
    <row r="67436" spans="10:11" x14ac:dyDescent="0.2">
      <c r="J67436" t="s">
        <v>874</v>
      </c>
      <c r="K67436" t="s">
        <v>874</v>
      </c>
    </row>
    <row r="67437" spans="10:11" x14ac:dyDescent="0.2">
      <c r="J67437" t="s">
        <v>874</v>
      </c>
      <c r="K67437" t="s">
        <v>874</v>
      </c>
    </row>
    <row r="67438" spans="10:11" x14ac:dyDescent="0.2">
      <c r="J67438" t="s">
        <v>874</v>
      </c>
      <c r="K67438" t="s">
        <v>874</v>
      </c>
    </row>
    <row r="67439" spans="10:11" x14ac:dyDescent="0.2">
      <c r="J67439" t="s">
        <v>874</v>
      </c>
      <c r="K67439" t="s">
        <v>874</v>
      </c>
    </row>
    <row r="67440" spans="10:11" x14ac:dyDescent="0.2">
      <c r="J67440" t="s">
        <v>874</v>
      </c>
      <c r="K67440" t="s">
        <v>874</v>
      </c>
    </row>
    <row r="67441" spans="10:11" x14ac:dyDescent="0.2">
      <c r="J67441" t="s">
        <v>874</v>
      </c>
      <c r="K67441" t="s">
        <v>874</v>
      </c>
    </row>
    <row r="67442" spans="10:11" x14ac:dyDescent="0.2">
      <c r="J67442" t="s">
        <v>874</v>
      </c>
      <c r="K67442" t="s">
        <v>874</v>
      </c>
    </row>
    <row r="67443" spans="10:11" x14ac:dyDescent="0.2">
      <c r="J67443" t="s">
        <v>874</v>
      </c>
      <c r="K67443" t="s">
        <v>874</v>
      </c>
    </row>
    <row r="67444" spans="10:11" x14ac:dyDescent="0.2">
      <c r="J67444" t="s">
        <v>874</v>
      </c>
      <c r="K67444" t="s">
        <v>874</v>
      </c>
    </row>
    <row r="67445" spans="10:11" x14ac:dyDescent="0.2">
      <c r="J67445" t="s">
        <v>874</v>
      </c>
      <c r="K67445" t="s">
        <v>874</v>
      </c>
    </row>
    <row r="67446" spans="10:11" x14ac:dyDescent="0.2">
      <c r="J67446" t="s">
        <v>874</v>
      </c>
      <c r="K67446" t="s">
        <v>874</v>
      </c>
    </row>
    <row r="67447" spans="10:11" x14ac:dyDescent="0.2">
      <c r="J67447" t="s">
        <v>874</v>
      </c>
      <c r="K67447" t="s">
        <v>874</v>
      </c>
    </row>
    <row r="67448" spans="10:11" x14ac:dyDescent="0.2">
      <c r="J67448" t="s">
        <v>874</v>
      </c>
      <c r="K67448" t="s">
        <v>874</v>
      </c>
    </row>
    <row r="67449" spans="10:11" x14ac:dyDescent="0.2">
      <c r="J67449" t="s">
        <v>874</v>
      </c>
      <c r="K67449" t="s">
        <v>874</v>
      </c>
    </row>
    <row r="67450" spans="10:11" x14ac:dyDescent="0.2">
      <c r="J67450" t="s">
        <v>874</v>
      </c>
      <c r="K67450" t="s">
        <v>874</v>
      </c>
    </row>
    <row r="67451" spans="10:11" x14ac:dyDescent="0.2">
      <c r="J67451" t="s">
        <v>874</v>
      </c>
      <c r="K67451" t="s">
        <v>874</v>
      </c>
    </row>
    <row r="67452" spans="10:11" x14ac:dyDescent="0.2">
      <c r="J67452" t="s">
        <v>874</v>
      </c>
      <c r="K67452" t="s">
        <v>874</v>
      </c>
    </row>
    <row r="67453" spans="10:11" x14ac:dyDescent="0.2">
      <c r="J67453" t="s">
        <v>874</v>
      </c>
      <c r="K67453" t="s">
        <v>874</v>
      </c>
    </row>
    <row r="67454" spans="10:11" x14ac:dyDescent="0.2">
      <c r="J67454" t="s">
        <v>874</v>
      </c>
      <c r="K67454" t="s">
        <v>874</v>
      </c>
    </row>
    <row r="67455" spans="10:11" x14ac:dyDescent="0.2">
      <c r="J67455" t="s">
        <v>874</v>
      </c>
      <c r="K67455" t="s">
        <v>874</v>
      </c>
    </row>
    <row r="67456" spans="10:11" x14ac:dyDescent="0.2">
      <c r="J67456" t="s">
        <v>874</v>
      </c>
      <c r="K67456" t="s">
        <v>874</v>
      </c>
    </row>
    <row r="67457" spans="10:11" x14ac:dyDescent="0.2">
      <c r="J67457" t="s">
        <v>874</v>
      </c>
      <c r="K67457" t="s">
        <v>874</v>
      </c>
    </row>
    <row r="67458" spans="10:11" x14ac:dyDescent="0.2">
      <c r="J67458" t="s">
        <v>874</v>
      </c>
      <c r="K67458" t="s">
        <v>874</v>
      </c>
    </row>
    <row r="67459" spans="10:11" x14ac:dyDescent="0.2">
      <c r="J67459" t="s">
        <v>874</v>
      </c>
      <c r="K67459" t="s">
        <v>874</v>
      </c>
    </row>
    <row r="67460" spans="10:11" x14ac:dyDescent="0.2">
      <c r="J67460" t="s">
        <v>874</v>
      </c>
      <c r="K67460" t="s">
        <v>874</v>
      </c>
    </row>
    <row r="67461" spans="10:11" x14ac:dyDescent="0.2">
      <c r="J67461" t="s">
        <v>874</v>
      </c>
      <c r="K67461" t="s">
        <v>874</v>
      </c>
    </row>
    <row r="67462" spans="10:11" x14ac:dyDescent="0.2">
      <c r="J67462" t="s">
        <v>874</v>
      </c>
      <c r="K67462" t="s">
        <v>874</v>
      </c>
    </row>
    <row r="67463" spans="10:11" x14ac:dyDescent="0.2">
      <c r="J67463" t="s">
        <v>874</v>
      </c>
      <c r="K67463" t="s">
        <v>874</v>
      </c>
    </row>
    <row r="67464" spans="10:11" x14ac:dyDescent="0.2">
      <c r="J67464" t="s">
        <v>874</v>
      </c>
      <c r="K67464" t="s">
        <v>874</v>
      </c>
    </row>
    <row r="67465" spans="10:11" x14ac:dyDescent="0.2">
      <c r="J67465" t="s">
        <v>874</v>
      </c>
      <c r="K67465" t="s">
        <v>874</v>
      </c>
    </row>
    <row r="67466" spans="10:11" x14ac:dyDescent="0.2">
      <c r="J67466" t="s">
        <v>874</v>
      </c>
      <c r="K67466" t="s">
        <v>874</v>
      </c>
    </row>
    <row r="67467" spans="10:11" x14ac:dyDescent="0.2">
      <c r="J67467" t="s">
        <v>874</v>
      </c>
      <c r="K67467" t="s">
        <v>874</v>
      </c>
    </row>
    <row r="67468" spans="10:11" x14ac:dyDescent="0.2">
      <c r="J67468" t="s">
        <v>874</v>
      </c>
      <c r="K67468" t="s">
        <v>874</v>
      </c>
    </row>
    <row r="67469" spans="10:11" x14ac:dyDescent="0.2">
      <c r="J67469" t="s">
        <v>874</v>
      </c>
      <c r="K67469" t="s">
        <v>874</v>
      </c>
    </row>
    <row r="67470" spans="10:11" x14ac:dyDescent="0.2">
      <c r="J67470" t="s">
        <v>874</v>
      </c>
      <c r="K67470" t="s">
        <v>874</v>
      </c>
    </row>
    <row r="67471" spans="10:11" x14ac:dyDescent="0.2">
      <c r="J67471" t="s">
        <v>874</v>
      </c>
      <c r="K67471" t="s">
        <v>874</v>
      </c>
    </row>
    <row r="67472" spans="10:11" x14ac:dyDescent="0.2">
      <c r="J67472" t="s">
        <v>874</v>
      </c>
      <c r="K67472" t="s">
        <v>874</v>
      </c>
    </row>
    <row r="67473" spans="10:11" x14ac:dyDescent="0.2">
      <c r="J67473" t="s">
        <v>874</v>
      </c>
      <c r="K67473" t="s">
        <v>874</v>
      </c>
    </row>
    <row r="67474" spans="10:11" x14ac:dyDescent="0.2">
      <c r="J67474" t="s">
        <v>874</v>
      </c>
      <c r="K67474" t="s">
        <v>874</v>
      </c>
    </row>
    <row r="67475" spans="10:11" x14ac:dyDescent="0.2">
      <c r="J67475" t="s">
        <v>874</v>
      </c>
      <c r="K67475" t="s">
        <v>874</v>
      </c>
    </row>
    <row r="67476" spans="10:11" x14ac:dyDescent="0.2">
      <c r="J67476" t="s">
        <v>874</v>
      </c>
      <c r="K67476" t="s">
        <v>874</v>
      </c>
    </row>
    <row r="67477" spans="10:11" x14ac:dyDescent="0.2">
      <c r="J67477" t="s">
        <v>874</v>
      </c>
      <c r="K67477" t="s">
        <v>874</v>
      </c>
    </row>
    <row r="67478" spans="10:11" x14ac:dyDescent="0.2">
      <c r="J67478" t="s">
        <v>874</v>
      </c>
      <c r="K67478" t="s">
        <v>874</v>
      </c>
    </row>
    <row r="67479" spans="10:11" x14ac:dyDescent="0.2">
      <c r="J67479" t="s">
        <v>874</v>
      </c>
      <c r="K67479" t="s">
        <v>874</v>
      </c>
    </row>
    <row r="67480" spans="10:11" x14ac:dyDescent="0.2">
      <c r="J67480" t="s">
        <v>874</v>
      </c>
      <c r="K67480" t="s">
        <v>874</v>
      </c>
    </row>
    <row r="67481" spans="10:11" x14ac:dyDescent="0.2">
      <c r="J67481" t="s">
        <v>874</v>
      </c>
      <c r="K67481" t="s">
        <v>874</v>
      </c>
    </row>
    <row r="67482" spans="10:11" x14ac:dyDescent="0.2">
      <c r="J67482" t="s">
        <v>874</v>
      </c>
      <c r="K67482" t="s">
        <v>874</v>
      </c>
    </row>
    <row r="67483" spans="10:11" x14ac:dyDescent="0.2">
      <c r="J67483" t="s">
        <v>874</v>
      </c>
      <c r="K67483" t="s">
        <v>874</v>
      </c>
    </row>
    <row r="67484" spans="10:11" x14ac:dyDescent="0.2">
      <c r="J67484" t="s">
        <v>874</v>
      </c>
      <c r="K67484" t="s">
        <v>874</v>
      </c>
    </row>
    <row r="67485" spans="10:11" x14ac:dyDescent="0.2">
      <c r="J67485" t="s">
        <v>874</v>
      </c>
      <c r="K67485" t="s">
        <v>874</v>
      </c>
    </row>
    <row r="67486" spans="10:11" x14ac:dyDescent="0.2">
      <c r="J67486" t="s">
        <v>874</v>
      </c>
      <c r="K67486" t="s">
        <v>874</v>
      </c>
    </row>
    <row r="67487" spans="10:11" x14ac:dyDescent="0.2">
      <c r="J67487" t="s">
        <v>874</v>
      </c>
      <c r="K67487" t="s">
        <v>874</v>
      </c>
    </row>
    <row r="67488" spans="10:11" x14ac:dyDescent="0.2">
      <c r="J67488" t="s">
        <v>874</v>
      </c>
      <c r="K67488" t="s">
        <v>874</v>
      </c>
    </row>
    <row r="67489" spans="10:11" x14ac:dyDescent="0.2">
      <c r="J67489" t="s">
        <v>874</v>
      </c>
      <c r="K67489" t="s">
        <v>874</v>
      </c>
    </row>
    <row r="67490" spans="10:11" x14ac:dyDescent="0.2">
      <c r="J67490" t="s">
        <v>874</v>
      </c>
      <c r="K67490" t="s">
        <v>874</v>
      </c>
    </row>
    <row r="67491" spans="10:11" x14ac:dyDescent="0.2">
      <c r="J67491" t="s">
        <v>874</v>
      </c>
      <c r="K67491" t="s">
        <v>874</v>
      </c>
    </row>
    <row r="67492" spans="10:11" x14ac:dyDescent="0.2">
      <c r="J67492" t="s">
        <v>874</v>
      </c>
      <c r="K67492" t="s">
        <v>874</v>
      </c>
    </row>
    <row r="67493" spans="10:11" x14ac:dyDescent="0.2">
      <c r="J67493" t="s">
        <v>874</v>
      </c>
      <c r="K67493" t="s">
        <v>874</v>
      </c>
    </row>
    <row r="67494" spans="10:11" x14ac:dyDescent="0.2">
      <c r="J67494" t="s">
        <v>874</v>
      </c>
      <c r="K67494" t="s">
        <v>874</v>
      </c>
    </row>
    <row r="67495" spans="10:11" x14ac:dyDescent="0.2">
      <c r="J67495" t="s">
        <v>874</v>
      </c>
      <c r="K67495" t="s">
        <v>874</v>
      </c>
    </row>
    <row r="67496" spans="10:11" x14ac:dyDescent="0.2">
      <c r="J67496" t="s">
        <v>874</v>
      </c>
      <c r="K67496" t="s">
        <v>874</v>
      </c>
    </row>
    <row r="67497" spans="10:11" x14ac:dyDescent="0.2">
      <c r="J67497" t="s">
        <v>874</v>
      </c>
      <c r="K67497" t="s">
        <v>874</v>
      </c>
    </row>
    <row r="67498" spans="10:11" x14ac:dyDescent="0.2">
      <c r="J67498" t="s">
        <v>874</v>
      </c>
      <c r="K67498" t="s">
        <v>874</v>
      </c>
    </row>
    <row r="67499" spans="10:11" x14ac:dyDescent="0.2">
      <c r="J67499" t="s">
        <v>874</v>
      </c>
      <c r="K67499" t="s">
        <v>874</v>
      </c>
    </row>
    <row r="67500" spans="10:11" x14ac:dyDescent="0.2">
      <c r="J67500" t="s">
        <v>874</v>
      </c>
      <c r="K67500" t="s">
        <v>874</v>
      </c>
    </row>
    <row r="67501" spans="10:11" x14ac:dyDescent="0.2">
      <c r="J67501" t="s">
        <v>874</v>
      </c>
      <c r="K67501" t="s">
        <v>874</v>
      </c>
    </row>
    <row r="67502" spans="10:11" x14ac:dyDescent="0.2">
      <c r="J67502" t="s">
        <v>874</v>
      </c>
      <c r="K67502" t="s">
        <v>874</v>
      </c>
    </row>
    <row r="67503" spans="10:11" x14ac:dyDescent="0.2">
      <c r="J67503" t="s">
        <v>874</v>
      </c>
      <c r="K67503" t="s">
        <v>874</v>
      </c>
    </row>
    <row r="67504" spans="10:11" x14ac:dyDescent="0.2">
      <c r="J67504" t="s">
        <v>874</v>
      </c>
      <c r="K67504" t="s">
        <v>874</v>
      </c>
    </row>
    <row r="67505" spans="10:11" x14ac:dyDescent="0.2">
      <c r="J67505" t="s">
        <v>874</v>
      </c>
      <c r="K67505" t="s">
        <v>874</v>
      </c>
    </row>
    <row r="67506" spans="10:11" x14ac:dyDescent="0.2">
      <c r="J67506" t="s">
        <v>874</v>
      </c>
      <c r="K67506" t="s">
        <v>874</v>
      </c>
    </row>
    <row r="67507" spans="10:11" x14ac:dyDescent="0.2">
      <c r="J67507" t="s">
        <v>874</v>
      </c>
      <c r="K67507" t="s">
        <v>874</v>
      </c>
    </row>
    <row r="67508" spans="10:11" x14ac:dyDescent="0.2">
      <c r="J67508" t="s">
        <v>874</v>
      </c>
      <c r="K67508" t="s">
        <v>874</v>
      </c>
    </row>
    <row r="67509" spans="10:11" x14ac:dyDescent="0.2">
      <c r="J67509" t="s">
        <v>874</v>
      </c>
      <c r="K67509" t="s">
        <v>874</v>
      </c>
    </row>
    <row r="67510" spans="10:11" x14ac:dyDescent="0.2">
      <c r="J67510" t="s">
        <v>874</v>
      </c>
      <c r="K67510" t="s">
        <v>874</v>
      </c>
    </row>
    <row r="67511" spans="10:11" x14ac:dyDescent="0.2">
      <c r="J67511" t="s">
        <v>874</v>
      </c>
      <c r="K67511" t="s">
        <v>874</v>
      </c>
    </row>
    <row r="67512" spans="10:11" x14ac:dyDescent="0.2">
      <c r="J67512" t="s">
        <v>874</v>
      </c>
      <c r="K67512" t="s">
        <v>874</v>
      </c>
    </row>
    <row r="67513" spans="10:11" x14ac:dyDescent="0.2">
      <c r="J67513" t="s">
        <v>874</v>
      </c>
      <c r="K67513" t="s">
        <v>874</v>
      </c>
    </row>
    <row r="67514" spans="10:11" x14ac:dyDescent="0.2">
      <c r="J67514" t="s">
        <v>874</v>
      </c>
      <c r="K67514" t="s">
        <v>874</v>
      </c>
    </row>
    <row r="67515" spans="10:11" x14ac:dyDescent="0.2">
      <c r="J67515" t="s">
        <v>874</v>
      </c>
      <c r="K67515" t="s">
        <v>874</v>
      </c>
    </row>
    <row r="67516" spans="10:11" x14ac:dyDescent="0.2">
      <c r="J67516" t="s">
        <v>874</v>
      </c>
      <c r="K67516" t="s">
        <v>874</v>
      </c>
    </row>
    <row r="67517" spans="10:11" x14ac:dyDescent="0.2">
      <c r="J67517" t="s">
        <v>874</v>
      </c>
      <c r="K67517" t="s">
        <v>874</v>
      </c>
    </row>
    <row r="67518" spans="10:11" x14ac:dyDescent="0.2">
      <c r="J67518" t="s">
        <v>874</v>
      </c>
      <c r="K67518" t="s">
        <v>874</v>
      </c>
    </row>
    <row r="67519" spans="10:11" x14ac:dyDescent="0.2">
      <c r="J67519" t="s">
        <v>874</v>
      </c>
      <c r="K67519" t="s">
        <v>874</v>
      </c>
    </row>
    <row r="67520" spans="10:11" x14ac:dyDescent="0.2">
      <c r="J67520" t="s">
        <v>874</v>
      </c>
      <c r="K67520" t="s">
        <v>874</v>
      </c>
    </row>
    <row r="67521" spans="10:11" x14ac:dyDescent="0.2">
      <c r="J67521" t="s">
        <v>874</v>
      </c>
      <c r="K67521" t="s">
        <v>874</v>
      </c>
    </row>
    <row r="67522" spans="10:11" x14ac:dyDescent="0.2">
      <c r="J67522" t="s">
        <v>874</v>
      </c>
      <c r="K67522" t="s">
        <v>874</v>
      </c>
    </row>
    <row r="67523" spans="10:11" x14ac:dyDescent="0.2">
      <c r="J67523" t="s">
        <v>874</v>
      </c>
      <c r="K67523" t="s">
        <v>874</v>
      </c>
    </row>
    <row r="67524" spans="10:11" x14ac:dyDescent="0.2">
      <c r="J67524" t="s">
        <v>874</v>
      </c>
      <c r="K67524" t="s">
        <v>874</v>
      </c>
    </row>
    <row r="67525" spans="10:11" x14ac:dyDescent="0.2">
      <c r="J67525" t="s">
        <v>874</v>
      </c>
      <c r="K67525" t="s">
        <v>874</v>
      </c>
    </row>
    <row r="67526" spans="10:11" x14ac:dyDescent="0.2">
      <c r="J67526" t="s">
        <v>874</v>
      </c>
      <c r="K67526" t="s">
        <v>874</v>
      </c>
    </row>
    <row r="67527" spans="10:11" x14ac:dyDescent="0.2">
      <c r="J67527" t="s">
        <v>874</v>
      </c>
      <c r="K67527" t="s">
        <v>874</v>
      </c>
    </row>
    <row r="67528" spans="10:11" x14ac:dyDescent="0.2">
      <c r="J67528" t="s">
        <v>874</v>
      </c>
      <c r="K67528" t="s">
        <v>874</v>
      </c>
    </row>
    <row r="67529" spans="10:11" x14ac:dyDescent="0.2">
      <c r="J67529" t="s">
        <v>874</v>
      </c>
      <c r="K67529" t="s">
        <v>874</v>
      </c>
    </row>
    <row r="67530" spans="10:11" x14ac:dyDescent="0.2">
      <c r="J67530" t="s">
        <v>874</v>
      </c>
      <c r="K67530" t="s">
        <v>874</v>
      </c>
    </row>
    <row r="67531" spans="10:11" x14ac:dyDescent="0.2">
      <c r="J67531" t="s">
        <v>874</v>
      </c>
      <c r="K67531" t="s">
        <v>874</v>
      </c>
    </row>
    <row r="67532" spans="10:11" x14ac:dyDescent="0.2">
      <c r="J67532" t="s">
        <v>874</v>
      </c>
      <c r="K67532" t="s">
        <v>874</v>
      </c>
    </row>
    <row r="67533" spans="10:11" x14ac:dyDescent="0.2">
      <c r="J67533" t="s">
        <v>874</v>
      </c>
      <c r="K67533" t="s">
        <v>874</v>
      </c>
    </row>
    <row r="67534" spans="10:11" x14ac:dyDescent="0.2">
      <c r="J67534" t="s">
        <v>874</v>
      </c>
      <c r="K67534" t="s">
        <v>874</v>
      </c>
    </row>
    <row r="67535" spans="10:11" x14ac:dyDescent="0.2">
      <c r="J67535" t="s">
        <v>874</v>
      </c>
      <c r="K67535" t="s">
        <v>874</v>
      </c>
    </row>
    <row r="67536" spans="10:11" x14ac:dyDescent="0.2">
      <c r="J67536" t="s">
        <v>874</v>
      </c>
      <c r="K67536" t="s">
        <v>874</v>
      </c>
    </row>
    <row r="67537" spans="10:11" x14ac:dyDescent="0.2">
      <c r="J67537" t="s">
        <v>874</v>
      </c>
      <c r="K67537" t="s">
        <v>874</v>
      </c>
    </row>
    <row r="67538" spans="10:11" x14ac:dyDescent="0.2">
      <c r="J67538" t="s">
        <v>874</v>
      </c>
      <c r="K67538" t="s">
        <v>874</v>
      </c>
    </row>
    <row r="67539" spans="10:11" x14ac:dyDescent="0.2">
      <c r="J67539" t="s">
        <v>874</v>
      </c>
      <c r="K67539" t="s">
        <v>874</v>
      </c>
    </row>
    <row r="67540" spans="10:11" x14ac:dyDescent="0.2">
      <c r="J67540" t="s">
        <v>874</v>
      </c>
      <c r="K67540" t="s">
        <v>874</v>
      </c>
    </row>
    <row r="67541" spans="10:11" x14ac:dyDescent="0.2">
      <c r="J67541" t="s">
        <v>874</v>
      </c>
      <c r="K67541" t="s">
        <v>874</v>
      </c>
    </row>
    <row r="67542" spans="10:11" x14ac:dyDescent="0.2">
      <c r="J67542" t="s">
        <v>874</v>
      </c>
      <c r="K67542" t="s">
        <v>874</v>
      </c>
    </row>
    <row r="67543" spans="10:11" x14ac:dyDescent="0.2">
      <c r="J67543" t="s">
        <v>874</v>
      </c>
      <c r="K67543" t="s">
        <v>874</v>
      </c>
    </row>
    <row r="67544" spans="10:11" x14ac:dyDescent="0.2">
      <c r="J67544" t="s">
        <v>874</v>
      </c>
      <c r="K67544" t="s">
        <v>874</v>
      </c>
    </row>
    <row r="67545" spans="10:11" x14ac:dyDescent="0.2">
      <c r="J67545" t="s">
        <v>874</v>
      </c>
      <c r="K67545" t="s">
        <v>874</v>
      </c>
    </row>
    <row r="67546" spans="10:11" x14ac:dyDescent="0.2">
      <c r="J67546" t="s">
        <v>874</v>
      </c>
      <c r="K67546" t="s">
        <v>874</v>
      </c>
    </row>
    <row r="67547" spans="10:11" x14ac:dyDescent="0.2">
      <c r="J67547" t="s">
        <v>874</v>
      </c>
      <c r="K67547" t="s">
        <v>874</v>
      </c>
    </row>
    <row r="67548" spans="10:11" x14ac:dyDescent="0.2">
      <c r="J67548" t="s">
        <v>874</v>
      </c>
      <c r="K67548" t="s">
        <v>874</v>
      </c>
    </row>
    <row r="67549" spans="10:11" x14ac:dyDescent="0.2">
      <c r="J67549" t="s">
        <v>874</v>
      </c>
      <c r="K67549" t="s">
        <v>874</v>
      </c>
    </row>
    <row r="67550" spans="10:11" x14ac:dyDescent="0.2">
      <c r="J67550" t="s">
        <v>874</v>
      </c>
      <c r="K67550" t="s">
        <v>874</v>
      </c>
    </row>
    <row r="67551" spans="10:11" x14ac:dyDescent="0.2">
      <c r="J67551" t="s">
        <v>874</v>
      </c>
      <c r="K67551" t="s">
        <v>874</v>
      </c>
    </row>
    <row r="67552" spans="10:11" x14ac:dyDescent="0.2">
      <c r="J67552" t="s">
        <v>874</v>
      </c>
      <c r="K67552" t="s">
        <v>874</v>
      </c>
    </row>
    <row r="67553" spans="10:11" x14ac:dyDescent="0.2">
      <c r="J67553" t="s">
        <v>874</v>
      </c>
      <c r="K67553" t="s">
        <v>874</v>
      </c>
    </row>
    <row r="67554" spans="10:11" x14ac:dyDescent="0.2">
      <c r="J67554" t="s">
        <v>874</v>
      </c>
      <c r="K67554" t="s">
        <v>874</v>
      </c>
    </row>
    <row r="67555" spans="10:11" x14ac:dyDescent="0.2">
      <c r="J67555" t="s">
        <v>874</v>
      </c>
      <c r="K67555" t="s">
        <v>874</v>
      </c>
    </row>
    <row r="67556" spans="10:11" x14ac:dyDescent="0.2">
      <c r="J67556" t="s">
        <v>874</v>
      </c>
      <c r="K67556" t="s">
        <v>874</v>
      </c>
    </row>
    <row r="67557" spans="10:11" x14ac:dyDescent="0.2">
      <c r="J67557" t="s">
        <v>874</v>
      </c>
      <c r="K67557" t="s">
        <v>874</v>
      </c>
    </row>
    <row r="67558" spans="10:11" x14ac:dyDescent="0.2">
      <c r="J67558" t="s">
        <v>874</v>
      </c>
      <c r="K67558" t="s">
        <v>874</v>
      </c>
    </row>
    <row r="67559" spans="10:11" x14ac:dyDescent="0.2">
      <c r="J67559" t="s">
        <v>874</v>
      </c>
      <c r="K67559" t="s">
        <v>874</v>
      </c>
    </row>
    <row r="67560" spans="10:11" x14ac:dyDescent="0.2">
      <c r="J67560" t="s">
        <v>874</v>
      </c>
      <c r="K67560" t="s">
        <v>874</v>
      </c>
    </row>
    <row r="67561" spans="10:11" x14ac:dyDescent="0.2">
      <c r="J67561" t="s">
        <v>874</v>
      </c>
      <c r="K67561" t="s">
        <v>874</v>
      </c>
    </row>
    <row r="67562" spans="10:11" x14ac:dyDescent="0.2">
      <c r="J67562" t="s">
        <v>874</v>
      </c>
      <c r="K67562" t="s">
        <v>874</v>
      </c>
    </row>
    <row r="67563" spans="10:11" x14ac:dyDescent="0.2">
      <c r="J67563" t="s">
        <v>874</v>
      </c>
      <c r="K67563" t="s">
        <v>874</v>
      </c>
    </row>
    <row r="67564" spans="10:11" x14ac:dyDescent="0.2">
      <c r="J67564" t="s">
        <v>874</v>
      </c>
      <c r="K67564" t="s">
        <v>874</v>
      </c>
    </row>
    <row r="67565" spans="10:11" x14ac:dyDescent="0.2">
      <c r="J67565" t="s">
        <v>874</v>
      </c>
      <c r="K67565" t="s">
        <v>874</v>
      </c>
    </row>
    <row r="67566" spans="10:11" x14ac:dyDescent="0.2">
      <c r="J67566" t="s">
        <v>874</v>
      </c>
      <c r="K67566" t="s">
        <v>874</v>
      </c>
    </row>
    <row r="67567" spans="10:11" x14ac:dyDescent="0.2">
      <c r="J67567" t="s">
        <v>874</v>
      </c>
      <c r="K67567" t="s">
        <v>874</v>
      </c>
    </row>
    <row r="67568" spans="10:11" x14ac:dyDescent="0.2">
      <c r="J67568" t="s">
        <v>874</v>
      </c>
      <c r="K67568" t="s">
        <v>874</v>
      </c>
    </row>
    <row r="67569" spans="10:11" x14ac:dyDescent="0.2">
      <c r="J67569" t="s">
        <v>874</v>
      </c>
      <c r="K67569" t="s">
        <v>874</v>
      </c>
    </row>
    <row r="67570" spans="10:11" x14ac:dyDescent="0.2">
      <c r="J67570" t="s">
        <v>874</v>
      </c>
      <c r="K67570" t="s">
        <v>874</v>
      </c>
    </row>
    <row r="67571" spans="10:11" x14ac:dyDescent="0.2">
      <c r="J67571" t="s">
        <v>874</v>
      </c>
      <c r="K67571" t="s">
        <v>874</v>
      </c>
    </row>
    <row r="67572" spans="10:11" x14ac:dyDescent="0.2">
      <c r="J67572" t="s">
        <v>874</v>
      </c>
      <c r="K67572" t="s">
        <v>874</v>
      </c>
    </row>
    <row r="67573" spans="10:11" x14ac:dyDescent="0.2">
      <c r="J67573" t="s">
        <v>874</v>
      </c>
      <c r="K67573" t="s">
        <v>874</v>
      </c>
    </row>
    <row r="67574" spans="10:11" x14ac:dyDescent="0.2">
      <c r="J67574" t="s">
        <v>874</v>
      </c>
      <c r="K67574" t="s">
        <v>874</v>
      </c>
    </row>
    <row r="67575" spans="10:11" x14ac:dyDescent="0.2">
      <c r="J67575" t="s">
        <v>874</v>
      </c>
      <c r="K67575" t="s">
        <v>874</v>
      </c>
    </row>
    <row r="67576" spans="10:11" x14ac:dyDescent="0.2">
      <c r="J67576" t="s">
        <v>874</v>
      </c>
      <c r="K67576" t="s">
        <v>874</v>
      </c>
    </row>
    <row r="67577" spans="10:11" x14ac:dyDescent="0.2">
      <c r="J67577" t="s">
        <v>874</v>
      </c>
      <c r="K67577" t="s">
        <v>874</v>
      </c>
    </row>
    <row r="67578" spans="10:11" x14ac:dyDescent="0.2">
      <c r="J67578" t="s">
        <v>874</v>
      </c>
      <c r="K67578" t="s">
        <v>874</v>
      </c>
    </row>
    <row r="67579" spans="10:11" x14ac:dyDescent="0.2">
      <c r="J67579" t="s">
        <v>874</v>
      </c>
      <c r="K67579" t="s">
        <v>874</v>
      </c>
    </row>
    <row r="67580" spans="10:11" x14ac:dyDescent="0.2">
      <c r="J67580" t="s">
        <v>874</v>
      </c>
      <c r="K67580" t="s">
        <v>874</v>
      </c>
    </row>
    <row r="67581" spans="10:11" x14ac:dyDescent="0.2">
      <c r="J67581" t="s">
        <v>874</v>
      </c>
      <c r="K67581" t="s">
        <v>874</v>
      </c>
    </row>
    <row r="67582" spans="10:11" x14ac:dyDescent="0.2">
      <c r="J67582" t="s">
        <v>874</v>
      </c>
      <c r="K67582" t="s">
        <v>874</v>
      </c>
    </row>
    <row r="67583" spans="10:11" x14ac:dyDescent="0.2">
      <c r="J67583" t="s">
        <v>874</v>
      </c>
      <c r="K67583" t="s">
        <v>874</v>
      </c>
    </row>
    <row r="67584" spans="10:11" x14ac:dyDescent="0.2">
      <c r="J67584" t="s">
        <v>874</v>
      </c>
      <c r="K67584" t="s">
        <v>874</v>
      </c>
    </row>
    <row r="67585" spans="10:11" x14ac:dyDescent="0.2">
      <c r="J67585" t="s">
        <v>874</v>
      </c>
      <c r="K67585" t="s">
        <v>874</v>
      </c>
    </row>
    <row r="67586" spans="10:11" x14ac:dyDescent="0.2">
      <c r="J67586" t="s">
        <v>874</v>
      </c>
      <c r="K67586" t="s">
        <v>874</v>
      </c>
    </row>
    <row r="67587" spans="10:11" x14ac:dyDescent="0.2">
      <c r="J67587" t="s">
        <v>874</v>
      </c>
      <c r="K67587" t="s">
        <v>874</v>
      </c>
    </row>
    <row r="67588" spans="10:11" x14ac:dyDescent="0.2">
      <c r="J67588" t="s">
        <v>874</v>
      </c>
      <c r="K67588" t="s">
        <v>874</v>
      </c>
    </row>
    <row r="67589" spans="10:11" x14ac:dyDescent="0.2">
      <c r="J67589" t="s">
        <v>874</v>
      </c>
      <c r="K67589" t="s">
        <v>874</v>
      </c>
    </row>
    <row r="67590" spans="10:11" x14ac:dyDescent="0.2">
      <c r="J67590" t="s">
        <v>874</v>
      </c>
      <c r="K67590" t="s">
        <v>874</v>
      </c>
    </row>
    <row r="67591" spans="10:11" x14ac:dyDescent="0.2">
      <c r="J67591" t="s">
        <v>874</v>
      </c>
      <c r="K67591" t="s">
        <v>874</v>
      </c>
    </row>
    <row r="67592" spans="10:11" x14ac:dyDescent="0.2">
      <c r="J67592" t="s">
        <v>874</v>
      </c>
      <c r="K67592" t="s">
        <v>874</v>
      </c>
    </row>
    <row r="67593" spans="10:11" x14ac:dyDescent="0.2">
      <c r="J67593" t="s">
        <v>874</v>
      </c>
      <c r="K67593" t="s">
        <v>874</v>
      </c>
    </row>
    <row r="67594" spans="10:11" x14ac:dyDescent="0.2">
      <c r="J67594" t="s">
        <v>874</v>
      </c>
      <c r="K67594" t="s">
        <v>874</v>
      </c>
    </row>
    <row r="67595" spans="10:11" x14ac:dyDescent="0.2">
      <c r="J67595" t="s">
        <v>874</v>
      </c>
      <c r="K67595" t="s">
        <v>874</v>
      </c>
    </row>
    <row r="67596" spans="10:11" x14ac:dyDescent="0.2">
      <c r="J67596" t="s">
        <v>874</v>
      </c>
      <c r="K67596" t="s">
        <v>874</v>
      </c>
    </row>
    <row r="67597" spans="10:11" x14ac:dyDescent="0.2">
      <c r="J67597" t="s">
        <v>874</v>
      </c>
      <c r="K67597" t="s">
        <v>874</v>
      </c>
    </row>
    <row r="67598" spans="10:11" x14ac:dyDescent="0.2">
      <c r="J67598" t="s">
        <v>874</v>
      </c>
      <c r="K67598" t="s">
        <v>874</v>
      </c>
    </row>
    <row r="67599" spans="10:11" x14ac:dyDescent="0.2">
      <c r="J67599" t="s">
        <v>874</v>
      </c>
      <c r="K67599" t="s">
        <v>874</v>
      </c>
    </row>
    <row r="67600" spans="10:11" x14ac:dyDescent="0.2">
      <c r="J67600" t="s">
        <v>874</v>
      </c>
      <c r="K67600" t="s">
        <v>874</v>
      </c>
    </row>
    <row r="67601" spans="10:11" x14ac:dyDescent="0.2">
      <c r="J67601" t="s">
        <v>874</v>
      </c>
      <c r="K67601" t="s">
        <v>874</v>
      </c>
    </row>
    <row r="67602" spans="10:11" x14ac:dyDescent="0.2">
      <c r="J67602" t="s">
        <v>874</v>
      </c>
      <c r="K67602" t="s">
        <v>874</v>
      </c>
    </row>
    <row r="67603" spans="10:11" x14ac:dyDescent="0.2">
      <c r="J67603" t="s">
        <v>874</v>
      </c>
      <c r="K67603" t="s">
        <v>874</v>
      </c>
    </row>
    <row r="67604" spans="10:11" x14ac:dyDescent="0.2">
      <c r="J67604" t="s">
        <v>874</v>
      </c>
      <c r="K67604" t="s">
        <v>874</v>
      </c>
    </row>
    <row r="67605" spans="10:11" x14ac:dyDescent="0.2">
      <c r="J67605" t="s">
        <v>874</v>
      </c>
      <c r="K67605" t="s">
        <v>874</v>
      </c>
    </row>
    <row r="67606" spans="10:11" x14ac:dyDescent="0.2">
      <c r="J67606" t="s">
        <v>874</v>
      </c>
      <c r="K67606" t="s">
        <v>874</v>
      </c>
    </row>
    <row r="67607" spans="10:11" x14ac:dyDescent="0.2">
      <c r="J67607" t="s">
        <v>874</v>
      </c>
      <c r="K67607" t="s">
        <v>874</v>
      </c>
    </row>
    <row r="67608" spans="10:11" x14ac:dyDescent="0.2">
      <c r="J67608" t="s">
        <v>874</v>
      </c>
      <c r="K67608" t="s">
        <v>874</v>
      </c>
    </row>
    <row r="67609" spans="10:11" x14ac:dyDescent="0.2">
      <c r="J67609" t="s">
        <v>874</v>
      </c>
      <c r="K67609" t="s">
        <v>874</v>
      </c>
    </row>
    <row r="67610" spans="10:11" x14ac:dyDescent="0.2">
      <c r="J67610" t="s">
        <v>874</v>
      </c>
      <c r="K67610" t="s">
        <v>874</v>
      </c>
    </row>
    <row r="67611" spans="10:11" x14ac:dyDescent="0.2">
      <c r="J67611" t="s">
        <v>874</v>
      </c>
      <c r="K67611" t="s">
        <v>874</v>
      </c>
    </row>
    <row r="67612" spans="10:11" x14ac:dyDescent="0.2">
      <c r="J67612" t="s">
        <v>874</v>
      </c>
      <c r="K67612" t="s">
        <v>874</v>
      </c>
    </row>
    <row r="67613" spans="10:11" x14ac:dyDescent="0.2">
      <c r="J67613" t="s">
        <v>874</v>
      </c>
      <c r="K67613" t="s">
        <v>874</v>
      </c>
    </row>
    <row r="67614" spans="10:11" x14ac:dyDescent="0.2">
      <c r="J67614" t="s">
        <v>874</v>
      </c>
      <c r="K67614" t="s">
        <v>874</v>
      </c>
    </row>
    <row r="67615" spans="10:11" x14ac:dyDescent="0.2">
      <c r="J67615" t="s">
        <v>874</v>
      </c>
      <c r="K67615" t="s">
        <v>874</v>
      </c>
    </row>
    <row r="67616" spans="10:11" x14ac:dyDescent="0.2">
      <c r="J67616" t="s">
        <v>874</v>
      </c>
      <c r="K67616" t="s">
        <v>874</v>
      </c>
    </row>
    <row r="67617" spans="10:11" x14ac:dyDescent="0.2">
      <c r="J67617" t="s">
        <v>874</v>
      </c>
      <c r="K67617" t="s">
        <v>874</v>
      </c>
    </row>
    <row r="67618" spans="10:11" x14ac:dyDescent="0.2">
      <c r="J67618" t="s">
        <v>874</v>
      </c>
      <c r="K67618" t="s">
        <v>874</v>
      </c>
    </row>
    <row r="67619" spans="10:11" x14ac:dyDescent="0.2">
      <c r="J67619" t="s">
        <v>874</v>
      </c>
      <c r="K67619" t="s">
        <v>874</v>
      </c>
    </row>
    <row r="67620" spans="10:11" x14ac:dyDescent="0.2">
      <c r="J67620" t="s">
        <v>874</v>
      </c>
      <c r="K67620" t="s">
        <v>874</v>
      </c>
    </row>
    <row r="67621" spans="10:11" x14ac:dyDescent="0.2">
      <c r="J67621" t="s">
        <v>874</v>
      </c>
      <c r="K67621" t="s">
        <v>874</v>
      </c>
    </row>
    <row r="67622" spans="10:11" x14ac:dyDescent="0.2">
      <c r="J67622" t="s">
        <v>874</v>
      </c>
      <c r="K67622" t="s">
        <v>874</v>
      </c>
    </row>
    <row r="67623" spans="10:11" x14ac:dyDescent="0.2">
      <c r="J67623" t="s">
        <v>874</v>
      </c>
      <c r="K67623" t="s">
        <v>874</v>
      </c>
    </row>
    <row r="67624" spans="10:11" x14ac:dyDescent="0.2">
      <c r="J67624" t="s">
        <v>874</v>
      </c>
      <c r="K67624" t="s">
        <v>874</v>
      </c>
    </row>
    <row r="67625" spans="10:11" x14ac:dyDescent="0.2">
      <c r="J67625" t="s">
        <v>874</v>
      </c>
      <c r="K67625" t="s">
        <v>874</v>
      </c>
    </row>
    <row r="67626" spans="10:11" x14ac:dyDescent="0.2">
      <c r="J67626" t="s">
        <v>874</v>
      </c>
      <c r="K67626" t="s">
        <v>874</v>
      </c>
    </row>
    <row r="67627" spans="10:11" x14ac:dyDescent="0.2">
      <c r="J67627" t="s">
        <v>874</v>
      </c>
      <c r="K67627" t="s">
        <v>874</v>
      </c>
    </row>
    <row r="67628" spans="10:11" x14ac:dyDescent="0.2">
      <c r="J67628" t="s">
        <v>874</v>
      </c>
      <c r="K67628" t="s">
        <v>874</v>
      </c>
    </row>
    <row r="67629" spans="10:11" x14ac:dyDescent="0.2">
      <c r="J67629" t="s">
        <v>874</v>
      </c>
      <c r="K67629" t="s">
        <v>874</v>
      </c>
    </row>
    <row r="67630" spans="10:11" x14ac:dyDescent="0.2">
      <c r="J67630" t="s">
        <v>874</v>
      </c>
      <c r="K67630" t="s">
        <v>874</v>
      </c>
    </row>
    <row r="67631" spans="10:11" x14ac:dyDescent="0.2">
      <c r="J67631" t="s">
        <v>874</v>
      </c>
      <c r="K67631" t="s">
        <v>874</v>
      </c>
    </row>
    <row r="67632" spans="10:11" x14ac:dyDescent="0.2">
      <c r="J67632" t="s">
        <v>874</v>
      </c>
      <c r="K67632" t="s">
        <v>874</v>
      </c>
    </row>
    <row r="67633" spans="10:11" x14ac:dyDescent="0.2">
      <c r="J67633" t="s">
        <v>874</v>
      </c>
      <c r="K67633" t="s">
        <v>874</v>
      </c>
    </row>
    <row r="67634" spans="10:11" x14ac:dyDescent="0.2">
      <c r="J67634" t="s">
        <v>874</v>
      </c>
      <c r="K67634" t="s">
        <v>874</v>
      </c>
    </row>
    <row r="67635" spans="10:11" x14ac:dyDescent="0.2">
      <c r="J67635" t="s">
        <v>874</v>
      </c>
      <c r="K67635" t="s">
        <v>874</v>
      </c>
    </row>
    <row r="67636" spans="10:11" x14ac:dyDescent="0.2">
      <c r="J67636" t="s">
        <v>874</v>
      </c>
      <c r="K67636" t="s">
        <v>874</v>
      </c>
    </row>
    <row r="67637" spans="10:11" x14ac:dyDescent="0.2">
      <c r="J67637" t="s">
        <v>874</v>
      </c>
      <c r="K67637" t="s">
        <v>874</v>
      </c>
    </row>
    <row r="67638" spans="10:11" x14ac:dyDescent="0.2">
      <c r="J67638" t="s">
        <v>874</v>
      </c>
      <c r="K67638" t="s">
        <v>874</v>
      </c>
    </row>
    <row r="67639" spans="10:11" x14ac:dyDescent="0.2">
      <c r="J67639" t="s">
        <v>874</v>
      </c>
      <c r="K67639" t="s">
        <v>874</v>
      </c>
    </row>
    <row r="67640" spans="10:11" x14ac:dyDescent="0.2">
      <c r="J67640" t="s">
        <v>874</v>
      </c>
      <c r="K67640" t="s">
        <v>874</v>
      </c>
    </row>
    <row r="67641" spans="10:11" x14ac:dyDescent="0.2">
      <c r="J67641" t="s">
        <v>874</v>
      </c>
      <c r="K67641" t="s">
        <v>874</v>
      </c>
    </row>
    <row r="67642" spans="10:11" x14ac:dyDescent="0.2">
      <c r="J67642" t="s">
        <v>874</v>
      </c>
      <c r="K67642" t="s">
        <v>874</v>
      </c>
    </row>
    <row r="67643" spans="10:11" x14ac:dyDescent="0.2">
      <c r="J67643" t="s">
        <v>874</v>
      </c>
      <c r="K67643" t="s">
        <v>874</v>
      </c>
    </row>
    <row r="67644" spans="10:11" x14ac:dyDescent="0.2">
      <c r="J67644" t="s">
        <v>874</v>
      </c>
      <c r="K67644" t="s">
        <v>874</v>
      </c>
    </row>
    <row r="67645" spans="10:11" x14ac:dyDescent="0.2">
      <c r="J67645" t="s">
        <v>874</v>
      </c>
      <c r="K67645" t="s">
        <v>874</v>
      </c>
    </row>
    <row r="67646" spans="10:11" x14ac:dyDescent="0.2">
      <c r="J67646" t="s">
        <v>874</v>
      </c>
      <c r="K67646" t="s">
        <v>874</v>
      </c>
    </row>
    <row r="67647" spans="10:11" x14ac:dyDescent="0.2">
      <c r="J67647" t="s">
        <v>874</v>
      </c>
      <c r="K67647" t="s">
        <v>874</v>
      </c>
    </row>
    <row r="67648" spans="10:11" x14ac:dyDescent="0.2">
      <c r="J67648" t="s">
        <v>874</v>
      </c>
      <c r="K67648" t="s">
        <v>874</v>
      </c>
    </row>
    <row r="67649" spans="10:11" x14ac:dyDescent="0.2">
      <c r="J67649" t="s">
        <v>874</v>
      </c>
      <c r="K67649" t="s">
        <v>874</v>
      </c>
    </row>
    <row r="67650" spans="10:11" x14ac:dyDescent="0.2">
      <c r="J67650" t="s">
        <v>874</v>
      </c>
      <c r="K67650" t="s">
        <v>874</v>
      </c>
    </row>
    <row r="67651" spans="10:11" x14ac:dyDescent="0.2">
      <c r="J67651" t="s">
        <v>874</v>
      </c>
      <c r="K67651" t="s">
        <v>874</v>
      </c>
    </row>
    <row r="67652" spans="10:11" x14ac:dyDescent="0.2">
      <c r="J67652" t="s">
        <v>874</v>
      </c>
      <c r="K67652" t="s">
        <v>874</v>
      </c>
    </row>
    <row r="67653" spans="10:11" x14ac:dyDescent="0.2">
      <c r="J67653" t="s">
        <v>874</v>
      </c>
      <c r="K67653" t="s">
        <v>874</v>
      </c>
    </row>
    <row r="67654" spans="10:11" x14ac:dyDescent="0.2">
      <c r="J67654" t="s">
        <v>874</v>
      </c>
      <c r="K67654" t="s">
        <v>874</v>
      </c>
    </row>
    <row r="67655" spans="10:11" x14ac:dyDescent="0.2">
      <c r="J67655" t="s">
        <v>874</v>
      </c>
      <c r="K67655" t="s">
        <v>874</v>
      </c>
    </row>
    <row r="67656" spans="10:11" x14ac:dyDescent="0.2">
      <c r="J67656" t="s">
        <v>874</v>
      </c>
      <c r="K67656" t="s">
        <v>874</v>
      </c>
    </row>
    <row r="67657" spans="10:11" x14ac:dyDescent="0.2">
      <c r="J67657" t="s">
        <v>874</v>
      </c>
      <c r="K67657" t="s">
        <v>874</v>
      </c>
    </row>
    <row r="67658" spans="10:11" x14ac:dyDescent="0.2">
      <c r="J67658" t="s">
        <v>874</v>
      </c>
      <c r="K67658" t="s">
        <v>874</v>
      </c>
    </row>
    <row r="67659" spans="10:11" x14ac:dyDescent="0.2">
      <c r="J67659" t="s">
        <v>874</v>
      </c>
      <c r="K67659" t="s">
        <v>874</v>
      </c>
    </row>
    <row r="67660" spans="10:11" x14ac:dyDescent="0.2">
      <c r="J67660" t="s">
        <v>874</v>
      </c>
      <c r="K67660" t="s">
        <v>874</v>
      </c>
    </row>
    <row r="67661" spans="10:11" x14ac:dyDescent="0.2">
      <c r="J67661" t="s">
        <v>874</v>
      </c>
      <c r="K67661" t="s">
        <v>874</v>
      </c>
    </row>
    <row r="67662" spans="10:11" x14ac:dyDescent="0.2">
      <c r="J67662" t="s">
        <v>874</v>
      </c>
      <c r="K67662" t="s">
        <v>874</v>
      </c>
    </row>
    <row r="67663" spans="10:11" x14ac:dyDescent="0.2">
      <c r="J67663" t="s">
        <v>874</v>
      </c>
      <c r="K67663" t="s">
        <v>874</v>
      </c>
    </row>
    <row r="67664" spans="10:11" x14ac:dyDescent="0.2">
      <c r="J67664" t="s">
        <v>874</v>
      </c>
      <c r="K67664" t="s">
        <v>874</v>
      </c>
    </row>
    <row r="67665" spans="10:11" x14ac:dyDescent="0.2">
      <c r="J67665" t="s">
        <v>874</v>
      </c>
      <c r="K67665" t="s">
        <v>874</v>
      </c>
    </row>
    <row r="67666" spans="10:11" x14ac:dyDescent="0.2">
      <c r="J67666" t="s">
        <v>874</v>
      </c>
      <c r="K67666" t="s">
        <v>874</v>
      </c>
    </row>
    <row r="67667" spans="10:11" x14ac:dyDescent="0.2">
      <c r="J67667" t="s">
        <v>874</v>
      </c>
      <c r="K67667" t="s">
        <v>874</v>
      </c>
    </row>
    <row r="67668" spans="10:11" x14ac:dyDescent="0.2">
      <c r="J67668" t="s">
        <v>874</v>
      </c>
      <c r="K67668" t="s">
        <v>874</v>
      </c>
    </row>
    <row r="67669" spans="10:11" x14ac:dyDescent="0.2">
      <c r="J67669" t="s">
        <v>874</v>
      </c>
      <c r="K67669" t="s">
        <v>874</v>
      </c>
    </row>
    <row r="67670" spans="10:11" x14ac:dyDescent="0.2">
      <c r="J67670" t="s">
        <v>874</v>
      </c>
      <c r="K67670" t="s">
        <v>874</v>
      </c>
    </row>
    <row r="67671" spans="10:11" x14ac:dyDescent="0.2">
      <c r="J67671" t="s">
        <v>874</v>
      </c>
      <c r="K67671" t="s">
        <v>874</v>
      </c>
    </row>
    <row r="67672" spans="10:11" x14ac:dyDescent="0.2">
      <c r="J67672" t="s">
        <v>874</v>
      </c>
      <c r="K67672" t="s">
        <v>874</v>
      </c>
    </row>
    <row r="67673" spans="10:11" x14ac:dyDescent="0.2">
      <c r="J67673" t="s">
        <v>874</v>
      </c>
      <c r="K67673" t="s">
        <v>874</v>
      </c>
    </row>
    <row r="67674" spans="10:11" x14ac:dyDescent="0.2">
      <c r="J67674" t="s">
        <v>874</v>
      </c>
      <c r="K67674" t="s">
        <v>874</v>
      </c>
    </row>
    <row r="67675" spans="10:11" x14ac:dyDescent="0.2">
      <c r="J67675" t="s">
        <v>874</v>
      </c>
      <c r="K67675" t="s">
        <v>874</v>
      </c>
    </row>
    <row r="67676" spans="10:11" x14ac:dyDescent="0.2">
      <c r="J67676" t="s">
        <v>874</v>
      </c>
      <c r="K67676" t="s">
        <v>874</v>
      </c>
    </row>
    <row r="67677" spans="10:11" x14ac:dyDescent="0.2">
      <c r="J67677" t="s">
        <v>874</v>
      </c>
      <c r="K67677" t="s">
        <v>874</v>
      </c>
    </row>
    <row r="67678" spans="10:11" x14ac:dyDescent="0.2">
      <c r="J67678" t="s">
        <v>874</v>
      </c>
      <c r="K67678" t="s">
        <v>874</v>
      </c>
    </row>
    <row r="67679" spans="10:11" x14ac:dyDescent="0.2">
      <c r="J67679" t="s">
        <v>874</v>
      </c>
      <c r="K67679" t="s">
        <v>874</v>
      </c>
    </row>
    <row r="67680" spans="10:11" x14ac:dyDescent="0.2">
      <c r="J67680" t="s">
        <v>874</v>
      </c>
      <c r="K67680" t="s">
        <v>874</v>
      </c>
    </row>
    <row r="67681" spans="10:11" x14ac:dyDescent="0.2">
      <c r="J67681" t="s">
        <v>874</v>
      </c>
      <c r="K67681" t="s">
        <v>874</v>
      </c>
    </row>
    <row r="67682" spans="10:11" x14ac:dyDescent="0.2">
      <c r="J67682" t="s">
        <v>874</v>
      </c>
      <c r="K67682" t="s">
        <v>874</v>
      </c>
    </row>
    <row r="67683" spans="10:11" x14ac:dyDescent="0.2">
      <c r="J67683" t="s">
        <v>874</v>
      </c>
      <c r="K67683" t="s">
        <v>874</v>
      </c>
    </row>
    <row r="67684" spans="10:11" x14ac:dyDescent="0.2">
      <c r="J67684" t="s">
        <v>874</v>
      </c>
      <c r="K67684" t="s">
        <v>874</v>
      </c>
    </row>
    <row r="67685" spans="10:11" x14ac:dyDescent="0.2">
      <c r="J67685" t="s">
        <v>874</v>
      </c>
      <c r="K67685" t="s">
        <v>874</v>
      </c>
    </row>
    <row r="67686" spans="10:11" x14ac:dyDescent="0.2">
      <c r="J67686" t="s">
        <v>874</v>
      </c>
      <c r="K67686" t="s">
        <v>874</v>
      </c>
    </row>
    <row r="67687" spans="10:11" x14ac:dyDescent="0.2">
      <c r="J67687" t="s">
        <v>874</v>
      </c>
      <c r="K67687" t="s">
        <v>874</v>
      </c>
    </row>
    <row r="67688" spans="10:11" x14ac:dyDescent="0.2">
      <c r="J67688" t="s">
        <v>874</v>
      </c>
      <c r="K67688" t="s">
        <v>874</v>
      </c>
    </row>
    <row r="67689" spans="10:11" x14ac:dyDescent="0.2">
      <c r="J67689" t="s">
        <v>874</v>
      </c>
      <c r="K67689" t="s">
        <v>874</v>
      </c>
    </row>
    <row r="67690" spans="10:11" x14ac:dyDescent="0.2">
      <c r="J67690" t="s">
        <v>874</v>
      </c>
      <c r="K67690" t="s">
        <v>874</v>
      </c>
    </row>
    <row r="67691" spans="10:11" x14ac:dyDescent="0.2">
      <c r="J67691" t="s">
        <v>874</v>
      </c>
      <c r="K67691" t="s">
        <v>874</v>
      </c>
    </row>
    <row r="67692" spans="10:11" x14ac:dyDescent="0.2">
      <c r="J67692" t="s">
        <v>874</v>
      </c>
      <c r="K67692" t="s">
        <v>874</v>
      </c>
    </row>
    <row r="67693" spans="10:11" x14ac:dyDescent="0.2">
      <c r="J67693" t="s">
        <v>874</v>
      </c>
      <c r="K67693" t="s">
        <v>874</v>
      </c>
    </row>
    <row r="67694" spans="10:11" x14ac:dyDescent="0.2">
      <c r="J67694" t="s">
        <v>874</v>
      </c>
      <c r="K67694" t="s">
        <v>874</v>
      </c>
    </row>
    <row r="67695" spans="10:11" x14ac:dyDescent="0.2">
      <c r="J67695" t="s">
        <v>874</v>
      </c>
      <c r="K67695" t="s">
        <v>874</v>
      </c>
    </row>
    <row r="67696" spans="10:11" x14ac:dyDescent="0.2">
      <c r="J67696" t="s">
        <v>874</v>
      </c>
      <c r="K67696" t="s">
        <v>874</v>
      </c>
    </row>
    <row r="67697" spans="10:11" x14ac:dyDescent="0.2">
      <c r="J67697" t="s">
        <v>874</v>
      </c>
      <c r="K67697" t="s">
        <v>874</v>
      </c>
    </row>
    <row r="67698" spans="10:11" x14ac:dyDescent="0.2">
      <c r="J67698" t="s">
        <v>874</v>
      </c>
      <c r="K67698" t="s">
        <v>874</v>
      </c>
    </row>
    <row r="67699" spans="10:11" x14ac:dyDescent="0.2">
      <c r="J67699" t="s">
        <v>874</v>
      </c>
      <c r="K67699" t="s">
        <v>874</v>
      </c>
    </row>
    <row r="67700" spans="10:11" x14ac:dyDescent="0.2">
      <c r="J67700" t="s">
        <v>874</v>
      </c>
      <c r="K67700" t="s">
        <v>874</v>
      </c>
    </row>
    <row r="67701" spans="10:11" x14ac:dyDescent="0.2">
      <c r="J67701" t="s">
        <v>874</v>
      </c>
      <c r="K67701" t="s">
        <v>874</v>
      </c>
    </row>
    <row r="67702" spans="10:11" x14ac:dyDescent="0.2">
      <c r="J67702" t="s">
        <v>874</v>
      </c>
      <c r="K67702" t="s">
        <v>874</v>
      </c>
    </row>
    <row r="67703" spans="10:11" x14ac:dyDescent="0.2">
      <c r="J67703" t="s">
        <v>874</v>
      </c>
      <c r="K67703" t="s">
        <v>874</v>
      </c>
    </row>
    <row r="67704" spans="10:11" x14ac:dyDescent="0.2">
      <c r="J67704" t="s">
        <v>874</v>
      </c>
      <c r="K67704" t="s">
        <v>874</v>
      </c>
    </row>
    <row r="67705" spans="10:11" x14ac:dyDescent="0.2">
      <c r="J67705" t="s">
        <v>874</v>
      </c>
      <c r="K67705" t="s">
        <v>874</v>
      </c>
    </row>
    <row r="67706" spans="10:11" x14ac:dyDescent="0.2">
      <c r="J67706" t="s">
        <v>874</v>
      </c>
      <c r="K67706" t="s">
        <v>874</v>
      </c>
    </row>
    <row r="67707" spans="10:11" x14ac:dyDescent="0.2">
      <c r="J67707" t="s">
        <v>874</v>
      </c>
      <c r="K67707" t="s">
        <v>874</v>
      </c>
    </row>
    <row r="67708" spans="10:11" x14ac:dyDescent="0.2">
      <c r="J67708" t="s">
        <v>874</v>
      </c>
      <c r="K67708" t="s">
        <v>874</v>
      </c>
    </row>
    <row r="67709" spans="10:11" x14ac:dyDescent="0.2">
      <c r="J67709" t="s">
        <v>874</v>
      </c>
      <c r="K67709" t="s">
        <v>874</v>
      </c>
    </row>
    <row r="67710" spans="10:11" x14ac:dyDescent="0.2">
      <c r="J67710" t="s">
        <v>874</v>
      </c>
      <c r="K67710" t="s">
        <v>874</v>
      </c>
    </row>
    <row r="67711" spans="10:11" x14ac:dyDescent="0.2">
      <c r="J67711" t="s">
        <v>874</v>
      </c>
      <c r="K67711" t="s">
        <v>874</v>
      </c>
    </row>
    <row r="67712" spans="10:11" x14ac:dyDescent="0.2">
      <c r="J67712" t="s">
        <v>874</v>
      </c>
      <c r="K67712" t="s">
        <v>874</v>
      </c>
    </row>
    <row r="67713" spans="10:11" x14ac:dyDescent="0.2">
      <c r="J67713" t="s">
        <v>874</v>
      </c>
      <c r="K67713" t="s">
        <v>874</v>
      </c>
    </row>
    <row r="67714" spans="10:11" x14ac:dyDescent="0.2">
      <c r="J67714" t="s">
        <v>874</v>
      </c>
      <c r="K67714" t="s">
        <v>874</v>
      </c>
    </row>
    <row r="67715" spans="10:11" x14ac:dyDescent="0.2">
      <c r="J67715" t="s">
        <v>874</v>
      </c>
      <c r="K67715" t="s">
        <v>874</v>
      </c>
    </row>
    <row r="67716" spans="10:11" x14ac:dyDescent="0.2">
      <c r="J67716" t="s">
        <v>874</v>
      </c>
      <c r="K67716" t="s">
        <v>874</v>
      </c>
    </row>
    <row r="67717" spans="10:11" x14ac:dyDescent="0.2">
      <c r="J67717" t="s">
        <v>874</v>
      </c>
      <c r="K67717" t="s">
        <v>874</v>
      </c>
    </row>
    <row r="67718" spans="10:11" x14ac:dyDescent="0.2">
      <c r="J67718" t="s">
        <v>874</v>
      </c>
      <c r="K67718" t="s">
        <v>874</v>
      </c>
    </row>
    <row r="67719" spans="10:11" x14ac:dyDescent="0.2">
      <c r="J67719" t="s">
        <v>874</v>
      </c>
      <c r="K67719" t="s">
        <v>874</v>
      </c>
    </row>
    <row r="67720" spans="10:11" x14ac:dyDescent="0.2">
      <c r="J67720" t="s">
        <v>874</v>
      </c>
      <c r="K67720" t="s">
        <v>874</v>
      </c>
    </row>
    <row r="67721" spans="10:11" x14ac:dyDescent="0.2">
      <c r="J67721" t="s">
        <v>874</v>
      </c>
      <c r="K67721" t="s">
        <v>874</v>
      </c>
    </row>
    <row r="67722" spans="10:11" x14ac:dyDescent="0.2">
      <c r="J67722" t="s">
        <v>874</v>
      </c>
      <c r="K67722" t="s">
        <v>874</v>
      </c>
    </row>
    <row r="67723" spans="10:11" x14ac:dyDescent="0.2">
      <c r="J67723" t="s">
        <v>874</v>
      </c>
      <c r="K67723" t="s">
        <v>874</v>
      </c>
    </row>
    <row r="67724" spans="10:11" x14ac:dyDescent="0.2">
      <c r="J67724" t="s">
        <v>874</v>
      </c>
      <c r="K67724" t="s">
        <v>874</v>
      </c>
    </row>
    <row r="67725" spans="10:11" x14ac:dyDescent="0.2">
      <c r="J67725" t="s">
        <v>874</v>
      </c>
      <c r="K67725" t="s">
        <v>874</v>
      </c>
    </row>
    <row r="67726" spans="10:11" x14ac:dyDescent="0.2">
      <c r="J67726" t="s">
        <v>874</v>
      </c>
      <c r="K67726" t="s">
        <v>874</v>
      </c>
    </row>
    <row r="67727" spans="10:11" x14ac:dyDescent="0.2">
      <c r="J67727" t="s">
        <v>874</v>
      </c>
      <c r="K67727" t="s">
        <v>874</v>
      </c>
    </row>
    <row r="67728" spans="10:11" x14ac:dyDescent="0.2">
      <c r="J67728" t="s">
        <v>874</v>
      </c>
      <c r="K67728" t="s">
        <v>874</v>
      </c>
    </row>
    <row r="67729" spans="10:11" x14ac:dyDescent="0.2">
      <c r="J67729" t="s">
        <v>874</v>
      </c>
      <c r="K67729" t="s">
        <v>874</v>
      </c>
    </row>
    <row r="67730" spans="10:11" x14ac:dyDescent="0.2">
      <c r="J67730" t="s">
        <v>874</v>
      </c>
      <c r="K67730" t="s">
        <v>874</v>
      </c>
    </row>
    <row r="67731" spans="10:11" x14ac:dyDescent="0.2">
      <c r="J67731" t="s">
        <v>874</v>
      </c>
      <c r="K67731" t="s">
        <v>874</v>
      </c>
    </row>
    <row r="67732" spans="10:11" x14ac:dyDescent="0.2">
      <c r="J67732" t="s">
        <v>874</v>
      </c>
      <c r="K67732" t="s">
        <v>874</v>
      </c>
    </row>
    <row r="67733" spans="10:11" x14ac:dyDescent="0.2">
      <c r="J67733" t="s">
        <v>874</v>
      </c>
      <c r="K67733" t="s">
        <v>874</v>
      </c>
    </row>
    <row r="67734" spans="10:11" x14ac:dyDescent="0.2">
      <c r="J67734" t="s">
        <v>874</v>
      </c>
      <c r="K67734" t="s">
        <v>874</v>
      </c>
    </row>
    <row r="67735" spans="10:11" x14ac:dyDescent="0.2">
      <c r="J67735" t="s">
        <v>874</v>
      </c>
      <c r="K67735" t="s">
        <v>874</v>
      </c>
    </row>
    <row r="67736" spans="10:11" x14ac:dyDescent="0.2">
      <c r="J67736" t="s">
        <v>874</v>
      </c>
      <c r="K67736" t="s">
        <v>874</v>
      </c>
    </row>
    <row r="67737" spans="10:11" x14ac:dyDescent="0.2">
      <c r="J67737" t="s">
        <v>874</v>
      </c>
      <c r="K67737" t="s">
        <v>874</v>
      </c>
    </row>
    <row r="67738" spans="10:11" x14ac:dyDescent="0.2">
      <c r="J67738" t="s">
        <v>874</v>
      </c>
      <c r="K67738" t="s">
        <v>874</v>
      </c>
    </row>
    <row r="67739" spans="10:11" x14ac:dyDescent="0.2">
      <c r="J67739" t="s">
        <v>874</v>
      </c>
      <c r="K67739" t="s">
        <v>874</v>
      </c>
    </row>
    <row r="67740" spans="10:11" x14ac:dyDescent="0.2">
      <c r="J67740" t="s">
        <v>874</v>
      </c>
      <c r="K67740" t="s">
        <v>874</v>
      </c>
    </row>
    <row r="67741" spans="10:11" x14ac:dyDescent="0.2">
      <c r="J67741" t="s">
        <v>874</v>
      </c>
      <c r="K67741" t="s">
        <v>874</v>
      </c>
    </row>
    <row r="67742" spans="10:11" x14ac:dyDescent="0.2">
      <c r="J67742" t="s">
        <v>874</v>
      </c>
      <c r="K67742" t="s">
        <v>874</v>
      </c>
    </row>
    <row r="67743" spans="10:11" x14ac:dyDescent="0.2">
      <c r="J67743" t="s">
        <v>874</v>
      </c>
      <c r="K67743" t="s">
        <v>874</v>
      </c>
    </row>
    <row r="67744" spans="10:11" x14ac:dyDescent="0.2">
      <c r="J67744" t="s">
        <v>874</v>
      </c>
      <c r="K67744" t="s">
        <v>874</v>
      </c>
    </row>
    <row r="67745" spans="10:11" x14ac:dyDescent="0.2">
      <c r="J67745" t="s">
        <v>874</v>
      </c>
      <c r="K67745" t="s">
        <v>874</v>
      </c>
    </row>
    <row r="67746" spans="10:11" x14ac:dyDescent="0.2">
      <c r="J67746" t="s">
        <v>874</v>
      </c>
      <c r="K67746" t="s">
        <v>874</v>
      </c>
    </row>
    <row r="67747" spans="10:11" x14ac:dyDescent="0.2">
      <c r="J67747" t="s">
        <v>874</v>
      </c>
      <c r="K67747" t="s">
        <v>874</v>
      </c>
    </row>
    <row r="67748" spans="10:11" x14ac:dyDescent="0.2">
      <c r="J67748" t="s">
        <v>874</v>
      </c>
      <c r="K67748" t="s">
        <v>874</v>
      </c>
    </row>
    <row r="67749" spans="10:11" x14ac:dyDescent="0.2">
      <c r="J67749" t="s">
        <v>874</v>
      </c>
      <c r="K67749" t="s">
        <v>874</v>
      </c>
    </row>
    <row r="67750" spans="10:11" x14ac:dyDescent="0.2">
      <c r="J67750" t="s">
        <v>874</v>
      </c>
      <c r="K67750" t="s">
        <v>874</v>
      </c>
    </row>
    <row r="67751" spans="10:11" x14ac:dyDescent="0.2">
      <c r="J67751" t="s">
        <v>874</v>
      </c>
      <c r="K67751" t="s">
        <v>874</v>
      </c>
    </row>
    <row r="67752" spans="10:11" x14ac:dyDescent="0.2">
      <c r="J67752" t="s">
        <v>874</v>
      </c>
      <c r="K67752" t="s">
        <v>874</v>
      </c>
    </row>
    <row r="67753" spans="10:11" x14ac:dyDescent="0.2">
      <c r="J67753" t="s">
        <v>874</v>
      </c>
      <c r="K67753" t="s">
        <v>874</v>
      </c>
    </row>
    <row r="67754" spans="10:11" x14ac:dyDescent="0.2">
      <c r="J67754" t="s">
        <v>874</v>
      </c>
      <c r="K67754" t="s">
        <v>874</v>
      </c>
    </row>
    <row r="67755" spans="10:11" x14ac:dyDescent="0.2">
      <c r="J67755" t="s">
        <v>874</v>
      </c>
      <c r="K67755" t="s">
        <v>874</v>
      </c>
    </row>
    <row r="67756" spans="10:11" x14ac:dyDescent="0.2">
      <c r="J67756" t="s">
        <v>874</v>
      </c>
      <c r="K67756" t="s">
        <v>874</v>
      </c>
    </row>
    <row r="67757" spans="10:11" x14ac:dyDescent="0.2">
      <c r="J67757" t="s">
        <v>874</v>
      </c>
      <c r="K67757" t="s">
        <v>874</v>
      </c>
    </row>
    <row r="67758" spans="10:11" x14ac:dyDescent="0.2">
      <c r="J67758" t="s">
        <v>874</v>
      </c>
      <c r="K67758" t="s">
        <v>874</v>
      </c>
    </row>
    <row r="67759" spans="10:11" x14ac:dyDescent="0.2">
      <c r="J67759" t="s">
        <v>874</v>
      </c>
      <c r="K67759" t="s">
        <v>874</v>
      </c>
    </row>
    <row r="67760" spans="10:11" x14ac:dyDescent="0.2">
      <c r="J67760" t="s">
        <v>874</v>
      </c>
      <c r="K67760" t="s">
        <v>874</v>
      </c>
    </row>
    <row r="67761" spans="10:11" x14ac:dyDescent="0.2">
      <c r="J67761" t="s">
        <v>874</v>
      </c>
      <c r="K67761" t="s">
        <v>874</v>
      </c>
    </row>
    <row r="67762" spans="10:11" x14ac:dyDescent="0.2">
      <c r="J67762" t="s">
        <v>874</v>
      </c>
      <c r="K67762" t="s">
        <v>874</v>
      </c>
    </row>
    <row r="67763" spans="10:11" x14ac:dyDescent="0.2">
      <c r="J67763" t="s">
        <v>874</v>
      </c>
      <c r="K67763" t="s">
        <v>874</v>
      </c>
    </row>
    <row r="67764" spans="10:11" x14ac:dyDescent="0.2">
      <c r="J67764" t="s">
        <v>874</v>
      </c>
      <c r="K67764" t="s">
        <v>874</v>
      </c>
    </row>
    <row r="67765" spans="10:11" x14ac:dyDescent="0.2">
      <c r="J67765" t="s">
        <v>874</v>
      </c>
      <c r="K67765" t="s">
        <v>874</v>
      </c>
    </row>
    <row r="67766" spans="10:11" x14ac:dyDescent="0.2">
      <c r="J67766" t="s">
        <v>874</v>
      </c>
      <c r="K67766" t="s">
        <v>874</v>
      </c>
    </row>
    <row r="67767" spans="10:11" x14ac:dyDescent="0.2">
      <c r="J67767" t="s">
        <v>874</v>
      </c>
      <c r="K67767" t="s">
        <v>874</v>
      </c>
    </row>
    <row r="67768" spans="10:11" x14ac:dyDescent="0.2">
      <c r="J67768" t="s">
        <v>874</v>
      </c>
      <c r="K67768" t="s">
        <v>874</v>
      </c>
    </row>
    <row r="67769" spans="10:11" x14ac:dyDescent="0.2">
      <c r="J67769" t="s">
        <v>874</v>
      </c>
      <c r="K67769" t="s">
        <v>874</v>
      </c>
    </row>
    <row r="67770" spans="10:11" x14ac:dyDescent="0.2">
      <c r="J67770" t="s">
        <v>874</v>
      </c>
      <c r="K67770" t="s">
        <v>874</v>
      </c>
    </row>
    <row r="67771" spans="10:11" x14ac:dyDescent="0.2">
      <c r="J67771" t="s">
        <v>874</v>
      </c>
      <c r="K67771" t="s">
        <v>874</v>
      </c>
    </row>
    <row r="67772" spans="10:11" x14ac:dyDescent="0.2">
      <c r="J67772" t="s">
        <v>874</v>
      </c>
      <c r="K67772" t="s">
        <v>874</v>
      </c>
    </row>
    <row r="67773" spans="10:11" x14ac:dyDescent="0.2">
      <c r="J67773" t="s">
        <v>874</v>
      </c>
      <c r="K67773" t="s">
        <v>874</v>
      </c>
    </row>
    <row r="67774" spans="10:11" x14ac:dyDescent="0.2">
      <c r="J67774" t="s">
        <v>874</v>
      </c>
      <c r="K67774" t="s">
        <v>874</v>
      </c>
    </row>
    <row r="67775" spans="10:11" x14ac:dyDescent="0.2">
      <c r="J67775" t="s">
        <v>874</v>
      </c>
      <c r="K67775" t="s">
        <v>874</v>
      </c>
    </row>
    <row r="67776" spans="10:11" x14ac:dyDescent="0.2">
      <c r="J67776" t="s">
        <v>874</v>
      </c>
      <c r="K67776" t="s">
        <v>874</v>
      </c>
    </row>
    <row r="67777" spans="10:11" x14ac:dyDescent="0.2">
      <c r="J67777" t="s">
        <v>874</v>
      </c>
      <c r="K67777" t="s">
        <v>874</v>
      </c>
    </row>
    <row r="67778" spans="10:11" x14ac:dyDescent="0.2">
      <c r="J67778" t="s">
        <v>874</v>
      </c>
      <c r="K67778" t="s">
        <v>874</v>
      </c>
    </row>
    <row r="67779" spans="10:11" x14ac:dyDescent="0.2">
      <c r="J67779" t="s">
        <v>874</v>
      </c>
      <c r="K67779" t="s">
        <v>874</v>
      </c>
    </row>
    <row r="67780" spans="10:11" x14ac:dyDescent="0.2">
      <c r="J67780" t="s">
        <v>874</v>
      </c>
      <c r="K67780" t="s">
        <v>874</v>
      </c>
    </row>
    <row r="67781" spans="10:11" x14ac:dyDescent="0.2">
      <c r="J67781" t="s">
        <v>874</v>
      </c>
      <c r="K67781" t="s">
        <v>874</v>
      </c>
    </row>
    <row r="67782" spans="10:11" x14ac:dyDescent="0.2">
      <c r="J67782" t="s">
        <v>874</v>
      </c>
      <c r="K67782" t="s">
        <v>874</v>
      </c>
    </row>
    <row r="67783" spans="10:11" x14ac:dyDescent="0.2">
      <c r="J67783" t="s">
        <v>874</v>
      </c>
      <c r="K67783" t="s">
        <v>874</v>
      </c>
    </row>
    <row r="67784" spans="10:11" x14ac:dyDescent="0.2">
      <c r="J67784" t="s">
        <v>874</v>
      </c>
      <c r="K67784" t="s">
        <v>874</v>
      </c>
    </row>
    <row r="67785" spans="10:11" x14ac:dyDescent="0.2">
      <c r="J67785" t="s">
        <v>874</v>
      </c>
      <c r="K67785" t="s">
        <v>874</v>
      </c>
    </row>
    <row r="67786" spans="10:11" x14ac:dyDescent="0.2">
      <c r="J67786" t="s">
        <v>874</v>
      </c>
      <c r="K67786" t="s">
        <v>874</v>
      </c>
    </row>
    <row r="67787" spans="10:11" x14ac:dyDescent="0.2">
      <c r="J67787" t="s">
        <v>874</v>
      </c>
      <c r="K67787" t="s">
        <v>874</v>
      </c>
    </row>
    <row r="67788" spans="10:11" x14ac:dyDescent="0.2">
      <c r="J67788" t="s">
        <v>874</v>
      </c>
      <c r="K67788" t="s">
        <v>874</v>
      </c>
    </row>
    <row r="67789" spans="10:11" x14ac:dyDescent="0.2">
      <c r="J67789" t="s">
        <v>874</v>
      </c>
      <c r="K67789" t="s">
        <v>874</v>
      </c>
    </row>
    <row r="67790" spans="10:11" x14ac:dyDescent="0.2">
      <c r="J67790" t="s">
        <v>874</v>
      </c>
      <c r="K67790" t="s">
        <v>874</v>
      </c>
    </row>
    <row r="67791" spans="10:11" x14ac:dyDescent="0.2">
      <c r="J67791" t="s">
        <v>874</v>
      </c>
      <c r="K67791" t="s">
        <v>874</v>
      </c>
    </row>
    <row r="67792" spans="10:11" x14ac:dyDescent="0.2">
      <c r="J67792" t="s">
        <v>874</v>
      </c>
      <c r="K67792" t="s">
        <v>874</v>
      </c>
    </row>
    <row r="67793" spans="10:11" x14ac:dyDescent="0.2">
      <c r="J67793" t="s">
        <v>874</v>
      </c>
      <c r="K67793" t="s">
        <v>874</v>
      </c>
    </row>
    <row r="67794" spans="10:11" x14ac:dyDescent="0.2">
      <c r="J67794" t="s">
        <v>874</v>
      </c>
      <c r="K67794" t="s">
        <v>874</v>
      </c>
    </row>
    <row r="67795" spans="10:11" x14ac:dyDescent="0.2">
      <c r="J67795" t="s">
        <v>874</v>
      </c>
      <c r="K67795" t="s">
        <v>874</v>
      </c>
    </row>
    <row r="67796" spans="10:11" x14ac:dyDescent="0.2">
      <c r="J67796" t="s">
        <v>874</v>
      </c>
      <c r="K67796" t="s">
        <v>874</v>
      </c>
    </row>
    <row r="67797" spans="10:11" x14ac:dyDescent="0.2">
      <c r="J67797" t="s">
        <v>874</v>
      </c>
      <c r="K67797" t="s">
        <v>874</v>
      </c>
    </row>
    <row r="67798" spans="10:11" x14ac:dyDescent="0.2">
      <c r="J67798" t="s">
        <v>874</v>
      </c>
      <c r="K67798" t="s">
        <v>874</v>
      </c>
    </row>
    <row r="67799" spans="10:11" x14ac:dyDescent="0.2">
      <c r="J67799" t="s">
        <v>874</v>
      </c>
      <c r="K67799" t="s">
        <v>874</v>
      </c>
    </row>
    <row r="67800" spans="10:11" x14ac:dyDescent="0.2">
      <c r="J67800" t="s">
        <v>874</v>
      </c>
      <c r="K67800" t="s">
        <v>874</v>
      </c>
    </row>
    <row r="67801" spans="10:11" x14ac:dyDescent="0.2">
      <c r="J67801" t="s">
        <v>874</v>
      </c>
      <c r="K67801" t="s">
        <v>874</v>
      </c>
    </row>
    <row r="67802" spans="10:11" x14ac:dyDescent="0.2">
      <c r="J67802" t="s">
        <v>874</v>
      </c>
      <c r="K67802" t="s">
        <v>874</v>
      </c>
    </row>
    <row r="67803" spans="10:11" x14ac:dyDescent="0.2">
      <c r="J67803" t="s">
        <v>874</v>
      </c>
      <c r="K67803" t="s">
        <v>874</v>
      </c>
    </row>
    <row r="67804" spans="10:11" x14ac:dyDescent="0.2">
      <c r="J67804" t="s">
        <v>874</v>
      </c>
      <c r="K67804" t="s">
        <v>874</v>
      </c>
    </row>
    <row r="67805" spans="10:11" x14ac:dyDescent="0.2">
      <c r="J67805" t="s">
        <v>874</v>
      </c>
      <c r="K67805" t="s">
        <v>874</v>
      </c>
    </row>
    <row r="67806" spans="10:11" x14ac:dyDescent="0.2">
      <c r="J67806" t="s">
        <v>874</v>
      </c>
      <c r="K67806" t="s">
        <v>874</v>
      </c>
    </row>
    <row r="67807" spans="10:11" x14ac:dyDescent="0.2">
      <c r="J67807" t="s">
        <v>874</v>
      </c>
      <c r="K67807" t="s">
        <v>874</v>
      </c>
    </row>
    <row r="67808" spans="10:11" x14ac:dyDescent="0.2">
      <c r="J67808" t="s">
        <v>874</v>
      </c>
      <c r="K67808" t="s">
        <v>874</v>
      </c>
    </row>
    <row r="67809" spans="10:11" x14ac:dyDescent="0.2">
      <c r="J67809" t="s">
        <v>874</v>
      </c>
      <c r="K67809" t="s">
        <v>874</v>
      </c>
    </row>
    <row r="67810" spans="10:11" x14ac:dyDescent="0.2">
      <c r="J67810" t="s">
        <v>874</v>
      </c>
      <c r="K67810" t="s">
        <v>874</v>
      </c>
    </row>
    <row r="67811" spans="10:11" x14ac:dyDescent="0.2">
      <c r="J67811" t="s">
        <v>874</v>
      </c>
      <c r="K67811" t="s">
        <v>874</v>
      </c>
    </row>
    <row r="67812" spans="10:11" x14ac:dyDescent="0.2">
      <c r="J67812" t="s">
        <v>874</v>
      </c>
      <c r="K67812" t="s">
        <v>874</v>
      </c>
    </row>
    <row r="67813" spans="10:11" x14ac:dyDescent="0.2">
      <c r="J67813" t="s">
        <v>874</v>
      </c>
      <c r="K67813" t="s">
        <v>874</v>
      </c>
    </row>
    <row r="67814" spans="10:11" x14ac:dyDescent="0.2">
      <c r="J67814" t="s">
        <v>874</v>
      </c>
      <c r="K67814" t="s">
        <v>874</v>
      </c>
    </row>
    <row r="67815" spans="10:11" x14ac:dyDescent="0.2">
      <c r="J67815" t="s">
        <v>874</v>
      </c>
      <c r="K67815" t="s">
        <v>874</v>
      </c>
    </row>
    <row r="67816" spans="10:11" x14ac:dyDescent="0.2">
      <c r="J67816" t="s">
        <v>874</v>
      </c>
      <c r="K67816" t="s">
        <v>874</v>
      </c>
    </row>
    <row r="67817" spans="10:11" x14ac:dyDescent="0.2">
      <c r="J67817" t="s">
        <v>874</v>
      </c>
      <c r="K67817" t="s">
        <v>874</v>
      </c>
    </row>
    <row r="67818" spans="10:11" x14ac:dyDescent="0.2">
      <c r="J67818" t="s">
        <v>874</v>
      </c>
      <c r="K67818" t="s">
        <v>874</v>
      </c>
    </row>
    <row r="67819" spans="10:11" x14ac:dyDescent="0.2">
      <c r="J67819" t="s">
        <v>874</v>
      </c>
      <c r="K67819" t="s">
        <v>874</v>
      </c>
    </row>
    <row r="67820" spans="10:11" x14ac:dyDescent="0.2">
      <c r="J67820" t="s">
        <v>874</v>
      </c>
      <c r="K67820" t="s">
        <v>874</v>
      </c>
    </row>
    <row r="67821" spans="10:11" x14ac:dyDescent="0.2">
      <c r="J67821" t="s">
        <v>874</v>
      </c>
      <c r="K67821" t="s">
        <v>874</v>
      </c>
    </row>
    <row r="67822" spans="10:11" x14ac:dyDescent="0.2">
      <c r="J67822" t="s">
        <v>874</v>
      </c>
      <c r="K67822" t="s">
        <v>874</v>
      </c>
    </row>
    <row r="67823" spans="10:11" x14ac:dyDescent="0.2">
      <c r="J67823" t="s">
        <v>874</v>
      </c>
      <c r="K67823" t="s">
        <v>874</v>
      </c>
    </row>
    <row r="67824" spans="10:11" x14ac:dyDescent="0.2">
      <c r="J67824" t="s">
        <v>874</v>
      </c>
      <c r="K67824" t="s">
        <v>874</v>
      </c>
    </row>
    <row r="67825" spans="10:11" x14ac:dyDescent="0.2">
      <c r="J67825" t="s">
        <v>874</v>
      </c>
      <c r="K67825" t="s">
        <v>874</v>
      </c>
    </row>
    <row r="67826" spans="10:11" x14ac:dyDescent="0.2">
      <c r="J67826" t="s">
        <v>874</v>
      </c>
      <c r="K67826" t="s">
        <v>874</v>
      </c>
    </row>
    <row r="67827" spans="10:11" x14ac:dyDescent="0.2">
      <c r="J67827" t="s">
        <v>874</v>
      </c>
      <c r="K67827" t="s">
        <v>874</v>
      </c>
    </row>
    <row r="67828" spans="10:11" x14ac:dyDescent="0.2">
      <c r="J67828" t="s">
        <v>874</v>
      </c>
      <c r="K67828" t="s">
        <v>874</v>
      </c>
    </row>
    <row r="67829" spans="10:11" x14ac:dyDescent="0.2">
      <c r="J67829" t="s">
        <v>874</v>
      </c>
      <c r="K67829" t="s">
        <v>874</v>
      </c>
    </row>
    <row r="67830" spans="10:11" x14ac:dyDescent="0.2">
      <c r="J67830" t="s">
        <v>874</v>
      </c>
      <c r="K67830" t="s">
        <v>874</v>
      </c>
    </row>
    <row r="67831" spans="10:11" x14ac:dyDescent="0.2">
      <c r="J67831" t="s">
        <v>874</v>
      </c>
      <c r="K67831" t="s">
        <v>874</v>
      </c>
    </row>
    <row r="67832" spans="10:11" x14ac:dyDescent="0.2">
      <c r="J67832" t="s">
        <v>874</v>
      </c>
      <c r="K67832" t="s">
        <v>874</v>
      </c>
    </row>
    <row r="67833" spans="10:11" x14ac:dyDescent="0.2">
      <c r="J67833" t="s">
        <v>874</v>
      </c>
      <c r="K67833" t="s">
        <v>874</v>
      </c>
    </row>
    <row r="67834" spans="10:11" x14ac:dyDescent="0.2">
      <c r="J67834" t="s">
        <v>874</v>
      </c>
      <c r="K67834" t="s">
        <v>874</v>
      </c>
    </row>
    <row r="67835" spans="10:11" x14ac:dyDescent="0.2">
      <c r="J67835" t="s">
        <v>874</v>
      </c>
      <c r="K67835" t="s">
        <v>874</v>
      </c>
    </row>
    <row r="67836" spans="10:11" x14ac:dyDescent="0.2">
      <c r="J67836" t="s">
        <v>874</v>
      </c>
      <c r="K67836" t="s">
        <v>874</v>
      </c>
    </row>
    <row r="67837" spans="10:11" x14ac:dyDescent="0.2">
      <c r="J67837" t="s">
        <v>874</v>
      </c>
      <c r="K67837" t="s">
        <v>874</v>
      </c>
    </row>
    <row r="67838" spans="10:11" x14ac:dyDescent="0.2">
      <c r="J67838" t="s">
        <v>874</v>
      </c>
      <c r="K67838" t="s">
        <v>874</v>
      </c>
    </row>
    <row r="67839" spans="10:11" x14ac:dyDescent="0.2">
      <c r="J67839" t="s">
        <v>874</v>
      </c>
      <c r="K67839" t="s">
        <v>874</v>
      </c>
    </row>
    <row r="67840" spans="10:11" x14ac:dyDescent="0.2">
      <c r="J67840" t="s">
        <v>874</v>
      </c>
      <c r="K67840" t="s">
        <v>874</v>
      </c>
    </row>
    <row r="67841" spans="10:11" x14ac:dyDescent="0.2">
      <c r="J67841" t="s">
        <v>874</v>
      </c>
      <c r="K67841" t="s">
        <v>874</v>
      </c>
    </row>
    <row r="67842" spans="10:11" x14ac:dyDescent="0.2">
      <c r="J67842" t="s">
        <v>874</v>
      </c>
      <c r="K67842" t="s">
        <v>874</v>
      </c>
    </row>
    <row r="67843" spans="10:11" x14ac:dyDescent="0.2">
      <c r="J67843" t="s">
        <v>874</v>
      </c>
      <c r="K67843" t="s">
        <v>874</v>
      </c>
    </row>
    <row r="67844" spans="10:11" x14ac:dyDescent="0.2">
      <c r="J67844" t="s">
        <v>874</v>
      </c>
      <c r="K67844" t="s">
        <v>874</v>
      </c>
    </row>
    <row r="67845" spans="10:11" x14ac:dyDescent="0.2">
      <c r="J67845" t="s">
        <v>874</v>
      </c>
      <c r="K67845" t="s">
        <v>874</v>
      </c>
    </row>
    <row r="67846" spans="10:11" x14ac:dyDescent="0.2">
      <c r="J67846" t="s">
        <v>874</v>
      </c>
      <c r="K67846" t="s">
        <v>874</v>
      </c>
    </row>
    <row r="67847" spans="10:11" x14ac:dyDescent="0.2">
      <c r="J67847" t="s">
        <v>874</v>
      </c>
      <c r="K67847" t="s">
        <v>874</v>
      </c>
    </row>
    <row r="67848" spans="10:11" x14ac:dyDescent="0.2">
      <c r="J67848" t="s">
        <v>874</v>
      </c>
      <c r="K67848" t="s">
        <v>874</v>
      </c>
    </row>
    <row r="67849" spans="10:11" x14ac:dyDescent="0.2">
      <c r="J67849" t="s">
        <v>874</v>
      </c>
      <c r="K67849" t="s">
        <v>874</v>
      </c>
    </row>
    <row r="67850" spans="10:11" x14ac:dyDescent="0.2">
      <c r="J67850" t="s">
        <v>874</v>
      </c>
      <c r="K67850" t="s">
        <v>874</v>
      </c>
    </row>
    <row r="67851" spans="10:11" x14ac:dyDescent="0.2">
      <c r="J67851" t="s">
        <v>874</v>
      </c>
      <c r="K67851" t="s">
        <v>874</v>
      </c>
    </row>
    <row r="67852" spans="10:11" x14ac:dyDescent="0.2">
      <c r="J67852" t="s">
        <v>874</v>
      </c>
      <c r="K67852" t="s">
        <v>874</v>
      </c>
    </row>
    <row r="67853" spans="10:11" x14ac:dyDescent="0.2">
      <c r="J67853" t="s">
        <v>874</v>
      </c>
      <c r="K67853" t="s">
        <v>874</v>
      </c>
    </row>
    <row r="67854" spans="10:11" x14ac:dyDescent="0.2">
      <c r="J67854" t="s">
        <v>874</v>
      </c>
      <c r="K67854" t="s">
        <v>874</v>
      </c>
    </row>
    <row r="67855" spans="10:11" x14ac:dyDescent="0.2">
      <c r="J67855" t="s">
        <v>874</v>
      </c>
      <c r="K67855" t="s">
        <v>874</v>
      </c>
    </row>
    <row r="67856" spans="10:11" x14ac:dyDescent="0.2">
      <c r="J67856" t="s">
        <v>874</v>
      </c>
      <c r="K67856" t="s">
        <v>874</v>
      </c>
    </row>
    <row r="67857" spans="10:11" x14ac:dyDescent="0.2">
      <c r="J67857" t="s">
        <v>874</v>
      </c>
      <c r="K67857" t="s">
        <v>874</v>
      </c>
    </row>
    <row r="67858" spans="10:11" x14ac:dyDescent="0.2">
      <c r="J67858" t="s">
        <v>874</v>
      </c>
      <c r="K67858" t="s">
        <v>874</v>
      </c>
    </row>
    <row r="67859" spans="10:11" x14ac:dyDescent="0.2">
      <c r="J67859" t="s">
        <v>874</v>
      </c>
      <c r="K67859" t="s">
        <v>874</v>
      </c>
    </row>
    <row r="67860" spans="10:11" x14ac:dyDescent="0.2">
      <c r="J67860" t="s">
        <v>874</v>
      </c>
      <c r="K67860" t="s">
        <v>874</v>
      </c>
    </row>
    <row r="67861" spans="10:11" x14ac:dyDescent="0.2">
      <c r="J67861" t="s">
        <v>874</v>
      </c>
      <c r="K67861" t="s">
        <v>874</v>
      </c>
    </row>
    <row r="67862" spans="10:11" x14ac:dyDescent="0.2">
      <c r="J67862" t="s">
        <v>874</v>
      </c>
      <c r="K67862" t="s">
        <v>874</v>
      </c>
    </row>
    <row r="67863" spans="10:11" x14ac:dyDescent="0.2">
      <c r="J67863" t="s">
        <v>874</v>
      </c>
      <c r="K67863" t="s">
        <v>874</v>
      </c>
    </row>
    <row r="67864" spans="10:11" x14ac:dyDescent="0.2">
      <c r="J67864" t="s">
        <v>874</v>
      </c>
      <c r="K67864" t="s">
        <v>874</v>
      </c>
    </row>
    <row r="67865" spans="10:11" x14ac:dyDescent="0.2">
      <c r="J67865" t="s">
        <v>874</v>
      </c>
      <c r="K67865" t="s">
        <v>874</v>
      </c>
    </row>
    <row r="67866" spans="10:11" x14ac:dyDescent="0.2">
      <c r="J67866" t="s">
        <v>874</v>
      </c>
      <c r="K67866" t="s">
        <v>874</v>
      </c>
    </row>
    <row r="67867" spans="10:11" x14ac:dyDescent="0.2">
      <c r="J67867" t="s">
        <v>874</v>
      </c>
      <c r="K67867" t="s">
        <v>874</v>
      </c>
    </row>
    <row r="67868" spans="10:11" x14ac:dyDescent="0.2">
      <c r="J67868" t="s">
        <v>874</v>
      </c>
      <c r="K67868" t="s">
        <v>874</v>
      </c>
    </row>
    <row r="67869" spans="10:11" x14ac:dyDescent="0.2">
      <c r="J67869" t="s">
        <v>874</v>
      </c>
      <c r="K67869" t="s">
        <v>874</v>
      </c>
    </row>
    <row r="67870" spans="10:11" x14ac:dyDescent="0.2">
      <c r="J67870" t="s">
        <v>874</v>
      </c>
      <c r="K67870" t="s">
        <v>874</v>
      </c>
    </row>
    <row r="67871" spans="10:11" x14ac:dyDescent="0.2">
      <c r="J67871" t="s">
        <v>874</v>
      </c>
      <c r="K67871" t="s">
        <v>874</v>
      </c>
    </row>
    <row r="67872" spans="10:11" x14ac:dyDescent="0.2">
      <c r="J67872" t="s">
        <v>874</v>
      </c>
      <c r="K67872" t="s">
        <v>874</v>
      </c>
    </row>
    <row r="67873" spans="10:11" x14ac:dyDescent="0.2">
      <c r="J67873" t="s">
        <v>874</v>
      </c>
      <c r="K67873" t="s">
        <v>874</v>
      </c>
    </row>
    <row r="67874" spans="10:11" x14ac:dyDescent="0.2">
      <c r="J67874" t="s">
        <v>874</v>
      </c>
      <c r="K67874" t="s">
        <v>874</v>
      </c>
    </row>
    <row r="67875" spans="10:11" x14ac:dyDescent="0.2">
      <c r="J67875" t="s">
        <v>874</v>
      </c>
      <c r="K67875" t="s">
        <v>874</v>
      </c>
    </row>
    <row r="67876" spans="10:11" x14ac:dyDescent="0.2">
      <c r="J67876" t="s">
        <v>874</v>
      </c>
      <c r="K67876" t="s">
        <v>874</v>
      </c>
    </row>
    <row r="67877" spans="10:11" x14ac:dyDescent="0.2">
      <c r="J67877" t="s">
        <v>874</v>
      </c>
      <c r="K67877" t="s">
        <v>874</v>
      </c>
    </row>
    <row r="67878" spans="10:11" x14ac:dyDescent="0.2">
      <c r="J67878" t="s">
        <v>874</v>
      </c>
      <c r="K67878" t="s">
        <v>874</v>
      </c>
    </row>
    <row r="67879" spans="10:11" x14ac:dyDescent="0.2">
      <c r="J67879" t="s">
        <v>874</v>
      </c>
      <c r="K67879" t="s">
        <v>874</v>
      </c>
    </row>
    <row r="67880" spans="10:11" x14ac:dyDescent="0.2">
      <c r="J67880" t="s">
        <v>874</v>
      </c>
      <c r="K67880" t="s">
        <v>874</v>
      </c>
    </row>
    <row r="67881" spans="10:11" x14ac:dyDescent="0.2">
      <c r="J67881" t="s">
        <v>874</v>
      </c>
      <c r="K67881" t="s">
        <v>874</v>
      </c>
    </row>
    <row r="67882" spans="10:11" x14ac:dyDescent="0.2">
      <c r="J67882" t="s">
        <v>874</v>
      </c>
      <c r="K67882" t="s">
        <v>874</v>
      </c>
    </row>
    <row r="67883" spans="10:11" x14ac:dyDescent="0.2">
      <c r="J67883" t="s">
        <v>874</v>
      </c>
      <c r="K67883" t="s">
        <v>874</v>
      </c>
    </row>
    <row r="67884" spans="10:11" x14ac:dyDescent="0.2">
      <c r="J67884" t="s">
        <v>874</v>
      </c>
      <c r="K67884" t="s">
        <v>874</v>
      </c>
    </row>
    <row r="67885" spans="10:11" x14ac:dyDescent="0.2">
      <c r="J67885" t="s">
        <v>874</v>
      </c>
      <c r="K67885" t="s">
        <v>874</v>
      </c>
    </row>
    <row r="67886" spans="10:11" x14ac:dyDescent="0.2">
      <c r="J67886" t="s">
        <v>874</v>
      </c>
      <c r="K67886" t="s">
        <v>874</v>
      </c>
    </row>
    <row r="67887" spans="10:11" x14ac:dyDescent="0.2">
      <c r="J67887" t="s">
        <v>874</v>
      </c>
      <c r="K67887" t="s">
        <v>874</v>
      </c>
    </row>
    <row r="67888" spans="10:11" x14ac:dyDescent="0.2">
      <c r="J67888" t="s">
        <v>874</v>
      </c>
      <c r="K67888" t="s">
        <v>874</v>
      </c>
    </row>
    <row r="67889" spans="10:11" x14ac:dyDescent="0.2">
      <c r="J67889" t="s">
        <v>874</v>
      </c>
      <c r="K67889" t="s">
        <v>874</v>
      </c>
    </row>
    <row r="67890" spans="10:11" x14ac:dyDescent="0.2">
      <c r="J67890" t="s">
        <v>874</v>
      </c>
      <c r="K67890" t="s">
        <v>874</v>
      </c>
    </row>
    <row r="67891" spans="10:11" x14ac:dyDescent="0.2">
      <c r="J67891" t="s">
        <v>874</v>
      </c>
      <c r="K67891" t="s">
        <v>874</v>
      </c>
    </row>
    <row r="67892" spans="10:11" x14ac:dyDescent="0.2">
      <c r="J67892" t="s">
        <v>874</v>
      </c>
      <c r="K67892" t="s">
        <v>874</v>
      </c>
    </row>
    <row r="67893" spans="10:11" x14ac:dyDescent="0.2">
      <c r="J67893" t="s">
        <v>874</v>
      </c>
      <c r="K67893" t="s">
        <v>874</v>
      </c>
    </row>
    <row r="67894" spans="10:11" x14ac:dyDescent="0.2">
      <c r="J67894" t="s">
        <v>874</v>
      </c>
      <c r="K67894" t="s">
        <v>874</v>
      </c>
    </row>
    <row r="67895" spans="10:11" x14ac:dyDescent="0.2">
      <c r="J67895" t="s">
        <v>874</v>
      </c>
      <c r="K67895" t="s">
        <v>874</v>
      </c>
    </row>
    <row r="67896" spans="10:11" x14ac:dyDescent="0.2">
      <c r="J67896" t="s">
        <v>874</v>
      </c>
      <c r="K67896" t="s">
        <v>874</v>
      </c>
    </row>
    <row r="67897" spans="10:11" x14ac:dyDescent="0.2">
      <c r="J67897" t="s">
        <v>874</v>
      </c>
      <c r="K67897" t="s">
        <v>874</v>
      </c>
    </row>
    <row r="67898" spans="10:11" x14ac:dyDescent="0.2">
      <c r="J67898" t="s">
        <v>874</v>
      </c>
      <c r="K67898" t="s">
        <v>874</v>
      </c>
    </row>
    <row r="67899" spans="10:11" x14ac:dyDescent="0.2">
      <c r="J67899" t="s">
        <v>874</v>
      </c>
      <c r="K67899" t="s">
        <v>874</v>
      </c>
    </row>
    <row r="67900" spans="10:11" x14ac:dyDescent="0.2">
      <c r="J67900" t="s">
        <v>874</v>
      </c>
      <c r="K67900" t="s">
        <v>874</v>
      </c>
    </row>
    <row r="67901" spans="10:11" x14ac:dyDescent="0.2">
      <c r="J67901" t="s">
        <v>874</v>
      </c>
      <c r="K67901" t="s">
        <v>874</v>
      </c>
    </row>
    <row r="67902" spans="10:11" x14ac:dyDescent="0.2">
      <c r="J67902" t="s">
        <v>874</v>
      </c>
      <c r="K67902" t="s">
        <v>874</v>
      </c>
    </row>
    <row r="67903" spans="10:11" x14ac:dyDescent="0.2">
      <c r="J67903" t="s">
        <v>874</v>
      </c>
      <c r="K67903" t="s">
        <v>874</v>
      </c>
    </row>
    <row r="67904" spans="10:11" x14ac:dyDescent="0.2">
      <c r="J67904" t="s">
        <v>874</v>
      </c>
      <c r="K67904" t="s">
        <v>874</v>
      </c>
    </row>
    <row r="67905" spans="10:11" x14ac:dyDescent="0.2">
      <c r="J67905" t="s">
        <v>874</v>
      </c>
      <c r="K67905" t="s">
        <v>874</v>
      </c>
    </row>
    <row r="67906" spans="10:11" x14ac:dyDescent="0.2">
      <c r="J67906" t="s">
        <v>874</v>
      </c>
      <c r="K67906" t="s">
        <v>874</v>
      </c>
    </row>
    <row r="67907" spans="10:11" x14ac:dyDescent="0.2">
      <c r="J67907" t="s">
        <v>874</v>
      </c>
      <c r="K67907" t="s">
        <v>874</v>
      </c>
    </row>
    <row r="67908" spans="10:11" x14ac:dyDescent="0.2">
      <c r="J67908" t="s">
        <v>874</v>
      </c>
      <c r="K67908" t="s">
        <v>874</v>
      </c>
    </row>
    <row r="67909" spans="10:11" x14ac:dyDescent="0.2">
      <c r="J67909" t="s">
        <v>874</v>
      </c>
      <c r="K67909" t="s">
        <v>874</v>
      </c>
    </row>
    <row r="67910" spans="10:11" x14ac:dyDescent="0.2">
      <c r="J67910" t="s">
        <v>874</v>
      </c>
      <c r="K67910" t="s">
        <v>874</v>
      </c>
    </row>
    <row r="67911" spans="10:11" x14ac:dyDescent="0.2">
      <c r="J67911" t="s">
        <v>874</v>
      </c>
      <c r="K67911" t="s">
        <v>874</v>
      </c>
    </row>
    <row r="67912" spans="10:11" x14ac:dyDescent="0.2">
      <c r="J67912" t="s">
        <v>874</v>
      </c>
      <c r="K67912" t="s">
        <v>874</v>
      </c>
    </row>
    <row r="67913" spans="10:11" x14ac:dyDescent="0.2">
      <c r="J67913" t="s">
        <v>874</v>
      </c>
      <c r="K67913" t="s">
        <v>874</v>
      </c>
    </row>
    <row r="67914" spans="10:11" x14ac:dyDescent="0.2">
      <c r="J67914" t="s">
        <v>874</v>
      </c>
      <c r="K67914" t="s">
        <v>874</v>
      </c>
    </row>
    <row r="67915" spans="10:11" x14ac:dyDescent="0.2">
      <c r="J67915" t="s">
        <v>874</v>
      </c>
      <c r="K67915" t="s">
        <v>874</v>
      </c>
    </row>
    <row r="67916" spans="10:11" x14ac:dyDescent="0.2">
      <c r="J67916" t="s">
        <v>874</v>
      </c>
      <c r="K67916" t="s">
        <v>874</v>
      </c>
    </row>
    <row r="67917" spans="10:11" x14ac:dyDescent="0.2">
      <c r="J67917" t="s">
        <v>874</v>
      </c>
      <c r="K67917" t="s">
        <v>874</v>
      </c>
    </row>
    <row r="67918" spans="10:11" x14ac:dyDescent="0.2">
      <c r="J67918" t="s">
        <v>874</v>
      </c>
      <c r="K67918" t="s">
        <v>874</v>
      </c>
    </row>
    <row r="67919" spans="10:11" x14ac:dyDescent="0.2">
      <c r="J67919" t="s">
        <v>874</v>
      </c>
      <c r="K67919" t="s">
        <v>874</v>
      </c>
    </row>
    <row r="67920" spans="10:11" x14ac:dyDescent="0.2">
      <c r="J67920" t="s">
        <v>874</v>
      </c>
      <c r="K67920" t="s">
        <v>874</v>
      </c>
    </row>
    <row r="67921" spans="10:11" x14ac:dyDescent="0.2">
      <c r="J67921" t="s">
        <v>874</v>
      </c>
      <c r="K67921" t="s">
        <v>874</v>
      </c>
    </row>
    <row r="67922" spans="10:11" x14ac:dyDescent="0.2">
      <c r="J67922" t="s">
        <v>874</v>
      </c>
      <c r="K67922" t="s">
        <v>874</v>
      </c>
    </row>
    <row r="67923" spans="10:11" x14ac:dyDescent="0.2">
      <c r="J67923" t="s">
        <v>874</v>
      </c>
      <c r="K67923" t="s">
        <v>874</v>
      </c>
    </row>
    <row r="67924" spans="10:11" x14ac:dyDescent="0.2">
      <c r="J67924" t="s">
        <v>874</v>
      </c>
      <c r="K67924" t="s">
        <v>874</v>
      </c>
    </row>
    <row r="67925" spans="10:11" x14ac:dyDescent="0.2">
      <c r="J67925" t="s">
        <v>874</v>
      </c>
      <c r="K67925" t="s">
        <v>874</v>
      </c>
    </row>
    <row r="67926" spans="10:11" x14ac:dyDescent="0.2">
      <c r="J67926" t="s">
        <v>874</v>
      </c>
      <c r="K67926" t="s">
        <v>874</v>
      </c>
    </row>
    <row r="67927" spans="10:11" x14ac:dyDescent="0.2">
      <c r="J67927" t="s">
        <v>874</v>
      </c>
      <c r="K67927" t="s">
        <v>874</v>
      </c>
    </row>
    <row r="67928" spans="10:11" x14ac:dyDescent="0.2">
      <c r="J67928" t="s">
        <v>874</v>
      </c>
      <c r="K67928" t="s">
        <v>874</v>
      </c>
    </row>
    <row r="67929" spans="10:11" x14ac:dyDescent="0.2">
      <c r="J67929" t="s">
        <v>874</v>
      </c>
      <c r="K67929" t="s">
        <v>874</v>
      </c>
    </row>
    <row r="67930" spans="10:11" x14ac:dyDescent="0.2">
      <c r="J67930" t="s">
        <v>874</v>
      </c>
      <c r="K67930" t="s">
        <v>874</v>
      </c>
    </row>
    <row r="67931" spans="10:11" x14ac:dyDescent="0.2">
      <c r="J67931" t="s">
        <v>874</v>
      </c>
      <c r="K67931" t="s">
        <v>874</v>
      </c>
    </row>
    <row r="67932" spans="10:11" x14ac:dyDescent="0.2">
      <c r="J67932" t="s">
        <v>874</v>
      </c>
      <c r="K67932" t="s">
        <v>874</v>
      </c>
    </row>
    <row r="67933" spans="10:11" x14ac:dyDescent="0.2">
      <c r="J67933" t="s">
        <v>874</v>
      </c>
      <c r="K67933" t="s">
        <v>874</v>
      </c>
    </row>
    <row r="67934" spans="10:11" x14ac:dyDescent="0.2">
      <c r="J67934" t="s">
        <v>874</v>
      </c>
      <c r="K67934" t="s">
        <v>874</v>
      </c>
    </row>
    <row r="67935" spans="10:11" x14ac:dyDescent="0.2">
      <c r="J67935" t="s">
        <v>874</v>
      </c>
      <c r="K67935" t="s">
        <v>874</v>
      </c>
    </row>
    <row r="67936" spans="10:11" x14ac:dyDescent="0.2">
      <c r="J67936" t="s">
        <v>874</v>
      </c>
      <c r="K67936" t="s">
        <v>874</v>
      </c>
    </row>
    <row r="67937" spans="10:11" x14ac:dyDescent="0.2">
      <c r="J67937" t="s">
        <v>874</v>
      </c>
      <c r="K67937" t="s">
        <v>874</v>
      </c>
    </row>
    <row r="67938" spans="10:11" x14ac:dyDescent="0.2">
      <c r="J67938" t="s">
        <v>874</v>
      </c>
      <c r="K67938" t="s">
        <v>874</v>
      </c>
    </row>
    <row r="67939" spans="10:11" x14ac:dyDescent="0.2">
      <c r="J67939" t="s">
        <v>874</v>
      </c>
      <c r="K67939" t="s">
        <v>874</v>
      </c>
    </row>
    <row r="67940" spans="10:11" x14ac:dyDescent="0.2">
      <c r="J67940" t="s">
        <v>874</v>
      </c>
      <c r="K67940" t="s">
        <v>874</v>
      </c>
    </row>
    <row r="67941" spans="10:11" x14ac:dyDescent="0.2">
      <c r="J67941" t="s">
        <v>874</v>
      </c>
      <c r="K67941" t="s">
        <v>874</v>
      </c>
    </row>
    <row r="67942" spans="10:11" x14ac:dyDescent="0.2">
      <c r="J67942" t="s">
        <v>874</v>
      </c>
      <c r="K67942" t="s">
        <v>874</v>
      </c>
    </row>
    <row r="67943" spans="10:11" x14ac:dyDescent="0.2">
      <c r="J67943" t="s">
        <v>874</v>
      </c>
      <c r="K67943" t="s">
        <v>874</v>
      </c>
    </row>
    <row r="67944" spans="10:11" x14ac:dyDescent="0.2">
      <c r="J67944" t="s">
        <v>874</v>
      </c>
      <c r="K67944" t="s">
        <v>874</v>
      </c>
    </row>
    <row r="67945" spans="10:11" x14ac:dyDescent="0.2">
      <c r="J67945" t="s">
        <v>874</v>
      </c>
      <c r="K67945" t="s">
        <v>874</v>
      </c>
    </row>
    <row r="67946" spans="10:11" x14ac:dyDescent="0.2">
      <c r="J67946" t="s">
        <v>874</v>
      </c>
      <c r="K67946" t="s">
        <v>874</v>
      </c>
    </row>
    <row r="67947" spans="10:11" x14ac:dyDescent="0.2">
      <c r="J67947" t="s">
        <v>874</v>
      </c>
      <c r="K67947" t="s">
        <v>874</v>
      </c>
    </row>
    <row r="67948" spans="10:11" x14ac:dyDescent="0.2">
      <c r="J67948" t="s">
        <v>874</v>
      </c>
      <c r="K67948" t="s">
        <v>874</v>
      </c>
    </row>
    <row r="67949" spans="10:11" x14ac:dyDescent="0.2">
      <c r="J67949" t="s">
        <v>874</v>
      </c>
      <c r="K67949" t="s">
        <v>874</v>
      </c>
    </row>
    <row r="67950" spans="10:11" x14ac:dyDescent="0.2">
      <c r="J67950" t="s">
        <v>874</v>
      </c>
      <c r="K67950" t="s">
        <v>874</v>
      </c>
    </row>
    <row r="67951" spans="10:11" x14ac:dyDescent="0.2">
      <c r="J67951" t="s">
        <v>874</v>
      </c>
      <c r="K67951" t="s">
        <v>874</v>
      </c>
    </row>
    <row r="67952" spans="10:11" x14ac:dyDescent="0.2">
      <c r="J67952" t="s">
        <v>874</v>
      </c>
      <c r="K67952" t="s">
        <v>874</v>
      </c>
    </row>
    <row r="67953" spans="10:11" x14ac:dyDescent="0.2">
      <c r="J67953" t="s">
        <v>874</v>
      </c>
      <c r="K67953" t="s">
        <v>874</v>
      </c>
    </row>
    <row r="67954" spans="10:11" x14ac:dyDescent="0.2">
      <c r="J67954" t="s">
        <v>874</v>
      </c>
      <c r="K67954" t="s">
        <v>874</v>
      </c>
    </row>
    <row r="67955" spans="10:11" x14ac:dyDescent="0.2">
      <c r="J67955" t="s">
        <v>874</v>
      </c>
      <c r="K67955" t="s">
        <v>874</v>
      </c>
    </row>
    <row r="67956" spans="10:11" x14ac:dyDescent="0.2">
      <c r="J67956" t="s">
        <v>874</v>
      </c>
      <c r="K67956" t="s">
        <v>874</v>
      </c>
    </row>
    <row r="67957" spans="10:11" x14ac:dyDescent="0.2">
      <c r="J67957" t="s">
        <v>874</v>
      </c>
      <c r="K67957" t="s">
        <v>874</v>
      </c>
    </row>
    <row r="67958" spans="10:11" x14ac:dyDescent="0.2">
      <c r="J67958" t="s">
        <v>874</v>
      </c>
      <c r="K67958" t="s">
        <v>874</v>
      </c>
    </row>
    <row r="67959" spans="10:11" x14ac:dyDescent="0.2">
      <c r="J67959" t="s">
        <v>874</v>
      </c>
      <c r="K67959" t="s">
        <v>874</v>
      </c>
    </row>
    <row r="67960" spans="10:11" x14ac:dyDescent="0.2">
      <c r="J67960" t="s">
        <v>874</v>
      </c>
      <c r="K67960" t="s">
        <v>874</v>
      </c>
    </row>
    <row r="67961" spans="10:11" x14ac:dyDescent="0.2">
      <c r="J67961" t="s">
        <v>874</v>
      </c>
      <c r="K67961" t="s">
        <v>874</v>
      </c>
    </row>
    <row r="67962" spans="10:11" x14ac:dyDescent="0.2">
      <c r="J67962" t="s">
        <v>874</v>
      </c>
      <c r="K67962" t="s">
        <v>874</v>
      </c>
    </row>
    <row r="67963" spans="10:11" x14ac:dyDescent="0.2">
      <c r="J67963" t="s">
        <v>874</v>
      </c>
      <c r="K67963" t="s">
        <v>874</v>
      </c>
    </row>
    <row r="67964" spans="10:11" x14ac:dyDescent="0.2">
      <c r="J67964" t="s">
        <v>874</v>
      </c>
      <c r="K67964" t="s">
        <v>874</v>
      </c>
    </row>
    <row r="67965" spans="10:11" x14ac:dyDescent="0.2">
      <c r="J67965" t="s">
        <v>874</v>
      </c>
      <c r="K67965" t="s">
        <v>874</v>
      </c>
    </row>
    <row r="67966" spans="10:11" x14ac:dyDescent="0.2">
      <c r="J67966" t="s">
        <v>874</v>
      </c>
      <c r="K67966" t="s">
        <v>874</v>
      </c>
    </row>
    <row r="67967" spans="10:11" x14ac:dyDescent="0.2">
      <c r="J67967" t="s">
        <v>874</v>
      </c>
      <c r="K67967" t="s">
        <v>874</v>
      </c>
    </row>
    <row r="67968" spans="10:11" x14ac:dyDescent="0.2">
      <c r="J67968" t="s">
        <v>874</v>
      </c>
      <c r="K67968" t="s">
        <v>874</v>
      </c>
    </row>
    <row r="67969" spans="10:11" x14ac:dyDescent="0.2">
      <c r="J67969" t="s">
        <v>874</v>
      </c>
      <c r="K67969" t="s">
        <v>874</v>
      </c>
    </row>
    <row r="67970" spans="10:11" x14ac:dyDescent="0.2">
      <c r="J67970" t="s">
        <v>874</v>
      </c>
      <c r="K67970" t="s">
        <v>874</v>
      </c>
    </row>
    <row r="67971" spans="10:11" x14ac:dyDescent="0.2">
      <c r="J67971" t="s">
        <v>874</v>
      </c>
      <c r="K67971" t="s">
        <v>874</v>
      </c>
    </row>
    <row r="67972" spans="10:11" x14ac:dyDescent="0.2">
      <c r="J67972" t="s">
        <v>874</v>
      </c>
      <c r="K67972" t="s">
        <v>874</v>
      </c>
    </row>
    <row r="67973" spans="10:11" x14ac:dyDescent="0.2">
      <c r="J67973" t="s">
        <v>874</v>
      </c>
      <c r="K67973" t="s">
        <v>874</v>
      </c>
    </row>
    <row r="67974" spans="10:11" x14ac:dyDescent="0.2">
      <c r="J67974" t="s">
        <v>874</v>
      </c>
      <c r="K67974" t="s">
        <v>874</v>
      </c>
    </row>
    <row r="67975" spans="10:11" x14ac:dyDescent="0.2">
      <c r="J67975" t="s">
        <v>874</v>
      </c>
      <c r="K67975" t="s">
        <v>874</v>
      </c>
    </row>
    <row r="67976" spans="10:11" x14ac:dyDescent="0.2">
      <c r="J67976" t="s">
        <v>874</v>
      </c>
      <c r="K67976" t="s">
        <v>874</v>
      </c>
    </row>
    <row r="67977" spans="10:11" x14ac:dyDescent="0.2">
      <c r="J67977" t="s">
        <v>874</v>
      </c>
      <c r="K67977" t="s">
        <v>874</v>
      </c>
    </row>
    <row r="67978" spans="10:11" x14ac:dyDescent="0.2">
      <c r="J67978" t="s">
        <v>874</v>
      </c>
      <c r="K67978" t="s">
        <v>874</v>
      </c>
    </row>
    <row r="67979" spans="10:11" x14ac:dyDescent="0.2">
      <c r="J67979" t="s">
        <v>874</v>
      </c>
      <c r="K67979" t="s">
        <v>874</v>
      </c>
    </row>
    <row r="67980" spans="10:11" x14ac:dyDescent="0.2">
      <c r="J67980" t="s">
        <v>874</v>
      </c>
      <c r="K67980" t="s">
        <v>874</v>
      </c>
    </row>
    <row r="67981" spans="10:11" x14ac:dyDescent="0.2">
      <c r="J67981" t="s">
        <v>874</v>
      </c>
      <c r="K67981" t="s">
        <v>874</v>
      </c>
    </row>
    <row r="67982" spans="10:11" x14ac:dyDescent="0.2">
      <c r="J67982" t="s">
        <v>874</v>
      </c>
      <c r="K67982" t="s">
        <v>874</v>
      </c>
    </row>
    <row r="67983" spans="10:11" x14ac:dyDescent="0.2">
      <c r="J67983" t="s">
        <v>874</v>
      </c>
      <c r="K67983" t="s">
        <v>874</v>
      </c>
    </row>
    <row r="67984" spans="10:11" x14ac:dyDescent="0.2">
      <c r="J67984" t="s">
        <v>874</v>
      </c>
      <c r="K67984" t="s">
        <v>874</v>
      </c>
    </row>
    <row r="67985" spans="10:11" x14ac:dyDescent="0.2">
      <c r="J67985" t="s">
        <v>874</v>
      </c>
      <c r="K67985" t="s">
        <v>874</v>
      </c>
    </row>
    <row r="67986" spans="10:11" x14ac:dyDescent="0.2">
      <c r="J67986" t="s">
        <v>874</v>
      </c>
      <c r="K67986" t="s">
        <v>874</v>
      </c>
    </row>
    <row r="67987" spans="10:11" x14ac:dyDescent="0.2">
      <c r="J67987" t="s">
        <v>874</v>
      </c>
      <c r="K67987" t="s">
        <v>874</v>
      </c>
    </row>
    <row r="67988" spans="10:11" x14ac:dyDescent="0.2">
      <c r="J67988" t="s">
        <v>874</v>
      </c>
      <c r="K67988" t="s">
        <v>874</v>
      </c>
    </row>
    <row r="67989" spans="10:11" x14ac:dyDescent="0.2">
      <c r="J67989" t="s">
        <v>874</v>
      </c>
      <c r="K67989" t="s">
        <v>874</v>
      </c>
    </row>
    <row r="67990" spans="10:11" x14ac:dyDescent="0.2">
      <c r="J67990" t="s">
        <v>874</v>
      </c>
      <c r="K67990" t="s">
        <v>874</v>
      </c>
    </row>
    <row r="67991" spans="10:11" x14ac:dyDescent="0.2">
      <c r="J67991" t="s">
        <v>874</v>
      </c>
      <c r="K67991" t="s">
        <v>874</v>
      </c>
    </row>
    <row r="67992" spans="10:11" x14ac:dyDescent="0.2">
      <c r="J67992" t="s">
        <v>874</v>
      </c>
      <c r="K67992" t="s">
        <v>874</v>
      </c>
    </row>
    <row r="67993" spans="10:11" x14ac:dyDescent="0.2">
      <c r="J67993" t="s">
        <v>874</v>
      </c>
      <c r="K67993" t="s">
        <v>874</v>
      </c>
    </row>
    <row r="67994" spans="10:11" x14ac:dyDescent="0.2">
      <c r="J67994" t="s">
        <v>874</v>
      </c>
      <c r="K67994" t="s">
        <v>874</v>
      </c>
    </row>
    <row r="67995" spans="10:11" x14ac:dyDescent="0.2">
      <c r="J67995" t="s">
        <v>874</v>
      </c>
      <c r="K67995" t="s">
        <v>874</v>
      </c>
    </row>
    <row r="67996" spans="10:11" x14ac:dyDescent="0.2">
      <c r="J67996" t="s">
        <v>874</v>
      </c>
      <c r="K67996" t="s">
        <v>874</v>
      </c>
    </row>
    <row r="67997" spans="10:11" x14ac:dyDescent="0.2">
      <c r="J67997" t="s">
        <v>874</v>
      </c>
      <c r="K67997" t="s">
        <v>874</v>
      </c>
    </row>
    <row r="67998" spans="10:11" x14ac:dyDescent="0.2">
      <c r="J67998" t="s">
        <v>874</v>
      </c>
      <c r="K67998" t="s">
        <v>874</v>
      </c>
    </row>
    <row r="67999" spans="10:11" x14ac:dyDescent="0.2">
      <c r="J67999" t="s">
        <v>874</v>
      </c>
      <c r="K67999" t="s">
        <v>874</v>
      </c>
    </row>
    <row r="68000" spans="10:11" x14ac:dyDescent="0.2">
      <c r="J68000" t="s">
        <v>874</v>
      </c>
      <c r="K68000" t="s">
        <v>874</v>
      </c>
    </row>
    <row r="68001" spans="10:11" x14ac:dyDescent="0.2">
      <c r="J68001" t="s">
        <v>874</v>
      </c>
      <c r="K68001" t="s">
        <v>874</v>
      </c>
    </row>
    <row r="68002" spans="10:11" x14ac:dyDescent="0.2">
      <c r="J68002" t="s">
        <v>874</v>
      </c>
      <c r="K68002" t="s">
        <v>874</v>
      </c>
    </row>
    <row r="68003" spans="10:11" x14ac:dyDescent="0.2">
      <c r="J68003" t="s">
        <v>874</v>
      </c>
      <c r="K68003" t="s">
        <v>874</v>
      </c>
    </row>
    <row r="68004" spans="10:11" x14ac:dyDescent="0.2">
      <c r="J68004" t="s">
        <v>874</v>
      </c>
      <c r="K68004" t="s">
        <v>874</v>
      </c>
    </row>
    <row r="68005" spans="10:11" x14ac:dyDescent="0.2">
      <c r="J68005" t="s">
        <v>874</v>
      </c>
      <c r="K68005" t="s">
        <v>874</v>
      </c>
    </row>
    <row r="68006" spans="10:11" x14ac:dyDescent="0.2">
      <c r="J68006" t="s">
        <v>874</v>
      </c>
      <c r="K68006" t="s">
        <v>874</v>
      </c>
    </row>
    <row r="68007" spans="10:11" x14ac:dyDescent="0.2">
      <c r="J68007" t="s">
        <v>874</v>
      </c>
      <c r="K68007" t="s">
        <v>874</v>
      </c>
    </row>
    <row r="68008" spans="10:11" x14ac:dyDescent="0.2">
      <c r="J68008" t="s">
        <v>874</v>
      </c>
      <c r="K68008" t="s">
        <v>874</v>
      </c>
    </row>
    <row r="68009" spans="10:11" x14ac:dyDescent="0.2">
      <c r="J68009" t="s">
        <v>874</v>
      </c>
      <c r="K68009" t="s">
        <v>874</v>
      </c>
    </row>
    <row r="68010" spans="10:11" x14ac:dyDescent="0.2">
      <c r="J68010" t="s">
        <v>874</v>
      </c>
      <c r="K68010" t="s">
        <v>874</v>
      </c>
    </row>
    <row r="68011" spans="10:11" x14ac:dyDescent="0.2">
      <c r="J68011" t="s">
        <v>874</v>
      </c>
      <c r="K68011" t="s">
        <v>874</v>
      </c>
    </row>
    <row r="68012" spans="10:11" x14ac:dyDescent="0.2">
      <c r="J68012" t="s">
        <v>874</v>
      </c>
      <c r="K68012" t="s">
        <v>874</v>
      </c>
    </row>
    <row r="68013" spans="10:11" x14ac:dyDescent="0.2">
      <c r="J68013" t="s">
        <v>874</v>
      </c>
      <c r="K68013" t="s">
        <v>874</v>
      </c>
    </row>
    <row r="68014" spans="10:11" x14ac:dyDescent="0.2">
      <c r="J68014" t="s">
        <v>874</v>
      </c>
      <c r="K68014" t="s">
        <v>874</v>
      </c>
    </row>
    <row r="68015" spans="10:11" x14ac:dyDescent="0.2">
      <c r="J68015" t="s">
        <v>874</v>
      </c>
      <c r="K68015" t="s">
        <v>874</v>
      </c>
    </row>
    <row r="68016" spans="10:11" x14ac:dyDescent="0.2">
      <c r="J68016" t="s">
        <v>874</v>
      </c>
      <c r="K68016" t="s">
        <v>874</v>
      </c>
    </row>
    <row r="68017" spans="10:11" x14ac:dyDescent="0.2">
      <c r="J68017" t="s">
        <v>874</v>
      </c>
      <c r="K68017" t="s">
        <v>874</v>
      </c>
    </row>
    <row r="68018" spans="10:11" x14ac:dyDescent="0.2">
      <c r="J68018" t="s">
        <v>874</v>
      </c>
      <c r="K68018" t="s">
        <v>874</v>
      </c>
    </row>
    <row r="68019" spans="10:11" x14ac:dyDescent="0.2">
      <c r="J68019" t="s">
        <v>874</v>
      </c>
      <c r="K68019" t="s">
        <v>874</v>
      </c>
    </row>
    <row r="68020" spans="10:11" x14ac:dyDescent="0.2">
      <c r="J68020" t="s">
        <v>874</v>
      </c>
      <c r="K68020" t="s">
        <v>874</v>
      </c>
    </row>
    <row r="68021" spans="10:11" x14ac:dyDescent="0.2">
      <c r="J68021" t="s">
        <v>874</v>
      </c>
      <c r="K68021" t="s">
        <v>874</v>
      </c>
    </row>
    <row r="68022" spans="10:11" x14ac:dyDescent="0.2">
      <c r="J68022" t="s">
        <v>874</v>
      </c>
      <c r="K68022" t="s">
        <v>874</v>
      </c>
    </row>
    <row r="68023" spans="10:11" x14ac:dyDescent="0.2">
      <c r="J68023" t="s">
        <v>874</v>
      </c>
      <c r="K68023" t="s">
        <v>874</v>
      </c>
    </row>
    <row r="68024" spans="10:11" x14ac:dyDescent="0.2">
      <c r="J68024" t="s">
        <v>874</v>
      </c>
      <c r="K68024" t="s">
        <v>874</v>
      </c>
    </row>
    <row r="68025" spans="10:11" x14ac:dyDescent="0.2">
      <c r="J68025" t="s">
        <v>874</v>
      </c>
      <c r="K68025" t="s">
        <v>874</v>
      </c>
    </row>
    <row r="68026" spans="10:11" x14ac:dyDescent="0.2">
      <c r="J68026" t="s">
        <v>874</v>
      </c>
      <c r="K68026" t="s">
        <v>874</v>
      </c>
    </row>
    <row r="68027" spans="10:11" x14ac:dyDescent="0.2">
      <c r="J68027" t="s">
        <v>874</v>
      </c>
      <c r="K68027" t="s">
        <v>874</v>
      </c>
    </row>
    <row r="68028" spans="10:11" x14ac:dyDescent="0.2">
      <c r="J68028" t="s">
        <v>874</v>
      </c>
      <c r="K68028" t="s">
        <v>874</v>
      </c>
    </row>
    <row r="68029" spans="10:11" x14ac:dyDescent="0.2">
      <c r="J68029" t="s">
        <v>874</v>
      </c>
      <c r="K68029" t="s">
        <v>874</v>
      </c>
    </row>
    <row r="68030" spans="10:11" x14ac:dyDescent="0.2">
      <c r="J68030" t="s">
        <v>874</v>
      </c>
      <c r="K68030" t="s">
        <v>874</v>
      </c>
    </row>
    <row r="68031" spans="10:11" x14ac:dyDescent="0.2">
      <c r="J68031" t="s">
        <v>874</v>
      </c>
      <c r="K68031" t="s">
        <v>874</v>
      </c>
    </row>
    <row r="68032" spans="10:11" x14ac:dyDescent="0.2">
      <c r="J68032" t="s">
        <v>874</v>
      </c>
      <c r="K68032" t="s">
        <v>874</v>
      </c>
    </row>
    <row r="68033" spans="10:11" x14ac:dyDescent="0.2">
      <c r="J68033" t="s">
        <v>874</v>
      </c>
      <c r="K68033" t="s">
        <v>874</v>
      </c>
    </row>
    <row r="68034" spans="10:11" x14ac:dyDescent="0.2">
      <c r="J68034" t="s">
        <v>874</v>
      </c>
      <c r="K68034" t="s">
        <v>874</v>
      </c>
    </row>
    <row r="68035" spans="10:11" x14ac:dyDescent="0.2">
      <c r="J68035" t="s">
        <v>874</v>
      </c>
      <c r="K68035" t="s">
        <v>874</v>
      </c>
    </row>
    <row r="68036" spans="10:11" x14ac:dyDescent="0.2">
      <c r="J68036" t="s">
        <v>874</v>
      </c>
      <c r="K68036" t="s">
        <v>874</v>
      </c>
    </row>
    <row r="68037" spans="10:11" x14ac:dyDescent="0.2">
      <c r="J68037" t="s">
        <v>874</v>
      </c>
      <c r="K68037" t="s">
        <v>874</v>
      </c>
    </row>
    <row r="68038" spans="10:11" x14ac:dyDescent="0.2">
      <c r="J68038" t="s">
        <v>874</v>
      </c>
      <c r="K68038" t="s">
        <v>874</v>
      </c>
    </row>
    <row r="68039" spans="10:11" x14ac:dyDescent="0.2">
      <c r="J68039" t="s">
        <v>874</v>
      </c>
      <c r="K68039" t="s">
        <v>874</v>
      </c>
    </row>
    <row r="68040" spans="10:11" x14ac:dyDescent="0.2">
      <c r="J68040" t="s">
        <v>874</v>
      </c>
      <c r="K68040" t="s">
        <v>874</v>
      </c>
    </row>
    <row r="68041" spans="10:11" x14ac:dyDescent="0.2">
      <c r="J68041" t="s">
        <v>874</v>
      </c>
      <c r="K68041" t="s">
        <v>874</v>
      </c>
    </row>
    <row r="68042" spans="10:11" x14ac:dyDescent="0.2">
      <c r="J68042" t="s">
        <v>874</v>
      </c>
      <c r="K68042" t="s">
        <v>874</v>
      </c>
    </row>
    <row r="68043" spans="10:11" x14ac:dyDescent="0.2">
      <c r="J68043" t="s">
        <v>874</v>
      </c>
      <c r="K68043" t="s">
        <v>874</v>
      </c>
    </row>
    <row r="68044" spans="10:11" x14ac:dyDescent="0.2">
      <c r="J68044" t="s">
        <v>874</v>
      </c>
      <c r="K68044" t="s">
        <v>874</v>
      </c>
    </row>
    <row r="68045" spans="10:11" x14ac:dyDescent="0.2">
      <c r="J68045" t="s">
        <v>874</v>
      </c>
      <c r="K68045" t="s">
        <v>874</v>
      </c>
    </row>
    <row r="68046" spans="10:11" x14ac:dyDescent="0.2">
      <c r="J68046" t="s">
        <v>874</v>
      </c>
      <c r="K68046" t="s">
        <v>874</v>
      </c>
    </row>
    <row r="68047" spans="10:11" x14ac:dyDescent="0.2">
      <c r="J68047" t="s">
        <v>874</v>
      </c>
      <c r="K68047" t="s">
        <v>874</v>
      </c>
    </row>
    <row r="68048" spans="10:11" x14ac:dyDescent="0.2">
      <c r="J68048" t="s">
        <v>874</v>
      </c>
      <c r="K68048" t="s">
        <v>874</v>
      </c>
    </row>
    <row r="68049" spans="10:11" x14ac:dyDescent="0.2">
      <c r="J68049" t="s">
        <v>874</v>
      </c>
      <c r="K68049" t="s">
        <v>874</v>
      </c>
    </row>
    <row r="68050" spans="10:11" x14ac:dyDescent="0.2">
      <c r="J68050" t="s">
        <v>874</v>
      </c>
      <c r="K68050" t="s">
        <v>874</v>
      </c>
    </row>
    <row r="68051" spans="10:11" x14ac:dyDescent="0.2">
      <c r="J68051" t="s">
        <v>874</v>
      </c>
      <c r="K68051" t="s">
        <v>874</v>
      </c>
    </row>
    <row r="68052" spans="10:11" x14ac:dyDescent="0.2">
      <c r="J68052" t="s">
        <v>874</v>
      </c>
      <c r="K68052" t="s">
        <v>874</v>
      </c>
    </row>
    <row r="68053" spans="10:11" x14ac:dyDescent="0.2">
      <c r="J68053" t="s">
        <v>874</v>
      </c>
      <c r="K68053" t="s">
        <v>874</v>
      </c>
    </row>
    <row r="68054" spans="10:11" x14ac:dyDescent="0.2">
      <c r="J68054" t="s">
        <v>874</v>
      </c>
      <c r="K68054" t="s">
        <v>874</v>
      </c>
    </row>
    <row r="68055" spans="10:11" x14ac:dyDescent="0.2">
      <c r="J68055" t="s">
        <v>874</v>
      </c>
      <c r="K68055" t="s">
        <v>874</v>
      </c>
    </row>
    <row r="68056" spans="10:11" x14ac:dyDescent="0.2">
      <c r="J68056" t="s">
        <v>874</v>
      </c>
      <c r="K68056" t="s">
        <v>874</v>
      </c>
    </row>
    <row r="68057" spans="10:11" x14ac:dyDescent="0.2">
      <c r="J68057" t="s">
        <v>874</v>
      </c>
      <c r="K68057" t="s">
        <v>874</v>
      </c>
    </row>
    <row r="68058" spans="10:11" x14ac:dyDescent="0.2">
      <c r="J68058" t="s">
        <v>874</v>
      </c>
      <c r="K68058" t="s">
        <v>874</v>
      </c>
    </row>
    <row r="68059" spans="10:11" x14ac:dyDescent="0.2">
      <c r="J68059" t="s">
        <v>874</v>
      </c>
      <c r="K68059" t="s">
        <v>874</v>
      </c>
    </row>
    <row r="68060" spans="10:11" x14ac:dyDescent="0.2">
      <c r="J68060" t="s">
        <v>874</v>
      </c>
      <c r="K68060" t="s">
        <v>874</v>
      </c>
    </row>
    <row r="68061" spans="10:11" x14ac:dyDescent="0.2">
      <c r="J68061" t="s">
        <v>874</v>
      </c>
      <c r="K68061" t="s">
        <v>874</v>
      </c>
    </row>
    <row r="68062" spans="10:11" x14ac:dyDescent="0.2">
      <c r="J68062" t="s">
        <v>874</v>
      </c>
      <c r="K68062" t="s">
        <v>874</v>
      </c>
    </row>
    <row r="68063" spans="10:11" x14ac:dyDescent="0.2">
      <c r="J68063" t="s">
        <v>874</v>
      </c>
      <c r="K68063" t="s">
        <v>874</v>
      </c>
    </row>
    <row r="68064" spans="10:11" x14ac:dyDescent="0.2">
      <c r="J68064" t="s">
        <v>874</v>
      </c>
      <c r="K68064" t="s">
        <v>874</v>
      </c>
    </row>
    <row r="68065" spans="10:11" x14ac:dyDescent="0.2">
      <c r="J68065" t="s">
        <v>874</v>
      </c>
      <c r="K68065" t="s">
        <v>874</v>
      </c>
    </row>
    <row r="68066" spans="10:11" x14ac:dyDescent="0.2">
      <c r="J68066" t="s">
        <v>874</v>
      </c>
      <c r="K68066" t="s">
        <v>874</v>
      </c>
    </row>
    <row r="68067" spans="10:11" x14ac:dyDescent="0.2">
      <c r="J68067" t="s">
        <v>874</v>
      </c>
      <c r="K68067" t="s">
        <v>874</v>
      </c>
    </row>
    <row r="68068" spans="10:11" x14ac:dyDescent="0.2">
      <c r="J68068" t="s">
        <v>874</v>
      </c>
      <c r="K68068" t="s">
        <v>874</v>
      </c>
    </row>
    <row r="68069" spans="10:11" x14ac:dyDescent="0.2">
      <c r="J68069" t="s">
        <v>874</v>
      </c>
      <c r="K68069" t="s">
        <v>874</v>
      </c>
    </row>
    <row r="68070" spans="10:11" x14ac:dyDescent="0.2">
      <c r="J68070" t="s">
        <v>874</v>
      </c>
      <c r="K68070" t="s">
        <v>874</v>
      </c>
    </row>
    <row r="68071" spans="10:11" x14ac:dyDescent="0.2">
      <c r="J68071" t="s">
        <v>874</v>
      </c>
      <c r="K68071" t="s">
        <v>874</v>
      </c>
    </row>
    <row r="68072" spans="10:11" x14ac:dyDescent="0.2">
      <c r="J68072" t="s">
        <v>874</v>
      </c>
      <c r="K68072" t="s">
        <v>874</v>
      </c>
    </row>
    <row r="68073" spans="10:11" x14ac:dyDescent="0.2">
      <c r="J68073" t="s">
        <v>874</v>
      </c>
      <c r="K68073" t="s">
        <v>874</v>
      </c>
    </row>
    <row r="68074" spans="10:11" x14ac:dyDescent="0.2">
      <c r="J68074" t="s">
        <v>874</v>
      </c>
      <c r="K68074" t="s">
        <v>874</v>
      </c>
    </row>
    <row r="68075" spans="10:11" x14ac:dyDescent="0.2">
      <c r="J68075" t="s">
        <v>874</v>
      </c>
      <c r="K68075" t="s">
        <v>874</v>
      </c>
    </row>
    <row r="68076" spans="10:11" x14ac:dyDescent="0.2">
      <c r="J68076" t="s">
        <v>874</v>
      </c>
      <c r="K68076" t="s">
        <v>874</v>
      </c>
    </row>
    <row r="68077" spans="10:11" x14ac:dyDescent="0.2">
      <c r="J68077" t="s">
        <v>874</v>
      </c>
      <c r="K68077" t="s">
        <v>874</v>
      </c>
    </row>
    <row r="68078" spans="10:11" x14ac:dyDescent="0.2">
      <c r="J68078" t="s">
        <v>874</v>
      </c>
      <c r="K68078" t="s">
        <v>874</v>
      </c>
    </row>
    <row r="68079" spans="10:11" x14ac:dyDescent="0.2">
      <c r="J68079" t="s">
        <v>874</v>
      </c>
      <c r="K68079" t="s">
        <v>874</v>
      </c>
    </row>
    <row r="68080" spans="10:11" x14ac:dyDescent="0.2">
      <c r="J68080" t="s">
        <v>874</v>
      </c>
      <c r="K68080" t="s">
        <v>874</v>
      </c>
    </row>
    <row r="68081" spans="10:11" x14ac:dyDescent="0.2">
      <c r="J68081" t="s">
        <v>874</v>
      </c>
      <c r="K68081" t="s">
        <v>874</v>
      </c>
    </row>
    <row r="68082" spans="10:11" x14ac:dyDescent="0.2">
      <c r="J68082" t="s">
        <v>874</v>
      </c>
      <c r="K68082" t="s">
        <v>874</v>
      </c>
    </row>
    <row r="68083" spans="10:11" x14ac:dyDescent="0.2">
      <c r="J68083" t="s">
        <v>874</v>
      </c>
      <c r="K68083" t="s">
        <v>874</v>
      </c>
    </row>
    <row r="68084" spans="10:11" x14ac:dyDescent="0.2">
      <c r="J68084" t="s">
        <v>874</v>
      </c>
      <c r="K68084" t="s">
        <v>874</v>
      </c>
    </row>
    <row r="68085" spans="10:11" x14ac:dyDescent="0.2">
      <c r="J68085" t="s">
        <v>874</v>
      </c>
      <c r="K68085" t="s">
        <v>874</v>
      </c>
    </row>
    <row r="68086" spans="10:11" x14ac:dyDescent="0.2">
      <c r="J68086" t="s">
        <v>874</v>
      </c>
      <c r="K68086" t="s">
        <v>874</v>
      </c>
    </row>
    <row r="68087" spans="10:11" x14ac:dyDescent="0.2">
      <c r="J68087" t="s">
        <v>874</v>
      </c>
      <c r="K68087" t="s">
        <v>874</v>
      </c>
    </row>
    <row r="68088" spans="10:11" x14ac:dyDescent="0.2">
      <c r="J68088" t="s">
        <v>874</v>
      </c>
      <c r="K68088" t="s">
        <v>874</v>
      </c>
    </row>
    <row r="68089" spans="10:11" x14ac:dyDescent="0.2">
      <c r="J68089" t="s">
        <v>874</v>
      </c>
      <c r="K68089" t="s">
        <v>874</v>
      </c>
    </row>
    <row r="68090" spans="10:11" x14ac:dyDescent="0.2">
      <c r="J68090" t="s">
        <v>874</v>
      </c>
      <c r="K68090" t="s">
        <v>874</v>
      </c>
    </row>
    <row r="68091" spans="10:11" x14ac:dyDescent="0.2">
      <c r="J68091" t="s">
        <v>874</v>
      </c>
      <c r="K68091" t="s">
        <v>874</v>
      </c>
    </row>
    <row r="68092" spans="10:11" x14ac:dyDescent="0.2">
      <c r="J68092" t="s">
        <v>874</v>
      </c>
      <c r="K68092" t="s">
        <v>874</v>
      </c>
    </row>
    <row r="68093" spans="10:11" x14ac:dyDescent="0.2">
      <c r="J68093" t="s">
        <v>874</v>
      </c>
      <c r="K68093" t="s">
        <v>874</v>
      </c>
    </row>
    <row r="68094" spans="10:11" x14ac:dyDescent="0.2">
      <c r="J68094" t="s">
        <v>874</v>
      </c>
      <c r="K68094" t="s">
        <v>874</v>
      </c>
    </row>
    <row r="68095" spans="10:11" x14ac:dyDescent="0.2">
      <c r="J68095" t="s">
        <v>874</v>
      </c>
      <c r="K68095" t="s">
        <v>874</v>
      </c>
    </row>
    <row r="68096" spans="10:11" x14ac:dyDescent="0.2">
      <c r="J68096" t="s">
        <v>874</v>
      </c>
      <c r="K68096" t="s">
        <v>874</v>
      </c>
    </row>
    <row r="68097" spans="10:11" x14ac:dyDescent="0.2">
      <c r="J68097" t="s">
        <v>874</v>
      </c>
      <c r="K68097" t="s">
        <v>874</v>
      </c>
    </row>
    <row r="68098" spans="10:11" x14ac:dyDescent="0.2">
      <c r="J68098" t="s">
        <v>874</v>
      </c>
      <c r="K68098" t="s">
        <v>874</v>
      </c>
    </row>
    <row r="68099" spans="10:11" x14ac:dyDescent="0.2">
      <c r="J68099" t="s">
        <v>874</v>
      </c>
      <c r="K68099" t="s">
        <v>874</v>
      </c>
    </row>
    <row r="68100" spans="10:11" x14ac:dyDescent="0.2">
      <c r="J68100" t="s">
        <v>874</v>
      </c>
      <c r="K68100" t="s">
        <v>874</v>
      </c>
    </row>
    <row r="68101" spans="10:11" x14ac:dyDescent="0.2">
      <c r="J68101" t="s">
        <v>874</v>
      </c>
      <c r="K68101" t="s">
        <v>874</v>
      </c>
    </row>
    <row r="68102" spans="10:11" x14ac:dyDescent="0.2">
      <c r="J68102" t="s">
        <v>874</v>
      </c>
      <c r="K68102" t="s">
        <v>874</v>
      </c>
    </row>
    <row r="68103" spans="10:11" x14ac:dyDescent="0.2">
      <c r="J68103" t="s">
        <v>874</v>
      </c>
      <c r="K68103" t="s">
        <v>874</v>
      </c>
    </row>
    <row r="68104" spans="10:11" x14ac:dyDescent="0.2">
      <c r="J68104" t="s">
        <v>874</v>
      </c>
      <c r="K68104" t="s">
        <v>874</v>
      </c>
    </row>
    <row r="68105" spans="10:11" x14ac:dyDescent="0.2">
      <c r="J68105" t="s">
        <v>874</v>
      </c>
      <c r="K68105" t="s">
        <v>874</v>
      </c>
    </row>
    <row r="68106" spans="10:11" x14ac:dyDescent="0.2">
      <c r="J68106" t="s">
        <v>874</v>
      </c>
      <c r="K68106" t="s">
        <v>874</v>
      </c>
    </row>
    <row r="68107" spans="10:11" x14ac:dyDescent="0.2">
      <c r="J68107" t="s">
        <v>874</v>
      </c>
      <c r="K68107" t="s">
        <v>874</v>
      </c>
    </row>
    <row r="68108" spans="10:11" x14ac:dyDescent="0.2">
      <c r="J68108" t="s">
        <v>874</v>
      </c>
      <c r="K68108" t="s">
        <v>874</v>
      </c>
    </row>
    <row r="68109" spans="10:11" x14ac:dyDescent="0.2">
      <c r="J68109" t="s">
        <v>874</v>
      </c>
      <c r="K68109" t="s">
        <v>874</v>
      </c>
    </row>
    <row r="68110" spans="10:11" x14ac:dyDescent="0.2">
      <c r="J68110" t="s">
        <v>874</v>
      </c>
      <c r="K68110" t="s">
        <v>874</v>
      </c>
    </row>
    <row r="68111" spans="10:11" x14ac:dyDescent="0.2">
      <c r="J68111" t="s">
        <v>874</v>
      </c>
      <c r="K68111" t="s">
        <v>874</v>
      </c>
    </row>
    <row r="68112" spans="10:11" x14ac:dyDescent="0.2">
      <c r="J68112" t="s">
        <v>874</v>
      </c>
      <c r="K68112" t="s">
        <v>874</v>
      </c>
    </row>
    <row r="68113" spans="10:11" x14ac:dyDescent="0.2">
      <c r="J68113" t="s">
        <v>874</v>
      </c>
      <c r="K68113" t="s">
        <v>874</v>
      </c>
    </row>
    <row r="68114" spans="10:11" x14ac:dyDescent="0.2">
      <c r="J68114" t="s">
        <v>874</v>
      </c>
      <c r="K68114" t="s">
        <v>874</v>
      </c>
    </row>
    <row r="68115" spans="10:11" x14ac:dyDescent="0.2">
      <c r="J68115" t="s">
        <v>874</v>
      </c>
      <c r="K68115" t="s">
        <v>874</v>
      </c>
    </row>
    <row r="68116" spans="10:11" x14ac:dyDescent="0.2">
      <c r="J68116" t="s">
        <v>874</v>
      </c>
      <c r="K68116" t="s">
        <v>874</v>
      </c>
    </row>
    <row r="68117" spans="10:11" x14ac:dyDescent="0.2">
      <c r="J68117" t="s">
        <v>874</v>
      </c>
      <c r="K68117" t="s">
        <v>874</v>
      </c>
    </row>
    <row r="68118" spans="10:11" x14ac:dyDescent="0.2">
      <c r="J68118" t="s">
        <v>874</v>
      </c>
      <c r="K68118" t="s">
        <v>874</v>
      </c>
    </row>
    <row r="68119" spans="10:11" x14ac:dyDescent="0.2">
      <c r="J68119" t="s">
        <v>874</v>
      </c>
      <c r="K68119" t="s">
        <v>874</v>
      </c>
    </row>
    <row r="68120" spans="10:11" x14ac:dyDescent="0.2">
      <c r="J68120" t="s">
        <v>874</v>
      </c>
      <c r="K68120" t="s">
        <v>874</v>
      </c>
    </row>
    <row r="68121" spans="10:11" x14ac:dyDescent="0.2">
      <c r="J68121" t="s">
        <v>874</v>
      </c>
      <c r="K68121" t="s">
        <v>874</v>
      </c>
    </row>
    <row r="68122" spans="10:11" x14ac:dyDescent="0.2">
      <c r="J68122" t="s">
        <v>874</v>
      </c>
      <c r="K68122" t="s">
        <v>874</v>
      </c>
    </row>
    <row r="68123" spans="10:11" x14ac:dyDescent="0.2">
      <c r="J68123" t="s">
        <v>874</v>
      </c>
      <c r="K68123" t="s">
        <v>874</v>
      </c>
    </row>
    <row r="68124" spans="10:11" x14ac:dyDescent="0.2">
      <c r="J68124" t="s">
        <v>874</v>
      </c>
      <c r="K68124" t="s">
        <v>874</v>
      </c>
    </row>
    <row r="68125" spans="10:11" x14ac:dyDescent="0.2">
      <c r="J68125" t="s">
        <v>874</v>
      </c>
      <c r="K68125" t="s">
        <v>874</v>
      </c>
    </row>
    <row r="68126" spans="10:11" x14ac:dyDescent="0.2">
      <c r="J68126" t="s">
        <v>874</v>
      </c>
      <c r="K68126" t="s">
        <v>874</v>
      </c>
    </row>
    <row r="68127" spans="10:11" x14ac:dyDescent="0.2">
      <c r="J68127" t="s">
        <v>874</v>
      </c>
      <c r="K68127" t="s">
        <v>874</v>
      </c>
    </row>
    <row r="68128" spans="10:11" x14ac:dyDescent="0.2">
      <c r="J68128" t="s">
        <v>874</v>
      </c>
      <c r="K68128" t="s">
        <v>874</v>
      </c>
    </row>
    <row r="68129" spans="10:11" x14ac:dyDescent="0.2">
      <c r="J68129" t="s">
        <v>874</v>
      </c>
      <c r="K68129" t="s">
        <v>874</v>
      </c>
    </row>
    <row r="68130" spans="10:11" x14ac:dyDescent="0.2">
      <c r="J68130" t="s">
        <v>874</v>
      </c>
      <c r="K68130" t="s">
        <v>874</v>
      </c>
    </row>
    <row r="68131" spans="10:11" x14ac:dyDescent="0.2">
      <c r="J68131" t="s">
        <v>874</v>
      </c>
      <c r="K68131" t="s">
        <v>874</v>
      </c>
    </row>
    <row r="68132" spans="10:11" x14ac:dyDescent="0.2">
      <c r="J68132" t="s">
        <v>874</v>
      </c>
      <c r="K68132" t="s">
        <v>874</v>
      </c>
    </row>
    <row r="68133" spans="10:11" x14ac:dyDescent="0.2">
      <c r="J68133" t="s">
        <v>874</v>
      </c>
      <c r="K68133" t="s">
        <v>874</v>
      </c>
    </row>
    <row r="68134" spans="10:11" x14ac:dyDescent="0.2">
      <c r="J68134" t="s">
        <v>874</v>
      </c>
      <c r="K68134" t="s">
        <v>874</v>
      </c>
    </row>
    <row r="68135" spans="10:11" x14ac:dyDescent="0.2">
      <c r="J68135" t="s">
        <v>874</v>
      </c>
      <c r="K68135" t="s">
        <v>874</v>
      </c>
    </row>
    <row r="68136" spans="10:11" x14ac:dyDescent="0.2">
      <c r="J68136" t="s">
        <v>874</v>
      </c>
      <c r="K68136" t="s">
        <v>874</v>
      </c>
    </row>
    <row r="68137" spans="10:11" x14ac:dyDescent="0.2">
      <c r="J68137" t="s">
        <v>874</v>
      </c>
      <c r="K68137" t="s">
        <v>874</v>
      </c>
    </row>
    <row r="68138" spans="10:11" x14ac:dyDescent="0.2">
      <c r="J68138" t="s">
        <v>874</v>
      </c>
      <c r="K68138" t="s">
        <v>874</v>
      </c>
    </row>
    <row r="68139" spans="10:11" x14ac:dyDescent="0.2">
      <c r="J68139" t="s">
        <v>874</v>
      </c>
      <c r="K68139" t="s">
        <v>874</v>
      </c>
    </row>
    <row r="68140" spans="10:11" x14ac:dyDescent="0.2">
      <c r="J68140" t="s">
        <v>874</v>
      </c>
      <c r="K68140" t="s">
        <v>874</v>
      </c>
    </row>
    <row r="68141" spans="10:11" x14ac:dyDescent="0.2">
      <c r="J68141" t="s">
        <v>874</v>
      </c>
      <c r="K68141" t="s">
        <v>874</v>
      </c>
    </row>
    <row r="68142" spans="10:11" x14ac:dyDescent="0.2">
      <c r="J68142" t="s">
        <v>874</v>
      </c>
      <c r="K68142" t="s">
        <v>874</v>
      </c>
    </row>
    <row r="68143" spans="10:11" x14ac:dyDescent="0.2">
      <c r="J68143" t="s">
        <v>874</v>
      </c>
      <c r="K68143" t="s">
        <v>874</v>
      </c>
    </row>
    <row r="68144" spans="10:11" x14ac:dyDescent="0.2">
      <c r="J68144" t="s">
        <v>874</v>
      </c>
      <c r="K68144" t="s">
        <v>874</v>
      </c>
    </row>
    <row r="68145" spans="10:11" x14ac:dyDescent="0.2">
      <c r="J68145" t="s">
        <v>874</v>
      </c>
      <c r="K68145" t="s">
        <v>874</v>
      </c>
    </row>
    <row r="68146" spans="10:11" x14ac:dyDescent="0.2">
      <c r="J68146" t="s">
        <v>874</v>
      </c>
      <c r="K68146" t="s">
        <v>874</v>
      </c>
    </row>
    <row r="68147" spans="10:11" x14ac:dyDescent="0.2">
      <c r="J68147" t="s">
        <v>874</v>
      </c>
      <c r="K68147" t="s">
        <v>874</v>
      </c>
    </row>
    <row r="68148" spans="10:11" x14ac:dyDescent="0.2">
      <c r="J68148" t="s">
        <v>874</v>
      </c>
      <c r="K68148" t="s">
        <v>874</v>
      </c>
    </row>
    <row r="68149" spans="10:11" x14ac:dyDescent="0.2">
      <c r="J68149" t="s">
        <v>874</v>
      </c>
      <c r="K68149" t="s">
        <v>874</v>
      </c>
    </row>
    <row r="68150" spans="10:11" x14ac:dyDescent="0.2">
      <c r="J68150" t="s">
        <v>874</v>
      </c>
      <c r="K68150" t="s">
        <v>874</v>
      </c>
    </row>
    <row r="68151" spans="10:11" x14ac:dyDescent="0.2">
      <c r="J68151" t="s">
        <v>874</v>
      </c>
      <c r="K68151" t="s">
        <v>874</v>
      </c>
    </row>
    <row r="68152" spans="10:11" x14ac:dyDescent="0.2">
      <c r="J68152" t="s">
        <v>874</v>
      </c>
      <c r="K68152" t="s">
        <v>874</v>
      </c>
    </row>
    <row r="68153" spans="10:11" x14ac:dyDescent="0.2">
      <c r="J68153" t="s">
        <v>874</v>
      </c>
      <c r="K68153" t="s">
        <v>874</v>
      </c>
    </row>
    <row r="68154" spans="10:11" x14ac:dyDescent="0.2">
      <c r="J68154" t="s">
        <v>874</v>
      </c>
      <c r="K68154" t="s">
        <v>874</v>
      </c>
    </row>
    <row r="68155" spans="10:11" x14ac:dyDescent="0.2">
      <c r="J68155" t="s">
        <v>874</v>
      </c>
      <c r="K68155" t="s">
        <v>874</v>
      </c>
    </row>
    <row r="68156" spans="10:11" x14ac:dyDescent="0.2">
      <c r="J68156" t="s">
        <v>874</v>
      </c>
      <c r="K68156" t="s">
        <v>874</v>
      </c>
    </row>
    <row r="68157" spans="10:11" x14ac:dyDescent="0.2">
      <c r="J68157" t="s">
        <v>874</v>
      </c>
      <c r="K68157" t="s">
        <v>874</v>
      </c>
    </row>
    <row r="68158" spans="10:11" x14ac:dyDescent="0.2">
      <c r="J68158" t="s">
        <v>874</v>
      </c>
      <c r="K68158" t="s">
        <v>874</v>
      </c>
    </row>
    <row r="68159" spans="10:11" x14ac:dyDescent="0.2">
      <c r="J68159" t="s">
        <v>874</v>
      </c>
      <c r="K68159" t="s">
        <v>874</v>
      </c>
    </row>
    <row r="68160" spans="10:11" x14ac:dyDescent="0.2">
      <c r="J68160" t="s">
        <v>874</v>
      </c>
      <c r="K68160" t="s">
        <v>874</v>
      </c>
    </row>
    <row r="68161" spans="10:11" x14ac:dyDescent="0.2">
      <c r="J68161" t="s">
        <v>874</v>
      </c>
      <c r="K68161" t="s">
        <v>874</v>
      </c>
    </row>
    <row r="68162" spans="10:11" x14ac:dyDescent="0.2">
      <c r="J68162" t="s">
        <v>874</v>
      </c>
      <c r="K68162" t="s">
        <v>874</v>
      </c>
    </row>
    <row r="68163" spans="10:11" x14ac:dyDescent="0.2">
      <c r="J68163" t="s">
        <v>874</v>
      </c>
      <c r="K68163" t="s">
        <v>874</v>
      </c>
    </row>
    <row r="68164" spans="10:11" x14ac:dyDescent="0.2">
      <c r="J68164" t="s">
        <v>874</v>
      </c>
      <c r="K68164" t="s">
        <v>874</v>
      </c>
    </row>
    <row r="68165" spans="10:11" x14ac:dyDescent="0.2">
      <c r="J68165" t="s">
        <v>874</v>
      </c>
      <c r="K68165" t="s">
        <v>874</v>
      </c>
    </row>
    <row r="68166" spans="10:11" x14ac:dyDescent="0.2">
      <c r="J68166" t="s">
        <v>874</v>
      </c>
      <c r="K68166" t="s">
        <v>874</v>
      </c>
    </row>
    <row r="68167" spans="10:11" x14ac:dyDescent="0.2">
      <c r="J68167" t="s">
        <v>874</v>
      </c>
      <c r="K68167" t="s">
        <v>874</v>
      </c>
    </row>
    <row r="68168" spans="10:11" x14ac:dyDescent="0.2">
      <c r="J68168" t="s">
        <v>874</v>
      </c>
      <c r="K68168" t="s">
        <v>874</v>
      </c>
    </row>
    <row r="68169" spans="10:11" x14ac:dyDescent="0.2">
      <c r="J68169" t="s">
        <v>874</v>
      </c>
      <c r="K68169" t="s">
        <v>874</v>
      </c>
    </row>
    <row r="68170" spans="10:11" x14ac:dyDescent="0.2">
      <c r="J68170" t="s">
        <v>874</v>
      </c>
      <c r="K68170" t="s">
        <v>874</v>
      </c>
    </row>
    <row r="68171" spans="10:11" x14ac:dyDescent="0.2">
      <c r="J68171" t="s">
        <v>874</v>
      </c>
      <c r="K68171" t="s">
        <v>874</v>
      </c>
    </row>
    <row r="68172" spans="10:11" x14ac:dyDescent="0.2">
      <c r="J68172" t="s">
        <v>874</v>
      </c>
      <c r="K68172" t="s">
        <v>874</v>
      </c>
    </row>
    <row r="68173" spans="10:11" x14ac:dyDescent="0.2">
      <c r="J68173" t="s">
        <v>874</v>
      </c>
      <c r="K68173" t="s">
        <v>874</v>
      </c>
    </row>
    <row r="68174" spans="10:11" x14ac:dyDescent="0.2">
      <c r="J68174" t="s">
        <v>874</v>
      </c>
      <c r="K68174" t="s">
        <v>874</v>
      </c>
    </row>
    <row r="68175" spans="10:11" x14ac:dyDescent="0.2">
      <c r="J68175" t="s">
        <v>874</v>
      </c>
      <c r="K68175" t="s">
        <v>874</v>
      </c>
    </row>
    <row r="68176" spans="10:11" x14ac:dyDescent="0.2">
      <c r="J68176" t="s">
        <v>874</v>
      </c>
      <c r="K68176" t="s">
        <v>874</v>
      </c>
    </row>
    <row r="68177" spans="10:11" x14ac:dyDescent="0.2">
      <c r="J68177" t="s">
        <v>874</v>
      </c>
      <c r="K68177" t="s">
        <v>874</v>
      </c>
    </row>
    <row r="68178" spans="10:11" x14ac:dyDescent="0.2">
      <c r="J68178" t="s">
        <v>874</v>
      </c>
      <c r="K68178" t="s">
        <v>874</v>
      </c>
    </row>
    <row r="68179" spans="10:11" x14ac:dyDescent="0.2">
      <c r="J68179" t="s">
        <v>874</v>
      </c>
      <c r="K68179" t="s">
        <v>874</v>
      </c>
    </row>
    <row r="68180" spans="10:11" x14ac:dyDescent="0.2">
      <c r="J68180" t="s">
        <v>874</v>
      </c>
      <c r="K68180" t="s">
        <v>874</v>
      </c>
    </row>
    <row r="68181" spans="10:11" x14ac:dyDescent="0.2">
      <c r="J68181" t="s">
        <v>874</v>
      </c>
      <c r="K68181" t="s">
        <v>874</v>
      </c>
    </row>
    <row r="68182" spans="10:11" x14ac:dyDescent="0.2">
      <c r="J68182" t="s">
        <v>874</v>
      </c>
      <c r="K68182" t="s">
        <v>874</v>
      </c>
    </row>
    <row r="68183" spans="10:11" x14ac:dyDescent="0.2">
      <c r="J68183" t="s">
        <v>874</v>
      </c>
      <c r="K68183" t="s">
        <v>874</v>
      </c>
    </row>
    <row r="68184" spans="10:11" x14ac:dyDescent="0.2">
      <c r="J68184" t="s">
        <v>874</v>
      </c>
      <c r="K68184" t="s">
        <v>874</v>
      </c>
    </row>
    <row r="68185" spans="10:11" x14ac:dyDescent="0.2">
      <c r="J68185" t="s">
        <v>874</v>
      </c>
      <c r="K68185" t="s">
        <v>874</v>
      </c>
    </row>
    <row r="68186" spans="10:11" x14ac:dyDescent="0.2">
      <c r="J68186" t="s">
        <v>874</v>
      </c>
      <c r="K68186" t="s">
        <v>874</v>
      </c>
    </row>
    <row r="68187" spans="10:11" x14ac:dyDescent="0.2">
      <c r="J68187" t="s">
        <v>874</v>
      </c>
      <c r="K68187" t="s">
        <v>874</v>
      </c>
    </row>
    <row r="68188" spans="10:11" x14ac:dyDescent="0.2">
      <c r="J68188" t="s">
        <v>874</v>
      </c>
      <c r="K68188" t="s">
        <v>874</v>
      </c>
    </row>
    <row r="68189" spans="10:11" x14ac:dyDescent="0.2">
      <c r="J68189" t="s">
        <v>874</v>
      </c>
      <c r="K68189" t="s">
        <v>874</v>
      </c>
    </row>
    <row r="68190" spans="10:11" x14ac:dyDescent="0.2">
      <c r="J68190" t="s">
        <v>874</v>
      </c>
      <c r="K68190" t="s">
        <v>874</v>
      </c>
    </row>
    <row r="68191" spans="10:11" x14ac:dyDescent="0.2">
      <c r="J68191" t="s">
        <v>874</v>
      </c>
      <c r="K68191" t="s">
        <v>874</v>
      </c>
    </row>
    <row r="68192" spans="10:11" x14ac:dyDescent="0.2">
      <c r="J68192" t="s">
        <v>874</v>
      </c>
      <c r="K68192" t="s">
        <v>874</v>
      </c>
    </row>
    <row r="68193" spans="10:11" x14ac:dyDescent="0.2">
      <c r="J68193" t="s">
        <v>874</v>
      </c>
      <c r="K68193" t="s">
        <v>874</v>
      </c>
    </row>
    <row r="68194" spans="10:11" x14ac:dyDescent="0.2">
      <c r="J68194" t="s">
        <v>874</v>
      </c>
      <c r="K68194" t="s">
        <v>874</v>
      </c>
    </row>
    <row r="68195" spans="10:11" x14ac:dyDescent="0.2">
      <c r="J68195" t="s">
        <v>874</v>
      </c>
      <c r="K68195" t="s">
        <v>874</v>
      </c>
    </row>
    <row r="68196" spans="10:11" x14ac:dyDescent="0.2">
      <c r="J68196" t="s">
        <v>874</v>
      </c>
      <c r="K68196" t="s">
        <v>874</v>
      </c>
    </row>
    <row r="68197" spans="10:11" x14ac:dyDescent="0.2">
      <c r="J68197" t="s">
        <v>874</v>
      </c>
      <c r="K68197" t="s">
        <v>874</v>
      </c>
    </row>
    <row r="68198" spans="10:11" x14ac:dyDescent="0.2">
      <c r="J68198" t="s">
        <v>874</v>
      </c>
      <c r="K68198" t="s">
        <v>874</v>
      </c>
    </row>
    <row r="68199" spans="10:11" x14ac:dyDescent="0.2">
      <c r="J68199" t="s">
        <v>874</v>
      </c>
      <c r="K68199" t="s">
        <v>874</v>
      </c>
    </row>
    <row r="68200" spans="10:11" x14ac:dyDescent="0.2">
      <c r="J68200" t="s">
        <v>874</v>
      </c>
      <c r="K68200" t="s">
        <v>874</v>
      </c>
    </row>
    <row r="68201" spans="10:11" x14ac:dyDescent="0.2">
      <c r="J68201" t="s">
        <v>874</v>
      </c>
      <c r="K68201" t="s">
        <v>874</v>
      </c>
    </row>
    <row r="68202" spans="10:11" x14ac:dyDescent="0.2">
      <c r="J68202" t="s">
        <v>874</v>
      </c>
      <c r="K68202" t="s">
        <v>874</v>
      </c>
    </row>
    <row r="68203" spans="10:11" x14ac:dyDescent="0.2">
      <c r="J68203" t="s">
        <v>874</v>
      </c>
      <c r="K68203" t="s">
        <v>874</v>
      </c>
    </row>
    <row r="68204" spans="10:11" x14ac:dyDescent="0.2">
      <c r="J68204" t="s">
        <v>874</v>
      </c>
      <c r="K68204" t="s">
        <v>874</v>
      </c>
    </row>
    <row r="68205" spans="10:11" x14ac:dyDescent="0.2">
      <c r="J68205" t="s">
        <v>874</v>
      </c>
      <c r="K68205" t="s">
        <v>874</v>
      </c>
    </row>
    <row r="68206" spans="10:11" x14ac:dyDescent="0.2">
      <c r="J68206" t="s">
        <v>874</v>
      </c>
      <c r="K68206" t="s">
        <v>874</v>
      </c>
    </row>
    <row r="68207" spans="10:11" x14ac:dyDescent="0.2">
      <c r="J68207" t="s">
        <v>874</v>
      </c>
      <c r="K68207" t="s">
        <v>874</v>
      </c>
    </row>
    <row r="68208" spans="10:11" x14ac:dyDescent="0.2">
      <c r="J68208" t="s">
        <v>874</v>
      </c>
      <c r="K68208" t="s">
        <v>874</v>
      </c>
    </row>
    <row r="68209" spans="10:11" x14ac:dyDescent="0.2">
      <c r="J68209" t="s">
        <v>874</v>
      </c>
      <c r="K68209" t="s">
        <v>874</v>
      </c>
    </row>
    <row r="68210" spans="10:11" x14ac:dyDescent="0.2">
      <c r="J68210" t="s">
        <v>874</v>
      </c>
      <c r="K68210" t="s">
        <v>874</v>
      </c>
    </row>
    <row r="68211" spans="10:11" x14ac:dyDescent="0.2">
      <c r="J68211" t="s">
        <v>874</v>
      </c>
      <c r="K68211" t="s">
        <v>874</v>
      </c>
    </row>
    <row r="68212" spans="10:11" x14ac:dyDescent="0.2">
      <c r="J68212" t="s">
        <v>874</v>
      </c>
      <c r="K68212" t="s">
        <v>874</v>
      </c>
    </row>
    <row r="68213" spans="10:11" x14ac:dyDescent="0.2">
      <c r="J68213" t="s">
        <v>874</v>
      </c>
      <c r="K68213" t="s">
        <v>874</v>
      </c>
    </row>
    <row r="68214" spans="10:11" x14ac:dyDescent="0.2">
      <c r="J68214" t="s">
        <v>874</v>
      </c>
      <c r="K68214" t="s">
        <v>874</v>
      </c>
    </row>
    <row r="68215" spans="10:11" x14ac:dyDescent="0.2">
      <c r="J68215" t="s">
        <v>874</v>
      </c>
      <c r="K68215" t="s">
        <v>874</v>
      </c>
    </row>
    <row r="68216" spans="10:11" x14ac:dyDescent="0.2">
      <c r="J68216" t="s">
        <v>874</v>
      </c>
      <c r="K68216" t="s">
        <v>874</v>
      </c>
    </row>
    <row r="68217" spans="10:11" x14ac:dyDescent="0.2">
      <c r="J68217" t="s">
        <v>874</v>
      </c>
      <c r="K68217" t="s">
        <v>874</v>
      </c>
    </row>
    <row r="68218" spans="10:11" x14ac:dyDescent="0.2">
      <c r="J68218" t="s">
        <v>874</v>
      </c>
      <c r="K68218" t="s">
        <v>874</v>
      </c>
    </row>
    <row r="68219" spans="10:11" x14ac:dyDescent="0.2">
      <c r="J68219" t="s">
        <v>874</v>
      </c>
      <c r="K68219" t="s">
        <v>874</v>
      </c>
    </row>
    <row r="68220" spans="10:11" x14ac:dyDescent="0.2">
      <c r="J68220" t="s">
        <v>874</v>
      </c>
      <c r="K68220" t="s">
        <v>874</v>
      </c>
    </row>
    <row r="68221" spans="10:11" x14ac:dyDescent="0.2">
      <c r="J68221" t="s">
        <v>874</v>
      </c>
      <c r="K68221" t="s">
        <v>874</v>
      </c>
    </row>
    <row r="68222" spans="10:11" x14ac:dyDescent="0.2">
      <c r="J68222" t="s">
        <v>874</v>
      </c>
      <c r="K68222" t="s">
        <v>874</v>
      </c>
    </row>
    <row r="68223" spans="10:11" x14ac:dyDescent="0.2">
      <c r="J68223" t="s">
        <v>874</v>
      </c>
      <c r="K68223" t="s">
        <v>874</v>
      </c>
    </row>
    <row r="68224" spans="10:11" x14ac:dyDescent="0.2">
      <c r="J68224" t="s">
        <v>874</v>
      </c>
      <c r="K68224" t="s">
        <v>874</v>
      </c>
    </row>
    <row r="68225" spans="10:11" x14ac:dyDescent="0.2">
      <c r="J68225" t="s">
        <v>874</v>
      </c>
      <c r="K68225" t="s">
        <v>874</v>
      </c>
    </row>
    <row r="68226" spans="10:11" x14ac:dyDescent="0.2">
      <c r="J68226" t="s">
        <v>874</v>
      </c>
      <c r="K68226" t="s">
        <v>874</v>
      </c>
    </row>
    <row r="68227" spans="10:11" x14ac:dyDescent="0.2">
      <c r="J68227" t="s">
        <v>874</v>
      </c>
      <c r="K68227" t="s">
        <v>874</v>
      </c>
    </row>
    <row r="68228" spans="10:11" x14ac:dyDescent="0.2">
      <c r="J68228" t="s">
        <v>874</v>
      </c>
      <c r="K68228" t="s">
        <v>874</v>
      </c>
    </row>
    <row r="68229" spans="10:11" x14ac:dyDescent="0.2">
      <c r="J68229" t="s">
        <v>874</v>
      </c>
      <c r="K68229" t="s">
        <v>874</v>
      </c>
    </row>
    <row r="68230" spans="10:11" x14ac:dyDescent="0.2">
      <c r="J68230" t="s">
        <v>874</v>
      </c>
      <c r="K68230" t="s">
        <v>874</v>
      </c>
    </row>
    <row r="68231" spans="10:11" x14ac:dyDescent="0.2">
      <c r="J68231" t="s">
        <v>874</v>
      </c>
      <c r="K68231" t="s">
        <v>874</v>
      </c>
    </row>
    <row r="68232" spans="10:11" x14ac:dyDescent="0.2">
      <c r="J68232" t="s">
        <v>874</v>
      </c>
      <c r="K68232" t="s">
        <v>874</v>
      </c>
    </row>
    <row r="68233" spans="10:11" x14ac:dyDescent="0.2">
      <c r="J68233" t="s">
        <v>874</v>
      </c>
      <c r="K68233" t="s">
        <v>874</v>
      </c>
    </row>
    <row r="68234" spans="10:11" x14ac:dyDescent="0.2">
      <c r="J68234" t="s">
        <v>874</v>
      </c>
      <c r="K68234" t="s">
        <v>874</v>
      </c>
    </row>
    <row r="68235" spans="10:11" x14ac:dyDescent="0.2">
      <c r="J68235" t="s">
        <v>874</v>
      </c>
      <c r="K68235" t="s">
        <v>874</v>
      </c>
    </row>
    <row r="68236" spans="10:11" x14ac:dyDescent="0.2">
      <c r="J68236" t="s">
        <v>874</v>
      </c>
      <c r="K68236" t="s">
        <v>874</v>
      </c>
    </row>
    <row r="68237" spans="10:11" x14ac:dyDescent="0.2">
      <c r="J68237" t="s">
        <v>874</v>
      </c>
      <c r="K68237" t="s">
        <v>874</v>
      </c>
    </row>
    <row r="68238" spans="10:11" x14ac:dyDescent="0.2">
      <c r="J68238" t="s">
        <v>874</v>
      </c>
      <c r="K68238" t="s">
        <v>874</v>
      </c>
    </row>
    <row r="68239" spans="10:11" x14ac:dyDescent="0.2">
      <c r="J68239" t="s">
        <v>874</v>
      </c>
      <c r="K68239" t="s">
        <v>874</v>
      </c>
    </row>
    <row r="68240" spans="10:11" x14ac:dyDescent="0.2">
      <c r="J68240" t="s">
        <v>874</v>
      </c>
      <c r="K68240" t="s">
        <v>874</v>
      </c>
    </row>
    <row r="68241" spans="10:11" x14ac:dyDescent="0.2">
      <c r="J68241" t="s">
        <v>874</v>
      </c>
      <c r="K68241" t="s">
        <v>874</v>
      </c>
    </row>
    <row r="68242" spans="10:11" x14ac:dyDescent="0.2">
      <c r="J68242" t="s">
        <v>874</v>
      </c>
      <c r="K68242" t="s">
        <v>874</v>
      </c>
    </row>
    <row r="68243" spans="10:11" x14ac:dyDescent="0.2">
      <c r="J68243" t="s">
        <v>874</v>
      </c>
      <c r="K68243" t="s">
        <v>874</v>
      </c>
    </row>
    <row r="68244" spans="10:11" x14ac:dyDescent="0.2">
      <c r="J68244" t="s">
        <v>874</v>
      </c>
      <c r="K68244" t="s">
        <v>874</v>
      </c>
    </row>
    <row r="68245" spans="10:11" x14ac:dyDescent="0.2">
      <c r="J68245" t="s">
        <v>874</v>
      </c>
      <c r="K68245" t="s">
        <v>874</v>
      </c>
    </row>
    <row r="68246" spans="10:11" x14ac:dyDescent="0.2">
      <c r="J68246" t="s">
        <v>874</v>
      </c>
      <c r="K68246" t="s">
        <v>874</v>
      </c>
    </row>
    <row r="68247" spans="10:11" x14ac:dyDescent="0.2">
      <c r="J68247" t="s">
        <v>874</v>
      </c>
      <c r="K68247" t="s">
        <v>874</v>
      </c>
    </row>
    <row r="68248" spans="10:11" x14ac:dyDescent="0.2">
      <c r="J68248" t="s">
        <v>874</v>
      </c>
      <c r="K68248" t="s">
        <v>874</v>
      </c>
    </row>
    <row r="68249" spans="10:11" x14ac:dyDescent="0.2">
      <c r="J68249" t="s">
        <v>874</v>
      </c>
      <c r="K68249" t="s">
        <v>874</v>
      </c>
    </row>
    <row r="68250" spans="10:11" x14ac:dyDescent="0.2">
      <c r="J68250" t="s">
        <v>874</v>
      </c>
      <c r="K68250" t="s">
        <v>874</v>
      </c>
    </row>
    <row r="68251" spans="10:11" x14ac:dyDescent="0.2">
      <c r="J68251" t="s">
        <v>874</v>
      </c>
      <c r="K68251" t="s">
        <v>874</v>
      </c>
    </row>
    <row r="68252" spans="10:11" x14ac:dyDescent="0.2">
      <c r="J68252" t="s">
        <v>874</v>
      </c>
      <c r="K68252" t="s">
        <v>874</v>
      </c>
    </row>
    <row r="68253" spans="10:11" x14ac:dyDescent="0.2">
      <c r="J68253" t="s">
        <v>874</v>
      </c>
      <c r="K68253" t="s">
        <v>874</v>
      </c>
    </row>
    <row r="68254" spans="10:11" x14ac:dyDescent="0.2">
      <c r="J68254" t="s">
        <v>874</v>
      </c>
      <c r="K68254" t="s">
        <v>874</v>
      </c>
    </row>
    <row r="68255" spans="10:11" x14ac:dyDescent="0.2">
      <c r="J68255" t="s">
        <v>874</v>
      </c>
      <c r="K68255" t="s">
        <v>874</v>
      </c>
    </row>
    <row r="68256" spans="10:11" x14ac:dyDescent="0.2">
      <c r="J68256" t="s">
        <v>874</v>
      </c>
      <c r="K68256" t="s">
        <v>874</v>
      </c>
    </row>
    <row r="68257" spans="10:11" x14ac:dyDescent="0.2">
      <c r="J68257" t="s">
        <v>874</v>
      </c>
      <c r="K68257" t="s">
        <v>874</v>
      </c>
    </row>
    <row r="68258" spans="10:11" x14ac:dyDescent="0.2">
      <c r="J68258" t="s">
        <v>874</v>
      </c>
      <c r="K68258" t="s">
        <v>874</v>
      </c>
    </row>
    <row r="68259" spans="10:11" x14ac:dyDescent="0.2">
      <c r="J68259" t="s">
        <v>874</v>
      </c>
      <c r="K68259" t="s">
        <v>874</v>
      </c>
    </row>
    <row r="68260" spans="10:11" x14ac:dyDescent="0.2">
      <c r="J68260" t="s">
        <v>874</v>
      </c>
      <c r="K68260" t="s">
        <v>874</v>
      </c>
    </row>
    <row r="68261" spans="10:11" x14ac:dyDescent="0.2">
      <c r="J68261" t="s">
        <v>874</v>
      </c>
      <c r="K68261" t="s">
        <v>874</v>
      </c>
    </row>
    <row r="68262" spans="10:11" x14ac:dyDescent="0.2">
      <c r="J68262" t="s">
        <v>874</v>
      </c>
      <c r="K68262" t="s">
        <v>874</v>
      </c>
    </row>
    <row r="68263" spans="10:11" x14ac:dyDescent="0.2">
      <c r="J68263" t="s">
        <v>874</v>
      </c>
      <c r="K68263" t="s">
        <v>874</v>
      </c>
    </row>
    <row r="68264" spans="10:11" x14ac:dyDescent="0.2">
      <c r="J68264" t="s">
        <v>874</v>
      </c>
      <c r="K68264" t="s">
        <v>874</v>
      </c>
    </row>
    <row r="68265" spans="10:11" x14ac:dyDescent="0.2">
      <c r="J68265" t="s">
        <v>874</v>
      </c>
      <c r="K68265" t="s">
        <v>874</v>
      </c>
    </row>
    <row r="68266" spans="10:11" x14ac:dyDescent="0.2">
      <c r="J68266" t="s">
        <v>874</v>
      </c>
      <c r="K68266" t="s">
        <v>874</v>
      </c>
    </row>
    <row r="68267" spans="10:11" x14ac:dyDescent="0.2">
      <c r="J68267" t="s">
        <v>874</v>
      </c>
      <c r="K68267" t="s">
        <v>874</v>
      </c>
    </row>
    <row r="68268" spans="10:11" x14ac:dyDescent="0.2">
      <c r="J68268" t="s">
        <v>874</v>
      </c>
      <c r="K68268" t="s">
        <v>874</v>
      </c>
    </row>
    <row r="68269" spans="10:11" x14ac:dyDescent="0.2">
      <c r="J68269" t="s">
        <v>874</v>
      </c>
      <c r="K68269" t="s">
        <v>874</v>
      </c>
    </row>
    <row r="68270" spans="10:11" x14ac:dyDescent="0.2">
      <c r="J68270" t="s">
        <v>874</v>
      </c>
      <c r="K68270" t="s">
        <v>874</v>
      </c>
    </row>
    <row r="68271" spans="10:11" x14ac:dyDescent="0.2">
      <c r="J68271" t="s">
        <v>874</v>
      </c>
      <c r="K68271" t="s">
        <v>874</v>
      </c>
    </row>
    <row r="68272" spans="10:11" x14ac:dyDescent="0.2">
      <c r="J68272" t="s">
        <v>874</v>
      </c>
      <c r="K68272" t="s">
        <v>874</v>
      </c>
    </row>
    <row r="68273" spans="10:11" x14ac:dyDescent="0.2">
      <c r="J68273" t="s">
        <v>874</v>
      </c>
      <c r="K68273" t="s">
        <v>874</v>
      </c>
    </row>
    <row r="68274" spans="10:11" x14ac:dyDescent="0.2">
      <c r="J68274" t="s">
        <v>874</v>
      </c>
      <c r="K68274" t="s">
        <v>874</v>
      </c>
    </row>
    <row r="68275" spans="10:11" x14ac:dyDescent="0.2">
      <c r="J68275" t="s">
        <v>874</v>
      </c>
      <c r="K68275" t="s">
        <v>874</v>
      </c>
    </row>
    <row r="68276" spans="10:11" x14ac:dyDescent="0.2">
      <c r="J68276" t="s">
        <v>874</v>
      </c>
      <c r="K68276" t="s">
        <v>874</v>
      </c>
    </row>
    <row r="68277" spans="10:11" x14ac:dyDescent="0.2">
      <c r="J68277" t="s">
        <v>874</v>
      </c>
      <c r="K68277" t="s">
        <v>874</v>
      </c>
    </row>
    <row r="68278" spans="10:11" x14ac:dyDescent="0.2">
      <c r="J68278" t="s">
        <v>874</v>
      </c>
      <c r="K68278" t="s">
        <v>874</v>
      </c>
    </row>
    <row r="68279" spans="10:11" x14ac:dyDescent="0.2">
      <c r="J68279" t="s">
        <v>874</v>
      </c>
      <c r="K68279" t="s">
        <v>874</v>
      </c>
    </row>
    <row r="68280" spans="10:11" x14ac:dyDescent="0.2">
      <c r="J68280" t="s">
        <v>874</v>
      </c>
      <c r="K68280" t="s">
        <v>874</v>
      </c>
    </row>
    <row r="68281" spans="10:11" x14ac:dyDescent="0.2">
      <c r="J68281" t="s">
        <v>874</v>
      </c>
      <c r="K68281" t="s">
        <v>874</v>
      </c>
    </row>
    <row r="68282" spans="10:11" x14ac:dyDescent="0.2">
      <c r="J68282" t="s">
        <v>874</v>
      </c>
      <c r="K68282" t="s">
        <v>874</v>
      </c>
    </row>
    <row r="68283" spans="10:11" x14ac:dyDescent="0.2">
      <c r="J68283" t="s">
        <v>874</v>
      </c>
      <c r="K68283" t="s">
        <v>874</v>
      </c>
    </row>
    <row r="68284" spans="10:11" x14ac:dyDescent="0.2">
      <c r="J68284" t="s">
        <v>874</v>
      </c>
      <c r="K68284" t="s">
        <v>874</v>
      </c>
    </row>
    <row r="68285" spans="10:11" x14ac:dyDescent="0.2">
      <c r="J68285" t="s">
        <v>874</v>
      </c>
      <c r="K68285" t="s">
        <v>874</v>
      </c>
    </row>
    <row r="68286" spans="10:11" x14ac:dyDescent="0.2">
      <c r="J68286" t="s">
        <v>874</v>
      </c>
      <c r="K68286" t="s">
        <v>874</v>
      </c>
    </row>
    <row r="68287" spans="10:11" x14ac:dyDescent="0.2">
      <c r="J68287" t="s">
        <v>874</v>
      </c>
      <c r="K68287" t="s">
        <v>874</v>
      </c>
    </row>
    <row r="68288" spans="10:11" x14ac:dyDescent="0.2">
      <c r="J68288" t="s">
        <v>874</v>
      </c>
      <c r="K68288" t="s">
        <v>874</v>
      </c>
    </row>
    <row r="68289" spans="10:11" x14ac:dyDescent="0.2">
      <c r="J68289" t="s">
        <v>874</v>
      </c>
      <c r="K68289" t="s">
        <v>874</v>
      </c>
    </row>
    <row r="68290" spans="10:11" x14ac:dyDescent="0.2">
      <c r="J68290" t="s">
        <v>874</v>
      </c>
      <c r="K68290" t="s">
        <v>874</v>
      </c>
    </row>
    <row r="68291" spans="10:11" x14ac:dyDescent="0.2">
      <c r="J68291" t="s">
        <v>874</v>
      </c>
      <c r="K68291" t="s">
        <v>874</v>
      </c>
    </row>
    <row r="68292" spans="10:11" x14ac:dyDescent="0.2">
      <c r="J68292" t="s">
        <v>874</v>
      </c>
      <c r="K68292" t="s">
        <v>874</v>
      </c>
    </row>
    <row r="68293" spans="10:11" x14ac:dyDescent="0.2">
      <c r="J68293" t="s">
        <v>874</v>
      </c>
      <c r="K68293" t="s">
        <v>874</v>
      </c>
    </row>
    <row r="68294" spans="10:11" x14ac:dyDescent="0.2">
      <c r="J68294" t="s">
        <v>874</v>
      </c>
      <c r="K68294" t="s">
        <v>874</v>
      </c>
    </row>
    <row r="68295" spans="10:11" x14ac:dyDescent="0.2">
      <c r="J68295" t="s">
        <v>874</v>
      </c>
      <c r="K68295" t="s">
        <v>874</v>
      </c>
    </row>
    <row r="68296" spans="10:11" x14ac:dyDescent="0.2">
      <c r="J68296" t="s">
        <v>874</v>
      </c>
      <c r="K68296" t="s">
        <v>874</v>
      </c>
    </row>
    <row r="68297" spans="10:11" x14ac:dyDescent="0.2">
      <c r="J68297" t="s">
        <v>874</v>
      </c>
      <c r="K68297" t="s">
        <v>874</v>
      </c>
    </row>
    <row r="68298" spans="10:11" x14ac:dyDescent="0.2">
      <c r="J68298" t="s">
        <v>874</v>
      </c>
      <c r="K68298" t="s">
        <v>874</v>
      </c>
    </row>
    <row r="68299" spans="10:11" x14ac:dyDescent="0.2">
      <c r="J68299" t="s">
        <v>874</v>
      </c>
      <c r="K68299" t="s">
        <v>874</v>
      </c>
    </row>
    <row r="68300" spans="10:11" x14ac:dyDescent="0.2">
      <c r="J68300" t="s">
        <v>874</v>
      </c>
      <c r="K68300" t="s">
        <v>874</v>
      </c>
    </row>
    <row r="68301" spans="10:11" x14ac:dyDescent="0.2">
      <c r="J68301" t="s">
        <v>874</v>
      </c>
      <c r="K68301" t="s">
        <v>874</v>
      </c>
    </row>
    <row r="68302" spans="10:11" x14ac:dyDescent="0.2">
      <c r="J68302" t="s">
        <v>874</v>
      </c>
      <c r="K68302" t="s">
        <v>874</v>
      </c>
    </row>
    <row r="68303" spans="10:11" x14ac:dyDescent="0.2">
      <c r="J68303" t="s">
        <v>874</v>
      </c>
      <c r="K68303" t="s">
        <v>874</v>
      </c>
    </row>
    <row r="68304" spans="10:11" x14ac:dyDescent="0.2">
      <c r="J68304" t="s">
        <v>874</v>
      </c>
      <c r="K68304" t="s">
        <v>874</v>
      </c>
    </row>
    <row r="68305" spans="10:11" x14ac:dyDescent="0.2">
      <c r="J68305" t="s">
        <v>874</v>
      </c>
      <c r="K68305" t="s">
        <v>874</v>
      </c>
    </row>
    <row r="68306" spans="10:11" x14ac:dyDescent="0.2">
      <c r="J68306" t="s">
        <v>874</v>
      </c>
      <c r="K68306" t="s">
        <v>874</v>
      </c>
    </row>
    <row r="68307" spans="10:11" x14ac:dyDescent="0.2">
      <c r="J68307" t="s">
        <v>874</v>
      </c>
      <c r="K68307" t="s">
        <v>874</v>
      </c>
    </row>
    <row r="68308" spans="10:11" x14ac:dyDescent="0.2">
      <c r="J68308" t="s">
        <v>874</v>
      </c>
      <c r="K68308" t="s">
        <v>874</v>
      </c>
    </row>
    <row r="68309" spans="10:11" x14ac:dyDescent="0.2">
      <c r="J68309" t="s">
        <v>874</v>
      </c>
      <c r="K68309" t="s">
        <v>874</v>
      </c>
    </row>
    <row r="68310" spans="10:11" x14ac:dyDescent="0.2">
      <c r="J68310" t="s">
        <v>874</v>
      </c>
      <c r="K68310" t="s">
        <v>874</v>
      </c>
    </row>
    <row r="68311" spans="10:11" x14ac:dyDescent="0.2">
      <c r="J68311" t="s">
        <v>874</v>
      </c>
      <c r="K68311" t="s">
        <v>874</v>
      </c>
    </row>
    <row r="68312" spans="10:11" x14ac:dyDescent="0.2">
      <c r="J68312" t="s">
        <v>874</v>
      </c>
      <c r="K68312" t="s">
        <v>874</v>
      </c>
    </row>
    <row r="68313" spans="10:11" x14ac:dyDescent="0.2">
      <c r="J68313" t="s">
        <v>874</v>
      </c>
      <c r="K68313" t="s">
        <v>874</v>
      </c>
    </row>
    <row r="68314" spans="10:11" x14ac:dyDescent="0.2">
      <c r="J68314" t="s">
        <v>874</v>
      </c>
      <c r="K68314" t="s">
        <v>874</v>
      </c>
    </row>
    <row r="68315" spans="10:11" x14ac:dyDescent="0.2">
      <c r="J68315" t="s">
        <v>874</v>
      </c>
      <c r="K68315" t="s">
        <v>874</v>
      </c>
    </row>
    <row r="68316" spans="10:11" x14ac:dyDescent="0.2">
      <c r="J68316" t="s">
        <v>874</v>
      </c>
      <c r="K68316" t="s">
        <v>874</v>
      </c>
    </row>
    <row r="68317" spans="10:11" x14ac:dyDescent="0.2">
      <c r="J68317" t="s">
        <v>874</v>
      </c>
      <c r="K68317" t="s">
        <v>874</v>
      </c>
    </row>
    <row r="68318" spans="10:11" x14ac:dyDescent="0.2">
      <c r="J68318" t="s">
        <v>874</v>
      </c>
      <c r="K68318" t="s">
        <v>874</v>
      </c>
    </row>
    <row r="68319" spans="10:11" x14ac:dyDescent="0.2">
      <c r="J68319" t="s">
        <v>874</v>
      </c>
      <c r="K68319" t="s">
        <v>874</v>
      </c>
    </row>
    <row r="68320" spans="10:11" x14ac:dyDescent="0.2">
      <c r="J68320" t="s">
        <v>874</v>
      </c>
      <c r="K68320" t="s">
        <v>874</v>
      </c>
    </row>
    <row r="68321" spans="10:11" x14ac:dyDescent="0.2">
      <c r="J68321" t="s">
        <v>874</v>
      </c>
      <c r="K68321" t="s">
        <v>874</v>
      </c>
    </row>
    <row r="68322" spans="10:11" x14ac:dyDescent="0.2">
      <c r="J68322" t="s">
        <v>874</v>
      </c>
      <c r="K68322" t="s">
        <v>874</v>
      </c>
    </row>
    <row r="68323" spans="10:11" x14ac:dyDescent="0.2">
      <c r="J68323" t="s">
        <v>874</v>
      </c>
      <c r="K68323" t="s">
        <v>874</v>
      </c>
    </row>
    <row r="68324" spans="10:11" x14ac:dyDescent="0.2">
      <c r="J68324" t="s">
        <v>874</v>
      </c>
      <c r="K68324" t="s">
        <v>874</v>
      </c>
    </row>
    <row r="68325" spans="10:11" x14ac:dyDescent="0.2">
      <c r="J68325" t="s">
        <v>874</v>
      </c>
      <c r="K68325" t="s">
        <v>874</v>
      </c>
    </row>
    <row r="68326" spans="10:11" x14ac:dyDescent="0.2">
      <c r="J68326" t="s">
        <v>874</v>
      </c>
      <c r="K68326" t="s">
        <v>874</v>
      </c>
    </row>
    <row r="68327" spans="10:11" x14ac:dyDescent="0.2">
      <c r="J68327" t="s">
        <v>874</v>
      </c>
      <c r="K68327" t="s">
        <v>874</v>
      </c>
    </row>
    <row r="68328" spans="10:11" x14ac:dyDescent="0.2">
      <c r="J68328" t="s">
        <v>874</v>
      </c>
      <c r="K68328" t="s">
        <v>874</v>
      </c>
    </row>
    <row r="68329" spans="10:11" x14ac:dyDescent="0.2">
      <c r="J68329" t="s">
        <v>874</v>
      </c>
      <c r="K68329" t="s">
        <v>874</v>
      </c>
    </row>
    <row r="68330" spans="10:11" x14ac:dyDescent="0.2">
      <c r="J68330" t="s">
        <v>874</v>
      </c>
      <c r="K68330" t="s">
        <v>874</v>
      </c>
    </row>
    <row r="68331" spans="10:11" x14ac:dyDescent="0.2">
      <c r="J68331" t="s">
        <v>874</v>
      </c>
      <c r="K68331" t="s">
        <v>874</v>
      </c>
    </row>
    <row r="68332" spans="10:11" x14ac:dyDescent="0.2">
      <c r="J68332" t="s">
        <v>874</v>
      </c>
      <c r="K68332" t="s">
        <v>874</v>
      </c>
    </row>
    <row r="68333" spans="10:11" x14ac:dyDescent="0.2">
      <c r="J68333" t="s">
        <v>874</v>
      </c>
      <c r="K68333" t="s">
        <v>874</v>
      </c>
    </row>
    <row r="68334" spans="10:11" x14ac:dyDescent="0.2">
      <c r="J68334" t="s">
        <v>874</v>
      </c>
      <c r="K68334" t="s">
        <v>874</v>
      </c>
    </row>
    <row r="68335" spans="10:11" x14ac:dyDescent="0.2">
      <c r="J68335" t="s">
        <v>874</v>
      </c>
      <c r="K68335" t="s">
        <v>874</v>
      </c>
    </row>
    <row r="68336" spans="10:11" x14ac:dyDescent="0.2">
      <c r="J68336" t="s">
        <v>874</v>
      </c>
      <c r="K68336" t="s">
        <v>874</v>
      </c>
    </row>
    <row r="68337" spans="10:11" x14ac:dyDescent="0.2">
      <c r="J68337" t="s">
        <v>874</v>
      </c>
      <c r="K68337" t="s">
        <v>874</v>
      </c>
    </row>
    <row r="68338" spans="10:11" x14ac:dyDescent="0.2">
      <c r="J68338" t="s">
        <v>874</v>
      </c>
      <c r="K68338" t="s">
        <v>874</v>
      </c>
    </row>
    <row r="68339" spans="10:11" x14ac:dyDescent="0.2">
      <c r="J68339" t="s">
        <v>874</v>
      </c>
      <c r="K68339" t="s">
        <v>874</v>
      </c>
    </row>
    <row r="68340" spans="10:11" x14ac:dyDescent="0.2">
      <c r="J68340" t="s">
        <v>874</v>
      </c>
      <c r="K68340" t="s">
        <v>874</v>
      </c>
    </row>
    <row r="68341" spans="10:11" x14ac:dyDescent="0.2">
      <c r="J68341" t="s">
        <v>874</v>
      </c>
      <c r="K68341" t="s">
        <v>874</v>
      </c>
    </row>
    <row r="68342" spans="10:11" x14ac:dyDescent="0.2">
      <c r="J68342" t="s">
        <v>874</v>
      </c>
      <c r="K68342" t="s">
        <v>874</v>
      </c>
    </row>
    <row r="68343" spans="10:11" x14ac:dyDescent="0.2">
      <c r="J68343" t="s">
        <v>874</v>
      </c>
      <c r="K68343" t="s">
        <v>874</v>
      </c>
    </row>
    <row r="68344" spans="10:11" x14ac:dyDescent="0.2">
      <c r="J68344" t="s">
        <v>874</v>
      </c>
      <c r="K68344" t="s">
        <v>874</v>
      </c>
    </row>
    <row r="68345" spans="10:11" x14ac:dyDescent="0.2">
      <c r="J68345" t="s">
        <v>874</v>
      </c>
      <c r="K68345" t="s">
        <v>874</v>
      </c>
    </row>
    <row r="68346" spans="10:11" x14ac:dyDescent="0.2">
      <c r="J68346" t="s">
        <v>874</v>
      </c>
      <c r="K68346" t="s">
        <v>874</v>
      </c>
    </row>
    <row r="68347" spans="10:11" x14ac:dyDescent="0.2">
      <c r="J68347" t="s">
        <v>874</v>
      </c>
      <c r="K68347" t="s">
        <v>874</v>
      </c>
    </row>
    <row r="68348" spans="10:11" x14ac:dyDescent="0.2">
      <c r="J68348" t="s">
        <v>874</v>
      </c>
      <c r="K68348" t="s">
        <v>874</v>
      </c>
    </row>
    <row r="68349" spans="10:11" x14ac:dyDescent="0.2">
      <c r="J68349" t="s">
        <v>874</v>
      </c>
      <c r="K68349" t="s">
        <v>874</v>
      </c>
    </row>
    <row r="68350" spans="10:11" x14ac:dyDescent="0.2">
      <c r="J68350" t="s">
        <v>874</v>
      </c>
      <c r="K68350" t="s">
        <v>874</v>
      </c>
    </row>
    <row r="68351" spans="10:11" x14ac:dyDescent="0.2">
      <c r="J68351" t="s">
        <v>874</v>
      </c>
      <c r="K68351" t="s">
        <v>874</v>
      </c>
    </row>
    <row r="68352" spans="10:11" x14ac:dyDescent="0.2">
      <c r="J68352" t="s">
        <v>874</v>
      </c>
      <c r="K68352" t="s">
        <v>874</v>
      </c>
    </row>
    <row r="68353" spans="10:11" x14ac:dyDescent="0.2">
      <c r="J68353" t="s">
        <v>874</v>
      </c>
      <c r="K68353" t="s">
        <v>874</v>
      </c>
    </row>
    <row r="68354" spans="10:11" x14ac:dyDescent="0.2">
      <c r="J68354" t="s">
        <v>874</v>
      </c>
      <c r="K68354" t="s">
        <v>874</v>
      </c>
    </row>
    <row r="68355" spans="10:11" x14ac:dyDescent="0.2">
      <c r="J68355" t="s">
        <v>874</v>
      </c>
      <c r="K68355" t="s">
        <v>874</v>
      </c>
    </row>
    <row r="68356" spans="10:11" x14ac:dyDescent="0.2">
      <c r="J68356" t="s">
        <v>874</v>
      </c>
      <c r="K68356" t="s">
        <v>874</v>
      </c>
    </row>
    <row r="68357" spans="10:11" x14ac:dyDescent="0.2">
      <c r="J68357" t="s">
        <v>874</v>
      </c>
      <c r="K68357" t="s">
        <v>874</v>
      </c>
    </row>
    <row r="68358" spans="10:11" x14ac:dyDescent="0.2">
      <c r="J68358" t="s">
        <v>874</v>
      </c>
      <c r="K68358" t="s">
        <v>874</v>
      </c>
    </row>
    <row r="68359" spans="10:11" x14ac:dyDescent="0.2">
      <c r="J68359" t="s">
        <v>874</v>
      </c>
      <c r="K68359" t="s">
        <v>874</v>
      </c>
    </row>
    <row r="68360" spans="10:11" x14ac:dyDescent="0.2">
      <c r="J68360" t="s">
        <v>874</v>
      </c>
      <c r="K68360" t="s">
        <v>874</v>
      </c>
    </row>
    <row r="68361" spans="10:11" x14ac:dyDescent="0.2">
      <c r="J68361" t="s">
        <v>874</v>
      </c>
      <c r="K68361" t="s">
        <v>874</v>
      </c>
    </row>
    <row r="68362" spans="10:11" x14ac:dyDescent="0.2">
      <c r="J68362" t="s">
        <v>874</v>
      </c>
      <c r="K68362" t="s">
        <v>874</v>
      </c>
    </row>
    <row r="68363" spans="10:11" x14ac:dyDescent="0.2">
      <c r="J68363" t="s">
        <v>874</v>
      </c>
      <c r="K68363" t="s">
        <v>874</v>
      </c>
    </row>
    <row r="68364" spans="10:11" x14ac:dyDescent="0.2">
      <c r="J68364" t="s">
        <v>874</v>
      </c>
      <c r="K68364" t="s">
        <v>874</v>
      </c>
    </row>
    <row r="68365" spans="10:11" x14ac:dyDescent="0.2">
      <c r="J68365" t="s">
        <v>874</v>
      </c>
      <c r="K68365" t="s">
        <v>874</v>
      </c>
    </row>
    <row r="68366" spans="10:11" x14ac:dyDescent="0.2">
      <c r="J68366" t="s">
        <v>874</v>
      </c>
      <c r="K68366" t="s">
        <v>874</v>
      </c>
    </row>
    <row r="68367" spans="10:11" x14ac:dyDescent="0.2">
      <c r="J68367" t="s">
        <v>874</v>
      </c>
      <c r="K68367" t="s">
        <v>874</v>
      </c>
    </row>
    <row r="68368" spans="10:11" x14ac:dyDescent="0.2">
      <c r="J68368" t="s">
        <v>874</v>
      </c>
      <c r="K68368" t="s">
        <v>874</v>
      </c>
    </row>
    <row r="68369" spans="10:11" x14ac:dyDescent="0.2">
      <c r="J68369" t="s">
        <v>874</v>
      </c>
      <c r="K68369" t="s">
        <v>874</v>
      </c>
    </row>
    <row r="68370" spans="10:11" x14ac:dyDescent="0.2">
      <c r="J68370" t="s">
        <v>874</v>
      </c>
      <c r="K68370" t="s">
        <v>874</v>
      </c>
    </row>
    <row r="68371" spans="10:11" x14ac:dyDescent="0.2">
      <c r="J68371" t="s">
        <v>874</v>
      </c>
      <c r="K68371" t="s">
        <v>874</v>
      </c>
    </row>
    <row r="68372" spans="10:11" x14ac:dyDescent="0.2">
      <c r="J68372" t="s">
        <v>874</v>
      </c>
      <c r="K68372" t="s">
        <v>874</v>
      </c>
    </row>
    <row r="68373" spans="10:11" x14ac:dyDescent="0.2">
      <c r="J68373" t="s">
        <v>874</v>
      </c>
      <c r="K68373" t="s">
        <v>874</v>
      </c>
    </row>
    <row r="68374" spans="10:11" x14ac:dyDescent="0.2">
      <c r="J68374" t="s">
        <v>874</v>
      </c>
      <c r="K68374" t="s">
        <v>874</v>
      </c>
    </row>
    <row r="68375" spans="10:11" x14ac:dyDescent="0.2">
      <c r="J68375" t="s">
        <v>874</v>
      </c>
      <c r="K68375" t="s">
        <v>874</v>
      </c>
    </row>
    <row r="68376" spans="10:11" x14ac:dyDescent="0.2">
      <c r="J68376" t="s">
        <v>874</v>
      </c>
      <c r="K68376" t="s">
        <v>874</v>
      </c>
    </row>
    <row r="68377" spans="10:11" x14ac:dyDescent="0.2">
      <c r="J68377" t="s">
        <v>874</v>
      </c>
      <c r="K68377" t="s">
        <v>874</v>
      </c>
    </row>
    <row r="68378" spans="10:11" x14ac:dyDescent="0.2">
      <c r="J68378" t="s">
        <v>874</v>
      </c>
      <c r="K68378" t="s">
        <v>874</v>
      </c>
    </row>
    <row r="68379" spans="10:11" x14ac:dyDescent="0.2">
      <c r="J68379" t="s">
        <v>874</v>
      </c>
      <c r="K68379" t="s">
        <v>874</v>
      </c>
    </row>
    <row r="68380" spans="10:11" x14ac:dyDescent="0.2">
      <c r="J68380" t="s">
        <v>874</v>
      </c>
      <c r="K68380" t="s">
        <v>874</v>
      </c>
    </row>
    <row r="68381" spans="10:11" x14ac:dyDescent="0.2">
      <c r="J68381" t="s">
        <v>874</v>
      </c>
      <c r="K68381" t="s">
        <v>874</v>
      </c>
    </row>
    <row r="68382" spans="10:11" x14ac:dyDescent="0.2">
      <c r="J68382" t="s">
        <v>874</v>
      </c>
      <c r="K68382" t="s">
        <v>874</v>
      </c>
    </row>
    <row r="68383" spans="10:11" x14ac:dyDescent="0.2">
      <c r="J68383" t="s">
        <v>874</v>
      </c>
      <c r="K68383" t="s">
        <v>874</v>
      </c>
    </row>
    <row r="68384" spans="10:11" x14ac:dyDescent="0.2">
      <c r="J68384" t="s">
        <v>874</v>
      </c>
      <c r="K68384" t="s">
        <v>874</v>
      </c>
    </row>
    <row r="68385" spans="10:11" x14ac:dyDescent="0.2">
      <c r="J68385" t="s">
        <v>874</v>
      </c>
      <c r="K68385" t="s">
        <v>874</v>
      </c>
    </row>
    <row r="68386" spans="10:11" x14ac:dyDescent="0.2">
      <c r="J68386" t="s">
        <v>874</v>
      </c>
      <c r="K68386" t="s">
        <v>874</v>
      </c>
    </row>
    <row r="68387" spans="10:11" x14ac:dyDescent="0.2">
      <c r="J68387" t="s">
        <v>874</v>
      </c>
      <c r="K68387" t="s">
        <v>874</v>
      </c>
    </row>
    <row r="68388" spans="10:11" x14ac:dyDescent="0.2">
      <c r="J68388" t="s">
        <v>874</v>
      </c>
      <c r="K68388" t="s">
        <v>874</v>
      </c>
    </row>
    <row r="68389" spans="10:11" x14ac:dyDescent="0.2">
      <c r="J68389" t="s">
        <v>874</v>
      </c>
      <c r="K68389" t="s">
        <v>874</v>
      </c>
    </row>
    <row r="68390" spans="10:11" x14ac:dyDescent="0.2">
      <c r="J68390" t="s">
        <v>874</v>
      </c>
      <c r="K68390" t="s">
        <v>874</v>
      </c>
    </row>
    <row r="68391" spans="10:11" x14ac:dyDescent="0.2">
      <c r="J68391" t="s">
        <v>874</v>
      </c>
      <c r="K68391" t="s">
        <v>874</v>
      </c>
    </row>
    <row r="68392" spans="10:11" x14ac:dyDescent="0.2">
      <c r="J68392" t="s">
        <v>874</v>
      </c>
      <c r="K68392" t="s">
        <v>874</v>
      </c>
    </row>
    <row r="68393" spans="10:11" x14ac:dyDescent="0.2">
      <c r="J68393" t="s">
        <v>874</v>
      </c>
      <c r="K68393" t="s">
        <v>874</v>
      </c>
    </row>
    <row r="68394" spans="10:11" x14ac:dyDescent="0.2">
      <c r="J68394" t="s">
        <v>874</v>
      </c>
      <c r="K68394" t="s">
        <v>874</v>
      </c>
    </row>
    <row r="68395" spans="10:11" x14ac:dyDescent="0.2">
      <c r="J68395" t="s">
        <v>874</v>
      </c>
      <c r="K68395" t="s">
        <v>874</v>
      </c>
    </row>
    <row r="68396" spans="10:11" x14ac:dyDescent="0.2">
      <c r="J68396" t="s">
        <v>874</v>
      </c>
      <c r="K68396" t="s">
        <v>874</v>
      </c>
    </row>
    <row r="68397" spans="10:11" x14ac:dyDescent="0.2">
      <c r="J68397" t="s">
        <v>874</v>
      </c>
      <c r="K68397" t="s">
        <v>874</v>
      </c>
    </row>
    <row r="68398" spans="10:11" x14ac:dyDescent="0.2">
      <c r="J68398" t="s">
        <v>874</v>
      </c>
      <c r="K68398" t="s">
        <v>874</v>
      </c>
    </row>
    <row r="68399" spans="10:11" x14ac:dyDescent="0.2">
      <c r="J68399" t="s">
        <v>874</v>
      </c>
      <c r="K68399" t="s">
        <v>874</v>
      </c>
    </row>
    <row r="68400" spans="10:11" x14ac:dyDescent="0.2">
      <c r="J68400" t="s">
        <v>874</v>
      </c>
      <c r="K68400" t="s">
        <v>874</v>
      </c>
    </row>
    <row r="68401" spans="10:11" x14ac:dyDescent="0.2">
      <c r="J68401" t="s">
        <v>874</v>
      </c>
      <c r="K68401" t="s">
        <v>874</v>
      </c>
    </row>
    <row r="68402" spans="10:11" x14ac:dyDescent="0.2">
      <c r="J68402" t="s">
        <v>874</v>
      </c>
      <c r="K68402" t="s">
        <v>874</v>
      </c>
    </row>
    <row r="68403" spans="10:11" x14ac:dyDescent="0.2">
      <c r="J68403" t="s">
        <v>874</v>
      </c>
      <c r="K68403" t="s">
        <v>874</v>
      </c>
    </row>
    <row r="68404" spans="10:11" x14ac:dyDescent="0.2">
      <c r="J68404" t="s">
        <v>874</v>
      </c>
      <c r="K68404" t="s">
        <v>874</v>
      </c>
    </row>
    <row r="68405" spans="10:11" x14ac:dyDescent="0.2">
      <c r="J68405" t="s">
        <v>874</v>
      </c>
      <c r="K68405" t="s">
        <v>874</v>
      </c>
    </row>
    <row r="68406" spans="10:11" x14ac:dyDescent="0.2">
      <c r="J68406" t="s">
        <v>874</v>
      </c>
      <c r="K68406" t="s">
        <v>874</v>
      </c>
    </row>
    <row r="68407" spans="10:11" x14ac:dyDescent="0.2">
      <c r="J68407" t="s">
        <v>874</v>
      </c>
      <c r="K68407" t="s">
        <v>874</v>
      </c>
    </row>
    <row r="68408" spans="10:11" x14ac:dyDescent="0.2">
      <c r="J68408" t="s">
        <v>874</v>
      </c>
      <c r="K68408" t="s">
        <v>874</v>
      </c>
    </row>
    <row r="68409" spans="10:11" x14ac:dyDescent="0.2">
      <c r="J68409" t="s">
        <v>874</v>
      </c>
      <c r="K68409" t="s">
        <v>874</v>
      </c>
    </row>
    <row r="68410" spans="10:11" x14ac:dyDescent="0.2">
      <c r="J68410" t="s">
        <v>874</v>
      </c>
      <c r="K68410" t="s">
        <v>874</v>
      </c>
    </row>
    <row r="68411" spans="10:11" x14ac:dyDescent="0.2">
      <c r="J68411" t="s">
        <v>874</v>
      </c>
      <c r="K68411" t="s">
        <v>874</v>
      </c>
    </row>
    <row r="68412" spans="10:11" x14ac:dyDescent="0.2">
      <c r="J68412" t="s">
        <v>874</v>
      </c>
      <c r="K68412" t="s">
        <v>874</v>
      </c>
    </row>
    <row r="68413" spans="10:11" x14ac:dyDescent="0.2">
      <c r="J68413" t="s">
        <v>874</v>
      </c>
      <c r="K68413" t="s">
        <v>874</v>
      </c>
    </row>
    <row r="68414" spans="10:11" x14ac:dyDescent="0.2">
      <c r="J68414" t="s">
        <v>874</v>
      </c>
      <c r="K68414" t="s">
        <v>874</v>
      </c>
    </row>
    <row r="68415" spans="10:11" x14ac:dyDescent="0.2">
      <c r="J68415" t="s">
        <v>874</v>
      </c>
      <c r="K68415" t="s">
        <v>874</v>
      </c>
    </row>
    <row r="68416" spans="10:11" x14ac:dyDescent="0.2">
      <c r="J68416" t="s">
        <v>874</v>
      </c>
      <c r="K68416" t="s">
        <v>874</v>
      </c>
    </row>
    <row r="68417" spans="10:11" x14ac:dyDescent="0.2">
      <c r="J68417" t="s">
        <v>874</v>
      </c>
      <c r="K68417" t="s">
        <v>874</v>
      </c>
    </row>
    <row r="68418" spans="10:11" x14ac:dyDescent="0.2">
      <c r="J68418" t="s">
        <v>874</v>
      </c>
      <c r="K68418" t="s">
        <v>874</v>
      </c>
    </row>
    <row r="68419" spans="10:11" x14ac:dyDescent="0.2">
      <c r="J68419" t="s">
        <v>874</v>
      </c>
      <c r="K68419" t="s">
        <v>874</v>
      </c>
    </row>
    <row r="68420" spans="10:11" x14ac:dyDescent="0.2">
      <c r="J68420" t="s">
        <v>874</v>
      </c>
      <c r="K68420" t="s">
        <v>874</v>
      </c>
    </row>
    <row r="68421" spans="10:11" x14ac:dyDescent="0.2">
      <c r="J68421" t="s">
        <v>874</v>
      </c>
      <c r="K68421" t="s">
        <v>874</v>
      </c>
    </row>
    <row r="68422" spans="10:11" x14ac:dyDescent="0.2">
      <c r="J68422" t="s">
        <v>874</v>
      </c>
      <c r="K68422" t="s">
        <v>874</v>
      </c>
    </row>
    <row r="68423" spans="10:11" x14ac:dyDescent="0.2">
      <c r="J68423" t="s">
        <v>874</v>
      </c>
      <c r="K68423" t="s">
        <v>874</v>
      </c>
    </row>
    <row r="68424" spans="10:11" x14ac:dyDescent="0.2">
      <c r="J68424" t="s">
        <v>874</v>
      </c>
      <c r="K68424" t="s">
        <v>874</v>
      </c>
    </row>
    <row r="68425" spans="10:11" x14ac:dyDescent="0.2">
      <c r="J68425" t="s">
        <v>874</v>
      </c>
      <c r="K68425" t="s">
        <v>874</v>
      </c>
    </row>
    <row r="68426" spans="10:11" x14ac:dyDescent="0.2">
      <c r="J68426" t="s">
        <v>874</v>
      </c>
      <c r="K68426" t="s">
        <v>874</v>
      </c>
    </row>
    <row r="68427" spans="10:11" x14ac:dyDescent="0.2">
      <c r="J68427" t="s">
        <v>874</v>
      </c>
      <c r="K68427" t="s">
        <v>874</v>
      </c>
    </row>
    <row r="68428" spans="10:11" x14ac:dyDescent="0.2">
      <c r="J68428" t="s">
        <v>874</v>
      </c>
      <c r="K68428" t="s">
        <v>874</v>
      </c>
    </row>
    <row r="68429" spans="10:11" x14ac:dyDescent="0.2">
      <c r="J68429" t="s">
        <v>874</v>
      </c>
      <c r="K68429" t="s">
        <v>874</v>
      </c>
    </row>
    <row r="68430" spans="10:11" x14ac:dyDescent="0.2">
      <c r="J68430" t="s">
        <v>874</v>
      </c>
      <c r="K68430" t="s">
        <v>874</v>
      </c>
    </row>
    <row r="68431" spans="10:11" x14ac:dyDescent="0.2">
      <c r="J68431" t="s">
        <v>874</v>
      </c>
      <c r="K68431" t="s">
        <v>874</v>
      </c>
    </row>
    <row r="68432" spans="10:11" x14ac:dyDescent="0.2">
      <c r="J68432" t="s">
        <v>874</v>
      </c>
      <c r="K68432" t="s">
        <v>874</v>
      </c>
    </row>
    <row r="68433" spans="10:11" x14ac:dyDescent="0.2">
      <c r="J68433" t="s">
        <v>874</v>
      </c>
      <c r="K68433" t="s">
        <v>874</v>
      </c>
    </row>
    <row r="68434" spans="10:11" x14ac:dyDescent="0.2">
      <c r="J68434" t="s">
        <v>874</v>
      </c>
      <c r="K68434" t="s">
        <v>874</v>
      </c>
    </row>
    <row r="68435" spans="10:11" x14ac:dyDescent="0.2">
      <c r="J68435" t="s">
        <v>874</v>
      </c>
      <c r="K68435" t="s">
        <v>874</v>
      </c>
    </row>
    <row r="68436" spans="10:11" x14ac:dyDescent="0.2">
      <c r="J68436" t="s">
        <v>874</v>
      </c>
      <c r="K68436" t="s">
        <v>874</v>
      </c>
    </row>
    <row r="68437" spans="10:11" x14ac:dyDescent="0.2">
      <c r="J68437" t="s">
        <v>874</v>
      </c>
      <c r="K68437" t="s">
        <v>874</v>
      </c>
    </row>
    <row r="68438" spans="10:11" x14ac:dyDescent="0.2">
      <c r="J68438" t="s">
        <v>874</v>
      </c>
      <c r="K68438" t="s">
        <v>874</v>
      </c>
    </row>
    <row r="68439" spans="10:11" x14ac:dyDescent="0.2">
      <c r="J68439" t="s">
        <v>874</v>
      </c>
      <c r="K68439" t="s">
        <v>874</v>
      </c>
    </row>
    <row r="68440" spans="10:11" x14ac:dyDescent="0.2">
      <c r="J68440" t="s">
        <v>874</v>
      </c>
      <c r="K68440" t="s">
        <v>874</v>
      </c>
    </row>
    <row r="68441" spans="10:11" x14ac:dyDescent="0.2">
      <c r="J68441" t="s">
        <v>874</v>
      </c>
      <c r="K68441" t="s">
        <v>874</v>
      </c>
    </row>
    <row r="68442" spans="10:11" x14ac:dyDescent="0.2">
      <c r="J68442" t="s">
        <v>874</v>
      </c>
      <c r="K68442" t="s">
        <v>874</v>
      </c>
    </row>
    <row r="68443" spans="10:11" x14ac:dyDescent="0.2">
      <c r="J68443" t="s">
        <v>874</v>
      </c>
      <c r="K68443" t="s">
        <v>874</v>
      </c>
    </row>
    <row r="68444" spans="10:11" x14ac:dyDescent="0.2">
      <c r="J68444" t="s">
        <v>874</v>
      </c>
      <c r="K68444" t="s">
        <v>874</v>
      </c>
    </row>
    <row r="68445" spans="10:11" x14ac:dyDescent="0.2">
      <c r="J68445" t="s">
        <v>874</v>
      </c>
      <c r="K68445" t="s">
        <v>874</v>
      </c>
    </row>
    <row r="68446" spans="10:11" x14ac:dyDescent="0.2">
      <c r="J68446" t="s">
        <v>874</v>
      </c>
      <c r="K68446" t="s">
        <v>874</v>
      </c>
    </row>
    <row r="68447" spans="10:11" x14ac:dyDescent="0.2">
      <c r="J68447" t="s">
        <v>874</v>
      </c>
      <c r="K68447" t="s">
        <v>874</v>
      </c>
    </row>
    <row r="68448" spans="10:11" x14ac:dyDescent="0.2">
      <c r="J68448" t="s">
        <v>874</v>
      </c>
      <c r="K68448" t="s">
        <v>874</v>
      </c>
    </row>
    <row r="68449" spans="10:11" x14ac:dyDescent="0.2">
      <c r="J68449" t="s">
        <v>874</v>
      </c>
      <c r="K68449" t="s">
        <v>874</v>
      </c>
    </row>
    <row r="68450" spans="10:11" x14ac:dyDescent="0.2">
      <c r="J68450" t="s">
        <v>874</v>
      </c>
      <c r="K68450" t="s">
        <v>874</v>
      </c>
    </row>
    <row r="68451" spans="10:11" x14ac:dyDescent="0.2">
      <c r="J68451" t="s">
        <v>874</v>
      </c>
      <c r="K68451" t="s">
        <v>874</v>
      </c>
    </row>
    <row r="68452" spans="10:11" x14ac:dyDescent="0.2">
      <c r="J68452" t="s">
        <v>874</v>
      </c>
      <c r="K68452" t="s">
        <v>874</v>
      </c>
    </row>
    <row r="68453" spans="10:11" x14ac:dyDescent="0.2">
      <c r="J68453" t="s">
        <v>874</v>
      </c>
      <c r="K68453" t="s">
        <v>874</v>
      </c>
    </row>
    <row r="68454" spans="10:11" x14ac:dyDescent="0.2">
      <c r="J68454" t="s">
        <v>874</v>
      </c>
      <c r="K68454" t="s">
        <v>874</v>
      </c>
    </row>
    <row r="68455" spans="10:11" x14ac:dyDescent="0.2">
      <c r="J68455" t="s">
        <v>874</v>
      </c>
      <c r="K68455" t="s">
        <v>874</v>
      </c>
    </row>
    <row r="68456" spans="10:11" x14ac:dyDescent="0.2">
      <c r="J68456" t="s">
        <v>874</v>
      </c>
      <c r="K68456" t="s">
        <v>874</v>
      </c>
    </row>
    <row r="68457" spans="10:11" x14ac:dyDescent="0.2">
      <c r="J68457" t="s">
        <v>874</v>
      </c>
      <c r="K68457" t="s">
        <v>874</v>
      </c>
    </row>
    <row r="68458" spans="10:11" x14ac:dyDescent="0.2">
      <c r="J68458" t="s">
        <v>874</v>
      </c>
      <c r="K68458" t="s">
        <v>874</v>
      </c>
    </row>
    <row r="68459" spans="10:11" x14ac:dyDescent="0.2">
      <c r="J68459" t="s">
        <v>874</v>
      </c>
      <c r="K68459" t="s">
        <v>874</v>
      </c>
    </row>
    <row r="68460" spans="10:11" x14ac:dyDescent="0.2">
      <c r="J68460" t="s">
        <v>874</v>
      </c>
      <c r="K68460" t="s">
        <v>874</v>
      </c>
    </row>
    <row r="68461" spans="10:11" x14ac:dyDescent="0.2">
      <c r="J68461" t="s">
        <v>874</v>
      </c>
      <c r="K68461" t="s">
        <v>874</v>
      </c>
    </row>
    <row r="68462" spans="10:11" x14ac:dyDescent="0.2">
      <c r="J68462" t="s">
        <v>874</v>
      </c>
      <c r="K68462" t="s">
        <v>874</v>
      </c>
    </row>
    <row r="68463" spans="10:11" x14ac:dyDescent="0.2">
      <c r="J68463" t="s">
        <v>874</v>
      </c>
      <c r="K68463" t="s">
        <v>874</v>
      </c>
    </row>
    <row r="68464" spans="10:11" x14ac:dyDescent="0.2">
      <c r="J68464" t="s">
        <v>874</v>
      </c>
      <c r="K68464" t="s">
        <v>874</v>
      </c>
    </row>
    <row r="68465" spans="10:11" x14ac:dyDescent="0.2">
      <c r="J68465" t="s">
        <v>874</v>
      </c>
      <c r="K68465" t="s">
        <v>874</v>
      </c>
    </row>
    <row r="68466" spans="10:11" x14ac:dyDescent="0.2">
      <c r="J68466" t="s">
        <v>874</v>
      </c>
      <c r="K68466" t="s">
        <v>874</v>
      </c>
    </row>
    <row r="68467" spans="10:11" x14ac:dyDescent="0.2">
      <c r="J68467" t="s">
        <v>874</v>
      </c>
      <c r="K68467" t="s">
        <v>874</v>
      </c>
    </row>
    <row r="68468" spans="10:11" x14ac:dyDescent="0.2">
      <c r="J68468" t="s">
        <v>874</v>
      </c>
      <c r="K68468" t="s">
        <v>874</v>
      </c>
    </row>
    <row r="68469" spans="10:11" x14ac:dyDescent="0.2">
      <c r="J68469" t="s">
        <v>874</v>
      </c>
      <c r="K68469" t="s">
        <v>874</v>
      </c>
    </row>
    <row r="68470" spans="10:11" x14ac:dyDescent="0.2">
      <c r="J68470" t="s">
        <v>874</v>
      </c>
      <c r="K68470" t="s">
        <v>874</v>
      </c>
    </row>
    <row r="68471" spans="10:11" x14ac:dyDescent="0.2">
      <c r="J68471" t="s">
        <v>874</v>
      </c>
      <c r="K68471" t="s">
        <v>874</v>
      </c>
    </row>
    <row r="68472" spans="10:11" x14ac:dyDescent="0.2">
      <c r="J68472" t="s">
        <v>874</v>
      </c>
      <c r="K68472" t="s">
        <v>874</v>
      </c>
    </row>
    <row r="68473" spans="10:11" x14ac:dyDescent="0.2">
      <c r="J68473" t="s">
        <v>874</v>
      </c>
      <c r="K68473" t="s">
        <v>874</v>
      </c>
    </row>
    <row r="68474" spans="10:11" x14ac:dyDescent="0.2">
      <c r="J68474" t="s">
        <v>874</v>
      </c>
      <c r="K68474" t="s">
        <v>874</v>
      </c>
    </row>
    <row r="68475" spans="10:11" x14ac:dyDescent="0.2">
      <c r="J68475" t="s">
        <v>874</v>
      </c>
      <c r="K68475" t="s">
        <v>874</v>
      </c>
    </row>
    <row r="68476" spans="10:11" x14ac:dyDescent="0.2">
      <c r="J68476" t="s">
        <v>874</v>
      </c>
      <c r="K68476" t="s">
        <v>874</v>
      </c>
    </row>
    <row r="68477" spans="10:11" x14ac:dyDescent="0.2">
      <c r="J68477" t="s">
        <v>874</v>
      </c>
      <c r="K68477" t="s">
        <v>874</v>
      </c>
    </row>
    <row r="68478" spans="10:11" x14ac:dyDescent="0.2">
      <c r="J68478" t="s">
        <v>874</v>
      </c>
      <c r="K68478" t="s">
        <v>874</v>
      </c>
    </row>
    <row r="68479" spans="10:11" x14ac:dyDescent="0.2">
      <c r="J68479" t="s">
        <v>874</v>
      </c>
      <c r="K68479" t="s">
        <v>874</v>
      </c>
    </row>
    <row r="68480" spans="10:11" x14ac:dyDescent="0.2">
      <c r="J68480" t="s">
        <v>874</v>
      </c>
      <c r="K68480" t="s">
        <v>874</v>
      </c>
    </row>
    <row r="68481" spans="10:11" x14ac:dyDescent="0.2">
      <c r="J68481" t="s">
        <v>874</v>
      </c>
      <c r="K68481" t="s">
        <v>874</v>
      </c>
    </row>
    <row r="68482" spans="10:11" x14ac:dyDescent="0.2">
      <c r="J68482" t="s">
        <v>874</v>
      </c>
      <c r="K68482" t="s">
        <v>874</v>
      </c>
    </row>
    <row r="68483" spans="10:11" x14ac:dyDescent="0.2">
      <c r="J68483" t="s">
        <v>874</v>
      </c>
      <c r="K68483" t="s">
        <v>874</v>
      </c>
    </row>
    <row r="68484" spans="10:11" x14ac:dyDescent="0.2">
      <c r="J68484" t="s">
        <v>874</v>
      </c>
      <c r="K68484" t="s">
        <v>874</v>
      </c>
    </row>
    <row r="68485" spans="10:11" x14ac:dyDescent="0.2">
      <c r="J68485" t="s">
        <v>874</v>
      </c>
      <c r="K68485" t="s">
        <v>874</v>
      </c>
    </row>
    <row r="68486" spans="10:11" x14ac:dyDescent="0.2">
      <c r="J68486" t="s">
        <v>874</v>
      </c>
      <c r="K68486" t="s">
        <v>874</v>
      </c>
    </row>
    <row r="68487" spans="10:11" x14ac:dyDescent="0.2">
      <c r="J68487" t="s">
        <v>874</v>
      </c>
      <c r="K68487" t="s">
        <v>874</v>
      </c>
    </row>
    <row r="68488" spans="10:11" x14ac:dyDescent="0.2">
      <c r="J68488" t="s">
        <v>874</v>
      </c>
      <c r="K68488" t="s">
        <v>874</v>
      </c>
    </row>
    <row r="68489" spans="10:11" x14ac:dyDescent="0.2">
      <c r="J68489" t="s">
        <v>874</v>
      </c>
      <c r="K68489" t="s">
        <v>874</v>
      </c>
    </row>
    <row r="68490" spans="10:11" x14ac:dyDescent="0.2">
      <c r="J68490" t="s">
        <v>874</v>
      </c>
      <c r="K68490" t="s">
        <v>874</v>
      </c>
    </row>
    <row r="68491" spans="10:11" x14ac:dyDescent="0.2">
      <c r="J68491" t="s">
        <v>874</v>
      </c>
      <c r="K68491" t="s">
        <v>874</v>
      </c>
    </row>
    <row r="68492" spans="10:11" x14ac:dyDescent="0.2">
      <c r="J68492" t="s">
        <v>874</v>
      </c>
      <c r="K68492" t="s">
        <v>874</v>
      </c>
    </row>
    <row r="68493" spans="10:11" x14ac:dyDescent="0.2">
      <c r="J68493" t="s">
        <v>874</v>
      </c>
      <c r="K68493" t="s">
        <v>874</v>
      </c>
    </row>
    <row r="68494" spans="10:11" x14ac:dyDescent="0.2">
      <c r="J68494" t="s">
        <v>874</v>
      </c>
      <c r="K68494" t="s">
        <v>874</v>
      </c>
    </row>
    <row r="68495" spans="10:11" x14ac:dyDescent="0.2">
      <c r="J68495" t="s">
        <v>874</v>
      </c>
      <c r="K68495" t="s">
        <v>874</v>
      </c>
    </row>
    <row r="68496" spans="10:11" x14ac:dyDescent="0.2">
      <c r="J68496" t="s">
        <v>874</v>
      </c>
      <c r="K68496" t="s">
        <v>874</v>
      </c>
    </row>
    <row r="68497" spans="10:11" x14ac:dyDescent="0.2">
      <c r="J68497" t="s">
        <v>874</v>
      </c>
      <c r="K68497" t="s">
        <v>874</v>
      </c>
    </row>
    <row r="68498" spans="10:11" x14ac:dyDescent="0.2">
      <c r="J68498" t="s">
        <v>874</v>
      </c>
      <c r="K68498" t="s">
        <v>874</v>
      </c>
    </row>
    <row r="68499" spans="10:11" x14ac:dyDescent="0.2">
      <c r="J68499" t="s">
        <v>874</v>
      </c>
      <c r="K68499" t="s">
        <v>874</v>
      </c>
    </row>
    <row r="68500" spans="10:11" x14ac:dyDescent="0.2">
      <c r="J68500" t="s">
        <v>874</v>
      </c>
      <c r="K68500" t="s">
        <v>874</v>
      </c>
    </row>
    <row r="68501" spans="10:11" x14ac:dyDescent="0.2">
      <c r="J68501" t="s">
        <v>874</v>
      </c>
      <c r="K68501" t="s">
        <v>874</v>
      </c>
    </row>
    <row r="68502" spans="10:11" x14ac:dyDescent="0.2">
      <c r="J68502" t="s">
        <v>874</v>
      </c>
      <c r="K68502" t="s">
        <v>874</v>
      </c>
    </row>
    <row r="68503" spans="10:11" x14ac:dyDescent="0.2">
      <c r="J68503" t="s">
        <v>874</v>
      </c>
      <c r="K68503" t="s">
        <v>874</v>
      </c>
    </row>
    <row r="68504" spans="10:11" x14ac:dyDescent="0.2">
      <c r="J68504" t="s">
        <v>874</v>
      </c>
      <c r="K68504" t="s">
        <v>874</v>
      </c>
    </row>
    <row r="68505" spans="10:11" x14ac:dyDescent="0.2">
      <c r="J68505" t="s">
        <v>874</v>
      </c>
      <c r="K68505" t="s">
        <v>874</v>
      </c>
    </row>
    <row r="68506" spans="10:11" x14ac:dyDescent="0.2">
      <c r="J68506" t="s">
        <v>874</v>
      </c>
      <c r="K68506" t="s">
        <v>874</v>
      </c>
    </row>
    <row r="68507" spans="10:11" x14ac:dyDescent="0.2">
      <c r="J68507" t="s">
        <v>874</v>
      </c>
      <c r="K68507" t="s">
        <v>874</v>
      </c>
    </row>
    <row r="68508" spans="10:11" x14ac:dyDescent="0.2">
      <c r="J68508" t="s">
        <v>874</v>
      </c>
      <c r="K68508" t="s">
        <v>874</v>
      </c>
    </row>
    <row r="68509" spans="10:11" x14ac:dyDescent="0.2">
      <c r="J68509" t="s">
        <v>874</v>
      </c>
      <c r="K68509" t="s">
        <v>874</v>
      </c>
    </row>
    <row r="68510" spans="10:11" x14ac:dyDescent="0.2">
      <c r="J68510" t="s">
        <v>874</v>
      </c>
      <c r="K68510" t="s">
        <v>874</v>
      </c>
    </row>
    <row r="68511" spans="10:11" x14ac:dyDescent="0.2">
      <c r="J68511" t="s">
        <v>874</v>
      </c>
      <c r="K68511" t="s">
        <v>874</v>
      </c>
    </row>
    <row r="68512" spans="10:11" x14ac:dyDescent="0.2">
      <c r="J68512" t="s">
        <v>874</v>
      </c>
      <c r="K68512" t="s">
        <v>874</v>
      </c>
    </row>
    <row r="68513" spans="10:11" x14ac:dyDescent="0.2">
      <c r="J68513" t="s">
        <v>874</v>
      </c>
      <c r="K68513" t="s">
        <v>874</v>
      </c>
    </row>
    <row r="68514" spans="10:11" x14ac:dyDescent="0.2">
      <c r="J68514" t="s">
        <v>874</v>
      </c>
      <c r="K68514" t="s">
        <v>874</v>
      </c>
    </row>
    <row r="68515" spans="10:11" x14ac:dyDescent="0.2">
      <c r="J68515" t="s">
        <v>874</v>
      </c>
      <c r="K68515" t="s">
        <v>874</v>
      </c>
    </row>
    <row r="68516" spans="10:11" x14ac:dyDescent="0.2">
      <c r="J68516" t="s">
        <v>874</v>
      </c>
      <c r="K68516" t="s">
        <v>874</v>
      </c>
    </row>
    <row r="68517" spans="10:11" x14ac:dyDescent="0.2">
      <c r="J68517" t="s">
        <v>874</v>
      </c>
      <c r="K68517" t="s">
        <v>874</v>
      </c>
    </row>
    <row r="68518" spans="10:11" x14ac:dyDescent="0.2">
      <c r="J68518" t="s">
        <v>874</v>
      </c>
      <c r="K68518" t="s">
        <v>874</v>
      </c>
    </row>
    <row r="68519" spans="10:11" x14ac:dyDescent="0.2">
      <c r="J68519" t="s">
        <v>874</v>
      </c>
      <c r="K68519" t="s">
        <v>874</v>
      </c>
    </row>
    <row r="68520" spans="10:11" x14ac:dyDescent="0.2">
      <c r="J68520" t="s">
        <v>874</v>
      </c>
      <c r="K68520" t="s">
        <v>874</v>
      </c>
    </row>
    <row r="68521" spans="10:11" x14ac:dyDescent="0.2">
      <c r="J68521" t="s">
        <v>874</v>
      </c>
      <c r="K68521" t="s">
        <v>874</v>
      </c>
    </row>
    <row r="68522" spans="10:11" x14ac:dyDescent="0.2">
      <c r="J68522" t="s">
        <v>874</v>
      </c>
      <c r="K68522" t="s">
        <v>874</v>
      </c>
    </row>
    <row r="68523" spans="10:11" x14ac:dyDescent="0.2">
      <c r="J68523" t="s">
        <v>874</v>
      </c>
      <c r="K68523" t="s">
        <v>874</v>
      </c>
    </row>
    <row r="68524" spans="10:11" x14ac:dyDescent="0.2">
      <c r="J68524" t="s">
        <v>874</v>
      </c>
      <c r="K68524" t="s">
        <v>874</v>
      </c>
    </row>
    <row r="68525" spans="10:11" x14ac:dyDescent="0.2">
      <c r="J68525" t="s">
        <v>874</v>
      </c>
      <c r="K68525" t="s">
        <v>874</v>
      </c>
    </row>
    <row r="68526" spans="10:11" x14ac:dyDescent="0.2">
      <c r="J68526" t="s">
        <v>874</v>
      </c>
      <c r="K68526" t="s">
        <v>874</v>
      </c>
    </row>
    <row r="68527" spans="10:11" x14ac:dyDescent="0.2">
      <c r="J68527" t="s">
        <v>874</v>
      </c>
      <c r="K68527" t="s">
        <v>874</v>
      </c>
    </row>
    <row r="68528" spans="10:11" x14ac:dyDescent="0.2">
      <c r="J68528" t="s">
        <v>874</v>
      </c>
      <c r="K68528" t="s">
        <v>874</v>
      </c>
    </row>
    <row r="68529" spans="10:11" x14ac:dyDescent="0.2">
      <c r="J68529" t="s">
        <v>874</v>
      </c>
      <c r="K68529" t="s">
        <v>874</v>
      </c>
    </row>
    <row r="68530" spans="10:11" x14ac:dyDescent="0.2">
      <c r="J68530" t="s">
        <v>874</v>
      </c>
      <c r="K68530" t="s">
        <v>874</v>
      </c>
    </row>
    <row r="68531" spans="10:11" x14ac:dyDescent="0.2">
      <c r="J68531" t="s">
        <v>874</v>
      </c>
      <c r="K68531" t="s">
        <v>874</v>
      </c>
    </row>
    <row r="68532" spans="10:11" x14ac:dyDescent="0.2">
      <c r="J68532" t="s">
        <v>874</v>
      </c>
      <c r="K68532" t="s">
        <v>874</v>
      </c>
    </row>
    <row r="68533" spans="10:11" x14ac:dyDescent="0.2">
      <c r="J68533" t="s">
        <v>874</v>
      </c>
      <c r="K68533" t="s">
        <v>874</v>
      </c>
    </row>
    <row r="68534" spans="10:11" x14ac:dyDescent="0.2">
      <c r="J68534" t="s">
        <v>874</v>
      </c>
      <c r="K68534" t="s">
        <v>874</v>
      </c>
    </row>
    <row r="68535" spans="10:11" x14ac:dyDescent="0.2">
      <c r="J68535" t="s">
        <v>874</v>
      </c>
      <c r="K68535" t="s">
        <v>874</v>
      </c>
    </row>
    <row r="68536" spans="10:11" x14ac:dyDescent="0.2">
      <c r="J68536" t="s">
        <v>874</v>
      </c>
      <c r="K68536" t="s">
        <v>874</v>
      </c>
    </row>
    <row r="68537" spans="10:11" x14ac:dyDescent="0.2">
      <c r="J68537" t="s">
        <v>874</v>
      </c>
      <c r="K68537" t="s">
        <v>874</v>
      </c>
    </row>
    <row r="68538" spans="10:11" x14ac:dyDescent="0.2">
      <c r="J68538" t="s">
        <v>874</v>
      </c>
      <c r="K68538" t="s">
        <v>874</v>
      </c>
    </row>
    <row r="68539" spans="10:11" x14ac:dyDescent="0.2">
      <c r="J68539" t="s">
        <v>874</v>
      </c>
      <c r="K68539" t="s">
        <v>874</v>
      </c>
    </row>
    <row r="68540" spans="10:11" x14ac:dyDescent="0.2">
      <c r="J68540" t="s">
        <v>874</v>
      </c>
      <c r="K68540" t="s">
        <v>874</v>
      </c>
    </row>
    <row r="68541" spans="10:11" x14ac:dyDescent="0.2">
      <c r="J68541" t="s">
        <v>874</v>
      </c>
      <c r="K68541" t="s">
        <v>874</v>
      </c>
    </row>
    <row r="68542" spans="10:11" x14ac:dyDescent="0.2">
      <c r="J68542" t="s">
        <v>874</v>
      </c>
      <c r="K68542" t="s">
        <v>874</v>
      </c>
    </row>
    <row r="68543" spans="10:11" x14ac:dyDescent="0.2">
      <c r="J68543" t="s">
        <v>874</v>
      </c>
      <c r="K68543" t="s">
        <v>874</v>
      </c>
    </row>
    <row r="68544" spans="10:11" x14ac:dyDescent="0.2">
      <c r="J68544" t="s">
        <v>874</v>
      </c>
      <c r="K68544" t="s">
        <v>874</v>
      </c>
    </row>
    <row r="68545" spans="10:11" x14ac:dyDescent="0.2">
      <c r="J68545" t="s">
        <v>874</v>
      </c>
      <c r="K68545" t="s">
        <v>874</v>
      </c>
    </row>
    <row r="68546" spans="10:11" x14ac:dyDescent="0.2">
      <c r="J68546" t="s">
        <v>874</v>
      </c>
      <c r="K68546" t="s">
        <v>874</v>
      </c>
    </row>
    <row r="68547" spans="10:11" x14ac:dyDescent="0.2">
      <c r="J68547" t="s">
        <v>874</v>
      </c>
      <c r="K68547" t="s">
        <v>874</v>
      </c>
    </row>
    <row r="68548" spans="10:11" x14ac:dyDescent="0.2">
      <c r="J68548" t="s">
        <v>874</v>
      </c>
      <c r="K68548" t="s">
        <v>874</v>
      </c>
    </row>
    <row r="68549" spans="10:11" x14ac:dyDescent="0.2">
      <c r="J68549" t="s">
        <v>874</v>
      </c>
      <c r="K68549" t="s">
        <v>874</v>
      </c>
    </row>
    <row r="68550" spans="10:11" x14ac:dyDescent="0.2">
      <c r="J68550" t="s">
        <v>874</v>
      </c>
      <c r="K68550" t="s">
        <v>874</v>
      </c>
    </row>
    <row r="68551" spans="10:11" x14ac:dyDescent="0.2">
      <c r="J68551" t="s">
        <v>874</v>
      </c>
      <c r="K68551" t="s">
        <v>874</v>
      </c>
    </row>
    <row r="68552" spans="10:11" x14ac:dyDescent="0.2">
      <c r="J68552" t="s">
        <v>874</v>
      </c>
      <c r="K68552" t="s">
        <v>874</v>
      </c>
    </row>
    <row r="68553" spans="10:11" x14ac:dyDescent="0.2">
      <c r="J68553" t="s">
        <v>874</v>
      </c>
      <c r="K68553" t="s">
        <v>874</v>
      </c>
    </row>
    <row r="68554" spans="10:11" x14ac:dyDescent="0.2">
      <c r="J68554" t="s">
        <v>874</v>
      </c>
      <c r="K68554" t="s">
        <v>874</v>
      </c>
    </row>
    <row r="68555" spans="10:11" x14ac:dyDescent="0.2">
      <c r="J68555" t="s">
        <v>874</v>
      </c>
      <c r="K68555" t="s">
        <v>874</v>
      </c>
    </row>
    <row r="68556" spans="10:11" x14ac:dyDescent="0.2">
      <c r="J68556" t="s">
        <v>874</v>
      </c>
      <c r="K68556" t="s">
        <v>874</v>
      </c>
    </row>
    <row r="68557" spans="10:11" x14ac:dyDescent="0.2">
      <c r="J68557" t="s">
        <v>874</v>
      </c>
      <c r="K68557" t="s">
        <v>874</v>
      </c>
    </row>
    <row r="68558" spans="10:11" x14ac:dyDescent="0.2">
      <c r="J68558" t="s">
        <v>874</v>
      </c>
      <c r="K68558" t="s">
        <v>874</v>
      </c>
    </row>
    <row r="68559" spans="10:11" x14ac:dyDescent="0.2">
      <c r="J68559" t="s">
        <v>874</v>
      </c>
      <c r="K68559" t="s">
        <v>874</v>
      </c>
    </row>
    <row r="68560" spans="10:11" x14ac:dyDescent="0.2">
      <c r="J68560" t="s">
        <v>874</v>
      </c>
      <c r="K68560" t="s">
        <v>874</v>
      </c>
    </row>
    <row r="68561" spans="10:11" x14ac:dyDescent="0.2">
      <c r="J68561" t="s">
        <v>874</v>
      </c>
      <c r="K68561" t="s">
        <v>874</v>
      </c>
    </row>
    <row r="68562" spans="10:11" x14ac:dyDescent="0.2">
      <c r="J68562" t="s">
        <v>874</v>
      </c>
      <c r="K68562" t="s">
        <v>874</v>
      </c>
    </row>
    <row r="68563" spans="10:11" x14ac:dyDescent="0.2">
      <c r="J68563" t="s">
        <v>874</v>
      </c>
      <c r="K68563" t="s">
        <v>874</v>
      </c>
    </row>
    <row r="68564" spans="10:11" x14ac:dyDescent="0.2">
      <c r="J68564" t="s">
        <v>874</v>
      </c>
      <c r="K68564" t="s">
        <v>874</v>
      </c>
    </row>
    <row r="68565" spans="10:11" x14ac:dyDescent="0.2">
      <c r="J68565" t="s">
        <v>874</v>
      </c>
      <c r="K68565" t="s">
        <v>874</v>
      </c>
    </row>
    <row r="68566" spans="10:11" x14ac:dyDescent="0.2">
      <c r="J68566" t="s">
        <v>874</v>
      </c>
      <c r="K68566" t="s">
        <v>874</v>
      </c>
    </row>
    <row r="68567" spans="10:11" x14ac:dyDescent="0.2">
      <c r="J68567" t="s">
        <v>874</v>
      </c>
      <c r="K68567" t="s">
        <v>874</v>
      </c>
    </row>
    <row r="68568" spans="10:11" x14ac:dyDescent="0.2">
      <c r="J68568" t="s">
        <v>874</v>
      </c>
      <c r="K68568" t="s">
        <v>874</v>
      </c>
    </row>
    <row r="68569" spans="10:11" x14ac:dyDescent="0.2">
      <c r="J68569" t="s">
        <v>874</v>
      </c>
      <c r="K68569" t="s">
        <v>874</v>
      </c>
    </row>
    <row r="68570" spans="10:11" x14ac:dyDescent="0.2">
      <c r="J68570" t="s">
        <v>874</v>
      </c>
      <c r="K68570" t="s">
        <v>874</v>
      </c>
    </row>
    <row r="68571" spans="10:11" x14ac:dyDescent="0.2">
      <c r="J68571" t="s">
        <v>874</v>
      </c>
      <c r="K68571" t="s">
        <v>874</v>
      </c>
    </row>
    <row r="68572" spans="10:11" x14ac:dyDescent="0.2">
      <c r="J68572" t="s">
        <v>874</v>
      </c>
      <c r="K68572" t="s">
        <v>874</v>
      </c>
    </row>
    <row r="68573" spans="10:11" x14ac:dyDescent="0.2">
      <c r="J68573" t="s">
        <v>874</v>
      </c>
      <c r="K68573" t="s">
        <v>874</v>
      </c>
    </row>
    <row r="68574" spans="10:11" x14ac:dyDescent="0.2">
      <c r="J68574" t="s">
        <v>874</v>
      </c>
      <c r="K68574" t="s">
        <v>874</v>
      </c>
    </row>
    <row r="68575" spans="10:11" x14ac:dyDescent="0.2">
      <c r="J68575" t="s">
        <v>874</v>
      </c>
      <c r="K68575" t="s">
        <v>874</v>
      </c>
    </row>
    <row r="68576" spans="10:11" x14ac:dyDescent="0.2">
      <c r="J68576" t="s">
        <v>874</v>
      </c>
      <c r="K68576" t="s">
        <v>874</v>
      </c>
    </row>
    <row r="68577" spans="10:11" x14ac:dyDescent="0.2">
      <c r="J68577" t="s">
        <v>874</v>
      </c>
      <c r="K68577" t="s">
        <v>874</v>
      </c>
    </row>
    <row r="68578" spans="10:11" x14ac:dyDescent="0.2">
      <c r="J68578" t="s">
        <v>874</v>
      </c>
      <c r="K68578" t="s">
        <v>874</v>
      </c>
    </row>
    <row r="68579" spans="10:11" x14ac:dyDescent="0.2">
      <c r="J68579" t="s">
        <v>874</v>
      </c>
      <c r="K68579" t="s">
        <v>874</v>
      </c>
    </row>
    <row r="68580" spans="10:11" x14ac:dyDescent="0.2">
      <c r="J68580" t="s">
        <v>874</v>
      </c>
      <c r="K68580" t="s">
        <v>874</v>
      </c>
    </row>
    <row r="68581" spans="10:11" x14ac:dyDescent="0.2">
      <c r="J68581" t="s">
        <v>874</v>
      </c>
      <c r="K68581" t="s">
        <v>874</v>
      </c>
    </row>
    <row r="68582" spans="10:11" x14ac:dyDescent="0.2">
      <c r="J68582" t="s">
        <v>874</v>
      </c>
      <c r="K68582" t="s">
        <v>874</v>
      </c>
    </row>
    <row r="68583" spans="10:11" x14ac:dyDescent="0.2">
      <c r="J68583" t="s">
        <v>874</v>
      </c>
      <c r="K68583" t="s">
        <v>874</v>
      </c>
    </row>
    <row r="68584" spans="10:11" x14ac:dyDescent="0.2">
      <c r="J68584" t="s">
        <v>874</v>
      </c>
      <c r="K68584" t="s">
        <v>874</v>
      </c>
    </row>
    <row r="68585" spans="10:11" x14ac:dyDescent="0.2">
      <c r="J68585" t="s">
        <v>874</v>
      </c>
      <c r="K68585" t="s">
        <v>874</v>
      </c>
    </row>
    <row r="68586" spans="10:11" x14ac:dyDescent="0.2">
      <c r="J68586" t="s">
        <v>874</v>
      </c>
      <c r="K68586" t="s">
        <v>874</v>
      </c>
    </row>
    <row r="68587" spans="10:11" x14ac:dyDescent="0.2">
      <c r="J68587" t="s">
        <v>874</v>
      </c>
      <c r="K68587" t="s">
        <v>874</v>
      </c>
    </row>
    <row r="68588" spans="10:11" x14ac:dyDescent="0.2">
      <c r="J68588" t="s">
        <v>874</v>
      </c>
      <c r="K68588" t="s">
        <v>874</v>
      </c>
    </row>
    <row r="68589" spans="10:11" x14ac:dyDescent="0.2">
      <c r="J68589" t="s">
        <v>874</v>
      </c>
      <c r="K68589" t="s">
        <v>874</v>
      </c>
    </row>
    <row r="68590" spans="10:11" x14ac:dyDescent="0.2">
      <c r="J68590" t="s">
        <v>874</v>
      </c>
      <c r="K68590" t="s">
        <v>874</v>
      </c>
    </row>
    <row r="68591" spans="10:11" x14ac:dyDescent="0.2">
      <c r="J68591" t="s">
        <v>874</v>
      </c>
      <c r="K68591" t="s">
        <v>874</v>
      </c>
    </row>
    <row r="68592" spans="10:11" x14ac:dyDescent="0.2">
      <c r="J68592" t="s">
        <v>874</v>
      </c>
      <c r="K68592" t="s">
        <v>874</v>
      </c>
    </row>
    <row r="68593" spans="10:11" x14ac:dyDescent="0.2">
      <c r="J68593" t="s">
        <v>874</v>
      </c>
      <c r="K68593" t="s">
        <v>874</v>
      </c>
    </row>
    <row r="68594" spans="10:11" x14ac:dyDescent="0.2">
      <c r="J68594" t="s">
        <v>874</v>
      </c>
      <c r="K68594" t="s">
        <v>874</v>
      </c>
    </row>
    <row r="68595" spans="10:11" x14ac:dyDescent="0.2">
      <c r="J68595" t="s">
        <v>874</v>
      </c>
      <c r="K68595" t="s">
        <v>874</v>
      </c>
    </row>
    <row r="68596" spans="10:11" x14ac:dyDescent="0.2">
      <c r="J68596" t="s">
        <v>874</v>
      </c>
      <c r="K68596" t="s">
        <v>874</v>
      </c>
    </row>
    <row r="68597" spans="10:11" x14ac:dyDescent="0.2">
      <c r="J68597" t="s">
        <v>874</v>
      </c>
      <c r="K68597" t="s">
        <v>874</v>
      </c>
    </row>
    <row r="68598" spans="10:11" x14ac:dyDescent="0.2">
      <c r="J68598" t="s">
        <v>874</v>
      </c>
      <c r="K68598" t="s">
        <v>874</v>
      </c>
    </row>
    <row r="68599" spans="10:11" x14ac:dyDescent="0.2">
      <c r="J68599" t="s">
        <v>874</v>
      </c>
      <c r="K68599" t="s">
        <v>874</v>
      </c>
    </row>
    <row r="68600" spans="10:11" x14ac:dyDescent="0.2">
      <c r="J68600" t="s">
        <v>874</v>
      </c>
      <c r="K68600" t="s">
        <v>874</v>
      </c>
    </row>
    <row r="68601" spans="10:11" x14ac:dyDescent="0.2">
      <c r="J68601" t="s">
        <v>874</v>
      </c>
      <c r="K68601" t="s">
        <v>874</v>
      </c>
    </row>
    <row r="68602" spans="10:11" x14ac:dyDescent="0.2">
      <c r="J68602" t="s">
        <v>874</v>
      </c>
      <c r="K68602" t="s">
        <v>874</v>
      </c>
    </row>
    <row r="68603" spans="10:11" x14ac:dyDescent="0.2">
      <c r="J68603" t="s">
        <v>874</v>
      </c>
      <c r="K68603" t="s">
        <v>874</v>
      </c>
    </row>
    <row r="68604" spans="10:11" x14ac:dyDescent="0.2">
      <c r="J68604" t="s">
        <v>874</v>
      </c>
      <c r="K68604" t="s">
        <v>874</v>
      </c>
    </row>
    <row r="68605" spans="10:11" x14ac:dyDescent="0.2">
      <c r="J68605" t="s">
        <v>874</v>
      </c>
      <c r="K68605" t="s">
        <v>874</v>
      </c>
    </row>
    <row r="68606" spans="10:11" x14ac:dyDescent="0.2">
      <c r="J68606" t="s">
        <v>874</v>
      </c>
      <c r="K68606" t="s">
        <v>874</v>
      </c>
    </row>
    <row r="68607" spans="10:11" x14ac:dyDescent="0.2">
      <c r="J68607" t="s">
        <v>874</v>
      </c>
      <c r="K68607" t="s">
        <v>874</v>
      </c>
    </row>
    <row r="68608" spans="10:11" x14ac:dyDescent="0.2">
      <c r="J68608" t="s">
        <v>874</v>
      </c>
      <c r="K68608" t="s">
        <v>874</v>
      </c>
    </row>
    <row r="68609" spans="10:11" x14ac:dyDescent="0.2">
      <c r="J68609" t="s">
        <v>874</v>
      </c>
      <c r="K68609" t="s">
        <v>874</v>
      </c>
    </row>
    <row r="68610" spans="10:11" x14ac:dyDescent="0.2">
      <c r="J68610" t="s">
        <v>874</v>
      </c>
      <c r="K68610" t="s">
        <v>874</v>
      </c>
    </row>
    <row r="68611" spans="10:11" x14ac:dyDescent="0.2">
      <c r="J68611" t="s">
        <v>874</v>
      </c>
      <c r="K68611" t="s">
        <v>874</v>
      </c>
    </row>
    <row r="68612" spans="10:11" x14ac:dyDescent="0.2">
      <c r="J68612" t="s">
        <v>874</v>
      </c>
      <c r="K68612" t="s">
        <v>874</v>
      </c>
    </row>
    <row r="68613" spans="10:11" x14ac:dyDescent="0.2">
      <c r="J68613" t="s">
        <v>874</v>
      </c>
      <c r="K68613" t="s">
        <v>874</v>
      </c>
    </row>
    <row r="68614" spans="10:11" x14ac:dyDescent="0.2">
      <c r="J68614" t="s">
        <v>874</v>
      </c>
      <c r="K68614" t="s">
        <v>874</v>
      </c>
    </row>
    <row r="68615" spans="10:11" x14ac:dyDescent="0.2">
      <c r="J68615" t="s">
        <v>874</v>
      </c>
      <c r="K68615" t="s">
        <v>874</v>
      </c>
    </row>
    <row r="68616" spans="10:11" x14ac:dyDescent="0.2">
      <c r="J68616" t="s">
        <v>874</v>
      </c>
      <c r="K68616" t="s">
        <v>874</v>
      </c>
    </row>
    <row r="68617" spans="10:11" x14ac:dyDescent="0.2">
      <c r="J68617" t="s">
        <v>874</v>
      </c>
      <c r="K68617" t="s">
        <v>874</v>
      </c>
    </row>
    <row r="68618" spans="10:11" x14ac:dyDescent="0.2">
      <c r="J68618" t="s">
        <v>874</v>
      </c>
      <c r="K68618" t="s">
        <v>874</v>
      </c>
    </row>
    <row r="68619" spans="10:11" x14ac:dyDescent="0.2">
      <c r="J68619" t="s">
        <v>874</v>
      </c>
      <c r="K68619" t="s">
        <v>874</v>
      </c>
    </row>
    <row r="68620" spans="10:11" x14ac:dyDescent="0.2">
      <c r="J68620" t="s">
        <v>874</v>
      </c>
      <c r="K68620" t="s">
        <v>874</v>
      </c>
    </row>
    <row r="68621" spans="10:11" x14ac:dyDescent="0.2">
      <c r="J68621" t="s">
        <v>874</v>
      </c>
      <c r="K68621" t="s">
        <v>874</v>
      </c>
    </row>
    <row r="68622" spans="10:11" x14ac:dyDescent="0.2">
      <c r="J68622" t="s">
        <v>874</v>
      </c>
      <c r="K68622" t="s">
        <v>874</v>
      </c>
    </row>
    <row r="68623" spans="10:11" x14ac:dyDescent="0.2">
      <c r="J68623" t="s">
        <v>874</v>
      </c>
      <c r="K68623" t="s">
        <v>874</v>
      </c>
    </row>
    <row r="68624" spans="10:11" x14ac:dyDescent="0.2">
      <c r="J68624" t="s">
        <v>874</v>
      </c>
      <c r="K68624" t="s">
        <v>874</v>
      </c>
    </row>
    <row r="68625" spans="10:11" x14ac:dyDescent="0.2">
      <c r="J68625" t="s">
        <v>874</v>
      </c>
      <c r="K68625" t="s">
        <v>874</v>
      </c>
    </row>
    <row r="68626" spans="10:11" x14ac:dyDescent="0.2">
      <c r="J68626" t="s">
        <v>874</v>
      </c>
      <c r="K68626" t="s">
        <v>874</v>
      </c>
    </row>
    <row r="68627" spans="10:11" x14ac:dyDescent="0.2">
      <c r="J68627" t="s">
        <v>874</v>
      </c>
      <c r="K68627" t="s">
        <v>874</v>
      </c>
    </row>
    <row r="68628" spans="10:11" x14ac:dyDescent="0.2">
      <c r="J68628" t="s">
        <v>874</v>
      </c>
      <c r="K68628" t="s">
        <v>874</v>
      </c>
    </row>
    <row r="68629" spans="10:11" x14ac:dyDescent="0.2">
      <c r="J68629" t="s">
        <v>874</v>
      </c>
      <c r="K68629" t="s">
        <v>874</v>
      </c>
    </row>
    <row r="68630" spans="10:11" x14ac:dyDescent="0.2">
      <c r="J68630" t="s">
        <v>874</v>
      </c>
      <c r="K68630" t="s">
        <v>874</v>
      </c>
    </row>
    <row r="68631" spans="10:11" x14ac:dyDescent="0.2">
      <c r="J68631" t="s">
        <v>874</v>
      </c>
      <c r="K68631" t="s">
        <v>874</v>
      </c>
    </row>
    <row r="68632" spans="10:11" x14ac:dyDescent="0.2">
      <c r="J68632" t="s">
        <v>874</v>
      </c>
      <c r="K68632" t="s">
        <v>874</v>
      </c>
    </row>
    <row r="68633" spans="10:11" x14ac:dyDescent="0.2">
      <c r="J68633" t="s">
        <v>874</v>
      </c>
      <c r="K68633" t="s">
        <v>874</v>
      </c>
    </row>
    <row r="68634" spans="10:11" x14ac:dyDescent="0.2">
      <c r="J68634" t="s">
        <v>874</v>
      </c>
      <c r="K68634" t="s">
        <v>874</v>
      </c>
    </row>
    <row r="68635" spans="10:11" x14ac:dyDescent="0.2">
      <c r="J68635" t="s">
        <v>874</v>
      </c>
      <c r="K68635" t="s">
        <v>874</v>
      </c>
    </row>
    <row r="68636" spans="10:11" x14ac:dyDescent="0.2">
      <c r="J68636" t="s">
        <v>874</v>
      </c>
      <c r="K68636" t="s">
        <v>874</v>
      </c>
    </row>
    <row r="68637" spans="10:11" x14ac:dyDescent="0.2">
      <c r="J68637" t="s">
        <v>874</v>
      </c>
      <c r="K68637" t="s">
        <v>874</v>
      </c>
    </row>
    <row r="68638" spans="10:11" x14ac:dyDescent="0.2">
      <c r="J68638" t="s">
        <v>874</v>
      </c>
      <c r="K68638" t="s">
        <v>874</v>
      </c>
    </row>
    <row r="68639" spans="10:11" x14ac:dyDescent="0.2">
      <c r="J68639" t="s">
        <v>874</v>
      </c>
      <c r="K68639" t="s">
        <v>874</v>
      </c>
    </row>
    <row r="68640" spans="10:11" x14ac:dyDescent="0.2">
      <c r="J68640" t="s">
        <v>874</v>
      </c>
      <c r="K68640" t="s">
        <v>874</v>
      </c>
    </row>
    <row r="68641" spans="10:11" x14ac:dyDescent="0.2">
      <c r="J68641" t="s">
        <v>874</v>
      </c>
      <c r="K68641" t="s">
        <v>874</v>
      </c>
    </row>
    <row r="68642" spans="10:11" x14ac:dyDescent="0.2">
      <c r="J68642" t="s">
        <v>874</v>
      </c>
      <c r="K68642" t="s">
        <v>874</v>
      </c>
    </row>
    <row r="68643" spans="10:11" x14ac:dyDescent="0.2">
      <c r="J68643" t="s">
        <v>874</v>
      </c>
      <c r="K68643" t="s">
        <v>874</v>
      </c>
    </row>
    <row r="68644" spans="10:11" x14ac:dyDescent="0.2">
      <c r="J68644" t="s">
        <v>874</v>
      </c>
      <c r="K68644" t="s">
        <v>874</v>
      </c>
    </row>
    <row r="68645" spans="10:11" x14ac:dyDescent="0.2">
      <c r="J68645" t="s">
        <v>874</v>
      </c>
      <c r="K68645" t="s">
        <v>874</v>
      </c>
    </row>
    <row r="68646" spans="10:11" x14ac:dyDescent="0.2">
      <c r="J68646" t="s">
        <v>874</v>
      </c>
      <c r="K68646" t="s">
        <v>874</v>
      </c>
    </row>
    <row r="68647" spans="10:11" x14ac:dyDescent="0.2">
      <c r="J68647" t="s">
        <v>874</v>
      </c>
      <c r="K68647" t="s">
        <v>874</v>
      </c>
    </row>
    <row r="68648" spans="10:11" x14ac:dyDescent="0.2">
      <c r="J68648" t="s">
        <v>874</v>
      </c>
      <c r="K68648" t="s">
        <v>874</v>
      </c>
    </row>
    <row r="68649" spans="10:11" x14ac:dyDescent="0.2">
      <c r="J68649" t="s">
        <v>874</v>
      </c>
      <c r="K68649" t="s">
        <v>874</v>
      </c>
    </row>
    <row r="68650" spans="10:11" x14ac:dyDescent="0.2">
      <c r="J68650" t="s">
        <v>874</v>
      </c>
      <c r="K68650" t="s">
        <v>874</v>
      </c>
    </row>
    <row r="68651" spans="10:11" x14ac:dyDescent="0.2">
      <c r="J68651" t="s">
        <v>874</v>
      </c>
      <c r="K68651" t="s">
        <v>874</v>
      </c>
    </row>
    <row r="68652" spans="10:11" x14ac:dyDescent="0.2">
      <c r="J68652" t="s">
        <v>874</v>
      </c>
      <c r="K68652" t="s">
        <v>874</v>
      </c>
    </row>
    <row r="68653" spans="10:11" x14ac:dyDescent="0.2">
      <c r="J68653" t="s">
        <v>874</v>
      </c>
      <c r="K68653" t="s">
        <v>874</v>
      </c>
    </row>
    <row r="68654" spans="10:11" x14ac:dyDescent="0.2">
      <c r="J68654" t="s">
        <v>874</v>
      </c>
      <c r="K68654" t="s">
        <v>874</v>
      </c>
    </row>
    <row r="68655" spans="10:11" x14ac:dyDescent="0.2">
      <c r="J68655" t="s">
        <v>874</v>
      </c>
      <c r="K68655" t="s">
        <v>874</v>
      </c>
    </row>
    <row r="68656" spans="10:11" x14ac:dyDescent="0.2">
      <c r="J68656" t="s">
        <v>874</v>
      </c>
      <c r="K68656" t="s">
        <v>874</v>
      </c>
    </row>
    <row r="68657" spans="10:11" x14ac:dyDescent="0.2">
      <c r="J68657" t="s">
        <v>874</v>
      </c>
      <c r="K68657" t="s">
        <v>874</v>
      </c>
    </row>
    <row r="68658" spans="10:11" x14ac:dyDescent="0.2">
      <c r="J68658" t="s">
        <v>874</v>
      </c>
      <c r="K68658" t="s">
        <v>874</v>
      </c>
    </row>
    <row r="68659" spans="10:11" x14ac:dyDescent="0.2">
      <c r="J68659" t="s">
        <v>874</v>
      </c>
      <c r="K68659" t="s">
        <v>874</v>
      </c>
    </row>
    <row r="68660" spans="10:11" x14ac:dyDescent="0.2">
      <c r="J68660" t="s">
        <v>874</v>
      </c>
      <c r="K68660" t="s">
        <v>874</v>
      </c>
    </row>
    <row r="68661" spans="10:11" x14ac:dyDescent="0.2">
      <c r="J68661" t="s">
        <v>874</v>
      </c>
      <c r="K68661" t="s">
        <v>874</v>
      </c>
    </row>
    <row r="68662" spans="10:11" x14ac:dyDescent="0.2">
      <c r="J68662" t="s">
        <v>874</v>
      </c>
      <c r="K68662" t="s">
        <v>874</v>
      </c>
    </row>
    <row r="68663" spans="10:11" x14ac:dyDescent="0.2">
      <c r="J68663" t="s">
        <v>874</v>
      </c>
      <c r="K68663" t="s">
        <v>874</v>
      </c>
    </row>
    <row r="68664" spans="10:11" x14ac:dyDescent="0.2">
      <c r="J68664" t="s">
        <v>874</v>
      </c>
      <c r="K68664" t="s">
        <v>874</v>
      </c>
    </row>
    <row r="68665" spans="10:11" x14ac:dyDescent="0.2">
      <c r="J68665" t="s">
        <v>874</v>
      </c>
      <c r="K68665" t="s">
        <v>874</v>
      </c>
    </row>
    <row r="68666" spans="10:11" x14ac:dyDescent="0.2">
      <c r="J68666" t="s">
        <v>874</v>
      </c>
      <c r="K68666" t="s">
        <v>874</v>
      </c>
    </row>
    <row r="68667" spans="10:11" x14ac:dyDescent="0.2">
      <c r="J68667" t="s">
        <v>874</v>
      </c>
      <c r="K68667" t="s">
        <v>874</v>
      </c>
    </row>
    <row r="68668" spans="10:11" x14ac:dyDescent="0.2">
      <c r="J68668" t="s">
        <v>874</v>
      </c>
      <c r="K68668" t="s">
        <v>874</v>
      </c>
    </row>
    <row r="68669" spans="10:11" x14ac:dyDescent="0.2">
      <c r="J68669" t="s">
        <v>874</v>
      </c>
      <c r="K68669" t="s">
        <v>874</v>
      </c>
    </row>
    <row r="68670" spans="10:11" x14ac:dyDescent="0.2">
      <c r="J68670" t="s">
        <v>874</v>
      </c>
      <c r="K68670" t="s">
        <v>874</v>
      </c>
    </row>
    <row r="68671" spans="10:11" x14ac:dyDescent="0.2">
      <c r="J68671" t="s">
        <v>874</v>
      </c>
      <c r="K68671" t="s">
        <v>874</v>
      </c>
    </row>
    <row r="68672" spans="10:11" x14ac:dyDescent="0.2">
      <c r="J68672" t="s">
        <v>874</v>
      </c>
      <c r="K68672" t="s">
        <v>874</v>
      </c>
    </row>
    <row r="68673" spans="10:11" x14ac:dyDescent="0.2">
      <c r="J68673" t="s">
        <v>874</v>
      </c>
      <c r="K68673" t="s">
        <v>874</v>
      </c>
    </row>
    <row r="68674" spans="10:11" x14ac:dyDescent="0.2">
      <c r="J68674" t="s">
        <v>874</v>
      </c>
      <c r="K68674" t="s">
        <v>874</v>
      </c>
    </row>
    <row r="68675" spans="10:11" x14ac:dyDescent="0.2">
      <c r="J68675" t="s">
        <v>874</v>
      </c>
      <c r="K68675" t="s">
        <v>874</v>
      </c>
    </row>
    <row r="68676" spans="10:11" x14ac:dyDescent="0.2">
      <c r="J68676" t="s">
        <v>874</v>
      </c>
      <c r="K68676" t="s">
        <v>874</v>
      </c>
    </row>
    <row r="68677" spans="10:11" x14ac:dyDescent="0.2">
      <c r="J68677" t="s">
        <v>874</v>
      </c>
      <c r="K68677" t="s">
        <v>874</v>
      </c>
    </row>
    <row r="68678" spans="10:11" x14ac:dyDescent="0.2">
      <c r="J68678" t="s">
        <v>874</v>
      </c>
      <c r="K68678" t="s">
        <v>874</v>
      </c>
    </row>
    <row r="68679" spans="10:11" x14ac:dyDescent="0.2">
      <c r="J68679" t="s">
        <v>874</v>
      </c>
      <c r="K68679" t="s">
        <v>874</v>
      </c>
    </row>
    <row r="68680" spans="10:11" x14ac:dyDescent="0.2">
      <c r="J68680" t="s">
        <v>874</v>
      </c>
      <c r="K68680" t="s">
        <v>874</v>
      </c>
    </row>
    <row r="68681" spans="10:11" x14ac:dyDescent="0.2">
      <c r="J68681" t="s">
        <v>874</v>
      </c>
      <c r="K68681" t="s">
        <v>874</v>
      </c>
    </row>
    <row r="68682" spans="10:11" x14ac:dyDescent="0.2">
      <c r="J68682" t="s">
        <v>874</v>
      </c>
      <c r="K68682" t="s">
        <v>874</v>
      </c>
    </row>
    <row r="68683" spans="10:11" x14ac:dyDescent="0.2">
      <c r="J68683" t="s">
        <v>874</v>
      </c>
      <c r="K68683" t="s">
        <v>874</v>
      </c>
    </row>
    <row r="68684" spans="10:11" x14ac:dyDescent="0.2">
      <c r="J68684" t="s">
        <v>874</v>
      </c>
      <c r="K68684" t="s">
        <v>874</v>
      </c>
    </row>
    <row r="68685" spans="10:11" x14ac:dyDescent="0.2">
      <c r="J68685" t="s">
        <v>874</v>
      </c>
      <c r="K68685" t="s">
        <v>874</v>
      </c>
    </row>
    <row r="68686" spans="10:11" x14ac:dyDescent="0.2">
      <c r="J68686" t="s">
        <v>874</v>
      </c>
      <c r="K68686" t="s">
        <v>874</v>
      </c>
    </row>
    <row r="68687" spans="10:11" x14ac:dyDescent="0.2">
      <c r="J68687" t="s">
        <v>874</v>
      </c>
      <c r="K68687" t="s">
        <v>874</v>
      </c>
    </row>
    <row r="68688" spans="10:11" x14ac:dyDescent="0.2">
      <c r="J68688" t="s">
        <v>874</v>
      </c>
      <c r="K68688" t="s">
        <v>874</v>
      </c>
    </row>
    <row r="68689" spans="10:11" x14ac:dyDescent="0.2">
      <c r="J68689" t="s">
        <v>874</v>
      </c>
      <c r="K68689" t="s">
        <v>874</v>
      </c>
    </row>
    <row r="68690" spans="10:11" x14ac:dyDescent="0.2">
      <c r="J68690" t="s">
        <v>874</v>
      </c>
      <c r="K68690" t="s">
        <v>874</v>
      </c>
    </row>
    <row r="68691" spans="10:11" x14ac:dyDescent="0.2">
      <c r="J68691" t="s">
        <v>874</v>
      </c>
      <c r="K68691" t="s">
        <v>874</v>
      </c>
    </row>
    <row r="68692" spans="10:11" x14ac:dyDescent="0.2">
      <c r="J68692" t="s">
        <v>874</v>
      </c>
      <c r="K68692" t="s">
        <v>874</v>
      </c>
    </row>
    <row r="68693" spans="10:11" x14ac:dyDescent="0.2">
      <c r="J68693" t="s">
        <v>874</v>
      </c>
      <c r="K68693" t="s">
        <v>874</v>
      </c>
    </row>
    <row r="68694" spans="10:11" x14ac:dyDescent="0.2">
      <c r="J68694" t="s">
        <v>874</v>
      </c>
      <c r="K68694" t="s">
        <v>874</v>
      </c>
    </row>
    <row r="68695" spans="10:11" x14ac:dyDescent="0.2">
      <c r="J68695" t="s">
        <v>874</v>
      </c>
      <c r="K68695" t="s">
        <v>874</v>
      </c>
    </row>
    <row r="68696" spans="10:11" x14ac:dyDescent="0.2">
      <c r="J68696" t="s">
        <v>874</v>
      </c>
      <c r="K68696" t="s">
        <v>874</v>
      </c>
    </row>
    <row r="68697" spans="10:11" x14ac:dyDescent="0.2">
      <c r="J68697" t="s">
        <v>874</v>
      </c>
      <c r="K68697" t="s">
        <v>874</v>
      </c>
    </row>
    <row r="68698" spans="10:11" x14ac:dyDescent="0.2">
      <c r="J68698" t="s">
        <v>874</v>
      </c>
      <c r="K68698" t="s">
        <v>874</v>
      </c>
    </row>
    <row r="68699" spans="10:11" x14ac:dyDescent="0.2">
      <c r="J68699" t="s">
        <v>874</v>
      </c>
      <c r="K68699" t="s">
        <v>874</v>
      </c>
    </row>
    <row r="68700" spans="10:11" x14ac:dyDescent="0.2">
      <c r="J68700" t="s">
        <v>874</v>
      </c>
      <c r="K68700" t="s">
        <v>874</v>
      </c>
    </row>
    <row r="68701" spans="10:11" x14ac:dyDescent="0.2">
      <c r="J68701" t="s">
        <v>874</v>
      </c>
      <c r="K68701" t="s">
        <v>874</v>
      </c>
    </row>
    <row r="68702" spans="10:11" x14ac:dyDescent="0.2">
      <c r="J68702" t="s">
        <v>874</v>
      </c>
      <c r="K68702" t="s">
        <v>874</v>
      </c>
    </row>
    <row r="68703" spans="10:11" x14ac:dyDescent="0.2">
      <c r="J68703" t="s">
        <v>874</v>
      </c>
      <c r="K68703" t="s">
        <v>874</v>
      </c>
    </row>
    <row r="68704" spans="10:11" x14ac:dyDescent="0.2">
      <c r="J68704" t="s">
        <v>874</v>
      </c>
      <c r="K68704" t="s">
        <v>874</v>
      </c>
    </row>
    <row r="68705" spans="10:11" x14ac:dyDescent="0.2">
      <c r="J68705" t="s">
        <v>874</v>
      </c>
      <c r="K68705" t="s">
        <v>874</v>
      </c>
    </row>
    <row r="68706" spans="10:11" x14ac:dyDescent="0.2">
      <c r="J68706" t="s">
        <v>874</v>
      </c>
      <c r="K68706" t="s">
        <v>874</v>
      </c>
    </row>
    <row r="68707" spans="10:11" x14ac:dyDescent="0.2">
      <c r="J68707" t="s">
        <v>874</v>
      </c>
      <c r="K68707" t="s">
        <v>874</v>
      </c>
    </row>
    <row r="68708" spans="10:11" x14ac:dyDescent="0.2">
      <c r="J68708" t="s">
        <v>874</v>
      </c>
      <c r="K68708" t="s">
        <v>874</v>
      </c>
    </row>
    <row r="68709" spans="10:11" x14ac:dyDescent="0.2">
      <c r="J68709" t="s">
        <v>874</v>
      </c>
      <c r="K68709" t="s">
        <v>874</v>
      </c>
    </row>
    <row r="68710" spans="10:11" x14ac:dyDescent="0.2">
      <c r="J68710" t="s">
        <v>874</v>
      </c>
      <c r="K68710" t="s">
        <v>874</v>
      </c>
    </row>
    <row r="68711" spans="10:11" x14ac:dyDescent="0.2">
      <c r="J68711" t="s">
        <v>874</v>
      </c>
      <c r="K68711" t="s">
        <v>874</v>
      </c>
    </row>
    <row r="68712" spans="10:11" x14ac:dyDescent="0.2">
      <c r="J68712" t="s">
        <v>874</v>
      </c>
      <c r="K68712" t="s">
        <v>874</v>
      </c>
    </row>
    <row r="68713" spans="10:11" x14ac:dyDescent="0.2">
      <c r="J68713" t="s">
        <v>874</v>
      </c>
      <c r="K68713" t="s">
        <v>874</v>
      </c>
    </row>
    <row r="68714" spans="10:11" x14ac:dyDescent="0.2">
      <c r="J68714" t="s">
        <v>874</v>
      </c>
      <c r="K68714" t="s">
        <v>874</v>
      </c>
    </row>
    <row r="68715" spans="10:11" x14ac:dyDescent="0.2">
      <c r="J68715" t="s">
        <v>874</v>
      </c>
      <c r="K68715" t="s">
        <v>874</v>
      </c>
    </row>
    <row r="68716" spans="10:11" x14ac:dyDescent="0.2">
      <c r="J68716" t="s">
        <v>874</v>
      </c>
      <c r="K68716" t="s">
        <v>874</v>
      </c>
    </row>
    <row r="68717" spans="10:11" x14ac:dyDescent="0.2">
      <c r="J68717" t="s">
        <v>874</v>
      </c>
      <c r="K68717" t="s">
        <v>874</v>
      </c>
    </row>
    <row r="68718" spans="10:11" x14ac:dyDescent="0.2">
      <c r="J68718" t="s">
        <v>874</v>
      </c>
      <c r="K68718" t="s">
        <v>874</v>
      </c>
    </row>
    <row r="68719" spans="10:11" x14ac:dyDescent="0.2">
      <c r="J68719" t="s">
        <v>874</v>
      </c>
      <c r="K68719" t="s">
        <v>874</v>
      </c>
    </row>
    <row r="68720" spans="10:11" x14ac:dyDescent="0.2">
      <c r="J68720" t="s">
        <v>874</v>
      </c>
      <c r="K68720" t="s">
        <v>874</v>
      </c>
    </row>
    <row r="68721" spans="10:11" x14ac:dyDescent="0.2">
      <c r="J68721" t="s">
        <v>874</v>
      </c>
      <c r="K68721" t="s">
        <v>874</v>
      </c>
    </row>
    <row r="68722" spans="10:11" x14ac:dyDescent="0.2">
      <c r="J68722" t="s">
        <v>874</v>
      </c>
      <c r="K68722" t="s">
        <v>874</v>
      </c>
    </row>
    <row r="68723" spans="10:11" x14ac:dyDescent="0.2">
      <c r="J68723" t="s">
        <v>874</v>
      </c>
      <c r="K68723" t="s">
        <v>874</v>
      </c>
    </row>
    <row r="68724" spans="10:11" x14ac:dyDescent="0.2">
      <c r="J68724" t="s">
        <v>874</v>
      </c>
      <c r="K68724" t="s">
        <v>874</v>
      </c>
    </row>
    <row r="68725" spans="10:11" x14ac:dyDescent="0.2">
      <c r="J68725" t="s">
        <v>874</v>
      </c>
      <c r="K68725" t="s">
        <v>874</v>
      </c>
    </row>
    <row r="68726" spans="10:11" x14ac:dyDescent="0.2">
      <c r="J68726" t="s">
        <v>874</v>
      </c>
      <c r="K68726" t="s">
        <v>874</v>
      </c>
    </row>
    <row r="68727" spans="10:11" x14ac:dyDescent="0.2">
      <c r="J68727" t="s">
        <v>874</v>
      </c>
      <c r="K68727" t="s">
        <v>874</v>
      </c>
    </row>
    <row r="68728" spans="10:11" x14ac:dyDescent="0.2">
      <c r="J68728" t="s">
        <v>874</v>
      </c>
      <c r="K68728" t="s">
        <v>874</v>
      </c>
    </row>
    <row r="68729" spans="10:11" x14ac:dyDescent="0.2">
      <c r="J68729" t="s">
        <v>874</v>
      </c>
      <c r="K68729" t="s">
        <v>874</v>
      </c>
    </row>
    <row r="68730" spans="10:11" x14ac:dyDescent="0.2">
      <c r="J68730" t="s">
        <v>874</v>
      </c>
      <c r="K68730" t="s">
        <v>874</v>
      </c>
    </row>
    <row r="68731" spans="10:11" x14ac:dyDescent="0.2">
      <c r="J68731" t="s">
        <v>874</v>
      </c>
      <c r="K68731" t="s">
        <v>874</v>
      </c>
    </row>
    <row r="68732" spans="10:11" x14ac:dyDescent="0.2">
      <c r="J68732" t="s">
        <v>874</v>
      </c>
      <c r="K68732" t="s">
        <v>874</v>
      </c>
    </row>
    <row r="68733" spans="10:11" x14ac:dyDescent="0.2">
      <c r="J68733" t="s">
        <v>874</v>
      </c>
      <c r="K68733" t="s">
        <v>874</v>
      </c>
    </row>
    <row r="68734" spans="10:11" x14ac:dyDescent="0.2">
      <c r="J68734" t="s">
        <v>874</v>
      </c>
      <c r="K68734" t="s">
        <v>874</v>
      </c>
    </row>
    <row r="68735" spans="10:11" x14ac:dyDescent="0.2">
      <c r="J68735" t="s">
        <v>874</v>
      </c>
      <c r="K68735" t="s">
        <v>874</v>
      </c>
    </row>
    <row r="68736" spans="10:11" x14ac:dyDescent="0.2">
      <c r="J68736" t="s">
        <v>874</v>
      </c>
      <c r="K68736" t="s">
        <v>874</v>
      </c>
    </row>
    <row r="68737" spans="10:11" x14ac:dyDescent="0.2">
      <c r="J68737" t="s">
        <v>874</v>
      </c>
      <c r="K68737" t="s">
        <v>874</v>
      </c>
    </row>
    <row r="68738" spans="10:11" x14ac:dyDescent="0.2">
      <c r="J68738" t="s">
        <v>874</v>
      </c>
      <c r="K68738" t="s">
        <v>874</v>
      </c>
    </row>
    <row r="68739" spans="10:11" x14ac:dyDescent="0.2">
      <c r="J68739" t="s">
        <v>874</v>
      </c>
      <c r="K68739" t="s">
        <v>874</v>
      </c>
    </row>
    <row r="68740" spans="10:11" x14ac:dyDescent="0.2">
      <c r="J68740" t="s">
        <v>874</v>
      </c>
      <c r="K68740" t="s">
        <v>874</v>
      </c>
    </row>
    <row r="68741" spans="10:11" x14ac:dyDescent="0.2">
      <c r="J68741" t="s">
        <v>874</v>
      </c>
      <c r="K68741" t="s">
        <v>874</v>
      </c>
    </row>
    <row r="68742" spans="10:11" x14ac:dyDescent="0.2">
      <c r="J68742" t="s">
        <v>874</v>
      </c>
      <c r="K68742" t="s">
        <v>874</v>
      </c>
    </row>
    <row r="68743" spans="10:11" x14ac:dyDescent="0.2">
      <c r="J68743" t="s">
        <v>874</v>
      </c>
      <c r="K68743" t="s">
        <v>874</v>
      </c>
    </row>
    <row r="68744" spans="10:11" x14ac:dyDescent="0.2">
      <c r="J68744" t="s">
        <v>874</v>
      </c>
      <c r="K68744" t="s">
        <v>874</v>
      </c>
    </row>
    <row r="68745" spans="10:11" x14ac:dyDescent="0.2">
      <c r="J68745" t="s">
        <v>874</v>
      </c>
      <c r="K68745" t="s">
        <v>874</v>
      </c>
    </row>
    <row r="68746" spans="10:11" x14ac:dyDescent="0.2">
      <c r="J68746" t="s">
        <v>874</v>
      </c>
      <c r="K68746" t="s">
        <v>874</v>
      </c>
    </row>
    <row r="68747" spans="10:11" x14ac:dyDescent="0.2">
      <c r="J68747" t="s">
        <v>874</v>
      </c>
      <c r="K68747" t="s">
        <v>874</v>
      </c>
    </row>
    <row r="68748" spans="10:11" x14ac:dyDescent="0.2">
      <c r="J68748" t="s">
        <v>874</v>
      </c>
      <c r="K68748" t="s">
        <v>874</v>
      </c>
    </row>
    <row r="68749" spans="10:11" x14ac:dyDescent="0.2">
      <c r="J68749" t="s">
        <v>874</v>
      </c>
      <c r="K68749" t="s">
        <v>874</v>
      </c>
    </row>
    <row r="68750" spans="10:11" x14ac:dyDescent="0.2">
      <c r="J68750" t="s">
        <v>874</v>
      </c>
      <c r="K68750" t="s">
        <v>874</v>
      </c>
    </row>
    <row r="68751" spans="10:11" x14ac:dyDescent="0.2">
      <c r="J68751" t="s">
        <v>874</v>
      </c>
      <c r="K68751" t="s">
        <v>874</v>
      </c>
    </row>
    <row r="68752" spans="10:11" x14ac:dyDescent="0.2">
      <c r="J68752" t="s">
        <v>874</v>
      </c>
      <c r="K68752" t="s">
        <v>874</v>
      </c>
    </row>
    <row r="68753" spans="10:11" x14ac:dyDescent="0.2">
      <c r="J68753" t="s">
        <v>874</v>
      </c>
      <c r="K68753" t="s">
        <v>874</v>
      </c>
    </row>
    <row r="68754" spans="10:11" x14ac:dyDescent="0.2">
      <c r="J68754" t="s">
        <v>874</v>
      </c>
      <c r="K68754" t="s">
        <v>874</v>
      </c>
    </row>
    <row r="68755" spans="10:11" x14ac:dyDescent="0.2">
      <c r="J68755" t="s">
        <v>874</v>
      </c>
      <c r="K68755" t="s">
        <v>874</v>
      </c>
    </row>
    <row r="68756" spans="10:11" x14ac:dyDescent="0.2">
      <c r="J68756" t="s">
        <v>874</v>
      </c>
      <c r="K68756" t="s">
        <v>874</v>
      </c>
    </row>
    <row r="68757" spans="10:11" x14ac:dyDescent="0.2">
      <c r="J68757" t="s">
        <v>874</v>
      </c>
      <c r="K68757" t="s">
        <v>874</v>
      </c>
    </row>
    <row r="68758" spans="10:11" x14ac:dyDescent="0.2">
      <c r="J68758" t="s">
        <v>874</v>
      </c>
      <c r="K68758" t="s">
        <v>874</v>
      </c>
    </row>
    <row r="68759" spans="10:11" x14ac:dyDescent="0.2">
      <c r="J68759" t="s">
        <v>874</v>
      </c>
      <c r="K68759" t="s">
        <v>874</v>
      </c>
    </row>
    <row r="68760" spans="10:11" x14ac:dyDescent="0.2">
      <c r="J68760" t="s">
        <v>874</v>
      </c>
      <c r="K68760" t="s">
        <v>874</v>
      </c>
    </row>
    <row r="68761" spans="10:11" x14ac:dyDescent="0.2">
      <c r="J68761" t="s">
        <v>874</v>
      </c>
      <c r="K68761" t="s">
        <v>874</v>
      </c>
    </row>
    <row r="68762" spans="10:11" x14ac:dyDescent="0.2">
      <c r="J68762" t="s">
        <v>874</v>
      </c>
      <c r="K68762" t="s">
        <v>874</v>
      </c>
    </row>
    <row r="68763" spans="10:11" x14ac:dyDescent="0.2">
      <c r="J68763" t="s">
        <v>874</v>
      </c>
      <c r="K68763" t="s">
        <v>874</v>
      </c>
    </row>
    <row r="68764" spans="10:11" x14ac:dyDescent="0.2">
      <c r="J68764" t="s">
        <v>874</v>
      </c>
      <c r="K68764" t="s">
        <v>874</v>
      </c>
    </row>
    <row r="68765" spans="10:11" x14ac:dyDescent="0.2">
      <c r="J68765" t="s">
        <v>874</v>
      </c>
      <c r="K68765" t="s">
        <v>874</v>
      </c>
    </row>
    <row r="68766" spans="10:11" x14ac:dyDescent="0.2">
      <c r="J68766" t="s">
        <v>874</v>
      </c>
      <c r="K68766" t="s">
        <v>874</v>
      </c>
    </row>
    <row r="68767" spans="10:11" x14ac:dyDescent="0.2">
      <c r="J68767" t="s">
        <v>874</v>
      </c>
      <c r="K68767" t="s">
        <v>874</v>
      </c>
    </row>
    <row r="68768" spans="10:11" x14ac:dyDescent="0.2">
      <c r="J68768" t="s">
        <v>874</v>
      </c>
      <c r="K68768" t="s">
        <v>874</v>
      </c>
    </row>
    <row r="68769" spans="10:11" x14ac:dyDescent="0.2">
      <c r="J68769" t="s">
        <v>874</v>
      </c>
      <c r="K68769" t="s">
        <v>874</v>
      </c>
    </row>
    <row r="68770" spans="10:11" x14ac:dyDescent="0.2">
      <c r="J68770" t="s">
        <v>874</v>
      </c>
      <c r="K68770" t="s">
        <v>874</v>
      </c>
    </row>
    <row r="68771" spans="10:11" x14ac:dyDescent="0.2">
      <c r="J68771" t="s">
        <v>874</v>
      </c>
      <c r="K68771" t="s">
        <v>874</v>
      </c>
    </row>
    <row r="68772" spans="10:11" x14ac:dyDescent="0.2">
      <c r="J68772" t="s">
        <v>874</v>
      </c>
      <c r="K68772" t="s">
        <v>874</v>
      </c>
    </row>
    <row r="68773" spans="10:11" x14ac:dyDescent="0.2">
      <c r="J68773" t="s">
        <v>874</v>
      </c>
      <c r="K68773" t="s">
        <v>874</v>
      </c>
    </row>
    <row r="68774" spans="10:11" x14ac:dyDescent="0.2">
      <c r="J68774" t="s">
        <v>874</v>
      </c>
      <c r="K68774" t="s">
        <v>874</v>
      </c>
    </row>
    <row r="68775" spans="10:11" x14ac:dyDescent="0.2">
      <c r="J68775" t="s">
        <v>874</v>
      </c>
      <c r="K68775" t="s">
        <v>874</v>
      </c>
    </row>
    <row r="68776" spans="10:11" x14ac:dyDescent="0.2">
      <c r="J68776" t="s">
        <v>874</v>
      </c>
      <c r="K68776" t="s">
        <v>874</v>
      </c>
    </row>
    <row r="68777" spans="10:11" x14ac:dyDescent="0.2">
      <c r="J68777" t="s">
        <v>874</v>
      </c>
      <c r="K68777" t="s">
        <v>874</v>
      </c>
    </row>
    <row r="68778" spans="10:11" x14ac:dyDescent="0.2">
      <c r="J68778" t="s">
        <v>874</v>
      </c>
      <c r="K68778" t="s">
        <v>874</v>
      </c>
    </row>
    <row r="68779" spans="10:11" x14ac:dyDescent="0.2">
      <c r="J68779" t="s">
        <v>874</v>
      </c>
      <c r="K68779" t="s">
        <v>874</v>
      </c>
    </row>
    <row r="68780" spans="10:11" x14ac:dyDescent="0.2">
      <c r="J68780" t="s">
        <v>874</v>
      </c>
      <c r="K68780" t="s">
        <v>874</v>
      </c>
    </row>
    <row r="68781" spans="10:11" x14ac:dyDescent="0.2">
      <c r="J68781" t="s">
        <v>874</v>
      </c>
      <c r="K68781" t="s">
        <v>874</v>
      </c>
    </row>
    <row r="68782" spans="10:11" x14ac:dyDescent="0.2">
      <c r="J68782" t="s">
        <v>874</v>
      </c>
      <c r="K68782" t="s">
        <v>874</v>
      </c>
    </row>
    <row r="68783" spans="10:11" x14ac:dyDescent="0.2">
      <c r="J68783" t="s">
        <v>874</v>
      </c>
      <c r="K68783" t="s">
        <v>874</v>
      </c>
    </row>
    <row r="68784" spans="10:11" x14ac:dyDescent="0.2">
      <c r="J68784" t="s">
        <v>874</v>
      </c>
      <c r="K68784" t="s">
        <v>874</v>
      </c>
    </row>
    <row r="68785" spans="10:11" x14ac:dyDescent="0.2">
      <c r="J68785" t="s">
        <v>874</v>
      </c>
      <c r="K68785" t="s">
        <v>874</v>
      </c>
    </row>
    <row r="68786" spans="10:11" x14ac:dyDescent="0.2">
      <c r="J68786" t="s">
        <v>874</v>
      </c>
      <c r="K68786" t="s">
        <v>874</v>
      </c>
    </row>
    <row r="68787" spans="10:11" x14ac:dyDescent="0.2">
      <c r="J68787" t="s">
        <v>874</v>
      </c>
      <c r="K68787" t="s">
        <v>874</v>
      </c>
    </row>
    <row r="68788" spans="10:11" x14ac:dyDescent="0.2">
      <c r="J68788" t="s">
        <v>874</v>
      </c>
      <c r="K68788" t="s">
        <v>874</v>
      </c>
    </row>
    <row r="68789" spans="10:11" x14ac:dyDescent="0.2">
      <c r="J68789" t="s">
        <v>874</v>
      </c>
      <c r="K68789" t="s">
        <v>874</v>
      </c>
    </row>
    <row r="68790" spans="10:11" x14ac:dyDescent="0.2">
      <c r="J68790" t="s">
        <v>874</v>
      </c>
      <c r="K68790" t="s">
        <v>874</v>
      </c>
    </row>
    <row r="68791" spans="10:11" x14ac:dyDescent="0.2">
      <c r="J68791" t="s">
        <v>874</v>
      </c>
      <c r="K68791" t="s">
        <v>874</v>
      </c>
    </row>
    <row r="68792" spans="10:11" x14ac:dyDescent="0.2">
      <c r="J68792" t="s">
        <v>874</v>
      </c>
      <c r="K68792" t="s">
        <v>874</v>
      </c>
    </row>
    <row r="68793" spans="10:11" x14ac:dyDescent="0.2">
      <c r="J68793" t="s">
        <v>874</v>
      </c>
      <c r="K68793" t="s">
        <v>874</v>
      </c>
    </row>
    <row r="68794" spans="10:11" x14ac:dyDescent="0.2">
      <c r="J68794" t="s">
        <v>874</v>
      </c>
      <c r="K68794" t="s">
        <v>874</v>
      </c>
    </row>
    <row r="68795" spans="10:11" x14ac:dyDescent="0.2">
      <c r="J68795" t="s">
        <v>874</v>
      </c>
      <c r="K68795" t="s">
        <v>874</v>
      </c>
    </row>
    <row r="68796" spans="10:11" x14ac:dyDescent="0.2">
      <c r="J68796" t="s">
        <v>874</v>
      </c>
      <c r="K68796" t="s">
        <v>874</v>
      </c>
    </row>
    <row r="68797" spans="10:11" x14ac:dyDescent="0.2">
      <c r="J68797" t="s">
        <v>874</v>
      </c>
      <c r="K68797" t="s">
        <v>874</v>
      </c>
    </row>
    <row r="68798" spans="10:11" x14ac:dyDescent="0.2">
      <c r="J68798" t="s">
        <v>874</v>
      </c>
      <c r="K68798" t="s">
        <v>874</v>
      </c>
    </row>
    <row r="68799" spans="10:11" x14ac:dyDescent="0.2">
      <c r="J68799" t="s">
        <v>874</v>
      </c>
      <c r="K68799" t="s">
        <v>874</v>
      </c>
    </row>
    <row r="68800" spans="10:11" x14ac:dyDescent="0.2">
      <c r="J68800" t="s">
        <v>874</v>
      </c>
      <c r="K68800" t="s">
        <v>874</v>
      </c>
    </row>
    <row r="68801" spans="10:11" x14ac:dyDescent="0.2">
      <c r="J68801" t="s">
        <v>874</v>
      </c>
      <c r="K68801" t="s">
        <v>874</v>
      </c>
    </row>
    <row r="68802" spans="10:11" x14ac:dyDescent="0.2">
      <c r="J68802" t="s">
        <v>874</v>
      </c>
      <c r="K68802" t="s">
        <v>874</v>
      </c>
    </row>
    <row r="68803" spans="10:11" x14ac:dyDescent="0.2">
      <c r="J68803" t="s">
        <v>874</v>
      </c>
      <c r="K68803" t="s">
        <v>874</v>
      </c>
    </row>
    <row r="68804" spans="10:11" x14ac:dyDescent="0.2">
      <c r="J68804" t="s">
        <v>874</v>
      </c>
      <c r="K68804" t="s">
        <v>874</v>
      </c>
    </row>
    <row r="68805" spans="10:11" x14ac:dyDescent="0.2">
      <c r="J68805" t="s">
        <v>874</v>
      </c>
      <c r="K68805" t="s">
        <v>874</v>
      </c>
    </row>
    <row r="68806" spans="10:11" x14ac:dyDescent="0.2">
      <c r="J68806" t="s">
        <v>874</v>
      </c>
      <c r="K68806" t="s">
        <v>874</v>
      </c>
    </row>
    <row r="68807" spans="10:11" x14ac:dyDescent="0.2">
      <c r="J68807" t="s">
        <v>874</v>
      </c>
      <c r="K68807" t="s">
        <v>874</v>
      </c>
    </row>
    <row r="68808" spans="10:11" x14ac:dyDescent="0.2">
      <c r="J68808" t="s">
        <v>874</v>
      </c>
      <c r="K68808" t="s">
        <v>874</v>
      </c>
    </row>
    <row r="68809" spans="10:11" x14ac:dyDescent="0.2">
      <c r="J68809" t="s">
        <v>874</v>
      </c>
      <c r="K68809" t="s">
        <v>874</v>
      </c>
    </row>
    <row r="68810" spans="10:11" x14ac:dyDescent="0.2">
      <c r="J68810" t="s">
        <v>874</v>
      </c>
      <c r="K68810" t="s">
        <v>874</v>
      </c>
    </row>
    <row r="68811" spans="10:11" x14ac:dyDescent="0.2">
      <c r="J68811" t="s">
        <v>874</v>
      </c>
      <c r="K68811" t="s">
        <v>874</v>
      </c>
    </row>
    <row r="68812" spans="10:11" x14ac:dyDescent="0.2">
      <c r="J68812" t="s">
        <v>874</v>
      </c>
      <c r="K68812" t="s">
        <v>874</v>
      </c>
    </row>
    <row r="68813" spans="10:11" x14ac:dyDescent="0.2">
      <c r="J68813" t="s">
        <v>874</v>
      </c>
      <c r="K68813" t="s">
        <v>874</v>
      </c>
    </row>
    <row r="68814" spans="10:11" x14ac:dyDescent="0.2">
      <c r="J68814" t="s">
        <v>874</v>
      </c>
      <c r="K68814" t="s">
        <v>874</v>
      </c>
    </row>
    <row r="68815" spans="10:11" x14ac:dyDescent="0.2">
      <c r="J68815" t="s">
        <v>874</v>
      </c>
      <c r="K68815" t="s">
        <v>874</v>
      </c>
    </row>
    <row r="68816" spans="10:11" x14ac:dyDescent="0.2">
      <c r="J68816" t="s">
        <v>874</v>
      </c>
      <c r="K68816" t="s">
        <v>874</v>
      </c>
    </row>
    <row r="68817" spans="10:11" x14ac:dyDescent="0.2">
      <c r="J68817" t="s">
        <v>874</v>
      </c>
      <c r="K68817" t="s">
        <v>874</v>
      </c>
    </row>
    <row r="68818" spans="10:11" x14ac:dyDescent="0.2">
      <c r="J68818" t="s">
        <v>874</v>
      </c>
      <c r="K68818" t="s">
        <v>874</v>
      </c>
    </row>
    <row r="68819" spans="10:11" x14ac:dyDescent="0.2">
      <c r="J68819" t="s">
        <v>874</v>
      </c>
      <c r="K68819" t="s">
        <v>874</v>
      </c>
    </row>
    <row r="68820" spans="10:11" x14ac:dyDescent="0.2">
      <c r="J68820" t="s">
        <v>874</v>
      </c>
      <c r="K68820" t="s">
        <v>874</v>
      </c>
    </row>
    <row r="68821" spans="10:11" x14ac:dyDescent="0.2">
      <c r="J68821" t="s">
        <v>874</v>
      </c>
      <c r="K68821" t="s">
        <v>874</v>
      </c>
    </row>
    <row r="68822" spans="10:11" x14ac:dyDescent="0.2">
      <c r="J68822" t="s">
        <v>874</v>
      </c>
      <c r="K68822" t="s">
        <v>874</v>
      </c>
    </row>
    <row r="68823" spans="10:11" x14ac:dyDescent="0.2">
      <c r="J68823" t="s">
        <v>874</v>
      </c>
      <c r="K68823" t="s">
        <v>874</v>
      </c>
    </row>
    <row r="68824" spans="10:11" x14ac:dyDescent="0.2">
      <c r="J68824" t="s">
        <v>874</v>
      </c>
      <c r="K68824" t="s">
        <v>874</v>
      </c>
    </row>
    <row r="68825" spans="10:11" x14ac:dyDescent="0.2">
      <c r="J68825" t="s">
        <v>874</v>
      </c>
      <c r="K68825" t="s">
        <v>874</v>
      </c>
    </row>
    <row r="68826" spans="10:11" x14ac:dyDescent="0.2">
      <c r="J68826" t="s">
        <v>874</v>
      </c>
      <c r="K68826" t="s">
        <v>874</v>
      </c>
    </row>
    <row r="68827" spans="10:11" x14ac:dyDescent="0.2">
      <c r="J68827" t="s">
        <v>874</v>
      </c>
      <c r="K68827" t="s">
        <v>874</v>
      </c>
    </row>
    <row r="68828" spans="10:11" x14ac:dyDescent="0.2">
      <c r="J68828" t="s">
        <v>874</v>
      </c>
      <c r="K68828" t="s">
        <v>874</v>
      </c>
    </row>
    <row r="68829" spans="10:11" x14ac:dyDescent="0.2">
      <c r="J68829" t="s">
        <v>874</v>
      </c>
      <c r="K68829" t="s">
        <v>874</v>
      </c>
    </row>
    <row r="68830" spans="10:11" x14ac:dyDescent="0.2">
      <c r="J68830" t="s">
        <v>874</v>
      </c>
      <c r="K68830" t="s">
        <v>874</v>
      </c>
    </row>
    <row r="68831" spans="10:11" x14ac:dyDescent="0.2">
      <c r="J68831" t="s">
        <v>874</v>
      </c>
      <c r="K68831" t="s">
        <v>874</v>
      </c>
    </row>
    <row r="68832" spans="10:11" x14ac:dyDescent="0.2">
      <c r="J68832" t="s">
        <v>874</v>
      </c>
      <c r="K68832" t="s">
        <v>874</v>
      </c>
    </row>
    <row r="68833" spans="10:11" x14ac:dyDescent="0.2">
      <c r="J68833" t="s">
        <v>874</v>
      </c>
      <c r="K68833" t="s">
        <v>874</v>
      </c>
    </row>
    <row r="68834" spans="10:11" x14ac:dyDescent="0.2">
      <c r="J68834" t="s">
        <v>874</v>
      </c>
      <c r="K68834" t="s">
        <v>874</v>
      </c>
    </row>
    <row r="68835" spans="10:11" x14ac:dyDescent="0.2">
      <c r="J68835" t="s">
        <v>874</v>
      </c>
      <c r="K68835" t="s">
        <v>874</v>
      </c>
    </row>
    <row r="68836" spans="10:11" x14ac:dyDescent="0.2">
      <c r="J68836" t="s">
        <v>874</v>
      </c>
      <c r="K68836" t="s">
        <v>874</v>
      </c>
    </row>
    <row r="68837" spans="10:11" x14ac:dyDescent="0.2">
      <c r="J68837" t="s">
        <v>874</v>
      </c>
      <c r="K68837" t="s">
        <v>874</v>
      </c>
    </row>
    <row r="68838" spans="10:11" x14ac:dyDescent="0.2">
      <c r="J68838" t="s">
        <v>874</v>
      </c>
      <c r="K68838" t="s">
        <v>874</v>
      </c>
    </row>
    <row r="68839" spans="10:11" x14ac:dyDescent="0.2">
      <c r="J68839" t="s">
        <v>874</v>
      </c>
      <c r="K68839" t="s">
        <v>874</v>
      </c>
    </row>
    <row r="68840" spans="10:11" x14ac:dyDescent="0.2">
      <c r="J68840" t="s">
        <v>874</v>
      </c>
      <c r="K68840" t="s">
        <v>874</v>
      </c>
    </row>
    <row r="68841" spans="10:11" x14ac:dyDescent="0.2">
      <c r="J68841" t="s">
        <v>874</v>
      </c>
      <c r="K68841" t="s">
        <v>874</v>
      </c>
    </row>
    <row r="68842" spans="10:11" x14ac:dyDescent="0.2">
      <c r="J68842" t="s">
        <v>874</v>
      </c>
      <c r="K68842" t="s">
        <v>874</v>
      </c>
    </row>
    <row r="68843" spans="10:11" x14ac:dyDescent="0.2">
      <c r="J68843" t="s">
        <v>874</v>
      </c>
      <c r="K68843" t="s">
        <v>874</v>
      </c>
    </row>
    <row r="68844" spans="10:11" x14ac:dyDescent="0.2">
      <c r="J68844" t="s">
        <v>874</v>
      </c>
      <c r="K68844" t="s">
        <v>874</v>
      </c>
    </row>
    <row r="68845" spans="10:11" x14ac:dyDescent="0.2">
      <c r="J68845" t="s">
        <v>874</v>
      </c>
      <c r="K68845" t="s">
        <v>874</v>
      </c>
    </row>
    <row r="68846" spans="10:11" x14ac:dyDescent="0.2">
      <c r="J68846" t="s">
        <v>874</v>
      </c>
      <c r="K68846" t="s">
        <v>874</v>
      </c>
    </row>
    <row r="68847" spans="10:11" x14ac:dyDescent="0.2">
      <c r="J68847" t="s">
        <v>874</v>
      </c>
      <c r="K68847" t="s">
        <v>874</v>
      </c>
    </row>
    <row r="68848" spans="10:11" x14ac:dyDescent="0.2">
      <c r="J68848" t="s">
        <v>874</v>
      </c>
      <c r="K68848" t="s">
        <v>874</v>
      </c>
    </row>
    <row r="68849" spans="10:11" x14ac:dyDescent="0.2">
      <c r="J68849" t="s">
        <v>874</v>
      </c>
      <c r="K68849" t="s">
        <v>874</v>
      </c>
    </row>
    <row r="68850" spans="10:11" x14ac:dyDescent="0.2">
      <c r="J68850" t="s">
        <v>874</v>
      </c>
      <c r="K68850" t="s">
        <v>874</v>
      </c>
    </row>
    <row r="68851" spans="10:11" x14ac:dyDescent="0.2">
      <c r="J68851" t="s">
        <v>874</v>
      </c>
      <c r="K68851" t="s">
        <v>874</v>
      </c>
    </row>
    <row r="68852" spans="10:11" x14ac:dyDescent="0.2">
      <c r="J68852" t="s">
        <v>874</v>
      </c>
      <c r="K68852" t="s">
        <v>874</v>
      </c>
    </row>
    <row r="68853" spans="10:11" x14ac:dyDescent="0.2">
      <c r="J68853" t="s">
        <v>874</v>
      </c>
      <c r="K68853" t="s">
        <v>874</v>
      </c>
    </row>
    <row r="68854" spans="10:11" x14ac:dyDescent="0.2">
      <c r="J68854" t="s">
        <v>874</v>
      </c>
      <c r="K68854" t="s">
        <v>874</v>
      </c>
    </row>
    <row r="68855" spans="10:11" x14ac:dyDescent="0.2">
      <c r="J68855" t="s">
        <v>874</v>
      </c>
      <c r="K68855" t="s">
        <v>874</v>
      </c>
    </row>
    <row r="68856" spans="10:11" x14ac:dyDescent="0.2">
      <c r="J68856" t="s">
        <v>874</v>
      </c>
      <c r="K68856" t="s">
        <v>874</v>
      </c>
    </row>
    <row r="68857" spans="10:11" x14ac:dyDescent="0.2">
      <c r="J68857" t="s">
        <v>874</v>
      </c>
      <c r="K68857" t="s">
        <v>874</v>
      </c>
    </row>
    <row r="68858" spans="10:11" x14ac:dyDescent="0.2">
      <c r="J68858" t="s">
        <v>874</v>
      </c>
      <c r="K68858" t="s">
        <v>874</v>
      </c>
    </row>
    <row r="68859" spans="10:11" x14ac:dyDescent="0.2">
      <c r="J68859" t="s">
        <v>874</v>
      </c>
      <c r="K68859" t="s">
        <v>874</v>
      </c>
    </row>
    <row r="68860" spans="10:11" x14ac:dyDescent="0.2">
      <c r="J68860" t="s">
        <v>874</v>
      </c>
      <c r="K68860" t="s">
        <v>874</v>
      </c>
    </row>
    <row r="68861" spans="10:11" x14ac:dyDescent="0.2">
      <c r="J68861" t="s">
        <v>874</v>
      </c>
      <c r="K68861" t="s">
        <v>874</v>
      </c>
    </row>
    <row r="68862" spans="10:11" x14ac:dyDescent="0.2">
      <c r="J68862" t="s">
        <v>874</v>
      </c>
      <c r="K68862" t="s">
        <v>874</v>
      </c>
    </row>
    <row r="68863" spans="10:11" x14ac:dyDescent="0.2">
      <c r="J68863" t="s">
        <v>874</v>
      </c>
      <c r="K68863" t="s">
        <v>874</v>
      </c>
    </row>
    <row r="68864" spans="10:11" x14ac:dyDescent="0.2">
      <c r="J68864" t="s">
        <v>874</v>
      </c>
      <c r="K68864" t="s">
        <v>874</v>
      </c>
    </row>
    <row r="68865" spans="10:11" x14ac:dyDescent="0.2">
      <c r="J68865" t="s">
        <v>874</v>
      </c>
      <c r="K68865" t="s">
        <v>874</v>
      </c>
    </row>
    <row r="68866" spans="10:11" x14ac:dyDescent="0.2">
      <c r="J68866" t="s">
        <v>874</v>
      </c>
      <c r="K68866" t="s">
        <v>874</v>
      </c>
    </row>
    <row r="68867" spans="10:11" x14ac:dyDescent="0.2">
      <c r="J68867" t="s">
        <v>874</v>
      </c>
      <c r="K68867" t="s">
        <v>874</v>
      </c>
    </row>
    <row r="68868" spans="10:11" x14ac:dyDescent="0.2">
      <c r="J68868" t="s">
        <v>874</v>
      </c>
      <c r="K68868" t="s">
        <v>874</v>
      </c>
    </row>
    <row r="68869" spans="10:11" x14ac:dyDescent="0.2">
      <c r="J68869" t="s">
        <v>874</v>
      </c>
      <c r="K68869" t="s">
        <v>874</v>
      </c>
    </row>
    <row r="68870" spans="10:11" x14ac:dyDescent="0.2">
      <c r="J68870" t="s">
        <v>874</v>
      </c>
      <c r="K68870" t="s">
        <v>874</v>
      </c>
    </row>
    <row r="68871" spans="10:11" x14ac:dyDescent="0.2">
      <c r="J68871" t="s">
        <v>874</v>
      </c>
      <c r="K68871" t="s">
        <v>874</v>
      </c>
    </row>
    <row r="68872" spans="10:11" x14ac:dyDescent="0.2">
      <c r="J68872" t="s">
        <v>874</v>
      </c>
      <c r="K68872" t="s">
        <v>874</v>
      </c>
    </row>
    <row r="68873" spans="10:11" x14ac:dyDescent="0.2">
      <c r="J68873" t="s">
        <v>874</v>
      </c>
      <c r="K68873" t="s">
        <v>874</v>
      </c>
    </row>
    <row r="68874" spans="10:11" x14ac:dyDescent="0.2">
      <c r="J68874" t="s">
        <v>874</v>
      </c>
      <c r="K68874" t="s">
        <v>874</v>
      </c>
    </row>
    <row r="68875" spans="10:11" x14ac:dyDescent="0.2">
      <c r="J68875" t="s">
        <v>874</v>
      </c>
      <c r="K68875" t="s">
        <v>874</v>
      </c>
    </row>
    <row r="68876" spans="10:11" x14ac:dyDescent="0.2">
      <c r="J68876" t="s">
        <v>874</v>
      </c>
      <c r="K68876" t="s">
        <v>874</v>
      </c>
    </row>
    <row r="68877" spans="10:11" x14ac:dyDescent="0.2">
      <c r="J68877" t="s">
        <v>874</v>
      </c>
      <c r="K68877" t="s">
        <v>874</v>
      </c>
    </row>
    <row r="68878" spans="10:11" x14ac:dyDescent="0.2">
      <c r="J68878" t="s">
        <v>874</v>
      </c>
      <c r="K68878" t="s">
        <v>874</v>
      </c>
    </row>
    <row r="68879" spans="10:11" x14ac:dyDescent="0.2">
      <c r="J68879" t="s">
        <v>874</v>
      </c>
      <c r="K68879" t="s">
        <v>874</v>
      </c>
    </row>
    <row r="68880" spans="10:11" x14ac:dyDescent="0.2">
      <c r="J68880" t="s">
        <v>874</v>
      </c>
      <c r="K68880" t="s">
        <v>874</v>
      </c>
    </row>
    <row r="68881" spans="10:11" x14ac:dyDescent="0.2">
      <c r="J68881" t="s">
        <v>874</v>
      </c>
      <c r="K68881" t="s">
        <v>874</v>
      </c>
    </row>
    <row r="68882" spans="10:11" x14ac:dyDescent="0.2">
      <c r="J68882" t="s">
        <v>874</v>
      </c>
      <c r="K68882" t="s">
        <v>874</v>
      </c>
    </row>
    <row r="68883" spans="10:11" x14ac:dyDescent="0.2">
      <c r="J68883" t="s">
        <v>874</v>
      </c>
      <c r="K68883" t="s">
        <v>874</v>
      </c>
    </row>
    <row r="68884" spans="10:11" x14ac:dyDescent="0.2">
      <c r="J68884" t="s">
        <v>874</v>
      </c>
      <c r="K68884" t="s">
        <v>874</v>
      </c>
    </row>
    <row r="68885" spans="10:11" x14ac:dyDescent="0.2">
      <c r="J68885" t="s">
        <v>874</v>
      </c>
      <c r="K68885" t="s">
        <v>874</v>
      </c>
    </row>
    <row r="68886" spans="10:11" x14ac:dyDescent="0.2">
      <c r="J68886" t="s">
        <v>874</v>
      </c>
      <c r="K68886" t="s">
        <v>874</v>
      </c>
    </row>
    <row r="68887" spans="10:11" x14ac:dyDescent="0.2">
      <c r="J68887" t="s">
        <v>874</v>
      </c>
      <c r="K68887" t="s">
        <v>874</v>
      </c>
    </row>
    <row r="68888" spans="10:11" x14ac:dyDescent="0.2">
      <c r="J68888" t="s">
        <v>874</v>
      </c>
      <c r="K68888" t="s">
        <v>874</v>
      </c>
    </row>
    <row r="68889" spans="10:11" x14ac:dyDescent="0.2">
      <c r="J68889" t="s">
        <v>874</v>
      </c>
      <c r="K68889" t="s">
        <v>874</v>
      </c>
    </row>
    <row r="68890" spans="10:11" x14ac:dyDescent="0.2">
      <c r="J68890" t="s">
        <v>874</v>
      </c>
      <c r="K68890" t="s">
        <v>874</v>
      </c>
    </row>
    <row r="68891" spans="10:11" x14ac:dyDescent="0.2">
      <c r="J68891" t="s">
        <v>874</v>
      </c>
      <c r="K68891" t="s">
        <v>874</v>
      </c>
    </row>
    <row r="68892" spans="10:11" x14ac:dyDescent="0.2">
      <c r="J68892" t="s">
        <v>874</v>
      </c>
      <c r="K68892" t="s">
        <v>874</v>
      </c>
    </row>
    <row r="68893" spans="10:11" x14ac:dyDescent="0.2">
      <c r="J68893" t="s">
        <v>874</v>
      </c>
      <c r="K68893" t="s">
        <v>874</v>
      </c>
    </row>
    <row r="68894" spans="10:11" x14ac:dyDescent="0.2">
      <c r="J68894" t="s">
        <v>874</v>
      </c>
      <c r="K68894" t="s">
        <v>874</v>
      </c>
    </row>
    <row r="68895" spans="10:11" x14ac:dyDescent="0.2">
      <c r="J68895" t="s">
        <v>874</v>
      </c>
      <c r="K68895" t="s">
        <v>874</v>
      </c>
    </row>
    <row r="68896" spans="10:11" x14ac:dyDescent="0.2">
      <c r="J68896" t="s">
        <v>874</v>
      </c>
      <c r="K68896" t="s">
        <v>874</v>
      </c>
    </row>
    <row r="68897" spans="10:11" x14ac:dyDescent="0.2">
      <c r="J68897" t="s">
        <v>874</v>
      </c>
      <c r="K68897" t="s">
        <v>874</v>
      </c>
    </row>
    <row r="68898" spans="10:11" x14ac:dyDescent="0.2">
      <c r="J68898" t="s">
        <v>874</v>
      </c>
      <c r="K68898" t="s">
        <v>874</v>
      </c>
    </row>
    <row r="68899" spans="10:11" x14ac:dyDescent="0.2">
      <c r="J68899" t="s">
        <v>874</v>
      </c>
      <c r="K68899" t="s">
        <v>874</v>
      </c>
    </row>
    <row r="68900" spans="10:11" x14ac:dyDescent="0.2">
      <c r="J68900" t="s">
        <v>874</v>
      </c>
      <c r="K68900" t="s">
        <v>874</v>
      </c>
    </row>
    <row r="68901" spans="10:11" x14ac:dyDescent="0.2">
      <c r="J68901" t="s">
        <v>874</v>
      </c>
      <c r="K68901" t="s">
        <v>874</v>
      </c>
    </row>
    <row r="68902" spans="10:11" x14ac:dyDescent="0.2">
      <c r="J68902" t="s">
        <v>874</v>
      </c>
      <c r="K68902" t="s">
        <v>874</v>
      </c>
    </row>
    <row r="68903" spans="10:11" x14ac:dyDescent="0.2">
      <c r="J68903" t="s">
        <v>874</v>
      </c>
      <c r="K68903" t="s">
        <v>874</v>
      </c>
    </row>
    <row r="68904" spans="10:11" x14ac:dyDescent="0.2">
      <c r="J68904" t="s">
        <v>874</v>
      </c>
      <c r="K68904" t="s">
        <v>874</v>
      </c>
    </row>
    <row r="68905" spans="10:11" x14ac:dyDescent="0.2">
      <c r="J68905" t="s">
        <v>874</v>
      </c>
      <c r="K68905" t="s">
        <v>874</v>
      </c>
    </row>
    <row r="68906" spans="10:11" x14ac:dyDescent="0.2">
      <c r="J68906" t="s">
        <v>874</v>
      </c>
      <c r="K68906" t="s">
        <v>874</v>
      </c>
    </row>
    <row r="68907" spans="10:11" x14ac:dyDescent="0.2">
      <c r="J68907" t="s">
        <v>874</v>
      </c>
      <c r="K68907" t="s">
        <v>874</v>
      </c>
    </row>
    <row r="68908" spans="10:11" x14ac:dyDescent="0.2">
      <c r="J68908" t="s">
        <v>874</v>
      </c>
      <c r="K68908" t="s">
        <v>874</v>
      </c>
    </row>
    <row r="68909" spans="10:11" x14ac:dyDescent="0.2">
      <c r="J68909" t="s">
        <v>874</v>
      </c>
      <c r="K68909" t="s">
        <v>874</v>
      </c>
    </row>
    <row r="68910" spans="10:11" x14ac:dyDescent="0.2">
      <c r="J68910" t="s">
        <v>874</v>
      </c>
      <c r="K68910" t="s">
        <v>874</v>
      </c>
    </row>
    <row r="68911" spans="10:11" x14ac:dyDescent="0.2">
      <c r="J68911" t="s">
        <v>874</v>
      </c>
      <c r="K68911" t="s">
        <v>874</v>
      </c>
    </row>
    <row r="68912" spans="10:11" x14ac:dyDescent="0.2">
      <c r="J68912" t="s">
        <v>874</v>
      </c>
      <c r="K68912" t="s">
        <v>874</v>
      </c>
    </row>
    <row r="68913" spans="10:11" x14ac:dyDescent="0.2">
      <c r="J68913" t="s">
        <v>874</v>
      </c>
      <c r="K68913" t="s">
        <v>874</v>
      </c>
    </row>
    <row r="68914" spans="10:11" x14ac:dyDescent="0.2">
      <c r="J68914" t="s">
        <v>874</v>
      </c>
      <c r="K68914" t="s">
        <v>874</v>
      </c>
    </row>
    <row r="68915" spans="10:11" x14ac:dyDescent="0.2">
      <c r="J68915" t="s">
        <v>874</v>
      </c>
      <c r="K68915" t="s">
        <v>874</v>
      </c>
    </row>
    <row r="68916" spans="10:11" x14ac:dyDescent="0.2">
      <c r="J68916" t="s">
        <v>874</v>
      </c>
      <c r="K68916" t="s">
        <v>874</v>
      </c>
    </row>
    <row r="68917" spans="10:11" x14ac:dyDescent="0.2">
      <c r="J68917" t="s">
        <v>874</v>
      </c>
      <c r="K68917" t="s">
        <v>874</v>
      </c>
    </row>
    <row r="68918" spans="10:11" x14ac:dyDescent="0.2">
      <c r="J68918" t="s">
        <v>874</v>
      </c>
      <c r="K68918" t="s">
        <v>874</v>
      </c>
    </row>
    <row r="68919" spans="10:11" x14ac:dyDescent="0.2">
      <c r="J68919" t="s">
        <v>874</v>
      </c>
      <c r="K68919" t="s">
        <v>874</v>
      </c>
    </row>
    <row r="68920" spans="10:11" x14ac:dyDescent="0.2">
      <c r="J68920" t="s">
        <v>874</v>
      </c>
      <c r="K68920" t="s">
        <v>874</v>
      </c>
    </row>
    <row r="68921" spans="10:11" x14ac:dyDescent="0.2">
      <c r="J68921" t="s">
        <v>874</v>
      </c>
      <c r="K68921" t="s">
        <v>874</v>
      </c>
    </row>
    <row r="68922" spans="10:11" x14ac:dyDescent="0.2">
      <c r="J68922" t="s">
        <v>874</v>
      </c>
      <c r="K68922" t="s">
        <v>874</v>
      </c>
    </row>
    <row r="68923" spans="10:11" x14ac:dyDescent="0.2">
      <c r="J68923" t="s">
        <v>874</v>
      </c>
      <c r="K68923" t="s">
        <v>874</v>
      </c>
    </row>
    <row r="68924" spans="10:11" x14ac:dyDescent="0.2">
      <c r="J68924" t="s">
        <v>874</v>
      </c>
      <c r="K68924" t="s">
        <v>874</v>
      </c>
    </row>
    <row r="68925" spans="10:11" x14ac:dyDescent="0.2">
      <c r="J68925" t="s">
        <v>874</v>
      </c>
      <c r="K68925" t="s">
        <v>874</v>
      </c>
    </row>
    <row r="68926" spans="10:11" x14ac:dyDescent="0.2">
      <c r="J68926" t="s">
        <v>874</v>
      </c>
      <c r="K68926" t="s">
        <v>874</v>
      </c>
    </row>
    <row r="68927" spans="10:11" x14ac:dyDescent="0.2">
      <c r="J68927" t="s">
        <v>874</v>
      </c>
      <c r="K68927" t="s">
        <v>874</v>
      </c>
    </row>
    <row r="68928" spans="10:11" x14ac:dyDescent="0.2">
      <c r="J68928" t="s">
        <v>874</v>
      </c>
      <c r="K68928" t="s">
        <v>874</v>
      </c>
    </row>
    <row r="68929" spans="10:11" x14ac:dyDescent="0.2">
      <c r="J68929" t="s">
        <v>874</v>
      </c>
      <c r="K68929" t="s">
        <v>874</v>
      </c>
    </row>
    <row r="68930" spans="10:11" x14ac:dyDescent="0.2">
      <c r="J68930" t="s">
        <v>874</v>
      </c>
      <c r="K68930" t="s">
        <v>874</v>
      </c>
    </row>
    <row r="68931" spans="10:11" x14ac:dyDescent="0.2">
      <c r="J68931" t="s">
        <v>874</v>
      </c>
      <c r="K68931" t="s">
        <v>874</v>
      </c>
    </row>
    <row r="68932" spans="10:11" x14ac:dyDescent="0.2">
      <c r="J68932" t="s">
        <v>874</v>
      </c>
      <c r="K68932" t="s">
        <v>874</v>
      </c>
    </row>
    <row r="68933" spans="10:11" x14ac:dyDescent="0.2">
      <c r="J68933" t="s">
        <v>874</v>
      </c>
      <c r="K68933" t="s">
        <v>874</v>
      </c>
    </row>
    <row r="68934" spans="10:11" x14ac:dyDescent="0.2">
      <c r="J68934" t="s">
        <v>874</v>
      </c>
      <c r="K68934" t="s">
        <v>874</v>
      </c>
    </row>
    <row r="68935" spans="10:11" x14ac:dyDescent="0.2">
      <c r="J68935" t="s">
        <v>874</v>
      </c>
      <c r="K68935" t="s">
        <v>874</v>
      </c>
    </row>
    <row r="68936" spans="10:11" x14ac:dyDescent="0.2">
      <c r="J68936" t="s">
        <v>874</v>
      </c>
      <c r="K68936" t="s">
        <v>874</v>
      </c>
    </row>
    <row r="68937" spans="10:11" x14ac:dyDescent="0.2">
      <c r="J68937" t="s">
        <v>874</v>
      </c>
      <c r="K68937" t="s">
        <v>874</v>
      </c>
    </row>
    <row r="68938" spans="10:11" x14ac:dyDescent="0.2">
      <c r="J68938" t="s">
        <v>874</v>
      </c>
      <c r="K68938" t="s">
        <v>874</v>
      </c>
    </row>
    <row r="68939" spans="10:11" x14ac:dyDescent="0.2">
      <c r="J68939" t="s">
        <v>874</v>
      </c>
      <c r="K68939" t="s">
        <v>874</v>
      </c>
    </row>
    <row r="68940" spans="10:11" x14ac:dyDescent="0.2">
      <c r="J68940" t="s">
        <v>874</v>
      </c>
      <c r="K68940" t="s">
        <v>874</v>
      </c>
    </row>
    <row r="68941" spans="10:11" x14ac:dyDescent="0.2">
      <c r="J68941" t="s">
        <v>874</v>
      </c>
      <c r="K68941" t="s">
        <v>874</v>
      </c>
    </row>
    <row r="68942" spans="10:11" x14ac:dyDescent="0.2">
      <c r="J68942" t="s">
        <v>874</v>
      </c>
      <c r="K68942" t="s">
        <v>874</v>
      </c>
    </row>
    <row r="68943" spans="10:11" x14ac:dyDescent="0.2">
      <c r="J68943" t="s">
        <v>874</v>
      </c>
      <c r="K68943" t="s">
        <v>874</v>
      </c>
    </row>
    <row r="68944" spans="10:11" x14ac:dyDescent="0.2">
      <c r="J68944" t="s">
        <v>874</v>
      </c>
      <c r="K68944" t="s">
        <v>874</v>
      </c>
    </row>
    <row r="68945" spans="10:11" x14ac:dyDescent="0.2">
      <c r="J68945" t="s">
        <v>874</v>
      </c>
      <c r="K68945" t="s">
        <v>874</v>
      </c>
    </row>
    <row r="68946" spans="10:11" x14ac:dyDescent="0.2">
      <c r="J68946" t="s">
        <v>874</v>
      </c>
      <c r="K68946" t="s">
        <v>874</v>
      </c>
    </row>
    <row r="68947" spans="10:11" x14ac:dyDescent="0.2">
      <c r="J68947" t="s">
        <v>874</v>
      </c>
      <c r="K68947" t="s">
        <v>874</v>
      </c>
    </row>
    <row r="68948" spans="10:11" x14ac:dyDescent="0.2">
      <c r="J68948" t="s">
        <v>874</v>
      </c>
      <c r="K68948" t="s">
        <v>874</v>
      </c>
    </row>
    <row r="68949" spans="10:11" x14ac:dyDescent="0.2">
      <c r="J68949" t="s">
        <v>874</v>
      </c>
      <c r="K68949" t="s">
        <v>874</v>
      </c>
    </row>
    <row r="68950" spans="10:11" x14ac:dyDescent="0.2">
      <c r="J68950" t="s">
        <v>874</v>
      </c>
      <c r="K68950" t="s">
        <v>874</v>
      </c>
    </row>
    <row r="68951" spans="10:11" x14ac:dyDescent="0.2">
      <c r="J68951" t="s">
        <v>874</v>
      </c>
      <c r="K68951" t="s">
        <v>874</v>
      </c>
    </row>
    <row r="68952" spans="10:11" x14ac:dyDescent="0.2">
      <c r="J68952" t="s">
        <v>874</v>
      </c>
      <c r="K68952" t="s">
        <v>874</v>
      </c>
    </row>
    <row r="68953" spans="10:11" x14ac:dyDescent="0.2">
      <c r="J68953" t="s">
        <v>874</v>
      </c>
      <c r="K68953" t="s">
        <v>874</v>
      </c>
    </row>
    <row r="68954" spans="10:11" x14ac:dyDescent="0.2">
      <c r="J68954" t="s">
        <v>874</v>
      </c>
      <c r="K68954" t="s">
        <v>874</v>
      </c>
    </row>
    <row r="68955" spans="10:11" x14ac:dyDescent="0.2">
      <c r="J68955" t="s">
        <v>874</v>
      </c>
      <c r="K68955" t="s">
        <v>874</v>
      </c>
    </row>
    <row r="68956" spans="10:11" x14ac:dyDescent="0.2">
      <c r="J68956" t="s">
        <v>874</v>
      </c>
      <c r="K68956" t="s">
        <v>874</v>
      </c>
    </row>
    <row r="68957" spans="10:11" x14ac:dyDescent="0.2">
      <c r="J68957" t="s">
        <v>874</v>
      </c>
      <c r="K68957" t="s">
        <v>874</v>
      </c>
    </row>
    <row r="68958" spans="10:11" x14ac:dyDescent="0.2">
      <c r="J68958" t="s">
        <v>874</v>
      </c>
      <c r="K68958" t="s">
        <v>874</v>
      </c>
    </row>
    <row r="68959" spans="10:11" x14ac:dyDescent="0.2">
      <c r="J68959" t="s">
        <v>874</v>
      </c>
      <c r="K68959" t="s">
        <v>874</v>
      </c>
    </row>
    <row r="68960" spans="10:11" x14ac:dyDescent="0.2">
      <c r="J68960" t="s">
        <v>874</v>
      </c>
      <c r="K68960" t="s">
        <v>874</v>
      </c>
    </row>
    <row r="68961" spans="10:11" x14ac:dyDescent="0.2">
      <c r="J68961" t="s">
        <v>874</v>
      </c>
      <c r="K68961" t="s">
        <v>874</v>
      </c>
    </row>
    <row r="68962" spans="10:11" x14ac:dyDescent="0.2">
      <c r="J68962" t="s">
        <v>874</v>
      </c>
      <c r="K68962" t="s">
        <v>874</v>
      </c>
    </row>
    <row r="68963" spans="10:11" x14ac:dyDescent="0.2">
      <c r="J68963" t="s">
        <v>874</v>
      </c>
      <c r="K68963" t="s">
        <v>874</v>
      </c>
    </row>
    <row r="68964" spans="10:11" x14ac:dyDescent="0.2">
      <c r="J68964" t="s">
        <v>874</v>
      </c>
      <c r="K68964" t="s">
        <v>874</v>
      </c>
    </row>
    <row r="68965" spans="10:11" x14ac:dyDescent="0.2">
      <c r="J68965" t="s">
        <v>874</v>
      </c>
      <c r="K68965" t="s">
        <v>874</v>
      </c>
    </row>
    <row r="68966" spans="10:11" x14ac:dyDescent="0.2">
      <c r="J68966" t="s">
        <v>874</v>
      </c>
      <c r="K68966" t="s">
        <v>874</v>
      </c>
    </row>
    <row r="68967" spans="10:11" x14ac:dyDescent="0.2">
      <c r="J68967" t="s">
        <v>874</v>
      </c>
      <c r="K68967" t="s">
        <v>874</v>
      </c>
    </row>
    <row r="68968" spans="10:11" x14ac:dyDescent="0.2">
      <c r="J68968" t="s">
        <v>874</v>
      </c>
      <c r="K68968" t="s">
        <v>874</v>
      </c>
    </row>
    <row r="68969" spans="10:11" x14ac:dyDescent="0.2">
      <c r="J68969" t="s">
        <v>874</v>
      </c>
      <c r="K68969" t="s">
        <v>874</v>
      </c>
    </row>
    <row r="68970" spans="10:11" x14ac:dyDescent="0.2">
      <c r="J68970" t="s">
        <v>874</v>
      </c>
      <c r="K68970" t="s">
        <v>874</v>
      </c>
    </row>
    <row r="68971" spans="10:11" x14ac:dyDescent="0.2">
      <c r="J68971" t="s">
        <v>874</v>
      </c>
      <c r="K68971" t="s">
        <v>874</v>
      </c>
    </row>
    <row r="68972" spans="10:11" x14ac:dyDescent="0.2">
      <c r="J68972" t="s">
        <v>874</v>
      </c>
      <c r="K68972" t="s">
        <v>874</v>
      </c>
    </row>
    <row r="68973" spans="10:11" x14ac:dyDescent="0.2">
      <c r="J68973" t="s">
        <v>874</v>
      </c>
      <c r="K68973" t="s">
        <v>874</v>
      </c>
    </row>
    <row r="68974" spans="10:11" x14ac:dyDescent="0.2">
      <c r="J68974" t="s">
        <v>874</v>
      </c>
      <c r="K68974" t="s">
        <v>874</v>
      </c>
    </row>
    <row r="68975" spans="10:11" x14ac:dyDescent="0.2">
      <c r="J68975" t="s">
        <v>874</v>
      </c>
      <c r="K68975" t="s">
        <v>874</v>
      </c>
    </row>
    <row r="68976" spans="10:11" x14ac:dyDescent="0.2">
      <c r="J68976" t="s">
        <v>874</v>
      </c>
      <c r="K68976" t="s">
        <v>874</v>
      </c>
    </row>
    <row r="68977" spans="10:11" x14ac:dyDescent="0.2">
      <c r="J68977" t="s">
        <v>874</v>
      </c>
      <c r="K68977" t="s">
        <v>874</v>
      </c>
    </row>
    <row r="68978" spans="10:11" x14ac:dyDescent="0.2">
      <c r="J68978" t="s">
        <v>874</v>
      </c>
      <c r="K68978" t="s">
        <v>874</v>
      </c>
    </row>
    <row r="68979" spans="10:11" x14ac:dyDescent="0.2">
      <c r="J68979" t="s">
        <v>874</v>
      </c>
      <c r="K68979" t="s">
        <v>874</v>
      </c>
    </row>
    <row r="68980" spans="10:11" x14ac:dyDescent="0.2">
      <c r="J68980" t="s">
        <v>874</v>
      </c>
      <c r="K68980" t="s">
        <v>874</v>
      </c>
    </row>
    <row r="68981" spans="10:11" x14ac:dyDescent="0.2">
      <c r="J68981" t="s">
        <v>874</v>
      </c>
      <c r="K68981" t="s">
        <v>874</v>
      </c>
    </row>
    <row r="68982" spans="10:11" x14ac:dyDescent="0.2">
      <c r="J68982" t="s">
        <v>874</v>
      </c>
      <c r="K68982" t="s">
        <v>874</v>
      </c>
    </row>
    <row r="68983" spans="10:11" x14ac:dyDescent="0.2">
      <c r="J68983" t="s">
        <v>874</v>
      </c>
      <c r="K68983" t="s">
        <v>874</v>
      </c>
    </row>
    <row r="68984" spans="10:11" x14ac:dyDescent="0.2">
      <c r="J68984" t="s">
        <v>874</v>
      </c>
      <c r="K68984" t="s">
        <v>874</v>
      </c>
    </row>
    <row r="68985" spans="10:11" x14ac:dyDescent="0.2">
      <c r="J68985" t="s">
        <v>874</v>
      </c>
      <c r="K68985" t="s">
        <v>874</v>
      </c>
    </row>
    <row r="68986" spans="10:11" x14ac:dyDescent="0.2">
      <c r="J68986" t="s">
        <v>874</v>
      </c>
      <c r="K68986" t="s">
        <v>874</v>
      </c>
    </row>
    <row r="68987" spans="10:11" x14ac:dyDescent="0.2">
      <c r="J68987" t="s">
        <v>874</v>
      </c>
      <c r="K68987" t="s">
        <v>874</v>
      </c>
    </row>
    <row r="68988" spans="10:11" x14ac:dyDescent="0.2">
      <c r="J68988" t="s">
        <v>874</v>
      </c>
      <c r="K68988" t="s">
        <v>874</v>
      </c>
    </row>
    <row r="68989" spans="10:11" x14ac:dyDescent="0.2">
      <c r="J68989" t="s">
        <v>874</v>
      </c>
      <c r="K68989" t="s">
        <v>874</v>
      </c>
    </row>
    <row r="68990" spans="10:11" x14ac:dyDescent="0.2">
      <c r="J68990" t="s">
        <v>874</v>
      </c>
      <c r="K68990" t="s">
        <v>874</v>
      </c>
    </row>
    <row r="68991" spans="10:11" x14ac:dyDescent="0.2">
      <c r="J68991" t="s">
        <v>874</v>
      </c>
      <c r="K68991" t="s">
        <v>874</v>
      </c>
    </row>
    <row r="68992" spans="10:11" x14ac:dyDescent="0.2">
      <c r="J68992" t="s">
        <v>874</v>
      </c>
      <c r="K68992" t="s">
        <v>874</v>
      </c>
    </row>
    <row r="68993" spans="10:11" x14ac:dyDescent="0.2">
      <c r="J68993" t="s">
        <v>874</v>
      </c>
      <c r="K68993" t="s">
        <v>874</v>
      </c>
    </row>
    <row r="68994" spans="10:11" x14ac:dyDescent="0.2">
      <c r="J68994" t="s">
        <v>874</v>
      </c>
      <c r="K68994" t="s">
        <v>874</v>
      </c>
    </row>
    <row r="68995" spans="10:11" x14ac:dyDescent="0.2">
      <c r="J68995" t="s">
        <v>874</v>
      </c>
      <c r="K68995" t="s">
        <v>874</v>
      </c>
    </row>
    <row r="68996" spans="10:11" x14ac:dyDescent="0.2">
      <c r="J68996" t="s">
        <v>874</v>
      </c>
      <c r="K68996" t="s">
        <v>874</v>
      </c>
    </row>
    <row r="68997" spans="10:11" x14ac:dyDescent="0.2">
      <c r="J68997" t="s">
        <v>874</v>
      </c>
      <c r="K68997" t="s">
        <v>874</v>
      </c>
    </row>
    <row r="68998" spans="10:11" x14ac:dyDescent="0.2">
      <c r="J68998" t="s">
        <v>874</v>
      </c>
      <c r="K68998" t="s">
        <v>874</v>
      </c>
    </row>
    <row r="68999" spans="10:11" x14ac:dyDescent="0.2">
      <c r="J68999" t="s">
        <v>874</v>
      </c>
      <c r="K68999" t="s">
        <v>874</v>
      </c>
    </row>
    <row r="69000" spans="10:11" x14ac:dyDescent="0.2">
      <c r="J69000" t="s">
        <v>874</v>
      </c>
      <c r="K69000" t="s">
        <v>874</v>
      </c>
    </row>
    <row r="69001" spans="10:11" x14ac:dyDescent="0.2">
      <c r="J69001" t="s">
        <v>874</v>
      </c>
      <c r="K69001" t="s">
        <v>874</v>
      </c>
    </row>
    <row r="69002" spans="10:11" x14ac:dyDescent="0.2">
      <c r="J69002" t="s">
        <v>874</v>
      </c>
      <c r="K69002" t="s">
        <v>874</v>
      </c>
    </row>
    <row r="69003" spans="10:11" x14ac:dyDescent="0.2">
      <c r="J69003" t="s">
        <v>874</v>
      </c>
      <c r="K69003" t="s">
        <v>874</v>
      </c>
    </row>
    <row r="69004" spans="10:11" x14ac:dyDescent="0.2">
      <c r="J69004" t="s">
        <v>874</v>
      </c>
      <c r="K69004" t="s">
        <v>874</v>
      </c>
    </row>
    <row r="69005" spans="10:11" x14ac:dyDescent="0.2">
      <c r="J69005" t="s">
        <v>874</v>
      </c>
      <c r="K69005" t="s">
        <v>874</v>
      </c>
    </row>
    <row r="69006" spans="10:11" x14ac:dyDescent="0.2">
      <c r="J69006" t="s">
        <v>874</v>
      </c>
      <c r="K69006" t="s">
        <v>874</v>
      </c>
    </row>
    <row r="69007" spans="10:11" x14ac:dyDescent="0.2">
      <c r="J69007" t="s">
        <v>874</v>
      </c>
      <c r="K69007" t="s">
        <v>874</v>
      </c>
    </row>
    <row r="69008" spans="10:11" x14ac:dyDescent="0.2">
      <c r="J69008" t="s">
        <v>874</v>
      </c>
      <c r="K69008" t="s">
        <v>874</v>
      </c>
    </row>
    <row r="69009" spans="10:11" x14ac:dyDescent="0.2">
      <c r="J69009" t="s">
        <v>874</v>
      </c>
      <c r="K69009" t="s">
        <v>874</v>
      </c>
    </row>
    <row r="69010" spans="10:11" x14ac:dyDescent="0.2">
      <c r="J69010" t="s">
        <v>874</v>
      </c>
      <c r="K69010" t="s">
        <v>874</v>
      </c>
    </row>
    <row r="69011" spans="10:11" x14ac:dyDescent="0.2">
      <c r="J69011" t="s">
        <v>874</v>
      </c>
      <c r="K69011" t="s">
        <v>874</v>
      </c>
    </row>
    <row r="69012" spans="10:11" x14ac:dyDescent="0.2">
      <c r="J69012" t="s">
        <v>874</v>
      </c>
      <c r="K69012" t="s">
        <v>874</v>
      </c>
    </row>
    <row r="69013" spans="10:11" x14ac:dyDescent="0.2">
      <c r="J69013" t="s">
        <v>874</v>
      </c>
      <c r="K69013" t="s">
        <v>874</v>
      </c>
    </row>
    <row r="69014" spans="10:11" x14ac:dyDescent="0.2">
      <c r="J69014" t="s">
        <v>874</v>
      </c>
      <c r="K69014" t="s">
        <v>874</v>
      </c>
    </row>
    <row r="69015" spans="10:11" x14ac:dyDescent="0.2">
      <c r="J69015" t="s">
        <v>874</v>
      </c>
      <c r="K69015" t="s">
        <v>874</v>
      </c>
    </row>
    <row r="69016" spans="10:11" x14ac:dyDescent="0.2">
      <c r="J69016" t="s">
        <v>874</v>
      </c>
      <c r="K69016" t="s">
        <v>874</v>
      </c>
    </row>
    <row r="69017" spans="10:11" x14ac:dyDescent="0.2">
      <c r="J69017" t="s">
        <v>874</v>
      </c>
      <c r="K69017" t="s">
        <v>874</v>
      </c>
    </row>
    <row r="69018" spans="10:11" x14ac:dyDescent="0.2">
      <c r="J69018" t="s">
        <v>874</v>
      </c>
      <c r="K69018" t="s">
        <v>874</v>
      </c>
    </row>
    <row r="69019" spans="10:11" x14ac:dyDescent="0.2">
      <c r="J69019" t="s">
        <v>874</v>
      </c>
      <c r="K69019" t="s">
        <v>874</v>
      </c>
    </row>
    <row r="69020" spans="10:11" x14ac:dyDescent="0.2">
      <c r="J69020" t="s">
        <v>874</v>
      </c>
      <c r="K69020" t="s">
        <v>874</v>
      </c>
    </row>
    <row r="69021" spans="10:11" x14ac:dyDescent="0.2">
      <c r="J69021" t="s">
        <v>874</v>
      </c>
      <c r="K69021" t="s">
        <v>874</v>
      </c>
    </row>
    <row r="69022" spans="10:11" x14ac:dyDescent="0.2">
      <c r="J69022" t="s">
        <v>874</v>
      </c>
      <c r="K69022" t="s">
        <v>874</v>
      </c>
    </row>
    <row r="69023" spans="10:11" x14ac:dyDescent="0.2">
      <c r="J69023" t="s">
        <v>874</v>
      </c>
      <c r="K69023" t="s">
        <v>874</v>
      </c>
    </row>
    <row r="69024" spans="10:11" x14ac:dyDescent="0.2">
      <c r="J69024" t="s">
        <v>874</v>
      </c>
      <c r="K69024" t="s">
        <v>874</v>
      </c>
    </row>
    <row r="69025" spans="10:11" x14ac:dyDescent="0.2">
      <c r="J69025" t="s">
        <v>874</v>
      </c>
      <c r="K69025" t="s">
        <v>874</v>
      </c>
    </row>
    <row r="69026" spans="10:11" x14ac:dyDescent="0.2">
      <c r="J69026" t="s">
        <v>874</v>
      </c>
      <c r="K69026" t="s">
        <v>874</v>
      </c>
    </row>
    <row r="69027" spans="10:11" x14ac:dyDescent="0.2">
      <c r="J69027" t="s">
        <v>874</v>
      </c>
      <c r="K69027" t="s">
        <v>874</v>
      </c>
    </row>
    <row r="69028" spans="10:11" x14ac:dyDescent="0.2">
      <c r="J69028" t="s">
        <v>874</v>
      </c>
      <c r="K69028" t="s">
        <v>874</v>
      </c>
    </row>
    <row r="69029" spans="10:11" x14ac:dyDescent="0.2">
      <c r="J69029" t="s">
        <v>874</v>
      </c>
      <c r="K69029" t="s">
        <v>874</v>
      </c>
    </row>
    <row r="69030" spans="10:11" x14ac:dyDescent="0.2">
      <c r="J69030" t="s">
        <v>874</v>
      </c>
      <c r="K69030" t="s">
        <v>874</v>
      </c>
    </row>
    <row r="69031" spans="10:11" x14ac:dyDescent="0.2">
      <c r="J69031" t="s">
        <v>874</v>
      </c>
      <c r="K69031" t="s">
        <v>874</v>
      </c>
    </row>
    <row r="69032" spans="10:11" x14ac:dyDescent="0.2">
      <c r="J69032" t="s">
        <v>874</v>
      </c>
      <c r="K69032" t="s">
        <v>874</v>
      </c>
    </row>
    <row r="69033" spans="10:11" x14ac:dyDescent="0.2">
      <c r="J69033" t="s">
        <v>874</v>
      </c>
      <c r="K69033" t="s">
        <v>874</v>
      </c>
    </row>
    <row r="69034" spans="10:11" x14ac:dyDescent="0.2">
      <c r="J69034" t="s">
        <v>874</v>
      </c>
      <c r="K69034" t="s">
        <v>874</v>
      </c>
    </row>
    <row r="69035" spans="10:11" x14ac:dyDescent="0.2">
      <c r="J69035" t="s">
        <v>874</v>
      </c>
      <c r="K69035" t="s">
        <v>874</v>
      </c>
    </row>
    <row r="69036" spans="10:11" x14ac:dyDescent="0.2">
      <c r="J69036" t="s">
        <v>874</v>
      </c>
      <c r="K69036" t="s">
        <v>874</v>
      </c>
    </row>
    <row r="69037" spans="10:11" x14ac:dyDescent="0.2">
      <c r="J69037" t="s">
        <v>874</v>
      </c>
      <c r="K69037" t="s">
        <v>874</v>
      </c>
    </row>
    <row r="69038" spans="10:11" x14ac:dyDescent="0.2">
      <c r="J69038" t="s">
        <v>874</v>
      </c>
      <c r="K69038" t="s">
        <v>874</v>
      </c>
    </row>
    <row r="69039" spans="10:11" x14ac:dyDescent="0.2">
      <c r="J69039" t="s">
        <v>874</v>
      </c>
      <c r="K69039" t="s">
        <v>874</v>
      </c>
    </row>
    <row r="69040" spans="10:11" x14ac:dyDescent="0.2">
      <c r="J69040" t="s">
        <v>874</v>
      </c>
      <c r="K69040" t="s">
        <v>874</v>
      </c>
    </row>
    <row r="69041" spans="10:11" x14ac:dyDescent="0.2">
      <c r="J69041" t="s">
        <v>874</v>
      </c>
      <c r="K69041" t="s">
        <v>874</v>
      </c>
    </row>
    <row r="69042" spans="10:11" x14ac:dyDescent="0.2">
      <c r="J69042" t="s">
        <v>874</v>
      </c>
      <c r="K69042" t="s">
        <v>874</v>
      </c>
    </row>
    <row r="69043" spans="10:11" x14ac:dyDescent="0.2">
      <c r="J69043" t="s">
        <v>874</v>
      </c>
      <c r="K69043" t="s">
        <v>874</v>
      </c>
    </row>
    <row r="69044" spans="10:11" x14ac:dyDescent="0.2">
      <c r="J69044" t="s">
        <v>874</v>
      </c>
      <c r="K69044" t="s">
        <v>874</v>
      </c>
    </row>
    <row r="69045" spans="10:11" x14ac:dyDescent="0.2">
      <c r="J69045" t="s">
        <v>874</v>
      </c>
      <c r="K69045" t="s">
        <v>874</v>
      </c>
    </row>
    <row r="69046" spans="10:11" x14ac:dyDescent="0.2">
      <c r="J69046" t="s">
        <v>874</v>
      </c>
      <c r="K69046" t="s">
        <v>874</v>
      </c>
    </row>
    <row r="69047" spans="10:11" x14ac:dyDescent="0.2">
      <c r="J69047" t="s">
        <v>874</v>
      </c>
      <c r="K69047" t="s">
        <v>874</v>
      </c>
    </row>
    <row r="69048" spans="10:11" x14ac:dyDescent="0.2">
      <c r="J69048" t="s">
        <v>874</v>
      </c>
      <c r="K69048" t="s">
        <v>874</v>
      </c>
    </row>
    <row r="69049" spans="10:11" x14ac:dyDescent="0.2">
      <c r="J69049" t="s">
        <v>874</v>
      </c>
      <c r="K69049" t="s">
        <v>874</v>
      </c>
    </row>
    <row r="69050" spans="10:11" x14ac:dyDescent="0.2">
      <c r="J69050" t="s">
        <v>874</v>
      </c>
      <c r="K69050" t="s">
        <v>874</v>
      </c>
    </row>
    <row r="69051" spans="10:11" x14ac:dyDescent="0.2">
      <c r="J69051" t="s">
        <v>874</v>
      </c>
      <c r="K69051" t="s">
        <v>874</v>
      </c>
    </row>
    <row r="69052" spans="10:11" x14ac:dyDescent="0.2">
      <c r="J69052" t="s">
        <v>874</v>
      </c>
      <c r="K69052" t="s">
        <v>874</v>
      </c>
    </row>
    <row r="69053" spans="10:11" x14ac:dyDescent="0.2">
      <c r="J69053" t="s">
        <v>874</v>
      </c>
      <c r="K69053" t="s">
        <v>874</v>
      </c>
    </row>
    <row r="69054" spans="10:11" x14ac:dyDescent="0.2">
      <c r="J69054" t="s">
        <v>874</v>
      </c>
      <c r="K69054" t="s">
        <v>874</v>
      </c>
    </row>
    <row r="69055" spans="10:11" x14ac:dyDescent="0.2">
      <c r="J69055" t="s">
        <v>874</v>
      </c>
      <c r="K69055" t="s">
        <v>874</v>
      </c>
    </row>
    <row r="69056" spans="10:11" x14ac:dyDescent="0.2">
      <c r="J69056" t="s">
        <v>874</v>
      </c>
      <c r="K69056" t="s">
        <v>874</v>
      </c>
    </row>
    <row r="69057" spans="10:11" x14ac:dyDescent="0.2">
      <c r="J69057" t="s">
        <v>874</v>
      </c>
      <c r="K69057" t="s">
        <v>874</v>
      </c>
    </row>
    <row r="69058" spans="10:11" x14ac:dyDescent="0.2">
      <c r="J69058" t="s">
        <v>874</v>
      </c>
      <c r="K69058" t="s">
        <v>874</v>
      </c>
    </row>
    <row r="69059" spans="10:11" x14ac:dyDescent="0.2">
      <c r="J69059" t="s">
        <v>874</v>
      </c>
      <c r="K69059" t="s">
        <v>874</v>
      </c>
    </row>
    <row r="69060" spans="10:11" x14ac:dyDescent="0.2">
      <c r="J69060" t="s">
        <v>874</v>
      </c>
      <c r="K69060" t="s">
        <v>874</v>
      </c>
    </row>
    <row r="69061" spans="10:11" x14ac:dyDescent="0.2">
      <c r="J69061" t="s">
        <v>874</v>
      </c>
      <c r="K69061" t="s">
        <v>874</v>
      </c>
    </row>
    <row r="69062" spans="10:11" x14ac:dyDescent="0.2">
      <c r="J69062" t="s">
        <v>874</v>
      </c>
      <c r="K69062" t="s">
        <v>874</v>
      </c>
    </row>
    <row r="69063" spans="10:11" x14ac:dyDescent="0.2">
      <c r="J69063" t="s">
        <v>874</v>
      </c>
      <c r="K69063" t="s">
        <v>874</v>
      </c>
    </row>
    <row r="69064" spans="10:11" x14ac:dyDescent="0.2">
      <c r="J69064" t="s">
        <v>874</v>
      </c>
      <c r="K69064" t="s">
        <v>874</v>
      </c>
    </row>
    <row r="69065" spans="10:11" x14ac:dyDescent="0.2">
      <c r="J69065" t="s">
        <v>874</v>
      </c>
      <c r="K69065" t="s">
        <v>874</v>
      </c>
    </row>
    <row r="69066" spans="10:11" x14ac:dyDescent="0.2">
      <c r="J69066" t="s">
        <v>874</v>
      </c>
      <c r="K69066" t="s">
        <v>874</v>
      </c>
    </row>
    <row r="69067" spans="10:11" x14ac:dyDescent="0.2">
      <c r="J69067" t="s">
        <v>874</v>
      </c>
      <c r="K69067" t="s">
        <v>874</v>
      </c>
    </row>
    <row r="69068" spans="10:11" x14ac:dyDescent="0.2">
      <c r="J69068" t="s">
        <v>874</v>
      </c>
      <c r="K69068" t="s">
        <v>874</v>
      </c>
    </row>
    <row r="69069" spans="10:11" x14ac:dyDescent="0.2">
      <c r="J69069" t="s">
        <v>874</v>
      </c>
      <c r="K69069" t="s">
        <v>874</v>
      </c>
    </row>
    <row r="69070" spans="10:11" x14ac:dyDescent="0.2">
      <c r="J69070" t="s">
        <v>874</v>
      </c>
      <c r="K69070" t="s">
        <v>874</v>
      </c>
    </row>
    <row r="69071" spans="10:11" x14ac:dyDescent="0.2">
      <c r="J69071" t="s">
        <v>874</v>
      </c>
      <c r="K69071" t="s">
        <v>874</v>
      </c>
    </row>
    <row r="69072" spans="10:11" x14ac:dyDescent="0.2">
      <c r="J69072" t="s">
        <v>874</v>
      </c>
      <c r="K69072" t="s">
        <v>874</v>
      </c>
    </row>
    <row r="69073" spans="10:11" x14ac:dyDescent="0.2">
      <c r="J69073" t="s">
        <v>874</v>
      </c>
      <c r="K69073" t="s">
        <v>874</v>
      </c>
    </row>
    <row r="69074" spans="10:11" x14ac:dyDescent="0.2">
      <c r="J69074" t="s">
        <v>874</v>
      </c>
      <c r="K69074" t="s">
        <v>874</v>
      </c>
    </row>
    <row r="69075" spans="10:11" x14ac:dyDescent="0.2">
      <c r="J69075" t="s">
        <v>874</v>
      </c>
      <c r="K69075" t="s">
        <v>874</v>
      </c>
    </row>
    <row r="69076" spans="10:11" x14ac:dyDescent="0.2">
      <c r="J69076" t="s">
        <v>874</v>
      </c>
      <c r="K69076" t="s">
        <v>874</v>
      </c>
    </row>
    <row r="69077" spans="10:11" x14ac:dyDescent="0.2">
      <c r="J69077" t="s">
        <v>874</v>
      </c>
      <c r="K69077" t="s">
        <v>874</v>
      </c>
    </row>
    <row r="69078" spans="10:11" x14ac:dyDescent="0.2">
      <c r="J69078" t="s">
        <v>874</v>
      </c>
      <c r="K69078" t="s">
        <v>874</v>
      </c>
    </row>
    <row r="69079" spans="10:11" x14ac:dyDescent="0.2">
      <c r="J69079" t="s">
        <v>874</v>
      </c>
      <c r="K69079" t="s">
        <v>874</v>
      </c>
    </row>
    <row r="69080" spans="10:11" x14ac:dyDescent="0.2">
      <c r="J69080" t="s">
        <v>874</v>
      </c>
      <c r="K69080" t="s">
        <v>874</v>
      </c>
    </row>
    <row r="69081" spans="10:11" x14ac:dyDescent="0.2">
      <c r="J69081" t="s">
        <v>874</v>
      </c>
      <c r="K69081" t="s">
        <v>874</v>
      </c>
    </row>
    <row r="69082" spans="10:11" x14ac:dyDescent="0.2">
      <c r="J69082" t="s">
        <v>874</v>
      </c>
      <c r="K69082" t="s">
        <v>874</v>
      </c>
    </row>
    <row r="69083" spans="10:11" x14ac:dyDescent="0.2">
      <c r="J69083" t="s">
        <v>874</v>
      </c>
      <c r="K69083" t="s">
        <v>874</v>
      </c>
    </row>
    <row r="69084" spans="10:11" x14ac:dyDescent="0.2">
      <c r="J69084" t="s">
        <v>874</v>
      </c>
      <c r="K69084" t="s">
        <v>874</v>
      </c>
    </row>
    <row r="69085" spans="10:11" x14ac:dyDescent="0.2">
      <c r="J69085" t="s">
        <v>874</v>
      </c>
      <c r="K69085" t="s">
        <v>874</v>
      </c>
    </row>
    <row r="69086" spans="10:11" x14ac:dyDescent="0.2">
      <c r="J69086" t="s">
        <v>874</v>
      </c>
      <c r="K69086" t="s">
        <v>874</v>
      </c>
    </row>
    <row r="69087" spans="10:11" x14ac:dyDescent="0.2">
      <c r="J69087" t="s">
        <v>874</v>
      </c>
      <c r="K69087" t="s">
        <v>874</v>
      </c>
    </row>
    <row r="69088" spans="10:11" x14ac:dyDescent="0.2">
      <c r="J69088" t="s">
        <v>874</v>
      </c>
      <c r="K69088" t="s">
        <v>874</v>
      </c>
    </row>
    <row r="69089" spans="10:11" x14ac:dyDescent="0.2">
      <c r="J69089" t="s">
        <v>874</v>
      </c>
      <c r="K69089" t="s">
        <v>874</v>
      </c>
    </row>
    <row r="69090" spans="10:11" x14ac:dyDescent="0.2">
      <c r="J69090" t="s">
        <v>874</v>
      </c>
      <c r="K69090" t="s">
        <v>874</v>
      </c>
    </row>
    <row r="69091" spans="10:11" x14ac:dyDescent="0.2">
      <c r="J69091" t="s">
        <v>874</v>
      </c>
      <c r="K69091" t="s">
        <v>874</v>
      </c>
    </row>
    <row r="69092" spans="10:11" x14ac:dyDescent="0.2">
      <c r="J69092" t="s">
        <v>874</v>
      </c>
      <c r="K69092" t="s">
        <v>874</v>
      </c>
    </row>
    <row r="69093" spans="10:11" x14ac:dyDescent="0.2">
      <c r="J69093" t="s">
        <v>874</v>
      </c>
      <c r="K69093" t="s">
        <v>874</v>
      </c>
    </row>
    <row r="69094" spans="10:11" x14ac:dyDescent="0.2">
      <c r="J69094" t="s">
        <v>874</v>
      </c>
      <c r="K69094" t="s">
        <v>874</v>
      </c>
    </row>
    <row r="69095" spans="10:11" x14ac:dyDescent="0.2">
      <c r="J69095" t="s">
        <v>874</v>
      </c>
      <c r="K69095" t="s">
        <v>874</v>
      </c>
    </row>
    <row r="69096" spans="10:11" x14ac:dyDescent="0.2">
      <c r="J69096" t="s">
        <v>874</v>
      </c>
      <c r="K69096" t="s">
        <v>874</v>
      </c>
    </row>
    <row r="69097" spans="10:11" x14ac:dyDescent="0.2">
      <c r="J69097" t="s">
        <v>874</v>
      </c>
      <c r="K69097" t="s">
        <v>874</v>
      </c>
    </row>
    <row r="69098" spans="10:11" x14ac:dyDescent="0.2">
      <c r="J69098" t="s">
        <v>874</v>
      </c>
      <c r="K69098" t="s">
        <v>874</v>
      </c>
    </row>
    <row r="69099" spans="10:11" x14ac:dyDescent="0.2">
      <c r="J69099" t="s">
        <v>874</v>
      </c>
      <c r="K69099" t="s">
        <v>874</v>
      </c>
    </row>
    <row r="69100" spans="10:11" x14ac:dyDescent="0.2">
      <c r="J69100" t="s">
        <v>874</v>
      </c>
      <c r="K69100" t="s">
        <v>874</v>
      </c>
    </row>
    <row r="69101" spans="10:11" x14ac:dyDescent="0.2">
      <c r="J69101" t="s">
        <v>874</v>
      </c>
      <c r="K69101" t="s">
        <v>874</v>
      </c>
    </row>
    <row r="69102" spans="10:11" x14ac:dyDescent="0.2">
      <c r="J69102" t="s">
        <v>874</v>
      </c>
      <c r="K69102" t="s">
        <v>874</v>
      </c>
    </row>
    <row r="69103" spans="10:11" x14ac:dyDescent="0.2">
      <c r="J69103" t="s">
        <v>874</v>
      </c>
      <c r="K69103" t="s">
        <v>874</v>
      </c>
    </row>
    <row r="69104" spans="10:11" x14ac:dyDescent="0.2">
      <c r="J69104" t="s">
        <v>874</v>
      </c>
      <c r="K69104" t="s">
        <v>874</v>
      </c>
    </row>
    <row r="69105" spans="10:11" x14ac:dyDescent="0.2">
      <c r="J69105" t="s">
        <v>874</v>
      </c>
      <c r="K69105" t="s">
        <v>874</v>
      </c>
    </row>
    <row r="69106" spans="10:11" x14ac:dyDescent="0.2">
      <c r="J69106" t="s">
        <v>874</v>
      </c>
      <c r="K69106" t="s">
        <v>874</v>
      </c>
    </row>
    <row r="69107" spans="10:11" x14ac:dyDescent="0.2">
      <c r="J69107" t="s">
        <v>874</v>
      </c>
      <c r="K69107" t="s">
        <v>874</v>
      </c>
    </row>
    <row r="69108" spans="10:11" x14ac:dyDescent="0.2">
      <c r="J69108" t="s">
        <v>874</v>
      </c>
      <c r="K69108" t="s">
        <v>874</v>
      </c>
    </row>
    <row r="69109" spans="10:11" x14ac:dyDescent="0.2">
      <c r="J69109" t="s">
        <v>874</v>
      </c>
      <c r="K69109" t="s">
        <v>874</v>
      </c>
    </row>
    <row r="69110" spans="10:11" x14ac:dyDescent="0.2">
      <c r="J69110" t="s">
        <v>874</v>
      </c>
      <c r="K69110" t="s">
        <v>874</v>
      </c>
    </row>
    <row r="69111" spans="10:11" x14ac:dyDescent="0.2">
      <c r="J69111" t="s">
        <v>874</v>
      </c>
      <c r="K69111" t="s">
        <v>874</v>
      </c>
    </row>
    <row r="69112" spans="10:11" x14ac:dyDescent="0.2">
      <c r="J69112" t="s">
        <v>874</v>
      </c>
      <c r="K69112" t="s">
        <v>874</v>
      </c>
    </row>
    <row r="69113" spans="10:11" x14ac:dyDescent="0.2">
      <c r="J69113" t="s">
        <v>874</v>
      </c>
      <c r="K69113" t="s">
        <v>874</v>
      </c>
    </row>
    <row r="69114" spans="10:11" x14ac:dyDescent="0.2">
      <c r="J69114" t="s">
        <v>874</v>
      </c>
      <c r="K69114" t="s">
        <v>874</v>
      </c>
    </row>
    <row r="69115" spans="10:11" x14ac:dyDescent="0.2">
      <c r="J69115" t="s">
        <v>874</v>
      </c>
      <c r="K69115" t="s">
        <v>874</v>
      </c>
    </row>
    <row r="69116" spans="10:11" x14ac:dyDescent="0.2">
      <c r="J69116" t="s">
        <v>874</v>
      </c>
      <c r="K69116" t="s">
        <v>874</v>
      </c>
    </row>
    <row r="69117" spans="10:11" x14ac:dyDescent="0.2">
      <c r="J69117" t="s">
        <v>874</v>
      </c>
      <c r="K69117" t="s">
        <v>874</v>
      </c>
    </row>
    <row r="69118" spans="10:11" x14ac:dyDescent="0.2">
      <c r="J69118" t="s">
        <v>874</v>
      </c>
      <c r="K69118" t="s">
        <v>874</v>
      </c>
    </row>
    <row r="69119" spans="10:11" x14ac:dyDescent="0.2">
      <c r="J69119" t="s">
        <v>874</v>
      </c>
      <c r="K69119" t="s">
        <v>874</v>
      </c>
    </row>
    <row r="69120" spans="10:11" x14ac:dyDescent="0.2">
      <c r="J69120" t="s">
        <v>874</v>
      </c>
      <c r="K69120" t="s">
        <v>874</v>
      </c>
    </row>
    <row r="69121" spans="10:11" x14ac:dyDescent="0.2">
      <c r="J69121" t="s">
        <v>874</v>
      </c>
      <c r="K69121" t="s">
        <v>874</v>
      </c>
    </row>
    <row r="69122" spans="10:11" x14ac:dyDescent="0.2">
      <c r="J69122" t="s">
        <v>874</v>
      </c>
      <c r="K69122" t="s">
        <v>874</v>
      </c>
    </row>
    <row r="69123" spans="10:11" x14ac:dyDescent="0.2">
      <c r="J69123" t="s">
        <v>874</v>
      </c>
      <c r="K69123" t="s">
        <v>874</v>
      </c>
    </row>
    <row r="69124" spans="10:11" x14ac:dyDescent="0.2">
      <c r="J69124" t="s">
        <v>874</v>
      </c>
      <c r="K69124" t="s">
        <v>874</v>
      </c>
    </row>
    <row r="69125" spans="10:11" x14ac:dyDescent="0.2">
      <c r="J69125" t="s">
        <v>874</v>
      </c>
      <c r="K69125" t="s">
        <v>874</v>
      </c>
    </row>
    <row r="69126" spans="10:11" x14ac:dyDescent="0.2">
      <c r="J69126" t="s">
        <v>874</v>
      </c>
      <c r="K69126" t="s">
        <v>874</v>
      </c>
    </row>
    <row r="69127" spans="10:11" x14ac:dyDescent="0.2">
      <c r="J69127" t="s">
        <v>874</v>
      </c>
      <c r="K69127" t="s">
        <v>874</v>
      </c>
    </row>
    <row r="69128" spans="10:11" x14ac:dyDescent="0.2">
      <c r="J69128" t="s">
        <v>874</v>
      </c>
      <c r="K69128" t="s">
        <v>874</v>
      </c>
    </row>
    <row r="69129" spans="10:11" x14ac:dyDescent="0.2">
      <c r="J69129" t="s">
        <v>874</v>
      </c>
      <c r="K69129" t="s">
        <v>874</v>
      </c>
    </row>
    <row r="69130" spans="10:11" x14ac:dyDescent="0.2">
      <c r="J69130" t="s">
        <v>874</v>
      </c>
      <c r="K69130" t="s">
        <v>874</v>
      </c>
    </row>
    <row r="69131" spans="10:11" x14ac:dyDescent="0.2">
      <c r="J69131" t="s">
        <v>874</v>
      </c>
      <c r="K69131" t="s">
        <v>874</v>
      </c>
    </row>
    <row r="69132" spans="10:11" x14ac:dyDescent="0.2">
      <c r="J69132" t="s">
        <v>874</v>
      </c>
      <c r="K69132" t="s">
        <v>874</v>
      </c>
    </row>
    <row r="69133" spans="10:11" x14ac:dyDescent="0.2">
      <c r="J69133" t="s">
        <v>874</v>
      </c>
      <c r="K69133" t="s">
        <v>874</v>
      </c>
    </row>
    <row r="69134" spans="10:11" x14ac:dyDescent="0.2">
      <c r="J69134" t="s">
        <v>874</v>
      </c>
      <c r="K69134" t="s">
        <v>874</v>
      </c>
    </row>
    <row r="69135" spans="10:11" x14ac:dyDescent="0.2">
      <c r="J69135" t="s">
        <v>874</v>
      </c>
      <c r="K69135" t="s">
        <v>874</v>
      </c>
    </row>
    <row r="69136" spans="10:11" x14ac:dyDescent="0.2">
      <c r="J69136" t="s">
        <v>874</v>
      </c>
      <c r="K69136" t="s">
        <v>874</v>
      </c>
    </row>
    <row r="69137" spans="10:11" x14ac:dyDescent="0.2">
      <c r="J69137" t="s">
        <v>874</v>
      </c>
      <c r="K69137" t="s">
        <v>874</v>
      </c>
    </row>
    <row r="69138" spans="10:11" x14ac:dyDescent="0.2">
      <c r="J69138" t="s">
        <v>874</v>
      </c>
      <c r="K69138" t="s">
        <v>874</v>
      </c>
    </row>
    <row r="69139" spans="10:11" x14ac:dyDescent="0.2">
      <c r="J69139" t="s">
        <v>874</v>
      </c>
      <c r="K69139" t="s">
        <v>874</v>
      </c>
    </row>
    <row r="69140" spans="10:11" x14ac:dyDescent="0.2">
      <c r="J69140" t="s">
        <v>874</v>
      </c>
      <c r="K69140" t="s">
        <v>874</v>
      </c>
    </row>
    <row r="69141" spans="10:11" x14ac:dyDescent="0.2">
      <c r="J69141" t="s">
        <v>874</v>
      </c>
      <c r="K69141" t="s">
        <v>874</v>
      </c>
    </row>
    <row r="69142" spans="10:11" x14ac:dyDescent="0.2">
      <c r="J69142" t="s">
        <v>874</v>
      </c>
      <c r="K69142" t="s">
        <v>874</v>
      </c>
    </row>
    <row r="69143" spans="10:11" x14ac:dyDescent="0.2">
      <c r="J69143" t="s">
        <v>874</v>
      </c>
      <c r="K69143" t="s">
        <v>874</v>
      </c>
    </row>
    <row r="69144" spans="10:11" x14ac:dyDescent="0.2">
      <c r="J69144" t="s">
        <v>874</v>
      </c>
      <c r="K69144" t="s">
        <v>874</v>
      </c>
    </row>
    <row r="69145" spans="10:11" x14ac:dyDescent="0.2">
      <c r="J69145" t="s">
        <v>874</v>
      </c>
      <c r="K69145" t="s">
        <v>874</v>
      </c>
    </row>
    <row r="69146" spans="10:11" x14ac:dyDescent="0.2">
      <c r="J69146" t="s">
        <v>874</v>
      </c>
      <c r="K69146" t="s">
        <v>874</v>
      </c>
    </row>
    <row r="69147" spans="10:11" x14ac:dyDescent="0.2">
      <c r="J69147" t="s">
        <v>874</v>
      </c>
      <c r="K69147" t="s">
        <v>874</v>
      </c>
    </row>
    <row r="69148" spans="10:11" x14ac:dyDescent="0.2">
      <c r="J69148" t="s">
        <v>874</v>
      </c>
      <c r="K69148" t="s">
        <v>874</v>
      </c>
    </row>
    <row r="69149" spans="10:11" x14ac:dyDescent="0.2">
      <c r="J69149" t="s">
        <v>874</v>
      </c>
      <c r="K69149" t="s">
        <v>874</v>
      </c>
    </row>
    <row r="69150" spans="10:11" x14ac:dyDescent="0.2">
      <c r="J69150" t="s">
        <v>874</v>
      </c>
      <c r="K69150" t="s">
        <v>874</v>
      </c>
    </row>
    <row r="69151" spans="10:11" x14ac:dyDescent="0.2">
      <c r="J69151" t="s">
        <v>874</v>
      </c>
      <c r="K69151" t="s">
        <v>874</v>
      </c>
    </row>
    <row r="69152" spans="10:11" x14ac:dyDescent="0.2">
      <c r="J69152" t="s">
        <v>874</v>
      </c>
      <c r="K69152" t="s">
        <v>874</v>
      </c>
    </row>
    <row r="69153" spans="10:11" x14ac:dyDescent="0.2">
      <c r="J69153" t="s">
        <v>874</v>
      </c>
      <c r="K69153" t="s">
        <v>874</v>
      </c>
    </row>
    <row r="69154" spans="10:11" x14ac:dyDescent="0.2">
      <c r="J69154" t="s">
        <v>874</v>
      </c>
      <c r="K69154" t="s">
        <v>874</v>
      </c>
    </row>
    <row r="69155" spans="10:11" x14ac:dyDescent="0.2">
      <c r="J69155" t="s">
        <v>874</v>
      </c>
      <c r="K69155" t="s">
        <v>874</v>
      </c>
    </row>
    <row r="69156" spans="10:11" x14ac:dyDescent="0.2">
      <c r="J69156" t="s">
        <v>874</v>
      </c>
      <c r="K69156" t="s">
        <v>874</v>
      </c>
    </row>
    <row r="69157" spans="10:11" x14ac:dyDescent="0.2">
      <c r="J69157" t="s">
        <v>874</v>
      </c>
      <c r="K69157" t="s">
        <v>874</v>
      </c>
    </row>
    <row r="69158" spans="10:11" x14ac:dyDescent="0.2">
      <c r="J69158" t="s">
        <v>874</v>
      </c>
      <c r="K69158" t="s">
        <v>874</v>
      </c>
    </row>
    <row r="69159" spans="10:11" x14ac:dyDescent="0.2">
      <c r="J69159" t="s">
        <v>874</v>
      </c>
      <c r="K69159" t="s">
        <v>874</v>
      </c>
    </row>
    <row r="69160" spans="10:11" x14ac:dyDescent="0.2">
      <c r="J69160" t="s">
        <v>874</v>
      </c>
      <c r="K69160" t="s">
        <v>874</v>
      </c>
    </row>
    <row r="69161" spans="10:11" x14ac:dyDescent="0.2">
      <c r="J69161" t="s">
        <v>874</v>
      </c>
      <c r="K69161" t="s">
        <v>874</v>
      </c>
    </row>
    <row r="69162" spans="10:11" x14ac:dyDescent="0.2">
      <c r="J69162" t="s">
        <v>874</v>
      </c>
      <c r="K69162" t="s">
        <v>874</v>
      </c>
    </row>
    <row r="69163" spans="10:11" x14ac:dyDescent="0.2">
      <c r="J69163" t="s">
        <v>874</v>
      </c>
      <c r="K69163" t="s">
        <v>874</v>
      </c>
    </row>
    <row r="69164" spans="10:11" x14ac:dyDescent="0.2">
      <c r="J69164" t="s">
        <v>874</v>
      </c>
      <c r="K69164" t="s">
        <v>874</v>
      </c>
    </row>
    <row r="69165" spans="10:11" x14ac:dyDescent="0.2">
      <c r="J69165" t="s">
        <v>874</v>
      </c>
      <c r="K69165" t="s">
        <v>874</v>
      </c>
    </row>
    <row r="69166" spans="10:11" x14ac:dyDescent="0.2">
      <c r="J69166" t="s">
        <v>874</v>
      </c>
      <c r="K69166" t="s">
        <v>874</v>
      </c>
    </row>
    <row r="69167" spans="10:11" x14ac:dyDescent="0.2">
      <c r="J69167" t="s">
        <v>874</v>
      </c>
      <c r="K69167" t="s">
        <v>874</v>
      </c>
    </row>
    <row r="69168" spans="10:11" x14ac:dyDescent="0.2">
      <c r="J69168" t="s">
        <v>874</v>
      </c>
      <c r="K69168" t="s">
        <v>874</v>
      </c>
    </row>
    <row r="69169" spans="10:11" x14ac:dyDescent="0.2">
      <c r="J69169" t="s">
        <v>874</v>
      </c>
      <c r="K69169" t="s">
        <v>874</v>
      </c>
    </row>
    <row r="69170" spans="10:11" x14ac:dyDescent="0.2">
      <c r="J69170" t="s">
        <v>874</v>
      </c>
      <c r="K69170" t="s">
        <v>874</v>
      </c>
    </row>
    <row r="69171" spans="10:11" x14ac:dyDescent="0.2">
      <c r="J69171" t="s">
        <v>874</v>
      </c>
      <c r="K69171" t="s">
        <v>874</v>
      </c>
    </row>
    <row r="69172" spans="10:11" x14ac:dyDescent="0.2">
      <c r="J69172" t="s">
        <v>874</v>
      </c>
      <c r="K69172" t="s">
        <v>874</v>
      </c>
    </row>
    <row r="69173" spans="10:11" x14ac:dyDescent="0.2">
      <c r="J69173" t="s">
        <v>874</v>
      </c>
      <c r="K69173" t="s">
        <v>874</v>
      </c>
    </row>
    <row r="69174" spans="10:11" x14ac:dyDescent="0.2">
      <c r="J69174" t="s">
        <v>874</v>
      </c>
      <c r="K69174" t="s">
        <v>874</v>
      </c>
    </row>
    <row r="69175" spans="10:11" x14ac:dyDescent="0.2">
      <c r="J69175" t="s">
        <v>874</v>
      </c>
      <c r="K69175" t="s">
        <v>874</v>
      </c>
    </row>
    <row r="69176" spans="10:11" x14ac:dyDescent="0.2">
      <c r="J69176" t="s">
        <v>874</v>
      </c>
      <c r="K69176" t="s">
        <v>874</v>
      </c>
    </row>
    <row r="69177" spans="10:11" x14ac:dyDescent="0.2">
      <c r="J69177" t="s">
        <v>874</v>
      </c>
      <c r="K69177" t="s">
        <v>874</v>
      </c>
    </row>
    <row r="69178" spans="10:11" x14ac:dyDescent="0.2">
      <c r="J69178" t="s">
        <v>874</v>
      </c>
      <c r="K69178" t="s">
        <v>874</v>
      </c>
    </row>
    <row r="69179" spans="10:11" x14ac:dyDescent="0.2">
      <c r="J69179" t="s">
        <v>874</v>
      </c>
      <c r="K69179" t="s">
        <v>874</v>
      </c>
    </row>
    <row r="69180" spans="10:11" x14ac:dyDescent="0.2">
      <c r="J69180" t="s">
        <v>874</v>
      </c>
      <c r="K69180" t="s">
        <v>874</v>
      </c>
    </row>
    <row r="69181" spans="10:11" x14ac:dyDescent="0.2">
      <c r="J69181" t="s">
        <v>874</v>
      </c>
      <c r="K69181" t="s">
        <v>874</v>
      </c>
    </row>
    <row r="69182" spans="10:11" x14ac:dyDescent="0.2">
      <c r="J69182" t="s">
        <v>874</v>
      </c>
      <c r="K69182" t="s">
        <v>874</v>
      </c>
    </row>
    <row r="69183" spans="10:11" x14ac:dyDescent="0.2">
      <c r="J69183" t="s">
        <v>874</v>
      </c>
      <c r="K69183" t="s">
        <v>874</v>
      </c>
    </row>
    <row r="69184" spans="10:11" x14ac:dyDescent="0.2">
      <c r="J69184" t="s">
        <v>874</v>
      </c>
      <c r="K69184" t="s">
        <v>874</v>
      </c>
    </row>
    <row r="69185" spans="10:11" x14ac:dyDescent="0.2">
      <c r="J69185" t="s">
        <v>874</v>
      </c>
      <c r="K69185" t="s">
        <v>874</v>
      </c>
    </row>
    <row r="69186" spans="10:11" x14ac:dyDescent="0.2">
      <c r="J69186" t="s">
        <v>874</v>
      </c>
      <c r="K69186" t="s">
        <v>874</v>
      </c>
    </row>
    <row r="69187" spans="10:11" x14ac:dyDescent="0.2">
      <c r="J69187" t="s">
        <v>874</v>
      </c>
      <c r="K69187" t="s">
        <v>874</v>
      </c>
    </row>
    <row r="69188" spans="10:11" x14ac:dyDescent="0.2">
      <c r="J69188" t="s">
        <v>874</v>
      </c>
      <c r="K69188" t="s">
        <v>874</v>
      </c>
    </row>
    <row r="69189" spans="10:11" x14ac:dyDescent="0.2">
      <c r="J69189" t="s">
        <v>874</v>
      </c>
      <c r="K69189" t="s">
        <v>874</v>
      </c>
    </row>
    <row r="69190" spans="10:11" x14ac:dyDescent="0.2">
      <c r="J69190" t="s">
        <v>874</v>
      </c>
      <c r="K69190" t="s">
        <v>874</v>
      </c>
    </row>
    <row r="69191" spans="10:11" x14ac:dyDescent="0.2">
      <c r="J69191" t="s">
        <v>874</v>
      </c>
      <c r="K69191" t="s">
        <v>874</v>
      </c>
    </row>
    <row r="69192" spans="10:11" x14ac:dyDescent="0.2">
      <c r="J69192" t="s">
        <v>874</v>
      </c>
      <c r="K69192" t="s">
        <v>874</v>
      </c>
    </row>
    <row r="69193" spans="10:11" x14ac:dyDescent="0.2">
      <c r="J69193" t="s">
        <v>874</v>
      </c>
      <c r="K69193" t="s">
        <v>874</v>
      </c>
    </row>
    <row r="69194" spans="10:11" x14ac:dyDescent="0.2">
      <c r="J69194" t="s">
        <v>874</v>
      </c>
      <c r="K69194" t="s">
        <v>874</v>
      </c>
    </row>
    <row r="69195" spans="10:11" x14ac:dyDescent="0.2">
      <c r="J69195" t="s">
        <v>874</v>
      </c>
      <c r="K69195" t="s">
        <v>874</v>
      </c>
    </row>
    <row r="69196" spans="10:11" x14ac:dyDescent="0.2">
      <c r="J69196" t="s">
        <v>874</v>
      </c>
      <c r="K69196" t="s">
        <v>874</v>
      </c>
    </row>
    <row r="69197" spans="10:11" x14ac:dyDescent="0.2">
      <c r="J69197" t="s">
        <v>874</v>
      </c>
      <c r="K69197" t="s">
        <v>874</v>
      </c>
    </row>
    <row r="69198" spans="10:11" x14ac:dyDescent="0.2">
      <c r="J69198" t="s">
        <v>874</v>
      </c>
      <c r="K69198" t="s">
        <v>874</v>
      </c>
    </row>
    <row r="69199" spans="10:11" x14ac:dyDescent="0.2">
      <c r="J69199" t="s">
        <v>874</v>
      </c>
      <c r="K69199" t="s">
        <v>874</v>
      </c>
    </row>
    <row r="69200" spans="10:11" x14ac:dyDescent="0.2">
      <c r="J69200" t="s">
        <v>874</v>
      </c>
      <c r="K69200" t="s">
        <v>874</v>
      </c>
    </row>
    <row r="69201" spans="10:11" x14ac:dyDescent="0.2">
      <c r="J69201" t="s">
        <v>874</v>
      </c>
      <c r="K69201" t="s">
        <v>874</v>
      </c>
    </row>
    <row r="69202" spans="10:11" x14ac:dyDescent="0.2">
      <c r="J69202" t="s">
        <v>874</v>
      </c>
      <c r="K69202" t="s">
        <v>874</v>
      </c>
    </row>
    <row r="69203" spans="10:11" x14ac:dyDescent="0.2">
      <c r="J69203" t="s">
        <v>874</v>
      </c>
      <c r="K69203" t="s">
        <v>874</v>
      </c>
    </row>
    <row r="69204" spans="10:11" x14ac:dyDescent="0.2">
      <c r="J69204" t="s">
        <v>874</v>
      </c>
      <c r="K69204" t="s">
        <v>874</v>
      </c>
    </row>
    <row r="69205" spans="10:11" x14ac:dyDescent="0.2">
      <c r="J69205" t="s">
        <v>874</v>
      </c>
      <c r="K69205" t="s">
        <v>874</v>
      </c>
    </row>
    <row r="69206" spans="10:11" x14ac:dyDescent="0.2">
      <c r="J69206" t="s">
        <v>874</v>
      </c>
      <c r="K69206" t="s">
        <v>874</v>
      </c>
    </row>
    <row r="69207" spans="10:11" x14ac:dyDescent="0.2">
      <c r="J69207" t="s">
        <v>874</v>
      </c>
      <c r="K69207" t="s">
        <v>874</v>
      </c>
    </row>
    <row r="69208" spans="10:11" x14ac:dyDescent="0.2">
      <c r="J69208" t="s">
        <v>874</v>
      </c>
      <c r="K69208" t="s">
        <v>874</v>
      </c>
    </row>
    <row r="69209" spans="10:11" x14ac:dyDescent="0.2">
      <c r="J69209" t="s">
        <v>874</v>
      </c>
      <c r="K69209" t="s">
        <v>874</v>
      </c>
    </row>
    <row r="69210" spans="10:11" x14ac:dyDescent="0.2">
      <c r="J69210" t="s">
        <v>874</v>
      </c>
      <c r="K69210" t="s">
        <v>874</v>
      </c>
    </row>
    <row r="69211" spans="10:11" x14ac:dyDescent="0.2">
      <c r="J69211" t="s">
        <v>874</v>
      </c>
      <c r="K69211" t="s">
        <v>874</v>
      </c>
    </row>
    <row r="69212" spans="10:11" x14ac:dyDescent="0.2">
      <c r="J69212" t="s">
        <v>874</v>
      </c>
      <c r="K69212" t="s">
        <v>874</v>
      </c>
    </row>
    <row r="69213" spans="10:11" x14ac:dyDescent="0.2">
      <c r="J69213" t="s">
        <v>874</v>
      </c>
      <c r="K69213" t="s">
        <v>874</v>
      </c>
    </row>
    <row r="69214" spans="10:11" x14ac:dyDescent="0.2">
      <c r="J69214" t="s">
        <v>874</v>
      </c>
      <c r="K69214" t="s">
        <v>874</v>
      </c>
    </row>
    <row r="69215" spans="10:11" x14ac:dyDescent="0.2">
      <c r="J69215" t="s">
        <v>874</v>
      </c>
      <c r="K69215" t="s">
        <v>874</v>
      </c>
    </row>
    <row r="69216" spans="10:11" x14ac:dyDescent="0.2">
      <c r="J69216" t="s">
        <v>874</v>
      </c>
      <c r="K69216" t="s">
        <v>874</v>
      </c>
    </row>
    <row r="69217" spans="10:11" x14ac:dyDescent="0.2">
      <c r="J69217" t="s">
        <v>874</v>
      </c>
      <c r="K69217" t="s">
        <v>874</v>
      </c>
    </row>
    <row r="69218" spans="10:11" x14ac:dyDescent="0.2">
      <c r="J69218" t="s">
        <v>874</v>
      </c>
      <c r="K69218" t="s">
        <v>874</v>
      </c>
    </row>
    <row r="69219" spans="10:11" x14ac:dyDescent="0.2">
      <c r="J69219" t="s">
        <v>874</v>
      </c>
      <c r="K69219" t="s">
        <v>874</v>
      </c>
    </row>
    <row r="69220" spans="10:11" x14ac:dyDescent="0.2">
      <c r="J69220" t="s">
        <v>874</v>
      </c>
      <c r="K69220" t="s">
        <v>874</v>
      </c>
    </row>
    <row r="69221" spans="10:11" x14ac:dyDescent="0.2">
      <c r="J69221" t="s">
        <v>874</v>
      </c>
      <c r="K69221" t="s">
        <v>874</v>
      </c>
    </row>
    <row r="69222" spans="10:11" x14ac:dyDescent="0.2">
      <c r="J69222" t="s">
        <v>874</v>
      </c>
      <c r="K69222" t="s">
        <v>874</v>
      </c>
    </row>
    <row r="69223" spans="10:11" x14ac:dyDescent="0.2">
      <c r="J69223" t="s">
        <v>874</v>
      </c>
      <c r="K69223" t="s">
        <v>874</v>
      </c>
    </row>
    <row r="69224" spans="10:11" x14ac:dyDescent="0.2">
      <c r="J69224" t="s">
        <v>874</v>
      </c>
      <c r="K69224" t="s">
        <v>874</v>
      </c>
    </row>
    <row r="69225" spans="10:11" x14ac:dyDescent="0.2">
      <c r="J69225" t="s">
        <v>874</v>
      </c>
      <c r="K69225" t="s">
        <v>874</v>
      </c>
    </row>
    <row r="69226" spans="10:11" x14ac:dyDescent="0.2">
      <c r="J69226" t="s">
        <v>874</v>
      </c>
      <c r="K69226" t="s">
        <v>874</v>
      </c>
    </row>
    <row r="69227" spans="10:11" x14ac:dyDescent="0.2">
      <c r="J69227" t="s">
        <v>874</v>
      </c>
      <c r="K69227" t="s">
        <v>874</v>
      </c>
    </row>
    <row r="69228" spans="10:11" x14ac:dyDescent="0.2">
      <c r="J69228" t="s">
        <v>874</v>
      </c>
      <c r="K69228" t="s">
        <v>874</v>
      </c>
    </row>
    <row r="69229" spans="10:11" x14ac:dyDescent="0.2">
      <c r="J69229" t="s">
        <v>874</v>
      </c>
      <c r="K69229" t="s">
        <v>874</v>
      </c>
    </row>
    <row r="69230" spans="10:11" x14ac:dyDescent="0.2">
      <c r="J69230" t="s">
        <v>874</v>
      </c>
      <c r="K69230" t="s">
        <v>874</v>
      </c>
    </row>
    <row r="69231" spans="10:11" x14ac:dyDescent="0.2">
      <c r="J69231" t="s">
        <v>874</v>
      </c>
      <c r="K69231" t="s">
        <v>874</v>
      </c>
    </row>
    <row r="69232" spans="10:11" x14ac:dyDescent="0.2">
      <c r="J69232" t="s">
        <v>874</v>
      </c>
      <c r="K69232" t="s">
        <v>874</v>
      </c>
    </row>
    <row r="69233" spans="10:11" x14ac:dyDescent="0.2">
      <c r="J69233" t="s">
        <v>874</v>
      </c>
      <c r="K69233" t="s">
        <v>874</v>
      </c>
    </row>
    <row r="69234" spans="10:11" x14ac:dyDescent="0.2">
      <c r="J69234" t="s">
        <v>874</v>
      </c>
      <c r="K69234" t="s">
        <v>874</v>
      </c>
    </row>
    <row r="69235" spans="10:11" x14ac:dyDescent="0.2">
      <c r="J69235" t="s">
        <v>874</v>
      </c>
      <c r="K69235" t="s">
        <v>874</v>
      </c>
    </row>
    <row r="69236" spans="10:11" x14ac:dyDescent="0.2">
      <c r="J69236" t="s">
        <v>874</v>
      </c>
      <c r="K69236" t="s">
        <v>874</v>
      </c>
    </row>
    <row r="69237" spans="10:11" x14ac:dyDescent="0.2">
      <c r="J69237" t="s">
        <v>874</v>
      </c>
      <c r="K69237" t="s">
        <v>874</v>
      </c>
    </row>
    <row r="69238" spans="10:11" x14ac:dyDescent="0.2">
      <c r="J69238" t="s">
        <v>874</v>
      </c>
      <c r="K69238" t="s">
        <v>874</v>
      </c>
    </row>
    <row r="69239" spans="10:11" x14ac:dyDescent="0.2">
      <c r="J69239" t="s">
        <v>874</v>
      </c>
      <c r="K69239" t="s">
        <v>874</v>
      </c>
    </row>
    <row r="69240" spans="10:11" x14ac:dyDescent="0.2">
      <c r="J69240" t="s">
        <v>874</v>
      </c>
      <c r="K69240" t="s">
        <v>874</v>
      </c>
    </row>
    <row r="69241" spans="10:11" x14ac:dyDescent="0.2">
      <c r="J69241" t="s">
        <v>874</v>
      </c>
      <c r="K69241" t="s">
        <v>874</v>
      </c>
    </row>
    <row r="69242" spans="10:11" x14ac:dyDescent="0.2">
      <c r="J69242" t="s">
        <v>874</v>
      </c>
      <c r="K69242" t="s">
        <v>874</v>
      </c>
    </row>
    <row r="69243" spans="10:11" x14ac:dyDescent="0.2">
      <c r="J69243" t="s">
        <v>874</v>
      </c>
      <c r="K69243" t="s">
        <v>874</v>
      </c>
    </row>
    <row r="69244" spans="10:11" x14ac:dyDescent="0.2">
      <c r="J69244" t="s">
        <v>874</v>
      </c>
      <c r="K69244" t="s">
        <v>874</v>
      </c>
    </row>
    <row r="69245" spans="10:11" x14ac:dyDescent="0.2">
      <c r="J69245" t="s">
        <v>874</v>
      </c>
      <c r="K69245" t="s">
        <v>874</v>
      </c>
    </row>
    <row r="69246" spans="10:11" x14ac:dyDescent="0.2">
      <c r="J69246" t="s">
        <v>874</v>
      </c>
      <c r="K69246" t="s">
        <v>874</v>
      </c>
    </row>
    <row r="69247" spans="10:11" x14ac:dyDescent="0.2">
      <c r="J69247" t="s">
        <v>874</v>
      </c>
      <c r="K69247" t="s">
        <v>874</v>
      </c>
    </row>
    <row r="69248" spans="10:11" x14ac:dyDescent="0.2">
      <c r="J69248" t="s">
        <v>874</v>
      </c>
      <c r="K69248" t="s">
        <v>874</v>
      </c>
    </row>
    <row r="69249" spans="10:11" x14ac:dyDescent="0.2">
      <c r="J69249" t="s">
        <v>874</v>
      </c>
      <c r="K69249" t="s">
        <v>874</v>
      </c>
    </row>
    <row r="69250" spans="10:11" x14ac:dyDescent="0.2">
      <c r="J69250" t="s">
        <v>874</v>
      </c>
      <c r="K69250" t="s">
        <v>874</v>
      </c>
    </row>
    <row r="69251" spans="10:11" x14ac:dyDescent="0.2">
      <c r="J69251" t="s">
        <v>874</v>
      </c>
      <c r="K69251" t="s">
        <v>874</v>
      </c>
    </row>
    <row r="69252" spans="10:11" x14ac:dyDescent="0.2">
      <c r="J69252" t="s">
        <v>874</v>
      </c>
      <c r="K69252" t="s">
        <v>874</v>
      </c>
    </row>
    <row r="69253" spans="10:11" x14ac:dyDescent="0.2">
      <c r="J69253" t="s">
        <v>874</v>
      </c>
      <c r="K69253" t="s">
        <v>874</v>
      </c>
    </row>
    <row r="69254" spans="10:11" x14ac:dyDescent="0.2">
      <c r="J69254" t="s">
        <v>874</v>
      </c>
      <c r="K69254" t="s">
        <v>874</v>
      </c>
    </row>
    <row r="69255" spans="10:11" x14ac:dyDescent="0.2">
      <c r="J69255" t="s">
        <v>874</v>
      </c>
      <c r="K69255" t="s">
        <v>874</v>
      </c>
    </row>
    <row r="69256" spans="10:11" x14ac:dyDescent="0.2">
      <c r="J69256" t="s">
        <v>874</v>
      </c>
      <c r="K69256" t="s">
        <v>874</v>
      </c>
    </row>
    <row r="69257" spans="10:11" x14ac:dyDescent="0.2">
      <c r="J69257" t="s">
        <v>874</v>
      </c>
      <c r="K69257" t="s">
        <v>874</v>
      </c>
    </row>
    <row r="69258" spans="10:11" x14ac:dyDescent="0.2">
      <c r="J69258" t="s">
        <v>874</v>
      </c>
      <c r="K69258" t="s">
        <v>874</v>
      </c>
    </row>
    <row r="69259" spans="10:11" x14ac:dyDescent="0.2">
      <c r="J69259" t="s">
        <v>874</v>
      </c>
      <c r="K69259" t="s">
        <v>874</v>
      </c>
    </row>
    <row r="69260" spans="10:11" x14ac:dyDescent="0.2">
      <c r="J69260" t="s">
        <v>874</v>
      </c>
      <c r="K69260" t="s">
        <v>874</v>
      </c>
    </row>
    <row r="69261" spans="10:11" x14ac:dyDescent="0.2">
      <c r="J69261" t="s">
        <v>874</v>
      </c>
      <c r="K69261" t="s">
        <v>874</v>
      </c>
    </row>
    <row r="69262" spans="10:11" x14ac:dyDescent="0.2">
      <c r="J69262" t="s">
        <v>874</v>
      </c>
      <c r="K69262" t="s">
        <v>874</v>
      </c>
    </row>
    <row r="69263" spans="10:11" x14ac:dyDescent="0.2">
      <c r="J69263" t="s">
        <v>874</v>
      </c>
      <c r="K69263" t="s">
        <v>874</v>
      </c>
    </row>
    <row r="69264" spans="10:11" x14ac:dyDescent="0.2">
      <c r="J69264" t="s">
        <v>874</v>
      </c>
      <c r="K69264" t="s">
        <v>874</v>
      </c>
    </row>
    <row r="69265" spans="10:11" x14ac:dyDescent="0.2">
      <c r="J69265" t="s">
        <v>874</v>
      </c>
      <c r="K69265" t="s">
        <v>874</v>
      </c>
    </row>
    <row r="69266" spans="10:11" x14ac:dyDescent="0.2">
      <c r="J69266" t="s">
        <v>874</v>
      </c>
      <c r="K69266" t="s">
        <v>874</v>
      </c>
    </row>
    <row r="69267" spans="10:11" x14ac:dyDescent="0.2">
      <c r="J69267" t="s">
        <v>874</v>
      </c>
      <c r="K69267" t="s">
        <v>874</v>
      </c>
    </row>
    <row r="69268" spans="10:11" x14ac:dyDescent="0.2">
      <c r="J69268" t="s">
        <v>874</v>
      </c>
      <c r="K69268" t="s">
        <v>874</v>
      </c>
    </row>
    <row r="69269" spans="10:11" x14ac:dyDescent="0.2">
      <c r="J69269" t="s">
        <v>874</v>
      </c>
      <c r="K69269" t="s">
        <v>874</v>
      </c>
    </row>
    <row r="69270" spans="10:11" x14ac:dyDescent="0.2">
      <c r="J69270" t="s">
        <v>874</v>
      </c>
      <c r="K69270" t="s">
        <v>874</v>
      </c>
    </row>
    <row r="69271" spans="10:11" x14ac:dyDescent="0.2">
      <c r="J69271" t="s">
        <v>874</v>
      </c>
      <c r="K69271" t="s">
        <v>874</v>
      </c>
    </row>
    <row r="69272" spans="10:11" x14ac:dyDescent="0.2">
      <c r="J69272" t="s">
        <v>874</v>
      </c>
      <c r="K69272" t="s">
        <v>874</v>
      </c>
    </row>
    <row r="69273" spans="10:11" x14ac:dyDescent="0.2">
      <c r="J69273" t="s">
        <v>874</v>
      </c>
      <c r="K69273" t="s">
        <v>874</v>
      </c>
    </row>
    <row r="69274" spans="10:11" x14ac:dyDescent="0.2">
      <c r="J69274" t="s">
        <v>874</v>
      </c>
      <c r="K69274" t="s">
        <v>874</v>
      </c>
    </row>
    <row r="69275" spans="10:11" x14ac:dyDescent="0.2">
      <c r="J69275" t="s">
        <v>874</v>
      </c>
      <c r="K69275" t="s">
        <v>874</v>
      </c>
    </row>
    <row r="69276" spans="10:11" x14ac:dyDescent="0.2">
      <c r="J69276" t="s">
        <v>874</v>
      </c>
      <c r="K69276" t="s">
        <v>874</v>
      </c>
    </row>
    <row r="69277" spans="10:11" x14ac:dyDescent="0.2">
      <c r="J69277" t="s">
        <v>874</v>
      </c>
      <c r="K69277" t="s">
        <v>874</v>
      </c>
    </row>
    <row r="69278" spans="10:11" x14ac:dyDescent="0.2">
      <c r="J69278" t="s">
        <v>874</v>
      </c>
      <c r="K69278" t="s">
        <v>874</v>
      </c>
    </row>
    <row r="69279" spans="10:11" x14ac:dyDescent="0.2">
      <c r="J69279" t="s">
        <v>874</v>
      </c>
      <c r="K69279" t="s">
        <v>874</v>
      </c>
    </row>
    <row r="69280" spans="10:11" x14ac:dyDescent="0.2">
      <c r="J69280" t="s">
        <v>874</v>
      </c>
      <c r="K69280" t="s">
        <v>874</v>
      </c>
    </row>
    <row r="69281" spans="10:11" x14ac:dyDescent="0.2">
      <c r="J69281" t="s">
        <v>874</v>
      </c>
      <c r="K69281" t="s">
        <v>874</v>
      </c>
    </row>
    <row r="69282" spans="10:11" x14ac:dyDescent="0.2">
      <c r="J69282" t="s">
        <v>874</v>
      </c>
      <c r="K69282" t="s">
        <v>874</v>
      </c>
    </row>
    <row r="69283" spans="10:11" x14ac:dyDescent="0.2">
      <c r="J69283" t="s">
        <v>874</v>
      </c>
      <c r="K69283" t="s">
        <v>874</v>
      </c>
    </row>
    <row r="69284" spans="10:11" x14ac:dyDescent="0.2">
      <c r="J69284" t="s">
        <v>874</v>
      </c>
      <c r="K69284" t="s">
        <v>874</v>
      </c>
    </row>
    <row r="69285" spans="10:11" x14ac:dyDescent="0.2">
      <c r="J69285" t="s">
        <v>874</v>
      </c>
      <c r="K69285" t="s">
        <v>874</v>
      </c>
    </row>
    <row r="69286" spans="10:11" x14ac:dyDescent="0.2">
      <c r="J69286" t="s">
        <v>874</v>
      </c>
      <c r="K69286" t="s">
        <v>874</v>
      </c>
    </row>
    <row r="69287" spans="10:11" x14ac:dyDescent="0.2">
      <c r="J69287" t="s">
        <v>874</v>
      </c>
      <c r="K69287" t="s">
        <v>874</v>
      </c>
    </row>
    <row r="69288" spans="10:11" x14ac:dyDescent="0.2">
      <c r="J69288" t="s">
        <v>874</v>
      </c>
      <c r="K69288" t="s">
        <v>874</v>
      </c>
    </row>
    <row r="69289" spans="10:11" x14ac:dyDescent="0.2">
      <c r="J69289" t="s">
        <v>874</v>
      </c>
      <c r="K69289" t="s">
        <v>874</v>
      </c>
    </row>
    <row r="69290" spans="10:11" x14ac:dyDescent="0.2">
      <c r="J69290" t="s">
        <v>874</v>
      </c>
      <c r="K69290" t="s">
        <v>874</v>
      </c>
    </row>
    <row r="69291" spans="10:11" x14ac:dyDescent="0.2">
      <c r="J69291" t="s">
        <v>874</v>
      </c>
      <c r="K69291" t="s">
        <v>874</v>
      </c>
    </row>
    <row r="69292" spans="10:11" x14ac:dyDescent="0.2">
      <c r="J69292" t="s">
        <v>874</v>
      </c>
      <c r="K69292" t="s">
        <v>874</v>
      </c>
    </row>
    <row r="69293" spans="10:11" x14ac:dyDescent="0.2">
      <c r="J69293" t="s">
        <v>874</v>
      </c>
      <c r="K69293" t="s">
        <v>874</v>
      </c>
    </row>
    <row r="69294" spans="10:11" x14ac:dyDescent="0.2">
      <c r="J69294" t="s">
        <v>874</v>
      </c>
      <c r="K69294" t="s">
        <v>874</v>
      </c>
    </row>
    <row r="69295" spans="10:11" x14ac:dyDescent="0.2">
      <c r="J69295" t="s">
        <v>874</v>
      </c>
      <c r="K69295" t="s">
        <v>874</v>
      </c>
    </row>
    <row r="69296" spans="10:11" x14ac:dyDescent="0.2">
      <c r="J69296" t="s">
        <v>874</v>
      </c>
      <c r="K69296" t="s">
        <v>874</v>
      </c>
    </row>
    <row r="69297" spans="10:11" x14ac:dyDescent="0.2">
      <c r="J69297" t="s">
        <v>874</v>
      </c>
      <c r="K69297" t="s">
        <v>874</v>
      </c>
    </row>
    <row r="69298" spans="10:11" x14ac:dyDescent="0.2">
      <c r="J69298" t="s">
        <v>874</v>
      </c>
      <c r="K69298" t="s">
        <v>874</v>
      </c>
    </row>
    <row r="69299" spans="10:11" x14ac:dyDescent="0.2">
      <c r="J69299" t="s">
        <v>874</v>
      </c>
      <c r="K69299" t="s">
        <v>874</v>
      </c>
    </row>
    <row r="69300" spans="10:11" x14ac:dyDescent="0.2">
      <c r="J69300" t="s">
        <v>874</v>
      </c>
      <c r="K69300" t="s">
        <v>874</v>
      </c>
    </row>
    <row r="69301" spans="10:11" x14ac:dyDescent="0.2">
      <c r="J69301" t="s">
        <v>874</v>
      </c>
      <c r="K69301" t="s">
        <v>874</v>
      </c>
    </row>
    <row r="69302" spans="10:11" x14ac:dyDescent="0.2">
      <c r="J69302" t="s">
        <v>874</v>
      </c>
      <c r="K69302" t="s">
        <v>874</v>
      </c>
    </row>
    <row r="69303" spans="10:11" x14ac:dyDescent="0.2">
      <c r="J69303" t="s">
        <v>874</v>
      </c>
      <c r="K69303" t="s">
        <v>874</v>
      </c>
    </row>
    <row r="69304" spans="10:11" x14ac:dyDescent="0.2">
      <c r="J69304" t="s">
        <v>874</v>
      </c>
      <c r="K69304" t="s">
        <v>874</v>
      </c>
    </row>
    <row r="69305" spans="10:11" x14ac:dyDescent="0.2">
      <c r="J69305" t="s">
        <v>874</v>
      </c>
      <c r="K69305" t="s">
        <v>874</v>
      </c>
    </row>
    <row r="69306" spans="10:11" x14ac:dyDescent="0.2">
      <c r="J69306" t="s">
        <v>874</v>
      </c>
      <c r="K69306" t="s">
        <v>874</v>
      </c>
    </row>
    <row r="69307" spans="10:11" x14ac:dyDescent="0.2">
      <c r="J69307" t="s">
        <v>874</v>
      </c>
      <c r="K69307" t="s">
        <v>874</v>
      </c>
    </row>
    <row r="69308" spans="10:11" x14ac:dyDescent="0.2">
      <c r="J69308" t="s">
        <v>874</v>
      </c>
      <c r="K69308" t="s">
        <v>874</v>
      </c>
    </row>
    <row r="69309" spans="10:11" x14ac:dyDescent="0.2">
      <c r="J69309" t="s">
        <v>874</v>
      </c>
      <c r="K69309" t="s">
        <v>874</v>
      </c>
    </row>
    <row r="69310" spans="10:11" x14ac:dyDescent="0.2">
      <c r="J69310" t="s">
        <v>874</v>
      </c>
      <c r="K69310" t="s">
        <v>874</v>
      </c>
    </row>
    <row r="69311" spans="10:11" x14ac:dyDescent="0.2">
      <c r="J69311" t="s">
        <v>874</v>
      </c>
      <c r="K69311" t="s">
        <v>874</v>
      </c>
    </row>
    <row r="69312" spans="10:11" x14ac:dyDescent="0.2">
      <c r="J69312" t="s">
        <v>874</v>
      </c>
      <c r="K69312" t="s">
        <v>874</v>
      </c>
    </row>
    <row r="69313" spans="10:11" x14ac:dyDescent="0.2">
      <c r="J69313" t="s">
        <v>874</v>
      </c>
      <c r="K69313" t="s">
        <v>874</v>
      </c>
    </row>
    <row r="69314" spans="10:11" x14ac:dyDescent="0.2">
      <c r="J69314" t="s">
        <v>874</v>
      </c>
      <c r="K69314" t="s">
        <v>874</v>
      </c>
    </row>
    <row r="69315" spans="10:11" x14ac:dyDescent="0.2">
      <c r="J69315" t="s">
        <v>874</v>
      </c>
      <c r="K69315" t="s">
        <v>874</v>
      </c>
    </row>
    <row r="69316" spans="10:11" x14ac:dyDescent="0.2">
      <c r="J69316" t="s">
        <v>874</v>
      </c>
      <c r="K69316" t="s">
        <v>874</v>
      </c>
    </row>
    <row r="69317" spans="10:11" x14ac:dyDescent="0.2">
      <c r="J69317" t="s">
        <v>874</v>
      </c>
      <c r="K69317" t="s">
        <v>874</v>
      </c>
    </row>
    <row r="69318" spans="10:11" x14ac:dyDescent="0.2">
      <c r="J69318" t="s">
        <v>874</v>
      </c>
      <c r="K69318" t="s">
        <v>874</v>
      </c>
    </row>
    <row r="69319" spans="10:11" x14ac:dyDescent="0.2">
      <c r="J69319" t="s">
        <v>874</v>
      </c>
      <c r="K69319" t="s">
        <v>874</v>
      </c>
    </row>
    <row r="69320" spans="10:11" x14ac:dyDescent="0.2">
      <c r="J69320" t="s">
        <v>874</v>
      </c>
      <c r="K69320" t="s">
        <v>874</v>
      </c>
    </row>
    <row r="69321" spans="10:11" x14ac:dyDescent="0.2">
      <c r="J69321" t="s">
        <v>874</v>
      </c>
      <c r="K69321" t="s">
        <v>874</v>
      </c>
    </row>
    <row r="69322" spans="10:11" x14ac:dyDescent="0.2">
      <c r="J69322" t="s">
        <v>874</v>
      </c>
      <c r="K69322" t="s">
        <v>874</v>
      </c>
    </row>
    <row r="69323" spans="10:11" x14ac:dyDescent="0.2">
      <c r="J69323" t="s">
        <v>874</v>
      </c>
      <c r="K69323" t="s">
        <v>874</v>
      </c>
    </row>
    <row r="69324" spans="10:11" x14ac:dyDescent="0.2">
      <c r="J69324" t="s">
        <v>874</v>
      </c>
      <c r="K69324" t="s">
        <v>874</v>
      </c>
    </row>
    <row r="69325" spans="10:11" x14ac:dyDescent="0.2">
      <c r="J69325" t="s">
        <v>874</v>
      </c>
      <c r="K69325" t="s">
        <v>874</v>
      </c>
    </row>
    <row r="69326" spans="10:11" x14ac:dyDescent="0.2">
      <c r="J69326" t="s">
        <v>874</v>
      </c>
      <c r="K69326" t="s">
        <v>874</v>
      </c>
    </row>
    <row r="69327" spans="10:11" x14ac:dyDescent="0.2">
      <c r="J69327" t="s">
        <v>874</v>
      </c>
      <c r="K69327" t="s">
        <v>874</v>
      </c>
    </row>
    <row r="69328" spans="10:11" x14ac:dyDescent="0.2">
      <c r="J69328" t="s">
        <v>874</v>
      </c>
      <c r="K69328" t="s">
        <v>874</v>
      </c>
    </row>
    <row r="69329" spans="10:11" x14ac:dyDescent="0.2">
      <c r="J69329" t="s">
        <v>874</v>
      </c>
      <c r="K69329" t="s">
        <v>874</v>
      </c>
    </row>
    <row r="69330" spans="10:11" x14ac:dyDescent="0.2">
      <c r="J69330" t="s">
        <v>874</v>
      </c>
      <c r="K69330" t="s">
        <v>874</v>
      </c>
    </row>
    <row r="69331" spans="10:11" x14ac:dyDescent="0.2">
      <c r="J69331" t="s">
        <v>874</v>
      </c>
      <c r="K69331" t="s">
        <v>874</v>
      </c>
    </row>
    <row r="69332" spans="10:11" x14ac:dyDescent="0.2">
      <c r="J69332" t="s">
        <v>874</v>
      </c>
      <c r="K69332" t="s">
        <v>874</v>
      </c>
    </row>
    <row r="69333" spans="10:11" x14ac:dyDescent="0.2">
      <c r="J69333" t="s">
        <v>874</v>
      </c>
      <c r="K69333" t="s">
        <v>874</v>
      </c>
    </row>
    <row r="69334" spans="10:11" x14ac:dyDescent="0.2">
      <c r="J69334" t="s">
        <v>874</v>
      </c>
      <c r="K69334" t="s">
        <v>874</v>
      </c>
    </row>
    <row r="69335" spans="10:11" x14ac:dyDescent="0.2">
      <c r="J69335" t="s">
        <v>874</v>
      </c>
      <c r="K69335" t="s">
        <v>874</v>
      </c>
    </row>
    <row r="69336" spans="10:11" x14ac:dyDescent="0.2">
      <c r="J69336" t="s">
        <v>874</v>
      </c>
      <c r="K69336" t="s">
        <v>874</v>
      </c>
    </row>
    <row r="69337" spans="10:11" x14ac:dyDescent="0.2">
      <c r="J69337" t="s">
        <v>874</v>
      </c>
      <c r="K69337" t="s">
        <v>874</v>
      </c>
    </row>
    <row r="69338" spans="10:11" x14ac:dyDescent="0.2">
      <c r="J69338" t="s">
        <v>874</v>
      </c>
      <c r="K69338" t="s">
        <v>874</v>
      </c>
    </row>
    <row r="69339" spans="10:11" x14ac:dyDescent="0.2">
      <c r="J69339" t="s">
        <v>874</v>
      </c>
      <c r="K69339" t="s">
        <v>874</v>
      </c>
    </row>
    <row r="69340" spans="10:11" x14ac:dyDescent="0.2">
      <c r="J69340" t="s">
        <v>874</v>
      </c>
      <c r="K69340" t="s">
        <v>874</v>
      </c>
    </row>
    <row r="69341" spans="10:11" x14ac:dyDescent="0.2">
      <c r="J69341" t="s">
        <v>874</v>
      </c>
      <c r="K69341" t="s">
        <v>874</v>
      </c>
    </row>
    <row r="69342" spans="10:11" x14ac:dyDescent="0.2">
      <c r="J69342" t="s">
        <v>874</v>
      </c>
      <c r="K69342" t="s">
        <v>874</v>
      </c>
    </row>
    <row r="69343" spans="10:11" x14ac:dyDescent="0.2">
      <c r="J69343" t="s">
        <v>874</v>
      </c>
      <c r="K69343" t="s">
        <v>874</v>
      </c>
    </row>
    <row r="69344" spans="10:11" x14ac:dyDescent="0.2">
      <c r="J69344" t="s">
        <v>874</v>
      </c>
      <c r="K69344" t="s">
        <v>874</v>
      </c>
    </row>
    <row r="69345" spans="10:11" x14ac:dyDescent="0.2">
      <c r="J69345" t="s">
        <v>874</v>
      </c>
      <c r="K69345" t="s">
        <v>874</v>
      </c>
    </row>
    <row r="69346" spans="10:11" x14ac:dyDescent="0.2">
      <c r="J69346" t="s">
        <v>874</v>
      </c>
      <c r="K69346" t="s">
        <v>874</v>
      </c>
    </row>
    <row r="69347" spans="10:11" x14ac:dyDescent="0.2">
      <c r="J69347" t="s">
        <v>874</v>
      </c>
      <c r="K69347" t="s">
        <v>874</v>
      </c>
    </row>
    <row r="69348" spans="10:11" x14ac:dyDescent="0.2">
      <c r="J69348" t="s">
        <v>874</v>
      </c>
      <c r="K69348" t="s">
        <v>874</v>
      </c>
    </row>
    <row r="69349" spans="10:11" x14ac:dyDescent="0.2">
      <c r="J69349" t="s">
        <v>874</v>
      </c>
      <c r="K69349" t="s">
        <v>874</v>
      </c>
    </row>
    <row r="69350" spans="10:11" x14ac:dyDescent="0.2">
      <c r="J69350" t="s">
        <v>874</v>
      </c>
      <c r="K69350" t="s">
        <v>874</v>
      </c>
    </row>
    <row r="69351" spans="10:11" x14ac:dyDescent="0.2">
      <c r="J69351" t="s">
        <v>874</v>
      </c>
      <c r="K69351" t="s">
        <v>874</v>
      </c>
    </row>
    <row r="69352" spans="10:11" x14ac:dyDescent="0.2">
      <c r="J69352" t="s">
        <v>874</v>
      </c>
      <c r="K69352" t="s">
        <v>874</v>
      </c>
    </row>
    <row r="69353" spans="10:11" x14ac:dyDescent="0.2">
      <c r="J69353" t="s">
        <v>874</v>
      </c>
      <c r="K69353" t="s">
        <v>874</v>
      </c>
    </row>
    <row r="69354" spans="10:11" x14ac:dyDescent="0.2">
      <c r="J69354" t="s">
        <v>874</v>
      </c>
      <c r="K69354" t="s">
        <v>874</v>
      </c>
    </row>
    <row r="69355" spans="10:11" x14ac:dyDescent="0.2">
      <c r="J69355" t="s">
        <v>874</v>
      </c>
      <c r="K69355" t="s">
        <v>874</v>
      </c>
    </row>
    <row r="69356" spans="10:11" x14ac:dyDescent="0.2">
      <c r="J69356" t="s">
        <v>874</v>
      </c>
      <c r="K69356" t="s">
        <v>874</v>
      </c>
    </row>
    <row r="69357" spans="10:11" x14ac:dyDescent="0.2">
      <c r="J69357" t="s">
        <v>874</v>
      </c>
      <c r="K69357" t="s">
        <v>874</v>
      </c>
    </row>
    <row r="69358" spans="10:11" x14ac:dyDescent="0.2">
      <c r="J69358" t="s">
        <v>874</v>
      </c>
      <c r="K69358" t="s">
        <v>874</v>
      </c>
    </row>
    <row r="69359" spans="10:11" x14ac:dyDescent="0.2">
      <c r="J69359" t="s">
        <v>874</v>
      </c>
      <c r="K69359" t="s">
        <v>874</v>
      </c>
    </row>
    <row r="69360" spans="10:11" x14ac:dyDescent="0.2">
      <c r="J69360" t="s">
        <v>874</v>
      </c>
      <c r="K69360" t="s">
        <v>874</v>
      </c>
    </row>
    <row r="69361" spans="10:11" x14ac:dyDescent="0.2">
      <c r="J69361" t="s">
        <v>874</v>
      </c>
      <c r="K69361" t="s">
        <v>874</v>
      </c>
    </row>
    <row r="69362" spans="10:11" x14ac:dyDescent="0.2">
      <c r="J69362" t="s">
        <v>874</v>
      </c>
      <c r="K69362" t="s">
        <v>874</v>
      </c>
    </row>
    <row r="69363" spans="10:11" x14ac:dyDescent="0.2">
      <c r="J69363" t="s">
        <v>874</v>
      </c>
      <c r="K69363" t="s">
        <v>874</v>
      </c>
    </row>
    <row r="69364" spans="10:11" x14ac:dyDescent="0.2">
      <c r="J69364" t="s">
        <v>874</v>
      </c>
      <c r="K69364" t="s">
        <v>874</v>
      </c>
    </row>
    <row r="69365" spans="10:11" x14ac:dyDescent="0.2">
      <c r="J69365" t="s">
        <v>874</v>
      </c>
      <c r="K69365" t="s">
        <v>874</v>
      </c>
    </row>
    <row r="69366" spans="10:11" x14ac:dyDescent="0.2">
      <c r="J69366" t="s">
        <v>874</v>
      </c>
      <c r="K69366" t="s">
        <v>874</v>
      </c>
    </row>
    <row r="69367" spans="10:11" x14ac:dyDescent="0.2">
      <c r="J69367" t="s">
        <v>874</v>
      </c>
      <c r="K69367" t="s">
        <v>874</v>
      </c>
    </row>
    <row r="69368" spans="10:11" x14ac:dyDescent="0.2">
      <c r="J69368" t="s">
        <v>874</v>
      </c>
      <c r="K69368" t="s">
        <v>874</v>
      </c>
    </row>
    <row r="69369" spans="10:11" x14ac:dyDescent="0.2">
      <c r="J69369" t="s">
        <v>874</v>
      </c>
      <c r="K69369" t="s">
        <v>874</v>
      </c>
    </row>
    <row r="69370" spans="10:11" x14ac:dyDescent="0.2">
      <c r="J69370" t="s">
        <v>874</v>
      </c>
      <c r="K69370" t="s">
        <v>874</v>
      </c>
    </row>
    <row r="69371" spans="10:11" x14ac:dyDescent="0.2">
      <c r="J69371" t="s">
        <v>874</v>
      </c>
      <c r="K69371" t="s">
        <v>874</v>
      </c>
    </row>
    <row r="69372" spans="10:11" x14ac:dyDescent="0.2">
      <c r="J69372" t="s">
        <v>874</v>
      </c>
      <c r="K69372" t="s">
        <v>874</v>
      </c>
    </row>
    <row r="69373" spans="10:11" x14ac:dyDescent="0.2">
      <c r="J69373" t="s">
        <v>874</v>
      </c>
      <c r="K69373" t="s">
        <v>874</v>
      </c>
    </row>
    <row r="69374" spans="10:11" x14ac:dyDescent="0.2">
      <c r="J69374" t="s">
        <v>874</v>
      </c>
      <c r="K69374" t="s">
        <v>874</v>
      </c>
    </row>
    <row r="69375" spans="10:11" x14ac:dyDescent="0.2">
      <c r="J69375" t="s">
        <v>874</v>
      </c>
      <c r="K69375" t="s">
        <v>874</v>
      </c>
    </row>
    <row r="69376" spans="10:11" x14ac:dyDescent="0.2">
      <c r="J69376" t="s">
        <v>874</v>
      </c>
      <c r="K69376" t="s">
        <v>874</v>
      </c>
    </row>
    <row r="69377" spans="10:11" x14ac:dyDescent="0.2">
      <c r="J69377" t="s">
        <v>874</v>
      </c>
      <c r="K69377" t="s">
        <v>874</v>
      </c>
    </row>
    <row r="69378" spans="10:11" x14ac:dyDescent="0.2">
      <c r="J69378" t="s">
        <v>874</v>
      </c>
      <c r="K69378" t="s">
        <v>874</v>
      </c>
    </row>
    <row r="69379" spans="10:11" x14ac:dyDescent="0.2">
      <c r="J69379" t="s">
        <v>874</v>
      </c>
      <c r="K69379" t="s">
        <v>874</v>
      </c>
    </row>
    <row r="69380" spans="10:11" x14ac:dyDescent="0.2">
      <c r="J69380" t="s">
        <v>874</v>
      </c>
      <c r="K69380" t="s">
        <v>874</v>
      </c>
    </row>
    <row r="69381" spans="10:11" x14ac:dyDescent="0.2">
      <c r="J69381" t="s">
        <v>874</v>
      </c>
      <c r="K69381" t="s">
        <v>874</v>
      </c>
    </row>
    <row r="69382" spans="10:11" x14ac:dyDescent="0.2">
      <c r="J69382" t="s">
        <v>874</v>
      </c>
      <c r="K69382" t="s">
        <v>874</v>
      </c>
    </row>
    <row r="69383" spans="10:11" x14ac:dyDescent="0.2">
      <c r="J69383" t="s">
        <v>874</v>
      </c>
      <c r="K69383" t="s">
        <v>874</v>
      </c>
    </row>
    <row r="69384" spans="10:11" x14ac:dyDescent="0.2">
      <c r="J69384" t="s">
        <v>874</v>
      </c>
      <c r="K69384" t="s">
        <v>874</v>
      </c>
    </row>
    <row r="69385" spans="10:11" x14ac:dyDescent="0.2">
      <c r="J69385" t="s">
        <v>874</v>
      </c>
      <c r="K69385" t="s">
        <v>874</v>
      </c>
    </row>
    <row r="69386" spans="10:11" x14ac:dyDescent="0.2">
      <c r="J69386" t="s">
        <v>874</v>
      </c>
      <c r="K69386" t="s">
        <v>874</v>
      </c>
    </row>
    <row r="69387" spans="10:11" x14ac:dyDescent="0.2">
      <c r="J69387" t="s">
        <v>874</v>
      </c>
      <c r="K69387" t="s">
        <v>874</v>
      </c>
    </row>
    <row r="69388" spans="10:11" x14ac:dyDescent="0.2">
      <c r="J69388" t="s">
        <v>874</v>
      </c>
      <c r="K69388" t="s">
        <v>874</v>
      </c>
    </row>
    <row r="69389" spans="10:11" x14ac:dyDescent="0.2">
      <c r="J69389" t="s">
        <v>874</v>
      </c>
      <c r="K69389" t="s">
        <v>874</v>
      </c>
    </row>
    <row r="69390" spans="10:11" x14ac:dyDescent="0.2">
      <c r="J69390" t="s">
        <v>874</v>
      </c>
      <c r="K69390" t="s">
        <v>874</v>
      </c>
    </row>
    <row r="69391" spans="10:11" x14ac:dyDescent="0.2">
      <c r="J69391" t="s">
        <v>874</v>
      </c>
      <c r="K69391" t="s">
        <v>874</v>
      </c>
    </row>
    <row r="69392" spans="10:11" x14ac:dyDescent="0.2">
      <c r="J69392" t="s">
        <v>874</v>
      </c>
      <c r="K69392" t="s">
        <v>874</v>
      </c>
    </row>
    <row r="69393" spans="10:11" x14ac:dyDescent="0.2">
      <c r="J69393" t="s">
        <v>874</v>
      </c>
      <c r="K69393" t="s">
        <v>874</v>
      </c>
    </row>
    <row r="69394" spans="10:11" x14ac:dyDescent="0.2">
      <c r="J69394" t="s">
        <v>874</v>
      </c>
      <c r="K69394" t="s">
        <v>874</v>
      </c>
    </row>
    <row r="69395" spans="10:11" x14ac:dyDescent="0.2">
      <c r="J69395" t="s">
        <v>874</v>
      </c>
      <c r="K69395" t="s">
        <v>874</v>
      </c>
    </row>
    <row r="69396" spans="10:11" x14ac:dyDescent="0.2">
      <c r="J69396" t="s">
        <v>874</v>
      </c>
      <c r="K69396" t="s">
        <v>874</v>
      </c>
    </row>
    <row r="69397" spans="10:11" x14ac:dyDescent="0.2">
      <c r="J69397" t="s">
        <v>874</v>
      </c>
      <c r="K69397" t="s">
        <v>874</v>
      </c>
    </row>
    <row r="69398" spans="10:11" x14ac:dyDescent="0.2">
      <c r="J69398" t="s">
        <v>874</v>
      </c>
      <c r="K69398" t="s">
        <v>874</v>
      </c>
    </row>
    <row r="69399" spans="10:11" x14ac:dyDescent="0.2">
      <c r="J69399" t="s">
        <v>874</v>
      </c>
      <c r="K69399" t="s">
        <v>874</v>
      </c>
    </row>
    <row r="69400" spans="10:11" x14ac:dyDescent="0.2">
      <c r="J69400" t="s">
        <v>874</v>
      </c>
      <c r="K69400" t="s">
        <v>874</v>
      </c>
    </row>
    <row r="69401" spans="10:11" x14ac:dyDescent="0.2">
      <c r="J69401" t="s">
        <v>874</v>
      </c>
      <c r="K69401" t="s">
        <v>874</v>
      </c>
    </row>
    <row r="69402" spans="10:11" x14ac:dyDescent="0.2">
      <c r="J69402" t="s">
        <v>874</v>
      </c>
      <c r="K69402" t="s">
        <v>874</v>
      </c>
    </row>
    <row r="69403" spans="10:11" x14ac:dyDescent="0.2">
      <c r="J69403" t="s">
        <v>874</v>
      </c>
      <c r="K69403" t="s">
        <v>874</v>
      </c>
    </row>
    <row r="69404" spans="10:11" x14ac:dyDescent="0.2">
      <c r="J69404" t="s">
        <v>874</v>
      </c>
      <c r="K69404" t="s">
        <v>874</v>
      </c>
    </row>
    <row r="69405" spans="10:11" x14ac:dyDescent="0.2">
      <c r="J69405" t="s">
        <v>874</v>
      </c>
      <c r="K69405" t="s">
        <v>874</v>
      </c>
    </row>
    <row r="69406" spans="10:11" x14ac:dyDescent="0.2">
      <c r="J69406" t="s">
        <v>874</v>
      </c>
      <c r="K69406" t="s">
        <v>874</v>
      </c>
    </row>
    <row r="69407" spans="10:11" x14ac:dyDescent="0.2">
      <c r="J69407" t="s">
        <v>874</v>
      </c>
      <c r="K69407" t="s">
        <v>874</v>
      </c>
    </row>
    <row r="69408" spans="10:11" x14ac:dyDescent="0.2">
      <c r="J69408" t="s">
        <v>874</v>
      </c>
      <c r="K69408" t="s">
        <v>874</v>
      </c>
    </row>
    <row r="69409" spans="10:11" x14ac:dyDescent="0.2">
      <c r="J69409" t="s">
        <v>874</v>
      </c>
      <c r="K69409" t="s">
        <v>874</v>
      </c>
    </row>
    <row r="69410" spans="10:11" x14ac:dyDescent="0.2">
      <c r="J69410" t="s">
        <v>874</v>
      </c>
      <c r="K69410" t="s">
        <v>874</v>
      </c>
    </row>
    <row r="69411" spans="10:11" x14ac:dyDescent="0.2">
      <c r="J69411" t="s">
        <v>874</v>
      </c>
      <c r="K69411" t="s">
        <v>874</v>
      </c>
    </row>
    <row r="69412" spans="10:11" x14ac:dyDescent="0.2">
      <c r="J69412" t="s">
        <v>874</v>
      </c>
      <c r="K69412" t="s">
        <v>874</v>
      </c>
    </row>
    <row r="69413" spans="10:11" x14ac:dyDescent="0.2">
      <c r="J69413" t="s">
        <v>874</v>
      </c>
      <c r="K69413" t="s">
        <v>874</v>
      </c>
    </row>
    <row r="69414" spans="10:11" x14ac:dyDescent="0.2">
      <c r="J69414" t="s">
        <v>874</v>
      </c>
      <c r="K69414" t="s">
        <v>874</v>
      </c>
    </row>
    <row r="69415" spans="10:11" x14ac:dyDescent="0.2">
      <c r="J69415" t="s">
        <v>874</v>
      </c>
      <c r="K69415" t="s">
        <v>874</v>
      </c>
    </row>
    <row r="69416" spans="10:11" x14ac:dyDescent="0.2">
      <c r="J69416" t="s">
        <v>874</v>
      </c>
      <c r="K69416" t="s">
        <v>874</v>
      </c>
    </row>
    <row r="69417" spans="10:11" x14ac:dyDescent="0.2">
      <c r="J69417" t="s">
        <v>874</v>
      </c>
      <c r="K69417" t="s">
        <v>874</v>
      </c>
    </row>
    <row r="69418" spans="10:11" x14ac:dyDescent="0.2">
      <c r="J69418" t="s">
        <v>874</v>
      </c>
      <c r="K69418" t="s">
        <v>874</v>
      </c>
    </row>
    <row r="69419" spans="10:11" x14ac:dyDescent="0.2">
      <c r="J69419" t="s">
        <v>874</v>
      </c>
      <c r="K69419" t="s">
        <v>874</v>
      </c>
    </row>
    <row r="69420" spans="10:11" x14ac:dyDescent="0.2">
      <c r="J69420" t="s">
        <v>874</v>
      </c>
      <c r="K69420" t="s">
        <v>874</v>
      </c>
    </row>
    <row r="69421" spans="10:11" x14ac:dyDescent="0.2">
      <c r="J69421" t="s">
        <v>874</v>
      </c>
      <c r="K69421" t="s">
        <v>874</v>
      </c>
    </row>
    <row r="69422" spans="10:11" x14ac:dyDescent="0.2">
      <c r="J69422" t="s">
        <v>874</v>
      </c>
      <c r="K69422" t="s">
        <v>874</v>
      </c>
    </row>
    <row r="69423" spans="10:11" x14ac:dyDescent="0.2">
      <c r="J69423" t="s">
        <v>874</v>
      </c>
      <c r="K69423" t="s">
        <v>874</v>
      </c>
    </row>
    <row r="69424" spans="10:11" x14ac:dyDescent="0.2">
      <c r="J69424" t="s">
        <v>874</v>
      </c>
      <c r="K69424" t="s">
        <v>874</v>
      </c>
    </row>
    <row r="69425" spans="10:11" x14ac:dyDescent="0.2">
      <c r="J69425" t="s">
        <v>874</v>
      </c>
      <c r="K69425" t="s">
        <v>874</v>
      </c>
    </row>
    <row r="69426" spans="10:11" x14ac:dyDescent="0.2">
      <c r="J69426" t="s">
        <v>874</v>
      </c>
      <c r="K69426" t="s">
        <v>874</v>
      </c>
    </row>
    <row r="69427" spans="10:11" x14ac:dyDescent="0.2">
      <c r="J69427" t="s">
        <v>874</v>
      </c>
      <c r="K69427" t="s">
        <v>874</v>
      </c>
    </row>
    <row r="69428" spans="10:11" x14ac:dyDescent="0.2">
      <c r="J69428" t="s">
        <v>874</v>
      </c>
      <c r="K69428" t="s">
        <v>874</v>
      </c>
    </row>
    <row r="69429" spans="10:11" x14ac:dyDescent="0.2">
      <c r="J69429" t="s">
        <v>874</v>
      </c>
      <c r="K69429" t="s">
        <v>874</v>
      </c>
    </row>
    <row r="69430" spans="10:11" x14ac:dyDescent="0.2">
      <c r="J69430" t="s">
        <v>874</v>
      </c>
      <c r="K69430" t="s">
        <v>874</v>
      </c>
    </row>
    <row r="69431" spans="10:11" x14ac:dyDescent="0.2">
      <c r="J69431" t="s">
        <v>874</v>
      </c>
      <c r="K69431" t="s">
        <v>874</v>
      </c>
    </row>
    <row r="69432" spans="10:11" x14ac:dyDescent="0.2">
      <c r="J69432" t="s">
        <v>874</v>
      </c>
      <c r="K69432" t="s">
        <v>874</v>
      </c>
    </row>
    <row r="69433" spans="10:11" x14ac:dyDescent="0.2">
      <c r="J69433" t="s">
        <v>874</v>
      </c>
      <c r="K69433" t="s">
        <v>874</v>
      </c>
    </row>
    <row r="69434" spans="10:11" x14ac:dyDescent="0.2">
      <c r="J69434" t="s">
        <v>874</v>
      </c>
      <c r="K69434" t="s">
        <v>874</v>
      </c>
    </row>
    <row r="69435" spans="10:11" x14ac:dyDescent="0.2">
      <c r="J69435" t="s">
        <v>874</v>
      </c>
      <c r="K69435" t="s">
        <v>874</v>
      </c>
    </row>
    <row r="69436" spans="10:11" x14ac:dyDescent="0.2">
      <c r="J69436" t="s">
        <v>874</v>
      </c>
      <c r="K69436" t="s">
        <v>874</v>
      </c>
    </row>
    <row r="69437" spans="10:11" x14ac:dyDescent="0.2">
      <c r="J69437" t="s">
        <v>874</v>
      </c>
      <c r="K69437" t="s">
        <v>874</v>
      </c>
    </row>
    <row r="69438" spans="10:11" x14ac:dyDescent="0.2">
      <c r="J69438" t="s">
        <v>874</v>
      </c>
      <c r="K69438" t="s">
        <v>874</v>
      </c>
    </row>
    <row r="69439" spans="10:11" x14ac:dyDescent="0.2">
      <c r="J69439" t="s">
        <v>874</v>
      </c>
      <c r="K69439" t="s">
        <v>874</v>
      </c>
    </row>
    <row r="69440" spans="10:11" x14ac:dyDescent="0.2">
      <c r="J69440" t="s">
        <v>874</v>
      </c>
      <c r="K69440" t="s">
        <v>874</v>
      </c>
    </row>
    <row r="69441" spans="10:11" x14ac:dyDescent="0.2">
      <c r="J69441" t="s">
        <v>874</v>
      </c>
      <c r="K69441" t="s">
        <v>874</v>
      </c>
    </row>
    <row r="69442" spans="10:11" x14ac:dyDescent="0.2">
      <c r="J69442" t="s">
        <v>874</v>
      </c>
      <c r="K69442" t="s">
        <v>874</v>
      </c>
    </row>
    <row r="69443" spans="10:11" x14ac:dyDescent="0.2">
      <c r="J69443" t="s">
        <v>874</v>
      </c>
      <c r="K69443" t="s">
        <v>874</v>
      </c>
    </row>
    <row r="69444" spans="10:11" x14ac:dyDescent="0.2">
      <c r="J69444" t="s">
        <v>874</v>
      </c>
      <c r="K69444" t="s">
        <v>874</v>
      </c>
    </row>
    <row r="69445" spans="10:11" x14ac:dyDescent="0.2">
      <c r="J69445" t="s">
        <v>874</v>
      </c>
      <c r="K69445" t="s">
        <v>874</v>
      </c>
    </row>
    <row r="69446" spans="10:11" x14ac:dyDescent="0.2">
      <c r="J69446" t="s">
        <v>874</v>
      </c>
      <c r="K69446" t="s">
        <v>874</v>
      </c>
    </row>
    <row r="69447" spans="10:11" x14ac:dyDescent="0.2">
      <c r="J69447" t="s">
        <v>874</v>
      </c>
      <c r="K69447" t="s">
        <v>874</v>
      </c>
    </row>
    <row r="69448" spans="10:11" x14ac:dyDescent="0.2">
      <c r="J69448" t="s">
        <v>874</v>
      </c>
      <c r="K69448" t="s">
        <v>874</v>
      </c>
    </row>
    <row r="69449" spans="10:11" x14ac:dyDescent="0.2">
      <c r="J69449" t="s">
        <v>874</v>
      </c>
      <c r="K69449" t="s">
        <v>874</v>
      </c>
    </row>
    <row r="69450" spans="10:11" x14ac:dyDescent="0.2">
      <c r="J69450" t="s">
        <v>874</v>
      </c>
      <c r="K69450" t="s">
        <v>874</v>
      </c>
    </row>
    <row r="69451" spans="10:11" x14ac:dyDescent="0.2">
      <c r="J69451" t="s">
        <v>874</v>
      </c>
      <c r="K69451" t="s">
        <v>874</v>
      </c>
    </row>
    <row r="69452" spans="10:11" x14ac:dyDescent="0.2">
      <c r="J69452" t="s">
        <v>874</v>
      </c>
      <c r="K69452" t="s">
        <v>874</v>
      </c>
    </row>
    <row r="69453" spans="10:11" x14ac:dyDescent="0.2">
      <c r="J69453" t="s">
        <v>874</v>
      </c>
      <c r="K69453" t="s">
        <v>874</v>
      </c>
    </row>
    <row r="69454" spans="10:11" x14ac:dyDescent="0.2">
      <c r="J69454" t="s">
        <v>874</v>
      </c>
      <c r="K69454" t="s">
        <v>874</v>
      </c>
    </row>
    <row r="69455" spans="10:11" x14ac:dyDescent="0.2">
      <c r="J69455" t="s">
        <v>874</v>
      </c>
      <c r="K69455" t="s">
        <v>874</v>
      </c>
    </row>
    <row r="69456" spans="10:11" x14ac:dyDescent="0.2">
      <c r="J69456" t="s">
        <v>874</v>
      </c>
      <c r="K69456" t="s">
        <v>874</v>
      </c>
    </row>
    <row r="69457" spans="10:11" x14ac:dyDescent="0.2">
      <c r="J69457" t="s">
        <v>874</v>
      </c>
      <c r="K69457" t="s">
        <v>874</v>
      </c>
    </row>
    <row r="69458" spans="10:11" x14ac:dyDescent="0.2">
      <c r="J69458" t="s">
        <v>874</v>
      </c>
      <c r="K69458" t="s">
        <v>874</v>
      </c>
    </row>
    <row r="69459" spans="10:11" x14ac:dyDescent="0.2">
      <c r="J69459" t="s">
        <v>874</v>
      </c>
      <c r="K69459" t="s">
        <v>874</v>
      </c>
    </row>
    <row r="69460" spans="10:11" x14ac:dyDescent="0.2">
      <c r="J69460" t="s">
        <v>874</v>
      </c>
      <c r="K69460" t="s">
        <v>874</v>
      </c>
    </row>
    <row r="69461" spans="10:11" x14ac:dyDescent="0.2">
      <c r="J69461" t="s">
        <v>874</v>
      </c>
      <c r="K69461" t="s">
        <v>874</v>
      </c>
    </row>
    <row r="69462" spans="10:11" x14ac:dyDescent="0.2">
      <c r="J69462" t="s">
        <v>874</v>
      </c>
      <c r="K69462" t="s">
        <v>874</v>
      </c>
    </row>
    <row r="69463" spans="10:11" x14ac:dyDescent="0.2">
      <c r="J69463" t="s">
        <v>874</v>
      </c>
      <c r="K69463" t="s">
        <v>874</v>
      </c>
    </row>
    <row r="69464" spans="10:11" x14ac:dyDescent="0.2">
      <c r="J69464" t="s">
        <v>874</v>
      </c>
      <c r="K69464" t="s">
        <v>874</v>
      </c>
    </row>
    <row r="69465" spans="10:11" x14ac:dyDescent="0.2">
      <c r="J69465" t="s">
        <v>874</v>
      </c>
      <c r="K69465" t="s">
        <v>874</v>
      </c>
    </row>
    <row r="69466" spans="10:11" x14ac:dyDescent="0.2">
      <c r="J69466" t="s">
        <v>874</v>
      </c>
      <c r="K69466" t="s">
        <v>874</v>
      </c>
    </row>
    <row r="69467" spans="10:11" x14ac:dyDescent="0.2">
      <c r="J69467" t="s">
        <v>874</v>
      </c>
      <c r="K69467" t="s">
        <v>874</v>
      </c>
    </row>
    <row r="69468" spans="10:11" x14ac:dyDescent="0.2">
      <c r="J69468" t="s">
        <v>874</v>
      </c>
      <c r="K69468" t="s">
        <v>874</v>
      </c>
    </row>
    <row r="69469" spans="10:11" x14ac:dyDescent="0.2">
      <c r="J69469" t="s">
        <v>874</v>
      </c>
      <c r="K69469" t="s">
        <v>874</v>
      </c>
    </row>
    <row r="69470" spans="10:11" x14ac:dyDescent="0.2">
      <c r="J69470" t="s">
        <v>874</v>
      </c>
      <c r="K69470" t="s">
        <v>874</v>
      </c>
    </row>
    <row r="69471" spans="10:11" x14ac:dyDescent="0.2">
      <c r="J69471" t="s">
        <v>874</v>
      </c>
      <c r="K69471" t="s">
        <v>874</v>
      </c>
    </row>
    <row r="69472" spans="10:11" x14ac:dyDescent="0.2">
      <c r="J69472" t="s">
        <v>874</v>
      </c>
      <c r="K69472" t="s">
        <v>874</v>
      </c>
    </row>
    <row r="69473" spans="10:11" x14ac:dyDescent="0.2">
      <c r="J69473" t="s">
        <v>874</v>
      </c>
      <c r="K69473" t="s">
        <v>874</v>
      </c>
    </row>
    <row r="69474" spans="10:11" x14ac:dyDescent="0.2">
      <c r="J69474" t="s">
        <v>874</v>
      </c>
      <c r="K69474" t="s">
        <v>874</v>
      </c>
    </row>
    <row r="69475" spans="10:11" x14ac:dyDescent="0.2">
      <c r="J69475" t="s">
        <v>874</v>
      </c>
      <c r="K69475" t="s">
        <v>874</v>
      </c>
    </row>
    <row r="69476" spans="10:11" x14ac:dyDescent="0.2">
      <c r="J69476" t="s">
        <v>874</v>
      </c>
      <c r="K69476" t="s">
        <v>874</v>
      </c>
    </row>
    <row r="69477" spans="10:11" x14ac:dyDescent="0.2">
      <c r="J69477" t="s">
        <v>874</v>
      </c>
      <c r="K69477" t="s">
        <v>874</v>
      </c>
    </row>
    <row r="69478" spans="10:11" x14ac:dyDescent="0.2">
      <c r="J69478" t="s">
        <v>874</v>
      </c>
      <c r="K69478" t="s">
        <v>874</v>
      </c>
    </row>
    <row r="69479" spans="10:11" x14ac:dyDescent="0.2">
      <c r="J69479" t="s">
        <v>874</v>
      </c>
      <c r="K69479" t="s">
        <v>874</v>
      </c>
    </row>
    <row r="69480" spans="10:11" x14ac:dyDescent="0.2">
      <c r="J69480" t="s">
        <v>874</v>
      </c>
      <c r="K69480" t="s">
        <v>874</v>
      </c>
    </row>
    <row r="69481" spans="10:11" x14ac:dyDescent="0.2">
      <c r="J69481" t="s">
        <v>874</v>
      </c>
      <c r="K69481" t="s">
        <v>874</v>
      </c>
    </row>
    <row r="69482" spans="10:11" x14ac:dyDescent="0.2">
      <c r="J69482" t="s">
        <v>874</v>
      </c>
      <c r="K69482" t="s">
        <v>874</v>
      </c>
    </row>
    <row r="69483" spans="10:11" x14ac:dyDescent="0.2">
      <c r="J69483" t="s">
        <v>874</v>
      </c>
      <c r="K69483" t="s">
        <v>874</v>
      </c>
    </row>
    <row r="69484" spans="10:11" x14ac:dyDescent="0.2">
      <c r="J69484" t="s">
        <v>874</v>
      </c>
      <c r="K69484" t="s">
        <v>874</v>
      </c>
    </row>
    <row r="69485" spans="10:11" x14ac:dyDescent="0.2">
      <c r="J69485" t="s">
        <v>874</v>
      </c>
      <c r="K69485" t="s">
        <v>874</v>
      </c>
    </row>
    <row r="69486" spans="10:11" x14ac:dyDescent="0.2">
      <c r="J69486" t="s">
        <v>874</v>
      </c>
      <c r="K69486" t="s">
        <v>874</v>
      </c>
    </row>
    <row r="69487" spans="10:11" x14ac:dyDescent="0.2">
      <c r="J69487" t="s">
        <v>874</v>
      </c>
      <c r="K69487" t="s">
        <v>874</v>
      </c>
    </row>
    <row r="69488" spans="10:11" x14ac:dyDescent="0.2">
      <c r="J69488" t="s">
        <v>874</v>
      </c>
      <c r="K69488" t="s">
        <v>874</v>
      </c>
    </row>
    <row r="69489" spans="10:11" x14ac:dyDescent="0.2">
      <c r="J69489" t="s">
        <v>874</v>
      </c>
      <c r="K69489" t="s">
        <v>874</v>
      </c>
    </row>
    <row r="69490" spans="10:11" x14ac:dyDescent="0.2">
      <c r="J69490" t="s">
        <v>874</v>
      </c>
      <c r="K69490" t="s">
        <v>874</v>
      </c>
    </row>
    <row r="69491" spans="10:11" x14ac:dyDescent="0.2">
      <c r="J69491" t="s">
        <v>874</v>
      </c>
      <c r="K69491" t="s">
        <v>874</v>
      </c>
    </row>
    <row r="69492" spans="10:11" x14ac:dyDescent="0.2">
      <c r="J69492" t="s">
        <v>874</v>
      </c>
      <c r="K69492" t="s">
        <v>874</v>
      </c>
    </row>
    <row r="69493" spans="10:11" x14ac:dyDescent="0.2">
      <c r="J69493" t="s">
        <v>874</v>
      </c>
      <c r="K69493" t="s">
        <v>874</v>
      </c>
    </row>
    <row r="69494" spans="10:11" x14ac:dyDescent="0.2">
      <c r="J69494" t="s">
        <v>874</v>
      </c>
      <c r="K69494" t="s">
        <v>874</v>
      </c>
    </row>
    <row r="69495" spans="10:11" x14ac:dyDescent="0.2">
      <c r="J69495" t="s">
        <v>874</v>
      </c>
      <c r="K69495" t="s">
        <v>874</v>
      </c>
    </row>
    <row r="69496" spans="10:11" x14ac:dyDescent="0.2">
      <c r="J69496" t="s">
        <v>874</v>
      </c>
      <c r="K69496" t="s">
        <v>874</v>
      </c>
    </row>
    <row r="69497" spans="10:11" x14ac:dyDescent="0.2">
      <c r="J69497" t="s">
        <v>874</v>
      </c>
      <c r="K69497" t="s">
        <v>874</v>
      </c>
    </row>
    <row r="69498" spans="10:11" x14ac:dyDescent="0.2">
      <c r="J69498" t="s">
        <v>874</v>
      </c>
      <c r="K69498" t="s">
        <v>874</v>
      </c>
    </row>
    <row r="69499" spans="10:11" x14ac:dyDescent="0.2">
      <c r="J69499" t="s">
        <v>874</v>
      </c>
      <c r="K69499" t="s">
        <v>874</v>
      </c>
    </row>
    <row r="69500" spans="10:11" x14ac:dyDescent="0.2">
      <c r="J69500" t="s">
        <v>874</v>
      </c>
      <c r="K69500" t="s">
        <v>874</v>
      </c>
    </row>
    <row r="69501" spans="10:11" x14ac:dyDescent="0.2">
      <c r="J69501" t="s">
        <v>874</v>
      </c>
      <c r="K69501" t="s">
        <v>874</v>
      </c>
    </row>
    <row r="69502" spans="10:11" x14ac:dyDescent="0.2">
      <c r="J69502" t="s">
        <v>874</v>
      </c>
      <c r="K69502" t="s">
        <v>874</v>
      </c>
    </row>
    <row r="69503" spans="10:11" x14ac:dyDescent="0.2">
      <c r="J69503" t="s">
        <v>874</v>
      </c>
      <c r="K69503" t="s">
        <v>874</v>
      </c>
    </row>
    <row r="69504" spans="10:11" x14ac:dyDescent="0.2">
      <c r="J69504" t="s">
        <v>874</v>
      </c>
      <c r="K69504" t="s">
        <v>874</v>
      </c>
    </row>
    <row r="69505" spans="10:11" x14ac:dyDescent="0.2">
      <c r="J69505" t="s">
        <v>874</v>
      </c>
      <c r="K69505" t="s">
        <v>874</v>
      </c>
    </row>
    <row r="69506" spans="10:11" x14ac:dyDescent="0.2">
      <c r="J69506" t="s">
        <v>874</v>
      </c>
      <c r="K69506" t="s">
        <v>874</v>
      </c>
    </row>
    <row r="69507" spans="10:11" x14ac:dyDescent="0.2">
      <c r="J69507" t="s">
        <v>874</v>
      </c>
      <c r="K69507" t="s">
        <v>874</v>
      </c>
    </row>
    <row r="69508" spans="10:11" x14ac:dyDescent="0.2">
      <c r="J69508" t="s">
        <v>874</v>
      </c>
      <c r="K69508" t="s">
        <v>874</v>
      </c>
    </row>
    <row r="69509" spans="10:11" x14ac:dyDescent="0.2">
      <c r="J69509" t="s">
        <v>874</v>
      </c>
      <c r="K69509" t="s">
        <v>874</v>
      </c>
    </row>
    <row r="69510" spans="10:11" x14ac:dyDescent="0.2">
      <c r="J69510" t="s">
        <v>874</v>
      </c>
      <c r="K69510" t="s">
        <v>874</v>
      </c>
    </row>
    <row r="69511" spans="10:11" x14ac:dyDescent="0.2">
      <c r="J69511" t="s">
        <v>874</v>
      </c>
      <c r="K69511" t="s">
        <v>874</v>
      </c>
    </row>
    <row r="69512" spans="10:11" x14ac:dyDescent="0.2">
      <c r="J69512" t="s">
        <v>874</v>
      </c>
      <c r="K69512" t="s">
        <v>874</v>
      </c>
    </row>
    <row r="69513" spans="10:11" x14ac:dyDescent="0.2">
      <c r="J69513" t="s">
        <v>874</v>
      </c>
      <c r="K69513" t="s">
        <v>874</v>
      </c>
    </row>
    <row r="69514" spans="10:11" x14ac:dyDescent="0.2">
      <c r="J69514" t="s">
        <v>874</v>
      </c>
      <c r="K69514" t="s">
        <v>874</v>
      </c>
    </row>
    <row r="69515" spans="10:11" x14ac:dyDescent="0.2">
      <c r="J69515" t="s">
        <v>874</v>
      </c>
      <c r="K69515" t="s">
        <v>874</v>
      </c>
    </row>
    <row r="69516" spans="10:11" x14ac:dyDescent="0.2">
      <c r="J69516" t="s">
        <v>874</v>
      </c>
      <c r="K69516" t="s">
        <v>874</v>
      </c>
    </row>
    <row r="69517" spans="10:11" x14ac:dyDescent="0.2">
      <c r="J69517" t="s">
        <v>874</v>
      </c>
      <c r="K69517" t="s">
        <v>874</v>
      </c>
    </row>
    <row r="69518" spans="10:11" x14ac:dyDescent="0.2">
      <c r="J69518" t="s">
        <v>874</v>
      </c>
      <c r="K69518" t="s">
        <v>874</v>
      </c>
    </row>
    <row r="69519" spans="10:11" x14ac:dyDescent="0.2">
      <c r="J69519" t="s">
        <v>874</v>
      </c>
      <c r="K69519" t="s">
        <v>874</v>
      </c>
    </row>
    <row r="69520" spans="10:11" x14ac:dyDescent="0.2">
      <c r="J69520" t="s">
        <v>874</v>
      </c>
      <c r="K69520" t="s">
        <v>874</v>
      </c>
    </row>
    <row r="69521" spans="10:11" x14ac:dyDescent="0.2">
      <c r="J69521" t="s">
        <v>874</v>
      </c>
      <c r="K69521" t="s">
        <v>874</v>
      </c>
    </row>
    <row r="69522" spans="10:11" x14ac:dyDescent="0.2">
      <c r="J69522" t="s">
        <v>874</v>
      </c>
      <c r="K69522" t="s">
        <v>874</v>
      </c>
    </row>
    <row r="69523" spans="10:11" x14ac:dyDescent="0.2">
      <c r="J69523" t="s">
        <v>874</v>
      </c>
      <c r="K69523" t="s">
        <v>874</v>
      </c>
    </row>
    <row r="69524" spans="10:11" x14ac:dyDescent="0.2">
      <c r="J69524" t="s">
        <v>874</v>
      </c>
      <c r="K69524" t="s">
        <v>874</v>
      </c>
    </row>
    <row r="69525" spans="10:11" x14ac:dyDescent="0.2">
      <c r="J69525" t="s">
        <v>874</v>
      </c>
      <c r="K69525" t="s">
        <v>874</v>
      </c>
    </row>
    <row r="69526" spans="10:11" x14ac:dyDescent="0.2">
      <c r="J69526" t="s">
        <v>874</v>
      </c>
      <c r="K69526" t="s">
        <v>874</v>
      </c>
    </row>
    <row r="69527" spans="10:11" x14ac:dyDescent="0.2">
      <c r="J69527" t="s">
        <v>874</v>
      </c>
      <c r="K69527" t="s">
        <v>874</v>
      </c>
    </row>
    <row r="69528" spans="10:11" x14ac:dyDescent="0.2">
      <c r="J69528" t="s">
        <v>874</v>
      </c>
      <c r="K69528" t="s">
        <v>874</v>
      </c>
    </row>
    <row r="69529" spans="10:11" x14ac:dyDescent="0.2">
      <c r="J69529" t="s">
        <v>874</v>
      </c>
      <c r="K69529" t="s">
        <v>874</v>
      </c>
    </row>
    <row r="69530" spans="10:11" x14ac:dyDescent="0.2">
      <c r="J69530" t="s">
        <v>874</v>
      </c>
      <c r="K69530" t="s">
        <v>874</v>
      </c>
    </row>
    <row r="69531" spans="10:11" x14ac:dyDescent="0.2">
      <c r="J69531" t="s">
        <v>874</v>
      </c>
      <c r="K69531" t="s">
        <v>874</v>
      </c>
    </row>
    <row r="69532" spans="10:11" x14ac:dyDescent="0.2">
      <c r="J69532" t="s">
        <v>874</v>
      </c>
      <c r="K69532" t="s">
        <v>874</v>
      </c>
    </row>
    <row r="69533" spans="10:11" x14ac:dyDescent="0.2">
      <c r="J69533" t="s">
        <v>874</v>
      </c>
      <c r="K69533" t="s">
        <v>874</v>
      </c>
    </row>
    <row r="69534" spans="10:11" x14ac:dyDescent="0.2">
      <c r="J69534" t="s">
        <v>874</v>
      </c>
      <c r="K69534" t="s">
        <v>874</v>
      </c>
    </row>
    <row r="69535" spans="10:11" x14ac:dyDescent="0.2">
      <c r="J69535" t="s">
        <v>874</v>
      </c>
      <c r="K69535" t="s">
        <v>874</v>
      </c>
    </row>
    <row r="69536" spans="10:11" x14ac:dyDescent="0.2">
      <c r="J69536" t="s">
        <v>874</v>
      </c>
      <c r="K69536" t="s">
        <v>874</v>
      </c>
    </row>
    <row r="69537" spans="10:11" x14ac:dyDescent="0.2">
      <c r="J69537" t="s">
        <v>874</v>
      </c>
      <c r="K69537" t="s">
        <v>874</v>
      </c>
    </row>
    <row r="69538" spans="10:11" x14ac:dyDescent="0.2">
      <c r="J69538" t="s">
        <v>874</v>
      </c>
      <c r="K69538" t="s">
        <v>874</v>
      </c>
    </row>
    <row r="69539" spans="10:11" x14ac:dyDescent="0.2">
      <c r="J69539" t="s">
        <v>874</v>
      </c>
      <c r="K69539" t="s">
        <v>874</v>
      </c>
    </row>
    <row r="69540" spans="10:11" x14ac:dyDescent="0.2">
      <c r="J69540" t="s">
        <v>874</v>
      </c>
      <c r="K69540" t="s">
        <v>874</v>
      </c>
    </row>
    <row r="69541" spans="10:11" x14ac:dyDescent="0.2">
      <c r="J69541" t="s">
        <v>874</v>
      </c>
      <c r="K69541" t="s">
        <v>874</v>
      </c>
    </row>
    <row r="69542" spans="10:11" x14ac:dyDescent="0.2">
      <c r="J69542" t="s">
        <v>874</v>
      </c>
      <c r="K69542" t="s">
        <v>874</v>
      </c>
    </row>
    <row r="69543" spans="10:11" x14ac:dyDescent="0.2">
      <c r="J69543" t="s">
        <v>874</v>
      </c>
      <c r="K69543" t="s">
        <v>874</v>
      </c>
    </row>
    <row r="69544" spans="10:11" x14ac:dyDescent="0.2">
      <c r="J69544" t="s">
        <v>874</v>
      </c>
      <c r="K69544" t="s">
        <v>874</v>
      </c>
    </row>
    <row r="69545" spans="10:11" x14ac:dyDescent="0.2">
      <c r="J69545" t="s">
        <v>874</v>
      </c>
      <c r="K69545" t="s">
        <v>874</v>
      </c>
    </row>
    <row r="69546" spans="10:11" x14ac:dyDescent="0.2">
      <c r="J69546" t="s">
        <v>874</v>
      </c>
      <c r="K69546" t="s">
        <v>874</v>
      </c>
    </row>
    <row r="69547" spans="10:11" x14ac:dyDescent="0.2">
      <c r="J69547" t="s">
        <v>874</v>
      </c>
      <c r="K69547" t="s">
        <v>874</v>
      </c>
    </row>
    <row r="69548" spans="10:11" x14ac:dyDescent="0.2">
      <c r="J69548" t="s">
        <v>874</v>
      </c>
      <c r="K69548" t="s">
        <v>874</v>
      </c>
    </row>
    <row r="69549" spans="10:11" x14ac:dyDescent="0.2">
      <c r="J69549" t="s">
        <v>874</v>
      </c>
      <c r="K69549" t="s">
        <v>874</v>
      </c>
    </row>
    <row r="69550" spans="10:11" x14ac:dyDescent="0.2">
      <c r="J69550" t="s">
        <v>874</v>
      </c>
      <c r="K69550" t="s">
        <v>874</v>
      </c>
    </row>
    <row r="69551" spans="10:11" x14ac:dyDescent="0.2">
      <c r="J69551" t="s">
        <v>874</v>
      </c>
      <c r="K69551" t="s">
        <v>874</v>
      </c>
    </row>
    <row r="69552" spans="10:11" x14ac:dyDescent="0.2">
      <c r="J69552" t="s">
        <v>874</v>
      </c>
      <c r="K69552" t="s">
        <v>874</v>
      </c>
    </row>
    <row r="69553" spans="10:11" x14ac:dyDescent="0.2">
      <c r="J69553" t="s">
        <v>874</v>
      </c>
      <c r="K69553" t="s">
        <v>874</v>
      </c>
    </row>
    <row r="69554" spans="10:11" x14ac:dyDescent="0.2">
      <c r="J69554" t="s">
        <v>874</v>
      </c>
      <c r="K69554" t="s">
        <v>874</v>
      </c>
    </row>
    <row r="69555" spans="10:11" x14ac:dyDescent="0.2">
      <c r="J69555" t="s">
        <v>874</v>
      </c>
      <c r="K69555" t="s">
        <v>874</v>
      </c>
    </row>
    <row r="69556" spans="10:11" x14ac:dyDescent="0.2">
      <c r="J69556" t="s">
        <v>874</v>
      </c>
      <c r="K69556" t="s">
        <v>874</v>
      </c>
    </row>
    <row r="69557" spans="10:11" x14ac:dyDescent="0.2">
      <c r="J69557" t="s">
        <v>874</v>
      </c>
      <c r="K69557" t="s">
        <v>874</v>
      </c>
    </row>
    <row r="69558" spans="10:11" x14ac:dyDescent="0.2">
      <c r="J69558" t="s">
        <v>874</v>
      </c>
      <c r="K69558" t="s">
        <v>874</v>
      </c>
    </row>
    <row r="69559" spans="10:11" x14ac:dyDescent="0.2">
      <c r="J69559" t="s">
        <v>874</v>
      </c>
      <c r="K69559" t="s">
        <v>874</v>
      </c>
    </row>
    <row r="69560" spans="10:11" x14ac:dyDescent="0.2">
      <c r="J69560" t="s">
        <v>874</v>
      </c>
      <c r="K69560" t="s">
        <v>874</v>
      </c>
    </row>
    <row r="69561" spans="10:11" x14ac:dyDescent="0.2">
      <c r="J69561" t="s">
        <v>874</v>
      </c>
      <c r="K69561" t="s">
        <v>874</v>
      </c>
    </row>
    <row r="69562" spans="10:11" x14ac:dyDescent="0.2">
      <c r="J69562" t="s">
        <v>874</v>
      </c>
      <c r="K69562" t="s">
        <v>874</v>
      </c>
    </row>
    <row r="69563" spans="10:11" x14ac:dyDescent="0.2">
      <c r="J69563" t="s">
        <v>874</v>
      </c>
      <c r="K69563" t="s">
        <v>874</v>
      </c>
    </row>
    <row r="69564" spans="10:11" x14ac:dyDescent="0.2">
      <c r="J69564" t="s">
        <v>874</v>
      </c>
      <c r="K69564" t="s">
        <v>874</v>
      </c>
    </row>
    <row r="69565" spans="10:11" x14ac:dyDescent="0.2">
      <c r="J69565" t="s">
        <v>874</v>
      </c>
      <c r="K69565" t="s">
        <v>874</v>
      </c>
    </row>
    <row r="69566" spans="10:11" x14ac:dyDescent="0.2">
      <c r="J69566" t="s">
        <v>874</v>
      </c>
      <c r="K69566" t="s">
        <v>874</v>
      </c>
    </row>
    <row r="69567" spans="10:11" x14ac:dyDescent="0.2">
      <c r="J69567" t="s">
        <v>874</v>
      </c>
      <c r="K69567" t="s">
        <v>874</v>
      </c>
    </row>
    <row r="69568" spans="10:11" x14ac:dyDescent="0.2">
      <c r="J69568" t="s">
        <v>874</v>
      </c>
      <c r="K69568" t="s">
        <v>874</v>
      </c>
    </row>
    <row r="69569" spans="10:11" x14ac:dyDescent="0.2">
      <c r="J69569" t="s">
        <v>874</v>
      </c>
      <c r="K69569" t="s">
        <v>874</v>
      </c>
    </row>
    <row r="69570" spans="10:11" x14ac:dyDescent="0.2">
      <c r="J69570" t="s">
        <v>874</v>
      </c>
      <c r="K69570" t="s">
        <v>874</v>
      </c>
    </row>
    <row r="69571" spans="10:11" x14ac:dyDescent="0.2">
      <c r="J69571" t="s">
        <v>874</v>
      </c>
      <c r="K69571" t="s">
        <v>874</v>
      </c>
    </row>
    <row r="69572" spans="10:11" x14ac:dyDescent="0.2">
      <c r="J69572" t="s">
        <v>874</v>
      </c>
      <c r="K69572" t="s">
        <v>874</v>
      </c>
    </row>
    <row r="69573" spans="10:11" x14ac:dyDescent="0.2">
      <c r="J69573" t="s">
        <v>874</v>
      </c>
      <c r="K69573" t="s">
        <v>874</v>
      </c>
    </row>
    <row r="69574" spans="10:11" x14ac:dyDescent="0.2">
      <c r="J69574" t="s">
        <v>874</v>
      </c>
      <c r="K69574" t="s">
        <v>874</v>
      </c>
    </row>
    <row r="69575" spans="10:11" x14ac:dyDescent="0.2">
      <c r="J69575" t="s">
        <v>874</v>
      </c>
      <c r="K69575" t="s">
        <v>874</v>
      </c>
    </row>
    <row r="69576" spans="10:11" x14ac:dyDescent="0.2">
      <c r="J69576" t="s">
        <v>874</v>
      </c>
      <c r="K69576" t="s">
        <v>874</v>
      </c>
    </row>
    <row r="69577" spans="10:11" x14ac:dyDescent="0.2">
      <c r="J69577" t="s">
        <v>874</v>
      </c>
      <c r="K69577" t="s">
        <v>874</v>
      </c>
    </row>
    <row r="69578" spans="10:11" x14ac:dyDescent="0.2">
      <c r="J69578" t="s">
        <v>874</v>
      </c>
      <c r="K69578" t="s">
        <v>874</v>
      </c>
    </row>
    <row r="69579" spans="10:11" x14ac:dyDescent="0.2">
      <c r="J69579" t="s">
        <v>874</v>
      </c>
      <c r="K69579" t="s">
        <v>874</v>
      </c>
    </row>
    <row r="69580" spans="10:11" x14ac:dyDescent="0.2">
      <c r="J69580" t="s">
        <v>874</v>
      </c>
      <c r="K69580" t="s">
        <v>874</v>
      </c>
    </row>
    <row r="69581" spans="10:11" x14ac:dyDescent="0.2">
      <c r="J69581" t="s">
        <v>874</v>
      </c>
      <c r="K69581" t="s">
        <v>874</v>
      </c>
    </row>
    <row r="69582" spans="10:11" x14ac:dyDescent="0.2">
      <c r="J69582" t="s">
        <v>874</v>
      </c>
      <c r="K69582" t="s">
        <v>874</v>
      </c>
    </row>
    <row r="69583" spans="10:11" x14ac:dyDescent="0.2">
      <c r="J69583" t="s">
        <v>874</v>
      </c>
      <c r="K69583" t="s">
        <v>874</v>
      </c>
    </row>
    <row r="69584" spans="10:11" x14ac:dyDescent="0.2">
      <c r="J69584" t="s">
        <v>874</v>
      </c>
      <c r="K69584" t="s">
        <v>874</v>
      </c>
    </row>
    <row r="69585" spans="10:11" x14ac:dyDescent="0.2">
      <c r="J69585" t="s">
        <v>874</v>
      </c>
      <c r="K69585" t="s">
        <v>874</v>
      </c>
    </row>
    <row r="69586" spans="10:11" x14ac:dyDescent="0.2">
      <c r="J69586" t="s">
        <v>874</v>
      </c>
      <c r="K69586" t="s">
        <v>874</v>
      </c>
    </row>
    <row r="69587" spans="10:11" x14ac:dyDescent="0.2">
      <c r="J69587" t="s">
        <v>874</v>
      </c>
      <c r="K69587" t="s">
        <v>874</v>
      </c>
    </row>
    <row r="69588" spans="10:11" x14ac:dyDescent="0.2">
      <c r="J69588" t="s">
        <v>874</v>
      </c>
      <c r="K69588" t="s">
        <v>874</v>
      </c>
    </row>
    <row r="69589" spans="10:11" x14ac:dyDescent="0.2">
      <c r="J69589" t="s">
        <v>874</v>
      </c>
      <c r="K69589" t="s">
        <v>874</v>
      </c>
    </row>
    <row r="69590" spans="10:11" x14ac:dyDescent="0.2">
      <c r="J69590" t="s">
        <v>874</v>
      </c>
      <c r="K69590" t="s">
        <v>874</v>
      </c>
    </row>
    <row r="69591" spans="10:11" x14ac:dyDescent="0.2">
      <c r="J69591" t="s">
        <v>874</v>
      </c>
      <c r="K69591" t="s">
        <v>874</v>
      </c>
    </row>
    <row r="69592" spans="10:11" x14ac:dyDescent="0.2">
      <c r="J69592" t="s">
        <v>874</v>
      </c>
      <c r="K69592" t="s">
        <v>874</v>
      </c>
    </row>
    <row r="69593" spans="10:11" x14ac:dyDescent="0.2">
      <c r="J69593" t="s">
        <v>874</v>
      </c>
      <c r="K69593" t="s">
        <v>874</v>
      </c>
    </row>
    <row r="69594" spans="10:11" x14ac:dyDescent="0.2">
      <c r="J69594" t="s">
        <v>874</v>
      </c>
      <c r="K69594" t="s">
        <v>874</v>
      </c>
    </row>
    <row r="69595" spans="10:11" x14ac:dyDescent="0.2">
      <c r="J69595" t="s">
        <v>874</v>
      </c>
      <c r="K69595" t="s">
        <v>874</v>
      </c>
    </row>
    <row r="69596" spans="10:11" x14ac:dyDescent="0.2">
      <c r="J69596" t="s">
        <v>874</v>
      </c>
      <c r="K69596" t="s">
        <v>874</v>
      </c>
    </row>
    <row r="69597" spans="10:11" x14ac:dyDescent="0.2">
      <c r="J69597" t="s">
        <v>874</v>
      </c>
      <c r="K69597" t="s">
        <v>874</v>
      </c>
    </row>
    <row r="69598" spans="10:11" x14ac:dyDescent="0.2">
      <c r="J69598" t="s">
        <v>874</v>
      </c>
      <c r="K69598" t="s">
        <v>874</v>
      </c>
    </row>
    <row r="69599" spans="10:11" x14ac:dyDescent="0.2">
      <c r="J69599" t="s">
        <v>874</v>
      </c>
      <c r="K69599" t="s">
        <v>874</v>
      </c>
    </row>
    <row r="69600" spans="10:11" x14ac:dyDescent="0.2">
      <c r="J69600" t="s">
        <v>874</v>
      </c>
      <c r="K69600" t="s">
        <v>874</v>
      </c>
    </row>
    <row r="69601" spans="10:11" x14ac:dyDescent="0.2">
      <c r="J69601" t="s">
        <v>874</v>
      </c>
      <c r="K69601" t="s">
        <v>874</v>
      </c>
    </row>
    <row r="69602" spans="10:11" x14ac:dyDescent="0.2">
      <c r="J69602" t="s">
        <v>874</v>
      </c>
      <c r="K69602" t="s">
        <v>874</v>
      </c>
    </row>
    <row r="69603" spans="10:11" x14ac:dyDescent="0.2">
      <c r="J69603" t="s">
        <v>874</v>
      </c>
      <c r="K69603" t="s">
        <v>874</v>
      </c>
    </row>
    <row r="69604" spans="10:11" x14ac:dyDescent="0.2">
      <c r="J69604" t="s">
        <v>874</v>
      </c>
      <c r="K69604" t="s">
        <v>874</v>
      </c>
    </row>
    <row r="69605" spans="10:11" x14ac:dyDescent="0.2">
      <c r="J69605" t="s">
        <v>874</v>
      </c>
      <c r="K69605" t="s">
        <v>874</v>
      </c>
    </row>
    <row r="69606" spans="10:11" x14ac:dyDescent="0.2">
      <c r="J69606" t="s">
        <v>874</v>
      </c>
      <c r="K69606" t="s">
        <v>874</v>
      </c>
    </row>
    <row r="69607" spans="10:11" x14ac:dyDescent="0.2">
      <c r="J69607" t="s">
        <v>874</v>
      </c>
      <c r="K69607" t="s">
        <v>874</v>
      </c>
    </row>
    <row r="69608" spans="10:11" x14ac:dyDescent="0.2">
      <c r="J69608" t="s">
        <v>874</v>
      </c>
      <c r="K69608" t="s">
        <v>874</v>
      </c>
    </row>
    <row r="69609" spans="10:11" x14ac:dyDescent="0.2">
      <c r="J69609" t="s">
        <v>874</v>
      </c>
      <c r="K69609" t="s">
        <v>874</v>
      </c>
    </row>
    <row r="69610" spans="10:11" x14ac:dyDescent="0.2">
      <c r="J69610" t="s">
        <v>874</v>
      </c>
      <c r="K69610" t="s">
        <v>874</v>
      </c>
    </row>
    <row r="69611" spans="10:11" x14ac:dyDescent="0.2">
      <c r="J69611" t="s">
        <v>874</v>
      </c>
      <c r="K69611" t="s">
        <v>874</v>
      </c>
    </row>
    <row r="69612" spans="10:11" x14ac:dyDescent="0.2">
      <c r="J69612" t="s">
        <v>874</v>
      </c>
      <c r="K69612" t="s">
        <v>874</v>
      </c>
    </row>
    <row r="69613" spans="10:11" x14ac:dyDescent="0.2">
      <c r="J69613" t="s">
        <v>874</v>
      </c>
      <c r="K69613" t="s">
        <v>874</v>
      </c>
    </row>
    <row r="69614" spans="10:11" x14ac:dyDescent="0.2">
      <c r="J69614" t="s">
        <v>874</v>
      </c>
      <c r="K69614" t="s">
        <v>874</v>
      </c>
    </row>
    <row r="69615" spans="10:11" x14ac:dyDescent="0.2">
      <c r="J69615" t="s">
        <v>874</v>
      </c>
      <c r="K69615" t="s">
        <v>874</v>
      </c>
    </row>
    <row r="69616" spans="10:11" x14ac:dyDescent="0.2">
      <c r="J69616" t="s">
        <v>874</v>
      </c>
      <c r="K69616" t="s">
        <v>874</v>
      </c>
    </row>
    <row r="69617" spans="10:11" x14ac:dyDescent="0.2">
      <c r="J69617" t="s">
        <v>874</v>
      </c>
      <c r="K69617" t="s">
        <v>874</v>
      </c>
    </row>
    <row r="69618" spans="10:11" x14ac:dyDescent="0.2">
      <c r="J69618" t="s">
        <v>874</v>
      </c>
      <c r="K69618" t="s">
        <v>874</v>
      </c>
    </row>
    <row r="69619" spans="10:11" x14ac:dyDescent="0.2">
      <c r="J69619" t="s">
        <v>874</v>
      </c>
      <c r="K69619" t="s">
        <v>874</v>
      </c>
    </row>
    <row r="69620" spans="10:11" x14ac:dyDescent="0.2">
      <c r="J69620" t="s">
        <v>874</v>
      </c>
      <c r="K69620" t="s">
        <v>874</v>
      </c>
    </row>
    <row r="69621" spans="10:11" x14ac:dyDescent="0.2">
      <c r="J69621" t="s">
        <v>874</v>
      </c>
      <c r="K69621" t="s">
        <v>874</v>
      </c>
    </row>
    <row r="69622" spans="10:11" x14ac:dyDescent="0.2">
      <c r="J69622" t="s">
        <v>874</v>
      </c>
      <c r="K69622" t="s">
        <v>874</v>
      </c>
    </row>
    <row r="69623" spans="10:11" x14ac:dyDescent="0.2">
      <c r="J69623" t="s">
        <v>874</v>
      </c>
      <c r="K69623" t="s">
        <v>874</v>
      </c>
    </row>
    <row r="69624" spans="10:11" x14ac:dyDescent="0.2">
      <c r="J69624" t="s">
        <v>874</v>
      </c>
      <c r="K69624" t="s">
        <v>874</v>
      </c>
    </row>
    <row r="69625" spans="10:11" x14ac:dyDescent="0.2">
      <c r="J69625" t="s">
        <v>874</v>
      </c>
      <c r="K69625" t="s">
        <v>874</v>
      </c>
    </row>
    <row r="69626" spans="10:11" x14ac:dyDescent="0.2">
      <c r="J69626" t="s">
        <v>874</v>
      </c>
      <c r="K69626" t="s">
        <v>874</v>
      </c>
    </row>
    <row r="69627" spans="10:11" x14ac:dyDescent="0.2">
      <c r="J69627" t="s">
        <v>874</v>
      </c>
      <c r="K69627" t="s">
        <v>874</v>
      </c>
    </row>
    <row r="69628" spans="10:11" x14ac:dyDescent="0.2">
      <c r="J69628" t="s">
        <v>874</v>
      </c>
      <c r="K69628" t="s">
        <v>874</v>
      </c>
    </row>
    <row r="69629" spans="10:11" x14ac:dyDescent="0.2">
      <c r="J69629" t="s">
        <v>874</v>
      </c>
      <c r="K69629" t="s">
        <v>874</v>
      </c>
    </row>
    <row r="69630" spans="10:11" x14ac:dyDescent="0.2">
      <c r="J69630" t="s">
        <v>874</v>
      </c>
      <c r="K69630" t="s">
        <v>874</v>
      </c>
    </row>
    <row r="69631" spans="10:11" x14ac:dyDescent="0.2">
      <c r="J69631" t="s">
        <v>874</v>
      </c>
      <c r="K69631" t="s">
        <v>874</v>
      </c>
    </row>
    <row r="69632" spans="10:11" x14ac:dyDescent="0.2">
      <c r="J69632" t="s">
        <v>874</v>
      </c>
      <c r="K69632" t="s">
        <v>874</v>
      </c>
    </row>
    <row r="69633" spans="10:11" x14ac:dyDescent="0.2">
      <c r="J69633" t="s">
        <v>874</v>
      </c>
      <c r="K69633" t="s">
        <v>874</v>
      </c>
    </row>
    <row r="69634" spans="10:11" x14ac:dyDescent="0.2">
      <c r="J69634" t="s">
        <v>874</v>
      </c>
      <c r="K69634" t="s">
        <v>874</v>
      </c>
    </row>
    <row r="69635" spans="10:11" x14ac:dyDescent="0.2">
      <c r="J69635" t="s">
        <v>874</v>
      </c>
      <c r="K69635" t="s">
        <v>874</v>
      </c>
    </row>
    <row r="69636" spans="10:11" x14ac:dyDescent="0.2">
      <c r="J69636" t="s">
        <v>874</v>
      </c>
      <c r="K69636" t="s">
        <v>874</v>
      </c>
    </row>
    <row r="69637" spans="10:11" x14ac:dyDescent="0.2">
      <c r="J69637" t="s">
        <v>874</v>
      </c>
      <c r="K69637" t="s">
        <v>874</v>
      </c>
    </row>
    <row r="69638" spans="10:11" x14ac:dyDescent="0.2">
      <c r="J69638" t="s">
        <v>874</v>
      </c>
      <c r="K69638" t="s">
        <v>874</v>
      </c>
    </row>
    <row r="69639" spans="10:11" x14ac:dyDescent="0.2">
      <c r="J69639" t="s">
        <v>874</v>
      </c>
      <c r="K69639" t="s">
        <v>874</v>
      </c>
    </row>
    <row r="69640" spans="10:11" x14ac:dyDescent="0.2">
      <c r="J69640" t="s">
        <v>874</v>
      </c>
      <c r="K69640" t="s">
        <v>874</v>
      </c>
    </row>
    <row r="69641" spans="10:11" x14ac:dyDescent="0.2">
      <c r="J69641" t="s">
        <v>874</v>
      </c>
      <c r="K69641" t="s">
        <v>874</v>
      </c>
    </row>
    <row r="69642" spans="10:11" x14ac:dyDescent="0.2">
      <c r="J69642" t="s">
        <v>874</v>
      </c>
      <c r="K69642" t="s">
        <v>874</v>
      </c>
    </row>
    <row r="69643" spans="10:11" x14ac:dyDescent="0.2">
      <c r="J69643" t="s">
        <v>874</v>
      </c>
      <c r="K69643" t="s">
        <v>874</v>
      </c>
    </row>
    <row r="69644" spans="10:11" x14ac:dyDescent="0.2">
      <c r="J69644" t="s">
        <v>874</v>
      </c>
      <c r="K69644" t="s">
        <v>874</v>
      </c>
    </row>
    <row r="69645" spans="10:11" x14ac:dyDescent="0.2">
      <c r="J69645" t="s">
        <v>874</v>
      </c>
      <c r="K69645" t="s">
        <v>874</v>
      </c>
    </row>
    <row r="69646" spans="10:11" x14ac:dyDescent="0.2">
      <c r="J69646" t="s">
        <v>874</v>
      </c>
      <c r="K69646" t="s">
        <v>874</v>
      </c>
    </row>
    <row r="69647" spans="10:11" x14ac:dyDescent="0.2">
      <c r="J69647" t="s">
        <v>874</v>
      </c>
      <c r="K69647" t="s">
        <v>874</v>
      </c>
    </row>
    <row r="69648" spans="10:11" x14ac:dyDescent="0.2">
      <c r="J69648" t="s">
        <v>874</v>
      </c>
      <c r="K69648" t="s">
        <v>874</v>
      </c>
    </row>
    <row r="69649" spans="10:11" x14ac:dyDescent="0.2">
      <c r="J69649" t="s">
        <v>874</v>
      </c>
      <c r="K69649" t="s">
        <v>874</v>
      </c>
    </row>
    <row r="69650" spans="10:11" x14ac:dyDescent="0.2">
      <c r="J69650" t="s">
        <v>874</v>
      </c>
      <c r="K69650" t="s">
        <v>874</v>
      </c>
    </row>
    <row r="69651" spans="10:11" x14ac:dyDescent="0.2">
      <c r="J69651" t="s">
        <v>874</v>
      </c>
      <c r="K69651" t="s">
        <v>874</v>
      </c>
    </row>
    <row r="69652" spans="10:11" x14ac:dyDescent="0.2">
      <c r="J69652" t="s">
        <v>874</v>
      </c>
      <c r="K69652" t="s">
        <v>874</v>
      </c>
    </row>
    <row r="69653" spans="10:11" x14ac:dyDescent="0.2">
      <c r="J69653" t="s">
        <v>874</v>
      </c>
      <c r="K69653" t="s">
        <v>874</v>
      </c>
    </row>
    <row r="69654" spans="10:11" x14ac:dyDescent="0.2">
      <c r="J69654" t="s">
        <v>874</v>
      </c>
      <c r="K69654" t="s">
        <v>874</v>
      </c>
    </row>
    <row r="69655" spans="10:11" x14ac:dyDescent="0.2">
      <c r="J69655" t="s">
        <v>874</v>
      </c>
      <c r="K69655" t="s">
        <v>874</v>
      </c>
    </row>
    <row r="69656" spans="10:11" x14ac:dyDescent="0.2">
      <c r="J69656" t="s">
        <v>874</v>
      </c>
      <c r="K69656" t="s">
        <v>874</v>
      </c>
    </row>
    <row r="69657" spans="10:11" x14ac:dyDescent="0.2">
      <c r="J69657" t="s">
        <v>874</v>
      </c>
      <c r="K69657" t="s">
        <v>874</v>
      </c>
    </row>
    <row r="69658" spans="10:11" x14ac:dyDescent="0.2">
      <c r="J69658" t="s">
        <v>874</v>
      </c>
      <c r="K69658" t="s">
        <v>874</v>
      </c>
    </row>
    <row r="69659" spans="10:11" x14ac:dyDescent="0.2">
      <c r="J69659" t="s">
        <v>874</v>
      </c>
      <c r="K69659" t="s">
        <v>874</v>
      </c>
    </row>
    <row r="69660" spans="10:11" x14ac:dyDescent="0.2">
      <c r="J69660" t="s">
        <v>874</v>
      </c>
      <c r="K69660" t="s">
        <v>874</v>
      </c>
    </row>
    <row r="69661" spans="10:11" x14ac:dyDescent="0.2">
      <c r="J69661" t="s">
        <v>874</v>
      </c>
      <c r="K69661" t="s">
        <v>874</v>
      </c>
    </row>
    <row r="69662" spans="10:11" x14ac:dyDescent="0.2">
      <c r="J69662" t="s">
        <v>874</v>
      </c>
      <c r="K69662" t="s">
        <v>874</v>
      </c>
    </row>
    <row r="69663" spans="10:11" x14ac:dyDescent="0.2">
      <c r="J69663" t="s">
        <v>874</v>
      </c>
      <c r="K69663" t="s">
        <v>874</v>
      </c>
    </row>
    <row r="69664" spans="10:11" x14ac:dyDescent="0.2">
      <c r="J69664" t="s">
        <v>874</v>
      </c>
      <c r="K69664" t="s">
        <v>874</v>
      </c>
    </row>
    <row r="69665" spans="10:11" x14ac:dyDescent="0.2">
      <c r="J69665" t="s">
        <v>874</v>
      </c>
      <c r="K69665" t="s">
        <v>874</v>
      </c>
    </row>
    <row r="69666" spans="10:11" x14ac:dyDescent="0.2">
      <c r="J69666" t="s">
        <v>874</v>
      </c>
      <c r="K69666" t="s">
        <v>874</v>
      </c>
    </row>
    <row r="69667" spans="10:11" x14ac:dyDescent="0.2">
      <c r="J69667" t="s">
        <v>874</v>
      </c>
      <c r="K69667" t="s">
        <v>874</v>
      </c>
    </row>
    <row r="69668" spans="10:11" x14ac:dyDescent="0.2">
      <c r="J69668" t="s">
        <v>874</v>
      </c>
      <c r="K69668" t="s">
        <v>874</v>
      </c>
    </row>
    <row r="69669" spans="10:11" x14ac:dyDescent="0.2">
      <c r="J69669" t="s">
        <v>874</v>
      </c>
      <c r="K69669" t="s">
        <v>874</v>
      </c>
    </row>
    <row r="69670" spans="10:11" x14ac:dyDescent="0.2">
      <c r="J69670" t="s">
        <v>874</v>
      </c>
      <c r="K69670" t="s">
        <v>874</v>
      </c>
    </row>
    <row r="69671" spans="10:11" x14ac:dyDescent="0.2">
      <c r="J69671" t="s">
        <v>874</v>
      </c>
      <c r="K69671" t="s">
        <v>874</v>
      </c>
    </row>
    <row r="69672" spans="10:11" x14ac:dyDescent="0.2">
      <c r="J69672" t="s">
        <v>874</v>
      </c>
      <c r="K69672" t="s">
        <v>874</v>
      </c>
    </row>
    <row r="69673" spans="10:11" x14ac:dyDescent="0.2">
      <c r="J69673" t="s">
        <v>874</v>
      </c>
      <c r="K69673" t="s">
        <v>874</v>
      </c>
    </row>
    <row r="69674" spans="10:11" x14ac:dyDescent="0.2">
      <c r="J69674" t="s">
        <v>874</v>
      </c>
      <c r="K69674" t="s">
        <v>874</v>
      </c>
    </row>
    <row r="69675" spans="10:11" x14ac:dyDescent="0.2">
      <c r="J69675" t="s">
        <v>874</v>
      </c>
      <c r="K69675" t="s">
        <v>874</v>
      </c>
    </row>
    <row r="69676" spans="10:11" x14ac:dyDescent="0.2">
      <c r="J69676" t="s">
        <v>874</v>
      </c>
      <c r="K69676" t="s">
        <v>874</v>
      </c>
    </row>
    <row r="69677" spans="10:11" x14ac:dyDescent="0.2">
      <c r="J69677" t="s">
        <v>874</v>
      </c>
      <c r="K69677" t="s">
        <v>874</v>
      </c>
    </row>
    <row r="69678" spans="10:11" x14ac:dyDescent="0.2">
      <c r="J69678" t="s">
        <v>874</v>
      </c>
      <c r="K69678" t="s">
        <v>874</v>
      </c>
    </row>
    <row r="69679" spans="10:11" x14ac:dyDescent="0.2">
      <c r="J69679" t="s">
        <v>874</v>
      </c>
      <c r="K69679" t="s">
        <v>874</v>
      </c>
    </row>
    <row r="69680" spans="10:11" x14ac:dyDescent="0.2">
      <c r="J69680" t="s">
        <v>874</v>
      </c>
      <c r="K69680" t="s">
        <v>874</v>
      </c>
    </row>
    <row r="69681" spans="10:11" x14ac:dyDescent="0.2">
      <c r="J69681" t="s">
        <v>874</v>
      </c>
      <c r="K69681" t="s">
        <v>874</v>
      </c>
    </row>
    <row r="69682" spans="10:11" x14ac:dyDescent="0.2">
      <c r="J69682" t="s">
        <v>874</v>
      </c>
      <c r="K69682" t="s">
        <v>874</v>
      </c>
    </row>
    <row r="69683" spans="10:11" x14ac:dyDescent="0.2">
      <c r="J69683" t="s">
        <v>874</v>
      </c>
      <c r="K69683" t="s">
        <v>874</v>
      </c>
    </row>
    <row r="69684" spans="10:11" x14ac:dyDescent="0.2">
      <c r="J69684" t="s">
        <v>874</v>
      </c>
      <c r="K69684" t="s">
        <v>874</v>
      </c>
    </row>
    <row r="69685" spans="10:11" x14ac:dyDescent="0.2">
      <c r="J69685" t="s">
        <v>874</v>
      </c>
      <c r="K69685" t="s">
        <v>874</v>
      </c>
    </row>
    <row r="69686" spans="10:11" x14ac:dyDescent="0.2">
      <c r="J69686" t="s">
        <v>874</v>
      </c>
      <c r="K69686" t="s">
        <v>874</v>
      </c>
    </row>
    <row r="69687" spans="10:11" x14ac:dyDescent="0.2">
      <c r="J69687" t="s">
        <v>874</v>
      </c>
      <c r="K69687" t="s">
        <v>874</v>
      </c>
    </row>
    <row r="69688" spans="10:11" x14ac:dyDescent="0.2">
      <c r="J69688" t="s">
        <v>874</v>
      </c>
      <c r="K69688" t="s">
        <v>874</v>
      </c>
    </row>
    <row r="69689" spans="10:11" x14ac:dyDescent="0.2">
      <c r="J69689" t="s">
        <v>874</v>
      </c>
      <c r="K69689" t="s">
        <v>874</v>
      </c>
    </row>
    <row r="69690" spans="10:11" x14ac:dyDescent="0.2">
      <c r="J69690" t="s">
        <v>874</v>
      </c>
      <c r="K69690" t="s">
        <v>874</v>
      </c>
    </row>
    <row r="69691" spans="10:11" x14ac:dyDescent="0.2">
      <c r="J69691" t="s">
        <v>874</v>
      </c>
      <c r="K69691" t="s">
        <v>874</v>
      </c>
    </row>
    <row r="69692" spans="10:11" x14ac:dyDescent="0.2">
      <c r="J69692" t="s">
        <v>874</v>
      </c>
      <c r="K69692" t="s">
        <v>874</v>
      </c>
    </row>
    <row r="69693" spans="10:11" x14ac:dyDescent="0.2">
      <c r="J69693" t="s">
        <v>874</v>
      </c>
      <c r="K69693" t="s">
        <v>874</v>
      </c>
    </row>
    <row r="69694" spans="10:11" x14ac:dyDescent="0.2">
      <c r="J69694" t="s">
        <v>874</v>
      </c>
      <c r="K69694" t="s">
        <v>874</v>
      </c>
    </row>
    <row r="69695" spans="10:11" x14ac:dyDescent="0.2">
      <c r="J69695" t="s">
        <v>874</v>
      </c>
      <c r="K69695" t="s">
        <v>874</v>
      </c>
    </row>
    <row r="69696" spans="10:11" x14ac:dyDescent="0.2">
      <c r="J69696" t="s">
        <v>874</v>
      </c>
      <c r="K69696" t="s">
        <v>874</v>
      </c>
    </row>
    <row r="69697" spans="10:11" x14ac:dyDescent="0.2">
      <c r="J69697" t="s">
        <v>874</v>
      </c>
      <c r="K69697" t="s">
        <v>874</v>
      </c>
    </row>
    <row r="69698" spans="10:11" x14ac:dyDescent="0.2">
      <c r="J69698" t="s">
        <v>874</v>
      </c>
      <c r="K69698" t="s">
        <v>874</v>
      </c>
    </row>
    <row r="69699" spans="10:11" x14ac:dyDescent="0.2">
      <c r="J69699" t="s">
        <v>874</v>
      </c>
      <c r="K69699" t="s">
        <v>874</v>
      </c>
    </row>
    <row r="69700" spans="10:11" x14ac:dyDescent="0.2">
      <c r="J69700" t="s">
        <v>874</v>
      </c>
      <c r="K69700" t="s">
        <v>874</v>
      </c>
    </row>
    <row r="69701" spans="10:11" x14ac:dyDescent="0.2">
      <c r="J69701" t="s">
        <v>874</v>
      </c>
      <c r="K69701" t="s">
        <v>874</v>
      </c>
    </row>
    <row r="69702" spans="10:11" x14ac:dyDescent="0.2">
      <c r="J69702" t="s">
        <v>874</v>
      </c>
      <c r="K69702" t="s">
        <v>874</v>
      </c>
    </row>
    <row r="69703" spans="10:11" x14ac:dyDescent="0.2">
      <c r="J69703" t="s">
        <v>874</v>
      </c>
      <c r="K69703" t="s">
        <v>874</v>
      </c>
    </row>
    <row r="69704" spans="10:11" x14ac:dyDescent="0.2">
      <c r="J69704" t="s">
        <v>874</v>
      </c>
      <c r="K69704" t="s">
        <v>874</v>
      </c>
    </row>
    <row r="69705" spans="10:11" x14ac:dyDescent="0.2">
      <c r="J69705" t="s">
        <v>874</v>
      </c>
      <c r="K69705" t="s">
        <v>874</v>
      </c>
    </row>
    <row r="69706" spans="10:11" x14ac:dyDescent="0.2">
      <c r="J69706" t="s">
        <v>874</v>
      </c>
      <c r="K69706" t="s">
        <v>874</v>
      </c>
    </row>
    <row r="69707" spans="10:11" x14ac:dyDescent="0.2">
      <c r="J69707" t="s">
        <v>874</v>
      </c>
      <c r="K69707" t="s">
        <v>874</v>
      </c>
    </row>
    <row r="69708" spans="10:11" x14ac:dyDescent="0.2">
      <c r="J69708" t="s">
        <v>874</v>
      </c>
      <c r="K69708" t="s">
        <v>874</v>
      </c>
    </row>
    <row r="69709" spans="10:11" x14ac:dyDescent="0.2">
      <c r="J69709" t="s">
        <v>874</v>
      </c>
      <c r="K69709" t="s">
        <v>874</v>
      </c>
    </row>
    <row r="69710" spans="10:11" x14ac:dyDescent="0.2">
      <c r="J69710" t="s">
        <v>874</v>
      </c>
      <c r="K69710" t="s">
        <v>874</v>
      </c>
    </row>
    <row r="69711" spans="10:11" x14ac:dyDescent="0.2">
      <c r="J69711" t="s">
        <v>874</v>
      </c>
      <c r="K69711" t="s">
        <v>874</v>
      </c>
    </row>
    <row r="69712" spans="10:11" x14ac:dyDescent="0.2">
      <c r="J69712" t="s">
        <v>874</v>
      </c>
      <c r="K69712" t="s">
        <v>874</v>
      </c>
    </row>
    <row r="69713" spans="10:11" x14ac:dyDescent="0.2">
      <c r="J69713" t="s">
        <v>874</v>
      </c>
      <c r="K69713" t="s">
        <v>874</v>
      </c>
    </row>
    <row r="69714" spans="10:11" x14ac:dyDescent="0.2">
      <c r="J69714" t="s">
        <v>874</v>
      </c>
      <c r="K69714" t="s">
        <v>874</v>
      </c>
    </row>
    <row r="69715" spans="10:11" x14ac:dyDescent="0.2">
      <c r="J69715" t="s">
        <v>874</v>
      </c>
      <c r="K69715" t="s">
        <v>874</v>
      </c>
    </row>
    <row r="69716" spans="10:11" x14ac:dyDescent="0.2">
      <c r="J69716" t="s">
        <v>874</v>
      </c>
      <c r="K69716" t="s">
        <v>874</v>
      </c>
    </row>
    <row r="69717" spans="10:11" x14ac:dyDescent="0.2">
      <c r="J69717" t="s">
        <v>874</v>
      </c>
      <c r="K69717" t="s">
        <v>874</v>
      </c>
    </row>
    <row r="69718" spans="10:11" x14ac:dyDescent="0.2">
      <c r="J69718" t="s">
        <v>874</v>
      </c>
      <c r="K69718" t="s">
        <v>874</v>
      </c>
    </row>
    <row r="69719" spans="10:11" x14ac:dyDescent="0.2">
      <c r="J69719" t="s">
        <v>874</v>
      </c>
      <c r="K69719" t="s">
        <v>874</v>
      </c>
    </row>
    <row r="69720" spans="10:11" x14ac:dyDescent="0.2">
      <c r="J69720" t="s">
        <v>874</v>
      </c>
      <c r="K69720" t="s">
        <v>874</v>
      </c>
    </row>
    <row r="69721" spans="10:11" x14ac:dyDescent="0.2">
      <c r="J69721" t="s">
        <v>874</v>
      </c>
      <c r="K69721" t="s">
        <v>874</v>
      </c>
    </row>
    <row r="69722" spans="10:11" x14ac:dyDescent="0.2">
      <c r="J69722" t="s">
        <v>874</v>
      </c>
      <c r="K69722" t="s">
        <v>874</v>
      </c>
    </row>
    <row r="69723" spans="10:11" x14ac:dyDescent="0.2">
      <c r="J69723" t="s">
        <v>874</v>
      </c>
      <c r="K69723" t="s">
        <v>874</v>
      </c>
    </row>
    <row r="69724" spans="10:11" x14ac:dyDescent="0.2">
      <c r="J69724" t="s">
        <v>874</v>
      </c>
      <c r="K69724" t="s">
        <v>874</v>
      </c>
    </row>
    <row r="69725" spans="10:11" x14ac:dyDescent="0.2">
      <c r="J69725" t="s">
        <v>874</v>
      </c>
      <c r="K69725" t="s">
        <v>874</v>
      </c>
    </row>
    <row r="69726" spans="10:11" x14ac:dyDescent="0.2">
      <c r="J69726" t="s">
        <v>874</v>
      </c>
      <c r="K69726" t="s">
        <v>874</v>
      </c>
    </row>
    <row r="69727" spans="10:11" x14ac:dyDescent="0.2">
      <c r="J69727" t="s">
        <v>874</v>
      </c>
      <c r="K69727" t="s">
        <v>874</v>
      </c>
    </row>
    <row r="69728" spans="10:11" x14ac:dyDescent="0.2">
      <c r="J69728" t="s">
        <v>874</v>
      </c>
      <c r="K69728" t="s">
        <v>874</v>
      </c>
    </row>
    <row r="69729" spans="10:11" x14ac:dyDescent="0.2">
      <c r="J69729" t="s">
        <v>874</v>
      </c>
      <c r="K69729" t="s">
        <v>874</v>
      </c>
    </row>
    <row r="69730" spans="10:11" x14ac:dyDescent="0.2">
      <c r="J69730" t="s">
        <v>874</v>
      </c>
      <c r="K69730" t="s">
        <v>874</v>
      </c>
    </row>
    <row r="69731" spans="10:11" x14ac:dyDescent="0.2">
      <c r="J69731" t="s">
        <v>874</v>
      </c>
      <c r="K69731" t="s">
        <v>874</v>
      </c>
    </row>
    <row r="69732" spans="10:11" x14ac:dyDescent="0.2">
      <c r="J69732" t="s">
        <v>874</v>
      </c>
      <c r="K69732" t="s">
        <v>874</v>
      </c>
    </row>
    <row r="69733" spans="10:11" x14ac:dyDescent="0.2">
      <c r="J69733" t="s">
        <v>874</v>
      </c>
      <c r="K69733" t="s">
        <v>874</v>
      </c>
    </row>
    <row r="69734" spans="10:11" x14ac:dyDescent="0.2">
      <c r="J69734" t="s">
        <v>874</v>
      </c>
      <c r="K69734" t="s">
        <v>874</v>
      </c>
    </row>
    <row r="69735" spans="10:11" x14ac:dyDescent="0.2">
      <c r="J69735" t="s">
        <v>874</v>
      </c>
      <c r="K69735" t="s">
        <v>874</v>
      </c>
    </row>
    <row r="69736" spans="10:11" x14ac:dyDescent="0.2">
      <c r="J69736" t="s">
        <v>874</v>
      </c>
      <c r="K69736" t="s">
        <v>874</v>
      </c>
    </row>
    <row r="69737" spans="10:11" x14ac:dyDescent="0.2">
      <c r="J69737" t="s">
        <v>874</v>
      </c>
      <c r="K69737" t="s">
        <v>874</v>
      </c>
    </row>
    <row r="69738" spans="10:11" x14ac:dyDescent="0.2">
      <c r="J69738" t="s">
        <v>874</v>
      </c>
      <c r="K69738" t="s">
        <v>874</v>
      </c>
    </row>
    <row r="69739" spans="10:11" x14ac:dyDescent="0.2">
      <c r="J69739" t="s">
        <v>874</v>
      </c>
      <c r="K69739" t="s">
        <v>874</v>
      </c>
    </row>
    <row r="69740" spans="10:11" x14ac:dyDescent="0.2">
      <c r="J69740" t="s">
        <v>874</v>
      </c>
      <c r="K69740" t="s">
        <v>874</v>
      </c>
    </row>
    <row r="69741" spans="10:11" x14ac:dyDescent="0.2">
      <c r="J69741" t="s">
        <v>874</v>
      </c>
      <c r="K69741" t="s">
        <v>874</v>
      </c>
    </row>
    <row r="69742" spans="10:11" x14ac:dyDescent="0.2">
      <c r="J69742" t="s">
        <v>874</v>
      </c>
      <c r="K69742" t="s">
        <v>874</v>
      </c>
    </row>
    <row r="69743" spans="10:11" x14ac:dyDescent="0.2">
      <c r="J69743" t="s">
        <v>874</v>
      </c>
      <c r="K69743" t="s">
        <v>874</v>
      </c>
    </row>
    <row r="69744" spans="10:11" x14ac:dyDescent="0.2">
      <c r="J69744" t="s">
        <v>874</v>
      </c>
      <c r="K69744" t="s">
        <v>874</v>
      </c>
    </row>
    <row r="69745" spans="10:11" x14ac:dyDescent="0.2">
      <c r="J69745" t="s">
        <v>874</v>
      </c>
      <c r="K69745" t="s">
        <v>874</v>
      </c>
    </row>
    <row r="69746" spans="10:11" x14ac:dyDescent="0.2">
      <c r="J69746" t="s">
        <v>874</v>
      </c>
      <c r="K69746" t="s">
        <v>874</v>
      </c>
    </row>
    <row r="69747" spans="10:11" x14ac:dyDescent="0.2">
      <c r="J69747" t="s">
        <v>874</v>
      </c>
      <c r="K69747" t="s">
        <v>874</v>
      </c>
    </row>
    <row r="69748" spans="10:11" x14ac:dyDescent="0.2">
      <c r="J69748" t="s">
        <v>874</v>
      </c>
      <c r="K69748" t="s">
        <v>874</v>
      </c>
    </row>
    <row r="69749" spans="10:11" x14ac:dyDescent="0.2">
      <c r="J69749" t="s">
        <v>874</v>
      </c>
      <c r="K69749" t="s">
        <v>874</v>
      </c>
    </row>
    <row r="69750" spans="10:11" x14ac:dyDescent="0.2">
      <c r="J69750" t="s">
        <v>874</v>
      </c>
      <c r="K69750" t="s">
        <v>874</v>
      </c>
    </row>
    <row r="69751" spans="10:11" x14ac:dyDescent="0.2">
      <c r="J69751" t="s">
        <v>874</v>
      </c>
      <c r="K69751" t="s">
        <v>874</v>
      </c>
    </row>
    <row r="69752" spans="10:11" x14ac:dyDescent="0.2">
      <c r="J69752" t="s">
        <v>874</v>
      </c>
      <c r="K69752" t="s">
        <v>874</v>
      </c>
    </row>
    <row r="69753" spans="10:11" x14ac:dyDescent="0.2">
      <c r="J69753" t="s">
        <v>874</v>
      </c>
      <c r="K69753" t="s">
        <v>874</v>
      </c>
    </row>
    <row r="69754" spans="10:11" x14ac:dyDescent="0.2">
      <c r="J69754" t="s">
        <v>874</v>
      </c>
      <c r="K69754" t="s">
        <v>874</v>
      </c>
    </row>
    <row r="69755" spans="10:11" x14ac:dyDescent="0.2">
      <c r="J69755" t="s">
        <v>874</v>
      </c>
      <c r="K69755" t="s">
        <v>874</v>
      </c>
    </row>
    <row r="69756" spans="10:11" x14ac:dyDescent="0.2">
      <c r="J69756" t="s">
        <v>874</v>
      </c>
      <c r="K69756" t="s">
        <v>874</v>
      </c>
    </row>
    <row r="69757" spans="10:11" x14ac:dyDescent="0.2">
      <c r="J69757" t="s">
        <v>874</v>
      </c>
      <c r="K69757" t="s">
        <v>874</v>
      </c>
    </row>
    <row r="69758" spans="10:11" x14ac:dyDescent="0.2">
      <c r="J69758" t="s">
        <v>874</v>
      </c>
      <c r="K69758" t="s">
        <v>874</v>
      </c>
    </row>
    <row r="69759" spans="10:11" x14ac:dyDescent="0.2">
      <c r="J69759" t="s">
        <v>874</v>
      </c>
      <c r="K69759" t="s">
        <v>874</v>
      </c>
    </row>
    <row r="69760" spans="10:11" x14ac:dyDescent="0.2">
      <c r="J69760" t="s">
        <v>874</v>
      </c>
      <c r="K69760" t="s">
        <v>874</v>
      </c>
    </row>
    <row r="69761" spans="10:11" x14ac:dyDescent="0.2">
      <c r="J69761" t="s">
        <v>874</v>
      </c>
      <c r="K69761" t="s">
        <v>874</v>
      </c>
    </row>
    <row r="69762" spans="10:11" x14ac:dyDescent="0.2">
      <c r="J69762" t="s">
        <v>874</v>
      </c>
      <c r="K69762" t="s">
        <v>874</v>
      </c>
    </row>
    <row r="69763" spans="10:11" x14ac:dyDescent="0.2">
      <c r="J69763" t="s">
        <v>874</v>
      </c>
      <c r="K69763" t="s">
        <v>874</v>
      </c>
    </row>
    <row r="69764" spans="10:11" x14ac:dyDescent="0.2">
      <c r="J69764" t="s">
        <v>874</v>
      </c>
      <c r="K69764" t="s">
        <v>874</v>
      </c>
    </row>
    <row r="69765" spans="10:11" x14ac:dyDescent="0.2">
      <c r="J69765" t="s">
        <v>874</v>
      </c>
      <c r="K69765" t="s">
        <v>874</v>
      </c>
    </row>
    <row r="69766" spans="10:11" x14ac:dyDescent="0.2">
      <c r="J69766" t="s">
        <v>874</v>
      </c>
      <c r="K69766" t="s">
        <v>874</v>
      </c>
    </row>
    <row r="69767" spans="10:11" x14ac:dyDescent="0.2">
      <c r="J69767" t="s">
        <v>874</v>
      </c>
      <c r="K69767" t="s">
        <v>874</v>
      </c>
    </row>
    <row r="69768" spans="10:11" x14ac:dyDescent="0.2">
      <c r="J69768" t="s">
        <v>874</v>
      </c>
      <c r="K69768" t="s">
        <v>874</v>
      </c>
    </row>
    <row r="69769" spans="10:11" x14ac:dyDescent="0.2">
      <c r="J69769" t="s">
        <v>874</v>
      </c>
      <c r="K69769" t="s">
        <v>874</v>
      </c>
    </row>
    <row r="69770" spans="10:11" x14ac:dyDescent="0.2">
      <c r="J69770" t="s">
        <v>874</v>
      </c>
      <c r="K69770" t="s">
        <v>874</v>
      </c>
    </row>
    <row r="69771" spans="10:11" x14ac:dyDescent="0.2">
      <c r="J69771" t="s">
        <v>874</v>
      </c>
      <c r="K69771" t="s">
        <v>874</v>
      </c>
    </row>
    <row r="69772" spans="10:11" x14ac:dyDescent="0.2">
      <c r="J69772" t="s">
        <v>874</v>
      </c>
      <c r="K69772" t="s">
        <v>874</v>
      </c>
    </row>
    <row r="69773" spans="10:11" x14ac:dyDescent="0.2">
      <c r="J69773" t="s">
        <v>874</v>
      </c>
      <c r="K69773" t="s">
        <v>874</v>
      </c>
    </row>
    <row r="69774" spans="10:11" x14ac:dyDescent="0.2">
      <c r="J69774" t="s">
        <v>874</v>
      </c>
      <c r="K69774" t="s">
        <v>874</v>
      </c>
    </row>
    <row r="69775" spans="10:11" x14ac:dyDescent="0.2">
      <c r="J69775" t="s">
        <v>874</v>
      </c>
      <c r="K69775" t="s">
        <v>874</v>
      </c>
    </row>
    <row r="69776" spans="10:11" x14ac:dyDescent="0.2">
      <c r="J69776" t="s">
        <v>874</v>
      </c>
      <c r="K69776" t="s">
        <v>874</v>
      </c>
    </row>
    <row r="69777" spans="10:11" x14ac:dyDescent="0.2">
      <c r="J69777" t="s">
        <v>874</v>
      </c>
      <c r="K69777" t="s">
        <v>874</v>
      </c>
    </row>
    <row r="69778" spans="10:11" x14ac:dyDescent="0.2">
      <c r="J69778" t="s">
        <v>874</v>
      </c>
      <c r="K69778" t="s">
        <v>874</v>
      </c>
    </row>
    <row r="69779" spans="10:11" x14ac:dyDescent="0.2">
      <c r="J69779" t="s">
        <v>874</v>
      </c>
      <c r="K69779" t="s">
        <v>874</v>
      </c>
    </row>
    <row r="69780" spans="10:11" x14ac:dyDescent="0.2">
      <c r="J69780" t="s">
        <v>874</v>
      </c>
      <c r="K69780" t="s">
        <v>874</v>
      </c>
    </row>
    <row r="69781" spans="10:11" x14ac:dyDescent="0.2">
      <c r="J69781" t="s">
        <v>874</v>
      </c>
      <c r="K69781" t="s">
        <v>874</v>
      </c>
    </row>
    <row r="69782" spans="10:11" x14ac:dyDescent="0.2">
      <c r="J69782" t="s">
        <v>874</v>
      </c>
      <c r="K69782" t="s">
        <v>874</v>
      </c>
    </row>
    <row r="69783" spans="10:11" x14ac:dyDescent="0.2">
      <c r="J69783" t="s">
        <v>874</v>
      </c>
      <c r="K69783" t="s">
        <v>874</v>
      </c>
    </row>
    <row r="69784" spans="10:11" x14ac:dyDescent="0.2">
      <c r="J69784" t="s">
        <v>874</v>
      </c>
      <c r="K69784" t="s">
        <v>874</v>
      </c>
    </row>
    <row r="69785" spans="10:11" x14ac:dyDescent="0.2">
      <c r="J69785" t="s">
        <v>874</v>
      </c>
      <c r="K69785" t="s">
        <v>874</v>
      </c>
    </row>
    <row r="69786" spans="10:11" x14ac:dyDescent="0.2">
      <c r="J69786" t="s">
        <v>874</v>
      </c>
      <c r="K69786" t="s">
        <v>874</v>
      </c>
    </row>
    <row r="69787" spans="10:11" x14ac:dyDescent="0.2">
      <c r="J69787" t="s">
        <v>874</v>
      </c>
      <c r="K69787" t="s">
        <v>874</v>
      </c>
    </row>
    <row r="69788" spans="10:11" x14ac:dyDescent="0.2">
      <c r="J69788" t="s">
        <v>874</v>
      </c>
      <c r="K69788" t="s">
        <v>874</v>
      </c>
    </row>
    <row r="69789" spans="10:11" x14ac:dyDescent="0.2">
      <c r="J69789" t="s">
        <v>874</v>
      </c>
      <c r="K69789" t="s">
        <v>874</v>
      </c>
    </row>
    <row r="69790" spans="10:11" x14ac:dyDescent="0.2">
      <c r="J69790" t="s">
        <v>874</v>
      </c>
      <c r="K69790" t="s">
        <v>874</v>
      </c>
    </row>
    <row r="69791" spans="10:11" x14ac:dyDescent="0.2">
      <c r="J69791" t="s">
        <v>874</v>
      </c>
      <c r="K69791" t="s">
        <v>874</v>
      </c>
    </row>
    <row r="69792" spans="10:11" x14ac:dyDescent="0.2">
      <c r="J69792" t="s">
        <v>874</v>
      </c>
      <c r="K69792" t="s">
        <v>874</v>
      </c>
    </row>
    <row r="69793" spans="10:11" x14ac:dyDescent="0.2">
      <c r="J69793" t="s">
        <v>874</v>
      </c>
      <c r="K69793" t="s">
        <v>874</v>
      </c>
    </row>
    <row r="69794" spans="10:11" x14ac:dyDescent="0.2">
      <c r="J69794" t="s">
        <v>874</v>
      </c>
      <c r="K69794" t="s">
        <v>874</v>
      </c>
    </row>
    <row r="69795" spans="10:11" x14ac:dyDescent="0.2">
      <c r="J69795" t="s">
        <v>874</v>
      </c>
      <c r="K69795" t="s">
        <v>874</v>
      </c>
    </row>
    <row r="69796" spans="10:11" x14ac:dyDescent="0.2">
      <c r="J69796" t="s">
        <v>874</v>
      </c>
      <c r="K69796" t="s">
        <v>874</v>
      </c>
    </row>
    <row r="69797" spans="10:11" x14ac:dyDescent="0.2">
      <c r="J69797" t="s">
        <v>874</v>
      </c>
      <c r="K69797" t="s">
        <v>874</v>
      </c>
    </row>
    <row r="69798" spans="10:11" x14ac:dyDescent="0.2">
      <c r="J69798" t="s">
        <v>874</v>
      </c>
      <c r="K69798" t="s">
        <v>874</v>
      </c>
    </row>
    <row r="69799" spans="10:11" x14ac:dyDescent="0.2">
      <c r="J69799" t="s">
        <v>874</v>
      </c>
      <c r="K69799" t="s">
        <v>874</v>
      </c>
    </row>
    <row r="69800" spans="10:11" x14ac:dyDescent="0.2">
      <c r="J69800" t="s">
        <v>874</v>
      </c>
      <c r="K69800" t="s">
        <v>874</v>
      </c>
    </row>
    <row r="69801" spans="10:11" x14ac:dyDescent="0.2">
      <c r="J69801" t="s">
        <v>874</v>
      </c>
      <c r="K69801" t="s">
        <v>874</v>
      </c>
    </row>
    <row r="69802" spans="10:11" x14ac:dyDescent="0.2">
      <c r="J69802" t="s">
        <v>874</v>
      </c>
      <c r="K69802" t="s">
        <v>874</v>
      </c>
    </row>
    <row r="69803" spans="10:11" x14ac:dyDescent="0.2">
      <c r="J69803" t="s">
        <v>874</v>
      </c>
      <c r="K69803" t="s">
        <v>874</v>
      </c>
    </row>
    <row r="69804" spans="10:11" x14ac:dyDescent="0.2">
      <c r="J69804" t="s">
        <v>874</v>
      </c>
      <c r="K69804" t="s">
        <v>874</v>
      </c>
    </row>
    <row r="69805" spans="10:11" x14ac:dyDescent="0.2">
      <c r="J69805" t="s">
        <v>874</v>
      </c>
      <c r="K69805" t="s">
        <v>874</v>
      </c>
    </row>
    <row r="69806" spans="10:11" x14ac:dyDescent="0.2">
      <c r="J69806" t="s">
        <v>874</v>
      </c>
      <c r="K69806" t="s">
        <v>874</v>
      </c>
    </row>
    <row r="69807" spans="10:11" x14ac:dyDescent="0.2">
      <c r="J69807" t="s">
        <v>874</v>
      </c>
      <c r="K69807" t="s">
        <v>874</v>
      </c>
    </row>
    <row r="69808" spans="10:11" x14ac:dyDescent="0.2">
      <c r="J69808" t="s">
        <v>874</v>
      </c>
      <c r="K69808" t="s">
        <v>874</v>
      </c>
    </row>
    <row r="69809" spans="10:11" x14ac:dyDescent="0.2">
      <c r="J69809" t="s">
        <v>874</v>
      </c>
      <c r="K69809" t="s">
        <v>874</v>
      </c>
    </row>
    <row r="69810" spans="10:11" x14ac:dyDescent="0.2">
      <c r="J69810" t="s">
        <v>874</v>
      </c>
      <c r="K69810" t="s">
        <v>874</v>
      </c>
    </row>
    <row r="69811" spans="10:11" x14ac:dyDescent="0.2">
      <c r="J69811" t="s">
        <v>874</v>
      </c>
      <c r="K69811" t="s">
        <v>874</v>
      </c>
    </row>
    <row r="69812" spans="10:11" x14ac:dyDescent="0.2">
      <c r="J69812" t="s">
        <v>874</v>
      </c>
      <c r="K69812" t="s">
        <v>874</v>
      </c>
    </row>
    <row r="69813" spans="10:11" x14ac:dyDescent="0.2">
      <c r="J69813" t="s">
        <v>874</v>
      </c>
      <c r="K69813" t="s">
        <v>874</v>
      </c>
    </row>
    <row r="69814" spans="10:11" x14ac:dyDescent="0.2">
      <c r="J69814" t="s">
        <v>874</v>
      </c>
      <c r="K69814" t="s">
        <v>874</v>
      </c>
    </row>
    <row r="69815" spans="10:11" x14ac:dyDescent="0.2">
      <c r="J69815" t="s">
        <v>874</v>
      </c>
      <c r="K69815" t="s">
        <v>874</v>
      </c>
    </row>
    <row r="69816" spans="10:11" x14ac:dyDescent="0.2">
      <c r="J69816" t="s">
        <v>874</v>
      </c>
      <c r="K69816" t="s">
        <v>874</v>
      </c>
    </row>
    <row r="69817" spans="10:11" x14ac:dyDescent="0.2">
      <c r="J69817" t="s">
        <v>874</v>
      </c>
      <c r="K69817" t="s">
        <v>874</v>
      </c>
    </row>
    <row r="69818" spans="10:11" x14ac:dyDescent="0.2">
      <c r="J69818" t="s">
        <v>874</v>
      </c>
      <c r="K69818" t="s">
        <v>874</v>
      </c>
    </row>
    <row r="69819" spans="10:11" x14ac:dyDescent="0.2">
      <c r="J69819" t="s">
        <v>874</v>
      </c>
      <c r="K69819" t="s">
        <v>874</v>
      </c>
    </row>
    <row r="69820" spans="10:11" x14ac:dyDescent="0.2">
      <c r="J69820" t="s">
        <v>874</v>
      </c>
      <c r="K69820" t="s">
        <v>874</v>
      </c>
    </row>
    <row r="69821" spans="10:11" x14ac:dyDescent="0.2">
      <c r="J69821" t="s">
        <v>874</v>
      </c>
      <c r="K69821" t="s">
        <v>874</v>
      </c>
    </row>
    <row r="69822" spans="10:11" x14ac:dyDescent="0.2">
      <c r="J69822" t="s">
        <v>874</v>
      </c>
      <c r="K69822" t="s">
        <v>874</v>
      </c>
    </row>
    <row r="69823" spans="10:11" x14ac:dyDescent="0.2">
      <c r="J69823" t="s">
        <v>874</v>
      </c>
      <c r="K69823" t="s">
        <v>874</v>
      </c>
    </row>
    <row r="69824" spans="10:11" x14ac:dyDescent="0.2">
      <c r="J69824" t="s">
        <v>874</v>
      </c>
      <c r="K69824" t="s">
        <v>874</v>
      </c>
    </row>
    <row r="69825" spans="10:11" x14ac:dyDescent="0.2">
      <c r="J69825" t="s">
        <v>874</v>
      </c>
      <c r="K69825" t="s">
        <v>874</v>
      </c>
    </row>
    <row r="69826" spans="10:11" x14ac:dyDescent="0.2">
      <c r="J69826" t="s">
        <v>874</v>
      </c>
      <c r="K69826" t="s">
        <v>874</v>
      </c>
    </row>
    <row r="69827" spans="10:11" x14ac:dyDescent="0.2">
      <c r="J69827" t="s">
        <v>874</v>
      </c>
      <c r="K69827" t="s">
        <v>874</v>
      </c>
    </row>
    <row r="69828" spans="10:11" x14ac:dyDescent="0.2">
      <c r="J69828" t="s">
        <v>874</v>
      </c>
      <c r="K69828" t="s">
        <v>874</v>
      </c>
    </row>
    <row r="69829" spans="10:11" x14ac:dyDescent="0.2">
      <c r="J69829" t="s">
        <v>874</v>
      </c>
      <c r="K69829" t="s">
        <v>874</v>
      </c>
    </row>
    <row r="69830" spans="10:11" x14ac:dyDescent="0.2">
      <c r="J69830" t="s">
        <v>874</v>
      </c>
      <c r="K69830" t="s">
        <v>874</v>
      </c>
    </row>
    <row r="69831" spans="10:11" x14ac:dyDescent="0.2">
      <c r="J69831" t="s">
        <v>874</v>
      </c>
      <c r="K69831" t="s">
        <v>874</v>
      </c>
    </row>
    <row r="69832" spans="10:11" x14ac:dyDescent="0.2">
      <c r="J69832" t="s">
        <v>874</v>
      </c>
      <c r="K69832" t="s">
        <v>874</v>
      </c>
    </row>
    <row r="69833" spans="10:11" x14ac:dyDescent="0.2">
      <c r="J69833" t="s">
        <v>874</v>
      </c>
      <c r="K69833" t="s">
        <v>874</v>
      </c>
    </row>
    <row r="69834" spans="10:11" x14ac:dyDescent="0.2">
      <c r="J69834" t="s">
        <v>874</v>
      </c>
      <c r="K69834" t="s">
        <v>874</v>
      </c>
    </row>
    <row r="69835" spans="10:11" x14ac:dyDescent="0.2">
      <c r="J69835" t="s">
        <v>874</v>
      </c>
      <c r="K69835" t="s">
        <v>874</v>
      </c>
    </row>
    <row r="69836" spans="10:11" x14ac:dyDescent="0.2">
      <c r="J69836" t="s">
        <v>874</v>
      </c>
      <c r="K69836" t="s">
        <v>874</v>
      </c>
    </row>
    <row r="69837" spans="10:11" x14ac:dyDescent="0.2">
      <c r="J69837" t="s">
        <v>874</v>
      </c>
      <c r="K69837" t="s">
        <v>874</v>
      </c>
    </row>
    <row r="69838" spans="10:11" x14ac:dyDescent="0.2">
      <c r="J69838" t="s">
        <v>874</v>
      </c>
      <c r="K69838" t="s">
        <v>874</v>
      </c>
    </row>
    <row r="69839" spans="10:11" x14ac:dyDescent="0.2">
      <c r="J69839" t="s">
        <v>874</v>
      </c>
      <c r="K69839" t="s">
        <v>874</v>
      </c>
    </row>
    <row r="69840" spans="10:11" x14ac:dyDescent="0.2">
      <c r="J69840" t="s">
        <v>874</v>
      </c>
      <c r="K69840" t="s">
        <v>874</v>
      </c>
    </row>
    <row r="69841" spans="10:11" x14ac:dyDescent="0.2">
      <c r="J69841" t="s">
        <v>874</v>
      </c>
      <c r="K69841" t="s">
        <v>874</v>
      </c>
    </row>
    <row r="69842" spans="10:11" x14ac:dyDescent="0.2">
      <c r="J69842" t="s">
        <v>874</v>
      </c>
      <c r="K69842" t="s">
        <v>874</v>
      </c>
    </row>
    <row r="69843" spans="10:11" x14ac:dyDescent="0.2">
      <c r="J69843" t="s">
        <v>874</v>
      </c>
      <c r="K69843" t="s">
        <v>874</v>
      </c>
    </row>
    <row r="69844" spans="10:11" x14ac:dyDescent="0.2">
      <c r="J69844" t="s">
        <v>874</v>
      </c>
      <c r="K69844" t="s">
        <v>874</v>
      </c>
    </row>
    <row r="69845" spans="10:11" x14ac:dyDescent="0.2">
      <c r="J69845" t="s">
        <v>874</v>
      </c>
      <c r="K69845" t="s">
        <v>874</v>
      </c>
    </row>
    <row r="69846" spans="10:11" x14ac:dyDescent="0.2">
      <c r="J69846" t="s">
        <v>874</v>
      </c>
      <c r="K69846" t="s">
        <v>874</v>
      </c>
    </row>
    <row r="69847" spans="10:11" x14ac:dyDescent="0.2">
      <c r="J69847" t="s">
        <v>874</v>
      </c>
      <c r="K69847" t="s">
        <v>874</v>
      </c>
    </row>
    <row r="69848" spans="10:11" x14ac:dyDescent="0.2">
      <c r="J69848" t="s">
        <v>874</v>
      </c>
      <c r="K69848" t="s">
        <v>874</v>
      </c>
    </row>
    <row r="69849" spans="10:11" x14ac:dyDescent="0.2">
      <c r="J69849" t="s">
        <v>874</v>
      </c>
      <c r="K69849" t="s">
        <v>874</v>
      </c>
    </row>
    <row r="69850" spans="10:11" x14ac:dyDescent="0.2">
      <c r="J69850" t="s">
        <v>874</v>
      </c>
      <c r="K69850" t="s">
        <v>874</v>
      </c>
    </row>
    <row r="69851" spans="10:11" x14ac:dyDescent="0.2">
      <c r="J69851" t="s">
        <v>874</v>
      </c>
      <c r="K69851" t="s">
        <v>874</v>
      </c>
    </row>
    <row r="69852" spans="10:11" x14ac:dyDescent="0.2">
      <c r="J69852" t="s">
        <v>874</v>
      </c>
      <c r="K69852" t="s">
        <v>874</v>
      </c>
    </row>
    <row r="69853" spans="10:11" x14ac:dyDescent="0.2">
      <c r="J69853" t="s">
        <v>874</v>
      </c>
      <c r="K69853" t="s">
        <v>874</v>
      </c>
    </row>
    <row r="69854" spans="10:11" x14ac:dyDescent="0.2">
      <c r="J69854" t="s">
        <v>874</v>
      </c>
      <c r="K69854" t="s">
        <v>874</v>
      </c>
    </row>
    <row r="69855" spans="10:11" x14ac:dyDescent="0.2">
      <c r="J69855" t="s">
        <v>874</v>
      </c>
      <c r="K69855" t="s">
        <v>874</v>
      </c>
    </row>
    <row r="69856" spans="10:11" x14ac:dyDescent="0.2">
      <c r="J69856" t="s">
        <v>874</v>
      </c>
      <c r="K69856" t="s">
        <v>874</v>
      </c>
    </row>
    <row r="69857" spans="10:11" x14ac:dyDescent="0.2">
      <c r="J69857" t="s">
        <v>874</v>
      </c>
      <c r="K69857" t="s">
        <v>874</v>
      </c>
    </row>
    <row r="69858" spans="10:11" x14ac:dyDescent="0.2">
      <c r="J69858" t="s">
        <v>874</v>
      </c>
      <c r="K69858" t="s">
        <v>874</v>
      </c>
    </row>
    <row r="69859" spans="10:11" x14ac:dyDescent="0.2">
      <c r="J69859" t="s">
        <v>874</v>
      </c>
      <c r="K69859" t="s">
        <v>874</v>
      </c>
    </row>
    <row r="69860" spans="10:11" x14ac:dyDescent="0.2">
      <c r="J69860" t="s">
        <v>874</v>
      </c>
      <c r="K69860" t="s">
        <v>874</v>
      </c>
    </row>
    <row r="69861" spans="10:11" x14ac:dyDescent="0.2">
      <c r="J69861" t="s">
        <v>874</v>
      </c>
      <c r="K69861" t="s">
        <v>874</v>
      </c>
    </row>
    <row r="69862" spans="10:11" x14ac:dyDescent="0.2">
      <c r="J69862" t="s">
        <v>874</v>
      </c>
      <c r="K69862" t="s">
        <v>874</v>
      </c>
    </row>
    <row r="69863" spans="10:11" x14ac:dyDescent="0.2">
      <c r="J69863" t="s">
        <v>874</v>
      </c>
      <c r="K69863" t="s">
        <v>874</v>
      </c>
    </row>
    <row r="69864" spans="10:11" x14ac:dyDescent="0.2">
      <c r="J69864" t="s">
        <v>874</v>
      </c>
      <c r="K69864" t="s">
        <v>874</v>
      </c>
    </row>
    <row r="69865" spans="10:11" x14ac:dyDescent="0.2">
      <c r="J69865" t="s">
        <v>874</v>
      </c>
      <c r="K69865" t="s">
        <v>874</v>
      </c>
    </row>
    <row r="69866" spans="10:11" x14ac:dyDescent="0.2">
      <c r="J69866" t="s">
        <v>874</v>
      </c>
      <c r="K69866" t="s">
        <v>874</v>
      </c>
    </row>
    <row r="69867" spans="10:11" x14ac:dyDescent="0.2">
      <c r="J69867" t="s">
        <v>874</v>
      </c>
      <c r="K69867" t="s">
        <v>874</v>
      </c>
    </row>
    <row r="69868" spans="10:11" x14ac:dyDescent="0.2">
      <c r="J69868" t="s">
        <v>874</v>
      </c>
      <c r="K69868" t="s">
        <v>874</v>
      </c>
    </row>
    <row r="69869" spans="10:11" x14ac:dyDescent="0.2">
      <c r="J69869" t="s">
        <v>874</v>
      </c>
      <c r="K69869" t="s">
        <v>874</v>
      </c>
    </row>
    <row r="69870" spans="10:11" x14ac:dyDescent="0.2">
      <c r="J69870" t="s">
        <v>874</v>
      </c>
      <c r="K69870" t="s">
        <v>874</v>
      </c>
    </row>
    <row r="69871" spans="10:11" x14ac:dyDescent="0.2">
      <c r="J69871" t="s">
        <v>874</v>
      </c>
      <c r="K69871" t="s">
        <v>874</v>
      </c>
    </row>
    <row r="69872" spans="10:11" x14ac:dyDescent="0.2">
      <c r="J69872" t="s">
        <v>874</v>
      </c>
      <c r="K69872" t="s">
        <v>874</v>
      </c>
    </row>
    <row r="69873" spans="10:11" x14ac:dyDescent="0.2">
      <c r="J69873" t="s">
        <v>874</v>
      </c>
      <c r="K69873" t="s">
        <v>874</v>
      </c>
    </row>
    <row r="69874" spans="10:11" x14ac:dyDescent="0.2">
      <c r="J69874" t="s">
        <v>874</v>
      </c>
      <c r="K69874" t="s">
        <v>874</v>
      </c>
    </row>
    <row r="69875" spans="10:11" x14ac:dyDescent="0.2">
      <c r="J69875" t="s">
        <v>874</v>
      </c>
      <c r="K69875" t="s">
        <v>874</v>
      </c>
    </row>
    <row r="69876" spans="10:11" x14ac:dyDescent="0.2">
      <c r="J69876" t="s">
        <v>874</v>
      </c>
      <c r="K69876" t="s">
        <v>874</v>
      </c>
    </row>
    <row r="69877" spans="10:11" x14ac:dyDescent="0.2">
      <c r="J69877" t="s">
        <v>874</v>
      </c>
      <c r="K69877" t="s">
        <v>874</v>
      </c>
    </row>
    <row r="69878" spans="10:11" x14ac:dyDescent="0.2">
      <c r="J69878" t="s">
        <v>874</v>
      </c>
      <c r="K69878" t="s">
        <v>874</v>
      </c>
    </row>
    <row r="69879" spans="10:11" x14ac:dyDescent="0.2">
      <c r="J69879" t="s">
        <v>874</v>
      </c>
      <c r="K69879" t="s">
        <v>874</v>
      </c>
    </row>
    <row r="69880" spans="10:11" x14ac:dyDescent="0.2">
      <c r="J69880" t="s">
        <v>874</v>
      </c>
      <c r="K69880" t="s">
        <v>874</v>
      </c>
    </row>
    <row r="69881" spans="10:11" x14ac:dyDescent="0.2">
      <c r="J69881" t="s">
        <v>874</v>
      </c>
      <c r="K69881" t="s">
        <v>874</v>
      </c>
    </row>
    <row r="69882" spans="10:11" x14ac:dyDescent="0.2">
      <c r="J69882" t="s">
        <v>874</v>
      </c>
      <c r="K69882" t="s">
        <v>874</v>
      </c>
    </row>
    <row r="69883" spans="10:11" x14ac:dyDescent="0.2">
      <c r="J69883" t="s">
        <v>874</v>
      </c>
      <c r="K69883" t="s">
        <v>874</v>
      </c>
    </row>
    <row r="69884" spans="10:11" x14ac:dyDescent="0.2">
      <c r="J69884" t="s">
        <v>874</v>
      </c>
      <c r="K69884" t="s">
        <v>874</v>
      </c>
    </row>
    <row r="69885" spans="10:11" x14ac:dyDescent="0.2">
      <c r="J69885" t="s">
        <v>874</v>
      </c>
      <c r="K69885" t="s">
        <v>874</v>
      </c>
    </row>
    <row r="69886" spans="10:11" x14ac:dyDescent="0.2">
      <c r="J69886" t="s">
        <v>874</v>
      </c>
      <c r="K69886" t="s">
        <v>874</v>
      </c>
    </row>
    <row r="69887" spans="10:11" x14ac:dyDescent="0.2">
      <c r="J69887" t="s">
        <v>874</v>
      </c>
      <c r="K69887" t="s">
        <v>874</v>
      </c>
    </row>
    <row r="69888" spans="10:11" x14ac:dyDescent="0.2">
      <c r="J69888" t="s">
        <v>874</v>
      </c>
      <c r="K69888" t="s">
        <v>874</v>
      </c>
    </row>
    <row r="69889" spans="10:11" x14ac:dyDescent="0.2">
      <c r="J69889" t="s">
        <v>874</v>
      </c>
      <c r="K69889" t="s">
        <v>874</v>
      </c>
    </row>
    <row r="69890" spans="10:11" x14ac:dyDescent="0.2">
      <c r="J69890" t="s">
        <v>874</v>
      </c>
      <c r="K69890" t="s">
        <v>874</v>
      </c>
    </row>
    <row r="69891" spans="10:11" x14ac:dyDescent="0.2">
      <c r="J69891" t="s">
        <v>874</v>
      </c>
      <c r="K69891" t="s">
        <v>874</v>
      </c>
    </row>
    <row r="69892" spans="10:11" x14ac:dyDescent="0.2">
      <c r="J69892" t="s">
        <v>874</v>
      </c>
      <c r="K69892" t="s">
        <v>874</v>
      </c>
    </row>
    <row r="69893" spans="10:11" x14ac:dyDescent="0.2">
      <c r="J69893" t="s">
        <v>874</v>
      </c>
      <c r="K69893" t="s">
        <v>874</v>
      </c>
    </row>
    <row r="69894" spans="10:11" x14ac:dyDescent="0.2">
      <c r="J69894" t="s">
        <v>874</v>
      </c>
      <c r="K69894" t="s">
        <v>874</v>
      </c>
    </row>
    <row r="69895" spans="10:11" x14ac:dyDescent="0.2">
      <c r="J69895" t="s">
        <v>874</v>
      </c>
      <c r="K69895" t="s">
        <v>874</v>
      </c>
    </row>
    <row r="69896" spans="10:11" x14ac:dyDescent="0.2">
      <c r="J69896" t="s">
        <v>874</v>
      </c>
      <c r="K69896" t="s">
        <v>874</v>
      </c>
    </row>
    <row r="69897" spans="10:11" x14ac:dyDescent="0.2">
      <c r="J69897" t="s">
        <v>874</v>
      </c>
      <c r="K69897" t="s">
        <v>874</v>
      </c>
    </row>
    <row r="69898" spans="10:11" x14ac:dyDescent="0.2">
      <c r="J69898" t="s">
        <v>874</v>
      </c>
      <c r="K69898" t="s">
        <v>874</v>
      </c>
    </row>
    <row r="69899" spans="10:11" x14ac:dyDescent="0.2">
      <c r="J69899" t="s">
        <v>874</v>
      </c>
      <c r="K69899" t="s">
        <v>874</v>
      </c>
    </row>
    <row r="69900" spans="10:11" x14ac:dyDescent="0.2">
      <c r="J69900" t="s">
        <v>874</v>
      </c>
      <c r="K69900" t="s">
        <v>874</v>
      </c>
    </row>
    <row r="69901" spans="10:11" x14ac:dyDescent="0.2">
      <c r="J69901" t="s">
        <v>874</v>
      </c>
      <c r="K69901" t="s">
        <v>874</v>
      </c>
    </row>
    <row r="69902" spans="10:11" x14ac:dyDescent="0.2">
      <c r="J69902" t="s">
        <v>874</v>
      </c>
      <c r="K69902" t="s">
        <v>874</v>
      </c>
    </row>
    <row r="69903" spans="10:11" x14ac:dyDescent="0.2">
      <c r="J69903" t="s">
        <v>874</v>
      </c>
      <c r="K69903" t="s">
        <v>874</v>
      </c>
    </row>
    <row r="69904" spans="10:11" x14ac:dyDescent="0.2">
      <c r="J69904" t="s">
        <v>874</v>
      </c>
      <c r="K69904" t="s">
        <v>874</v>
      </c>
    </row>
    <row r="69905" spans="10:11" x14ac:dyDescent="0.2">
      <c r="J69905" t="s">
        <v>874</v>
      </c>
      <c r="K69905" t="s">
        <v>874</v>
      </c>
    </row>
    <row r="69906" spans="10:11" x14ac:dyDescent="0.2">
      <c r="J69906" t="s">
        <v>874</v>
      </c>
      <c r="K69906" t="s">
        <v>874</v>
      </c>
    </row>
    <row r="69907" spans="10:11" x14ac:dyDescent="0.2">
      <c r="J69907" t="s">
        <v>874</v>
      </c>
      <c r="K69907" t="s">
        <v>874</v>
      </c>
    </row>
    <row r="69908" spans="10:11" x14ac:dyDescent="0.2">
      <c r="J69908" t="s">
        <v>874</v>
      </c>
      <c r="K69908" t="s">
        <v>874</v>
      </c>
    </row>
    <row r="69909" spans="10:11" x14ac:dyDescent="0.2">
      <c r="J69909" t="s">
        <v>874</v>
      </c>
      <c r="K69909" t="s">
        <v>874</v>
      </c>
    </row>
    <row r="69910" spans="10:11" x14ac:dyDescent="0.2">
      <c r="J69910" t="s">
        <v>874</v>
      </c>
      <c r="K69910" t="s">
        <v>874</v>
      </c>
    </row>
    <row r="69911" spans="10:11" x14ac:dyDescent="0.2">
      <c r="J69911" t="s">
        <v>874</v>
      </c>
      <c r="K69911" t="s">
        <v>874</v>
      </c>
    </row>
    <row r="69912" spans="10:11" x14ac:dyDescent="0.2">
      <c r="J69912" t="s">
        <v>874</v>
      </c>
      <c r="K69912" t="s">
        <v>874</v>
      </c>
    </row>
    <row r="69913" spans="10:11" x14ac:dyDescent="0.2">
      <c r="J69913" t="s">
        <v>874</v>
      </c>
      <c r="K69913" t="s">
        <v>874</v>
      </c>
    </row>
    <row r="69914" spans="10:11" x14ac:dyDescent="0.2">
      <c r="J69914" t="s">
        <v>874</v>
      </c>
      <c r="K69914" t="s">
        <v>874</v>
      </c>
    </row>
    <row r="69915" spans="10:11" x14ac:dyDescent="0.2">
      <c r="J69915" t="s">
        <v>874</v>
      </c>
      <c r="K69915" t="s">
        <v>874</v>
      </c>
    </row>
    <row r="69916" spans="10:11" x14ac:dyDescent="0.2">
      <c r="J69916" t="s">
        <v>874</v>
      </c>
      <c r="K69916" t="s">
        <v>874</v>
      </c>
    </row>
    <row r="69917" spans="10:11" x14ac:dyDescent="0.2">
      <c r="J69917" t="s">
        <v>874</v>
      </c>
      <c r="K69917" t="s">
        <v>874</v>
      </c>
    </row>
    <row r="69918" spans="10:11" x14ac:dyDescent="0.2">
      <c r="J69918" t="s">
        <v>874</v>
      </c>
      <c r="K69918" t="s">
        <v>874</v>
      </c>
    </row>
    <row r="69919" spans="10:11" x14ac:dyDescent="0.2">
      <c r="J69919" t="s">
        <v>874</v>
      </c>
      <c r="K69919" t="s">
        <v>874</v>
      </c>
    </row>
    <row r="69920" spans="10:11" x14ac:dyDescent="0.2">
      <c r="J69920" t="s">
        <v>874</v>
      </c>
      <c r="K69920" t="s">
        <v>874</v>
      </c>
    </row>
    <row r="69921" spans="10:11" x14ac:dyDescent="0.2">
      <c r="J69921" t="s">
        <v>874</v>
      </c>
      <c r="K69921" t="s">
        <v>874</v>
      </c>
    </row>
    <row r="69922" spans="10:11" x14ac:dyDescent="0.2">
      <c r="J69922" t="s">
        <v>874</v>
      </c>
      <c r="K69922" t="s">
        <v>874</v>
      </c>
    </row>
    <row r="69923" spans="10:11" x14ac:dyDescent="0.2">
      <c r="J69923" t="s">
        <v>874</v>
      </c>
      <c r="K69923" t="s">
        <v>874</v>
      </c>
    </row>
    <row r="69924" spans="10:11" x14ac:dyDescent="0.2">
      <c r="J69924" t="s">
        <v>874</v>
      </c>
      <c r="K69924" t="s">
        <v>874</v>
      </c>
    </row>
    <row r="69925" spans="10:11" x14ac:dyDescent="0.2">
      <c r="J69925" t="s">
        <v>874</v>
      </c>
      <c r="K69925" t="s">
        <v>874</v>
      </c>
    </row>
    <row r="69926" spans="10:11" x14ac:dyDescent="0.2">
      <c r="J69926" t="s">
        <v>874</v>
      </c>
      <c r="K69926" t="s">
        <v>874</v>
      </c>
    </row>
    <row r="69927" spans="10:11" x14ac:dyDescent="0.2">
      <c r="J69927" t="s">
        <v>874</v>
      </c>
      <c r="K69927" t="s">
        <v>874</v>
      </c>
    </row>
    <row r="69928" spans="10:11" x14ac:dyDescent="0.2">
      <c r="J69928" t="s">
        <v>874</v>
      </c>
      <c r="K69928" t="s">
        <v>874</v>
      </c>
    </row>
    <row r="69929" spans="10:11" x14ac:dyDescent="0.2">
      <c r="J69929" t="s">
        <v>874</v>
      </c>
      <c r="K69929" t="s">
        <v>874</v>
      </c>
    </row>
    <row r="69930" spans="10:11" x14ac:dyDescent="0.2">
      <c r="J69930" t="s">
        <v>874</v>
      </c>
      <c r="K69930" t="s">
        <v>874</v>
      </c>
    </row>
    <row r="69931" spans="10:11" x14ac:dyDescent="0.2">
      <c r="J69931" t="s">
        <v>874</v>
      </c>
      <c r="K69931" t="s">
        <v>874</v>
      </c>
    </row>
    <row r="69932" spans="10:11" x14ac:dyDescent="0.2">
      <c r="J69932" t="s">
        <v>874</v>
      </c>
      <c r="K69932" t="s">
        <v>874</v>
      </c>
    </row>
    <row r="69933" spans="10:11" x14ac:dyDescent="0.2">
      <c r="J69933" t="s">
        <v>874</v>
      </c>
      <c r="K69933" t="s">
        <v>874</v>
      </c>
    </row>
    <row r="69934" spans="10:11" x14ac:dyDescent="0.2">
      <c r="J69934" t="s">
        <v>874</v>
      </c>
      <c r="K69934" t="s">
        <v>874</v>
      </c>
    </row>
    <row r="69935" spans="10:11" x14ac:dyDescent="0.2">
      <c r="J69935" t="s">
        <v>874</v>
      </c>
      <c r="K69935" t="s">
        <v>874</v>
      </c>
    </row>
    <row r="69936" spans="10:11" x14ac:dyDescent="0.2">
      <c r="J69936" t="s">
        <v>874</v>
      </c>
      <c r="K69936" t="s">
        <v>874</v>
      </c>
    </row>
    <row r="69937" spans="10:11" x14ac:dyDescent="0.2">
      <c r="J69937" t="s">
        <v>874</v>
      </c>
      <c r="K69937" t="s">
        <v>874</v>
      </c>
    </row>
    <row r="69938" spans="10:11" x14ac:dyDescent="0.2">
      <c r="J69938" t="s">
        <v>874</v>
      </c>
      <c r="K69938" t="s">
        <v>874</v>
      </c>
    </row>
    <row r="69939" spans="10:11" x14ac:dyDescent="0.2">
      <c r="J69939" t="s">
        <v>874</v>
      </c>
      <c r="K69939" t="s">
        <v>874</v>
      </c>
    </row>
    <row r="69940" spans="10:11" x14ac:dyDescent="0.2">
      <c r="J69940" t="s">
        <v>874</v>
      </c>
      <c r="K69940" t="s">
        <v>874</v>
      </c>
    </row>
    <row r="69941" spans="10:11" x14ac:dyDescent="0.2">
      <c r="J69941" t="s">
        <v>874</v>
      </c>
      <c r="K69941" t="s">
        <v>874</v>
      </c>
    </row>
    <row r="69942" spans="10:11" x14ac:dyDescent="0.2">
      <c r="J69942" t="s">
        <v>874</v>
      </c>
      <c r="K69942" t="s">
        <v>874</v>
      </c>
    </row>
    <row r="69943" spans="10:11" x14ac:dyDescent="0.2">
      <c r="J69943" t="s">
        <v>874</v>
      </c>
      <c r="K69943" t="s">
        <v>874</v>
      </c>
    </row>
    <row r="69944" spans="10:11" x14ac:dyDescent="0.2">
      <c r="J69944" t="s">
        <v>874</v>
      </c>
      <c r="K69944" t="s">
        <v>874</v>
      </c>
    </row>
    <row r="69945" spans="10:11" x14ac:dyDescent="0.2">
      <c r="J69945" t="s">
        <v>874</v>
      </c>
      <c r="K69945" t="s">
        <v>874</v>
      </c>
    </row>
    <row r="69946" spans="10:11" x14ac:dyDescent="0.2">
      <c r="J69946" t="s">
        <v>874</v>
      </c>
      <c r="K69946" t="s">
        <v>874</v>
      </c>
    </row>
    <row r="69947" spans="10:11" x14ac:dyDescent="0.2">
      <c r="J69947" t="s">
        <v>874</v>
      </c>
      <c r="K69947" t="s">
        <v>874</v>
      </c>
    </row>
    <row r="69948" spans="10:11" x14ac:dyDescent="0.2">
      <c r="J69948" t="s">
        <v>874</v>
      </c>
      <c r="K69948" t="s">
        <v>874</v>
      </c>
    </row>
    <row r="69949" spans="10:11" x14ac:dyDescent="0.2">
      <c r="J69949" t="s">
        <v>874</v>
      </c>
      <c r="K69949" t="s">
        <v>874</v>
      </c>
    </row>
    <row r="69950" spans="10:11" x14ac:dyDescent="0.2">
      <c r="J69950" t="s">
        <v>874</v>
      </c>
      <c r="K69950" t="s">
        <v>874</v>
      </c>
    </row>
    <row r="69951" spans="10:11" x14ac:dyDescent="0.2">
      <c r="J69951" t="s">
        <v>874</v>
      </c>
      <c r="K69951" t="s">
        <v>874</v>
      </c>
    </row>
    <row r="69952" spans="10:11" x14ac:dyDescent="0.2">
      <c r="J69952" t="s">
        <v>874</v>
      </c>
      <c r="K69952" t="s">
        <v>874</v>
      </c>
    </row>
    <row r="69953" spans="10:11" x14ac:dyDescent="0.2">
      <c r="J69953" t="s">
        <v>874</v>
      </c>
      <c r="K69953" t="s">
        <v>874</v>
      </c>
    </row>
    <row r="69954" spans="10:11" x14ac:dyDescent="0.2">
      <c r="J69954" t="s">
        <v>874</v>
      </c>
      <c r="K69954" t="s">
        <v>874</v>
      </c>
    </row>
    <row r="69955" spans="10:11" x14ac:dyDescent="0.2">
      <c r="J69955" t="s">
        <v>874</v>
      </c>
      <c r="K69955" t="s">
        <v>874</v>
      </c>
    </row>
    <row r="69956" spans="10:11" x14ac:dyDescent="0.2">
      <c r="J69956" t="s">
        <v>874</v>
      </c>
      <c r="K69956" t="s">
        <v>874</v>
      </c>
    </row>
    <row r="69957" spans="10:11" x14ac:dyDescent="0.2">
      <c r="J69957" t="s">
        <v>874</v>
      </c>
      <c r="K69957" t="s">
        <v>874</v>
      </c>
    </row>
    <row r="69958" spans="10:11" x14ac:dyDescent="0.2">
      <c r="J69958" t="s">
        <v>874</v>
      </c>
      <c r="K69958" t="s">
        <v>874</v>
      </c>
    </row>
    <row r="69959" spans="10:11" x14ac:dyDescent="0.2">
      <c r="J69959" t="s">
        <v>874</v>
      </c>
      <c r="K69959" t="s">
        <v>874</v>
      </c>
    </row>
    <row r="69960" spans="10:11" x14ac:dyDescent="0.2">
      <c r="J69960" t="s">
        <v>874</v>
      </c>
      <c r="K69960" t="s">
        <v>874</v>
      </c>
    </row>
    <row r="69961" spans="10:11" x14ac:dyDescent="0.2">
      <c r="J69961" t="s">
        <v>874</v>
      </c>
      <c r="K69961" t="s">
        <v>874</v>
      </c>
    </row>
    <row r="69962" spans="10:11" x14ac:dyDescent="0.2">
      <c r="J69962" t="s">
        <v>874</v>
      </c>
      <c r="K69962" t="s">
        <v>874</v>
      </c>
    </row>
    <row r="69963" spans="10:11" x14ac:dyDescent="0.2">
      <c r="J69963" t="s">
        <v>874</v>
      </c>
      <c r="K69963" t="s">
        <v>874</v>
      </c>
    </row>
    <row r="69964" spans="10:11" x14ac:dyDescent="0.2">
      <c r="J69964" t="s">
        <v>874</v>
      </c>
      <c r="K69964" t="s">
        <v>874</v>
      </c>
    </row>
    <row r="69965" spans="10:11" x14ac:dyDescent="0.2">
      <c r="J69965" t="s">
        <v>874</v>
      </c>
      <c r="K69965" t="s">
        <v>874</v>
      </c>
    </row>
    <row r="69966" spans="10:11" x14ac:dyDescent="0.2">
      <c r="J69966" t="s">
        <v>874</v>
      </c>
      <c r="K69966" t="s">
        <v>874</v>
      </c>
    </row>
    <row r="69967" spans="10:11" x14ac:dyDescent="0.2">
      <c r="J69967" t="s">
        <v>874</v>
      </c>
      <c r="K69967" t="s">
        <v>874</v>
      </c>
    </row>
    <row r="69968" spans="10:11" x14ac:dyDescent="0.2">
      <c r="J69968" t="s">
        <v>874</v>
      </c>
      <c r="K69968" t="s">
        <v>874</v>
      </c>
    </row>
    <row r="69969" spans="10:11" x14ac:dyDescent="0.2">
      <c r="J69969" t="s">
        <v>874</v>
      </c>
      <c r="K69969" t="s">
        <v>874</v>
      </c>
    </row>
    <row r="69970" spans="10:11" x14ac:dyDescent="0.2">
      <c r="J69970" t="s">
        <v>874</v>
      </c>
      <c r="K69970" t="s">
        <v>874</v>
      </c>
    </row>
    <row r="69971" spans="10:11" x14ac:dyDescent="0.2">
      <c r="J69971" t="s">
        <v>874</v>
      </c>
      <c r="K69971" t="s">
        <v>874</v>
      </c>
    </row>
    <row r="69972" spans="10:11" x14ac:dyDescent="0.2">
      <c r="J69972" t="s">
        <v>874</v>
      </c>
      <c r="K69972" t="s">
        <v>874</v>
      </c>
    </row>
    <row r="69973" spans="10:11" x14ac:dyDescent="0.2">
      <c r="J69973" t="s">
        <v>874</v>
      </c>
      <c r="K69973" t="s">
        <v>874</v>
      </c>
    </row>
    <row r="69974" spans="10:11" x14ac:dyDescent="0.2">
      <c r="J69974" t="s">
        <v>874</v>
      </c>
      <c r="K69974" t="s">
        <v>874</v>
      </c>
    </row>
    <row r="69975" spans="10:11" x14ac:dyDescent="0.2">
      <c r="J69975" t="s">
        <v>874</v>
      </c>
      <c r="K69975" t="s">
        <v>874</v>
      </c>
    </row>
    <row r="69976" spans="10:11" x14ac:dyDescent="0.2">
      <c r="J69976" t="s">
        <v>874</v>
      </c>
      <c r="K69976" t="s">
        <v>874</v>
      </c>
    </row>
    <row r="69977" spans="10:11" x14ac:dyDescent="0.2">
      <c r="J69977" t="s">
        <v>874</v>
      </c>
      <c r="K69977" t="s">
        <v>874</v>
      </c>
    </row>
    <row r="69978" spans="10:11" x14ac:dyDescent="0.2">
      <c r="J69978" t="s">
        <v>874</v>
      </c>
      <c r="K69978" t="s">
        <v>874</v>
      </c>
    </row>
    <row r="69979" spans="10:11" x14ac:dyDescent="0.2">
      <c r="J69979" t="s">
        <v>874</v>
      </c>
      <c r="K69979" t="s">
        <v>874</v>
      </c>
    </row>
    <row r="69980" spans="10:11" x14ac:dyDescent="0.2">
      <c r="J69980" t="s">
        <v>874</v>
      </c>
      <c r="K69980" t="s">
        <v>874</v>
      </c>
    </row>
    <row r="69981" spans="10:11" x14ac:dyDescent="0.2">
      <c r="J69981" t="s">
        <v>874</v>
      </c>
      <c r="K69981" t="s">
        <v>874</v>
      </c>
    </row>
    <row r="69982" spans="10:11" x14ac:dyDescent="0.2">
      <c r="J69982" t="s">
        <v>874</v>
      </c>
      <c r="K69982" t="s">
        <v>874</v>
      </c>
    </row>
    <row r="69983" spans="10:11" x14ac:dyDescent="0.2">
      <c r="J69983" t="s">
        <v>874</v>
      </c>
      <c r="K69983" t="s">
        <v>874</v>
      </c>
    </row>
    <row r="69984" spans="10:11" x14ac:dyDescent="0.2">
      <c r="J69984" t="s">
        <v>874</v>
      </c>
      <c r="K69984" t="s">
        <v>874</v>
      </c>
    </row>
    <row r="69985" spans="10:11" x14ac:dyDescent="0.2">
      <c r="J69985" t="s">
        <v>874</v>
      </c>
      <c r="K69985" t="s">
        <v>874</v>
      </c>
    </row>
    <row r="69986" spans="10:11" x14ac:dyDescent="0.2">
      <c r="J69986" t="s">
        <v>874</v>
      </c>
      <c r="K69986" t="s">
        <v>874</v>
      </c>
    </row>
    <row r="69987" spans="10:11" x14ac:dyDescent="0.2">
      <c r="J69987" t="s">
        <v>874</v>
      </c>
      <c r="K69987" t="s">
        <v>874</v>
      </c>
    </row>
    <row r="69988" spans="10:11" x14ac:dyDescent="0.2">
      <c r="J69988" t="s">
        <v>874</v>
      </c>
      <c r="K69988" t="s">
        <v>874</v>
      </c>
    </row>
    <row r="69989" spans="10:11" x14ac:dyDescent="0.2">
      <c r="J69989" t="s">
        <v>874</v>
      </c>
      <c r="K69989" t="s">
        <v>874</v>
      </c>
    </row>
    <row r="69990" spans="10:11" x14ac:dyDescent="0.2">
      <c r="J69990" t="s">
        <v>874</v>
      </c>
      <c r="K69990" t="s">
        <v>874</v>
      </c>
    </row>
    <row r="69991" spans="10:11" x14ac:dyDescent="0.2">
      <c r="J69991" t="s">
        <v>874</v>
      </c>
      <c r="K69991" t="s">
        <v>874</v>
      </c>
    </row>
    <row r="69992" spans="10:11" x14ac:dyDescent="0.2">
      <c r="J69992" t="s">
        <v>874</v>
      </c>
      <c r="K69992" t="s">
        <v>874</v>
      </c>
    </row>
    <row r="69993" spans="10:11" x14ac:dyDescent="0.2">
      <c r="J69993" t="s">
        <v>874</v>
      </c>
      <c r="K69993" t="s">
        <v>874</v>
      </c>
    </row>
    <row r="69994" spans="10:11" x14ac:dyDescent="0.2">
      <c r="J69994" t="s">
        <v>874</v>
      </c>
      <c r="K69994" t="s">
        <v>874</v>
      </c>
    </row>
    <row r="69995" spans="10:11" x14ac:dyDescent="0.2">
      <c r="J69995" t="s">
        <v>874</v>
      </c>
      <c r="K69995" t="s">
        <v>874</v>
      </c>
    </row>
    <row r="69996" spans="10:11" x14ac:dyDescent="0.2">
      <c r="J69996" t="s">
        <v>874</v>
      </c>
      <c r="K69996" t="s">
        <v>874</v>
      </c>
    </row>
    <row r="69997" spans="10:11" x14ac:dyDescent="0.2">
      <c r="J69997" t="s">
        <v>874</v>
      </c>
      <c r="K69997" t="s">
        <v>874</v>
      </c>
    </row>
    <row r="69998" spans="10:11" x14ac:dyDescent="0.2">
      <c r="J69998" t="s">
        <v>874</v>
      </c>
      <c r="K69998" t="s">
        <v>874</v>
      </c>
    </row>
    <row r="69999" spans="10:11" x14ac:dyDescent="0.2">
      <c r="J69999" t="s">
        <v>874</v>
      </c>
      <c r="K69999" t="s">
        <v>874</v>
      </c>
    </row>
    <row r="70000" spans="10:11" x14ac:dyDescent="0.2">
      <c r="J70000" t="s">
        <v>874</v>
      </c>
      <c r="K70000" t="s">
        <v>874</v>
      </c>
    </row>
    <row r="70001" spans="10:11" x14ac:dyDescent="0.2">
      <c r="J70001" t="s">
        <v>874</v>
      </c>
      <c r="K70001" t="s">
        <v>874</v>
      </c>
    </row>
    <row r="70002" spans="10:11" x14ac:dyDescent="0.2">
      <c r="J70002" t="s">
        <v>874</v>
      </c>
      <c r="K70002" t="s">
        <v>874</v>
      </c>
    </row>
    <row r="70003" spans="10:11" x14ac:dyDescent="0.2">
      <c r="J70003" t="s">
        <v>874</v>
      </c>
      <c r="K70003" t="s">
        <v>874</v>
      </c>
    </row>
    <row r="70004" spans="10:11" x14ac:dyDescent="0.2">
      <c r="J70004" t="s">
        <v>874</v>
      </c>
      <c r="K70004" t="s">
        <v>874</v>
      </c>
    </row>
    <row r="70005" spans="10:11" x14ac:dyDescent="0.2">
      <c r="J70005" t="s">
        <v>874</v>
      </c>
      <c r="K70005" t="s">
        <v>874</v>
      </c>
    </row>
    <row r="70006" spans="10:11" x14ac:dyDescent="0.2">
      <c r="J70006" t="s">
        <v>874</v>
      </c>
      <c r="K70006" t="s">
        <v>874</v>
      </c>
    </row>
    <row r="70007" spans="10:11" x14ac:dyDescent="0.2">
      <c r="J70007" t="s">
        <v>874</v>
      </c>
      <c r="K70007" t="s">
        <v>874</v>
      </c>
    </row>
    <row r="70008" spans="10:11" x14ac:dyDescent="0.2">
      <c r="J70008" t="s">
        <v>874</v>
      </c>
      <c r="K70008" t="s">
        <v>874</v>
      </c>
    </row>
    <row r="70009" spans="10:11" x14ac:dyDescent="0.2">
      <c r="J70009" t="s">
        <v>874</v>
      </c>
      <c r="K70009" t="s">
        <v>874</v>
      </c>
    </row>
    <row r="70010" spans="10:11" x14ac:dyDescent="0.2">
      <c r="J70010" t="s">
        <v>874</v>
      </c>
      <c r="K70010" t="s">
        <v>874</v>
      </c>
    </row>
    <row r="70011" spans="10:11" x14ac:dyDescent="0.2">
      <c r="J70011" t="s">
        <v>874</v>
      </c>
      <c r="K70011" t="s">
        <v>874</v>
      </c>
    </row>
    <row r="70012" spans="10:11" x14ac:dyDescent="0.2">
      <c r="J70012" t="s">
        <v>874</v>
      </c>
      <c r="K70012" t="s">
        <v>874</v>
      </c>
    </row>
    <row r="70013" spans="10:11" x14ac:dyDescent="0.2">
      <c r="J70013" t="s">
        <v>874</v>
      </c>
      <c r="K70013" t="s">
        <v>874</v>
      </c>
    </row>
    <row r="70014" spans="10:11" x14ac:dyDescent="0.2">
      <c r="J70014" t="s">
        <v>874</v>
      </c>
      <c r="K70014" t="s">
        <v>874</v>
      </c>
    </row>
    <row r="70015" spans="10:11" x14ac:dyDescent="0.2">
      <c r="J70015" t="s">
        <v>874</v>
      </c>
      <c r="K70015" t="s">
        <v>874</v>
      </c>
    </row>
    <row r="70016" spans="10:11" x14ac:dyDescent="0.2">
      <c r="J70016" t="s">
        <v>874</v>
      </c>
      <c r="K70016" t="s">
        <v>874</v>
      </c>
    </row>
    <row r="70017" spans="10:11" x14ac:dyDescent="0.2">
      <c r="J70017" t="s">
        <v>874</v>
      </c>
      <c r="K70017" t="s">
        <v>874</v>
      </c>
    </row>
    <row r="70018" spans="10:11" x14ac:dyDescent="0.2">
      <c r="J70018" t="s">
        <v>874</v>
      </c>
      <c r="K70018" t="s">
        <v>874</v>
      </c>
    </row>
    <row r="70019" spans="10:11" x14ac:dyDescent="0.2">
      <c r="J70019" t="s">
        <v>874</v>
      </c>
      <c r="K70019" t="s">
        <v>874</v>
      </c>
    </row>
    <row r="70020" spans="10:11" x14ac:dyDescent="0.2">
      <c r="J70020" t="s">
        <v>874</v>
      </c>
      <c r="K70020" t="s">
        <v>874</v>
      </c>
    </row>
    <row r="70021" spans="10:11" x14ac:dyDescent="0.2">
      <c r="J70021" t="s">
        <v>874</v>
      </c>
      <c r="K70021" t="s">
        <v>874</v>
      </c>
    </row>
    <row r="70022" spans="10:11" x14ac:dyDescent="0.2">
      <c r="J70022" t="s">
        <v>874</v>
      </c>
      <c r="K70022" t="s">
        <v>874</v>
      </c>
    </row>
    <row r="70023" spans="10:11" x14ac:dyDescent="0.2">
      <c r="J70023" t="s">
        <v>874</v>
      </c>
      <c r="K70023" t="s">
        <v>874</v>
      </c>
    </row>
    <row r="70024" spans="10:11" x14ac:dyDescent="0.2">
      <c r="J70024" t="s">
        <v>874</v>
      </c>
      <c r="K70024" t="s">
        <v>874</v>
      </c>
    </row>
    <row r="70025" spans="10:11" x14ac:dyDescent="0.2">
      <c r="J70025" t="s">
        <v>874</v>
      </c>
      <c r="K70025" t="s">
        <v>874</v>
      </c>
    </row>
    <row r="70026" spans="10:11" x14ac:dyDescent="0.2">
      <c r="J70026" t="s">
        <v>874</v>
      </c>
      <c r="K70026" t="s">
        <v>874</v>
      </c>
    </row>
    <row r="70027" spans="10:11" x14ac:dyDescent="0.2">
      <c r="J70027" t="s">
        <v>874</v>
      </c>
      <c r="K70027" t="s">
        <v>874</v>
      </c>
    </row>
    <row r="70028" spans="10:11" x14ac:dyDescent="0.2">
      <c r="J70028" t="s">
        <v>874</v>
      </c>
      <c r="K70028" t="s">
        <v>874</v>
      </c>
    </row>
    <row r="70029" spans="10:11" x14ac:dyDescent="0.2">
      <c r="J70029" t="s">
        <v>874</v>
      </c>
      <c r="K70029" t="s">
        <v>874</v>
      </c>
    </row>
    <row r="70030" spans="10:11" x14ac:dyDescent="0.2">
      <c r="J70030" t="s">
        <v>874</v>
      </c>
      <c r="K70030" t="s">
        <v>874</v>
      </c>
    </row>
    <row r="70031" spans="10:11" x14ac:dyDescent="0.2">
      <c r="J70031" t="s">
        <v>874</v>
      </c>
      <c r="K70031" t="s">
        <v>874</v>
      </c>
    </row>
    <row r="70032" spans="10:11" x14ac:dyDescent="0.2">
      <c r="J70032" t="s">
        <v>874</v>
      </c>
      <c r="K70032" t="s">
        <v>874</v>
      </c>
    </row>
    <row r="70033" spans="10:11" x14ac:dyDescent="0.2">
      <c r="J70033" t="s">
        <v>874</v>
      </c>
      <c r="K70033" t="s">
        <v>874</v>
      </c>
    </row>
    <row r="70034" spans="10:11" x14ac:dyDescent="0.2">
      <c r="J70034" t="s">
        <v>874</v>
      </c>
      <c r="K70034" t="s">
        <v>874</v>
      </c>
    </row>
    <row r="70035" spans="10:11" x14ac:dyDescent="0.2">
      <c r="J70035" t="s">
        <v>874</v>
      </c>
      <c r="K70035" t="s">
        <v>874</v>
      </c>
    </row>
    <row r="70036" spans="10:11" x14ac:dyDescent="0.2">
      <c r="J70036" t="s">
        <v>874</v>
      </c>
      <c r="K70036" t="s">
        <v>874</v>
      </c>
    </row>
    <row r="70037" spans="10:11" x14ac:dyDescent="0.2">
      <c r="J70037" t="s">
        <v>874</v>
      </c>
      <c r="K70037" t="s">
        <v>874</v>
      </c>
    </row>
    <row r="70038" spans="10:11" x14ac:dyDescent="0.2">
      <c r="J70038" t="s">
        <v>874</v>
      </c>
      <c r="K70038" t="s">
        <v>874</v>
      </c>
    </row>
    <row r="70039" spans="10:11" x14ac:dyDescent="0.2">
      <c r="J70039" t="s">
        <v>874</v>
      </c>
      <c r="K70039" t="s">
        <v>874</v>
      </c>
    </row>
    <row r="70040" spans="10:11" x14ac:dyDescent="0.2">
      <c r="J70040" t="s">
        <v>874</v>
      </c>
      <c r="K70040" t="s">
        <v>874</v>
      </c>
    </row>
    <row r="70041" spans="10:11" x14ac:dyDescent="0.2">
      <c r="J70041" t="s">
        <v>874</v>
      </c>
      <c r="K70041" t="s">
        <v>874</v>
      </c>
    </row>
    <row r="70042" spans="10:11" x14ac:dyDescent="0.2">
      <c r="J70042" t="s">
        <v>874</v>
      </c>
      <c r="K70042" t="s">
        <v>874</v>
      </c>
    </row>
    <row r="70043" spans="10:11" x14ac:dyDescent="0.2">
      <c r="J70043" t="s">
        <v>874</v>
      </c>
      <c r="K70043" t="s">
        <v>874</v>
      </c>
    </row>
    <row r="70044" spans="10:11" x14ac:dyDescent="0.2">
      <c r="J70044" t="s">
        <v>874</v>
      </c>
      <c r="K70044" t="s">
        <v>874</v>
      </c>
    </row>
    <row r="70045" spans="10:11" x14ac:dyDescent="0.2">
      <c r="J70045" t="s">
        <v>874</v>
      </c>
      <c r="K70045" t="s">
        <v>874</v>
      </c>
    </row>
    <row r="70046" spans="10:11" x14ac:dyDescent="0.2">
      <c r="J70046" t="s">
        <v>874</v>
      </c>
      <c r="K70046" t="s">
        <v>874</v>
      </c>
    </row>
    <row r="70047" spans="10:11" x14ac:dyDescent="0.2">
      <c r="J70047" t="s">
        <v>874</v>
      </c>
      <c r="K70047" t="s">
        <v>874</v>
      </c>
    </row>
    <row r="70048" spans="10:11" x14ac:dyDescent="0.2">
      <c r="J70048" t="s">
        <v>874</v>
      </c>
      <c r="K70048" t="s">
        <v>874</v>
      </c>
    </row>
    <row r="70049" spans="10:11" x14ac:dyDescent="0.2">
      <c r="J70049" t="s">
        <v>874</v>
      </c>
      <c r="K70049" t="s">
        <v>874</v>
      </c>
    </row>
    <row r="70050" spans="10:11" x14ac:dyDescent="0.2">
      <c r="J70050" t="s">
        <v>874</v>
      </c>
      <c r="K70050" t="s">
        <v>874</v>
      </c>
    </row>
    <row r="70051" spans="10:11" x14ac:dyDescent="0.2">
      <c r="J70051" t="s">
        <v>874</v>
      </c>
      <c r="K70051" t="s">
        <v>874</v>
      </c>
    </row>
    <row r="70052" spans="10:11" x14ac:dyDescent="0.2">
      <c r="J70052" t="s">
        <v>874</v>
      </c>
      <c r="K70052" t="s">
        <v>874</v>
      </c>
    </row>
    <row r="70053" spans="10:11" x14ac:dyDescent="0.2">
      <c r="J70053" t="s">
        <v>874</v>
      </c>
      <c r="K70053" t="s">
        <v>874</v>
      </c>
    </row>
    <row r="70054" spans="10:11" x14ac:dyDescent="0.2">
      <c r="J70054" t="s">
        <v>874</v>
      </c>
      <c r="K70054" t="s">
        <v>874</v>
      </c>
    </row>
    <row r="70055" spans="10:11" x14ac:dyDescent="0.2">
      <c r="J70055" t="s">
        <v>874</v>
      </c>
      <c r="K70055" t="s">
        <v>874</v>
      </c>
    </row>
    <row r="70056" spans="10:11" x14ac:dyDescent="0.2">
      <c r="J70056" t="s">
        <v>874</v>
      </c>
      <c r="K70056" t="s">
        <v>874</v>
      </c>
    </row>
    <row r="70057" spans="10:11" x14ac:dyDescent="0.2">
      <c r="J70057" t="s">
        <v>874</v>
      </c>
      <c r="K70057" t="s">
        <v>874</v>
      </c>
    </row>
    <row r="70058" spans="10:11" x14ac:dyDescent="0.2">
      <c r="J70058" t="s">
        <v>874</v>
      </c>
      <c r="K70058" t="s">
        <v>874</v>
      </c>
    </row>
    <row r="70059" spans="10:11" x14ac:dyDescent="0.2">
      <c r="J70059" t="s">
        <v>874</v>
      </c>
      <c r="K70059" t="s">
        <v>874</v>
      </c>
    </row>
    <row r="70060" spans="10:11" x14ac:dyDescent="0.2">
      <c r="J70060" t="s">
        <v>874</v>
      </c>
      <c r="K70060" t="s">
        <v>874</v>
      </c>
    </row>
    <row r="70061" spans="10:11" x14ac:dyDescent="0.2">
      <c r="J70061" t="s">
        <v>874</v>
      </c>
      <c r="K70061" t="s">
        <v>874</v>
      </c>
    </row>
    <row r="70062" spans="10:11" x14ac:dyDescent="0.2">
      <c r="J70062" t="s">
        <v>874</v>
      </c>
      <c r="K70062" t="s">
        <v>874</v>
      </c>
    </row>
    <row r="70063" spans="10:11" x14ac:dyDescent="0.2">
      <c r="J70063" t="s">
        <v>874</v>
      </c>
      <c r="K70063" t="s">
        <v>874</v>
      </c>
    </row>
    <row r="70064" spans="10:11" x14ac:dyDescent="0.2">
      <c r="J70064" t="s">
        <v>874</v>
      </c>
      <c r="K70064" t="s">
        <v>874</v>
      </c>
    </row>
    <row r="70065" spans="10:11" x14ac:dyDescent="0.2">
      <c r="J70065" t="s">
        <v>874</v>
      </c>
      <c r="K70065" t="s">
        <v>874</v>
      </c>
    </row>
    <row r="70066" spans="10:11" x14ac:dyDescent="0.2">
      <c r="J70066" t="s">
        <v>874</v>
      </c>
      <c r="K70066" t="s">
        <v>874</v>
      </c>
    </row>
    <row r="70067" spans="10:11" x14ac:dyDescent="0.2">
      <c r="J70067" t="s">
        <v>874</v>
      </c>
      <c r="K70067" t="s">
        <v>874</v>
      </c>
    </row>
    <row r="70068" spans="10:11" x14ac:dyDescent="0.2">
      <c r="J70068" t="s">
        <v>874</v>
      </c>
      <c r="K70068" t="s">
        <v>874</v>
      </c>
    </row>
    <row r="70069" spans="10:11" x14ac:dyDescent="0.2">
      <c r="J70069" t="s">
        <v>874</v>
      </c>
      <c r="K70069" t="s">
        <v>874</v>
      </c>
    </row>
    <row r="70070" spans="10:11" x14ac:dyDescent="0.2">
      <c r="J70070" t="s">
        <v>874</v>
      </c>
      <c r="K70070" t="s">
        <v>874</v>
      </c>
    </row>
    <row r="70071" spans="10:11" x14ac:dyDescent="0.2">
      <c r="J70071" t="s">
        <v>874</v>
      </c>
      <c r="K70071" t="s">
        <v>874</v>
      </c>
    </row>
    <row r="70072" spans="10:11" x14ac:dyDescent="0.2">
      <c r="J70072" t="s">
        <v>874</v>
      </c>
      <c r="K70072" t="s">
        <v>874</v>
      </c>
    </row>
    <row r="70073" spans="10:11" x14ac:dyDescent="0.2">
      <c r="J70073" t="s">
        <v>874</v>
      </c>
      <c r="K70073" t="s">
        <v>874</v>
      </c>
    </row>
    <row r="70074" spans="10:11" x14ac:dyDescent="0.2">
      <c r="J70074" t="s">
        <v>874</v>
      </c>
      <c r="K70074" t="s">
        <v>874</v>
      </c>
    </row>
    <row r="70075" spans="10:11" x14ac:dyDescent="0.2">
      <c r="J70075" t="s">
        <v>874</v>
      </c>
      <c r="K70075" t="s">
        <v>874</v>
      </c>
    </row>
    <row r="70076" spans="10:11" x14ac:dyDescent="0.2">
      <c r="J70076" t="s">
        <v>874</v>
      </c>
      <c r="K70076" t="s">
        <v>874</v>
      </c>
    </row>
    <row r="70077" spans="10:11" x14ac:dyDescent="0.2">
      <c r="J70077" t="s">
        <v>874</v>
      </c>
      <c r="K70077" t="s">
        <v>874</v>
      </c>
    </row>
    <row r="70078" spans="10:11" x14ac:dyDescent="0.2">
      <c r="J70078" t="s">
        <v>874</v>
      </c>
      <c r="K70078" t="s">
        <v>874</v>
      </c>
    </row>
    <row r="70079" spans="10:11" x14ac:dyDescent="0.2">
      <c r="J70079" t="s">
        <v>874</v>
      </c>
      <c r="K70079" t="s">
        <v>874</v>
      </c>
    </row>
    <row r="70080" spans="10:11" x14ac:dyDescent="0.2">
      <c r="J70080" t="s">
        <v>874</v>
      </c>
      <c r="K70080" t="s">
        <v>874</v>
      </c>
    </row>
    <row r="70081" spans="10:11" x14ac:dyDescent="0.2">
      <c r="J70081" t="s">
        <v>874</v>
      </c>
      <c r="K70081" t="s">
        <v>874</v>
      </c>
    </row>
    <row r="70082" spans="10:11" x14ac:dyDescent="0.2">
      <c r="J70082" t="s">
        <v>874</v>
      </c>
      <c r="K70082" t="s">
        <v>874</v>
      </c>
    </row>
    <row r="70083" spans="10:11" x14ac:dyDescent="0.2">
      <c r="J70083" t="s">
        <v>874</v>
      </c>
      <c r="K70083" t="s">
        <v>874</v>
      </c>
    </row>
    <row r="70084" spans="10:11" x14ac:dyDescent="0.2">
      <c r="J70084" t="s">
        <v>874</v>
      </c>
      <c r="K70084" t="s">
        <v>874</v>
      </c>
    </row>
    <row r="70085" spans="10:11" x14ac:dyDescent="0.2">
      <c r="J70085" t="s">
        <v>874</v>
      </c>
      <c r="K70085" t="s">
        <v>874</v>
      </c>
    </row>
    <row r="70086" spans="10:11" x14ac:dyDescent="0.2">
      <c r="J70086" t="s">
        <v>874</v>
      </c>
      <c r="K70086" t="s">
        <v>874</v>
      </c>
    </row>
    <row r="70087" spans="10:11" x14ac:dyDescent="0.2">
      <c r="J70087" t="s">
        <v>874</v>
      </c>
      <c r="K70087" t="s">
        <v>874</v>
      </c>
    </row>
    <row r="70088" spans="10:11" x14ac:dyDescent="0.2">
      <c r="J70088" t="s">
        <v>874</v>
      </c>
      <c r="K70088" t="s">
        <v>874</v>
      </c>
    </row>
    <row r="70089" spans="10:11" x14ac:dyDescent="0.2">
      <c r="J70089" t="s">
        <v>874</v>
      </c>
      <c r="K70089" t="s">
        <v>874</v>
      </c>
    </row>
    <row r="70090" spans="10:11" x14ac:dyDescent="0.2">
      <c r="J70090" t="s">
        <v>874</v>
      </c>
      <c r="K70090" t="s">
        <v>874</v>
      </c>
    </row>
    <row r="70091" spans="10:11" x14ac:dyDescent="0.2">
      <c r="J70091" t="s">
        <v>874</v>
      </c>
      <c r="K70091" t="s">
        <v>874</v>
      </c>
    </row>
    <row r="70092" spans="10:11" x14ac:dyDescent="0.2">
      <c r="J70092" t="s">
        <v>874</v>
      </c>
      <c r="K70092" t="s">
        <v>874</v>
      </c>
    </row>
    <row r="70093" spans="10:11" x14ac:dyDescent="0.2">
      <c r="J70093" t="s">
        <v>874</v>
      </c>
      <c r="K70093" t="s">
        <v>874</v>
      </c>
    </row>
    <row r="70094" spans="10:11" x14ac:dyDescent="0.2">
      <c r="J70094" t="s">
        <v>874</v>
      </c>
      <c r="K70094" t="s">
        <v>874</v>
      </c>
    </row>
    <row r="70095" spans="10:11" x14ac:dyDescent="0.2">
      <c r="J70095" t="s">
        <v>874</v>
      </c>
      <c r="K70095" t="s">
        <v>874</v>
      </c>
    </row>
    <row r="70096" spans="10:11" x14ac:dyDescent="0.2">
      <c r="J70096" t="s">
        <v>874</v>
      </c>
      <c r="K70096" t="s">
        <v>874</v>
      </c>
    </row>
    <row r="70097" spans="10:11" x14ac:dyDescent="0.2">
      <c r="J70097" t="s">
        <v>874</v>
      </c>
      <c r="K70097" t="s">
        <v>874</v>
      </c>
    </row>
    <row r="70098" spans="10:11" x14ac:dyDescent="0.2">
      <c r="J70098" t="s">
        <v>874</v>
      </c>
      <c r="K70098" t="s">
        <v>874</v>
      </c>
    </row>
    <row r="70099" spans="10:11" x14ac:dyDescent="0.2">
      <c r="J70099" t="s">
        <v>874</v>
      </c>
      <c r="K70099" t="s">
        <v>874</v>
      </c>
    </row>
    <row r="70100" spans="10:11" x14ac:dyDescent="0.2">
      <c r="J70100" t="s">
        <v>874</v>
      </c>
      <c r="K70100" t="s">
        <v>874</v>
      </c>
    </row>
    <row r="70101" spans="10:11" x14ac:dyDescent="0.2">
      <c r="J70101" t="s">
        <v>874</v>
      </c>
      <c r="K70101" t="s">
        <v>874</v>
      </c>
    </row>
    <row r="70102" spans="10:11" x14ac:dyDescent="0.2">
      <c r="J70102" t="s">
        <v>874</v>
      </c>
      <c r="K70102" t="s">
        <v>874</v>
      </c>
    </row>
    <row r="70103" spans="10:11" x14ac:dyDescent="0.2">
      <c r="J70103" t="s">
        <v>874</v>
      </c>
      <c r="K70103" t="s">
        <v>874</v>
      </c>
    </row>
    <row r="70104" spans="10:11" x14ac:dyDescent="0.2">
      <c r="J70104" t="s">
        <v>874</v>
      </c>
      <c r="K70104" t="s">
        <v>874</v>
      </c>
    </row>
    <row r="70105" spans="10:11" x14ac:dyDescent="0.2">
      <c r="J70105" t="s">
        <v>874</v>
      </c>
      <c r="K70105" t="s">
        <v>874</v>
      </c>
    </row>
    <row r="70106" spans="10:11" x14ac:dyDescent="0.2">
      <c r="J70106" t="s">
        <v>874</v>
      </c>
      <c r="K70106" t="s">
        <v>874</v>
      </c>
    </row>
    <row r="70107" spans="10:11" x14ac:dyDescent="0.2">
      <c r="J70107" t="s">
        <v>874</v>
      </c>
      <c r="K70107" t="s">
        <v>874</v>
      </c>
    </row>
    <row r="70108" spans="10:11" x14ac:dyDescent="0.2">
      <c r="J70108" t="s">
        <v>874</v>
      </c>
      <c r="K70108" t="s">
        <v>874</v>
      </c>
    </row>
    <row r="70109" spans="10:11" x14ac:dyDescent="0.2">
      <c r="J70109" t="s">
        <v>874</v>
      </c>
      <c r="K70109" t="s">
        <v>874</v>
      </c>
    </row>
    <row r="70110" spans="10:11" x14ac:dyDescent="0.2">
      <c r="J70110" t="s">
        <v>874</v>
      </c>
      <c r="K70110" t="s">
        <v>874</v>
      </c>
    </row>
    <row r="70111" spans="10:11" x14ac:dyDescent="0.2">
      <c r="J70111" t="s">
        <v>874</v>
      </c>
      <c r="K70111" t="s">
        <v>874</v>
      </c>
    </row>
    <row r="70112" spans="10:11" x14ac:dyDescent="0.2">
      <c r="J70112" t="s">
        <v>874</v>
      </c>
      <c r="K70112" t="s">
        <v>874</v>
      </c>
    </row>
    <row r="70113" spans="10:11" x14ac:dyDescent="0.2">
      <c r="J70113" t="s">
        <v>874</v>
      </c>
      <c r="K70113" t="s">
        <v>874</v>
      </c>
    </row>
    <row r="70114" spans="10:11" x14ac:dyDescent="0.2">
      <c r="J70114" t="s">
        <v>874</v>
      </c>
      <c r="K70114" t="s">
        <v>874</v>
      </c>
    </row>
    <row r="70115" spans="10:11" x14ac:dyDescent="0.2">
      <c r="J70115" t="s">
        <v>874</v>
      </c>
      <c r="K70115" t="s">
        <v>874</v>
      </c>
    </row>
    <row r="70116" spans="10:11" x14ac:dyDescent="0.2">
      <c r="J70116" t="s">
        <v>874</v>
      </c>
      <c r="K70116" t="s">
        <v>874</v>
      </c>
    </row>
    <row r="70117" spans="10:11" x14ac:dyDescent="0.2">
      <c r="J70117" t="s">
        <v>874</v>
      </c>
      <c r="K70117" t="s">
        <v>874</v>
      </c>
    </row>
    <row r="70118" spans="10:11" x14ac:dyDescent="0.2">
      <c r="J70118" t="s">
        <v>874</v>
      </c>
      <c r="K70118" t="s">
        <v>874</v>
      </c>
    </row>
    <row r="70119" spans="10:11" x14ac:dyDescent="0.2">
      <c r="J70119" t="s">
        <v>874</v>
      </c>
      <c r="K70119" t="s">
        <v>874</v>
      </c>
    </row>
    <row r="70120" spans="10:11" x14ac:dyDescent="0.2">
      <c r="J70120" t="s">
        <v>874</v>
      </c>
      <c r="K70120" t="s">
        <v>874</v>
      </c>
    </row>
    <row r="70121" spans="10:11" x14ac:dyDescent="0.2">
      <c r="J70121" t="s">
        <v>874</v>
      </c>
      <c r="K70121" t="s">
        <v>874</v>
      </c>
    </row>
    <row r="70122" spans="10:11" x14ac:dyDescent="0.2">
      <c r="J70122" t="s">
        <v>874</v>
      </c>
      <c r="K70122" t="s">
        <v>874</v>
      </c>
    </row>
    <row r="70123" spans="10:11" x14ac:dyDescent="0.2">
      <c r="J70123" t="s">
        <v>874</v>
      </c>
      <c r="K70123" t="s">
        <v>874</v>
      </c>
    </row>
    <row r="70124" spans="10:11" x14ac:dyDescent="0.2">
      <c r="J70124" t="s">
        <v>874</v>
      </c>
      <c r="K70124" t="s">
        <v>874</v>
      </c>
    </row>
    <row r="70125" spans="10:11" x14ac:dyDescent="0.2">
      <c r="J70125" t="s">
        <v>874</v>
      </c>
      <c r="K70125" t="s">
        <v>874</v>
      </c>
    </row>
    <row r="70126" spans="10:11" x14ac:dyDescent="0.2">
      <c r="J70126" t="s">
        <v>874</v>
      </c>
      <c r="K70126" t="s">
        <v>874</v>
      </c>
    </row>
    <row r="70127" spans="10:11" x14ac:dyDescent="0.2">
      <c r="J70127" t="s">
        <v>874</v>
      </c>
      <c r="K70127" t="s">
        <v>874</v>
      </c>
    </row>
    <row r="70128" spans="10:11" x14ac:dyDescent="0.2">
      <c r="J70128" t="s">
        <v>874</v>
      </c>
      <c r="K70128" t="s">
        <v>874</v>
      </c>
    </row>
    <row r="70129" spans="10:11" x14ac:dyDescent="0.2">
      <c r="J70129" t="s">
        <v>874</v>
      </c>
      <c r="K70129" t="s">
        <v>874</v>
      </c>
    </row>
    <row r="70130" spans="10:11" x14ac:dyDescent="0.2">
      <c r="J70130" t="s">
        <v>874</v>
      </c>
      <c r="K70130" t="s">
        <v>874</v>
      </c>
    </row>
    <row r="70131" spans="10:11" x14ac:dyDescent="0.2">
      <c r="J70131" t="s">
        <v>874</v>
      </c>
      <c r="K70131" t="s">
        <v>874</v>
      </c>
    </row>
    <row r="70132" spans="10:11" x14ac:dyDescent="0.2">
      <c r="J70132" t="s">
        <v>874</v>
      </c>
      <c r="K70132" t="s">
        <v>874</v>
      </c>
    </row>
    <row r="70133" spans="10:11" x14ac:dyDescent="0.2">
      <c r="J70133" t="s">
        <v>874</v>
      </c>
      <c r="K70133" t="s">
        <v>874</v>
      </c>
    </row>
    <row r="70134" spans="10:11" x14ac:dyDescent="0.2">
      <c r="J70134" t="s">
        <v>874</v>
      </c>
      <c r="K70134" t="s">
        <v>874</v>
      </c>
    </row>
    <row r="70135" spans="10:11" x14ac:dyDescent="0.2">
      <c r="J70135" t="s">
        <v>874</v>
      </c>
      <c r="K70135" t="s">
        <v>874</v>
      </c>
    </row>
    <row r="70136" spans="10:11" x14ac:dyDescent="0.2">
      <c r="J70136" t="s">
        <v>874</v>
      </c>
      <c r="K70136" t="s">
        <v>874</v>
      </c>
    </row>
    <row r="70137" spans="10:11" x14ac:dyDescent="0.2">
      <c r="J70137" t="s">
        <v>874</v>
      </c>
      <c r="K70137" t="s">
        <v>874</v>
      </c>
    </row>
    <row r="70138" spans="10:11" x14ac:dyDescent="0.2">
      <c r="J70138" t="s">
        <v>874</v>
      </c>
      <c r="K70138" t="s">
        <v>874</v>
      </c>
    </row>
    <row r="70139" spans="10:11" x14ac:dyDescent="0.2">
      <c r="J70139" t="s">
        <v>874</v>
      </c>
      <c r="K70139" t="s">
        <v>874</v>
      </c>
    </row>
    <row r="70140" spans="10:11" x14ac:dyDescent="0.2">
      <c r="J70140" t="s">
        <v>874</v>
      </c>
      <c r="K70140" t="s">
        <v>874</v>
      </c>
    </row>
    <row r="70141" spans="10:11" x14ac:dyDescent="0.2">
      <c r="J70141" t="s">
        <v>874</v>
      </c>
      <c r="K70141" t="s">
        <v>874</v>
      </c>
    </row>
    <row r="70142" spans="10:11" x14ac:dyDescent="0.2">
      <c r="J70142" t="s">
        <v>874</v>
      </c>
      <c r="K70142" t="s">
        <v>874</v>
      </c>
    </row>
    <row r="70143" spans="10:11" x14ac:dyDescent="0.2">
      <c r="J70143" t="s">
        <v>874</v>
      </c>
      <c r="K70143" t="s">
        <v>874</v>
      </c>
    </row>
    <row r="70144" spans="10:11" x14ac:dyDescent="0.2">
      <c r="J70144" t="s">
        <v>874</v>
      </c>
      <c r="K70144" t="s">
        <v>874</v>
      </c>
    </row>
    <row r="70145" spans="10:11" x14ac:dyDescent="0.2">
      <c r="J70145" t="s">
        <v>874</v>
      </c>
      <c r="K70145" t="s">
        <v>874</v>
      </c>
    </row>
    <row r="70146" spans="10:11" x14ac:dyDescent="0.2">
      <c r="J70146" t="s">
        <v>874</v>
      </c>
      <c r="K70146" t="s">
        <v>874</v>
      </c>
    </row>
    <row r="70147" spans="10:11" x14ac:dyDescent="0.2">
      <c r="J70147" t="s">
        <v>874</v>
      </c>
      <c r="K70147" t="s">
        <v>874</v>
      </c>
    </row>
    <row r="70148" spans="10:11" x14ac:dyDescent="0.2">
      <c r="J70148" t="s">
        <v>874</v>
      </c>
      <c r="K70148" t="s">
        <v>874</v>
      </c>
    </row>
    <row r="70149" spans="10:11" x14ac:dyDescent="0.2">
      <c r="J70149" t="s">
        <v>874</v>
      </c>
      <c r="K70149" t="s">
        <v>874</v>
      </c>
    </row>
    <row r="70150" spans="10:11" x14ac:dyDescent="0.2">
      <c r="J70150" t="s">
        <v>874</v>
      </c>
      <c r="K70150" t="s">
        <v>874</v>
      </c>
    </row>
    <row r="70151" spans="10:11" x14ac:dyDescent="0.2">
      <c r="J70151" t="s">
        <v>874</v>
      </c>
      <c r="K70151" t="s">
        <v>874</v>
      </c>
    </row>
    <row r="70152" spans="10:11" x14ac:dyDescent="0.2">
      <c r="J70152" t="s">
        <v>874</v>
      </c>
      <c r="K70152" t="s">
        <v>874</v>
      </c>
    </row>
    <row r="70153" spans="10:11" x14ac:dyDescent="0.2">
      <c r="J70153" t="s">
        <v>874</v>
      </c>
      <c r="K70153" t="s">
        <v>874</v>
      </c>
    </row>
    <row r="70154" spans="10:11" x14ac:dyDescent="0.2">
      <c r="J70154" t="s">
        <v>874</v>
      </c>
      <c r="K70154" t="s">
        <v>874</v>
      </c>
    </row>
    <row r="70155" spans="10:11" x14ac:dyDescent="0.2">
      <c r="J70155" t="s">
        <v>874</v>
      </c>
      <c r="K70155" t="s">
        <v>874</v>
      </c>
    </row>
    <row r="70156" spans="10:11" x14ac:dyDescent="0.2">
      <c r="J70156" t="s">
        <v>874</v>
      </c>
      <c r="K70156" t="s">
        <v>874</v>
      </c>
    </row>
    <row r="70157" spans="10:11" x14ac:dyDescent="0.2">
      <c r="J70157" t="s">
        <v>874</v>
      </c>
      <c r="K70157" t="s">
        <v>874</v>
      </c>
    </row>
    <row r="70158" spans="10:11" x14ac:dyDescent="0.2">
      <c r="J70158" t="s">
        <v>874</v>
      </c>
      <c r="K70158" t="s">
        <v>874</v>
      </c>
    </row>
    <row r="70159" spans="10:11" x14ac:dyDescent="0.2">
      <c r="J70159" t="s">
        <v>874</v>
      </c>
      <c r="K70159" t="s">
        <v>874</v>
      </c>
    </row>
    <row r="70160" spans="10:11" x14ac:dyDescent="0.2">
      <c r="J70160" t="s">
        <v>874</v>
      </c>
      <c r="K70160" t="s">
        <v>874</v>
      </c>
    </row>
    <row r="70161" spans="10:11" x14ac:dyDescent="0.2">
      <c r="J70161" t="s">
        <v>874</v>
      </c>
      <c r="K70161" t="s">
        <v>874</v>
      </c>
    </row>
    <row r="70162" spans="10:11" x14ac:dyDescent="0.2">
      <c r="J70162" t="s">
        <v>874</v>
      </c>
      <c r="K70162" t="s">
        <v>874</v>
      </c>
    </row>
    <row r="70163" spans="10:11" x14ac:dyDescent="0.2">
      <c r="J70163" t="s">
        <v>874</v>
      </c>
      <c r="K70163" t="s">
        <v>874</v>
      </c>
    </row>
    <row r="70164" spans="10:11" x14ac:dyDescent="0.2">
      <c r="J70164" t="s">
        <v>874</v>
      </c>
      <c r="K70164" t="s">
        <v>874</v>
      </c>
    </row>
    <row r="70165" spans="10:11" x14ac:dyDescent="0.2">
      <c r="J70165" t="s">
        <v>874</v>
      </c>
      <c r="K70165" t="s">
        <v>874</v>
      </c>
    </row>
    <row r="70166" spans="10:11" x14ac:dyDescent="0.2">
      <c r="J70166" t="s">
        <v>874</v>
      </c>
      <c r="K70166" t="s">
        <v>874</v>
      </c>
    </row>
    <row r="70167" spans="10:11" x14ac:dyDescent="0.2">
      <c r="J70167" t="s">
        <v>874</v>
      </c>
      <c r="K70167" t="s">
        <v>874</v>
      </c>
    </row>
    <row r="70168" spans="10:11" x14ac:dyDescent="0.2">
      <c r="J70168" t="s">
        <v>874</v>
      </c>
      <c r="K70168" t="s">
        <v>874</v>
      </c>
    </row>
    <row r="70169" spans="10:11" x14ac:dyDescent="0.2">
      <c r="J70169" t="s">
        <v>874</v>
      </c>
      <c r="K70169" t="s">
        <v>874</v>
      </c>
    </row>
    <row r="70170" spans="10:11" x14ac:dyDescent="0.2">
      <c r="J70170" t="s">
        <v>874</v>
      </c>
      <c r="K70170" t="s">
        <v>874</v>
      </c>
    </row>
    <row r="70171" spans="10:11" x14ac:dyDescent="0.2">
      <c r="J70171" t="s">
        <v>874</v>
      </c>
      <c r="K70171" t="s">
        <v>874</v>
      </c>
    </row>
    <row r="70172" spans="10:11" x14ac:dyDescent="0.2">
      <c r="J70172" t="s">
        <v>874</v>
      </c>
      <c r="K70172" t="s">
        <v>874</v>
      </c>
    </row>
    <row r="70173" spans="10:11" x14ac:dyDescent="0.2">
      <c r="J70173" t="s">
        <v>874</v>
      </c>
      <c r="K70173" t="s">
        <v>874</v>
      </c>
    </row>
    <row r="70174" spans="10:11" x14ac:dyDescent="0.2">
      <c r="J70174" t="s">
        <v>874</v>
      </c>
      <c r="K70174" t="s">
        <v>874</v>
      </c>
    </row>
    <row r="70175" spans="10:11" x14ac:dyDescent="0.2">
      <c r="J70175" t="s">
        <v>874</v>
      </c>
      <c r="K70175" t="s">
        <v>874</v>
      </c>
    </row>
    <row r="70176" spans="10:11" x14ac:dyDescent="0.2">
      <c r="J70176" t="s">
        <v>874</v>
      </c>
      <c r="K70176" t="s">
        <v>874</v>
      </c>
    </row>
    <row r="70177" spans="10:11" x14ac:dyDescent="0.2">
      <c r="J70177" t="s">
        <v>874</v>
      </c>
      <c r="K70177" t="s">
        <v>874</v>
      </c>
    </row>
    <row r="70178" spans="10:11" x14ac:dyDescent="0.2">
      <c r="J70178" t="s">
        <v>874</v>
      </c>
      <c r="K70178" t="s">
        <v>874</v>
      </c>
    </row>
    <row r="70179" spans="10:11" x14ac:dyDescent="0.2">
      <c r="J70179" t="s">
        <v>874</v>
      </c>
      <c r="K70179" t="s">
        <v>874</v>
      </c>
    </row>
    <row r="70180" spans="10:11" x14ac:dyDescent="0.2">
      <c r="J70180" t="s">
        <v>874</v>
      </c>
      <c r="K70180" t="s">
        <v>874</v>
      </c>
    </row>
    <row r="70181" spans="10:11" x14ac:dyDescent="0.2">
      <c r="J70181" t="s">
        <v>874</v>
      </c>
      <c r="K70181" t="s">
        <v>874</v>
      </c>
    </row>
    <row r="70182" spans="10:11" x14ac:dyDescent="0.2">
      <c r="J70182" t="s">
        <v>874</v>
      </c>
      <c r="K70182" t="s">
        <v>874</v>
      </c>
    </row>
    <row r="70183" spans="10:11" x14ac:dyDescent="0.2">
      <c r="J70183" t="s">
        <v>874</v>
      </c>
      <c r="K70183" t="s">
        <v>874</v>
      </c>
    </row>
    <row r="70184" spans="10:11" x14ac:dyDescent="0.2">
      <c r="J70184" t="s">
        <v>874</v>
      </c>
      <c r="K70184" t="s">
        <v>874</v>
      </c>
    </row>
    <row r="70185" spans="10:11" x14ac:dyDescent="0.2">
      <c r="J70185" t="s">
        <v>874</v>
      </c>
      <c r="K70185" t="s">
        <v>874</v>
      </c>
    </row>
    <row r="70186" spans="10:11" x14ac:dyDescent="0.2">
      <c r="J70186" t="s">
        <v>874</v>
      </c>
      <c r="K70186" t="s">
        <v>874</v>
      </c>
    </row>
    <row r="70187" spans="10:11" x14ac:dyDescent="0.2">
      <c r="J70187" t="s">
        <v>874</v>
      </c>
      <c r="K70187" t="s">
        <v>874</v>
      </c>
    </row>
    <row r="70188" spans="10:11" x14ac:dyDescent="0.2">
      <c r="J70188" t="s">
        <v>874</v>
      </c>
      <c r="K70188" t="s">
        <v>874</v>
      </c>
    </row>
    <row r="70189" spans="10:11" x14ac:dyDescent="0.2">
      <c r="J70189" t="s">
        <v>874</v>
      </c>
      <c r="K70189" t="s">
        <v>874</v>
      </c>
    </row>
    <row r="70190" spans="10:11" x14ac:dyDescent="0.2">
      <c r="J70190" t="s">
        <v>874</v>
      </c>
      <c r="K70190" t="s">
        <v>874</v>
      </c>
    </row>
    <row r="70191" spans="10:11" x14ac:dyDescent="0.2">
      <c r="J70191" t="s">
        <v>874</v>
      </c>
      <c r="K70191" t="s">
        <v>874</v>
      </c>
    </row>
    <row r="70192" spans="10:11" x14ac:dyDescent="0.2">
      <c r="J70192" t="s">
        <v>874</v>
      </c>
      <c r="K70192" t="s">
        <v>874</v>
      </c>
    </row>
    <row r="70193" spans="10:11" x14ac:dyDescent="0.2">
      <c r="J70193" t="s">
        <v>874</v>
      </c>
      <c r="K70193" t="s">
        <v>874</v>
      </c>
    </row>
    <row r="70194" spans="10:11" x14ac:dyDescent="0.2">
      <c r="J70194" t="s">
        <v>874</v>
      </c>
      <c r="K70194" t="s">
        <v>874</v>
      </c>
    </row>
    <row r="70195" spans="10:11" x14ac:dyDescent="0.2">
      <c r="J70195" t="s">
        <v>874</v>
      </c>
      <c r="K70195" t="s">
        <v>874</v>
      </c>
    </row>
    <row r="70196" spans="10:11" x14ac:dyDescent="0.2">
      <c r="J70196" t="s">
        <v>874</v>
      </c>
      <c r="K70196" t="s">
        <v>874</v>
      </c>
    </row>
    <row r="70197" spans="10:11" x14ac:dyDescent="0.2">
      <c r="J70197" t="s">
        <v>874</v>
      </c>
      <c r="K70197" t="s">
        <v>874</v>
      </c>
    </row>
    <row r="70198" spans="10:11" x14ac:dyDescent="0.2">
      <c r="J70198" t="s">
        <v>874</v>
      </c>
      <c r="K70198" t="s">
        <v>874</v>
      </c>
    </row>
    <row r="70199" spans="10:11" x14ac:dyDescent="0.2">
      <c r="J70199" t="s">
        <v>874</v>
      </c>
      <c r="K70199" t="s">
        <v>874</v>
      </c>
    </row>
    <row r="70200" spans="10:11" x14ac:dyDescent="0.2">
      <c r="J70200" t="s">
        <v>874</v>
      </c>
      <c r="K70200" t="s">
        <v>874</v>
      </c>
    </row>
    <row r="70201" spans="10:11" x14ac:dyDescent="0.2">
      <c r="J70201" t="s">
        <v>874</v>
      </c>
      <c r="K70201" t="s">
        <v>874</v>
      </c>
    </row>
    <row r="70202" spans="10:11" x14ac:dyDescent="0.2">
      <c r="J70202" t="s">
        <v>874</v>
      </c>
      <c r="K70202" t="s">
        <v>874</v>
      </c>
    </row>
    <row r="70203" spans="10:11" x14ac:dyDescent="0.2">
      <c r="J70203" t="s">
        <v>874</v>
      </c>
      <c r="K70203" t="s">
        <v>874</v>
      </c>
    </row>
    <row r="70204" spans="10:11" x14ac:dyDescent="0.2">
      <c r="J70204" t="s">
        <v>874</v>
      </c>
      <c r="K70204" t="s">
        <v>874</v>
      </c>
    </row>
    <row r="70205" spans="10:11" x14ac:dyDescent="0.2">
      <c r="J70205" t="s">
        <v>874</v>
      </c>
      <c r="K70205" t="s">
        <v>874</v>
      </c>
    </row>
    <row r="70206" spans="10:11" x14ac:dyDescent="0.2">
      <c r="J70206" t="s">
        <v>874</v>
      </c>
      <c r="K70206" t="s">
        <v>874</v>
      </c>
    </row>
    <row r="70207" spans="10:11" x14ac:dyDescent="0.2">
      <c r="J70207" t="s">
        <v>874</v>
      </c>
      <c r="K70207" t="s">
        <v>874</v>
      </c>
    </row>
    <row r="70208" spans="10:11" x14ac:dyDescent="0.2">
      <c r="J70208" t="s">
        <v>874</v>
      </c>
      <c r="K70208" t="s">
        <v>874</v>
      </c>
    </row>
    <row r="70209" spans="10:11" x14ac:dyDescent="0.2">
      <c r="J70209" t="s">
        <v>874</v>
      </c>
      <c r="K70209" t="s">
        <v>874</v>
      </c>
    </row>
    <row r="70210" spans="10:11" x14ac:dyDescent="0.2">
      <c r="J70210" t="s">
        <v>874</v>
      </c>
      <c r="K70210" t="s">
        <v>874</v>
      </c>
    </row>
    <row r="70211" spans="10:11" x14ac:dyDescent="0.2">
      <c r="J70211" t="s">
        <v>874</v>
      </c>
      <c r="K70211" t="s">
        <v>874</v>
      </c>
    </row>
    <row r="70212" spans="10:11" x14ac:dyDescent="0.2">
      <c r="J70212" t="s">
        <v>874</v>
      </c>
      <c r="K70212" t="s">
        <v>874</v>
      </c>
    </row>
    <row r="70213" spans="10:11" x14ac:dyDescent="0.2">
      <c r="J70213" t="s">
        <v>874</v>
      </c>
      <c r="K70213" t="s">
        <v>874</v>
      </c>
    </row>
    <row r="70214" spans="10:11" x14ac:dyDescent="0.2">
      <c r="J70214" t="s">
        <v>874</v>
      </c>
      <c r="K70214" t="s">
        <v>874</v>
      </c>
    </row>
    <row r="70215" spans="10:11" x14ac:dyDescent="0.2">
      <c r="J70215" t="s">
        <v>874</v>
      </c>
      <c r="K70215" t="s">
        <v>874</v>
      </c>
    </row>
    <row r="70216" spans="10:11" x14ac:dyDescent="0.2">
      <c r="J70216" t="s">
        <v>874</v>
      </c>
      <c r="K70216" t="s">
        <v>874</v>
      </c>
    </row>
    <row r="70217" spans="10:11" x14ac:dyDescent="0.2">
      <c r="J70217" t="s">
        <v>874</v>
      </c>
      <c r="K70217" t="s">
        <v>874</v>
      </c>
    </row>
    <row r="70218" spans="10:11" x14ac:dyDescent="0.2">
      <c r="J70218" t="s">
        <v>874</v>
      </c>
      <c r="K70218" t="s">
        <v>874</v>
      </c>
    </row>
    <row r="70219" spans="10:11" x14ac:dyDescent="0.2">
      <c r="J70219" t="s">
        <v>874</v>
      </c>
      <c r="K70219" t="s">
        <v>874</v>
      </c>
    </row>
    <row r="70220" spans="10:11" x14ac:dyDescent="0.2">
      <c r="J70220" t="s">
        <v>874</v>
      </c>
      <c r="K70220" t="s">
        <v>874</v>
      </c>
    </row>
    <row r="70221" spans="10:11" x14ac:dyDescent="0.2">
      <c r="J70221" t="s">
        <v>874</v>
      </c>
      <c r="K70221" t="s">
        <v>874</v>
      </c>
    </row>
    <row r="70222" spans="10:11" x14ac:dyDescent="0.2">
      <c r="J70222" t="s">
        <v>874</v>
      </c>
      <c r="K70222" t="s">
        <v>874</v>
      </c>
    </row>
    <row r="70223" spans="10:11" x14ac:dyDescent="0.2">
      <c r="J70223" t="s">
        <v>874</v>
      </c>
      <c r="K70223" t="s">
        <v>874</v>
      </c>
    </row>
    <row r="70224" spans="10:11" x14ac:dyDescent="0.2">
      <c r="J70224" t="s">
        <v>874</v>
      </c>
      <c r="K70224" t="s">
        <v>874</v>
      </c>
    </row>
    <row r="70225" spans="10:11" x14ac:dyDescent="0.2">
      <c r="J70225" t="s">
        <v>874</v>
      </c>
      <c r="K70225" t="s">
        <v>874</v>
      </c>
    </row>
    <row r="70226" spans="10:11" x14ac:dyDescent="0.2">
      <c r="J70226" t="s">
        <v>874</v>
      </c>
      <c r="K70226" t="s">
        <v>874</v>
      </c>
    </row>
    <row r="70227" spans="10:11" x14ac:dyDescent="0.2">
      <c r="J70227" t="s">
        <v>874</v>
      </c>
      <c r="K70227" t="s">
        <v>874</v>
      </c>
    </row>
    <row r="70228" spans="10:11" x14ac:dyDescent="0.2">
      <c r="J70228" t="s">
        <v>874</v>
      </c>
      <c r="K70228" t="s">
        <v>874</v>
      </c>
    </row>
    <row r="70229" spans="10:11" x14ac:dyDescent="0.2">
      <c r="J70229" t="s">
        <v>874</v>
      </c>
      <c r="K70229" t="s">
        <v>874</v>
      </c>
    </row>
    <row r="70230" spans="10:11" x14ac:dyDescent="0.2">
      <c r="J70230" t="s">
        <v>874</v>
      </c>
      <c r="K70230" t="s">
        <v>874</v>
      </c>
    </row>
    <row r="70231" spans="10:11" x14ac:dyDescent="0.2">
      <c r="J70231" t="s">
        <v>874</v>
      </c>
      <c r="K70231" t="s">
        <v>874</v>
      </c>
    </row>
    <row r="70232" spans="10:11" x14ac:dyDescent="0.2">
      <c r="J70232" t="s">
        <v>874</v>
      </c>
      <c r="K70232" t="s">
        <v>874</v>
      </c>
    </row>
    <row r="70233" spans="10:11" x14ac:dyDescent="0.2">
      <c r="J70233" t="s">
        <v>874</v>
      </c>
      <c r="K70233" t="s">
        <v>874</v>
      </c>
    </row>
    <row r="70234" spans="10:11" x14ac:dyDescent="0.2">
      <c r="J70234" t="s">
        <v>874</v>
      </c>
      <c r="K70234" t="s">
        <v>874</v>
      </c>
    </row>
    <row r="70235" spans="10:11" x14ac:dyDescent="0.2">
      <c r="J70235" t="s">
        <v>874</v>
      </c>
      <c r="K70235" t="s">
        <v>874</v>
      </c>
    </row>
    <row r="70236" spans="10:11" x14ac:dyDescent="0.2">
      <c r="J70236" t="s">
        <v>874</v>
      </c>
      <c r="K70236" t="s">
        <v>874</v>
      </c>
    </row>
    <row r="70237" spans="10:11" x14ac:dyDescent="0.2">
      <c r="J70237" t="s">
        <v>874</v>
      </c>
      <c r="K70237" t="s">
        <v>874</v>
      </c>
    </row>
    <row r="70238" spans="10:11" x14ac:dyDescent="0.2">
      <c r="J70238" t="s">
        <v>874</v>
      </c>
      <c r="K70238" t="s">
        <v>874</v>
      </c>
    </row>
    <row r="70239" spans="10:11" x14ac:dyDescent="0.2">
      <c r="J70239" t="s">
        <v>874</v>
      </c>
      <c r="K70239" t="s">
        <v>874</v>
      </c>
    </row>
    <row r="70240" spans="10:11" x14ac:dyDescent="0.2">
      <c r="J70240" t="s">
        <v>874</v>
      </c>
      <c r="K70240" t="s">
        <v>874</v>
      </c>
    </row>
    <row r="70241" spans="10:11" x14ac:dyDescent="0.2">
      <c r="J70241" t="s">
        <v>874</v>
      </c>
      <c r="K70241" t="s">
        <v>874</v>
      </c>
    </row>
    <row r="70242" spans="10:11" x14ac:dyDescent="0.2">
      <c r="J70242" t="s">
        <v>874</v>
      </c>
      <c r="K70242" t="s">
        <v>874</v>
      </c>
    </row>
    <row r="70243" spans="10:11" x14ac:dyDescent="0.2">
      <c r="J70243" t="s">
        <v>874</v>
      </c>
      <c r="K70243" t="s">
        <v>874</v>
      </c>
    </row>
    <row r="70244" spans="10:11" x14ac:dyDescent="0.2">
      <c r="J70244" t="s">
        <v>874</v>
      </c>
      <c r="K70244" t="s">
        <v>874</v>
      </c>
    </row>
    <row r="70245" spans="10:11" x14ac:dyDescent="0.2">
      <c r="J70245" t="s">
        <v>874</v>
      </c>
      <c r="K70245" t="s">
        <v>874</v>
      </c>
    </row>
    <row r="70246" spans="10:11" x14ac:dyDescent="0.2">
      <c r="J70246" t="s">
        <v>874</v>
      </c>
      <c r="K70246" t="s">
        <v>874</v>
      </c>
    </row>
    <row r="70247" spans="10:11" x14ac:dyDescent="0.2">
      <c r="J70247" t="s">
        <v>874</v>
      </c>
      <c r="K70247" t="s">
        <v>874</v>
      </c>
    </row>
    <row r="70248" spans="10:11" x14ac:dyDescent="0.2">
      <c r="J70248" t="s">
        <v>874</v>
      </c>
      <c r="K70248" t="s">
        <v>874</v>
      </c>
    </row>
    <row r="70249" spans="10:11" x14ac:dyDescent="0.2">
      <c r="J70249" t="s">
        <v>874</v>
      </c>
      <c r="K70249" t="s">
        <v>874</v>
      </c>
    </row>
    <row r="70250" spans="10:11" x14ac:dyDescent="0.2">
      <c r="J70250" t="s">
        <v>874</v>
      </c>
      <c r="K70250" t="s">
        <v>874</v>
      </c>
    </row>
    <row r="70251" spans="10:11" x14ac:dyDescent="0.2">
      <c r="J70251" t="s">
        <v>874</v>
      </c>
      <c r="K70251" t="s">
        <v>874</v>
      </c>
    </row>
    <row r="70252" spans="10:11" x14ac:dyDescent="0.2">
      <c r="J70252" t="s">
        <v>874</v>
      </c>
      <c r="K70252" t="s">
        <v>874</v>
      </c>
    </row>
    <row r="70253" spans="10:11" x14ac:dyDescent="0.2">
      <c r="J70253" t="s">
        <v>874</v>
      </c>
      <c r="K70253" t="s">
        <v>874</v>
      </c>
    </row>
    <row r="70254" spans="10:11" x14ac:dyDescent="0.2">
      <c r="J70254" t="s">
        <v>874</v>
      </c>
      <c r="K70254" t="s">
        <v>874</v>
      </c>
    </row>
    <row r="70255" spans="10:11" x14ac:dyDescent="0.2">
      <c r="J70255" t="s">
        <v>874</v>
      </c>
      <c r="K70255" t="s">
        <v>874</v>
      </c>
    </row>
    <row r="70256" spans="10:11" x14ac:dyDescent="0.2">
      <c r="J70256" t="s">
        <v>874</v>
      </c>
      <c r="K70256" t="s">
        <v>874</v>
      </c>
    </row>
    <row r="70257" spans="10:11" x14ac:dyDescent="0.2">
      <c r="J70257" t="s">
        <v>874</v>
      </c>
      <c r="K70257" t="s">
        <v>874</v>
      </c>
    </row>
    <row r="70258" spans="10:11" x14ac:dyDescent="0.2">
      <c r="J70258" t="s">
        <v>874</v>
      </c>
      <c r="K70258" t="s">
        <v>874</v>
      </c>
    </row>
    <row r="70259" spans="10:11" x14ac:dyDescent="0.2">
      <c r="J70259" t="s">
        <v>874</v>
      </c>
      <c r="K70259" t="s">
        <v>874</v>
      </c>
    </row>
    <row r="70260" spans="10:11" x14ac:dyDescent="0.2">
      <c r="J70260" t="s">
        <v>874</v>
      </c>
      <c r="K70260" t="s">
        <v>874</v>
      </c>
    </row>
    <row r="70261" spans="10:11" x14ac:dyDescent="0.2">
      <c r="J70261" t="s">
        <v>874</v>
      </c>
      <c r="K70261" t="s">
        <v>874</v>
      </c>
    </row>
    <row r="70262" spans="10:11" x14ac:dyDescent="0.2">
      <c r="J70262" t="s">
        <v>874</v>
      </c>
      <c r="K70262" t="s">
        <v>874</v>
      </c>
    </row>
    <row r="70263" spans="10:11" x14ac:dyDescent="0.2">
      <c r="J70263" t="s">
        <v>874</v>
      </c>
      <c r="K70263" t="s">
        <v>874</v>
      </c>
    </row>
    <row r="70264" spans="10:11" x14ac:dyDescent="0.2">
      <c r="J70264" t="s">
        <v>874</v>
      </c>
      <c r="K70264" t="s">
        <v>874</v>
      </c>
    </row>
    <row r="70265" spans="10:11" x14ac:dyDescent="0.2">
      <c r="J70265" t="s">
        <v>874</v>
      </c>
      <c r="K70265" t="s">
        <v>874</v>
      </c>
    </row>
    <row r="70266" spans="10:11" x14ac:dyDescent="0.2">
      <c r="J70266" t="s">
        <v>874</v>
      </c>
      <c r="K70266" t="s">
        <v>874</v>
      </c>
    </row>
    <row r="70267" spans="10:11" x14ac:dyDescent="0.2">
      <c r="J70267" t="s">
        <v>874</v>
      </c>
      <c r="K70267" t="s">
        <v>874</v>
      </c>
    </row>
    <row r="70268" spans="10:11" x14ac:dyDescent="0.2">
      <c r="J70268" t="s">
        <v>874</v>
      </c>
      <c r="K70268" t="s">
        <v>874</v>
      </c>
    </row>
    <row r="70269" spans="10:11" x14ac:dyDescent="0.2">
      <c r="J70269" t="s">
        <v>874</v>
      </c>
      <c r="K70269" t="s">
        <v>874</v>
      </c>
    </row>
    <row r="70270" spans="10:11" x14ac:dyDescent="0.2">
      <c r="J70270" t="s">
        <v>874</v>
      </c>
      <c r="K70270" t="s">
        <v>874</v>
      </c>
    </row>
    <row r="70271" spans="10:11" x14ac:dyDescent="0.2">
      <c r="J70271" t="s">
        <v>874</v>
      </c>
      <c r="K70271" t="s">
        <v>874</v>
      </c>
    </row>
    <row r="70272" spans="10:11" x14ac:dyDescent="0.2">
      <c r="J70272" t="s">
        <v>874</v>
      </c>
      <c r="K70272" t="s">
        <v>874</v>
      </c>
    </row>
    <row r="70273" spans="10:11" x14ac:dyDescent="0.2">
      <c r="J70273" t="s">
        <v>874</v>
      </c>
      <c r="K70273" t="s">
        <v>874</v>
      </c>
    </row>
    <row r="70274" spans="10:11" x14ac:dyDescent="0.2">
      <c r="J70274" t="s">
        <v>874</v>
      </c>
      <c r="K70274" t="s">
        <v>874</v>
      </c>
    </row>
    <row r="70275" spans="10:11" x14ac:dyDescent="0.2">
      <c r="J70275" t="s">
        <v>874</v>
      </c>
      <c r="K70275" t="s">
        <v>874</v>
      </c>
    </row>
    <row r="70276" spans="10:11" x14ac:dyDescent="0.2">
      <c r="J70276" t="s">
        <v>874</v>
      </c>
      <c r="K70276" t="s">
        <v>874</v>
      </c>
    </row>
    <row r="70277" spans="10:11" x14ac:dyDescent="0.2">
      <c r="J70277" t="s">
        <v>874</v>
      </c>
      <c r="K70277" t="s">
        <v>874</v>
      </c>
    </row>
    <row r="70278" spans="10:11" x14ac:dyDescent="0.2">
      <c r="J70278" t="s">
        <v>874</v>
      </c>
      <c r="K70278" t="s">
        <v>874</v>
      </c>
    </row>
    <row r="70279" spans="10:11" x14ac:dyDescent="0.2">
      <c r="J70279" t="s">
        <v>874</v>
      </c>
      <c r="K70279" t="s">
        <v>874</v>
      </c>
    </row>
    <row r="70280" spans="10:11" x14ac:dyDescent="0.2">
      <c r="J70280" t="s">
        <v>874</v>
      </c>
      <c r="K70280" t="s">
        <v>874</v>
      </c>
    </row>
    <row r="70281" spans="10:11" x14ac:dyDescent="0.2">
      <c r="J70281" t="s">
        <v>874</v>
      </c>
      <c r="K70281" t="s">
        <v>874</v>
      </c>
    </row>
    <row r="70282" spans="10:11" x14ac:dyDescent="0.2">
      <c r="J70282" t="s">
        <v>874</v>
      </c>
      <c r="K70282" t="s">
        <v>874</v>
      </c>
    </row>
    <row r="70283" spans="10:11" x14ac:dyDescent="0.2">
      <c r="J70283" t="s">
        <v>874</v>
      </c>
      <c r="K70283" t="s">
        <v>874</v>
      </c>
    </row>
    <row r="70284" spans="10:11" x14ac:dyDescent="0.2">
      <c r="J70284" t="s">
        <v>874</v>
      </c>
      <c r="K70284" t="s">
        <v>874</v>
      </c>
    </row>
    <row r="70285" spans="10:11" x14ac:dyDescent="0.2">
      <c r="J70285" t="s">
        <v>874</v>
      </c>
      <c r="K70285" t="s">
        <v>874</v>
      </c>
    </row>
    <row r="70286" spans="10:11" x14ac:dyDescent="0.2">
      <c r="J70286" t="s">
        <v>874</v>
      </c>
      <c r="K70286" t="s">
        <v>874</v>
      </c>
    </row>
    <row r="70287" spans="10:11" x14ac:dyDescent="0.2">
      <c r="J70287" t="s">
        <v>874</v>
      </c>
      <c r="K70287" t="s">
        <v>874</v>
      </c>
    </row>
    <row r="70288" spans="10:11" x14ac:dyDescent="0.2">
      <c r="J70288" t="s">
        <v>874</v>
      </c>
      <c r="K70288" t="s">
        <v>874</v>
      </c>
    </row>
    <row r="70289" spans="10:11" x14ac:dyDescent="0.2">
      <c r="J70289" t="s">
        <v>874</v>
      </c>
      <c r="K70289" t="s">
        <v>874</v>
      </c>
    </row>
    <row r="70290" spans="10:11" x14ac:dyDescent="0.2">
      <c r="J70290" t="s">
        <v>874</v>
      </c>
      <c r="K70290" t="s">
        <v>874</v>
      </c>
    </row>
    <row r="70291" spans="10:11" x14ac:dyDescent="0.2">
      <c r="J70291" t="s">
        <v>874</v>
      </c>
      <c r="K70291" t="s">
        <v>874</v>
      </c>
    </row>
    <row r="70292" spans="10:11" x14ac:dyDescent="0.2">
      <c r="J70292" t="s">
        <v>874</v>
      </c>
      <c r="K70292" t="s">
        <v>874</v>
      </c>
    </row>
    <row r="70293" spans="10:11" x14ac:dyDescent="0.2">
      <c r="J70293" t="s">
        <v>874</v>
      </c>
      <c r="K70293" t="s">
        <v>874</v>
      </c>
    </row>
    <row r="70294" spans="10:11" x14ac:dyDescent="0.2">
      <c r="J70294" t="s">
        <v>874</v>
      </c>
      <c r="K70294" t="s">
        <v>874</v>
      </c>
    </row>
    <row r="70295" spans="10:11" x14ac:dyDescent="0.2">
      <c r="J70295" t="s">
        <v>874</v>
      </c>
      <c r="K70295" t="s">
        <v>874</v>
      </c>
    </row>
    <row r="70296" spans="10:11" x14ac:dyDescent="0.2">
      <c r="J70296" t="s">
        <v>874</v>
      </c>
      <c r="K70296" t="s">
        <v>874</v>
      </c>
    </row>
    <row r="70297" spans="10:11" x14ac:dyDescent="0.2">
      <c r="J70297" t="s">
        <v>874</v>
      </c>
      <c r="K70297" t="s">
        <v>874</v>
      </c>
    </row>
    <row r="70298" spans="10:11" x14ac:dyDescent="0.2">
      <c r="J70298" t="s">
        <v>874</v>
      </c>
      <c r="K70298" t="s">
        <v>874</v>
      </c>
    </row>
    <row r="70299" spans="10:11" x14ac:dyDescent="0.2">
      <c r="J70299" t="s">
        <v>874</v>
      </c>
      <c r="K70299" t="s">
        <v>874</v>
      </c>
    </row>
    <row r="70300" spans="10:11" x14ac:dyDescent="0.2">
      <c r="J70300" t="s">
        <v>874</v>
      </c>
      <c r="K70300" t="s">
        <v>874</v>
      </c>
    </row>
    <row r="70301" spans="10:11" x14ac:dyDescent="0.2">
      <c r="J70301" t="s">
        <v>874</v>
      </c>
      <c r="K70301" t="s">
        <v>874</v>
      </c>
    </row>
    <row r="70302" spans="10:11" x14ac:dyDescent="0.2">
      <c r="J70302" t="s">
        <v>874</v>
      </c>
      <c r="K70302" t="s">
        <v>874</v>
      </c>
    </row>
    <row r="70303" spans="10:11" x14ac:dyDescent="0.2">
      <c r="J70303" t="s">
        <v>874</v>
      </c>
      <c r="K70303" t="s">
        <v>874</v>
      </c>
    </row>
    <row r="70304" spans="10:11" x14ac:dyDescent="0.2">
      <c r="J70304" t="s">
        <v>874</v>
      </c>
      <c r="K70304" t="s">
        <v>874</v>
      </c>
    </row>
    <row r="70305" spans="10:11" x14ac:dyDescent="0.2">
      <c r="J70305" t="s">
        <v>874</v>
      </c>
      <c r="K70305" t="s">
        <v>874</v>
      </c>
    </row>
    <row r="70306" spans="10:11" x14ac:dyDescent="0.2">
      <c r="J70306" t="s">
        <v>874</v>
      </c>
      <c r="K70306" t="s">
        <v>874</v>
      </c>
    </row>
    <row r="70307" spans="10:11" x14ac:dyDescent="0.2">
      <c r="J70307" t="s">
        <v>874</v>
      </c>
      <c r="K70307" t="s">
        <v>874</v>
      </c>
    </row>
    <row r="70308" spans="10:11" x14ac:dyDescent="0.2">
      <c r="J70308" t="s">
        <v>874</v>
      </c>
      <c r="K70308" t="s">
        <v>874</v>
      </c>
    </row>
    <row r="70309" spans="10:11" x14ac:dyDescent="0.2">
      <c r="J70309" t="s">
        <v>874</v>
      </c>
      <c r="K70309" t="s">
        <v>874</v>
      </c>
    </row>
    <row r="70310" spans="10:11" x14ac:dyDescent="0.2">
      <c r="J70310" t="s">
        <v>874</v>
      </c>
      <c r="K70310" t="s">
        <v>874</v>
      </c>
    </row>
    <row r="70311" spans="10:11" x14ac:dyDescent="0.2">
      <c r="J70311" t="s">
        <v>874</v>
      </c>
      <c r="K70311" t="s">
        <v>874</v>
      </c>
    </row>
    <row r="70312" spans="10:11" x14ac:dyDescent="0.2">
      <c r="J70312" t="s">
        <v>874</v>
      </c>
      <c r="K70312" t="s">
        <v>874</v>
      </c>
    </row>
    <row r="70313" spans="10:11" x14ac:dyDescent="0.2">
      <c r="J70313" t="s">
        <v>874</v>
      </c>
      <c r="K70313" t="s">
        <v>874</v>
      </c>
    </row>
    <row r="70314" spans="10:11" x14ac:dyDescent="0.2">
      <c r="J70314" t="s">
        <v>874</v>
      </c>
      <c r="K70314" t="s">
        <v>874</v>
      </c>
    </row>
    <row r="70315" spans="10:11" x14ac:dyDescent="0.2">
      <c r="J70315" t="s">
        <v>874</v>
      </c>
      <c r="K70315" t="s">
        <v>874</v>
      </c>
    </row>
    <row r="70316" spans="10:11" x14ac:dyDescent="0.2">
      <c r="J70316" t="s">
        <v>874</v>
      </c>
      <c r="K70316" t="s">
        <v>874</v>
      </c>
    </row>
    <row r="70317" spans="10:11" x14ac:dyDescent="0.2">
      <c r="J70317" t="s">
        <v>874</v>
      </c>
      <c r="K70317" t="s">
        <v>874</v>
      </c>
    </row>
    <row r="70318" spans="10:11" x14ac:dyDescent="0.2">
      <c r="J70318" t="s">
        <v>874</v>
      </c>
      <c r="K70318" t="s">
        <v>874</v>
      </c>
    </row>
    <row r="70319" spans="10:11" x14ac:dyDescent="0.2">
      <c r="J70319" t="s">
        <v>874</v>
      </c>
      <c r="K70319" t="s">
        <v>874</v>
      </c>
    </row>
    <row r="70320" spans="10:11" x14ac:dyDescent="0.2">
      <c r="J70320" t="s">
        <v>874</v>
      </c>
      <c r="K70320" t="s">
        <v>874</v>
      </c>
    </row>
    <row r="70321" spans="10:11" x14ac:dyDescent="0.2">
      <c r="J70321" t="s">
        <v>874</v>
      </c>
      <c r="K70321" t="s">
        <v>874</v>
      </c>
    </row>
    <row r="70322" spans="10:11" x14ac:dyDescent="0.2">
      <c r="J70322" t="s">
        <v>874</v>
      </c>
      <c r="K70322" t="s">
        <v>874</v>
      </c>
    </row>
    <row r="70323" spans="10:11" x14ac:dyDescent="0.2">
      <c r="J70323" t="s">
        <v>874</v>
      </c>
      <c r="K70323" t="s">
        <v>874</v>
      </c>
    </row>
    <row r="70324" spans="10:11" x14ac:dyDescent="0.2">
      <c r="J70324" t="s">
        <v>874</v>
      </c>
      <c r="K70324" t="s">
        <v>874</v>
      </c>
    </row>
    <row r="70325" spans="10:11" x14ac:dyDescent="0.2">
      <c r="J70325" t="s">
        <v>874</v>
      </c>
      <c r="K70325" t="s">
        <v>874</v>
      </c>
    </row>
    <row r="70326" spans="10:11" x14ac:dyDescent="0.2">
      <c r="J70326" t="s">
        <v>874</v>
      </c>
      <c r="K70326" t="s">
        <v>874</v>
      </c>
    </row>
    <row r="70327" spans="10:11" x14ac:dyDescent="0.2">
      <c r="J70327" t="s">
        <v>874</v>
      </c>
      <c r="K70327" t="s">
        <v>874</v>
      </c>
    </row>
    <row r="70328" spans="10:11" x14ac:dyDescent="0.2">
      <c r="J70328" t="s">
        <v>874</v>
      </c>
      <c r="K70328" t="s">
        <v>874</v>
      </c>
    </row>
    <row r="70329" spans="10:11" x14ac:dyDescent="0.2">
      <c r="J70329" t="s">
        <v>874</v>
      </c>
      <c r="K70329" t="s">
        <v>874</v>
      </c>
    </row>
    <row r="70330" spans="10:11" x14ac:dyDescent="0.2">
      <c r="J70330" t="s">
        <v>874</v>
      </c>
      <c r="K70330" t="s">
        <v>874</v>
      </c>
    </row>
    <row r="70331" spans="10:11" x14ac:dyDescent="0.2">
      <c r="J70331" t="s">
        <v>874</v>
      </c>
      <c r="K70331" t="s">
        <v>874</v>
      </c>
    </row>
    <row r="70332" spans="10:11" x14ac:dyDescent="0.2">
      <c r="J70332" t="s">
        <v>874</v>
      </c>
      <c r="K70332" t="s">
        <v>874</v>
      </c>
    </row>
    <row r="70333" spans="10:11" x14ac:dyDescent="0.2">
      <c r="J70333" t="s">
        <v>874</v>
      </c>
      <c r="K70333" t="s">
        <v>874</v>
      </c>
    </row>
    <row r="70334" spans="10:11" x14ac:dyDescent="0.2">
      <c r="J70334" t="s">
        <v>874</v>
      </c>
      <c r="K70334" t="s">
        <v>874</v>
      </c>
    </row>
    <row r="70335" spans="10:11" x14ac:dyDescent="0.2">
      <c r="J70335" t="s">
        <v>874</v>
      </c>
      <c r="K70335" t="s">
        <v>874</v>
      </c>
    </row>
    <row r="70336" spans="10:11" x14ac:dyDescent="0.2">
      <c r="J70336" t="s">
        <v>874</v>
      </c>
      <c r="K70336" t="s">
        <v>874</v>
      </c>
    </row>
    <row r="70337" spans="10:11" x14ac:dyDescent="0.2">
      <c r="J70337" t="s">
        <v>874</v>
      </c>
      <c r="K70337" t="s">
        <v>874</v>
      </c>
    </row>
    <row r="70338" spans="10:11" x14ac:dyDescent="0.2">
      <c r="J70338" t="s">
        <v>874</v>
      </c>
      <c r="K70338" t="s">
        <v>874</v>
      </c>
    </row>
    <row r="70339" spans="10:11" x14ac:dyDescent="0.2">
      <c r="J70339" t="s">
        <v>874</v>
      </c>
      <c r="K70339" t="s">
        <v>874</v>
      </c>
    </row>
    <row r="70340" spans="10:11" x14ac:dyDescent="0.2">
      <c r="J70340" t="s">
        <v>874</v>
      </c>
      <c r="K70340" t="s">
        <v>874</v>
      </c>
    </row>
    <row r="70341" spans="10:11" x14ac:dyDescent="0.2">
      <c r="J70341" t="s">
        <v>874</v>
      </c>
      <c r="K70341" t="s">
        <v>874</v>
      </c>
    </row>
    <row r="70342" spans="10:11" x14ac:dyDescent="0.2">
      <c r="J70342" t="s">
        <v>874</v>
      </c>
      <c r="K70342" t="s">
        <v>874</v>
      </c>
    </row>
    <row r="70343" spans="10:11" x14ac:dyDescent="0.2">
      <c r="J70343" t="s">
        <v>874</v>
      </c>
      <c r="K70343" t="s">
        <v>874</v>
      </c>
    </row>
    <row r="70344" spans="10:11" x14ac:dyDescent="0.2">
      <c r="J70344" t="s">
        <v>874</v>
      </c>
      <c r="K70344" t="s">
        <v>874</v>
      </c>
    </row>
    <row r="70345" spans="10:11" x14ac:dyDescent="0.2">
      <c r="J70345" t="s">
        <v>874</v>
      </c>
      <c r="K70345" t="s">
        <v>874</v>
      </c>
    </row>
    <row r="70346" spans="10:11" x14ac:dyDescent="0.2">
      <c r="J70346" t="s">
        <v>874</v>
      </c>
      <c r="K70346" t="s">
        <v>874</v>
      </c>
    </row>
    <row r="70347" spans="10:11" x14ac:dyDescent="0.2">
      <c r="J70347" t="s">
        <v>874</v>
      </c>
      <c r="K70347" t="s">
        <v>874</v>
      </c>
    </row>
    <row r="70348" spans="10:11" x14ac:dyDescent="0.2">
      <c r="J70348" t="s">
        <v>874</v>
      </c>
      <c r="K70348" t="s">
        <v>874</v>
      </c>
    </row>
    <row r="70349" spans="10:11" x14ac:dyDescent="0.2">
      <c r="J70349" t="s">
        <v>874</v>
      </c>
      <c r="K70349" t="s">
        <v>874</v>
      </c>
    </row>
    <row r="70350" spans="10:11" x14ac:dyDescent="0.2">
      <c r="J70350" t="s">
        <v>874</v>
      </c>
      <c r="K70350" t="s">
        <v>874</v>
      </c>
    </row>
    <row r="70351" spans="10:11" x14ac:dyDescent="0.2">
      <c r="J70351" t="s">
        <v>874</v>
      </c>
      <c r="K70351" t="s">
        <v>874</v>
      </c>
    </row>
    <row r="70352" spans="10:11" x14ac:dyDescent="0.2">
      <c r="J70352" t="s">
        <v>874</v>
      </c>
      <c r="K70352" t="s">
        <v>874</v>
      </c>
    </row>
    <row r="70353" spans="10:11" x14ac:dyDescent="0.2">
      <c r="J70353" t="s">
        <v>874</v>
      </c>
      <c r="K70353" t="s">
        <v>874</v>
      </c>
    </row>
    <row r="70354" spans="10:11" x14ac:dyDescent="0.2">
      <c r="J70354" t="s">
        <v>874</v>
      </c>
      <c r="K70354" t="s">
        <v>874</v>
      </c>
    </row>
    <row r="70355" spans="10:11" x14ac:dyDescent="0.2">
      <c r="J70355" t="s">
        <v>874</v>
      </c>
      <c r="K70355" t="s">
        <v>874</v>
      </c>
    </row>
    <row r="70356" spans="10:11" x14ac:dyDescent="0.2">
      <c r="J70356" t="s">
        <v>874</v>
      </c>
      <c r="K70356" t="s">
        <v>874</v>
      </c>
    </row>
    <row r="70357" spans="10:11" x14ac:dyDescent="0.2">
      <c r="J70357" t="s">
        <v>874</v>
      </c>
      <c r="K70357" t="s">
        <v>874</v>
      </c>
    </row>
    <row r="70358" spans="10:11" x14ac:dyDescent="0.2">
      <c r="J70358" t="s">
        <v>874</v>
      </c>
      <c r="K70358" t="s">
        <v>874</v>
      </c>
    </row>
    <row r="70359" spans="10:11" x14ac:dyDescent="0.2">
      <c r="J70359" t="s">
        <v>874</v>
      </c>
      <c r="K70359" t="s">
        <v>874</v>
      </c>
    </row>
    <row r="70360" spans="10:11" x14ac:dyDescent="0.2">
      <c r="J70360" t="s">
        <v>874</v>
      </c>
      <c r="K70360" t="s">
        <v>874</v>
      </c>
    </row>
    <row r="70361" spans="10:11" x14ac:dyDescent="0.2">
      <c r="J70361" t="s">
        <v>874</v>
      </c>
      <c r="K70361" t="s">
        <v>874</v>
      </c>
    </row>
    <row r="70362" spans="10:11" x14ac:dyDescent="0.2">
      <c r="J70362" t="s">
        <v>874</v>
      </c>
      <c r="K70362" t="s">
        <v>874</v>
      </c>
    </row>
    <row r="70363" spans="10:11" x14ac:dyDescent="0.2">
      <c r="J70363" t="s">
        <v>874</v>
      </c>
      <c r="K70363" t="s">
        <v>874</v>
      </c>
    </row>
    <row r="70364" spans="10:11" x14ac:dyDescent="0.2">
      <c r="J70364" t="s">
        <v>874</v>
      </c>
      <c r="K70364" t="s">
        <v>874</v>
      </c>
    </row>
    <row r="70365" spans="10:11" x14ac:dyDescent="0.2">
      <c r="J70365" t="s">
        <v>874</v>
      </c>
      <c r="K70365" t="s">
        <v>874</v>
      </c>
    </row>
    <row r="70366" spans="10:11" x14ac:dyDescent="0.2">
      <c r="J70366" t="s">
        <v>874</v>
      </c>
      <c r="K70366" t="s">
        <v>874</v>
      </c>
    </row>
    <row r="70367" spans="10:11" x14ac:dyDescent="0.2">
      <c r="J70367" t="s">
        <v>874</v>
      </c>
      <c r="K70367" t="s">
        <v>874</v>
      </c>
    </row>
    <row r="70368" spans="10:11" x14ac:dyDescent="0.2">
      <c r="J70368" t="s">
        <v>874</v>
      </c>
      <c r="K70368" t="s">
        <v>874</v>
      </c>
    </row>
    <row r="70369" spans="10:11" x14ac:dyDescent="0.2">
      <c r="J70369" t="s">
        <v>874</v>
      </c>
      <c r="K70369" t="s">
        <v>874</v>
      </c>
    </row>
    <row r="70370" spans="10:11" x14ac:dyDescent="0.2">
      <c r="J70370" t="s">
        <v>874</v>
      </c>
      <c r="K70370" t="s">
        <v>874</v>
      </c>
    </row>
    <row r="70371" spans="10:11" x14ac:dyDescent="0.2">
      <c r="J70371" t="s">
        <v>874</v>
      </c>
      <c r="K70371" t="s">
        <v>874</v>
      </c>
    </row>
    <row r="70372" spans="10:11" x14ac:dyDescent="0.2">
      <c r="J70372" t="s">
        <v>874</v>
      </c>
      <c r="K70372" t="s">
        <v>874</v>
      </c>
    </row>
    <row r="70373" spans="10:11" x14ac:dyDescent="0.2">
      <c r="J70373" t="s">
        <v>874</v>
      </c>
      <c r="K70373" t="s">
        <v>874</v>
      </c>
    </row>
    <row r="70374" spans="10:11" x14ac:dyDescent="0.2">
      <c r="J70374" t="s">
        <v>874</v>
      </c>
      <c r="K70374" t="s">
        <v>874</v>
      </c>
    </row>
    <row r="70375" spans="10:11" x14ac:dyDescent="0.2">
      <c r="J70375" t="s">
        <v>874</v>
      </c>
      <c r="K70375" t="s">
        <v>874</v>
      </c>
    </row>
    <row r="70376" spans="10:11" x14ac:dyDescent="0.2">
      <c r="J70376" t="s">
        <v>874</v>
      </c>
      <c r="K70376" t="s">
        <v>874</v>
      </c>
    </row>
    <row r="70377" spans="10:11" x14ac:dyDescent="0.2">
      <c r="J70377" t="s">
        <v>874</v>
      </c>
      <c r="K70377" t="s">
        <v>874</v>
      </c>
    </row>
    <row r="70378" spans="10:11" x14ac:dyDescent="0.2">
      <c r="J70378" t="s">
        <v>874</v>
      </c>
      <c r="K70378" t="s">
        <v>874</v>
      </c>
    </row>
    <row r="70379" spans="10:11" x14ac:dyDescent="0.2">
      <c r="J70379" t="s">
        <v>874</v>
      </c>
      <c r="K70379" t="s">
        <v>874</v>
      </c>
    </row>
    <row r="70380" spans="10:11" x14ac:dyDescent="0.2">
      <c r="J70380" t="s">
        <v>874</v>
      </c>
      <c r="K70380" t="s">
        <v>874</v>
      </c>
    </row>
    <row r="70381" spans="10:11" x14ac:dyDescent="0.2">
      <c r="J70381" t="s">
        <v>874</v>
      </c>
      <c r="K70381" t="s">
        <v>874</v>
      </c>
    </row>
    <row r="70382" spans="10:11" x14ac:dyDescent="0.2">
      <c r="J70382" t="s">
        <v>874</v>
      </c>
      <c r="K70382" t="s">
        <v>874</v>
      </c>
    </row>
    <row r="70383" spans="10:11" x14ac:dyDescent="0.2">
      <c r="J70383" t="s">
        <v>874</v>
      </c>
      <c r="K70383" t="s">
        <v>874</v>
      </c>
    </row>
    <row r="70384" spans="10:11" x14ac:dyDescent="0.2">
      <c r="J70384" t="s">
        <v>874</v>
      </c>
      <c r="K70384" t="s">
        <v>874</v>
      </c>
    </row>
    <row r="70385" spans="10:11" x14ac:dyDescent="0.2">
      <c r="J70385" t="s">
        <v>874</v>
      </c>
      <c r="K70385" t="s">
        <v>874</v>
      </c>
    </row>
    <row r="70386" spans="10:11" x14ac:dyDescent="0.2">
      <c r="J70386" t="s">
        <v>874</v>
      </c>
      <c r="K70386" t="s">
        <v>874</v>
      </c>
    </row>
    <row r="70387" spans="10:11" x14ac:dyDescent="0.2">
      <c r="J70387" t="s">
        <v>874</v>
      </c>
      <c r="K70387" t="s">
        <v>874</v>
      </c>
    </row>
    <row r="70388" spans="10:11" x14ac:dyDescent="0.2">
      <c r="J70388" t="s">
        <v>874</v>
      </c>
      <c r="K70388" t="s">
        <v>874</v>
      </c>
    </row>
    <row r="70389" spans="10:11" x14ac:dyDescent="0.2">
      <c r="J70389" t="s">
        <v>874</v>
      </c>
      <c r="K70389" t="s">
        <v>874</v>
      </c>
    </row>
    <row r="70390" spans="10:11" x14ac:dyDescent="0.2">
      <c r="J70390" t="s">
        <v>874</v>
      </c>
      <c r="K70390" t="s">
        <v>874</v>
      </c>
    </row>
    <row r="70391" spans="10:11" x14ac:dyDescent="0.2">
      <c r="J70391" t="s">
        <v>874</v>
      </c>
      <c r="K70391" t="s">
        <v>874</v>
      </c>
    </row>
    <row r="70392" spans="10:11" x14ac:dyDescent="0.2">
      <c r="J70392" t="s">
        <v>874</v>
      </c>
      <c r="K70392" t="s">
        <v>874</v>
      </c>
    </row>
    <row r="70393" spans="10:11" x14ac:dyDescent="0.2">
      <c r="J70393" t="s">
        <v>874</v>
      </c>
      <c r="K70393" t="s">
        <v>874</v>
      </c>
    </row>
    <row r="70394" spans="10:11" x14ac:dyDescent="0.2">
      <c r="J70394" t="s">
        <v>874</v>
      </c>
      <c r="K70394" t="s">
        <v>874</v>
      </c>
    </row>
    <row r="70395" spans="10:11" x14ac:dyDescent="0.2">
      <c r="J70395" t="s">
        <v>874</v>
      </c>
      <c r="K70395" t="s">
        <v>874</v>
      </c>
    </row>
    <row r="70396" spans="10:11" x14ac:dyDescent="0.2">
      <c r="J70396" t="s">
        <v>874</v>
      </c>
      <c r="K70396" t="s">
        <v>874</v>
      </c>
    </row>
    <row r="70397" spans="10:11" x14ac:dyDescent="0.2">
      <c r="J70397" t="s">
        <v>874</v>
      </c>
      <c r="K70397" t="s">
        <v>874</v>
      </c>
    </row>
    <row r="70398" spans="10:11" x14ac:dyDescent="0.2">
      <c r="J70398" t="s">
        <v>874</v>
      </c>
      <c r="K70398" t="s">
        <v>874</v>
      </c>
    </row>
    <row r="70399" spans="10:11" x14ac:dyDescent="0.2">
      <c r="J70399" t="s">
        <v>874</v>
      </c>
      <c r="K70399" t="s">
        <v>874</v>
      </c>
    </row>
    <row r="70400" spans="10:11" x14ac:dyDescent="0.2">
      <c r="J70400" t="s">
        <v>874</v>
      </c>
      <c r="K70400" t="s">
        <v>874</v>
      </c>
    </row>
    <row r="70401" spans="10:11" x14ac:dyDescent="0.2">
      <c r="J70401" t="s">
        <v>874</v>
      </c>
      <c r="K70401" t="s">
        <v>874</v>
      </c>
    </row>
    <row r="70402" spans="10:11" x14ac:dyDescent="0.2">
      <c r="J70402" t="s">
        <v>874</v>
      </c>
      <c r="K70402" t="s">
        <v>874</v>
      </c>
    </row>
    <row r="70403" spans="10:11" x14ac:dyDescent="0.2">
      <c r="J70403" t="s">
        <v>874</v>
      </c>
      <c r="K70403" t="s">
        <v>874</v>
      </c>
    </row>
    <row r="70404" spans="10:11" x14ac:dyDescent="0.2">
      <c r="J70404" t="s">
        <v>874</v>
      </c>
      <c r="K70404" t="s">
        <v>874</v>
      </c>
    </row>
    <row r="70405" spans="10:11" x14ac:dyDescent="0.2">
      <c r="J70405" t="s">
        <v>874</v>
      </c>
      <c r="K70405" t="s">
        <v>874</v>
      </c>
    </row>
    <row r="70406" spans="10:11" x14ac:dyDescent="0.2">
      <c r="J70406" t="s">
        <v>874</v>
      </c>
      <c r="K70406" t="s">
        <v>874</v>
      </c>
    </row>
    <row r="70407" spans="10:11" x14ac:dyDescent="0.2">
      <c r="J70407" t="s">
        <v>874</v>
      </c>
      <c r="K70407" t="s">
        <v>874</v>
      </c>
    </row>
    <row r="70408" spans="10:11" x14ac:dyDescent="0.2">
      <c r="J70408" t="s">
        <v>874</v>
      </c>
      <c r="K70408" t="s">
        <v>874</v>
      </c>
    </row>
    <row r="70409" spans="10:11" x14ac:dyDescent="0.2">
      <c r="J70409" t="s">
        <v>874</v>
      </c>
      <c r="K70409" t="s">
        <v>874</v>
      </c>
    </row>
    <row r="70410" spans="10:11" x14ac:dyDescent="0.2">
      <c r="J70410" t="s">
        <v>874</v>
      </c>
      <c r="K70410" t="s">
        <v>874</v>
      </c>
    </row>
    <row r="70411" spans="10:11" x14ac:dyDescent="0.2">
      <c r="J70411" t="s">
        <v>874</v>
      </c>
      <c r="K70411" t="s">
        <v>874</v>
      </c>
    </row>
    <row r="70412" spans="10:11" x14ac:dyDescent="0.2">
      <c r="J70412" t="s">
        <v>874</v>
      </c>
      <c r="K70412" t="s">
        <v>874</v>
      </c>
    </row>
    <row r="70413" spans="10:11" x14ac:dyDescent="0.2">
      <c r="J70413" t="s">
        <v>874</v>
      </c>
      <c r="K70413" t="s">
        <v>874</v>
      </c>
    </row>
    <row r="70414" spans="10:11" x14ac:dyDescent="0.2">
      <c r="J70414" t="s">
        <v>874</v>
      </c>
      <c r="K70414" t="s">
        <v>874</v>
      </c>
    </row>
    <row r="70415" spans="10:11" x14ac:dyDescent="0.2">
      <c r="J70415" t="s">
        <v>874</v>
      </c>
      <c r="K70415" t="s">
        <v>874</v>
      </c>
    </row>
    <row r="70416" spans="10:11" x14ac:dyDescent="0.2">
      <c r="J70416" t="s">
        <v>874</v>
      </c>
      <c r="K70416" t="s">
        <v>874</v>
      </c>
    </row>
    <row r="70417" spans="10:11" x14ac:dyDescent="0.2">
      <c r="J70417" t="s">
        <v>874</v>
      </c>
      <c r="K70417" t="s">
        <v>874</v>
      </c>
    </row>
    <row r="70418" spans="10:11" x14ac:dyDescent="0.2">
      <c r="J70418" t="s">
        <v>874</v>
      </c>
      <c r="K70418" t="s">
        <v>874</v>
      </c>
    </row>
    <row r="70419" spans="10:11" x14ac:dyDescent="0.2">
      <c r="J70419" t="s">
        <v>874</v>
      </c>
      <c r="K70419" t="s">
        <v>874</v>
      </c>
    </row>
    <row r="70420" spans="10:11" x14ac:dyDescent="0.2">
      <c r="J70420" t="s">
        <v>874</v>
      </c>
      <c r="K70420" t="s">
        <v>874</v>
      </c>
    </row>
    <row r="70421" spans="10:11" x14ac:dyDescent="0.2">
      <c r="J70421" t="s">
        <v>874</v>
      </c>
      <c r="K70421" t="s">
        <v>874</v>
      </c>
    </row>
    <row r="70422" spans="10:11" x14ac:dyDescent="0.2">
      <c r="J70422" t="s">
        <v>874</v>
      </c>
      <c r="K70422" t="s">
        <v>874</v>
      </c>
    </row>
    <row r="70423" spans="10:11" x14ac:dyDescent="0.2">
      <c r="J70423" t="s">
        <v>874</v>
      </c>
      <c r="K70423" t="s">
        <v>874</v>
      </c>
    </row>
    <row r="70424" spans="10:11" x14ac:dyDescent="0.2">
      <c r="J70424" t="s">
        <v>874</v>
      </c>
      <c r="K70424" t="s">
        <v>874</v>
      </c>
    </row>
    <row r="70425" spans="10:11" x14ac:dyDescent="0.2">
      <c r="J70425" t="s">
        <v>874</v>
      </c>
      <c r="K70425" t="s">
        <v>874</v>
      </c>
    </row>
    <row r="70426" spans="10:11" x14ac:dyDescent="0.2">
      <c r="J70426" t="s">
        <v>874</v>
      </c>
      <c r="K70426" t="s">
        <v>874</v>
      </c>
    </row>
    <row r="70427" spans="10:11" x14ac:dyDescent="0.2">
      <c r="J70427" t="s">
        <v>874</v>
      </c>
      <c r="K70427" t="s">
        <v>874</v>
      </c>
    </row>
    <row r="70428" spans="10:11" x14ac:dyDescent="0.2">
      <c r="J70428" t="s">
        <v>874</v>
      </c>
      <c r="K70428" t="s">
        <v>874</v>
      </c>
    </row>
    <row r="70429" spans="10:11" x14ac:dyDescent="0.2">
      <c r="J70429" t="s">
        <v>874</v>
      </c>
      <c r="K70429" t="s">
        <v>874</v>
      </c>
    </row>
    <row r="70430" spans="10:11" x14ac:dyDescent="0.2">
      <c r="J70430" t="s">
        <v>874</v>
      </c>
      <c r="K70430" t="s">
        <v>874</v>
      </c>
    </row>
    <row r="70431" spans="10:11" x14ac:dyDescent="0.2">
      <c r="J70431" t="s">
        <v>874</v>
      </c>
      <c r="K70431" t="s">
        <v>874</v>
      </c>
    </row>
    <row r="70432" spans="10:11" x14ac:dyDescent="0.2">
      <c r="J70432" t="s">
        <v>874</v>
      </c>
      <c r="K70432" t="s">
        <v>874</v>
      </c>
    </row>
    <row r="70433" spans="10:11" x14ac:dyDescent="0.2">
      <c r="J70433" t="s">
        <v>874</v>
      </c>
      <c r="K70433" t="s">
        <v>874</v>
      </c>
    </row>
    <row r="70434" spans="10:11" x14ac:dyDescent="0.2">
      <c r="J70434" t="s">
        <v>874</v>
      </c>
      <c r="K70434" t="s">
        <v>874</v>
      </c>
    </row>
    <row r="70435" spans="10:11" x14ac:dyDescent="0.2">
      <c r="J70435" t="s">
        <v>874</v>
      </c>
      <c r="K70435" t="s">
        <v>874</v>
      </c>
    </row>
    <row r="70436" spans="10:11" x14ac:dyDescent="0.2">
      <c r="J70436" t="s">
        <v>874</v>
      </c>
      <c r="K70436" t="s">
        <v>874</v>
      </c>
    </row>
    <row r="70437" spans="10:11" x14ac:dyDescent="0.2">
      <c r="J70437" t="s">
        <v>874</v>
      </c>
      <c r="K70437" t="s">
        <v>874</v>
      </c>
    </row>
    <row r="70438" spans="10:11" x14ac:dyDescent="0.2">
      <c r="J70438" t="s">
        <v>874</v>
      </c>
      <c r="K70438" t="s">
        <v>874</v>
      </c>
    </row>
    <row r="70439" spans="10:11" x14ac:dyDescent="0.2">
      <c r="J70439" t="s">
        <v>874</v>
      </c>
      <c r="K70439" t="s">
        <v>874</v>
      </c>
    </row>
    <row r="70440" spans="10:11" x14ac:dyDescent="0.2">
      <c r="J70440" t="s">
        <v>874</v>
      </c>
      <c r="K70440" t="s">
        <v>874</v>
      </c>
    </row>
    <row r="70441" spans="10:11" x14ac:dyDescent="0.2">
      <c r="J70441" t="s">
        <v>874</v>
      </c>
      <c r="K70441" t="s">
        <v>874</v>
      </c>
    </row>
    <row r="70442" spans="10:11" x14ac:dyDescent="0.2">
      <c r="J70442" t="s">
        <v>874</v>
      </c>
      <c r="K70442" t="s">
        <v>874</v>
      </c>
    </row>
    <row r="70443" spans="10:11" x14ac:dyDescent="0.2">
      <c r="J70443" t="s">
        <v>874</v>
      </c>
      <c r="K70443" t="s">
        <v>874</v>
      </c>
    </row>
    <row r="70444" spans="10:11" x14ac:dyDescent="0.2">
      <c r="J70444" t="s">
        <v>874</v>
      </c>
      <c r="K70444" t="s">
        <v>874</v>
      </c>
    </row>
    <row r="70445" spans="10:11" x14ac:dyDescent="0.2">
      <c r="J70445" t="s">
        <v>874</v>
      </c>
      <c r="K70445" t="s">
        <v>874</v>
      </c>
    </row>
    <row r="70446" spans="10:11" x14ac:dyDescent="0.2">
      <c r="J70446" t="s">
        <v>874</v>
      </c>
      <c r="K70446" t="s">
        <v>874</v>
      </c>
    </row>
    <row r="70447" spans="10:11" x14ac:dyDescent="0.2">
      <c r="J70447" t="s">
        <v>874</v>
      </c>
      <c r="K70447" t="s">
        <v>874</v>
      </c>
    </row>
    <row r="70448" spans="10:11" x14ac:dyDescent="0.2">
      <c r="J70448" t="s">
        <v>874</v>
      </c>
      <c r="K70448" t="s">
        <v>874</v>
      </c>
    </row>
    <row r="70449" spans="10:11" x14ac:dyDescent="0.2">
      <c r="J70449" t="s">
        <v>874</v>
      </c>
      <c r="K70449" t="s">
        <v>874</v>
      </c>
    </row>
    <row r="70450" spans="10:11" x14ac:dyDescent="0.2">
      <c r="J70450" t="s">
        <v>874</v>
      </c>
      <c r="K70450" t="s">
        <v>874</v>
      </c>
    </row>
    <row r="70451" spans="10:11" x14ac:dyDescent="0.2">
      <c r="J70451" t="s">
        <v>874</v>
      </c>
      <c r="K70451" t="s">
        <v>874</v>
      </c>
    </row>
    <row r="70452" spans="10:11" x14ac:dyDescent="0.2">
      <c r="J70452" t="s">
        <v>874</v>
      </c>
      <c r="K70452" t="s">
        <v>874</v>
      </c>
    </row>
    <row r="70453" spans="10:11" x14ac:dyDescent="0.2">
      <c r="J70453" t="s">
        <v>874</v>
      </c>
      <c r="K70453" t="s">
        <v>874</v>
      </c>
    </row>
    <row r="70454" spans="10:11" x14ac:dyDescent="0.2">
      <c r="J70454" t="s">
        <v>874</v>
      </c>
      <c r="K70454" t="s">
        <v>874</v>
      </c>
    </row>
    <row r="70455" spans="10:11" x14ac:dyDescent="0.2">
      <c r="J70455" t="s">
        <v>874</v>
      </c>
      <c r="K70455" t="s">
        <v>874</v>
      </c>
    </row>
    <row r="70456" spans="10:11" x14ac:dyDescent="0.2">
      <c r="J70456" t="s">
        <v>874</v>
      </c>
      <c r="K70456" t="s">
        <v>874</v>
      </c>
    </row>
    <row r="70457" spans="10:11" x14ac:dyDescent="0.2">
      <c r="J70457" t="s">
        <v>874</v>
      </c>
      <c r="K70457" t="s">
        <v>874</v>
      </c>
    </row>
    <row r="70458" spans="10:11" x14ac:dyDescent="0.2">
      <c r="J70458" t="s">
        <v>874</v>
      </c>
      <c r="K70458" t="s">
        <v>874</v>
      </c>
    </row>
    <row r="70459" spans="10:11" x14ac:dyDescent="0.2">
      <c r="J70459" t="s">
        <v>874</v>
      </c>
      <c r="K70459" t="s">
        <v>874</v>
      </c>
    </row>
    <row r="70460" spans="10:11" x14ac:dyDescent="0.2">
      <c r="J70460" t="s">
        <v>874</v>
      </c>
      <c r="K70460" t="s">
        <v>874</v>
      </c>
    </row>
    <row r="70461" spans="10:11" x14ac:dyDescent="0.2">
      <c r="J70461" t="s">
        <v>874</v>
      </c>
      <c r="K70461" t="s">
        <v>874</v>
      </c>
    </row>
    <row r="70462" spans="10:11" x14ac:dyDescent="0.2">
      <c r="J70462" t="s">
        <v>874</v>
      </c>
      <c r="K70462" t="s">
        <v>874</v>
      </c>
    </row>
    <row r="70463" spans="10:11" x14ac:dyDescent="0.2">
      <c r="J70463" t="s">
        <v>874</v>
      </c>
      <c r="K70463" t="s">
        <v>874</v>
      </c>
    </row>
    <row r="70464" spans="10:11" x14ac:dyDescent="0.2">
      <c r="J70464" t="s">
        <v>874</v>
      </c>
      <c r="K70464" t="s">
        <v>874</v>
      </c>
    </row>
    <row r="70465" spans="10:11" x14ac:dyDescent="0.2">
      <c r="J70465" t="s">
        <v>874</v>
      </c>
      <c r="K70465" t="s">
        <v>874</v>
      </c>
    </row>
    <row r="70466" spans="10:11" x14ac:dyDescent="0.2">
      <c r="J70466" t="s">
        <v>874</v>
      </c>
      <c r="K70466" t="s">
        <v>874</v>
      </c>
    </row>
    <row r="70467" spans="10:11" x14ac:dyDescent="0.2">
      <c r="J70467" t="s">
        <v>874</v>
      </c>
      <c r="K70467" t="s">
        <v>874</v>
      </c>
    </row>
    <row r="70468" spans="10:11" x14ac:dyDescent="0.2">
      <c r="J70468" t="s">
        <v>874</v>
      </c>
      <c r="K70468" t="s">
        <v>874</v>
      </c>
    </row>
    <row r="70469" spans="10:11" x14ac:dyDescent="0.2">
      <c r="J70469" t="s">
        <v>874</v>
      </c>
      <c r="K70469" t="s">
        <v>874</v>
      </c>
    </row>
    <row r="70470" spans="10:11" x14ac:dyDescent="0.2">
      <c r="J70470" t="s">
        <v>874</v>
      </c>
      <c r="K70470" t="s">
        <v>874</v>
      </c>
    </row>
    <row r="70471" spans="10:11" x14ac:dyDescent="0.2">
      <c r="J70471" t="s">
        <v>874</v>
      </c>
      <c r="K70471" t="s">
        <v>874</v>
      </c>
    </row>
    <row r="70472" spans="10:11" x14ac:dyDescent="0.2">
      <c r="J70472" t="s">
        <v>874</v>
      </c>
      <c r="K70472" t="s">
        <v>874</v>
      </c>
    </row>
    <row r="70473" spans="10:11" x14ac:dyDescent="0.2">
      <c r="J70473" t="s">
        <v>874</v>
      </c>
      <c r="K70473" t="s">
        <v>874</v>
      </c>
    </row>
    <row r="70474" spans="10:11" x14ac:dyDescent="0.2">
      <c r="J70474" t="s">
        <v>874</v>
      </c>
      <c r="K70474" t="s">
        <v>874</v>
      </c>
    </row>
    <row r="70475" spans="10:11" x14ac:dyDescent="0.2">
      <c r="J70475" t="s">
        <v>874</v>
      </c>
      <c r="K70475" t="s">
        <v>874</v>
      </c>
    </row>
    <row r="70476" spans="10:11" x14ac:dyDescent="0.2">
      <c r="J70476" t="s">
        <v>874</v>
      </c>
      <c r="K70476" t="s">
        <v>874</v>
      </c>
    </row>
    <row r="70477" spans="10:11" x14ac:dyDescent="0.2">
      <c r="J70477" t="s">
        <v>874</v>
      </c>
      <c r="K70477" t="s">
        <v>874</v>
      </c>
    </row>
    <row r="70478" spans="10:11" x14ac:dyDescent="0.2">
      <c r="J70478" t="s">
        <v>874</v>
      </c>
      <c r="K70478" t="s">
        <v>874</v>
      </c>
    </row>
    <row r="70479" spans="10:11" x14ac:dyDescent="0.2">
      <c r="J70479" t="s">
        <v>874</v>
      </c>
      <c r="K70479" t="s">
        <v>874</v>
      </c>
    </row>
    <row r="70480" spans="10:11" x14ac:dyDescent="0.2">
      <c r="J70480" t="s">
        <v>874</v>
      </c>
      <c r="K70480" t="s">
        <v>874</v>
      </c>
    </row>
    <row r="70481" spans="10:11" x14ac:dyDescent="0.2">
      <c r="J70481" t="s">
        <v>874</v>
      </c>
      <c r="K70481" t="s">
        <v>874</v>
      </c>
    </row>
    <row r="70482" spans="10:11" x14ac:dyDescent="0.2">
      <c r="J70482" t="s">
        <v>874</v>
      </c>
      <c r="K70482" t="s">
        <v>874</v>
      </c>
    </row>
    <row r="70483" spans="10:11" x14ac:dyDescent="0.2">
      <c r="J70483" t="s">
        <v>874</v>
      </c>
      <c r="K70483" t="s">
        <v>874</v>
      </c>
    </row>
    <row r="70484" spans="10:11" x14ac:dyDescent="0.2">
      <c r="J70484" t="s">
        <v>874</v>
      </c>
      <c r="K70484" t="s">
        <v>874</v>
      </c>
    </row>
    <row r="70485" spans="10:11" x14ac:dyDescent="0.2">
      <c r="J70485" t="s">
        <v>874</v>
      </c>
      <c r="K70485" t="s">
        <v>874</v>
      </c>
    </row>
    <row r="70486" spans="10:11" x14ac:dyDescent="0.2">
      <c r="J70486" t="s">
        <v>874</v>
      </c>
      <c r="K70486" t="s">
        <v>874</v>
      </c>
    </row>
    <row r="70487" spans="10:11" x14ac:dyDescent="0.2">
      <c r="J70487" t="s">
        <v>874</v>
      </c>
      <c r="K70487" t="s">
        <v>874</v>
      </c>
    </row>
    <row r="70488" spans="10:11" x14ac:dyDescent="0.2">
      <c r="J70488" t="s">
        <v>874</v>
      </c>
      <c r="K70488" t="s">
        <v>874</v>
      </c>
    </row>
    <row r="70489" spans="10:11" x14ac:dyDescent="0.2">
      <c r="J70489" t="s">
        <v>874</v>
      </c>
      <c r="K70489" t="s">
        <v>874</v>
      </c>
    </row>
    <row r="70490" spans="10:11" x14ac:dyDescent="0.2">
      <c r="J70490" t="s">
        <v>874</v>
      </c>
      <c r="K70490" t="s">
        <v>874</v>
      </c>
    </row>
    <row r="70491" spans="10:11" x14ac:dyDescent="0.2">
      <c r="J70491" t="s">
        <v>874</v>
      </c>
      <c r="K70491" t="s">
        <v>874</v>
      </c>
    </row>
    <row r="70492" spans="10:11" x14ac:dyDescent="0.2">
      <c r="J70492" t="s">
        <v>874</v>
      </c>
      <c r="K70492" t="s">
        <v>874</v>
      </c>
    </row>
    <row r="70493" spans="10:11" x14ac:dyDescent="0.2">
      <c r="J70493" t="s">
        <v>874</v>
      </c>
      <c r="K70493" t="s">
        <v>874</v>
      </c>
    </row>
    <row r="70494" spans="10:11" x14ac:dyDescent="0.2">
      <c r="J70494" t="s">
        <v>874</v>
      </c>
      <c r="K70494" t="s">
        <v>874</v>
      </c>
    </row>
    <row r="70495" spans="10:11" x14ac:dyDescent="0.2">
      <c r="J70495" t="s">
        <v>874</v>
      </c>
      <c r="K70495" t="s">
        <v>874</v>
      </c>
    </row>
    <row r="70496" spans="10:11" x14ac:dyDescent="0.2">
      <c r="J70496" t="s">
        <v>874</v>
      </c>
      <c r="K70496" t="s">
        <v>874</v>
      </c>
    </row>
    <row r="70497" spans="10:11" x14ac:dyDescent="0.2">
      <c r="J70497" t="s">
        <v>874</v>
      </c>
      <c r="K70497" t="s">
        <v>874</v>
      </c>
    </row>
    <row r="70498" spans="10:11" x14ac:dyDescent="0.2">
      <c r="J70498" t="s">
        <v>874</v>
      </c>
      <c r="K70498" t="s">
        <v>874</v>
      </c>
    </row>
    <row r="70499" spans="10:11" x14ac:dyDescent="0.2">
      <c r="J70499" t="s">
        <v>874</v>
      </c>
      <c r="K70499" t="s">
        <v>874</v>
      </c>
    </row>
    <row r="70500" spans="10:11" x14ac:dyDescent="0.2">
      <c r="J70500" t="s">
        <v>874</v>
      </c>
      <c r="K70500" t="s">
        <v>874</v>
      </c>
    </row>
    <row r="70501" spans="10:11" x14ac:dyDescent="0.2">
      <c r="J70501" t="s">
        <v>874</v>
      </c>
      <c r="K70501" t="s">
        <v>874</v>
      </c>
    </row>
    <row r="70502" spans="10:11" x14ac:dyDescent="0.2">
      <c r="J70502" t="s">
        <v>874</v>
      </c>
      <c r="K70502" t="s">
        <v>874</v>
      </c>
    </row>
    <row r="70503" spans="10:11" x14ac:dyDescent="0.2">
      <c r="J70503" t="s">
        <v>874</v>
      </c>
      <c r="K70503" t="s">
        <v>874</v>
      </c>
    </row>
    <row r="70504" spans="10:11" x14ac:dyDescent="0.2">
      <c r="J70504" t="s">
        <v>874</v>
      </c>
      <c r="K70504" t="s">
        <v>874</v>
      </c>
    </row>
    <row r="70505" spans="10:11" x14ac:dyDescent="0.2">
      <c r="J70505" t="s">
        <v>874</v>
      </c>
      <c r="K70505" t="s">
        <v>874</v>
      </c>
    </row>
    <row r="70506" spans="10:11" x14ac:dyDescent="0.2">
      <c r="J70506" t="s">
        <v>874</v>
      </c>
      <c r="K70506" t="s">
        <v>874</v>
      </c>
    </row>
    <row r="70507" spans="10:11" x14ac:dyDescent="0.2">
      <c r="J70507" t="s">
        <v>874</v>
      </c>
      <c r="K70507" t="s">
        <v>874</v>
      </c>
    </row>
    <row r="70508" spans="10:11" x14ac:dyDescent="0.2">
      <c r="J70508" t="s">
        <v>874</v>
      </c>
      <c r="K70508" t="s">
        <v>874</v>
      </c>
    </row>
    <row r="70509" spans="10:11" x14ac:dyDescent="0.2">
      <c r="J70509" t="s">
        <v>874</v>
      </c>
      <c r="K70509" t="s">
        <v>874</v>
      </c>
    </row>
    <row r="70510" spans="10:11" x14ac:dyDescent="0.2">
      <c r="J70510" t="s">
        <v>874</v>
      </c>
      <c r="K70510" t="s">
        <v>874</v>
      </c>
    </row>
    <row r="70511" spans="10:11" x14ac:dyDescent="0.2">
      <c r="J70511" t="s">
        <v>874</v>
      </c>
      <c r="K70511" t="s">
        <v>874</v>
      </c>
    </row>
    <row r="70512" spans="10:11" x14ac:dyDescent="0.2">
      <c r="J70512" t="s">
        <v>874</v>
      </c>
      <c r="K70512" t="s">
        <v>874</v>
      </c>
    </row>
    <row r="70513" spans="10:11" x14ac:dyDescent="0.2">
      <c r="J70513" t="s">
        <v>874</v>
      </c>
      <c r="K70513" t="s">
        <v>874</v>
      </c>
    </row>
    <row r="70514" spans="10:11" x14ac:dyDescent="0.2">
      <c r="J70514" t="s">
        <v>874</v>
      </c>
      <c r="K70514" t="s">
        <v>874</v>
      </c>
    </row>
    <row r="70515" spans="10:11" x14ac:dyDescent="0.2">
      <c r="J70515" t="s">
        <v>874</v>
      </c>
      <c r="K70515" t="s">
        <v>874</v>
      </c>
    </row>
    <row r="70516" spans="10:11" x14ac:dyDescent="0.2">
      <c r="J70516" t="s">
        <v>874</v>
      </c>
      <c r="K70516" t="s">
        <v>874</v>
      </c>
    </row>
    <row r="70517" spans="10:11" x14ac:dyDescent="0.2">
      <c r="J70517" t="s">
        <v>874</v>
      </c>
      <c r="K70517" t="s">
        <v>874</v>
      </c>
    </row>
    <row r="70518" spans="10:11" x14ac:dyDescent="0.2">
      <c r="J70518" t="s">
        <v>874</v>
      </c>
      <c r="K70518" t="s">
        <v>874</v>
      </c>
    </row>
    <row r="70519" spans="10:11" x14ac:dyDescent="0.2">
      <c r="J70519" t="s">
        <v>874</v>
      </c>
      <c r="K70519" t="s">
        <v>874</v>
      </c>
    </row>
    <row r="70520" spans="10:11" x14ac:dyDescent="0.2">
      <c r="J70520" t="s">
        <v>874</v>
      </c>
      <c r="K70520" t="s">
        <v>874</v>
      </c>
    </row>
    <row r="70521" spans="10:11" x14ac:dyDescent="0.2">
      <c r="J70521" t="s">
        <v>874</v>
      </c>
      <c r="K70521" t="s">
        <v>874</v>
      </c>
    </row>
    <row r="70522" spans="10:11" x14ac:dyDescent="0.2">
      <c r="J70522" t="s">
        <v>874</v>
      </c>
      <c r="K70522" t="s">
        <v>874</v>
      </c>
    </row>
    <row r="70523" spans="10:11" x14ac:dyDescent="0.2">
      <c r="J70523" t="s">
        <v>874</v>
      </c>
      <c r="K70523" t="s">
        <v>874</v>
      </c>
    </row>
    <row r="70524" spans="10:11" x14ac:dyDescent="0.2">
      <c r="J70524" t="s">
        <v>874</v>
      </c>
      <c r="K70524" t="s">
        <v>874</v>
      </c>
    </row>
    <row r="70525" spans="10:11" x14ac:dyDescent="0.2">
      <c r="J70525" t="s">
        <v>874</v>
      </c>
      <c r="K70525" t="s">
        <v>874</v>
      </c>
    </row>
    <row r="70526" spans="10:11" x14ac:dyDescent="0.2">
      <c r="J70526" t="s">
        <v>874</v>
      </c>
      <c r="K70526" t="s">
        <v>874</v>
      </c>
    </row>
    <row r="70527" spans="10:11" x14ac:dyDescent="0.2">
      <c r="J70527" t="s">
        <v>874</v>
      </c>
      <c r="K70527" t="s">
        <v>874</v>
      </c>
    </row>
    <row r="70528" spans="10:11" x14ac:dyDescent="0.2">
      <c r="J70528" t="s">
        <v>874</v>
      </c>
      <c r="K70528" t="s">
        <v>874</v>
      </c>
    </row>
    <row r="70529" spans="10:11" x14ac:dyDescent="0.2">
      <c r="J70529" t="s">
        <v>874</v>
      </c>
      <c r="K70529" t="s">
        <v>874</v>
      </c>
    </row>
    <row r="70530" spans="10:11" x14ac:dyDescent="0.2">
      <c r="J70530" t="s">
        <v>874</v>
      </c>
      <c r="K70530" t="s">
        <v>874</v>
      </c>
    </row>
    <row r="70531" spans="10:11" x14ac:dyDescent="0.2">
      <c r="J70531" t="s">
        <v>874</v>
      </c>
      <c r="K70531" t="s">
        <v>874</v>
      </c>
    </row>
    <row r="70532" spans="10:11" x14ac:dyDescent="0.2">
      <c r="J70532" t="s">
        <v>874</v>
      </c>
      <c r="K70532" t="s">
        <v>874</v>
      </c>
    </row>
    <row r="70533" spans="10:11" x14ac:dyDescent="0.2">
      <c r="J70533" t="s">
        <v>874</v>
      </c>
      <c r="K70533" t="s">
        <v>874</v>
      </c>
    </row>
    <row r="70534" spans="10:11" x14ac:dyDescent="0.2">
      <c r="J70534" t="s">
        <v>874</v>
      </c>
      <c r="K70534" t="s">
        <v>874</v>
      </c>
    </row>
    <row r="70535" spans="10:11" x14ac:dyDescent="0.2">
      <c r="J70535" t="s">
        <v>874</v>
      </c>
      <c r="K70535" t="s">
        <v>874</v>
      </c>
    </row>
    <row r="70536" spans="10:11" x14ac:dyDescent="0.2">
      <c r="J70536" t="s">
        <v>874</v>
      </c>
      <c r="K70536" t="s">
        <v>874</v>
      </c>
    </row>
    <row r="70537" spans="10:11" x14ac:dyDescent="0.2">
      <c r="J70537" t="s">
        <v>874</v>
      </c>
      <c r="K70537" t="s">
        <v>874</v>
      </c>
    </row>
    <row r="70538" spans="10:11" x14ac:dyDescent="0.2">
      <c r="J70538" t="s">
        <v>874</v>
      </c>
      <c r="K70538" t="s">
        <v>874</v>
      </c>
    </row>
    <row r="70539" spans="10:11" x14ac:dyDescent="0.2">
      <c r="J70539" t="s">
        <v>874</v>
      </c>
      <c r="K70539" t="s">
        <v>874</v>
      </c>
    </row>
    <row r="70540" spans="10:11" x14ac:dyDescent="0.2">
      <c r="J70540" t="s">
        <v>874</v>
      </c>
      <c r="K70540" t="s">
        <v>874</v>
      </c>
    </row>
    <row r="70541" spans="10:11" x14ac:dyDescent="0.2">
      <c r="J70541" t="s">
        <v>874</v>
      </c>
      <c r="K70541" t="s">
        <v>874</v>
      </c>
    </row>
    <row r="70542" spans="10:11" x14ac:dyDescent="0.2">
      <c r="J70542" t="s">
        <v>874</v>
      </c>
      <c r="K70542" t="s">
        <v>874</v>
      </c>
    </row>
    <row r="70543" spans="10:11" x14ac:dyDescent="0.2">
      <c r="J70543" t="s">
        <v>874</v>
      </c>
      <c r="K70543" t="s">
        <v>874</v>
      </c>
    </row>
    <row r="70544" spans="10:11" x14ac:dyDescent="0.2">
      <c r="J70544" t="s">
        <v>874</v>
      </c>
      <c r="K70544" t="s">
        <v>874</v>
      </c>
    </row>
    <row r="70545" spans="10:11" x14ac:dyDescent="0.2">
      <c r="J70545" t="s">
        <v>874</v>
      </c>
      <c r="K70545" t="s">
        <v>874</v>
      </c>
    </row>
    <row r="70546" spans="10:11" x14ac:dyDescent="0.2">
      <c r="J70546" t="s">
        <v>874</v>
      </c>
      <c r="K70546" t="s">
        <v>874</v>
      </c>
    </row>
    <row r="70547" spans="10:11" x14ac:dyDescent="0.2">
      <c r="J70547" t="s">
        <v>874</v>
      </c>
      <c r="K70547" t="s">
        <v>874</v>
      </c>
    </row>
    <row r="70548" spans="10:11" x14ac:dyDescent="0.2">
      <c r="J70548" t="s">
        <v>874</v>
      </c>
      <c r="K70548" t="s">
        <v>874</v>
      </c>
    </row>
    <row r="70549" spans="10:11" x14ac:dyDescent="0.2">
      <c r="J70549" t="s">
        <v>874</v>
      </c>
      <c r="K70549" t="s">
        <v>874</v>
      </c>
    </row>
    <row r="70550" spans="10:11" x14ac:dyDescent="0.2">
      <c r="J70550" t="s">
        <v>874</v>
      </c>
      <c r="K70550" t="s">
        <v>874</v>
      </c>
    </row>
    <row r="70551" spans="10:11" x14ac:dyDescent="0.2">
      <c r="J70551" t="s">
        <v>874</v>
      </c>
      <c r="K70551" t="s">
        <v>874</v>
      </c>
    </row>
    <row r="70552" spans="10:11" x14ac:dyDescent="0.2">
      <c r="J70552" t="s">
        <v>874</v>
      </c>
      <c r="K70552" t="s">
        <v>874</v>
      </c>
    </row>
    <row r="70553" spans="10:11" x14ac:dyDescent="0.2">
      <c r="J70553" t="s">
        <v>874</v>
      </c>
      <c r="K70553" t="s">
        <v>874</v>
      </c>
    </row>
    <row r="70554" spans="10:11" x14ac:dyDescent="0.2">
      <c r="J70554" t="s">
        <v>874</v>
      </c>
      <c r="K70554" t="s">
        <v>874</v>
      </c>
    </row>
    <row r="70555" spans="10:11" x14ac:dyDescent="0.2">
      <c r="J70555" t="s">
        <v>874</v>
      </c>
      <c r="K70555" t="s">
        <v>874</v>
      </c>
    </row>
    <row r="70556" spans="10:11" x14ac:dyDescent="0.2">
      <c r="J70556" t="s">
        <v>874</v>
      </c>
      <c r="K70556" t="s">
        <v>874</v>
      </c>
    </row>
    <row r="70557" spans="10:11" x14ac:dyDescent="0.2">
      <c r="J70557" t="s">
        <v>874</v>
      </c>
      <c r="K70557" t="s">
        <v>874</v>
      </c>
    </row>
    <row r="70558" spans="10:11" x14ac:dyDescent="0.2">
      <c r="J70558" t="s">
        <v>874</v>
      </c>
      <c r="K70558" t="s">
        <v>874</v>
      </c>
    </row>
    <row r="70559" spans="10:11" x14ac:dyDescent="0.2">
      <c r="J70559" t="s">
        <v>874</v>
      </c>
      <c r="K70559" t="s">
        <v>874</v>
      </c>
    </row>
    <row r="70560" spans="10:11" x14ac:dyDescent="0.2">
      <c r="J70560" t="s">
        <v>874</v>
      </c>
      <c r="K70560" t="s">
        <v>874</v>
      </c>
    </row>
    <row r="70561" spans="10:11" x14ac:dyDescent="0.2">
      <c r="J70561" t="s">
        <v>874</v>
      </c>
      <c r="K70561" t="s">
        <v>874</v>
      </c>
    </row>
    <row r="70562" spans="10:11" x14ac:dyDescent="0.2">
      <c r="J70562" t="s">
        <v>874</v>
      </c>
      <c r="K70562" t="s">
        <v>874</v>
      </c>
    </row>
    <row r="70563" spans="10:11" x14ac:dyDescent="0.2">
      <c r="J70563" t="s">
        <v>874</v>
      </c>
      <c r="K70563" t="s">
        <v>874</v>
      </c>
    </row>
    <row r="70564" spans="10:11" x14ac:dyDescent="0.2">
      <c r="J70564" t="s">
        <v>874</v>
      </c>
      <c r="K70564" t="s">
        <v>874</v>
      </c>
    </row>
    <row r="70565" spans="10:11" x14ac:dyDescent="0.2">
      <c r="J70565" t="s">
        <v>874</v>
      </c>
      <c r="K70565" t="s">
        <v>874</v>
      </c>
    </row>
    <row r="70566" spans="10:11" x14ac:dyDescent="0.2">
      <c r="J70566" t="s">
        <v>874</v>
      </c>
      <c r="K70566" t="s">
        <v>874</v>
      </c>
    </row>
    <row r="70567" spans="10:11" x14ac:dyDescent="0.2">
      <c r="J70567" t="s">
        <v>874</v>
      </c>
      <c r="K70567" t="s">
        <v>874</v>
      </c>
    </row>
    <row r="70568" spans="10:11" x14ac:dyDescent="0.2">
      <c r="J70568" t="s">
        <v>874</v>
      </c>
      <c r="K70568" t="s">
        <v>874</v>
      </c>
    </row>
    <row r="70569" spans="10:11" x14ac:dyDescent="0.2">
      <c r="J70569" t="s">
        <v>874</v>
      </c>
      <c r="K70569" t="s">
        <v>874</v>
      </c>
    </row>
    <row r="70570" spans="10:11" x14ac:dyDescent="0.2">
      <c r="J70570" t="s">
        <v>874</v>
      </c>
      <c r="K70570" t="s">
        <v>874</v>
      </c>
    </row>
    <row r="70571" spans="10:11" x14ac:dyDescent="0.2">
      <c r="J70571" t="s">
        <v>874</v>
      </c>
      <c r="K70571" t="s">
        <v>874</v>
      </c>
    </row>
    <row r="70572" spans="10:11" x14ac:dyDescent="0.2">
      <c r="J70572" t="s">
        <v>874</v>
      </c>
      <c r="K70572" t="s">
        <v>874</v>
      </c>
    </row>
    <row r="70573" spans="10:11" x14ac:dyDescent="0.2">
      <c r="J70573" t="s">
        <v>874</v>
      </c>
      <c r="K70573" t="s">
        <v>874</v>
      </c>
    </row>
    <row r="70574" spans="10:11" x14ac:dyDescent="0.2">
      <c r="J70574" t="s">
        <v>874</v>
      </c>
      <c r="K70574" t="s">
        <v>874</v>
      </c>
    </row>
    <row r="70575" spans="10:11" x14ac:dyDescent="0.2">
      <c r="J70575" t="s">
        <v>874</v>
      </c>
      <c r="K70575" t="s">
        <v>874</v>
      </c>
    </row>
    <row r="70576" spans="10:11" x14ac:dyDescent="0.2">
      <c r="J70576" t="s">
        <v>874</v>
      </c>
      <c r="K70576" t="s">
        <v>874</v>
      </c>
    </row>
    <row r="70577" spans="10:11" x14ac:dyDescent="0.2">
      <c r="J70577" t="s">
        <v>874</v>
      </c>
      <c r="K70577" t="s">
        <v>874</v>
      </c>
    </row>
    <row r="70578" spans="10:11" x14ac:dyDescent="0.2">
      <c r="J70578" t="s">
        <v>874</v>
      </c>
      <c r="K70578" t="s">
        <v>874</v>
      </c>
    </row>
    <row r="70579" spans="10:11" x14ac:dyDescent="0.2">
      <c r="J70579" t="s">
        <v>874</v>
      </c>
      <c r="K70579" t="s">
        <v>874</v>
      </c>
    </row>
    <row r="70580" spans="10:11" x14ac:dyDescent="0.2">
      <c r="J70580" t="s">
        <v>874</v>
      </c>
      <c r="K70580" t="s">
        <v>874</v>
      </c>
    </row>
    <row r="70581" spans="10:11" x14ac:dyDescent="0.2">
      <c r="J70581" t="s">
        <v>874</v>
      </c>
      <c r="K70581" t="s">
        <v>874</v>
      </c>
    </row>
    <row r="70582" spans="10:11" x14ac:dyDescent="0.2">
      <c r="J70582" t="s">
        <v>874</v>
      </c>
      <c r="K70582" t="s">
        <v>874</v>
      </c>
    </row>
    <row r="70583" spans="10:11" x14ac:dyDescent="0.2">
      <c r="J70583" t="s">
        <v>874</v>
      </c>
      <c r="K70583" t="s">
        <v>874</v>
      </c>
    </row>
    <row r="70584" spans="10:11" x14ac:dyDescent="0.2">
      <c r="J70584" t="s">
        <v>874</v>
      </c>
      <c r="K70584" t="s">
        <v>874</v>
      </c>
    </row>
    <row r="70585" spans="10:11" x14ac:dyDescent="0.2">
      <c r="J70585" t="s">
        <v>874</v>
      </c>
      <c r="K70585" t="s">
        <v>874</v>
      </c>
    </row>
    <row r="70586" spans="10:11" x14ac:dyDescent="0.2">
      <c r="J70586" t="s">
        <v>874</v>
      </c>
      <c r="K70586" t="s">
        <v>874</v>
      </c>
    </row>
    <row r="70587" spans="10:11" x14ac:dyDescent="0.2">
      <c r="J70587" t="s">
        <v>874</v>
      </c>
      <c r="K70587" t="s">
        <v>874</v>
      </c>
    </row>
    <row r="70588" spans="10:11" x14ac:dyDescent="0.2">
      <c r="J70588" t="s">
        <v>874</v>
      </c>
      <c r="K70588" t="s">
        <v>874</v>
      </c>
    </row>
    <row r="70589" spans="10:11" x14ac:dyDescent="0.2">
      <c r="J70589" t="s">
        <v>874</v>
      </c>
      <c r="K70589" t="s">
        <v>874</v>
      </c>
    </row>
    <row r="70590" spans="10:11" x14ac:dyDescent="0.2">
      <c r="J70590" t="s">
        <v>874</v>
      </c>
      <c r="K70590" t="s">
        <v>874</v>
      </c>
    </row>
    <row r="70591" spans="10:11" x14ac:dyDescent="0.2">
      <c r="J70591" t="s">
        <v>874</v>
      </c>
      <c r="K70591" t="s">
        <v>874</v>
      </c>
    </row>
    <row r="70592" spans="10:11" x14ac:dyDescent="0.2">
      <c r="J70592" t="s">
        <v>874</v>
      </c>
      <c r="K70592" t="s">
        <v>874</v>
      </c>
    </row>
    <row r="70593" spans="10:11" x14ac:dyDescent="0.2">
      <c r="J70593" t="s">
        <v>874</v>
      </c>
      <c r="K70593" t="s">
        <v>874</v>
      </c>
    </row>
    <row r="70594" spans="10:11" x14ac:dyDescent="0.2">
      <c r="J70594" t="s">
        <v>874</v>
      </c>
      <c r="K70594" t="s">
        <v>874</v>
      </c>
    </row>
    <row r="70595" spans="10:11" x14ac:dyDescent="0.2">
      <c r="J70595" t="s">
        <v>874</v>
      </c>
      <c r="K70595" t="s">
        <v>874</v>
      </c>
    </row>
    <row r="70596" spans="10:11" x14ac:dyDescent="0.2">
      <c r="J70596" t="s">
        <v>874</v>
      </c>
      <c r="K70596" t="s">
        <v>874</v>
      </c>
    </row>
    <row r="70597" spans="10:11" x14ac:dyDescent="0.2">
      <c r="J70597" t="s">
        <v>874</v>
      </c>
      <c r="K70597" t="s">
        <v>874</v>
      </c>
    </row>
    <row r="70598" spans="10:11" x14ac:dyDescent="0.2">
      <c r="J70598" t="s">
        <v>874</v>
      </c>
      <c r="K70598" t="s">
        <v>874</v>
      </c>
    </row>
    <row r="70599" spans="10:11" x14ac:dyDescent="0.2">
      <c r="J70599" t="s">
        <v>874</v>
      </c>
      <c r="K70599" t="s">
        <v>874</v>
      </c>
    </row>
    <row r="70600" spans="10:11" x14ac:dyDescent="0.2">
      <c r="J70600" t="s">
        <v>874</v>
      </c>
      <c r="K70600" t="s">
        <v>874</v>
      </c>
    </row>
    <row r="70601" spans="10:11" x14ac:dyDescent="0.2">
      <c r="J70601" t="s">
        <v>874</v>
      </c>
      <c r="K70601" t="s">
        <v>874</v>
      </c>
    </row>
    <row r="70602" spans="10:11" x14ac:dyDescent="0.2">
      <c r="J70602" t="s">
        <v>874</v>
      </c>
      <c r="K70602" t="s">
        <v>874</v>
      </c>
    </row>
    <row r="70603" spans="10:11" x14ac:dyDescent="0.2">
      <c r="J70603" t="s">
        <v>874</v>
      </c>
      <c r="K70603" t="s">
        <v>874</v>
      </c>
    </row>
    <row r="70604" spans="10:11" x14ac:dyDescent="0.2">
      <c r="J70604" t="s">
        <v>874</v>
      </c>
      <c r="K70604" t="s">
        <v>874</v>
      </c>
    </row>
    <row r="70605" spans="10:11" x14ac:dyDescent="0.2">
      <c r="J70605" t="s">
        <v>874</v>
      </c>
      <c r="K70605" t="s">
        <v>874</v>
      </c>
    </row>
    <row r="70606" spans="10:11" x14ac:dyDescent="0.2">
      <c r="J70606" t="s">
        <v>874</v>
      </c>
      <c r="K70606" t="s">
        <v>874</v>
      </c>
    </row>
    <row r="70607" spans="10:11" x14ac:dyDescent="0.2">
      <c r="J70607" t="s">
        <v>874</v>
      </c>
      <c r="K70607" t="s">
        <v>874</v>
      </c>
    </row>
    <row r="70608" spans="10:11" x14ac:dyDescent="0.2">
      <c r="J70608" t="s">
        <v>874</v>
      </c>
      <c r="K70608" t="s">
        <v>874</v>
      </c>
    </row>
    <row r="70609" spans="10:11" x14ac:dyDescent="0.2">
      <c r="J70609" t="s">
        <v>874</v>
      </c>
      <c r="K70609" t="s">
        <v>874</v>
      </c>
    </row>
    <row r="70610" spans="10:11" x14ac:dyDescent="0.2">
      <c r="J70610" t="s">
        <v>874</v>
      </c>
      <c r="K70610" t="s">
        <v>874</v>
      </c>
    </row>
    <row r="70611" spans="10:11" x14ac:dyDescent="0.2">
      <c r="J70611" t="s">
        <v>874</v>
      </c>
      <c r="K70611" t="s">
        <v>874</v>
      </c>
    </row>
    <row r="70612" spans="10:11" x14ac:dyDescent="0.2">
      <c r="J70612" t="s">
        <v>874</v>
      </c>
      <c r="K70612" t="s">
        <v>874</v>
      </c>
    </row>
    <row r="70613" spans="10:11" x14ac:dyDescent="0.2">
      <c r="J70613" t="s">
        <v>874</v>
      </c>
      <c r="K70613" t="s">
        <v>874</v>
      </c>
    </row>
    <row r="70614" spans="10:11" x14ac:dyDescent="0.2">
      <c r="J70614" t="s">
        <v>874</v>
      </c>
      <c r="K70614" t="s">
        <v>874</v>
      </c>
    </row>
    <row r="70615" spans="10:11" x14ac:dyDescent="0.2">
      <c r="J70615" t="s">
        <v>874</v>
      </c>
      <c r="K70615" t="s">
        <v>874</v>
      </c>
    </row>
    <row r="70616" spans="10:11" x14ac:dyDescent="0.2">
      <c r="J70616" t="s">
        <v>874</v>
      </c>
      <c r="K70616" t="s">
        <v>874</v>
      </c>
    </row>
    <row r="70617" spans="10:11" x14ac:dyDescent="0.2">
      <c r="J70617" t="s">
        <v>874</v>
      </c>
      <c r="K70617" t="s">
        <v>874</v>
      </c>
    </row>
    <row r="70618" spans="10:11" x14ac:dyDescent="0.2">
      <c r="J70618" t="s">
        <v>874</v>
      </c>
      <c r="K70618" t="s">
        <v>874</v>
      </c>
    </row>
    <row r="70619" spans="10:11" x14ac:dyDescent="0.2">
      <c r="J70619" t="s">
        <v>874</v>
      </c>
      <c r="K70619" t="s">
        <v>874</v>
      </c>
    </row>
    <row r="70620" spans="10:11" x14ac:dyDescent="0.2">
      <c r="J70620" t="s">
        <v>874</v>
      </c>
      <c r="K70620" t="s">
        <v>874</v>
      </c>
    </row>
    <row r="70621" spans="10:11" x14ac:dyDescent="0.2">
      <c r="J70621" t="s">
        <v>874</v>
      </c>
      <c r="K70621" t="s">
        <v>874</v>
      </c>
    </row>
    <row r="70622" spans="10:11" x14ac:dyDescent="0.2">
      <c r="J70622" t="s">
        <v>874</v>
      </c>
      <c r="K70622" t="s">
        <v>874</v>
      </c>
    </row>
    <row r="70623" spans="10:11" x14ac:dyDescent="0.2">
      <c r="J70623" t="s">
        <v>874</v>
      </c>
      <c r="K70623" t="s">
        <v>874</v>
      </c>
    </row>
    <row r="70624" spans="10:11" x14ac:dyDescent="0.2">
      <c r="J70624" t="s">
        <v>874</v>
      </c>
      <c r="K70624" t="s">
        <v>874</v>
      </c>
    </row>
    <row r="70625" spans="10:11" x14ac:dyDescent="0.2">
      <c r="J70625" t="s">
        <v>874</v>
      </c>
      <c r="K70625" t="s">
        <v>874</v>
      </c>
    </row>
    <row r="70626" spans="10:11" x14ac:dyDescent="0.2">
      <c r="J70626" t="s">
        <v>874</v>
      </c>
      <c r="K70626" t="s">
        <v>874</v>
      </c>
    </row>
    <row r="70627" spans="10:11" x14ac:dyDescent="0.2">
      <c r="J70627" t="s">
        <v>874</v>
      </c>
      <c r="K70627" t="s">
        <v>874</v>
      </c>
    </row>
    <row r="70628" spans="10:11" x14ac:dyDescent="0.2">
      <c r="J70628" t="s">
        <v>874</v>
      </c>
      <c r="K70628" t="s">
        <v>874</v>
      </c>
    </row>
    <row r="70629" spans="10:11" x14ac:dyDescent="0.2">
      <c r="J70629" t="s">
        <v>874</v>
      </c>
      <c r="K70629" t="s">
        <v>874</v>
      </c>
    </row>
    <row r="70630" spans="10:11" x14ac:dyDescent="0.2">
      <c r="J70630" t="s">
        <v>874</v>
      </c>
      <c r="K70630" t="s">
        <v>874</v>
      </c>
    </row>
    <row r="70631" spans="10:11" x14ac:dyDescent="0.2">
      <c r="J70631" t="s">
        <v>874</v>
      </c>
      <c r="K70631" t="s">
        <v>874</v>
      </c>
    </row>
    <row r="70632" spans="10:11" x14ac:dyDescent="0.2">
      <c r="J70632" t="s">
        <v>874</v>
      </c>
      <c r="K70632" t="s">
        <v>874</v>
      </c>
    </row>
    <row r="70633" spans="10:11" x14ac:dyDescent="0.2">
      <c r="J70633" t="s">
        <v>874</v>
      </c>
      <c r="K70633" t="s">
        <v>874</v>
      </c>
    </row>
    <row r="70634" spans="10:11" x14ac:dyDescent="0.2">
      <c r="J70634" t="s">
        <v>874</v>
      </c>
      <c r="K70634" t="s">
        <v>874</v>
      </c>
    </row>
    <row r="70635" spans="10:11" x14ac:dyDescent="0.2">
      <c r="J70635" t="s">
        <v>874</v>
      </c>
      <c r="K70635" t="s">
        <v>874</v>
      </c>
    </row>
    <row r="70636" spans="10:11" x14ac:dyDescent="0.2">
      <c r="J70636" t="s">
        <v>874</v>
      </c>
      <c r="K70636" t="s">
        <v>874</v>
      </c>
    </row>
    <row r="70637" spans="10:11" x14ac:dyDescent="0.2">
      <c r="J70637" t="s">
        <v>874</v>
      </c>
      <c r="K70637" t="s">
        <v>874</v>
      </c>
    </row>
    <row r="70638" spans="10:11" x14ac:dyDescent="0.2">
      <c r="J70638" t="s">
        <v>874</v>
      </c>
      <c r="K70638" t="s">
        <v>874</v>
      </c>
    </row>
    <row r="70639" spans="10:11" x14ac:dyDescent="0.2">
      <c r="J70639" t="s">
        <v>874</v>
      </c>
      <c r="K70639" t="s">
        <v>874</v>
      </c>
    </row>
    <row r="70640" spans="10:11" x14ac:dyDescent="0.2">
      <c r="J70640" t="s">
        <v>874</v>
      </c>
      <c r="K70640" t="s">
        <v>874</v>
      </c>
    </row>
    <row r="70641" spans="10:11" x14ac:dyDescent="0.2">
      <c r="J70641" t="s">
        <v>874</v>
      </c>
      <c r="K70641" t="s">
        <v>874</v>
      </c>
    </row>
    <row r="70642" spans="10:11" x14ac:dyDescent="0.2">
      <c r="J70642" t="s">
        <v>874</v>
      </c>
      <c r="K70642" t="s">
        <v>874</v>
      </c>
    </row>
    <row r="70643" spans="10:11" x14ac:dyDescent="0.2">
      <c r="J70643" t="s">
        <v>874</v>
      </c>
      <c r="K70643" t="s">
        <v>874</v>
      </c>
    </row>
    <row r="70644" spans="10:11" x14ac:dyDescent="0.2">
      <c r="J70644" t="s">
        <v>874</v>
      </c>
      <c r="K70644" t="s">
        <v>874</v>
      </c>
    </row>
    <row r="70645" spans="10:11" x14ac:dyDescent="0.2">
      <c r="J70645" t="s">
        <v>874</v>
      </c>
      <c r="K70645" t="s">
        <v>874</v>
      </c>
    </row>
    <row r="70646" spans="10:11" x14ac:dyDescent="0.2">
      <c r="J70646" t="s">
        <v>874</v>
      </c>
      <c r="K70646" t="s">
        <v>874</v>
      </c>
    </row>
    <row r="70647" spans="10:11" x14ac:dyDescent="0.2">
      <c r="J70647" t="s">
        <v>874</v>
      </c>
      <c r="K70647" t="s">
        <v>874</v>
      </c>
    </row>
    <row r="70648" spans="10:11" x14ac:dyDescent="0.2">
      <c r="J70648" t="s">
        <v>874</v>
      </c>
      <c r="K70648" t="s">
        <v>874</v>
      </c>
    </row>
    <row r="70649" spans="10:11" x14ac:dyDescent="0.2">
      <c r="J70649" t="s">
        <v>874</v>
      </c>
      <c r="K70649" t="s">
        <v>874</v>
      </c>
    </row>
    <row r="70650" spans="10:11" x14ac:dyDescent="0.2">
      <c r="J70650" t="s">
        <v>874</v>
      </c>
      <c r="K70650" t="s">
        <v>874</v>
      </c>
    </row>
    <row r="70651" spans="10:11" x14ac:dyDescent="0.2">
      <c r="J70651" t="s">
        <v>874</v>
      </c>
      <c r="K70651" t="s">
        <v>874</v>
      </c>
    </row>
    <row r="70652" spans="10:11" x14ac:dyDescent="0.2">
      <c r="J70652" t="s">
        <v>874</v>
      </c>
      <c r="K70652" t="s">
        <v>874</v>
      </c>
    </row>
    <row r="70653" spans="10:11" x14ac:dyDescent="0.2">
      <c r="J70653" t="s">
        <v>874</v>
      </c>
      <c r="K70653" t="s">
        <v>874</v>
      </c>
    </row>
    <row r="70654" spans="10:11" x14ac:dyDescent="0.2">
      <c r="J70654" t="s">
        <v>874</v>
      </c>
      <c r="K70654" t="s">
        <v>874</v>
      </c>
    </row>
    <row r="70655" spans="10:11" x14ac:dyDescent="0.2">
      <c r="J70655" t="s">
        <v>874</v>
      </c>
      <c r="K70655" t="s">
        <v>874</v>
      </c>
    </row>
    <row r="70656" spans="10:11" x14ac:dyDescent="0.2">
      <c r="J70656" t="s">
        <v>874</v>
      </c>
      <c r="K70656" t="s">
        <v>874</v>
      </c>
    </row>
    <row r="70657" spans="10:11" x14ac:dyDescent="0.2">
      <c r="J70657" t="s">
        <v>874</v>
      </c>
      <c r="K70657" t="s">
        <v>874</v>
      </c>
    </row>
    <row r="70658" spans="10:11" x14ac:dyDescent="0.2">
      <c r="J70658" t="s">
        <v>874</v>
      </c>
      <c r="K70658" t="s">
        <v>874</v>
      </c>
    </row>
    <row r="70659" spans="10:11" x14ac:dyDescent="0.2">
      <c r="J70659" t="s">
        <v>874</v>
      </c>
      <c r="K70659" t="s">
        <v>874</v>
      </c>
    </row>
    <row r="70660" spans="10:11" x14ac:dyDescent="0.2">
      <c r="J70660" t="s">
        <v>874</v>
      </c>
      <c r="K70660" t="s">
        <v>874</v>
      </c>
    </row>
    <row r="70661" spans="10:11" x14ac:dyDescent="0.2">
      <c r="J70661" t="s">
        <v>874</v>
      </c>
      <c r="K70661" t="s">
        <v>874</v>
      </c>
    </row>
    <row r="70662" spans="10:11" x14ac:dyDescent="0.2">
      <c r="J70662" t="s">
        <v>874</v>
      </c>
      <c r="K70662" t="s">
        <v>874</v>
      </c>
    </row>
    <row r="70663" spans="10:11" x14ac:dyDescent="0.2">
      <c r="J70663" t="s">
        <v>874</v>
      </c>
      <c r="K70663" t="s">
        <v>874</v>
      </c>
    </row>
    <row r="70664" spans="10:11" x14ac:dyDescent="0.2">
      <c r="J70664" t="s">
        <v>874</v>
      </c>
      <c r="K70664" t="s">
        <v>874</v>
      </c>
    </row>
    <row r="70665" spans="10:11" x14ac:dyDescent="0.2">
      <c r="J70665" t="s">
        <v>874</v>
      </c>
      <c r="K70665" t="s">
        <v>874</v>
      </c>
    </row>
    <row r="70666" spans="10:11" x14ac:dyDescent="0.2">
      <c r="J70666" t="s">
        <v>874</v>
      </c>
      <c r="K70666" t="s">
        <v>874</v>
      </c>
    </row>
    <row r="70667" spans="10:11" x14ac:dyDescent="0.2">
      <c r="J70667" t="s">
        <v>874</v>
      </c>
      <c r="K70667" t="s">
        <v>874</v>
      </c>
    </row>
    <row r="70668" spans="10:11" x14ac:dyDescent="0.2">
      <c r="J70668" t="s">
        <v>874</v>
      </c>
      <c r="K70668" t="s">
        <v>874</v>
      </c>
    </row>
    <row r="70669" spans="10:11" x14ac:dyDescent="0.2">
      <c r="J70669" t="s">
        <v>874</v>
      </c>
      <c r="K70669" t="s">
        <v>874</v>
      </c>
    </row>
    <row r="70670" spans="10:11" x14ac:dyDescent="0.2">
      <c r="J70670" t="s">
        <v>874</v>
      </c>
      <c r="K70670" t="s">
        <v>874</v>
      </c>
    </row>
    <row r="70671" spans="10:11" x14ac:dyDescent="0.2">
      <c r="J70671" t="s">
        <v>874</v>
      </c>
      <c r="K70671" t="s">
        <v>874</v>
      </c>
    </row>
    <row r="70672" spans="10:11" x14ac:dyDescent="0.2">
      <c r="J70672" t="s">
        <v>874</v>
      </c>
      <c r="K70672" t="s">
        <v>874</v>
      </c>
    </row>
    <row r="70673" spans="10:11" x14ac:dyDescent="0.2">
      <c r="J70673" t="s">
        <v>874</v>
      </c>
      <c r="K70673" t="s">
        <v>874</v>
      </c>
    </row>
    <row r="70674" spans="10:11" x14ac:dyDescent="0.2">
      <c r="J70674" t="s">
        <v>874</v>
      </c>
      <c r="K70674" t="s">
        <v>874</v>
      </c>
    </row>
    <row r="70675" spans="10:11" x14ac:dyDescent="0.2">
      <c r="J70675" t="s">
        <v>874</v>
      </c>
      <c r="K70675" t="s">
        <v>874</v>
      </c>
    </row>
    <row r="70676" spans="10:11" x14ac:dyDescent="0.2">
      <c r="J70676" t="s">
        <v>874</v>
      </c>
      <c r="K70676" t="s">
        <v>874</v>
      </c>
    </row>
    <row r="70677" spans="10:11" x14ac:dyDescent="0.2">
      <c r="J70677" t="s">
        <v>874</v>
      </c>
      <c r="K70677" t="s">
        <v>874</v>
      </c>
    </row>
    <row r="70678" spans="10:11" x14ac:dyDescent="0.2">
      <c r="J70678" t="s">
        <v>874</v>
      </c>
      <c r="K70678" t="s">
        <v>874</v>
      </c>
    </row>
    <row r="70679" spans="10:11" x14ac:dyDescent="0.2">
      <c r="J70679" t="s">
        <v>874</v>
      </c>
      <c r="K70679" t="s">
        <v>874</v>
      </c>
    </row>
    <row r="70680" spans="10:11" x14ac:dyDescent="0.2">
      <c r="J70680" t="s">
        <v>874</v>
      </c>
      <c r="K70680" t="s">
        <v>874</v>
      </c>
    </row>
    <row r="70681" spans="10:11" x14ac:dyDescent="0.2">
      <c r="J70681" t="s">
        <v>874</v>
      </c>
      <c r="K70681" t="s">
        <v>874</v>
      </c>
    </row>
    <row r="70682" spans="10:11" x14ac:dyDescent="0.2">
      <c r="J70682" t="s">
        <v>874</v>
      </c>
      <c r="K70682" t="s">
        <v>874</v>
      </c>
    </row>
    <row r="70683" spans="10:11" x14ac:dyDescent="0.2">
      <c r="J70683" t="s">
        <v>874</v>
      </c>
      <c r="K70683" t="s">
        <v>874</v>
      </c>
    </row>
    <row r="70684" spans="10:11" x14ac:dyDescent="0.2">
      <c r="J70684" t="s">
        <v>874</v>
      </c>
      <c r="K70684" t="s">
        <v>874</v>
      </c>
    </row>
    <row r="70685" spans="10:11" x14ac:dyDescent="0.2">
      <c r="J70685" t="s">
        <v>874</v>
      </c>
      <c r="K70685" t="s">
        <v>874</v>
      </c>
    </row>
    <row r="70686" spans="10:11" x14ac:dyDescent="0.2">
      <c r="J70686" t="s">
        <v>874</v>
      </c>
      <c r="K70686" t="s">
        <v>874</v>
      </c>
    </row>
    <row r="70687" spans="10:11" x14ac:dyDescent="0.2">
      <c r="J70687" t="s">
        <v>874</v>
      </c>
      <c r="K70687" t="s">
        <v>874</v>
      </c>
    </row>
    <row r="70688" spans="10:11" x14ac:dyDescent="0.2">
      <c r="J70688" t="s">
        <v>874</v>
      </c>
      <c r="K70688" t="s">
        <v>874</v>
      </c>
    </row>
    <row r="70689" spans="10:11" x14ac:dyDescent="0.2">
      <c r="J70689" t="s">
        <v>874</v>
      </c>
      <c r="K70689" t="s">
        <v>874</v>
      </c>
    </row>
    <row r="70690" spans="10:11" x14ac:dyDescent="0.2">
      <c r="J70690" t="s">
        <v>874</v>
      </c>
      <c r="K70690" t="s">
        <v>874</v>
      </c>
    </row>
    <row r="70691" spans="10:11" x14ac:dyDescent="0.2">
      <c r="J70691" t="s">
        <v>874</v>
      </c>
      <c r="K70691" t="s">
        <v>874</v>
      </c>
    </row>
    <row r="70692" spans="10:11" x14ac:dyDescent="0.2">
      <c r="J70692" t="s">
        <v>874</v>
      </c>
      <c r="K70692" t="s">
        <v>874</v>
      </c>
    </row>
    <row r="70693" spans="10:11" x14ac:dyDescent="0.2">
      <c r="J70693" t="s">
        <v>874</v>
      </c>
      <c r="K70693" t="s">
        <v>874</v>
      </c>
    </row>
    <row r="70694" spans="10:11" x14ac:dyDescent="0.2">
      <c r="J70694" t="s">
        <v>874</v>
      </c>
      <c r="K70694" t="s">
        <v>874</v>
      </c>
    </row>
    <row r="70695" spans="10:11" x14ac:dyDescent="0.2">
      <c r="J70695" t="s">
        <v>874</v>
      </c>
      <c r="K70695" t="s">
        <v>874</v>
      </c>
    </row>
    <row r="70696" spans="10:11" x14ac:dyDescent="0.2">
      <c r="J70696" t="s">
        <v>874</v>
      </c>
      <c r="K70696" t="s">
        <v>874</v>
      </c>
    </row>
    <row r="70697" spans="10:11" x14ac:dyDescent="0.2">
      <c r="J70697" t="s">
        <v>874</v>
      </c>
      <c r="K70697" t="s">
        <v>874</v>
      </c>
    </row>
    <row r="70698" spans="10:11" x14ac:dyDescent="0.2">
      <c r="J70698" t="s">
        <v>874</v>
      </c>
      <c r="K70698" t="s">
        <v>874</v>
      </c>
    </row>
    <row r="70699" spans="10:11" x14ac:dyDescent="0.2">
      <c r="J70699" t="s">
        <v>874</v>
      </c>
      <c r="K70699" t="s">
        <v>874</v>
      </c>
    </row>
    <row r="70700" spans="10:11" x14ac:dyDescent="0.2">
      <c r="J70700" t="s">
        <v>874</v>
      </c>
      <c r="K70700" t="s">
        <v>874</v>
      </c>
    </row>
    <row r="70701" spans="10:11" x14ac:dyDescent="0.2">
      <c r="J70701" t="s">
        <v>874</v>
      </c>
      <c r="K70701" t="s">
        <v>874</v>
      </c>
    </row>
    <row r="70702" spans="10:11" x14ac:dyDescent="0.2">
      <c r="J70702" t="s">
        <v>874</v>
      </c>
      <c r="K70702" t="s">
        <v>874</v>
      </c>
    </row>
    <row r="70703" spans="10:11" x14ac:dyDescent="0.2">
      <c r="J70703" t="s">
        <v>874</v>
      </c>
      <c r="K70703" t="s">
        <v>874</v>
      </c>
    </row>
    <row r="70704" spans="10:11" x14ac:dyDescent="0.2">
      <c r="J70704" t="s">
        <v>874</v>
      </c>
      <c r="K70704" t="s">
        <v>874</v>
      </c>
    </row>
    <row r="70705" spans="10:11" x14ac:dyDescent="0.2">
      <c r="J70705" t="s">
        <v>874</v>
      </c>
      <c r="K70705" t="s">
        <v>874</v>
      </c>
    </row>
    <row r="70706" spans="10:11" x14ac:dyDescent="0.2">
      <c r="J70706" t="s">
        <v>874</v>
      </c>
      <c r="K70706" t="s">
        <v>874</v>
      </c>
    </row>
    <row r="70707" spans="10:11" x14ac:dyDescent="0.2">
      <c r="J70707" t="s">
        <v>874</v>
      </c>
      <c r="K70707" t="s">
        <v>874</v>
      </c>
    </row>
    <row r="70708" spans="10:11" x14ac:dyDescent="0.2">
      <c r="J70708" t="s">
        <v>874</v>
      </c>
      <c r="K70708" t="s">
        <v>874</v>
      </c>
    </row>
    <row r="70709" spans="10:11" x14ac:dyDescent="0.2">
      <c r="J70709" t="s">
        <v>874</v>
      </c>
      <c r="K70709" t="s">
        <v>874</v>
      </c>
    </row>
    <row r="70710" spans="10:11" x14ac:dyDescent="0.2">
      <c r="J70710" t="s">
        <v>874</v>
      </c>
      <c r="K70710" t="s">
        <v>874</v>
      </c>
    </row>
    <row r="70711" spans="10:11" x14ac:dyDescent="0.2">
      <c r="J70711" t="s">
        <v>874</v>
      </c>
      <c r="K70711" t="s">
        <v>874</v>
      </c>
    </row>
    <row r="70712" spans="10:11" x14ac:dyDescent="0.2">
      <c r="J70712" t="s">
        <v>874</v>
      </c>
      <c r="K70712" t="s">
        <v>874</v>
      </c>
    </row>
    <row r="70713" spans="10:11" x14ac:dyDescent="0.2">
      <c r="J70713" t="s">
        <v>874</v>
      </c>
      <c r="K70713" t="s">
        <v>874</v>
      </c>
    </row>
    <row r="70714" spans="10:11" x14ac:dyDescent="0.2">
      <c r="J70714" t="s">
        <v>874</v>
      </c>
      <c r="K70714" t="s">
        <v>874</v>
      </c>
    </row>
    <row r="70715" spans="10:11" x14ac:dyDescent="0.2">
      <c r="J70715" t="s">
        <v>874</v>
      </c>
      <c r="K70715" t="s">
        <v>874</v>
      </c>
    </row>
    <row r="70716" spans="10:11" x14ac:dyDescent="0.2">
      <c r="J70716" t="s">
        <v>874</v>
      </c>
      <c r="K70716" t="s">
        <v>874</v>
      </c>
    </row>
    <row r="70717" spans="10:11" x14ac:dyDescent="0.2">
      <c r="J70717" t="s">
        <v>874</v>
      </c>
      <c r="K70717" t="s">
        <v>874</v>
      </c>
    </row>
    <row r="70718" spans="10:11" x14ac:dyDescent="0.2">
      <c r="J70718" t="s">
        <v>874</v>
      </c>
      <c r="K70718" t="s">
        <v>874</v>
      </c>
    </row>
    <row r="70719" spans="10:11" x14ac:dyDescent="0.2">
      <c r="J70719" t="s">
        <v>874</v>
      </c>
      <c r="K70719" t="s">
        <v>874</v>
      </c>
    </row>
    <row r="70720" spans="10:11" x14ac:dyDescent="0.2">
      <c r="J70720" t="s">
        <v>874</v>
      </c>
      <c r="K70720" t="s">
        <v>874</v>
      </c>
    </row>
    <row r="70721" spans="10:11" x14ac:dyDescent="0.2">
      <c r="J70721" t="s">
        <v>874</v>
      </c>
      <c r="K70721" t="s">
        <v>874</v>
      </c>
    </row>
    <row r="70722" spans="10:11" x14ac:dyDescent="0.2">
      <c r="J70722" t="s">
        <v>874</v>
      </c>
      <c r="K70722" t="s">
        <v>874</v>
      </c>
    </row>
    <row r="70723" spans="10:11" x14ac:dyDescent="0.2">
      <c r="J70723" t="s">
        <v>874</v>
      </c>
      <c r="K70723" t="s">
        <v>874</v>
      </c>
    </row>
    <row r="70724" spans="10:11" x14ac:dyDescent="0.2">
      <c r="J70724" t="s">
        <v>874</v>
      </c>
      <c r="K70724" t="s">
        <v>874</v>
      </c>
    </row>
    <row r="70725" spans="10:11" x14ac:dyDescent="0.2">
      <c r="J70725" t="s">
        <v>874</v>
      </c>
      <c r="K70725" t="s">
        <v>874</v>
      </c>
    </row>
    <row r="70726" spans="10:11" x14ac:dyDescent="0.2">
      <c r="J70726" t="s">
        <v>874</v>
      </c>
      <c r="K70726" t="s">
        <v>874</v>
      </c>
    </row>
    <row r="70727" spans="10:11" x14ac:dyDescent="0.2">
      <c r="J70727" t="s">
        <v>874</v>
      </c>
      <c r="K70727" t="s">
        <v>874</v>
      </c>
    </row>
    <row r="70728" spans="10:11" x14ac:dyDescent="0.2">
      <c r="J70728" t="s">
        <v>874</v>
      </c>
      <c r="K70728" t="s">
        <v>874</v>
      </c>
    </row>
    <row r="70729" spans="10:11" x14ac:dyDescent="0.2">
      <c r="J70729" t="s">
        <v>874</v>
      </c>
      <c r="K70729" t="s">
        <v>874</v>
      </c>
    </row>
    <row r="70730" spans="10:11" x14ac:dyDescent="0.2">
      <c r="J70730" t="s">
        <v>874</v>
      </c>
      <c r="K70730" t="s">
        <v>874</v>
      </c>
    </row>
    <row r="70731" spans="10:11" x14ac:dyDescent="0.2">
      <c r="J70731" t="s">
        <v>874</v>
      </c>
      <c r="K70731" t="s">
        <v>874</v>
      </c>
    </row>
    <row r="70732" spans="10:11" x14ac:dyDescent="0.2">
      <c r="J70732" t="s">
        <v>874</v>
      </c>
      <c r="K70732" t="s">
        <v>874</v>
      </c>
    </row>
    <row r="70733" spans="10:11" x14ac:dyDescent="0.2">
      <c r="J70733" t="s">
        <v>874</v>
      </c>
      <c r="K70733" t="s">
        <v>874</v>
      </c>
    </row>
    <row r="70734" spans="10:11" x14ac:dyDescent="0.2">
      <c r="J70734" t="s">
        <v>874</v>
      </c>
      <c r="K70734" t="s">
        <v>874</v>
      </c>
    </row>
    <row r="70735" spans="10:11" x14ac:dyDescent="0.2">
      <c r="J70735" t="s">
        <v>874</v>
      </c>
      <c r="K70735" t="s">
        <v>874</v>
      </c>
    </row>
    <row r="70736" spans="10:11" x14ac:dyDescent="0.2">
      <c r="J70736" t="s">
        <v>874</v>
      </c>
      <c r="K70736" t="s">
        <v>874</v>
      </c>
    </row>
    <row r="70737" spans="10:11" x14ac:dyDescent="0.2">
      <c r="J70737" t="s">
        <v>874</v>
      </c>
      <c r="K70737" t="s">
        <v>874</v>
      </c>
    </row>
    <row r="70738" spans="10:11" x14ac:dyDescent="0.2">
      <c r="J70738" t="s">
        <v>874</v>
      </c>
      <c r="K70738" t="s">
        <v>874</v>
      </c>
    </row>
    <row r="70739" spans="10:11" x14ac:dyDescent="0.2">
      <c r="J70739" t="s">
        <v>874</v>
      </c>
      <c r="K70739" t="s">
        <v>874</v>
      </c>
    </row>
    <row r="70740" spans="10:11" x14ac:dyDescent="0.2">
      <c r="J70740" t="s">
        <v>874</v>
      </c>
      <c r="K70740" t="s">
        <v>874</v>
      </c>
    </row>
    <row r="70741" spans="10:11" x14ac:dyDescent="0.2">
      <c r="J70741" t="s">
        <v>874</v>
      </c>
      <c r="K70741" t="s">
        <v>874</v>
      </c>
    </row>
    <row r="70742" spans="10:11" x14ac:dyDescent="0.2">
      <c r="J70742" t="s">
        <v>874</v>
      </c>
      <c r="K70742" t="s">
        <v>874</v>
      </c>
    </row>
    <row r="70743" spans="10:11" x14ac:dyDescent="0.2">
      <c r="J70743" t="s">
        <v>874</v>
      </c>
      <c r="K70743" t="s">
        <v>874</v>
      </c>
    </row>
    <row r="70744" spans="10:11" x14ac:dyDescent="0.2">
      <c r="J70744" t="s">
        <v>874</v>
      </c>
      <c r="K70744" t="s">
        <v>874</v>
      </c>
    </row>
    <row r="70745" spans="10:11" x14ac:dyDescent="0.2">
      <c r="J70745" t="s">
        <v>874</v>
      </c>
      <c r="K70745" t="s">
        <v>874</v>
      </c>
    </row>
    <row r="70746" spans="10:11" x14ac:dyDescent="0.2">
      <c r="J70746" t="s">
        <v>874</v>
      </c>
      <c r="K70746" t="s">
        <v>874</v>
      </c>
    </row>
    <row r="70747" spans="10:11" x14ac:dyDescent="0.2">
      <c r="J70747" t="s">
        <v>874</v>
      </c>
      <c r="K70747" t="s">
        <v>874</v>
      </c>
    </row>
    <row r="70748" spans="10:11" x14ac:dyDescent="0.2">
      <c r="J70748" t="s">
        <v>874</v>
      </c>
      <c r="K70748" t="s">
        <v>874</v>
      </c>
    </row>
    <row r="70749" spans="10:11" x14ac:dyDescent="0.2">
      <c r="J70749" t="s">
        <v>874</v>
      </c>
      <c r="K70749" t="s">
        <v>874</v>
      </c>
    </row>
    <row r="70750" spans="10:11" x14ac:dyDescent="0.2">
      <c r="J70750" t="s">
        <v>874</v>
      </c>
      <c r="K70750" t="s">
        <v>874</v>
      </c>
    </row>
    <row r="70751" spans="10:11" x14ac:dyDescent="0.2">
      <c r="J70751" t="s">
        <v>874</v>
      </c>
      <c r="K70751" t="s">
        <v>874</v>
      </c>
    </row>
    <row r="70752" spans="10:11" x14ac:dyDescent="0.2">
      <c r="J70752" t="s">
        <v>874</v>
      </c>
      <c r="K70752" t="s">
        <v>874</v>
      </c>
    </row>
    <row r="70753" spans="10:11" x14ac:dyDescent="0.2">
      <c r="J70753" t="s">
        <v>874</v>
      </c>
      <c r="K70753" t="s">
        <v>874</v>
      </c>
    </row>
    <row r="70754" spans="10:11" x14ac:dyDescent="0.2">
      <c r="J70754" t="s">
        <v>874</v>
      </c>
      <c r="K70754" t="s">
        <v>874</v>
      </c>
    </row>
    <row r="70755" spans="10:11" x14ac:dyDescent="0.2">
      <c r="J70755" t="s">
        <v>874</v>
      </c>
      <c r="K70755" t="s">
        <v>874</v>
      </c>
    </row>
    <row r="70756" spans="10:11" x14ac:dyDescent="0.2">
      <c r="J70756" t="s">
        <v>874</v>
      </c>
      <c r="K70756" t="s">
        <v>874</v>
      </c>
    </row>
    <row r="70757" spans="10:11" x14ac:dyDescent="0.2">
      <c r="J70757" t="s">
        <v>874</v>
      </c>
      <c r="K70757" t="s">
        <v>874</v>
      </c>
    </row>
    <row r="70758" spans="10:11" x14ac:dyDescent="0.2">
      <c r="J70758" t="s">
        <v>874</v>
      </c>
      <c r="K70758" t="s">
        <v>874</v>
      </c>
    </row>
    <row r="70759" spans="10:11" x14ac:dyDescent="0.2">
      <c r="J70759" t="s">
        <v>874</v>
      </c>
      <c r="K70759" t="s">
        <v>874</v>
      </c>
    </row>
    <row r="70760" spans="10:11" x14ac:dyDescent="0.2">
      <c r="J70760" t="s">
        <v>874</v>
      </c>
      <c r="K70760" t="s">
        <v>874</v>
      </c>
    </row>
    <row r="70761" spans="10:11" x14ac:dyDescent="0.2">
      <c r="J70761" t="s">
        <v>874</v>
      </c>
      <c r="K70761" t="s">
        <v>874</v>
      </c>
    </row>
    <row r="70762" spans="10:11" x14ac:dyDescent="0.2">
      <c r="J70762" t="s">
        <v>874</v>
      </c>
      <c r="K70762" t="s">
        <v>874</v>
      </c>
    </row>
    <row r="70763" spans="10:11" x14ac:dyDescent="0.2">
      <c r="J70763" t="s">
        <v>874</v>
      </c>
      <c r="K70763" t="s">
        <v>874</v>
      </c>
    </row>
    <row r="70764" spans="10:11" x14ac:dyDescent="0.2">
      <c r="J70764" t="s">
        <v>874</v>
      </c>
      <c r="K70764" t="s">
        <v>874</v>
      </c>
    </row>
    <row r="70765" spans="10:11" x14ac:dyDescent="0.2">
      <c r="J70765" t="s">
        <v>874</v>
      </c>
      <c r="K70765" t="s">
        <v>874</v>
      </c>
    </row>
    <row r="70766" spans="10:11" x14ac:dyDescent="0.2">
      <c r="J70766" t="s">
        <v>874</v>
      </c>
      <c r="K70766" t="s">
        <v>874</v>
      </c>
    </row>
    <row r="70767" spans="10:11" x14ac:dyDescent="0.2">
      <c r="J70767" t="s">
        <v>874</v>
      </c>
      <c r="K70767" t="s">
        <v>874</v>
      </c>
    </row>
    <row r="70768" spans="10:11" x14ac:dyDescent="0.2">
      <c r="J70768" t="s">
        <v>874</v>
      </c>
      <c r="K70768" t="s">
        <v>874</v>
      </c>
    </row>
    <row r="70769" spans="10:11" x14ac:dyDescent="0.2">
      <c r="J70769" t="s">
        <v>874</v>
      </c>
      <c r="K70769" t="s">
        <v>874</v>
      </c>
    </row>
    <row r="70770" spans="10:11" x14ac:dyDescent="0.2">
      <c r="J70770" t="s">
        <v>874</v>
      </c>
      <c r="K70770" t="s">
        <v>874</v>
      </c>
    </row>
    <row r="70771" spans="10:11" x14ac:dyDescent="0.2">
      <c r="J70771" t="s">
        <v>874</v>
      </c>
      <c r="K70771" t="s">
        <v>874</v>
      </c>
    </row>
    <row r="70772" spans="10:11" x14ac:dyDescent="0.2">
      <c r="J70772" t="s">
        <v>874</v>
      </c>
      <c r="K70772" t="s">
        <v>874</v>
      </c>
    </row>
    <row r="70773" spans="10:11" x14ac:dyDescent="0.2">
      <c r="J70773" t="s">
        <v>874</v>
      </c>
      <c r="K70773" t="s">
        <v>874</v>
      </c>
    </row>
    <row r="70774" spans="10:11" x14ac:dyDescent="0.2">
      <c r="J70774" t="s">
        <v>874</v>
      </c>
      <c r="K70774" t="s">
        <v>874</v>
      </c>
    </row>
    <row r="70775" spans="10:11" x14ac:dyDescent="0.2">
      <c r="J70775" t="s">
        <v>874</v>
      </c>
      <c r="K70775" t="s">
        <v>874</v>
      </c>
    </row>
    <row r="70776" spans="10:11" x14ac:dyDescent="0.2">
      <c r="J70776" t="s">
        <v>874</v>
      </c>
      <c r="K70776" t="s">
        <v>874</v>
      </c>
    </row>
    <row r="70777" spans="10:11" x14ac:dyDescent="0.2">
      <c r="J70777" t="s">
        <v>874</v>
      </c>
      <c r="K70777" t="s">
        <v>874</v>
      </c>
    </row>
    <row r="70778" spans="10:11" x14ac:dyDescent="0.2">
      <c r="J70778" t="s">
        <v>874</v>
      </c>
      <c r="K70778" t="s">
        <v>874</v>
      </c>
    </row>
    <row r="70779" spans="10:11" x14ac:dyDescent="0.2">
      <c r="J70779" t="s">
        <v>874</v>
      </c>
      <c r="K70779" t="s">
        <v>874</v>
      </c>
    </row>
    <row r="70780" spans="10:11" x14ac:dyDescent="0.2">
      <c r="J70780" t="s">
        <v>874</v>
      </c>
      <c r="K70780" t="s">
        <v>874</v>
      </c>
    </row>
    <row r="70781" spans="10:11" x14ac:dyDescent="0.2">
      <c r="J70781" t="s">
        <v>874</v>
      </c>
      <c r="K70781" t="s">
        <v>874</v>
      </c>
    </row>
    <row r="70782" spans="10:11" x14ac:dyDescent="0.2">
      <c r="J70782" t="s">
        <v>874</v>
      </c>
      <c r="K70782" t="s">
        <v>874</v>
      </c>
    </row>
    <row r="70783" spans="10:11" x14ac:dyDescent="0.2">
      <c r="J70783" t="s">
        <v>874</v>
      </c>
      <c r="K70783" t="s">
        <v>874</v>
      </c>
    </row>
    <row r="70784" spans="10:11" x14ac:dyDescent="0.2">
      <c r="J70784" t="s">
        <v>874</v>
      </c>
      <c r="K70784" t="s">
        <v>874</v>
      </c>
    </row>
    <row r="70785" spans="10:11" x14ac:dyDescent="0.2">
      <c r="J70785" t="s">
        <v>874</v>
      </c>
      <c r="K70785" t="s">
        <v>874</v>
      </c>
    </row>
    <row r="70786" spans="10:11" x14ac:dyDescent="0.2">
      <c r="J70786" t="s">
        <v>874</v>
      </c>
      <c r="K70786" t="s">
        <v>874</v>
      </c>
    </row>
    <row r="70787" spans="10:11" x14ac:dyDescent="0.2">
      <c r="J70787" t="s">
        <v>874</v>
      </c>
      <c r="K70787" t="s">
        <v>874</v>
      </c>
    </row>
    <row r="70788" spans="10:11" x14ac:dyDescent="0.2">
      <c r="J70788" t="s">
        <v>874</v>
      </c>
      <c r="K70788" t="s">
        <v>874</v>
      </c>
    </row>
    <row r="70789" spans="10:11" x14ac:dyDescent="0.2">
      <c r="J70789" t="s">
        <v>874</v>
      </c>
      <c r="K70789" t="s">
        <v>874</v>
      </c>
    </row>
    <row r="70790" spans="10:11" x14ac:dyDescent="0.2">
      <c r="J70790" t="s">
        <v>874</v>
      </c>
      <c r="K70790" t="s">
        <v>874</v>
      </c>
    </row>
    <row r="70791" spans="10:11" x14ac:dyDescent="0.2">
      <c r="J70791" t="s">
        <v>874</v>
      </c>
      <c r="K70791" t="s">
        <v>874</v>
      </c>
    </row>
    <row r="70792" spans="10:11" x14ac:dyDescent="0.2">
      <c r="J70792" t="s">
        <v>874</v>
      </c>
      <c r="K70792" t="s">
        <v>874</v>
      </c>
    </row>
    <row r="70793" spans="10:11" x14ac:dyDescent="0.2">
      <c r="J70793" t="s">
        <v>874</v>
      </c>
      <c r="K70793" t="s">
        <v>874</v>
      </c>
    </row>
    <row r="70794" spans="10:11" x14ac:dyDescent="0.2">
      <c r="J70794" t="s">
        <v>874</v>
      </c>
      <c r="K70794" t="s">
        <v>874</v>
      </c>
    </row>
    <row r="70795" spans="10:11" x14ac:dyDescent="0.2">
      <c r="J70795" t="s">
        <v>874</v>
      </c>
      <c r="K70795" t="s">
        <v>874</v>
      </c>
    </row>
    <row r="70796" spans="10:11" x14ac:dyDescent="0.2">
      <c r="J70796" t="s">
        <v>874</v>
      </c>
      <c r="K70796" t="s">
        <v>874</v>
      </c>
    </row>
    <row r="70797" spans="10:11" x14ac:dyDescent="0.2">
      <c r="J70797" t="s">
        <v>874</v>
      </c>
      <c r="K70797" t="s">
        <v>874</v>
      </c>
    </row>
    <row r="70798" spans="10:11" x14ac:dyDescent="0.2">
      <c r="J70798" t="s">
        <v>874</v>
      </c>
      <c r="K70798" t="s">
        <v>874</v>
      </c>
    </row>
    <row r="70799" spans="10:11" x14ac:dyDescent="0.2">
      <c r="J70799" t="s">
        <v>874</v>
      </c>
      <c r="K70799" t="s">
        <v>874</v>
      </c>
    </row>
    <row r="70800" spans="10:11" x14ac:dyDescent="0.2">
      <c r="J70800" t="s">
        <v>874</v>
      </c>
      <c r="K70800" t="s">
        <v>874</v>
      </c>
    </row>
    <row r="70801" spans="10:11" x14ac:dyDescent="0.2">
      <c r="J70801" t="s">
        <v>874</v>
      </c>
      <c r="K70801" t="s">
        <v>874</v>
      </c>
    </row>
    <row r="70802" spans="10:11" x14ac:dyDescent="0.2">
      <c r="J70802" t="s">
        <v>874</v>
      </c>
      <c r="K70802" t="s">
        <v>874</v>
      </c>
    </row>
    <row r="70803" spans="10:11" x14ac:dyDescent="0.2">
      <c r="J70803" t="s">
        <v>874</v>
      </c>
      <c r="K70803" t="s">
        <v>874</v>
      </c>
    </row>
    <row r="70804" spans="10:11" x14ac:dyDescent="0.2">
      <c r="J70804" t="s">
        <v>874</v>
      </c>
      <c r="K70804" t="s">
        <v>874</v>
      </c>
    </row>
    <row r="70805" spans="10:11" x14ac:dyDescent="0.2">
      <c r="J70805" t="s">
        <v>874</v>
      </c>
      <c r="K70805" t="s">
        <v>874</v>
      </c>
    </row>
    <row r="70806" spans="10:11" x14ac:dyDescent="0.2">
      <c r="J70806" t="s">
        <v>874</v>
      </c>
      <c r="K70806" t="s">
        <v>874</v>
      </c>
    </row>
    <row r="70807" spans="10:11" x14ac:dyDescent="0.2">
      <c r="J70807" t="s">
        <v>874</v>
      </c>
      <c r="K70807" t="s">
        <v>874</v>
      </c>
    </row>
    <row r="70808" spans="10:11" x14ac:dyDescent="0.2">
      <c r="J70808" t="s">
        <v>874</v>
      </c>
      <c r="K70808" t="s">
        <v>874</v>
      </c>
    </row>
    <row r="70809" spans="10:11" x14ac:dyDescent="0.2">
      <c r="J70809" t="s">
        <v>874</v>
      </c>
      <c r="K70809" t="s">
        <v>874</v>
      </c>
    </row>
    <row r="70810" spans="10:11" x14ac:dyDescent="0.2">
      <c r="J70810" t="s">
        <v>874</v>
      </c>
      <c r="K70810" t="s">
        <v>874</v>
      </c>
    </row>
    <row r="70811" spans="10:11" x14ac:dyDescent="0.2">
      <c r="J70811" t="s">
        <v>874</v>
      </c>
      <c r="K70811" t="s">
        <v>874</v>
      </c>
    </row>
    <row r="70812" spans="10:11" x14ac:dyDescent="0.2">
      <c r="J70812" t="s">
        <v>874</v>
      </c>
      <c r="K70812" t="s">
        <v>874</v>
      </c>
    </row>
    <row r="70813" spans="10:11" x14ac:dyDescent="0.2">
      <c r="J70813" t="s">
        <v>874</v>
      </c>
      <c r="K70813" t="s">
        <v>874</v>
      </c>
    </row>
    <row r="70814" spans="10:11" x14ac:dyDescent="0.2">
      <c r="J70814" t="s">
        <v>874</v>
      </c>
      <c r="K70814" t="s">
        <v>874</v>
      </c>
    </row>
    <row r="70815" spans="10:11" x14ac:dyDescent="0.2">
      <c r="J70815" t="s">
        <v>874</v>
      </c>
      <c r="K70815" t="s">
        <v>874</v>
      </c>
    </row>
    <row r="70816" spans="10:11" x14ac:dyDescent="0.2">
      <c r="J70816" t="s">
        <v>874</v>
      </c>
      <c r="K70816" t="s">
        <v>874</v>
      </c>
    </row>
    <row r="70817" spans="10:11" x14ac:dyDescent="0.2">
      <c r="J70817" t="s">
        <v>874</v>
      </c>
      <c r="K70817" t="s">
        <v>874</v>
      </c>
    </row>
    <row r="70818" spans="10:11" x14ac:dyDescent="0.2">
      <c r="J70818" t="s">
        <v>874</v>
      </c>
      <c r="K70818" t="s">
        <v>874</v>
      </c>
    </row>
    <row r="70819" spans="10:11" x14ac:dyDescent="0.2">
      <c r="J70819" t="s">
        <v>874</v>
      </c>
      <c r="K70819" t="s">
        <v>874</v>
      </c>
    </row>
    <row r="70820" spans="10:11" x14ac:dyDescent="0.2">
      <c r="J70820" t="s">
        <v>874</v>
      </c>
      <c r="K70820" t="s">
        <v>874</v>
      </c>
    </row>
    <row r="70821" spans="10:11" x14ac:dyDescent="0.2">
      <c r="J70821" t="s">
        <v>874</v>
      </c>
      <c r="K70821" t="s">
        <v>874</v>
      </c>
    </row>
    <row r="70822" spans="10:11" x14ac:dyDescent="0.2">
      <c r="J70822" t="s">
        <v>874</v>
      </c>
      <c r="K70822" t="s">
        <v>874</v>
      </c>
    </row>
    <row r="70823" spans="10:11" x14ac:dyDescent="0.2">
      <c r="J70823" t="s">
        <v>874</v>
      </c>
      <c r="K70823" t="s">
        <v>874</v>
      </c>
    </row>
    <row r="70824" spans="10:11" x14ac:dyDescent="0.2">
      <c r="J70824" t="s">
        <v>874</v>
      </c>
      <c r="K70824" t="s">
        <v>874</v>
      </c>
    </row>
    <row r="70825" spans="10:11" x14ac:dyDescent="0.2">
      <c r="J70825" t="s">
        <v>874</v>
      </c>
      <c r="K70825" t="s">
        <v>874</v>
      </c>
    </row>
    <row r="70826" spans="10:11" x14ac:dyDescent="0.2">
      <c r="J70826" t="s">
        <v>874</v>
      </c>
      <c r="K70826" t="s">
        <v>874</v>
      </c>
    </row>
    <row r="70827" spans="10:11" x14ac:dyDescent="0.2">
      <c r="J70827" t="s">
        <v>874</v>
      </c>
      <c r="K70827" t="s">
        <v>874</v>
      </c>
    </row>
    <row r="70828" spans="10:11" x14ac:dyDescent="0.2">
      <c r="J70828" t="s">
        <v>874</v>
      </c>
      <c r="K70828" t="s">
        <v>874</v>
      </c>
    </row>
    <row r="70829" spans="10:11" x14ac:dyDescent="0.2">
      <c r="J70829" t="s">
        <v>874</v>
      </c>
      <c r="K70829" t="s">
        <v>874</v>
      </c>
    </row>
    <row r="70830" spans="10:11" x14ac:dyDescent="0.2">
      <c r="J70830" t="s">
        <v>874</v>
      </c>
      <c r="K70830" t="s">
        <v>874</v>
      </c>
    </row>
    <row r="70831" spans="10:11" x14ac:dyDescent="0.2">
      <c r="J70831" t="s">
        <v>874</v>
      </c>
      <c r="K70831" t="s">
        <v>874</v>
      </c>
    </row>
    <row r="70832" spans="10:11" x14ac:dyDescent="0.2">
      <c r="J70832" t="s">
        <v>874</v>
      </c>
      <c r="K70832" t="s">
        <v>874</v>
      </c>
    </row>
    <row r="70833" spans="10:11" x14ac:dyDescent="0.2">
      <c r="J70833" t="s">
        <v>874</v>
      </c>
      <c r="K70833" t="s">
        <v>874</v>
      </c>
    </row>
    <row r="70834" spans="10:11" x14ac:dyDescent="0.2">
      <c r="J70834" t="s">
        <v>874</v>
      </c>
      <c r="K70834" t="s">
        <v>874</v>
      </c>
    </row>
    <row r="70835" spans="10:11" x14ac:dyDescent="0.2">
      <c r="J70835" t="s">
        <v>874</v>
      </c>
      <c r="K70835" t="s">
        <v>874</v>
      </c>
    </row>
    <row r="70836" spans="10:11" x14ac:dyDescent="0.2">
      <c r="J70836" t="s">
        <v>874</v>
      </c>
      <c r="K70836" t="s">
        <v>874</v>
      </c>
    </row>
    <row r="70837" spans="10:11" x14ac:dyDescent="0.2">
      <c r="J70837" t="s">
        <v>874</v>
      </c>
      <c r="K70837" t="s">
        <v>874</v>
      </c>
    </row>
    <row r="70838" spans="10:11" x14ac:dyDescent="0.2">
      <c r="J70838" t="s">
        <v>874</v>
      </c>
      <c r="K70838" t="s">
        <v>874</v>
      </c>
    </row>
    <row r="70839" spans="10:11" x14ac:dyDescent="0.2">
      <c r="J70839" t="s">
        <v>874</v>
      </c>
      <c r="K70839" t="s">
        <v>874</v>
      </c>
    </row>
    <row r="70840" spans="10:11" x14ac:dyDescent="0.2">
      <c r="J70840" t="s">
        <v>874</v>
      </c>
      <c r="K70840" t="s">
        <v>874</v>
      </c>
    </row>
    <row r="70841" spans="10:11" x14ac:dyDescent="0.2">
      <c r="J70841" t="s">
        <v>874</v>
      </c>
      <c r="K70841" t="s">
        <v>874</v>
      </c>
    </row>
    <row r="70842" spans="10:11" x14ac:dyDescent="0.2">
      <c r="J70842" t="s">
        <v>874</v>
      </c>
      <c r="K70842" t="s">
        <v>874</v>
      </c>
    </row>
    <row r="70843" spans="10:11" x14ac:dyDescent="0.2">
      <c r="J70843" t="s">
        <v>874</v>
      </c>
      <c r="K70843" t="s">
        <v>874</v>
      </c>
    </row>
    <row r="70844" spans="10:11" x14ac:dyDescent="0.2">
      <c r="J70844" t="s">
        <v>874</v>
      </c>
      <c r="K70844" t="s">
        <v>874</v>
      </c>
    </row>
    <row r="70845" spans="10:11" x14ac:dyDescent="0.2">
      <c r="J70845" t="s">
        <v>874</v>
      </c>
      <c r="K70845" t="s">
        <v>874</v>
      </c>
    </row>
    <row r="70846" spans="10:11" x14ac:dyDescent="0.2">
      <c r="J70846" t="s">
        <v>874</v>
      </c>
      <c r="K70846" t="s">
        <v>874</v>
      </c>
    </row>
    <row r="70847" spans="10:11" x14ac:dyDescent="0.2">
      <c r="J70847" t="s">
        <v>874</v>
      </c>
      <c r="K70847" t="s">
        <v>874</v>
      </c>
    </row>
    <row r="70848" spans="10:11" x14ac:dyDescent="0.2">
      <c r="J70848" t="s">
        <v>874</v>
      </c>
      <c r="K70848" t="s">
        <v>874</v>
      </c>
    </row>
    <row r="70849" spans="10:11" x14ac:dyDescent="0.2">
      <c r="J70849" t="s">
        <v>874</v>
      </c>
      <c r="K70849" t="s">
        <v>874</v>
      </c>
    </row>
    <row r="70850" spans="10:11" x14ac:dyDescent="0.2">
      <c r="J70850" t="s">
        <v>874</v>
      </c>
      <c r="K70850" t="s">
        <v>874</v>
      </c>
    </row>
    <row r="70851" spans="10:11" x14ac:dyDescent="0.2">
      <c r="J70851" t="s">
        <v>874</v>
      </c>
      <c r="K70851" t="s">
        <v>874</v>
      </c>
    </row>
    <row r="70852" spans="10:11" x14ac:dyDescent="0.2">
      <c r="J70852" t="s">
        <v>874</v>
      </c>
      <c r="K70852" t="s">
        <v>874</v>
      </c>
    </row>
    <row r="70853" spans="10:11" x14ac:dyDescent="0.2">
      <c r="J70853" t="s">
        <v>874</v>
      </c>
      <c r="K70853" t="s">
        <v>874</v>
      </c>
    </row>
    <row r="70854" spans="10:11" x14ac:dyDescent="0.2">
      <c r="J70854" t="s">
        <v>874</v>
      </c>
      <c r="K70854" t="s">
        <v>874</v>
      </c>
    </row>
    <row r="70855" spans="10:11" x14ac:dyDescent="0.2">
      <c r="J70855" t="s">
        <v>874</v>
      </c>
      <c r="K70855" t="s">
        <v>874</v>
      </c>
    </row>
    <row r="70856" spans="10:11" x14ac:dyDescent="0.2">
      <c r="J70856" t="s">
        <v>874</v>
      </c>
      <c r="K70856" t="s">
        <v>874</v>
      </c>
    </row>
    <row r="70857" spans="10:11" x14ac:dyDescent="0.2">
      <c r="J70857" t="s">
        <v>874</v>
      </c>
      <c r="K70857" t="s">
        <v>874</v>
      </c>
    </row>
    <row r="70858" spans="10:11" x14ac:dyDescent="0.2">
      <c r="J70858" t="s">
        <v>874</v>
      </c>
      <c r="K70858" t="s">
        <v>874</v>
      </c>
    </row>
    <row r="70859" spans="10:11" x14ac:dyDescent="0.2">
      <c r="J70859" t="s">
        <v>874</v>
      </c>
      <c r="K70859" t="s">
        <v>874</v>
      </c>
    </row>
    <row r="70860" spans="10:11" x14ac:dyDescent="0.2">
      <c r="J70860" t="s">
        <v>874</v>
      </c>
      <c r="K70860" t="s">
        <v>874</v>
      </c>
    </row>
    <row r="70861" spans="10:11" x14ac:dyDescent="0.2">
      <c r="J70861" t="s">
        <v>874</v>
      </c>
      <c r="K70861" t="s">
        <v>874</v>
      </c>
    </row>
    <row r="70862" spans="10:11" x14ac:dyDescent="0.2">
      <c r="J70862" t="s">
        <v>874</v>
      </c>
      <c r="K70862" t="s">
        <v>874</v>
      </c>
    </row>
    <row r="70863" spans="10:11" x14ac:dyDescent="0.2">
      <c r="J70863" t="s">
        <v>874</v>
      </c>
      <c r="K70863" t="s">
        <v>874</v>
      </c>
    </row>
    <row r="70864" spans="10:11" x14ac:dyDescent="0.2">
      <c r="J70864" t="s">
        <v>874</v>
      </c>
      <c r="K70864" t="s">
        <v>874</v>
      </c>
    </row>
    <row r="70865" spans="10:11" x14ac:dyDescent="0.2">
      <c r="J70865" t="s">
        <v>874</v>
      </c>
      <c r="K70865" t="s">
        <v>874</v>
      </c>
    </row>
    <row r="70866" spans="10:11" x14ac:dyDescent="0.2">
      <c r="J70866" t="s">
        <v>874</v>
      </c>
      <c r="K70866" t="s">
        <v>874</v>
      </c>
    </row>
    <row r="70867" spans="10:11" x14ac:dyDescent="0.2">
      <c r="J70867" t="s">
        <v>874</v>
      </c>
      <c r="K70867" t="s">
        <v>874</v>
      </c>
    </row>
    <row r="70868" spans="10:11" x14ac:dyDescent="0.2">
      <c r="J70868" t="s">
        <v>874</v>
      </c>
      <c r="K70868" t="s">
        <v>874</v>
      </c>
    </row>
    <row r="70869" spans="10:11" x14ac:dyDescent="0.2">
      <c r="J70869" t="s">
        <v>874</v>
      </c>
      <c r="K70869" t="s">
        <v>874</v>
      </c>
    </row>
    <row r="70870" spans="10:11" x14ac:dyDescent="0.2">
      <c r="J70870" t="s">
        <v>874</v>
      </c>
      <c r="K70870" t="s">
        <v>874</v>
      </c>
    </row>
    <row r="70871" spans="10:11" x14ac:dyDescent="0.2">
      <c r="J70871" t="s">
        <v>874</v>
      </c>
      <c r="K70871" t="s">
        <v>874</v>
      </c>
    </row>
    <row r="70872" spans="10:11" x14ac:dyDescent="0.2">
      <c r="J70872" t="s">
        <v>874</v>
      </c>
      <c r="K70872" t="s">
        <v>874</v>
      </c>
    </row>
    <row r="70873" spans="10:11" x14ac:dyDescent="0.2">
      <c r="J70873" t="s">
        <v>874</v>
      </c>
      <c r="K70873" t="s">
        <v>874</v>
      </c>
    </row>
    <row r="70874" spans="10:11" x14ac:dyDescent="0.2">
      <c r="J70874" t="s">
        <v>874</v>
      </c>
      <c r="K70874" t="s">
        <v>874</v>
      </c>
    </row>
    <row r="70875" spans="10:11" x14ac:dyDescent="0.2">
      <c r="J70875" t="s">
        <v>874</v>
      </c>
      <c r="K70875" t="s">
        <v>874</v>
      </c>
    </row>
    <row r="70876" spans="10:11" x14ac:dyDescent="0.2">
      <c r="J70876" t="s">
        <v>874</v>
      </c>
      <c r="K70876" t="s">
        <v>874</v>
      </c>
    </row>
    <row r="70877" spans="10:11" x14ac:dyDescent="0.2">
      <c r="J70877" t="s">
        <v>874</v>
      </c>
      <c r="K70877" t="s">
        <v>874</v>
      </c>
    </row>
    <row r="70878" spans="10:11" x14ac:dyDescent="0.2">
      <c r="J70878" t="s">
        <v>874</v>
      </c>
      <c r="K70878" t="s">
        <v>874</v>
      </c>
    </row>
    <row r="70879" spans="10:11" x14ac:dyDescent="0.2">
      <c r="J70879" t="s">
        <v>874</v>
      </c>
      <c r="K70879" t="s">
        <v>874</v>
      </c>
    </row>
    <row r="70880" spans="10:11" x14ac:dyDescent="0.2">
      <c r="J70880" t="s">
        <v>874</v>
      </c>
      <c r="K70880" t="s">
        <v>874</v>
      </c>
    </row>
    <row r="70881" spans="10:11" x14ac:dyDescent="0.2">
      <c r="J70881" t="s">
        <v>874</v>
      </c>
      <c r="K70881" t="s">
        <v>874</v>
      </c>
    </row>
    <row r="70882" spans="10:11" x14ac:dyDescent="0.2">
      <c r="J70882" t="s">
        <v>874</v>
      </c>
      <c r="K70882" t="s">
        <v>874</v>
      </c>
    </row>
    <row r="70883" spans="10:11" x14ac:dyDescent="0.2">
      <c r="J70883" t="s">
        <v>874</v>
      </c>
      <c r="K70883" t="s">
        <v>874</v>
      </c>
    </row>
    <row r="70884" spans="10:11" x14ac:dyDescent="0.2">
      <c r="J70884" t="s">
        <v>874</v>
      </c>
      <c r="K70884" t="s">
        <v>874</v>
      </c>
    </row>
    <row r="70885" spans="10:11" x14ac:dyDescent="0.2">
      <c r="J70885" t="s">
        <v>874</v>
      </c>
      <c r="K70885" t="s">
        <v>874</v>
      </c>
    </row>
    <row r="70886" spans="10:11" x14ac:dyDescent="0.2">
      <c r="J70886" t="s">
        <v>874</v>
      </c>
      <c r="K70886" t="s">
        <v>874</v>
      </c>
    </row>
    <row r="70887" spans="10:11" x14ac:dyDescent="0.2">
      <c r="J70887" t="s">
        <v>874</v>
      </c>
      <c r="K70887" t="s">
        <v>874</v>
      </c>
    </row>
    <row r="70888" spans="10:11" x14ac:dyDescent="0.2">
      <c r="J70888" t="s">
        <v>874</v>
      </c>
      <c r="K70888" t="s">
        <v>874</v>
      </c>
    </row>
    <row r="70889" spans="10:11" x14ac:dyDescent="0.2">
      <c r="J70889" t="s">
        <v>874</v>
      </c>
      <c r="K70889" t="s">
        <v>874</v>
      </c>
    </row>
    <row r="70890" spans="10:11" x14ac:dyDescent="0.2">
      <c r="J70890" t="s">
        <v>874</v>
      </c>
      <c r="K70890" t="s">
        <v>874</v>
      </c>
    </row>
    <row r="70891" spans="10:11" x14ac:dyDescent="0.2">
      <c r="J70891" t="s">
        <v>874</v>
      </c>
      <c r="K70891" t="s">
        <v>874</v>
      </c>
    </row>
    <row r="70892" spans="10:11" x14ac:dyDescent="0.2">
      <c r="J70892" t="s">
        <v>874</v>
      </c>
      <c r="K70892" t="s">
        <v>874</v>
      </c>
    </row>
    <row r="70893" spans="10:11" x14ac:dyDescent="0.2">
      <c r="J70893" t="s">
        <v>874</v>
      </c>
      <c r="K70893" t="s">
        <v>874</v>
      </c>
    </row>
    <row r="70894" spans="10:11" x14ac:dyDescent="0.2">
      <c r="J70894" t="s">
        <v>874</v>
      </c>
      <c r="K70894" t="s">
        <v>874</v>
      </c>
    </row>
    <row r="70895" spans="10:11" x14ac:dyDescent="0.2">
      <c r="J70895" t="s">
        <v>874</v>
      </c>
      <c r="K70895" t="s">
        <v>874</v>
      </c>
    </row>
    <row r="70896" spans="10:11" x14ac:dyDescent="0.2">
      <c r="J70896" t="s">
        <v>874</v>
      </c>
      <c r="K70896" t="s">
        <v>874</v>
      </c>
    </row>
    <row r="70897" spans="10:11" x14ac:dyDescent="0.2">
      <c r="J70897" t="s">
        <v>874</v>
      </c>
      <c r="K70897" t="s">
        <v>874</v>
      </c>
    </row>
    <row r="70898" spans="10:11" x14ac:dyDescent="0.2">
      <c r="J70898" t="s">
        <v>874</v>
      </c>
      <c r="K70898" t="s">
        <v>874</v>
      </c>
    </row>
    <row r="70899" spans="10:11" x14ac:dyDescent="0.2">
      <c r="J70899" t="s">
        <v>874</v>
      </c>
      <c r="K70899" t="s">
        <v>874</v>
      </c>
    </row>
    <row r="70900" spans="10:11" x14ac:dyDescent="0.2">
      <c r="J70900" t="s">
        <v>874</v>
      </c>
      <c r="K70900" t="s">
        <v>874</v>
      </c>
    </row>
    <row r="70901" spans="10:11" x14ac:dyDescent="0.2">
      <c r="J70901" t="s">
        <v>874</v>
      </c>
      <c r="K70901" t="s">
        <v>874</v>
      </c>
    </row>
    <row r="70902" spans="10:11" x14ac:dyDescent="0.2">
      <c r="J70902" t="s">
        <v>874</v>
      </c>
      <c r="K70902" t="s">
        <v>874</v>
      </c>
    </row>
    <row r="70903" spans="10:11" x14ac:dyDescent="0.2">
      <c r="J70903" t="s">
        <v>874</v>
      </c>
      <c r="K70903" t="s">
        <v>874</v>
      </c>
    </row>
    <row r="70904" spans="10:11" x14ac:dyDescent="0.2">
      <c r="J70904" t="s">
        <v>874</v>
      </c>
      <c r="K70904" t="s">
        <v>874</v>
      </c>
    </row>
    <row r="70905" spans="10:11" x14ac:dyDescent="0.2">
      <c r="J70905" t="s">
        <v>874</v>
      </c>
      <c r="K70905" t="s">
        <v>874</v>
      </c>
    </row>
    <row r="70906" spans="10:11" x14ac:dyDescent="0.2">
      <c r="J70906" t="s">
        <v>874</v>
      </c>
      <c r="K70906" t="s">
        <v>874</v>
      </c>
    </row>
    <row r="70907" spans="10:11" x14ac:dyDescent="0.2">
      <c r="J70907" t="s">
        <v>874</v>
      </c>
      <c r="K70907" t="s">
        <v>874</v>
      </c>
    </row>
    <row r="70908" spans="10:11" x14ac:dyDescent="0.2">
      <c r="J70908" t="s">
        <v>874</v>
      </c>
      <c r="K70908" t="s">
        <v>874</v>
      </c>
    </row>
    <row r="70909" spans="10:11" x14ac:dyDescent="0.2">
      <c r="J70909" t="s">
        <v>874</v>
      </c>
      <c r="K70909" t="s">
        <v>874</v>
      </c>
    </row>
    <row r="70910" spans="10:11" x14ac:dyDescent="0.2">
      <c r="J70910" t="s">
        <v>874</v>
      </c>
      <c r="K70910" t="s">
        <v>874</v>
      </c>
    </row>
    <row r="70911" spans="10:11" x14ac:dyDescent="0.2">
      <c r="J70911" t="s">
        <v>874</v>
      </c>
      <c r="K70911" t="s">
        <v>874</v>
      </c>
    </row>
    <row r="70912" spans="10:11" x14ac:dyDescent="0.2">
      <c r="J70912" t="s">
        <v>874</v>
      </c>
      <c r="K70912" t="s">
        <v>874</v>
      </c>
    </row>
    <row r="70913" spans="10:11" x14ac:dyDescent="0.2">
      <c r="J70913" t="s">
        <v>874</v>
      </c>
      <c r="K70913" t="s">
        <v>874</v>
      </c>
    </row>
    <row r="70914" spans="10:11" x14ac:dyDescent="0.2">
      <c r="J70914" t="s">
        <v>874</v>
      </c>
      <c r="K70914" t="s">
        <v>874</v>
      </c>
    </row>
    <row r="70915" spans="10:11" x14ac:dyDescent="0.2">
      <c r="J70915" t="s">
        <v>874</v>
      </c>
      <c r="K70915" t="s">
        <v>874</v>
      </c>
    </row>
    <row r="70916" spans="10:11" x14ac:dyDescent="0.2">
      <c r="J70916" t="s">
        <v>874</v>
      </c>
      <c r="K70916" t="s">
        <v>874</v>
      </c>
    </row>
    <row r="70917" spans="10:11" x14ac:dyDescent="0.2">
      <c r="J70917" t="s">
        <v>874</v>
      </c>
      <c r="K70917" t="s">
        <v>874</v>
      </c>
    </row>
    <row r="70918" spans="10:11" x14ac:dyDescent="0.2">
      <c r="J70918" t="s">
        <v>874</v>
      </c>
      <c r="K70918" t="s">
        <v>874</v>
      </c>
    </row>
    <row r="70919" spans="10:11" x14ac:dyDescent="0.2">
      <c r="J70919" t="s">
        <v>874</v>
      </c>
      <c r="K70919" t="s">
        <v>874</v>
      </c>
    </row>
    <row r="70920" spans="10:11" x14ac:dyDescent="0.2">
      <c r="J70920" t="s">
        <v>874</v>
      </c>
      <c r="K70920" t="s">
        <v>874</v>
      </c>
    </row>
    <row r="70921" spans="10:11" x14ac:dyDescent="0.2">
      <c r="J70921" t="s">
        <v>874</v>
      </c>
      <c r="K70921" t="s">
        <v>874</v>
      </c>
    </row>
    <row r="70922" spans="10:11" x14ac:dyDescent="0.2">
      <c r="J70922" t="s">
        <v>874</v>
      </c>
      <c r="K70922" t="s">
        <v>874</v>
      </c>
    </row>
    <row r="70923" spans="10:11" x14ac:dyDescent="0.2">
      <c r="J70923" t="s">
        <v>874</v>
      </c>
      <c r="K70923" t="s">
        <v>874</v>
      </c>
    </row>
    <row r="70924" spans="10:11" x14ac:dyDescent="0.2">
      <c r="J70924" t="s">
        <v>874</v>
      </c>
      <c r="K70924" t="s">
        <v>874</v>
      </c>
    </row>
    <row r="70925" spans="10:11" x14ac:dyDescent="0.2">
      <c r="J70925" t="s">
        <v>874</v>
      </c>
      <c r="K70925" t="s">
        <v>874</v>
      </c>
    </row>
    <row r="70926" spans="10:11" x14ac:dyDescent="0.2">
      <c r="J70926" t="s">
        <v>874</v>
      </c>
      <c r="K70926" t="s">
        <v>874</v>
      </c>
    </row>
    <row r="70927" spans="10:11" x14ac:dyDescent="0.2">
      <c r="J70927" t="s">
        <v>874</v>
      </c>
      <c r="K70927" t="s">
        <v>874</v>
      </c>
    </row>
    <row r="70928" spans="10:11" x14ac:dyDescent="0.2">
      <c r="J70928" t="s">
        <v>874</v>
      </c>
      <c r="K70928" t="s">
        <v>874</v>
      </c>
    </row>
    <row r="70929" spans="10:11" x14ac:dyDescent="0.2">
      <c r="J70929" t="s">
        <v>874</v>
      </c>
      <c r="K70929" t="s">
        <v>874</v>
      </c>
    </row>
    <row r="70930" spans="10:11" x14ac:dyDescent="0.2">
      <c r="J70930" t="s">
        <v>874</v>
      </c>
      <c r="K70930" t="s">
        <v>874</v>
      </c>
    </row>
    <row r="70931" spans="10:11" x14ac:dyDescent="0.2">
      <c r="J70931" t="s">
        <v>874</v>
      </c>
      <c r="K70931" t="s">
        <v>874</v>
      </c>
    </row>
    <row r="70932" spans="10:11" x14ac:dyDescent="0.2">
      <c r="J70932" t="s">
        <v>874</v>
      </c>
      <c r="K70932" t="s">
        <v>874</v>
      </c>
    </row>
    <row r="70933" spans="10:11" x14ac:dyDescent="0.2">
      <c r="J70933" t="s">
        <v>874</v>
      </c>
      <c r="K70933" t="s">
        <v>874</v>
      </c>
    </row>
    <row r="70934" spans="10:11" x14ac:dyDescent="0.2">
      <c r="J70934" t="s">
        <v>874</v>
      </c>
      <c r="K70934" t="s">
        <v>874</v>
      </c>
    </row>
    <row r="70935" spans="10:11" x14ac:dyDescent="0.2">
      <c r="J70935" t="s">
        <v>874</v>
      </c>
      <c r="K70935" t="s">
        <v>874</v>
      </c>
    </row>
    <row r="70936" spans="10:11" x14ac:dyDescent="0.2">
      <c r="J70936" t="s">
        <v>874</v>
      </c>
      <c r="K70936" t="s">
        <v>874</v>
      </c>
    </row>
    <row r="70937" spans="10:11" x14ac:dyDescent="0.2">
      <c r="J70937" t="s">
        <v>874</v>
      </c>
      <c r="K70937" t="s">
        <v>874</v>
      </c>
    </row>
    <row r="70938" spans="10:11" x14ac:dyDescent="0.2">
      <c r="J70938" t="s">
        <v>874</v>
      </c>
      <c r="K70938" t="s">
        <v>874</v>
      </c>
    </row>
    <row r="70939" spans="10:11" x14ac:dyDescent="0.2">
      <c r="J70939" t="s">
        <v>874</v>
      </c>
      <c r="K70939" t="s">
        <v>874</v>
      </c>
    </row>
    <row r="70940" spans="10:11" x14ac:dyDescent="0.2">
      <c r="J70940" t="s">
        <v>874</v>
      </c>
      <c r="K70940" t="s">
        <v>874</v>
      </c>
    </row>
    <row r="70941" spans="10:11" x14ac:dyDescent="0.2">
      <c r="J70941" t="s">
        <v>874</v>
      </c>
      <c r="K70941" t="s">
        <v>874</v>
      </c>
    </row>
    <row r="70942" spans="10:11" x14ac:dyDescent="0.2">
      <c r="J70942" t="s">
        <v>874</v>
      </c>
      <c r="K70942" t="s">
        <v>874</v>
      </c>
    </row>
    <row r="70943" spans="10:11" x14ac:dyDescent="0.2">
      <c r="J70943" t="s">
        <v>874</v>
      </c>
      <c r="K70943" t="s">
        <v>874</v>
      </c>
    </row>
    <row r="70944" spans="10:11" x14ac:dyDescent="0.2">
      <c r="J70944" t="s">
        <v>874</v>
      </c>
      <c r="K70944" t="s">
        <v>874</v>
      </c>
    </row>
    <row r="70945" spans="10:11" x14ac:dyDescent="0.2">
      <c r="J70945" t="s">
        <v>874</v>
      </c>
      <c r="K70945" t="s">
        <v>874</v>
      </c>
    </row>
    <row r="70946" spans="10:11" x14ac:dyDescent="0.2">
      <c r="J70946" t="s">
        <v>874</v>
      </c>
      <c r="K70946" t="s">
        <v>874</v>
      </c>
    </row>
    <row r="70947" spans="10:11" x14ac:dyDescent="0.2">
      <c r="J70947" t="s">
        <v>874</v>
      </c>
      <c r="K70947" t="s">
        <v>874</v>
      </c>
    </row>
    <row r="70948" spans="10:11" x14ac:dyDescent="0.2">
      <c r="J70948" t="s">
        <v>874</v>
      </c>
      <c r="K70948" t="s">
        <v>874</v>
      </c>
    </row>
    <row r="70949" spans="10:11" x14ac:dyDescent="0.2">
      <c r="J70949" t="s">
        <v>874</v>
      </c>
      <c r="K70949" t="s">
        <v>874</v>
      </c>
    </row>
    <row r="70950" spans="10:11" x14ac:dyDescent="0.2">
      <c r="J70950" t="s">
        <v>874</v>
      </c>
      <c r="K70950" t="s">
        <v>874</v>
      </c>
    </row>
    <row r="70951" spans="10:11" x14ac:dyDescent="0.2">
      <c r="J70951" t="s">
        <v>874</v>
      </c>
      <c r="K70951" t="s">
        <v>874</v>
      </c>
    </row>
    <row r="70952" spans="10:11" x14ac:dyDescent="0.2">
      <c r="J70952" t="s">
        <v>874</v>
      </c>
      <c r="K70952" t="s">
        <v>874</v>
      </c>
    </row>
    <row r="70953" spans="10:11" x14ac:dyDescent="0.2">
      <c r="J70953" t="s">
        <v>874</v>
      </c>
      <c r="K70953" t="s">
        <v>874</v>
      </c>
    </row>
    <row r="70954" spans="10:11" x14ac:dyDescent="0.2">
      <c r="J70954" t="s">
        <v>874</v>
      </c>
      <c r="K70954" t="s">
        <v>874</v>
      </c>
    </row>
    <row r="70955" spans="10:11" x14ac:dyDescent="0.2">
      <c r="J70955" t="s">
        <v>874</v>
      </c>
      <c r="K70955" t="s">
        <v>874</v>
      </c>
    </row>
    <row r="70956" spans="10:11" x14ac:dyDescent="0.2">
      <c r="J70956" t="s">
        <v>874</v>
      </c>
      <c r="K70956" t="s">
        <v>874</v>
      </c>
    </row>
    <row r="70957" spans="10:11" x14ac:dyDescent="0.2">
      <c r="J70957" t="s">
        <v>874</v>
      </c>
      <c r="K70957" t="s">
        <v>874</v>
      </c>
    </row>
    <row r="70958" spans="10:11" x14ac:dyDescent="0.2">
      <c r="J70958" t="s">
        <v>874</v>
      </c>
      <c r="K70958" t="s">
        <v>874</v>
      </c>
    </row>
    <row r="70959" spans="10:11" x14ac:dyDescent="0.2">
      <c r="J70959" t="s">
        <v>874</v>
      </c>
      <c r="K70959" t="s">
        <v>874</v>
      </c>
    </row>
    <row r="70960" spans="10:11" x14ac:dyDescent="0.2">
      <c r="J70960" t="s">
        <v>874</v>
      </c>
      <c r="K70960" t="s">
        <v>874</v>
      </c>
    </row>
    <row r="70961" spans="10:11" x14ac:dyDescent="0.2">
      <c r="J70961" t="s">
        <v>874</v>
      </c>
      <c r="K70961" t="s">
        <v>874</v>
      </c>
    </row>
    <row r="70962" spans="10:11" x14ac:dyDescent="0.2">
      <c r="J70962" t="s">
        <v>874</v>
      </c>
      <c r="K70962" t="s">
        <v>874</v>
      </c>
    </row>
    <row r="70963" spans="10:11" x14ac:dyDescent="0.2">
      <c r="J70963" t="s">
        <v>874</v>
      </c>
      <c r="K70963" t="s">
        <v>874</v>
      </c>
    </row>
    <row r="70964" spans="10:11" x14ac:dyDescent="0.2">
      <c r="J70964" t="s">
        <v>874</v>
      </c>
      <c r="K70964" t="s">
        <v>874</v>
      </c>
    </row>
    <row r="70965" spans="10:11" x14ac:dyDescent="0.2">
      <c r="J70965" t="s">
        <v>874</v>
      </c>
      <c r="K70965" t="s">
        <v>874</v>
      </c>
    </row>
    <row r="70966" spans="10:11" x14ac:dyDescent="0.2">
      <c r="J70966" t="s">
        <v>874</v>
      </c>
      <c r="K70966" t="s">
        <v>874</v>
      </c>
    </row>
    <row r="70967" spans="10:11" x14ac:dyDescent="0.2">
      <c r="J70967" t="s">
        <v>874</v>
      </c>
      <c r="K70967" t="s">
        <v>874</v>
      </c>
    </row>
    <row r="70968" spans="10:11" x14ac:dyDescent="0.2">
      <c r="J70968" t="s">
        <v>874</v>
      </c>
      <c r="K70968" t="s">
        <v>874</v>
      </c>
    </row>
    <row r="70969" spans="10:11" x14ac:dyDescent="0.2">
      <c r="J70969" t="s">
        <v>874</v>
      </c>
      <c r="K70969" t="s">
        <v>874</v>
      </c>
    </row>
    <row r="70970" spans="10:11" x14ac:dyDescent="0.2">
      <c r="J70970" t="s">
        <v>874</v>
      </c>
      <c r="K70970" t="s">
        <v>874</v>
      </c>
    </row>
    <row r="70971" spans="10:11" x14ac:dyDescent="0.2">
      <c r="J70971" t="s">
        <v>874</v>
      </c>
      <c r="K70971" t="s">
        <v>874</v>
      </c>
    </row>
    <row r="70972" spans="10:11" x14ac:dyDescent="0.2">
      <c r="J70972" t="s">
        <v>874</v>
      </c>
      <c r="K70972" t="s">
        <v>874</v>
      </c>
    </row>
    <row r="70973" spans="10:11" x14ac:dyDescent="0.2">
      <c r="J70973" t="s">
        <v>874</v>
      </c>
      <c r="K70973" t="s">
        <v>874</v>
      </c>
    </row>
    <row r="70974" spans="10:11" x14ac:dyDescent="0.2">
      <c r="J70974" t="s">
        <v>874</v>
      </c>
      <c r="K70974" t="s">
        <v>874</v>
      </c>
    </row>
    <row r="70975" spans="10:11" x14ac:dyDescent="0.2">
      <c r="J70975" t="s">
        <v>874</v>
      </c>
      <c r="K70975" t="s">
        <v>874</v>
      </c>
    </row>
    <row r="70976" spans="10:11" x14ac:dyDescent="0.2">
      <c r="J70976" t="s">
        <v>874</v>
      </c>
      <c r="K70976" t="s">
        <v>874</v>
      </c>
    </row>
    <row r="70977" spans="10:11" x14ac:dyDescent="0.2">
      <c r="J70977" t="s">
        <v>874</v>
      </c>
      <c r="K70977" t="s">
        <v>874</v>
      </c>
    </row>
    <row r="70978" spans="10:11" x14ac:dyDescent="0.2">
      <c r="J70978" t="s">
        <v>874</v>
      </c>
      <c r="K70978" t="s">
        <v>874</v>
      </c>
    </row>
    <row r="70979" spans="10:11" x14ac:dyDescent="0.2">
      <c r="J70979" t="s">
        <v>874</v>
      </c>
      <c r="K70979" t="s">
        <v>874</v>
      </c>
    </row>
    <row r="70980" spans="10:11" x14ac:dyDescent="0.2">
      <c r="J70980" t="s">
        <v>874</v>
      </c>
      <c r="K70980" t="s">
        <v>874</v>
      </c>
    </row>
    <row r="70981" spans="10:11" x14ac:dyDescent="0.2">
      <c r="J70981" t="s">
        <v>874</v>
      </c>
      <c r="K70981" t="s">
        <v>874</v>
      </c>
    </row>
    <row r="70982" spans="10:11" x14ac:dyDescent="0.2">
      <c r="J70982" t="s">
        <v>874</v>
      </c>
      <c r="K70982" t="s">
        <v>874</v>
      </c>
    </row>
    <row r="70983" spans="10:11" x14ac:dyDescent="0.2">
      <c r="J70983" t="s">
        <v>874</v>
      </c>
      <c r="K70983" t="s">
        <v>874</v>
      </c>
    </row>
    <row r="70984" spans="10:11" x14ac:dyDescent="0.2">
      <c r="J70984" t="s">
        <v>874</v>
      </c>
      <c r="K70984" t="s">
        <v>874</v>
      </c>
    </row>
    <row r="70985" spans="10:11" x14ac:dyDescent="0.2">
      <c r="J70985" t="s">
        <v>874</v>
      </c>
      <c r="K70985" t="s">
        <v>874</v>
      </c>
    </row>
    <row r="70986" spans="10:11" x14ac:dyDescent="0.2">
      <c r="J70986" t="s">
        <v>874</v>
      </c>
      <c r="K70986" t="s">
        <v>874</v>
      </c>
    </row>
    <row r="70987" spans="10:11" x14ac:dyDescent="0.2">
      <c r="J70987" t="s">
        <v>874</v>
      </c>
      <c r="K70987" t="s">
        <v>874</v>
      </c>
    </row>
    <row r="70988" spans="10:11" x14ac:dyDescent="0.2">
      <c r="J70988" t="s">
        <v>874</v>
      </c>
      <c r="K70988" t="s">
        <v>874</v>
      </c>
    </row>
    <row r="70989" spans="10:11" x14ac:dyDescent="0.2">
      <c r="J70989" t="s">
        <v>874</v>
      </c>
      <c r="K70989" t="s">
        <v>874</v>
      </c>
    </row>
    <row r="70990" spans="10:11" x14ac:dyDescent="0.2">
      <c r="J70990" t="s">
        <v>874</v>
      </c>
      <c r="K70990" t="s">
        <v>874</v>
      </c>
    </row>
    <row r="70991" spans="10:11" x14ac:dyDescent="0.2">
      <c r="J70991" t="s">
        <v>874</v>
      </c>
      <c r="K70991" t="s">
        <v>874</v>
      </c>
    </row>
    <row r="70992" spans="10:11" x14ac:dyDescent="0.2">
      <c r="J70992" t="s">
        <v>874</v>
      </c>
      <c r="K70992" t="s">
        <v>874</v>
      </c>
    </row>
    <row r="70993" spans="10:11" x14ac:dyDescent="0.2">
      <c r="J70993" t="s">
        <v>874</v>
      </c>
      <c r="K70993" t="s">
        <v>874</v>
      </c>
    </row>
    <row r="70994" spans="10:11" x14ac:dyDescent="0.2">
      <c r="J70994" t="s">
        <v>874</v>
      </c>
      <c r="K70994" t="s">
        <v>874</v>
      </c>
    </row>
    <row r="70995" spans="10:11" x14ac:dyDescent="0.2">
      <c r="J70995" t="s">
        <v>874</v>
      </c>
      <c r="K70995" t="s">
        <v>874</v>
      </c>
    </row>
    <row r="70996" spans="10:11" x14ac:dyDescent="0.2">
      <c r="J70996" t="s">
        <v>874</v>
      </c>
      <c r="K70996" t="s">
        <v>874</v>
      </c>
    </row>
    <row r="70997" spans="10:11" x14ac:dyDescent="0.2">
      <c r="J70997" t="s">
        <v>874</v>
      </c>
      <c r="K70997" t="s">
        <v>874</v>
      </c>
    </row>
    <row r="70998" spans="10:11" x14ac:dyDescent="0.2">
      <c r="J70998" t="s">
        <v>874</v>
      </c>
      <c r="K70998" t="s">
        <v>874</v>
      </c>
    </row>
    <row r="70999" spans="10:11" x14ac:dyDescent="0.2">
      <c r="J70999" t="s">
        <v>874</v>
      </c>
      <c r="K70999" t="s">
        <v>874</v>
      </c>
    </row>
    <row r="71000" spans="10:11" x14ac:dyDescent="0.2">
      <c r="J71000" t="s">
        <v>874</v>
      </c>
      <c r="K71000" t="s">
        <v>874</v>
      </c>
    </row>
    <row r="71001" spans="10:11" x14ac:dyDescent="0.2">
      <c r="J71001" t="s">
        <v>874</v>
      </c>
      <c r="K71001" t="s">
        <v>874</v>
      </c>
    </row>
    <row r="71002" spans="10:11" x14ac:dyDescent="0.2">
      <c r="J71002" t="s">
        <v>874</v>
      </c>
      <c r="K71002" t="s">
        <v>874</v>
      </c>
    </row>
    <row r="71003" spans="10:11" x14ac:dyDescent="0.2">
      <c r="J71003" t="s">
        <v>874</v>
      </c>
      <c r="K71003" t="s">
        <v>874</v>
      </c>
    </row>
    <row r="71004" spans="10:11" x14ac:dyDescent="0.2">
      <c r="J71004" t="s">
        <v>874</v>
      </c>
      <c r="K71004" t="s">
        <v>874</v>
      </c>
    </row>
    <row r="71005" spans="10:11" x14ac:dyDescent="0.2">
      <c r="J71005" t="s">
        <v>874</v>
      </c>
      <c r="K71005" t="s">
        <v>874</v>
      </c>
    </row>
    <row r="71006" spans="10:11" x14ac:dyDescent="0.2">
      <c r="J71006" t="s">
        <v>874</v>
      </c>
      <c r="K71006" t="s">
        <v>874</v>
      </c>
    </row>
    <row r="71007" spans="10:11" x14ac:dyDescent="0.2">
      <c r="J71007" t="s">
        <v>874</v>
      </c>
      <c r="K71007" t="s">
        <v>874</v>
      </c>
    </row>
    <row r="71008" spans="10:11" x14ac:dyDescent="0.2">
      <c r="J71008" t="s">
        <v>874</v>
      </c>
      <c r="K71008" t="s">
        <v>874</v>
      </c>
    </row>
    <row r="71009" spans="10:11" x14ac:dyDescent="0.2">
      <c r="J71009" t="s">
        <v>874</v>
      </c>
      <c r="K71009" t="s">
        <v>874</v>
      </c>
    </row>
    <row r="71010" spans="10:11" x14ac:dyDescent="0.2">
      <c r="J71010" t="s">
        <v>874</v>
      </c>
      <c r="K71010" t="s">
        <v>874</v>
      </c>
    </row>
    <row r="71011" spans="10:11" x14ac:dyDescent="0.2">
      <c r="J71011" t="s">
        <v>874</v>
      </c>
      <c r="K71011" t="s">
        <v>874</v>
      </c>
    </row>
    <row r="71012" spans="10:11" x14ac:dyDescent="0.2">
      <c r="J71012" t="s">
        <v>874</v>
      </c>
      <c r="K71012" t="s">
        <v>874</v>
      </c>
    </row>
    <row r="71013" spans="10:11" x14ac:dyDescent="0.2">
      <c r="J71013" t="s">
        <v>874</v>
      </c>
      <c r="K71013" t="s">
        <v>874</v>
      </c>
    </row>
    <row r="71014" spans="10:11" x14ac:dyDescent="0.2">
      <c r="J71014" t="s">
        <v>874</v>
      </c>
      <c r="K71014" t="s">
        <v>874</v>
      </c>
    </row>
    <row r="71015" spans="10:11" x14ac:dyDescent="0.2">
      <c r="J71015" t="s">
        <v>874</v>
      </c>
      <c r="K71015" t="s">
        <v>874</v>
      </c>
    </row>
    <row r="71016" spans="10:11" x14ac:dyDescent="0.2">
      <c r="J71016" t="s">
        <v>874</v>
      </c>
      <c r="K71016" t="s">
        <v>874</v>
      </c>
    </row>
    <row r="71017" spans="10:11" x14ac:dyDescent="0.2">
      <c r="J71017" t="s">
        <v>874</v>
      </c>
      <c r="K71017" t="s">
        <v>874</v>
      </c>
    </row>
    <row r="71018" spans="10:11" x14ac:dyDescent="0.2">
      <c r="J71018" t="s">
        <v>874</v>
      </c>
      <c r="K71018" t="s">
        <v>874</v>
      </c>
    </row>
    <row r="71019" spans="10:11" x14ac:dyDescent="0.2">
      <c r="J71019" t="s">
        <v>874</v>
      </c>
      <c r="K71019" t="s">
        <v>874</v>
      </c>
    </row>
    <row r="71020" spans="10:11" x14ac:dyDescent="0.2">
      <c r="J71020" t="s">
        <v>874</v>
      </c>
      <c r="K71020" t="s">
        <v>874</v>
      </c>
    </row>
    <row r="71021" spans="10:11" x14ac:dyDescent="0.2">
      <c r="J71021" t="s">
        <v>874</v>
      </c>
      <c r="K71021" t="s">
        <v>874</v>
      </c>
    </row>
    <row r="71022" spans="10:11" x14ac:dyDescent="0.2">
      <c r="J71022" t="s">
        <v>874</v>
      </c>
      <c r="K71022" t="s">
        <v>874</v>
      </c>
    </row>
    <row r="71023" spans="10:11" x14ac:dyDescent="0.2">
      <c r="J71023" t="s">
        <v>874</v>
      </c>
      <c r="K71023" t="s">
        <v>874</v>
      </c>
    </row>
    <row r="71024" spans="10:11" x14ac:dyDescent="0.2">
      <c r="J71024" t="s">
        <v>874</v>
      </c>
      <c r="K71024" t="s">
        <v>874</v>
      </c>
    </row>
    <row r="71025" spans="10:11" x14ac:dyDescent="0.2">
      <c r="J71025" t="s">
        <v>874</v>
      </c>
      <c r="K71025" t="s">
        <v>874</v>
      </c>
    </row>
    <row r="71026" spans="10:11" x14ac:dyDescent="0.2">
      <c r="J71026" t="s">
        <v>874</v>
      </c>
      <c r="K71026" t="s">
        <v>874</v>
      </c>
    </row>
    <row r="71027" spans="10:11" x14ac:dyDescent="0.2">
      <c r="J71027" t="s">
        <v>874</v>
      </c>
      <c r="K71027" t="s">
        <v>874</v>
      </c>
    </row>
    <row r="71028" spans="10:11" x14ac:dyDescent="0.2">
      <c r="J71028" t="s">
        <v>874</v>
      </c>
      <c r="K71028" t="s">
        <v>874</v>
      </c>
    </row>
    <row r="71029" spans="10:11" x14ac:dyDescent="0.2">
      <c r="J71029" t="s">
        <v>874</v>
      </c>
      <c r="K71029" t="s">
        <v>874</v>
      </c>
    </row>
    <row r="71030" spans="10:11" x14ac:dyDescent="0.2">
      <c r="J71030" t="s">
        <v>874</v>
      </c>
      <c r="K71030" t="s">
        <v>874</v>
      </c>
    </row>
    <row r="71031" spans="10:11" x14ac:dyDescent="0.2">
      <c r="J71031" t="s">
        <v>874</v>
      </c>
      <c r="K71031" t="s">
        <v>874</v>
      </c>
    </row>
    <row r="71032" spans="10:11" x14ac:dyDescent="0.2">
      <c r="J71032" t="s">
        <v>874</v>
      </c>
      <c r="K71032" t="s">
        <v>874</v>
      </c>
    </row>
    <row r="71033" spans="10:11" x14ac:dyDescent="0.2">
      <c r="J71033" t="s">
        <v>874</v>
      </c>
      <c r="K71033" t="s">
        <v>874</v>
      </c>
    </row>
    <row r="71034" spans="10:11" x14ac:dyDescent="0.2">
      <c r="J71034" t="s">
        <v>874</v>
      </c>
      <c r="K71034" t="s">
        <v>874</v>
      </c>
    </row>
    <row r="71035" spans="10:11" x14ac:dyDescent="0.2">
      <c r="J71035" t="s">
        <v>874</v>
      </c>
      <c r="K71035" t="s">
        <v>874</v>
      </c>
    </row>
    <row r="71036" spans="10:11" x14ac:dyDescent="0.2">
      <c r="J71036" t="s">
        <v>874</v>
      </c>
      <c r="K71036" t="s">
        <v>874</v>
      </c>
    </row>
    <row r="71037" spans="10:11" x14ac:dyDescent="0.2">
      <c r="J71037" t="s">
        <v>874</v>
      </c>
      <c r="K71037" t="s">
        <v>874</v>
      </c>
    </row>
    <row r="71038" spans="10:11" x14ac:dyDescent="0.2">
      <c r="J71038" t="s">
        <v>874</v>
      </c>
      <c r="K71038" t="s">
        <v>874</v>
      </c>
    </row>
    <row r="71039" spans="10:11" x14ac:dyDescent="0.2">
      <c r="J71039" t="s">
        <v>874</v>
      </c>
      <c r="K71039" t="s">
        <v>874</v>
      </c>
    </row>
    <row r="71040" spans="10:11" x14ac:dyDescent="0.2">
      <c r="J71040" t="s">
        <v>874</v>
      </c>
      <c r="K71040" t="s">
        <v>874</v>
      </c>
    </row>
    <row r="71041" spans="10:11" x14ac:dyDescent="0.2">
      <c r="J71041" t="s">
        <v>874</v>
      </c>
      <c r="K71041" t="s">
        <v>874</v>
      </c>
    </row>
    <row r="71042" spans="10:11" x14ac:dyDescent="0.2">
      <c r="J71042" t="s">
        <v>874</v>
      </c>
      <c r="K71042" t="s">
        <v>874</v>
      </c>
    </row>
    <row r="71043" spans="10:11" x14ac:dyDescent="0.2">
      <c r="J71043" t="s">
        <v>874</v>
      </c>
      <c r="K71043" t="s">
        <v>874</v>
      </c>
    </row>
    <row r="71044" spans="10:11" x14ac:dyDescent="0.2">
      <c r="J71044" t="s">
        <v>874</v>
      </c>
      <c r="K71044" t="s">
        <v>874</v>
      </c>
    </row>
    <row r="71045" spans="10:11" x14ac:dyDescent="0.2">
      <c r="J71045" t="s">
        <v>874</v>
      </c>
      <c r="K71045" t="s">
        <v>874</v>
      </c>
    </row>
    <row r="71046" spans="10:11" x14ac:dyDescent="0.2">
      <c r="J71046" t="s">
        <v>874</v>
      </c>
      <c r="K71046" t="s">
        <v>874</v>
      </c>
    </row>
    <row r="71047" spans="10:11" x14ac:dyDescent="0.2">
      <c r="J71047" t="s">
        <v>874</v>
      </c>
      <c r="K71047" t="s">
        <v>874</v>
      </c>
    </row>
    <row r="71048" spans="10:11" x14ac:dyDescent="0.2">
      <c r="J71048" t="s">
        <v>874</v>
      </c>
      <c r="K71048" t="s">
        <v>874</v>
      </c>
    </row>
    <row r="71049" spans="10:11" x14ac:dyDescent="0.2">
      <c r="J71049" t="s">
        <v>874</v>
      </c>
      <c r="K71049" t="s">
        <v>874</v>
      </c>
    </row>
    <row r="71050" spans="10:11" x14ac:dyDescent="0.2">
      <c r="J71050" t="s">
        <v>874</v>
      </c>
      <c r="K71050" t="s">
        <v>874</v>
      </c>
    </row>
    <row r="71051" spans="10:11" x14ac:dyDescent="0.2">
      <c r="J71051" t="s">
        <v>874</v>
      </c>
      <c r="K71051" t="s">
        <v>874</v>
      </c>
    </row>
    <row r="71052" spans="10:11" x14ac:dyDescent="0.2">
      <c r="J71052" t="s">
        <v>874</v>
      </c>
      <c r="K71052" t="s">
        <v>874</v>
      </c>
    </row>
    <row r="71053" spans="10:11" x14ac:dyDescent="0.2">
      <c r="J71053" t="s">
        <v>874</v>
      </c>
      <c r="K71053" t="s">
        <v>874</v>
      </c>
    </row>
    <row r="71054" spans="10:11" x14ac:dyDescent="0.2">
      <c r="J71054" t="s">
        <v>874</v>
      </c>
      <c r="K71054" t="s">
        <v>874</v>
      </c>
    </row>
    <row r="71055" spans="10:11" x14ac:dyDescent="0.2">
      <c r="J71055" t="s">
        <v>874</v>
      </c>
      <c r="K71055" t="s">
        <v>874</v>
      </c>
    </row>
    <row r="71056" spans="10:11" x14ac:dyDescent="0.2">
      <c r="J71056" t="s">
        <v>874</v>
      </c>
      <c r="K71056" t="s">
        <v>874</v>
      </c>
    </row>
    <row r="71057" spans="10:11" x14ac:dyDescent="0.2">
      <c r="J71057" t="s">
        <v>874</v>
      </c>
      <c r="K71057" t="s">
        <v>874</v>
      </c>
    </row>
    <row r="71058" spans="10:11" x14ac:dyDescent="0.2">
      <c r="J71058" t="s">
        <v>874</v>
      </c>
      <c r="K71058" t="s">
        <v>874</v>
      </c>
    </row>
    <row r="71059" spans="10:11" x14ac:dyDescent="0.2">
      <c r="J71059" t="s">
        <v>874</v>
      </c>
      <c r="K71059" t="s">
        <v>874</v>
      </c>
    </row>
    <row r="71060" spans="10:11" x14ac:dyDescent="0.2">
      <c r="J71060" t="s">
        <v>874</v>
      </c>
      <c r="K71060" t="s">
        <v>874</v>
      </c>
    </row>
    <row r="71061" spans="10:11" x14ac:dyDescent="0.2">
      <c r="J71061" t="s">
        <v>874</v>
      </c>
      <c r="K71061" t="s">
        <v>874</v>
      </c>
    </row>
    <row r="71062" spans="10:11" x14ac:dyDescent="0.2">
      <c r="J71062" t="s">
        <v>874</v>
      </c>
      <c r="K71062" t="s">
        <v>874</v>
      </c>
    </row>
    <row r="71063" spans="10:11" x14ac:dyDescent="0.2">
      <c r="J71063" t="s">
        <v>874</v>
      </c>
      <c r="K71063" t="s">
        <v>874</v>
      </c>
    </row>
    <row r="71064" spans="10:11" x14ac:dyDescent="0.2">
      <c r="J71064" t="s">
        <v>874</v>
      </c>
      <c r="K71064" t="s">
        <v>874</v>
      </c>
    </row>
    <row r="71065" spans="10:11" x14ac:dyDescent="0.2">
      <c r="J71065" t="s">
        <v>874</v>
      </c>
      <c r="K71065" t="s">
        <v>874</v>
      </c>
    </row>
    <row r="71066" spans="10:11" x14ac:dyDescent="0.2">
      <c r="J71066" t="s">
        <v>874</v>
      </c>
      <c r="K71066" t="s">
        <v>874</v>
      </c>
    </row>
    <row r="71067" spans="10:11" x14ac:dyDescent="0.2">
      <c r="J71067" t="s">
        <v>874</v>
      </c>
      <c r="K71067" t="s">
        <v>874</v>
      </c>
    </row>
    <row r="71068" spans="10:11" x14ac:dyDescent="0.2">
      <c r="J71068" t="s">
        <v>874</v>
      </c>
      <c r="K71068" t="s">
        <v>874</v>
      </c>
    </row>
    <row r="71069" spans="10:11" x14ac:dyDescent="0.2">
      <c r="J71069" t="s">
        <v>874</v>
      </c>
      <c r="K71069" t="s">
        <v>874</v>
      </c>
    </row>
    <row r="71070" spans="10:11" x14ac:dyDescent="0.2">
      <c r="J71070" t="s">
        <v>874</v>
      </c>
      <c r="K71070" t="s">
        <v>874</v>
      </c>
    </row>
    <row r="71071" spans="10:11" x14ac:dyDescent="0.2">
      <c r="J71071" t="s">
        <v>874</v>
      </c>
      <c r="K71071" t="s">
        <v>874</v>
      </c>
    </row>
    <row r="71072" spans="10:11" x14ac:dyDescent="0.2">
      <c r="J71072" t="s">
        <v>874</v>
      </c>
      <c r="K71072" t="s">
        <v>874</v>
      </c>
    </row>
    <row r="71073" spans="10:11" x14ac:dyDescent="0.2">
      <c r="J71073" t="s">
        <v>874</v>
      </c>
      <c r="K71073" t="s">
        <v>874</v>
      </c>
    </row>
    <row r="71074" spans="10:11" x14ac:dyDescent="0.2">
      <c r="J71074" t="s">
        <v>874</v>
      </c>
      <c r="K71074" t="s">
        <v>874</v>
      </c>
    </row>
    <row r="71075" spans="10:11" x14ac:dyDescent="0.2">
      <c r="J71075" t="s">
        <v>874</v>
      </c>
      <c r="K71075" t="s">
        <v>874</v>
      </c>
    </row>
    <row r="71076" spans="10:11" x14ac:dyDescent="0.2">
      <c r="J71076" t="s">
        <v>874</v>
      </c>
      <c r="K71076" t="s">
        <v>874</v>
      </c>
    </row>
    <row r="71077" spans="10:11" x14ac:dyDescent="0.2">
      <c r="J71077" t="s">
        <v>874</v>
      </c>
      <c r="K71077" t="s">
        <v>874</v>
      </c>
    </row>
    <row r="71078" spans="10:11" x14ac:dyDescent="0.2">
      <c r="J71078" t="s">
        <v>874</v>
      </c>
      <c r="K71078" t="s">
        <v>874</v>
      </c>
    </row>
    <row r="71079" spans="10:11" x14ac:dyDescent="0.2">
      <c r="J71079" t="s">
        <v>874</v>
      </c>
      <c r="K71079" t="s">
        <v>874</v>
      </c>
    </row>
    <row r="71080" spans="10:11" x14ac:dyDescent="0.2">
      <c r="J71080" t="s">
        <v>874</v>
      </c>
      <c r="K71080" t="s">
        <v>874</v>
      </c>
    </row>
    <row r="71081" spans="10:11" x14ac:dyDescent="0.2">
      <c r="J71081" t="s">
        <v>874</v>
      </c>
      <c r="K71081" t="s">
        <v>874</v>
      </c>
    </row>
    <row r="71082" spans="10:11" x14ac:dyDescent="0.2">
      <c r="J71082" t="s">
        <v>874</v>
      </c>
      <c r="K71082" t="s">
        <v>874</v>
      </c>
    </row>
    <row r="71083" spans="10:11" x14ac:dyDescent="0.2">
      <c r="J71083" t="s">
        <v>874</v>
      </c>
      <c r="K71083" t="s">
        <v>874</v>
      </c>
    </row>
    <row r="71084" spans="10:11" x14ac:dyDescent="0.2">
      <c r="J71084" t="s">
        <v>874</v>
      </c>
      <c r="K71084" t="s">
        <v>874</v>
      </c>
    </row>
    <row r="71085" spans="10:11" x14ac:dyDescent="0.2">
      <c r="J71085" t="s">
        <v>874</v>
      </c>
      <c r="K71085" t="s">
        <v>874</v>
      </c>
    </row>
    <row r="71086" spans="10:11" x14ac:dyDescent="0.2">
      <c r="J71086" t="s">
        <v>874</v>
      </c>
      <c r="K71086" t="s">
        <v>874</v>
      </c>
    </row>
    <row r="71087" spans="10:11" x14ac:dyDescent="0.2">
      <c r="J71087" t="s">
        <v>874</v>
      </c>
      <c r="K71087" t="s">
        <v>874</v>
      </c>
    </row>
    <row r="71088" spans="10:11" x14ac:dyDescent="0.2">
      <c r="J71088" t="s">
        <v>874</v>
      </c>
      <c r="K71088" t="s">
        <v>874</v>
      </c>
    </row>
    <row r="71089" spans="10:11" x14ac:dyDescent="0.2">
      <c r="J71089" t="s">
        <v>874</v>
      </c>
      <c r="K71089" t="s">
        <v>874</v>
      </c>
    </row>
    <row r="71090" spans="10:11" x14ac:dyDescent="0.2">
      <c r="J71090" t="s">
        <v>874</v>
      </c>
      <c r="K71090" t="s">
        <v>874</v>
      </c>
    </row>
    <row r="71091" spans="10:11" x14ac:dyDescent="0.2">
      <c r="J71091" t="s">
        <v>874</v>
      </c>
      <c r="K71091" t="s">
        <v>874</v>
      </c>
    </row>
    <row r="71092" spans="10:11" x14ac:dyDescent="0.2">
      <c r="J71092" t="s">
        <v>874</v>
      </c>
      <c r="K71092" t="s">
        <v>874</v>
      </c>
    </row>
    <row r="71093" spans="10:11" x14ac:dyDescent="0.2">
      <c r="J71093" t="s">
        <v>874</v>
      </c>
      <c r="K71093" t="s">
        <v>874</v>
      </c>
    </row>
    <row r="71094" spans="10:11" x14ac:dyDescent="0.2">
      <c r="J71094" t="s">
        <v>874</v>
      </c>
      <c r="K71094" t="s">
        <v>874</v>
      </c>
    </row>
    <row r="71095" spans="10:11" x14ac:dyDescent="0.2">
      <c r="J71095" t="s">
        <v>874</v>
      </c>
      <c r="K71095" t="s">
        <v>874</v>
      </c>
    </row>
    <row r="71096" spans="10:11" x14ac:dyDescent="0.2">
      <c r="J71096" t="s">
        <v>874</v>
      </c>
      <c r="K71096" t="s">
        <v>874</v>
      </c>
    </row>
    <row r="71097" spans="10:11" x14ac:dyDescent="0.2">
      <c r="J71097" t="s">
        <v>874</v>
      </c>
      <c r="K71097" t="s">
        <v>874</v>
      </c>
    </row>
    <row r="71098" spans="10:11" x14ac:dyDescent="0.2">
      <c r="J71098" t="s">
        <v>874</v>
      </c>
      <c r="K71098" t="s">
        <v>874</v>
      </c>
    </row>
    <row r="71099" spans="10:11" x14ac:dyDescent="0.2">
      <c r="J71099" t="s">
        <v>874</v>
      </c>
      <c r="K71099" t="s">
        <v>874</v>
      </c>
    </row>
    <row r="71100" spans="10:11" x14ac:dyDescent="0.2">
      <c r="J71100" t="s">
        <v>874</v>
      </c>
      <c r="K71100" t="s">
        <v>874</v>
      </c>
    </row>
    <row r="71101" spans="10:11" x14ac:dyDescent="0.2">
      <c r="J71101" t="s">
        <v>874</v>
      </c>
      <c r="K71101" t="s">
        <v>874</v>
      </c>
    </row>
    <row r="71102" spans="10:11" x14ac:dyDescent="0.2">
      <c r="J71102" t="s">
        <v>874</v>
      </c>
      <c r="K71102" t="s">
        <v>874</v>
      </c>
    </row>
    <row r="71103" spans="10:11" x14ac:dyDescent="0.2">
      <c r="J71103" t="s">
        <v>874</v>
      </c>
      <c r="K71103" t="s">
        <v>874</v>
      </c>
    </row>
    <row r="71104" spans="10:11" x14ac:dyDescent="0.2">
      <c r="J71104" t="s">
        <v>874</v>
      </c>
      <c r="K71104" t="s">
        <v>874</v>
      </c>
    </row>
    <row r="71105" spans="10:11" x14ac:dyDescent="0.2">
      <c r="J71105" t="s">
        <v>874</v>
      </c>
      <c r="K71105" t="s">
        <v>874</v>
      </c>
    </row>
    <row r="71106" spans="10:11" x14ac:dyDescent="0.2">
      <c r="J71106" t="s">
        <v>874</v>
      </c>
      <c r="K71106" t="s">
        <v>874</v>
      </c>
    </row>
    <row r="71107" spans="10:11" x14ac:dyDescent="0.2">
      <c r="J71107" t="s">
        <v>874</v>
      </c>
      <c r="K71107" t="s">
        <v>874</v>
      </c>
    </row>
    <row r="71108" spans="10:11" x14ac:dyDescent="0.2">
      <c r="J71108" t="s">
        <v>874</v>
      </c>
      <c r="K71108" t="s">
        <v>874</v>
      </c>
    </row>
    <row r="71109" spans="10:11" x14ac:dyDescent="0.2">
      <c r="J71109" t="s">
        <v>874</v>
      </c>
      <c r="K71109" t="s">
        <v>874</v>
      </c>
    </row>
    <row r="71110" spans="10:11" x14ac:dyDescent="0.2">
      <c r="J71110" t="s">
        <v>874</v>
      </c>
      <c r="K71110" t="s">
        <v>874</v>
      </c>
    </row>
    <row r="71111" spans="10:11" x14ac:dyDescent="0.2">
      <c r="J71111" t="s">
        <v>874</v>
      </c>
      <c r="K71111" t="s">
        <v>874</v>
      </c>
    </row>
    <row r="71112" spans="10:11" x14ac:dyDescent="0.2">
      <c r="J71112" t="s">
        <v>874</v>
      </c>
      <c r="K71112" t="s">
        <v>874</v>
      </c>
    </row>
    <row r="71113" spans="10:11" x14ac:dyDescent="0.2">
      <c r="J71113" t="s">
        <v>874</v>
      </c>
      <c r="K71113" t="s">
        <v>874</v>
      </c>
    </row>
    <row r="71114" spans="10:11" x14ac:dyDescent="0.2">
      <c r="J71114" t="s">
        <v>874</v>
      </c>
      <c r="K71114" t="s">
        <v>874</v>
      </c>
    </row>
    <row r="71115" spans="10:11" x14ac:dyDescent="0.2">
      <c r="J71115" t="s">
        <v>874</v>
      </c>
      <c r="K71115" t="s">
        <v>874</v>
      </c>
    </row>
    <row r="71116" spans="10:11" x14ac:dyDescent="0.2">
      <c r="J71116" t="s">
        <v>874</v>
      </c>
      <c r="K71116" t="s">
        <v>874</v>
      </c>
    </row>
    <row r="71117" spans="10:11" x14ac:dyDescent="0.2">
      <c r="J71117" t="s">
        <v>874</v>
      </c>
      <c r="K71117" t="s">
        <v>874</v>
      </c>
    </row>
    <row r="71118" spans="10:11" x14ac:dyDescent="0.2">
      <c r="J71118" t="s">
        <v>874</v>
      </c>
      <c r="K71118" t="s">
        <v>874</v>
      </c>
    </row>
    <row r="71119" spans="10:11" x14ac:dyDescent="0.2">
      <c r="J71119" t="s">
        <v>874</v>
      </c>
      <c r="K71119" t="s">
        <v>874</v>
      </c>
    </row>
    <row r="71120" spans="10:11" x14ac:dyDescent="0.2">
      <c r="J71120" t="s">
        <v>874</v>
      </c>
      <c r="K71120" t="s">
        <v>874</v>
      </c>
    </row>
    <row r="71121" spans="10:11" x14ac:dyDescent="0.2">
      <c r="J71121" t="s">
        <v>874</v>
      </c>
      <c r="K71121" t="s">
        <v>874</v>
      </c>
    </row>
    <row r="71122" spans="10:11" x14ac:dyDescent="0.2">
      <c r="J71122" t="s">
        <v>874</v>
      </c>
      <c r="K71122" t="s">
        <v>874</v>
      </c>
    </row>
    <row r="71123" spans="10:11" x14ac:dyDescent="0.2">
      <c r="J71123" t="s">
        <v>874</v>
      </c>
      <c r="K71123" t="s">
        <v>874</v>
      </c>
    </row>
    <row r="71124" spans="10:11" x14ac:dyDescent="0.2">
      <c r="J71124" t="s">
        <v>874</v>
      </c>
      <c r="K71124" t="s">
        <v>874</v>
      </c>
    </row>
    <row r="71125" spans="10:11" x14ac:dyDescent="0.2">
      <c r="J71125" t="s">
        <v>874</v>
      </c>
      <c r="K71125" t="s">
        <v>874</v>
      </c>
    </row>
    <row r="71126" spans="10:11" x14ac:dyDescent="0.2">
      <c r="J71126" t="s">
        <v>874</v>
      </c>
      <c r="K71126" t="s">
        <v>874</v>
      </c>
    </row>
    <row r="71127" spans="10:11" x14ac:dyDescent="0.2">
      <c r="J71127" t="s">
        <v>874</v>
      </c>
      <c r="K71127" t="s">
        <v>874</v>
      </c>
    </row>
    <row r="71128" spans="10:11" x14ac:dyDescent="0.2">
      <c r="J71128" t="s">
        <v>874</v>
      </c>
      <c r="K71128" t="s">
        <v>874</v>
      </c>
    </row>
    <row r="71129" spans="10:11" x14ac:dyDescent="0.2">
      <c r="J71129" t="s">
        <v>874</v>
      </c>
      <c r="K71129" t="s">
        <v>874</v>
      </c>
    </row>
    <row r="71130" spans="10:11" x14ac:dyDescent="0.2">
      <c r="J71130" t="s">
        <v>874</v>
      </c>
      <c r="K71130" t="s">
        <v>874</v>
      </c>
    </row>
    <row r="71131" spans="10:11" x14ac:dyDescent="0.2">
      <c r="J71131" t="s">
        <v>874</v>
      </c>
      <c r="K71131" t="s">
        <v>874</v>
      </c>
    </row>
    <row r="71132" spans="10:11" x14ac:dyDescent="0.2">
      <c r="J71132" t="s">
        <v>874</v>
      </c>
      <c r="K71132" t="s">
        <v>874</v>
      </c>
    </row>
    <row r="71133" spans="10:11" x14ac:dyDescent="0.2">
      <c r="J71133" t="s">
        <v>874</v>
      </c>
      <c r="K71133" t="s">
        <v>874</v>
      </c>
    </row>
    <row r="71134" spans="10:11" x14ac:dyDescent="0.2">
      <c r="J71134" t="s">
        <v>874</v>
      </c>
      <c r="K71134" t="s">
        <v>874</v>
      </c>
    </row>
    <row r="71135" spans="10:11" x14ac:dyDescent="0.2">
      <c r="J71135" t="s">
        <v>874</v>
      </c>
      <c r="K71135" t="s">
        <v>874</v>
      </c>
    </row>
    <row r="71136" spans="10:11" x14ac:dyDescent="0.2">
      <c r="J71136" t="s">
        <v>874</v>
      </c>
      <c r="K71136" t="s">
        <v>874</v>
      </c>
    </row>
    <row r="71137" spans="10:11" x14ac:dyDescent="0.2">
      <c r="J71137" t="s">
        <v>874</v>
      </c>
      <c r="K71137" t="s">
        <v>874</v>
      </c>
    </row>
    <row r="71138" spans="10:11" x14ac:dyDescent="0.2">
      <c r="J71138" t="s">
        <v>874</v>
      </c>
      <c r="K71138" t="s">
        <v>874</v>
      </c>
    </row>
    <row r="71139" spans="10:11" x14ac:dyDescent="0.2">
      <c r="J71139" t="s">
        <v>874</v>
      </c>
      <c r="K71139" t="s">
        <v>874</v>
      </c>
    </row>
    <row r="71140" spans="10:11" x14ac:dyDescent="0.2">
      <c r="J71140" t="s">
        <v>874</v>
      </c>
      <c r="K71140" t="s">
        <v>874</v>
      </c>
    </row>
    <row r="71141" spans="10:11" x14ac:dyDescent="0.2">
      <c r="J71141" t="s">
        <v>874</v>
      </c>
      <c r="K71141" t="s">
        <v>874</v>
      </c>
    </row>
    <row r="71142" spans="10:11" x14ac:dyDescent="0.2">
      <c r="J71142" t="s">
        <v>874</v>
      </c>
      <c r="K71142" t="s">
        <v>874</v>
      </c>
    </row>
    <row r="71143" spans="10:11" x14ac:dyDescent="0.2">
      <c r="J71143" t="s">
        <v>874</v>
      </c>
      <c r="K71143" t="s">
        <v>874</v>
      </c>
    </row>
    <row r="71144" spans="10:11" x14ac:dyDescent="0.2">
      <c r="J71144" t="s">
        <v>874</v>
      </c>
      <c r="K71144" t="s">
        <v>874</v>
      </c>
    </row>
    <row r="71145" spans="10:11" x14ac:dyDescent="0.2">
      <c r="J71145" t="s">
        <v>874</v>
      </c>
      <c r="K71145" t="s">
        <v>874</v>
      </c>
    </row>
    <row r="71146" spans="10:11" x14ac:dyDescent="0.2">
      <c r="J71146" t="s">
        <v>874</v>
      </c>
      <c r="K71146" t="s">
        <v>874</v>
      </c>
    </row>
    <row r="71147" spans="10:11" x14ac:dyDescent="0.2">
      <c r="J71147" t="s">
        <v>874</v>
      </c>
      <c r="K71147" t="s">
        <v>874</v>
      </c>
    </row>
    <row r="71148" spans="10:11" x14ac:dyDescent="0.2">
      <c r="J71148" t="s">
        <v>874</v>
      </c>
      <c r="K71148" t="s">
        <v>874</v>
      </c>
    </row>
    <row r="71149" spans="10:11" x14ac:dyDescent="0.2">
      <c r="J71149" t="s">
        <v>874</v>
      </c>
      <c r="K71149" t="s">
        <v>874</v>
      </c>
    </row>
    <row r="71150" spans="10:11" x14ac:dyDescent="0.2">
      <c r="J71150" t="s">
        <v>874</v>
      </c>
      <c r="K71150" t="s">
        <v>874</v>
      </c>
    </row>
    <row r="71151" spans="10:11" x14ac:dyDescent="0.2">
      <c r="J71151" t="s">
        <v>874</v>
      </c>
      <c r="K71151" t="s">
        <v>874</v>
      </c>
    </row>
    <row r="71152" spans="10:11" x14ac:dyDescent="0.2">
      <c r="J71152" t="s">
        <v>874</v>
      </c>
      <c r="K71152" t="s">
        <v>874</v>
      </c>
    </row>
    <row r="71153" spans="10:11" x14ac:dyDescent="0.2">
      <c r="J71153" t="s">
        <v>874</v>
      </c>
      <c r="K71153" t="s">
        <v>874</v>
      </c>
    </row>
    <row r="71154" spans="10:11" x14ac:dyDescent="0.2">
      <c r="J71154" t="s">
        <v>874</v>
      </c>
      <c r="K71154" t="s">
        <v>874</v>
      </c>
    </row>
    <row r="71155" spans="10:11" x14ac:dyDescent="0.2">
      <c r="J71155" t="s">
        <v>874</v>
      </c>
      <c r="K71155" t="s">
        <v>874</v>
      </c>
    </row>
    <row r="71156" spans="10:11" x14ac:dyDescent="0.2">
      <c r="J71156" t="s">
        <v>874</v>
      </c>
      <c r="K71156" t="s">
        <v>874</v>
      </c>
    </row>
    <row r="71157" spans="10:11" x14ac:dyDescent="0.2">
      <c r="J71157" t="s">
        <v>874</v>
      </c>
      <c r="K71157" t="s">
        <v>874</v>
      </c>
    </row>
    <row r="71158" spans="10:11" x14ac:dyDescent="0.2">
      <c r="J71158" t="s">
        <v>874</v>
      </c>
      <c r="K71158" t="s">
        <v>874</v>
      </c>
    </row>
    <row r="71159" spans="10:11" x14ac:dyDescent="0.2">
      <c r="J71159" t="s">
        <v>874</v>
      </c>
      <c r="K71159" t="s">
        <v>874</v>
      </c>
    </row>
    <row r="71160" spans="10:11" x14ac:dyDescent="0.2">
      <c r="J71160" t="s">
        <v>874</v>
      </c>
      <c r="K71160" t="s">
        <v>874</v>
      </c>
    </row>
    <row r="71161" spans="10:11" x14ac:dyDescent="0.2">
      <c r="J71161" t="s">
        <v>874</v>
      </c>
      <c r="K71161" t="s">
        <v>874</v>
      </c>
    </row>
    <row r="71162" spans="10:11" x14ac:dyDescent="0.2">
      <c r="J71162" t="s">
        <v>874</v>
      </c>
      <c r="K71162" t="s">
        <v>874</v>
      </c>
    </row>
    <row r="71163" spans="10:11" x14ac:dyDescent="0.2">
      <c r="J71163" t="s">
        <v>874</v>
      </c>
      <c r="K71163" t="s">
        <v>874</v>
      </c>
    </row>
    <row r="71164" spans="10:11" x14ac:dyDescent="0.2">
      <c r="J71164" t="s">
        <v>874</v>
      </c>
      <c r="K71164" t="s">
        <v>874</v>
      </c>
    </row>
    <row r="71165" spans="10:11" x14ac:dyDescent="0.2">
      <c r="J71165" t="s">
        <v>874</v>
      </c>
      <c r="K71165" t="s">
        <v>874</v>
      </c>
    </row>
    <row r="71166" spans="10:11" x14ac:dyDescent="0.2">
      <c r="J71166" t="s">
        <v>874</v>
      </c>
      <c r="K71166" t="s">
        <v>874</v>
      </c>
    </row>
    <row r="71167" spans="10:11" x14ac:dyDescent="0.2">
      <c r="J71167" t="s">
        <v>874</v>
      </c>
      <c r="K71167" t="s">
        <v>874</v>
      </c>
    </row>
    <row r="71168" spans="10:11" x14ac:dyDescent="0.2">
      <c r="J71168" t="s">
        <v>874</v>
      </c>
      <c r="K71168" t="s">
        <v>874</v>
      </c>
    </row>
    <row r="71169" spans="10:11" x14ac:dyDescent="0.2">
      <c r="J71169" t="s">
        <v>874</v>
      </c>
      <c r="K71169" t="s">
        <v>874</v>
      </c>
    </row>
    <row r="71170" spans="10:11" x14ac:dyDescent="0.2">
      <c r="J71170" t="s">
        <v>874</v>
      </c>
      <c r="K71170" t="s">
        <v>874</v>
      </c>
    </row>
    <row r="71171" spans="10:11" x14ac:dyDescent="0.2">
      <c r="J71171" t="s">
        <v>874</v>
      </c>
      <c r="K71171" t="s">
        <v>874</v>
      </c>
    </row>
    <row r="71172" spans="10:11" x14ac:dyDescent="0.2">
      <c r="J71172" t="s">
        <v>874</v>
      </c>
      <c r="K71172" t="s">
        <v>874</v>
      </c>
    </row>
    <row r="71173" spans="10:11" x14ac:dyDescent="0.2">
      <c r="J71173" t="s">
        <v>874</v>
      </c>
      <c r="K71173" t="s">
        <v>874</v>
      </c>
    </row>
    <row r="71174" spans="10:11" x14ac:dyDescent="0.2">
      <c r="J71174" t="s">
        <v>874</v>
      </c>
      <c r="K71174" t="s">
        <v>874</v>
      </c>
    </row>
    <row r="71175" spans="10:11" x14ac:dyDescent="0.2">
      <c r="J71175" t="s">
        <v>874</v>
      </c>
      <c r="K71175" t="s">
        <v>874</v>
      </c>
    </row>
    <row r="71176" spans="10:11" x14ac:dyDescent="0.2">
      <c r="J71176" t="s">
        <v>874</v>
      </c>
      <c r="K71176" t="s">
        <v>874</v>
      </c>
    </row>
    <row r="71177" spans="10:11" x14ac:dyDescent="0.2">
      <c r="J71177" t="s">
        <v>874</v>
      </c>
      <c r="K71177" t="s">
        <v>874</v>
      </c>
    </row>
    <row r="71178" spans="10:11" x14ac:dyDescent="0.2">
      <c r="J71178" t="s">
        <v>874</v>
      </c>
      <c r="K71178" t="s">
        <v>874</v>
      </c>
    </row>
    <row r="71179" spans="10:11" x14ac:dyDescent="0.2">
      <c r="J71179" t="s">
        <v>874</v>
      </c>
      <c r="K71179" t="s">
        <v>874</v>
      </c>
    </row>
    <row r="71180" spans="10:11" x14ac:dyDescent="0.2">
      <c r="J71180" t="s">
        <v>874</v>
      </c>
      <c r="K71180" t="s">
        <v>874</v>
      </c>
    </row>
    <row r="71181" spans="10:11" x14ac:dyDescent="0.2">
      <c r="J71181" t="s">
        <v>874</v>
      </c>
      <c r="K71181" t="s">
        <v>874</v>
      </c>
    </row>
    <row r="71182" spans="10:11" x14ac:dyDescent="0.2">
      <c r="J71182" t="s">
        <v>874</v>
      </c>
      <c r="K71182" t="s">
        <v>874</v>
      </c>
    </row>
    <row r="71183" spans="10:11" x14ac:dyDescent="0.2">
      <c r="J71183" t="s">
        <v>874</v>
      </c>
      <c r="K71183" t="s">
        <v>874</v>
      </c>
    </row>
    <row r="71184" spans="10:11" x14ac:dyDescent="0.2">
      <c r="J71184" t="s">
        <v>874</v>
      </c>
      <c r="K71184" t="s">
        <v>874</v>
      </c>
    </row>
    <row r="71185" spans="10:11" x14ac:dyDescent="0.2">
      <c r="J71185" t="s">
        <v>874</v>
      </c>
      <c r="K71185" t="s">
        <v>874</v>
      </c>
    </row>
    <row r="71186" spans="10:11" x14ac:dyDescent="0.2">
      <c r="J71186" t="s">
        <v>874</v>
      </c>
      <c r="K71186" t="s">
        <v>874</v>
      </c>
    </row>
    <row r="71187" spans="10:11" x14ac:dyDescent="0.2">
      <c r="J71187" t="s">
        <v>874</v>
      </c>
      <c r="K71187" t="s">
        <v>874</v>
      </c>
    </row>
    <row r="71188" spans="10:11" x14ac:dyDescent="0.2">
      <c r="J71188" t="s">
        <v>874</v>
      </c>
      <c r="K71188" t="s">
        <v>874</v>
      </c>
    </row>
    <row r="71189" spans="10:11" x14ac:dyDescent="0.2">
      <c r="J71189" t="s">
        <v>874</v>
      </c>
      <c r="K71189" t="s">
        <v>874</v>
      </c>
    </row>
    <row r="71190" spans="10:11" x14ac:dyDescent="0.2">
      <c r="J71190" t="s">
        <v>874</v>
      </c>
      <c r="K71190" t="s">
        <v>874</v>
      </c>
    </row>
    <row r="71191" spans="10:11" x14ac:dyDescent="0.2">
      <c r="J71191" t="s">
        <v>874</v>
      </c>
      <c r="K71191" t="s">
        <v>874</v>
      </c>
    </row>
    <row r="71192" spans="10:11" x14ac:dyDescent="0.2">
      <c r="J71192" t="s">
        <v>874</v>
      </c>
      <c r="K71192" t="s">
        <v>874</v>
      </c>
    </row>
    <row r="71193" spans="10:11" x14ac:dyDescent="0.2">
      <c r="J71193" t="s">
        <v>874</v>
      </c>
      <c r="K71193" t="s">
        <v>874</v>
      </c>
    </row>
    <row r="71194" spans="10:11" x14ac:dyDescent="0.2">
      <c r="J71194" t="s">
        <v>874</v>
      </c>
      <c r="K71194" t="s">
        <v>874</v>
      </c>
    </row>
    <row r="71195" spans="10:11" x14ac:dyDescent="0.2">
      <c r="J71195" t="s">
        <v>874</v>
      </c>
      <c r="K71195" t="s">
        <v>874</v>
      </c>
    </row>
    <row r="71196" spans="10:11" x14ac:dyDescent="0.2">
      <c r="J71196" t="s">
        <v>874</v>
      </c>
      <c r="K71196" t="s">
        <v>874</v>
      </c>
    </row>
    <row r="71197" spans="10:11" x14ac:dyDescent="0.2">
      <c r="J71197" t="s">
        <v>874</v>
      </c>
      <c r="K71197" t="s">
        <v>874</v>
      </c>
    </row>
    <row r="71198" spans="10:11" x14ac:dyDescent="0.2">
      <c r="J71198" t="s">
        <v>874</v>
      </c>
      <c r="K71198" t="s">
        <v>874</v>
      </c>
    </row>
    <row r="71199" spans="10:11" x14ac:dyDescent="0.2">
      <c r="J71199" t="s">
        <v>874</v>
      </c>
      <c r="K71199" t="s">
        <v>874</v>
      </c>
    </row>
    <row r="71200" spans="10:11" x14ac:dyDescent="0.2">
      <c r="J71200" t="s">
        <v>874</v>
      </c>
      <c r="K71200" t="s">
        <v>874</v>
      </c>
    </row>
    <row r="71201" spans="10:11" x14ac:dyDescent="0.2">
      <c r="J71201" t="s">
        <v>874</v>
      </c>
      <c r="K71201" t="s">
        <v>874</v>
      </c>
    </row>
    <row r="71202" spans="10:11" x14ac:dyDescent="0.2">
      <c r="J71202" t="s">
        <v>874</v>
      </c>
      <c r="K71202" t="s">
        <v>874</v>
      </c>
    </row>
    <row r="71203" spans="10:11" x14ac:dyDescent="0.2">
      <c r="J71203" t="s">
        <v>874</v>
      </c>
      <c r="K71203" t="s">
        <v>874</v>
      </c>
    </row>
    <row r="71204" spans="10:11" x14ac:dyDescent="0.2">
      <c r="J71204" t="s">
        <v>874</v>
      </c>
      <c r="K71204" t="s">
        <v>874</v>
      </c>
    </row>
    <row r="71205" spans="10:11" x14ac:dyDescent="0.2">
      <c r="J71205" t="s">
        <v>874</v>
      </c>
      <c r="K71205" t="s">
        <v>874</v>
      </c>
    </row>
    <row r="71206" spans="10:11" x14ac:dyDescent="0.2">
      <c r="J71206" t="s">
        <v>874</v>
      </c>
      <c r="K71206" t="s">
        <v>874</v>
      </c>
    </row>
    <row r="71207" spans="10:11" x14ac:dyDescent="0.2">
      <c r="J71207" t="s">
        <v>874</v>
      </c>
      <c r="K71207" t="s">
        <v>874</v>
      </c>
    </row>
    <row r="71208" spans="10:11" x14ac:dyDescent="0.2">
      <c r="J71208" t="s">
        <v>874</v>
      </c>
      <c r="K71208" t="s">
        <v>874</v>
      </c>
    </row>
    <row r="71209" spans="10:11" x14ac:dyDescent="0.2">
      <c r="J71209" t="s">
        <v>874</v>
      </c>
      <c r="K71209" t="s">
        <v>874</v>
      </c>
    </row>
    <row r="71210" spans="10:11" x14ac:dyDescent="0.2">
      <c r="J71210" t="s">
        <v>874</v>
      </c>
      <c r="K71210" t="s">
        <v>874</v>
      </c>
    </row>
    <row r="71211" spans="10:11" x14ac:dyDescent="0.2">
      <c r="J71211" t="s">
        <v>874</v>
      </c>
      <c r="K71211" t="s">
        <v>874</v>
      </c>
    </row>
    <row r="71212" spans="10:11" x14ac:dyDescent="0.2">
      <c r="J71212" t="s">
        <v>874</v>
      </c>
      <c r="K71212" t="s">
        <v>874</v>
      </c>
    </row>
    <row r="71213" spans="10:11" x14ac:dyDescent="0.2">
      <c r="J71213" t="s">
        <v>874</v>
      </c>
      <c r="K71213" t="s">
        <v>874</v>
      </c>
    </row>
    <row r="71214" spans="10:11" x14ac:dyDescent="0.2">
      <c r="J71214" t="s">
        <v>874</v>
      </c>
      <c r="K71214" t="s">
        <v>874</v>
      </c>
    </row>
    <row r="71215" spans="10:11" x14ac:dyDescent="0.2">
      <c r="J71215" t="s">
        <v>874</v>
      </c>
      <c r="K71215" t="s">
        <v>874</v>
      </c>
    </row>
    <row r="71216" spans="10:11" x14ac:dyDescent="0.2">
      <c r="J71216" t="s">
        <v>874</v>
      </c>
      <c r="K71216" t="s">
        <v>874</v>
      </c>
    </row>
    <row r="71217" spans="10:11" x14ac:dyDescent="0.2">
      <c r="J71217" t="s">
        <v>874</v>
      </c>
      <c r="K71217" t="s">
        <v>874</v>
      </c>
    </row>
    <row r="71218" spans="10:11" x14ac:dyDescent="0.2">
      <c r="J71218" t="s">
        <v>874</v>
      </c>
      <c r="K71218" t="s">
        <v>874</v>
      </c>
    </row>
    <row r="71219" spans="10:11" x14ac:dyDescent="0.2">
      <c r="J71219" t="s">
        <v>874</v>
      </c>
      <c r="K71219" t="s">
        <v>874</v>
      </c>
    </row>
    <row r="71220" spans="10:11" x14ac:dyDescent="0.2">
      <c r="J71220" t="s">
        <v>874</v>
      </c>
      <c r="K71220" t="s">
        <v>874</v>
      </c>
    </row>
    <row r="71221" spans="10:11" x14ac:dyDescent="0.2">
      <c r="J71221" t="s">
        <v>874</v>
      </c>
      <c r="K71221" t="s">
        <v>874</v>
      </c>
    </row>
    <row r="71222" spans="10:11" x14ac:dyDescent="0.2">
      <c r="J71222" t="s">
        <v>874</v>
      </c>
      <c r="K71222" t="s">
        <v>874</v>
      </c>
    </row>
    <row r="71223" spans="10:11" x14ac:dyDescent="0.2">
      <c r="J71223" t="s">
        <v>874</v>
      </c>
      <c r="K71223" t="s">
        <v>874</v>
      </c>
    </row>
    <row r="71224" spans="10:11" x14ac:dyDescent="0.2">
      <c r="J71224" t="s">
        <v>874</v>
      </c>
      <c r="K71224" t="s">
        <v>874</v>
      </c>
    </row>
    <row r="71225" spans="10:11" x14ac:dyDescent="0.2">
      <c r="J71225" t="s">
        <v>874</v>
      </c>
      <c r="K71225" t="s">
        <v>874</v>
      </c>
    </row>
    <row r="71226" spans="10:11" x14ac:dyDescent="0.2">
      <c r="J71226" t="s">
        <v>874</v>
      </c>
      <c r="K71226" t="s">
        <v>874</v>
      </c>
    </row>
    <row r="71227" spans="10:11" x14ac:dyDescent="0.2">
      <c r="J71227" t="s">
        <v>874</v>
      </c>
      <c r="K71227" t="s">
        <v>874</v>
      </c>
    </row>
    <row r="71228" spans="10:11" x14ac:dyDescent="0.2">
      <c r="J71228" t="s">
        <v>874</v>
      </c>
      <c r="K71228" t="s">
        <v>874</v>
      </c>
    </row>
    <row r="71229" spans="10:11" x14ac:dyDescent="0.2">
      <c r="J71229" t="s">
        <v>874</v>
      </c>
      <c r="K71229" t="s">
        <v>874</v>
      </c>
    </row>
    <row r="71230" spans="10:11" x14ac:dyDescent="0.2">
      <c r="J71230" t="s">
        <v>874</v>
      </c>
      <c r="K71230" t="s">
        <v>874</v>
      </c>
    </row>
    <row r="71231" spans="10:11" x14ac:dyDescent="0.2">
      <c r="J71231" t="s">
        <v>874</v>
      </c>
      <c r="K71231" t="s">
        <v>874</v>
      </c>
    </row>
    <row r="71232" spans="10:11" x14ac:dyDescent="0.2">
      <c r="J71232" t="s">
        <v>874</v>
      </c>
      <c r="K71232" t="s">
        <v>874</v>
      </c>
    </row>
    <row r="71233" spans="10:11" x14ac:dyDescent="0.2">
      <c r="J71233" t="s">
        <v>874</v>
      </c>
      <c r="K71233" t="s">
        <v>874</v>
      </c>
    </row>
    <row r="71234" spans="10:11" x14ac:dyDescent="0.2">
      <c r="J71234" t="s">
        <v>874</v>
      </c>
      <c r="K71234" t="s">
        <v>874</v>
      </c>
    </row>
    <row r="71235" spans="10:11" x14ac:dyDescent="0.2">
      <c r="J71235" t="s">
        <v>874</v>
      </c>
      <c r="K71235" t="s">
        <v>874</v>
      </c>
    </row>
    <row r="71236" spans="10:11" x14ac:dyDescent="0.2">
      <c r="J71236" t="s">
        <v>874</v>
      </c>
      <c r="K71236" t="s">
        <v>874</v>
      </c>
    </row>
    <row r="71237" spans="10:11" x14ac:dyDescent="0.2">
      <c r="J71237" t="s">
        <v>874</v>
      </c>
      <c r="K71237" t="s">
        <v>874</v>
      </c>
    </row>
    <row r="71238" spans="10:11" x14ac:dyDescent="0.2">
      <c r="J71238" t="s">
        <v>874</v>
      </c>
      <c r="K71238" t="s">
        <v>874</v>
      </c>
    </row>
    <row r="71239" spans="10:11" x14ac:dyDescent="0.2">
      <c r="J71239" t="s">
        <v>874</v>
      </c>
      <c r="K71239" t="s">
        <v>874</v>
      </c>
    </row>
    <row r="71240" spans="10:11" x14ac:dyDescent="0.2">
      <c r="J71240" t="s">
        <v>874</v>
      </c>
      <c r="K71240" t="s">
        <v>874</v>
      </c>
    </row>
    <row r="71241" spans="10:11" x14ac:dyDescent="0.2">
      <c r="J71241" t="s">
        <v>874</v>
      </c>
      <c r="K71241" t="s">
        <v>874</v>
      </c>
    </row>
    <row r="71242" spans="10:11" x14ac:dyDescent="0.2">
      <c r="J71242" t="s">
        <v>874</v>
      </c>
      <c r="K71242" t="s">
        <v>874</v>
      </c>
    </row>
    <row r="71243" spans="10:11" x14ac:dyDescent="0.2">
      <c r="J71243" t="s">
        <v>874</v>
      </c>
      <c r="K71243" t="s">
        <v>874</v>
      </c>
    </row>
    <row r="71244" spans="10:11" x14ac:dyDescent="0.2">
      <c r="J71244" t="s">
        <v>874</v>
      </c>
      <c r="K71244" t="s">
        <v>874</v>
      </c>
    </row>
    <row r="71245" spans="10:11" x14ac:dyDescent="0.2">
      <c r="J71245" t="s">
        <v>874</v>
      </c>
      <c r="K71245" t="s">
        <v>874</v>
      </c>
    </row>
    <row r="71246" spans="10:11" x14ac:dyDescent="0.2">
      <c r="J71246" t="s">
        <v>874</v>
      </c>
      <c r="K71246" t="s">
        <v>874</v>
      </c>
    </row>
    <row r="71247" spans="10:11" x14ac:dyDescent="0.2">
      <c r="J71247" t="s">
        <v>874</v>
      </c>
      <c r="K71247" t="s">
        <v>874</v>
      </c>
    </row>
    <row r="71248" spans="10:11" x14ac:dyDescent="0.2">
      <c r="J71248" t="s">
        <v>874</v>
      </c>
      <c r="K71248" t="s">
        <v>874</v>
      </c>
    </row>
    <row r="71249" spans="10:11" x14ac:dyDescent="0.2">
      <c r="J71249" t="s">
        <v>874</v>
      </c>
      <c r="K71249" t="s">
        <v>874</v>
      </c>
    </row>
    <row r="71250" spans="10:11" x14ac:dyDescent="0.2">
      <c r="J71250" t="s">
        <v>874</v>
      </c>
      <c r="K71250" t="s">
        <v>874</v>
      </c>
    </row>
    <row r="71251" spans="10:11" x14ac:dyDescent="0.2">
      <c r="J71251" t="s">
        <v>874</v>
      </c>
      <c r="K71251" t="s">
        <v>874</v>
      </c>
    </row>
    <row r="71252" spans="10:11" x14ac:dyDescent="0.2">
      <c r="J71252" t="s">
        <v>874</v>
      </c>
      <c r="K71252" t="s">
        <v>874</v>
      </c>
    </row>
    <row r="71253" spans="10:11" x14ac:dyDescent="0.2">
      <c r="J71253" t="s">
        <v>874</v>
      </c>
      <c r="K71253" t="s">
        <v>874</v>
      </c>
    </row>
    <row r="71254" spans="10:11" x14ac:dyDescent="0.2">
      <c r="J71254" t="s">
        <v>874</v>
      </c>
      <c r="K71254" t="s">
        <v>874</v>
      </c>
    </row>
    <row r="71255" spans="10:11" x14ac:dyDescent="0.2">
      <c r="J71255" t="s">
        <v>874</v>
      </c>
      <c r="K71255" t="s">
        <v>874</v>
      </c>
    </row>
    <row r="71256" spans="10:11" x14ac:dyDescent="0.2">
      <c r="J71256" t="s">
        <v>874</v>
      </c>
      <c r="K71256" t="s">
        <v>874</v>
      </c>
    </row>
    <row r="71257" spans="10:11" x14ac:dyDescent="0.2">
      <c r="J71257" t="s">
        <v>874</v>
      </c>
      <c r="K71257" t="s">
        <v>874</v>
      </c>
    </row>
    <row r="71258" spans="10:11" x14ac:dyDescent="0.2">
      <c r="J71258" t="s">
        <v>874</v>
      </c>
      <c r="K71258" t="s">
        <v>874</v>
      </c>
    </row>
    <row r="71259" spans="10:11" x14ac:dyDescent="0.2">
      <c r="J71259" t="s">
        <v>874</v>
      </c>
      <c r="K71259" t="s">
        <v>874</v>
      </c>
    </row>
    <row r="71260" spans="10:11" x14ac:dyDescent="0.2">
      <c r="J71260" t="s">
        <v>874</v>
      </c>
      <c r="K71260" t="s">
        <v>874</v>
      </c>
    </row>
    <row r="71261" spans="10:11" x14ac:dyDescent="0.2">
      <c r="J71261" t="s">
        <v>874</v>
      </c>
      <c r="K71261" t="s">
        <v>874</v>
      </c>
    </row>
    <row r="71262" spans="10:11" x14ac:dyDescent="0.2">
      <c r="J71262" t="s">
        <v>874</v>
      </c>
      <c r="K71262" t="s">
        <v>874</v>
      </c>
    </row>
    <row r="71263" spans="10:11" x14ac:dyDescent="0.2">
      <c r="J71263" t="s">
        <v>874</v>
      </c>
      <c r="K71263" t="s">
        <v>874</v>
      </c>
    </row>
    <row r="71264" spans="10:11" x14ac:dyDescent="0.2">
      <c r="J71264" t="s">
        <v>874</v>
      </c>
      <c r="K71264" t="s">
        <v>874</v>
      </c>
    </row>
    <row r="71265" spans="10:11" x14ac:dyDescent="0.2">
      <c r="J71265" t="s">
        <v>874</v>
      </c>
      <c r="K71265" t="s">
        <v>874</v>
      </c>
    </row>
    <row r="71266" spans="10:11" x14ac:dyDescent="0.2">
      <c r="J71266" t="s">
        <v>874</v>
      </c>
      <c r="K71266" t="s">
        <v>874</v>
      </c>
    </row>
    <row r="71267" spans="10:11" x14ac:dyDescent="0.2">
      <c r="J71267" t="s">
        <v>874</v>
      </c>
      <c r="K71267" t="s">
        <v>874</v>
      </c>
    </row>
    <row r="71268" spans="10:11" x14ac:dyDescent="0.2">
      <c r="J71268" t="s">
        <v>874</v>
      </c>
      <c r="K71268" t="s">
        <v>874</v>
      </c>
    </row>
    <row r="71269" spans="10:11" x14ac:dyDescent="0.2">
      <c r="J71269" t="s">
        <v>874</v>
      </c>
      <c r="K71269" t="s">
        <v>874</v>
      </c>
    </row>
    <row r="71270" spans="10:11" x14ac:dyDescent="0.2">
      <c r="J71270" t="s">
        <v>874</v>
      </c>
      <c r="K71270" t="s">
        <v>874</v>
      </c>
    </row>
    <row r="71271" spans="10:11" x14ac:dyDescent="0.2">
      <c r="J71271" t="s">
        <v>874</v>
      </c>
      <c r="K71271" t="s">
        <v>874</v>
      </c>
    </row>
    <row r="71272" spans="10:11" x14ac:dyDescent="0.2">
      <c r="J71272" t="s">
        <v>874</v>
      </c>
      <c r="K71272" t="s">
        <v>874</v>
      </c>
    </row>
    <row r="71273" spans="10:11" x14ac:dyDescent="0.2">
      <c r="J71273" t="s">
        <v>874</v>
      </c>
      <c r="K71273" t="s">
        <v>874</v>
      </c>
    </row>
    <row r="71274" spans="10:11" x14ac:dyDescent="0.2">
      <c r="J71274" t="s">
        <v>874</v>
      </c>
      <c r="K71274" t="s">
        <v>874</v>
      </c>
    </row>
    <row r="71275" spans="10:11" x14ac:dyDescent="0.2">
      <c r="J71275" t="s">
        <v>874</v>
      </c>
      <c r="K71275" t="s">
        <v>874</v>
      </c>
    </row>
    <row r="71276" spans="10:11" x14ac:dyDescent="0.2">
      <c r="J71276" t="s">
        <v>874</v>
      </c>
      <c r="K71276" t="s">
        <v>874</v>
      </c>
    </row>
    <row r="71277" spans="10:11" x14ac:dyDescent="0.2">
      <c r="J71277" t="s">
        <v>874</v>
      </c>
      <c r="K71277" t="s">
        <v>874</v>
      </c>
    </row>
    <row r="71278" spans="10:11" x14ac:dyDescent="0.2">
      <c r="J71278" t="s">
        <v>874</v>
      </c>
      <c r="K71278" t="s">
        <v>874</v>
      </c>
    </row>
    <row r="71279" spans="10:11" x14ac:dyDescent="0.2">
      <c r="J71279" t="s">
        <v>874</v>
      </c>
      <c r="K71279" t="s">
        <v>874</v>
      </c>
    </row>
    <row r="71280" spans="10:11" x14ac:dyDescent="0.2">
      <c r="J71280" t="s">
        <v>874</v>
      </c>
      <c r="K71280" t="s">
        <v>874</v>
      </c>
    </row>
    <row r="71281" spans="10:11" x14ac:dyDescent="0.2">
      <c r="J71281" t="s">
        <v>874</v>
      </c>
      <c r="K71281" t="s">
        <v>874</v>
      </c>
    </row>
    <row r="71282" spans="10:11" x14ac:dyDescent="0.2">
      <c r="J71282" t="s">
        <v>874</v>
      </c>
      <c r="K71282" t="s">
        <v>874</v>
      </c>
    </row>
    <row r="71283" spans="10:11" x14ac:dyDescent="0.2">
      <c r="J71283" t="s">
        <v>874</v>
      </c>
      <c r="K71283" t="s">
        <v>874</v>
      </c>
    </row>
    <row r="71284" spans="10:11" x14ac:dyDescent="0.2">
      <c r="J71284" t="s">
        <v>874</v>
      </c>
      <c r="K71284" t="s">
        <v>874</v>
      </c>
    </row>
    <row r="71285" spans="10:11" x14ac:dyDescent="0.2">
      <c r="J71285" t="s">
        <v>874</v>
      </c>
      <c r="K71285" t="s">
        <v>874</v>
      </c>
    </row>
    <row r="71286" spans="10:11" x14ac:dyDescent="0.2">
      <c r="J71286" t="s">
        <v>874</v>
      </c>
      <c r="K71286" t="s">
        <v>874</v>
      </c>
    </row>
    <row r="71287" spans="10:11" x14ac:dyDescent="0.2">
      <c r="J71287" t="s">
        <v>874</v>
      </c>
      <c r="K71287" t="s">
        <v>874</v>
      </c>
    </row>
    <row r="71288" spans="10:11" x14ac:dyDescent="0.2">
      <c r="J71288" t="s">
        <v>874</v>
      </c>
      <c r="K71288" t="s">
        <v>874</v>
      </c>
    </row>
    <row r="71289" spans="10:11" x14ac:dyDescent="0.2">
      <c r="J71289" t="s">
        <v>874</v>
      </c>
      <c r="K71289" t="s">
        <v>874</v>
      </c>
    </row>
    <row r="71290" spans="10:11" x14ac:dyDescent="0.2">
      <c r="J71290" t="s">
        <v>874</v>
      </c>
      <c r="K71290" t="s">
        <v>874</v>
      </c>
    </row>
    <row r="71291" spans="10:11" x14ac:dyDescent="0.2">
      <c r="J71291" t="s">
        <v>874</v>
      </c>
      <c r="K71291" t="s">
        <v>874</v>
      </c>
    </row>
    <row r="71292" spans="10:11" x14ac:dyDescent="0.2">
      <c r="J71292" t="s">
        <v>874</v>
      </c>
      <c r="K71292" t="s">
        <v>874</v>
      </c>
    </row>
    <row r="71293" spans="10:11" x14ac:dyDescent="0.2">
      <c r="J71293" t="s">
        <v>874</v>
      </c>
      <c r="K71293" t="s">
        <v>874</v>
      </c>
    </row>
    <row r="71294" spans="10:11" x14ac:dyDescent="0.2">
      <c r="J71294" t="s">
        <v>874</v>
      </c>
      <c r="K71294" t="s">
        <v>874</v>
      </c>
    </row>
    <row r="71295" spans="10:11" x14ac:dyDescent="0.2">
      <c r="J71295" t="s">
        <v>874</v>
      </c>
      <c r="K71295" t="s">
        <v>874</v>
      </c>
    </row>
    <row r="71296" spans="10:11" x14ac:dyDescent="0.2">
      <c r="J71296" t="s">
        <v>874</v>
      </c>
      <c r="K71296" t="s">
        <v>874</v>
      </c>
    </row>
    <row r="71297" spans="10:11" x14ac:dyDescent="0.2">
      <c r="J71297" t="s">
        <v>874</v>
      </c>
      <c r="K71297" t="s">
        <v>874</v>
      </c>
    </row>
    <row r="71298" spans="10:11" x14ac:dyDescent="0.2">
      <c r="J71298" t="s">
        <v>874</v>
      </c>
      <c r="K71298" t="s">
        <v>874</v>
      </c>
    </row>
    <row r="71299" spans="10:11" x14ac:dyDescent="0.2">
      <c r="J71299" t="s">
        <v>874</v>
      </c>
      <c r="K71299" t="s">
        <v>874</v>
      </c>
    </row>
    <row r="71300" spans="10:11" x14ac:dyDescent="0.2">
      <c r="J71300" t="s">
        <v>874</v>
      </c>
      <c r="K71300" t="s">
        <v>874</v>
      </c>
    </row>
    <row r="71301" spans="10:11" x14ac:dyDescent="0.2">
      <c r="J71301" t="s">
        <v>874</v>
      </c>
      <c r="K71301" t="s">
        <v>874</v>
      </c>
    </row>
    <row r="71302" spans="10:11" x14ac:dyDescent="0.2">
      <c r="J71302" t="s">
        <v>874</v>
      </c>
      <c r="K71302" t="s">
        <v>874</v>
      </c>
    </row>
    <row r="71303" spans="10:11" x14ac:dyDescent="0.2">
      <c r="J71303" t="s">
        <v>874</v>
      </c>
      <c r="K71303" t="s">
        <v>874</v>
      </c>
    </row>
    <row r="71304" spans="10:11" x14ac:dyDescent="0.2">
      <c r="J71304" t="s">
        <v>874</v>
      </c>
      <c r="K71304" t="s">
        <v>874</v>
      </c>
    </row>
    <row r="71305" spans="10:11" x14ac:dyDescent="0.2">
      <c r="J71305" t="s">
        <v>874</v>
      </c>
      <c r="K71305" t="s">
        <v>874</v>
      </c>
    </row>
    <row r="71306" spans="10:11" x14ac:dyDescent="0.2">
      <c r="J71306" t="s">
        <v>874</v>
      </c>
      <c r="K71306" t="s">
        <v>874</v>
      </c>
    </row>
    <row r="71307" spans="10:11" x14ac:dyDescent="0.2">
      <c r="J71307" t="s">
        <v>874</v>
      </c>
      <c r="K71307" t="s">
        <v>874</v>
      </c>
    </row>
    <row r="71308" spans="10:11" x14ac:dyDescent="0.2">
      <c r="J71308" t="s">
        <v>874</v>
      </c>
      <c r="K71308" t="s">
        <v>874</v>
      </c>
    </row>
    <row r="71309" spans="10:11" x14ac:dyDescent="0.2">
      <c r="J71309" t="s">
        <v>874</v>
      </c>
      <c r="K71309" t="s">
        <v>874</v>
      </c>
    </row>
    <row r="71310" spans="10:11" x14ac:dyDescent="0.2">
      <c r="J71310" t="s">
        <v>874</v>
      </c>
      <c r="K71310" t="s">
        <v>874</v>
      </c>
    </row>
    <row r="71311" spans="10:11" x14ac:dyDescent="0.2">
      <c r="J71311" t="s">
        <v>874</v>
      </c>
      <c r="K71311" t="s">
        <v>874</v>
      </c>
    </row>
    <row r="71312" spans="10:11" x14ac:dyDescent="0.2">
      <c r="J71312" t="s">
        <v>874</v>
      </c>
      <c r="K71312" t="s">
        <v>874</v>
      </c>
    </row>
    <row r="71313" spans="10:11" x14ac:dyDescent="0.2">
      <c r="J71313" t="s">
        <v>874</v>
      </c>
      <c r="K71313" t="s">
        <v>874</v>
      </c>
    </row>
    <row r="71314" spans="10:11" x14ac:dyDescent="0.2">
      <c r="J71314" t="s">
        <v>874</v>
      </c>
      <c r="K71314" t="s">
        <v>874</v>
      </c>
    </row>
    <row r="71315" spans="10:11" x14ac:dyDescent="0.2">
      <c r="J71315" t="s">
        <v>874</v>
      </c>
      <c r="K71315" t="s">
        <v>874</v>
      </c>
    </row>
    <row r="71316" spans="10:11" x14ac:dyDescent="0.2">
      <c r="J71316" t="s">
        <v>874</v>
      </c>
      <c r="K71316" t="s">
        <v>874</v>
      </c>
    </row>
    <row r="71317" spans="10:11" x14ac:dyDescent="0.2">
      <c r="J71317" t="s">
        <v>874</v>
      </c>
      <c r="K71317" t="s">
        <v>874</v>
      </c>
    </row>
    <row r="71318" spans="10:11" x14ac:dyDescent="0.2">
      <c r="J71318" t="s">
        <v>874</v>
      </c>
      <c r="K71318" t="s">
        <v>874</v>
      </c>
    </row>
    <row r="71319" spans="10:11" x14ac:dyDescent="0.2">
      <c r="J71319" t="s">
        <v>874</v>
      </c>
      <c r="K71319" t="s">
        <v>874</v>
      </c>
    </row>
    <row r="71320" spans="10:11" x14ac:dyDescent="0.2">
      <c r="J71320" t="s">
        <v>874</v>
      </c>
      <c r="K71320" t="s">
        <v>874</v>
      </c>
    </row>
    <row r="71321" spans="10:11" x14ac:dyDescent="0.2">
      <c r="J71321" t="s">
        <v>874</v>
      </c>
      <c r="K71321" t="s">
        <v>874</v>
      </c>
    </row>
    <row r="71322" spans="10:11" x14ac:dyDescent="0.2">
      <c r="J71322" t="s">
        <v>874</v>
      </c>
      <c r="K71322" t="s">
        <v>874</v>
      </c>
    </row>
    <row r="71323" spans="10:11" x14ac:dyDescent="0.2">
      <c r="J71323" t="s">
        <v>874</v>
      </c>
      <c r="K71323" t="s">
        <v>874</v>
      </c>
    </row>
    <row r="71324" spans="10:11" x14ac:dyDescent="0.2">
      <c r="J71324" t="s">
        <v>874</v>
      </c>
      <c r="K71324" t="s">
        <v>874</v>
      </c>
    </row>
    <row r="71325" spans="10:11" x14ac:dyDescent="0.2">
      <c r="J71325" t="s">
        <v>874</v>
      </c>
      <c r="K71325" t="s">
        <v>874</v>
      </c>
    </row>
    <row r="71326" spans="10:11" x14ac:dyDescent="0.2">
      <c r="J71326" t="s">
        <v>874</v>
      </c>
      <c r="K71326" t="s">
        <v>874</v>
      </c>
    </row>
    <row r="71327" spans="10:11" x14ac:dyDescent="0.2">
      <c r="J71327" t="s">
        <v>874</v>
      </c>
      <c r="K71327" t="s">
        <v>874</v>
      </c>
    </row>
    <row r="71328" spans="10:11" x14ac:dyDescent="0.2">
      <c r="J71328" t="s">
        <v>874</v>
      </c>
      <c r="K71328" t="s">
        <v>874</v>
      </c>
    </row>
    <row r="71329" spans="10:11" x14ac:dyDescent="0.2">
      <c r="J71329" t="s">
        <v>874</v>
      </c>
      <c r="K71329" t="s">
        <v>874</v>
      </c>
    </row>
    <row r="71330" spans="10:11" x14ac:dyDescent="0.2">
      <c r="J71330" t="s">
        <v>874</v>
      </c>
      <c r="K71330" t="s">
        <v>874</v>
      </c>
    </row>
    <row r="71331" spans="10:11" x14ac:dyDescent="0.2">
      <c r="J71331" t="s">
        <v>874</v>
      </c>
      <c r="K71331" t="s">
        <v>874</v>
      </c>
    </row>
    <row r="71332" spans="10:11" x14ac:dyDescent="0.2">
      <c r="J71332" t="s">
        <v>874</v>
      </c>
      <c r="K71332" t="s">
        <v>874</v>
      </c>
    </row>
    <row r="71333" spans="10:11" x14ac:dyDescent="0.2">
      <c r="J71333" t="s">
        <v>874</v>
      </c>
      <c r="K71333" t="s">
        <v>874</v>
      </c>
    </row>
    <row r="71334" spans="10:11" x14ac:dyDescent="0.2">
      <c r="J71334" t="s">
        <v>874</v>
      </c>
      <c r="K71334" t="s">
        <v>874</v>
      </c>
    </row>
    <row r="71335" spans="10:11" x14ac:dyDescent="0.2">
      <c r="J71335" t="s">
        <v>874</v>
      </c>
      <c r="K71335" t="s">
        <v>874</v>
      </c>
    </row>
    <row r="71336" spans="10:11" x14ac:dyDescent="0.2">
      <c r="J71336" t="s">
        <v>874</v>
      </c>
      <c r="K71336" t="s">
        <v>874</v>
      </c>
    </row>
    <row r="71337" spans="10:11" x14ac:dyDescent="0.2">
      <c r="J71337" t="s">
        <v>874</v>
      </c>
      <c r="K71337" t="s">
        <v>874</v>
      </c>
    </row>
    <row r="71338" spans="10:11" x14ac:dyDescent="0.2">
      <c r="J71338" t="s">
        <v>874</v>
      </c>
      <c r="K71338" t="s">
        <v>874</v>
      </c>
    </row>
    <row r="71339" spans="10:11" x14ac:dyDescent="0.2">
      <c r="J71339" t="s">
        <v>874</v>
      </c>
      <c r="K71339" t="s">
        <v>874</v>
      </c>
    </row>
    <row r="71340" spans="10:11" x14ac:dyDescent="0.2">
      <c r="J71340" t="s">
        <v>874</v>
      </c>
      <c r="K71340" t="s">
        <v>874</v>
      </c>
    </row>
    <row r="71341" spans="10:11" x14ac:dyDescent="0.2">
      <c r="J71341" t="s">
        <v>874</v>
      </c>
      <c r="K71341" t="s">
        <v>874</v>
      </c>
    </row>
    <row r="71342" spans="10:11" x14ac:dyDescent="0.2">
      <c r="J71342" t="s">
        <v>874</v>
      </c>
      <c r="K71342" t="s">
        <v>874</v>
      </c>
    </row>
    <row r="71343" spans="10:11" x14ac:dyDescent="0.2">
      <c r="J71343" t="s">
        <v>874</v>
      </c>
      <c r="K71343" t="s">
        <v>874</v>
      </c>
    </row>
    <row r="71344" spans="10:11" x14ac:dyDescent="0.2">
      <c r="J71344" t="s">
        <v>874</v>
      </c>
      <c r="K71344" t="s">
        <v>874</v>
      </c>
    </row>
    <row r="71345" spans="10:11" x14ac:dyDescent="0.2">
      <c r="J71345" t="s">
        <v>874</v>
      </c>
      <c r="K71345" t="s">
        <v>874</v>
      </c>
    </row>
    <row r="71346" spans="10:11" x14ac:dyDescent="0.2">
      <c r="J71346" t="s">
        <v>874</v>
      </c>
      <c r="K71346" t="s">
        <v>874</v>
      </c>
    </row>
    <row r="71347" spans="10:11" x14ac:dyDescent="0.2">
      <c r="J71347" t="s">
        <v>874</v>
      </c>
      <c r="K71347" t="s">
        <v>874</v>
      </c>
    </row>
    <row r="71348" spans="10:11" x14ac:dyDescent="0.2">
      <c r="J71348" t="s">
        <v>874</v>
      </c>
      <c r="K71348" t="s">
        <v>874</v>
      </c>
    </row>
    <row r="71349" spans="10:11" x14ac:dyDescent="0.2">
      <c r="J71349" t="s">
        <v>874</v>
      </c>
      <c r="K71349" t="s">
        <v>874</v>
      </c>
    </row>
    <row r="71350" spans="10:11" x14ac:dyDescent="0.2">
      <c r="J71350" t="s">
        <v>874</v>
      </c>
      <c r="K71350" t="s">
        <v>874</v>
      </c>
    </row>
    <row r="71351" spans="10:11" x14ac:dyDescent="0.2">
      <c r="J71351" t="s">
        <v>874</v>
      </c>
      <c r="K71351" t="s">
        <v>874</v>
      </c>
    </row>
    <row r="71352" spans="10:11" x14ac:dyDescent="0.2">
      <c r="J71352" t="s">
        <v>874</v>
      </c>
      <c r="K71352" t="s">
        <v>874</v>
      </c>
    </row>
    <row r="71353" spans="10:11" x14ac:dyDescent="0.2">
      <c r="J71353" t="s">
        <v>874</v>
      </c>
      <c r="K71353" t="s">
        <v>874</v>
      </c>
    </row>
    <row r="71354" spans="10:11" x14ac:dyDescent="0.2">
      <c r="J71354" t="s">
        <v>874</v>
      </c>
      <c r="K71354" t="s">
        <v>874</v>
      </c>
    </row>
    <row r="71355" spans="10:11" x14ac:dyDescent="0.2">
      <c r="J71355" t="s">
        <v>874</v>
      </c>
      <c r="K71355" t="s">
        <v>874</v>
      </c>
    </row>
    <row r="71356" spans="10:11" x14ac:dyDescent="0.2">
      <c r="J71356" t="s">
        <v>874</v>
      </c>
      <c r="K71356" t="s">
        <v>874</v>
      </c>
    </row>
    <row r="71357" spans="10:11" x14ac:dyDescent="0.2">
      <c r="J71357" t="s">
        <v>874</v>
      </c>
      <c r="K71357" t="s">
        <v>874</v>
      </c>
    </row>
    <row r="71358" spans="10:11" x14ac:dyDescent="0.2">
      <c r="J71358" t="s">
        <v>874</v>
      </c>
      <c r="K71358" t="s">
        <v>874</v>
      </c>
    </row>
    <row r="71359" spans="10:11" x14ac:dyDescent="0.2">
      <c r="J71359" t="s">
        <v>874</v>
      </c>
      <c r="K71359" t="s">
        <v>874</v>
      </c>
    </row>
    <row r="71360" spans="10:11" x14ac:dyDescent="0.2">
      <c r="J71360" t="s">
        <v>874</v>
      </c>
      <c r="K71360" t="s">
        <v>874</v>
      </c>
    </row>
    <row r="71361" spans="10:11" x14ac:dyDescent="0.2">
      <c r="J71361" t="s">
        <v>874</v>
      </c>
      <c r="K71361" t="s">
        <v>874</v>
      </c>
    </row>
    <row r="71362" spans="10:11" x14ac:dyDescent="0.2">
      <c r="J71362" t="s">
        <v>874</v>
      </c>
      <c r="K71362" t="s">
        <v>874</v>
      </c>
    </row>
    <row r="71363" spans="10:11" x14ac:dyDescent="0.2">
      <c r="J71363" t="s">
        <v>874</v>
      </c>
      <c r="K71363" t="s">
        <v>874</v>
      </c>
    </row>
    <row r="71364" spans="10:11" x14ac:dyDescent="0.2">
      <c r="J71364" t="s">
        <v>874</v>
      </c>
      <c r="K71364" t="s">
        <v>874</v>
      </c>
    </row>
    <row r="71365" spans="10:11" x14ac:dyDescent="0.2">
      <c r="J71365" t="s">
        <v>874</v>
      </c>
      <c r="K71365" t="s">
        <v>874</v>
      </c>
    </row>
    <row r="71366" spans="10:11" x14ac:dyDescent="0.2">
      <c r="J71366" t="s">
        <v>874</v>
      </c>
      <c r="K71366" t="s">
        <v>874</v>
      </c>
    </row>
    <row r="71367" spans="10:11" x14ac:dyDescent="0.2">
      <c r="J71367" t="s">
        <v>874</v>
      </c>
      <c r="K71367" t="s">
        <v>874</v>
      </c>
    </row>
    <row r="71368" spans="10:11" x14ac:dyDescent="0.2">
      <c r="J71368" t="s">
        <v>874</v>
      </c>
      <c r="K71368" t="s">
        <v>874</v>
      </c>
    </row>
    <row r="71369" spans="10:11" x14ac:dyDescent="0.2">
      <c r="J71369" t="s">
        <v>874</v>
      </c>
      <c r="K71369" t="s">
        <v>874</v>
      </c>
    </row>
    <row r="71370" spans="10:11" x14ac:dyDescent="0.2">
      <c r="J71370" t="s">
        <v>874</v>
      </c>
      <c r="K71370" t="s">
        <v>874</v>
      </c>
    </row>
    <row r="71371" spans="10:11" x14ac:dyDescent="0.2">
      <c r="J71371" t="s">
        <v>874</v>
      </c>
      <c r="K71371" t="s">
        <v>874</v>
      </c>
    </row>
    <row r="71372" spans="10:11" x14ac:dyDescent="0.2">
      <c r="J71372" t="s">
        <v>874</v>
      </c>
      <c r="K71372" t="s">
        <v>874</v>
      </c>
    </row>
    <row r="71373" spans="10:11" x14ac:dyDescent="0.2">
      <c r="J71373" t="s">
        <v>874</v>
      </c>
      <c r="K71373" t="s">
        <v>874</v>
      </c>
    </row>
    <row r="71374" spans="10:11" x14ac:dyDescent="0.2">
      <c r="J71374" t="s">
        <v>874</v>
      </c>
      <c r="K71374" t="s">
        <v>874</v>
      </c>
    </row>
    <row r="71375" spans="10:11" x14ac:dyDescent="0.2">
      <c r="J71375" t="s">
        <v>874</v>
      </c>
      <c r="K71375" t="s">
        <v>874</v>
      </c>
    </row>
    <row r="71376" spans="10:11" x14ac:dyDescent="0.2">
      <c r="J71376" t="s">
        <v>874</v>
      </c>
      <c r="K71376" t="s">
        <v>874</v>
      </c>
    </row>
    <row r="71377" spans="10:11" x14ac:dyDescent="0.2">
      <c r="J71377" t="s">
        <v>874</v>
      </c>
      <c r="K71377" t="s">
        <v>874</v>
      </c>
    </row>
    <row r="71378" spans="10:11" x14ac:dyDescent="0.2">
      <c r="J71378" t="s">
        <v>874</v>
      </c>
      <c r="K71378" t="s">
        <v>874</v>
      </c>
    </row>
    <row r="71379" spans="10:11" x14ac:dyDescent="0.2">
      <c r="J71379" t="s">
        <v>874</v>
      </c>
      <c r="K71379" t="s">
        <v>874</v>
      </c>
    </row>
    <row r="71380" spans="10:11" x14ac:dyDescent="0.2">
      <c r="J71380" t="s">
        <v>874</v>
      </c>
      <c r="K71380" t="s">
        <v>874</v>
      </c>
    </row>
    <row r="71381" spans="10:11" x14ac:dyDescent="0.2">
      <c r="J71381" t="s">
        <v>874</v>
      </c>
      <c r="K71381" t="s">
        <v>874</v>
      </c>
    </row>
    <row r="71382" spans="10:11" x14ac:dyDescent="0.2">
      <c r="J71382" t="s">
        <v>874</v>
      </c>
      <c r="K71382" t="s">
        <v>874</v>
      </c>
    </row>
    <row r="71383" spans="10:11" x14ac:dyDescent="0.2">
      <c r="J71383" t="s">
        <v>874</v>
      </c>
      <c r="K71383" t="s">
        <v>874</v>
      </c>
    </row>
    <row r="71384" spans="10:11" x14ac:dyDescent="0.2">
      <c r="J71384" t="s">
        <v>874</v>
      </c>
      <c r="K71384" t="s">
        <v>874</v>
      </c>
    </row>
    <row r="71385" spans="10:11" x14ac:dyDescent="0.2">
      <c r="J71385" t="s">
        <v>874</v>
      </c>
      <c r="K71385" t="s">
        <v>874</v>
      </c>
    </row>
    <row r="71386" spans="10:11" x14ac:dyDescent="0.2">
      <c r="J71386" t="s">
        <v>874</v>
      </c>
      <c r="K71386" t="s">
        <v>874</v>
      </c>
    </row>
    <row r="71387" spans="10:11" x14ac:dyDescent="0.2">
      <c r="J71387" t="s">
        <v>874</v>
      </c>
      <c r="K71387" t="s">
        <v>874</v>
      </c>
    </row>
    <row r="71388" spans="10:11" x14ac:dyDescent="0.2">
      <c r="J71388" t="s">
        <v>874</v>
      </c>
      <c r="K71388" t="s">
        <v>874</v>
      </c>
    </row>
    <row r="71389" spans="10:11" x14ac:dyDescent="0.2">
      <c r="J71389" t="s">
        <v>874</v>
      </c>
      <c r="K71389" t="s">
        <v>874</v>
      </c>
    </row>
    <row r="71390" spans="10:11" x14ac:dyDescent="0.2">
      <c r="J71390" t="s">
        <v>874</v>
      </c>
      <c r="K71390" t="s">
        <v>874</v>
      </c>
    </row>
    <row r="71391" spans="10:11" x14ac:dyDescent="0.2">
      <c r="J71391" t="s">
        <v>874</v>
      </c>
      <c r="K71391" t="s">
        <v>874</v>
      </c>
    </row>
    <row r="71392" spans="10:11" x14ac:dyDescent="0.2">
      <c r="J71392" t="s">
        <v>874</v>
      </c>
      <c r="K71392" t="s">
        <v>874</v>
      </c>
    </row>
    <row r="71393" spans="10:11" x14ac:dyDescent="0.2">
      <c r="J71393" t="s">
        <v>874</v>
      </c>
      <c r="K71393" t="s">
        <v>874</v>
      </c>
    </row>
    <row r="71394" spans="10:11" x14ac:dyDescent="0.2">
      <c r="J71394" t="s">
        <v>874</v>
      </c>
      <c r="K71394" t="s">
        <v>874</v>
      </c>
    </row>
    <row r="71395" spans="10:11" x14ac:dyDescent="0.2">
      <c r="J71395" t="s">
        <v>874</v>
      </c>
      <c r="K71395" t="s">
        <v>874</v>
      </c>
    </row>
    <row r="71396" spans="10:11" x14ac:dyDescent="0.2">
      <c r="J71396" t="s">
        <v>874</v>
      </c>
      <c r="K71396" t="s">
        <v>874</v>
      </c>
    </row>
    <row r="71397" spans="10:11" x14ac:dyDescent="0.2">
      <c r="J71397" t="s">
        <v>874</v>
      </c>
      <c r="K71397" t="s">
        <v>874</v>
      </c>
    </row>
    <row r="71398" spans="10:11" x14ac:dyDescent="0.2">
      <c r="J71398" t="s">
        <v>874</v>
      </c>
      <c r="K71398" t="s">
        <v>874</v>
      </c>
    </row>
    <row r="71399" spans="10:11" x14ac:dyDescent="0.2">
      <c r="J71399" t="s">
        <v>874</v>
      </c>
      <c r="K71399" t="s">
        <v>874</v>
      </c>
    </row>
    <row r="71400" spans="10:11" x14ac:dyDescent="0.2">
      <c r="J71400" t="s">
        <v>874</v>
      </c>
      <c r="K71400" t="s">
        <v>874</v>
      </c>
    </row>
    <row r="71401" spans="10:11" x14ac:dyDescent="0.2">
      <c r="J71401" t="s">
        <v>874</v>
      </c>
      <c r="K71401" t="s">
        <v>874</v>
      </c>
    </row>
    <row r="71402" spans="10:11" x14ac:dyDescent="0.2">
      <c r="J71402" t="s">
        <v>874</v>
      </c>
      <c r="K71402" t="s">
        <v>874</v>
      </c>
    </row>
    <row r="71403" spans="10:11" x14ac:dyDescent="0.2">
      <c r="J71403" t="s">
        <v>874</v>
      </c>
      <c r="K71403" t="s">
        <v>874</v>
      </c>
    </row>
    <row r="71404" spans="10:11" x14ac:dyDescent="0.2">
      <c r="J71404" t="s">
        <v>874</v>
      </c>
      <c r="K71404" t="s">
        <v>874</v>
      </c>
    </row>
    <row r="71405" spans="10:11" x14ac:dyDescent="0.2">
      <c r="J71405" t="s">
        <v>874</v>
      </c>
      <c r="K71405" t="s">
        <v>874</v>
      </c>
    </row>
    <row r="71406" spans="10:11" x14ac:dyDescent="0.2">
      <c r="J71406" t="s">
        <v>874</v>
      </c>
      <c r="K71406" t="s">
        <v>874</v>
      </c>
    </row>
    <row r="71407" spans="10:11" x14ac:dyDescent="0.2">
      <c r="J71407" t="s">
        <v>874</v>
      </c>
      <c r="K71407" t="s">
        <v>874</v>
      </c>
    </row>
    <row r="71408" spans="10:11" x14ac:dyDescent="0.2">
      <c r="J71408" t="s">
        <v>874</v>
      </c>
      <c r="K71408" t="s">
        <v>874</v>
      </c>
    </row>
    <row r="71409" spans="10:11" x14ac:dyDescent="0.2">
      <c r="J71409" t="s">
        <v>874</v>
      </c>
      <c r="K71409" t="s">
        <v>874</v>
      </c>
    </row>
    <row r="71410" spans="10:11" x14ac:dyDescent="0.2">
      <c r="J71410" t="s">
        <v>874</v>
      </c>
      <c r="K71410" t="s">
        <v>874</v>
      </c>
    </row>
    <row r="71411" spans="10:11" x14ac:dyDescent="0.2">
      <c r="J71411" t="s">
        <v>874</v>
      </c>
      <c r="K71411" t="s">
        <v>874</v>
      </c>
    </row>
    <row r="71412" spans="10:11" x14ac:dyDescent="0.2">
      <c r="J71412" t="s">
        <v>874</v>
      </c>
      <c r="K71412" t="s">
        <v>874</v>
      </c>
    </row>
    <row r="71413" spans="10:11" x14ac:dyDescent="0.2">
      <c r="J71413" t="s">
        <v>874</v>
      </c>
      <c r="K71413" t="s">
        <v>874</v>
      </c>
    </row>
    <row r="71414" spans="10:11" x14ac:dyDescent="0.2">
      <c r="J71414" t="s">
        <v>874</v>
      </c>
      <c r="K71414" t="s">
        <v>874</v>
      </c>
    </row>
    <row r="71415" spans="10:11" x14ac:dyDescent="0.2">
      <c r="J71415" t="s">
        <v>874</v>
      </c>
      <c r="K71415" t="s">
        <v>874</v>
      </c>
    </row>
    <row r="71416" spans="10:11" x14ac:dyDescent="0.2">
      <c r="J71416" t="s">
        <v>874</v>
      </c>
      <c r="K71416" t="s">
        <v>874</v>
      </c>
    </row>
    <row r="71417" spans="10:11" x14ac:dyDescent="0.2">
      <c r="J71417" t="s">
        <v>874</v>
      </c>
      <c r="K71417" t="s">
        <v>874</v>
      </c>
    </row>
    <row r="71418" spans="10:11" x14ac:dyDescent="0.2">
      <c r="J71418" t="s">
        <v>874</v>
      </c>
      <c r="K71418" t="s">
        <v>874</v>
      </c>
    </row>
    <row r="71419" spans="10:11" x14ac:dyDescent="0.2">
      <c r="J71419" t="s">
        <v>874</v>
      </c>
      <c r="K71419" t="s">
        <v>874</v>
      </c>
    </row>
    <row r="71420" spans="10:11" x14ac:dyDescent="0.2">
      <c r="J71420" t="s">
        <v>874</v>
      </c>
      <c r="K71420" t="s">
        <v>874</v>
      </c>
    </row>
    <row r="71421" spans="10:11" x14ac:dyDescent="0.2">
      <c r="J71421" t="s">
        <v>874</v>
      </c>
      <c r="K71421" t="s">
        <v>874</v>
      </c>
    </row>
    <row r="71422" spans="10:11" x14ac:dyDescent="0.2">
      <c r="J71422" t="s">
        <v>874</v>
      </c>
      <c r="K71422" t="s">
        <v>874</v>
      </c>
    </row>
    <row r="71423" spans="10:11" x14ac:dyDescent="0.2">
      <c r="J71423" t="s">
        <v>874</v>
      </c>
      <c r="K71423" t="s">
        <v>874</v>
      </c>
    </row>
    <row r="71424" spans="10:11" x14ac:dyDescent="0.2">
      <c r="J71424" t="s">
        <v>874</v>
      </c>
      <c r="K71424" t="s">
        <v>874</v>
      </c>
    </row>
    <row r="71425" spans="10:11" x14ac:dyDescent="0.2">
      <c r="J71425" t="s">
        <v>874</v>
      </c>
      <c r="K71425" t="s">
        <v>874</v>
      </c>
    </row>
    <row r="71426" spans="10:11" x14ac:dyDescent="0.2">
      <c r="J71426" t="s">
        <v>874</v>
      </c>
      <c r="K71426" t="s">
        <v>874</v>
      </c>
    </row>
    <row r="71427" spans="10:11" x14ac:dyDescent="0.2">
      <c r="J71427" t="s">
        <v>874</v>
      </c>
      <c r="K71427" t="s">
        <v>874</v>
      </c>
    </row>
    <row r="71428" spans="10:11" x14ac:dyDescent="0.2">
      <c r="J71428" t="s">
        <v>874</v>
      </c>
      <c r="K71428" t="s">
        <v>874</v>
      </c>
    </row>
    <row r="71429" spans="10:11" x14ac:dyDescent="0.2">
      <c r="J71429" t="s">
        <v>874</v>
      </c>
      <c r="K71429" t="s">
        <v>874</v>
      </c>
    </row>
    <row r="71430" spans="10:11" x14ac:dyDescent="0.2">
      <c r="J71430" t="s">
        <v>874</v>
      </c>
      <c r="K71430" t="s">
        <v>874</v>
      </c>
    </row>
    <row r="71431" spans="10:11" x14ac:dyDescent="0.2">
      <c r="J71431" t="s">
        <v>874</v>
      </c>
      <c r="K71431" t="s">
        <v>874</v>
      </c>
    </row>
    <row r="71432" spans="10:11" x14ac:dyDescent="0.2">
      <c r="J71432" t="s">
        <v>874</v>
      </c>
      <c r="K71432" t="s">
        <v>874</v>
      </c>
    </row>
    <row r="71433" spans="10:11" x14ac:dyDescent="0.2">
      <c r="J71433" t="s">
        <v>874</v>
      </c>
      <c r="K71433" t="s">
        <v>874</v>
      </c>
    </row>
    <row r="71434" spans="10:11" x14ac:dyDescent="0.2">
      <c r="J71434" t="s">
        <v>874</v>
      </c>
      <c r="K71434" t="s">
        <v>874</v>
      </c>
    </row>
    <row r="71435" spans="10:11" x14ac:dyDescent="0.2">
      <c r="J71435" t="s">
        <v>874</v>
      </c>
      <c r="K71435" t="s">
        <v>874</v>
      </c>
    </row>
    <row r="71436" spans="10:11" x14ac:dyDescent="0.2">
      <c r="J71436" t="s">
        <v>874</v>
      </c>
      <c r="K71436" t="s">
        <v>874</v>
      </c>
    </row>
    <row r="71437" spans="10:11" x14ac:dyDescent="0.2">
      <c r="J71437" t="s">
        <v>874</v>
      </c>
      <c r="K71437" t="s">
        <v>874</v>
      </c>
    </row>
    <row r="71438" spans="10:11" x14ac:dyDescent="0.2">
      <c r="J71438" t="s">
        <v>874</v>
      </c>
      <c r="K71438" t="s">
        <v>874</v>
      </c>
    </row>
    <row r="71439" spans="10:11" x14ac:dyDescent="0.2">
      <c r="J71439" t="s">
        <v>874</v>
      </c>
      <c r="K71439" t="s">
        <v>874</v>
      </c>
    </row>
    <row r="71440" spans="10:11" x14ac:dyDescent="0.2">
      <c r="J71440" t="s">
        <v>874</v>
      </c>
      <c r="K71440" t="s">
        <v>874</v>
      </c>
    </row>
    <row r="71441" spans="10:11" x14ac:dyDescent="0.2">
      <c r="J71441" t="s">
        <v>874</v>
      </c>
      <c r="K71441" t="s">
        <v>874</v>
      </c>
    </row>
    <row r="71442" spans="10:11" x14ac:dyDescent="0.2">
      <c r="J71442" t="s">
        <v>874</v>
      </c>
      <c r="K71442" t="s">
        <v>874</v>
      </c>
    </row>
    <row r="71443" spans="10:11" x14ac:dyDescent="0.2">
      <c r="J71443" t="s">
        <v>874</v>
      </c>
      <c r="K71443" t="s">
        <v>874</v>
      </c>
    </row>
    <row r="71444" spans="10:11" x14ac:dyDescent="0.2">
      <c r="J71444" t="s">
        <v>874</v>
      </c>
      <c r="K71444" t="s">
        <v>874</v>
      </c>
    </row>
    <row r="71445" spans="10:11" x14ac:dyDescent="0.2">
      <c r="J71445" t="s">
        <v>874</v>
      </c>
      <c r="K71445" t="s">
        <v>874</v>
      </c>
    </row>
    <row r="71446" spans="10:11" x14ac:dyDescent="0.2">
      <c r="J71446" t="s">
        <v>874</v>
      </c>
      <c r="K71446" t="s">
        <v>874</v>
      </c>
    </row>
    <row r="71447" spans="10:11" x14ac:dyDescent="0.2">
      <c r="J71447" t="s">
        <v>874</v>
      </c>
      <c r="K71447" t="s">
        <v>874</v>
      </c>
    </row>
    <row r="71448" spans="10:11" x14ac:dyDescent="0.2">
      <c r="J71448" t="s">
        <v>874</v>
      </c>
      <c r="K71448" t="s">
        <v>874</v>
      </c>
    </row>
    <row r="71449" spans="10:11" x14ac:dyDescent="0.2">
      <c r="J71449" t="s">
        <v>874</v>
      </c>
      <c r="K71449" t="s">
        <v>874</v>
      </c>
    </row>
    <row r="71450" spans="10:11" x14ac:dyDescent="0.2">
      <c r="J71450" t="s">
        <v>874</v>
      </c>
      <c r="K71450" t="s">
        <v>874</v>
      </c>
    </row>
    <row r="71451" spans="10:11" x14ac:dyDescent="0.2">
      <c r="J71451" t="s">
        <v>874</v>
      </c>
      <c r="K71451" t="s">
        <v>874</v>
      </c>
    </row>
    <row r="71452" spans="10:11" x14ac:dyDescent="0.2">
      <c r="J71452" t="s">
        <v>874</v>
      </c>
      <c r="K71452" t="s">
        <v>874</v>
      </c>
    </row>
    <row r="71453" spans="10:11" x14ac:dyDescent="0.2">
      <c r="J71453" t="s">
        <v>874</v>
      </c>
      <c r="K71453" t="s">
        <v>874</v>
      </c>
    </row>
    <row r="71454" spans="10:11" x14ac:dyDescent="0.2">
      <c r="J71454" t="s">
        <v>874</v>
      </c>
      <c r="K71454" t="s">
        <v>874</v>
      </c>
    </row>
    <row r="71455" spans="10:11" x14ac:dyDescent="0.2">
      <c r="J71455" t="s">
        <v>874</v>
      </c>
      <c r="K71455" t="s">
        <v>874</v>
      </c>
    </row>
    <row r="71456" spans="10:11" x14ac:dyDescent="0.2">
      <c r="J71456" t="s">
        <v>874</v>
      </c>
      <c r="K71456" t="s">
        <v>874</v>
      </c>
    </row>
    <row r="71457" spans="10:11" x14ac:dyDescent="0.2">
      <c r="J71457" t="s">
        <v>874</v>
      </c>
      <c r="K71457" t="s">
        <v>874</v>
      </c>
    </row>
    <row r="71458" spans="10:11" x14ac:dyDescent="0.2">
      <c r="J71458" t="s">
        <v>874</v>
      </c>
      <c r="K71458" t="s">
        <v>874</v>
      </c>
    </row>
    <row r="71459" spans="10:11" x14ac:dyDescent="0.2">
      <c r="J71459" t="s">
        <v>874</v>
      </c>
      <c r="K71459" t="s">
        <v>874</v>
      </c>
    </row>
    <row r="71460" spans="10:11" x14ac:dyDescent="0.2">
      <c r="J71460" t="s">
        <v>874</v>
      </c>
      <c r="K71460" t="s">
        <v>874</v>
      </c>
    </row>
    <row r="71461" spans="10:11" x14ac:dyDescent="0.2">
      <c r="J71461" t="s">
        <v>874</v>
      </c>
      <c r="K71461" t="s">
        <v>874</v>
      </c>
    </row>
    <row r="71462" spans="10:11" x14ac:dyDescent="0.2">
      <c r="J71462" t="s">
        <v>874</v>
      </c>
      <c r="K71462" t="s">
        <v>874</v>
      </c>
    </row>
    <row r="71463" spans="10:11" x14ac:dyDescent="0.2">
      <c r="J71463" t="s">
        <v>874</v>
      </c>
      <c r="K71463" t="s">
        <v>874</v>
      </c>
    </row>
    <row r="71464" spans="10:11" x14ac:dyDescent="0.2">
      <c r="J71464" t="s">
        <v>874</v>
      </c>
      <c r="K71464" t="s">
        <v>874</v>
      </c>
    </row>
    <row r="71465" spans="10:11" x14ac:dyDescent="0.2">
      <c r="J71465" t="s">
        <v>874</v>
      </c>
      <c r="K71465" t="s">
        <v>874</v>
      </c>
    </row>
    <row r="71466" spans="10:11" x14ac:dyDescent="0.2">
      <c r="J71466" t="s">
        <v>874</v>
      </c>
      <c r="K71466" t="s">
        <v>874</v>
      </c>
    </row>
    <row r="71467" spans="10:11" x14ac:dyDescent="0.2">
      <c r="J71467" t="s">
        <v>874</v>
      </c>
      <c r="K71467" t="s">
        <v>874</v>
      </c>
    </row>
    <row r="71468" spans="10:11" x14ac:dyDescent="0.2">
      <c r="J71468" t="s">
        <v>874</v>
      </c>
      <c r="K71468" t="s">
        <v>874</v>
      </c>
    </row>
    <row r="71469" spans="10:11" x14ac:dyDescent="0.2">
      <c r="J71469" t="s">
        <v>874</v>
      </c>
      <c r="K71469" t="s">
        <v>874</v>
      </c>
    </row>
    <row r="71470" spans="10:11" x14ac:dyDescent="0.2">
      <c r="J71470" t="s">
        <v>874</v>
      </c>
      <c r="K71470" t="s">
        <v>874</v>
      </c>
    </row>
    <row r="71471" spans="10:11" x14ac:dyDescent="0.2">
      <c r="J71471" t="s">
        <v>874</v>
      </c>
      <c r="K71471" t="s">
        <v>874</v>
      </c>
    </row>
    <row r="71472" spans="10:11" x14ac:dyDescent="0.2">
      <c r="J71472" t="s">
        <v>874</v>
      </c>
      <c r="K71472" t="s">
        <v>874</v>
      </c>
    </row>
    <row r="71473" spans="10:11" x14ac:dyDescent="0.2">
      <c r="J71473" t="s">
        <v>874</v>
      </c>
      <c r="K71473" t="s">
        <v>874</v>
      </c>
    </row>
    <row r="71474" spans="10:11" x14ac:dyDescent="0.2">
      <c r="J71474" t="s">
        <v>874</v>
      </c>
      <c r="K71474" t="s">
        <v>874</v>
      </c>
    </row>
    <row r="71475" spans="10:11" x14ac:dyDescent="0.2">
      <c r="J71475" t="s">
        <v>874</v>
      </c>
      <c r="K71475" t="s">
        <v>874</v>
      </c>
    </row>
    <row r="71476" spans="10:11" x14ac:dyDescent="0.2">
      <c r="J71476" t="s">
        <v>874</v>
      </c>
      <c r="K71476" t="s">
        <v>874</v>
      </c>
    </row>
    <row r="71477" spans="10:11" x14ac:dyDescent="0.2">
      <c r="J71477" t="s">
        <v>874</v>
      </c>
      <c r="K71477" t="s">
        <v>874</v>
      </c>
    </row>
    <row r="71478" spans="10:11" x14ac:dyDescent="0.2">
      <c r="J71478" t="s">
        <v>874</v>
      </c>
      <c r="K71478" t="s">
        <v>874</v>
      </c>
    </row>
    <row r="71479" spans="10:11" x14ac:dyDescent="0.2">
      <c r="J71479" t="s">
        <v>874</v>
      </c>
      <c r="K71479" t="s">
        <v>874</v>
      </c>
    </row>
    <row r="71480" spans="10:11" x14ac:dyDescent="0.2">
      <c r="J71480" t="s">
        <v>874</v>
      </c>
      <c r="K71480" t="s">
        <v>874</v>
      </c>
    </row>
    <row r="71481" spans="10:11" x14ac:dyDescent="0.2">
      <c r="J71481" t="s">
        <v>874</v>
      </c>
      <c r="K71481" t="s">
        <v>874</v>
      </c>
    </row>
    <row r="71482" spans="10:11" x14ac:dyDescent="0.2">
      <c r="J71482" t="s">
        <v>874</v>
      </c>
      <c r="K71482" t="s">
        <v>874</v>
      </c>
    </row>
    <row r="71483" spans="10:11" x14ac:dyDescent="0.2">
      <c r="J71483" t="s">
        <v>874</v>
      </c>
      <c r="K71483" t="s">
        <v>874</v>
      </c>
    </row>
    <row r="71484" spans="10:11" x14ac:dyDescent="0.2">
      <c r="J71484" t="s">
        <v>874</v>
      </c>
      <c r="K71484" t="s">
        <v>874</v>
      </c>
    </row>
    <row r="71485" spans="10:11" x14ac:dyDescent="0.2">
      <c r="J71485" t="s">
        <v>874</v>
      </c>
      <c r="K71485" t="s">
        <v>874</v>
      </c>
    </row>
    <row r="71486" spans="10:11" x14ac:dyDescent="0.2">
      <c r="J71486" t="s">
        <v>874</v>
      </c>
      <c r="K71486" t="s">
        <v>874</v>
      </c>
    </row>
    <row r="71487" spans="10:11" x14ac:dyDescent="0.2">
      <c r="J71487" t="s">
        <v>874</v>
      </c>
      <c r="K71487" t="s">
        <v>874</v>
      </c>
    </row>
    <row r="71488" spans="10:11" x14ac:dyDescent="0.2">
      <c r="J71488" t="s">
        <v>874</v>
      </c>
      <c r="K71488" t="s">
        <v>874</v>
      </c>
    </row>
    <row r="71489" spans="10:11" x14ac:dyDescent="0.2">
      <c r="J71489" t="s">
        <v>874</v>
      </c>
      <c r="K71489" t="s">
        <v>874</v>
      </c>
    </row>
    <row r="71490" spans="10:11" x14ac:dyDescent="0.2">
      <c r="J71490" t="s">
        <v>874</v>
      </c>
      <c r="K71490" t="s">
        <v>874</v>
      </c>
    </row>
    <row r="71491" spans="10:11" x14ac:dyDescent="0.2">
      <c r="J71491" t="s">
        <v>874</v>
      </c>
      <c r="K71491" t="s">
        <v>874</v>
      </c>
    </row>
    <row r="71492" spans="10:11" x14ac:dyDescent="0.2">
      <c r="J71492" t="s">
        <v>874</v>
      </c>
      <c r="K71492" t="s">
        <v>874</v>
      </c>
    </row>
    <row r="71493" spans="10:11" x14ac:dyDescent="0.2">
      <c r="J71493" t="s">
        <v>874</v>
      </c>
      <c r="K71493" t="s">
        <v>874</v>
      </c>
    </row>
    <row r="71494" spans="10:11" x14ac:dyDescent="0.2">
      <c r="J71494" t="s">
        <v>874</v>
      </c>
      <c r="K71494" t="s">
        <v>874</v>
      </c>
    </row>
    <row r="71495" spans="10:11" x14ac:dyDescent="0.2">
      <c r="J71495" t="s">
        <v>874</v>
      </c>
      <c r="K71495" t="s">
        <v>874</v>
      </c>
    </row>
    <row r="71496" spans="10:11" x14ac:dyDescent="0.2">
      <c r="J71496" t="s">
        <v>874</v>
      </c>
      <c r="K71496" t="s">
        <v>874</v>
      </c>
    </row>
    <row r="71497" spans="10:11" x14ac:dyDescent="0.2">
      <c r="J71497" t="s">
        <v>874</v>
      </c>
      <c r="K71497" t="s">
        <v>874</v>
      </c>
    </row>
    <row r="71498" spans="10:11" x14ac:dyDescent="0.2">
      <c r="J71498" t="s">
        <v>874</v>
      </c>
      <c r="K71498" t="s">
        <v>874</v>
      </c>
    </row>
    <row r="71499" spans="10:11" x14ac:dyDescent="0.2">
      <c r="J71499" t="s">
        <v>874</v>
      </c>
      <c r="K71499" t="s">
        <v>874</v>
      </c>
    </row>
    <row r="71500" spans="10:11" x14ac:dyDescent="0.2">
      <c r="J71500" t="s">
        <v>874</v>
      </c>
      <c r="K71500" t="s">
        <v>874</v>
      </c>
    </row>
    <row r="71501" spans="10:11" x14ac:dyDescent="0.2">
      <c r="J71501" t="s">
        <v>874</v>
      </c>
      <c r="K71501" t="s">
        <v>874</v>
      </c>
    </row>
    <row r="71502" spans="10:11" x14ac:dyDescent="0.2">
      <c r="J71502" t="s">
        <v>874</v>
      </c>
      <c r="K71502" t="s">
        <v>874</v>
      </c>
    </row>
    <row r="71503" spans="10:11" x14ac:dyDescent="0.2">
      <c r="J71503" t="s">
        <v>874</v>
      </c>
      <c r="K71503" t="s">
        <v>874</v>
      </c>
    </row>
    <row r="71504" spans="10:11" x14ac:dyDescent="0.2">
      <c r="J71504" t="s">
        <v>874</v>
      </c>
      <c r="K71504" t="s">
        <v>874</v>
      </c>
    </row>
    <row r="71505" spans="10:11" x14ac:dyDescent="0.2">
      <c r="J71505" t="s">
        <v>874</v>
      </c>
      <c r="K71505" t="s">
        <v>874</v>
      </c>
    </row>
    <row r="71506" spans="10:11" x14ac:dyDescent="0.2">
      <c r="J71506" t="s">
        <v>874</v>
      </c>
      <c r="K71506" t="s">
        <v>874</v>
      </c>
    </row>
    <row r="71507" spans="10:11" x14ac:dyDescent="0.2">
      <c r="J71507" t="s">
        <v>874</v>
      </c>
      <c r="K71507" t="s">
        <v>874</v>
      </c>
    </row>
    <row r="71508" spans="10:11" x14ac:dyDescent="0.2">
      <c r="J71508" t="s">
        <v>874</v>
      </c>
      <c r="K71508" t="s">
        <v>874</v>
      </c>
    </row>
    <row r="71509" spans="10:11" x14ac:dyDescent="0.2">
      <c r="J71509" t="s">
        <v>874</v>
      </c>
      <c r="K71509" t="s">
        <v>874</v>
      </c>
    </row>
    <row r="71510" spans="10:11" x14ac:dyDescent="0.2">
      <c r="J71510" t="s">
        <v>874</v>
      </c>
      <c r="K71510" t="s">
        <v>874</v>
      </c>
    </row>
    <row r="71511" spans="10:11" x14ac:dyDescent="0.2">
      <c r="J71511" t="s">
        <v>874</v>
      </c>
      <c r="K71511" t="s">
        <v>874</v>
      </c>
    </row>
    <row r="71512" spans="10:11" x14ac:dyDescent="0.2">
      <c r="J71512" t="s">
        <v>874</v>
      </c>
      <c r="K71512" t="s">
        <v>874</v>
      </c>
    </row>
    <row r="71513" spans="10:11" x14ac:dyDescent="0.2">
      <c r="J71513" t="s">
        <v>874</v>
      </c>
      <c r="K71513" t="s">
        <v>874</v>
      </c>
    </row>
    <row r="71514" spans="10:11" x14ac:dyDescent="0.2">
      <c r="J71514" t="s">
        <v>874</v>
      </c>
      <c r="K71514" t="s">
        <v>874</v>
      </c>
    </row>
    <row r="71515" spans="10:11" x14ac:dyDescent="0.2">
      <c r="J71515" t="s">
        <v>874</v>
      </c>
      <c r="K71515" t="s">
        <v>874</v>
      </c>
    </row>
    <row r="71516" spans="10:11" x14ac:dyDescent="0.2">
      <c r="J71516" t="s">
        <v>874</v>
      </c>
      <c r="K71516" t="s">
        <v>874</v>
      </c>
    </row>
    <row r="71517" spans="10:11" x14ac:dyDescent="0.2">
      <c r="J71517" t="s">
        <v>874</v>
      </c>
      <c r="K71517" t="s">
        <v>874</v>
      </c>
    </row>
    <row r="71518" spans="10:11" x14ac:dyDescent="0.2">
      <c r="J71518" t="s">
        <v>874</v>
      </c>
      <c r="K71518" t="s">
        <v>874</v>
      </c>
    </row>
    <row r="71519" spans="10:11" x14ac:dyDescent="0.2">
      <c r="J71519" t="s">
        <v>874</v>
      </c>
      <c r="K71519" t="s">
        <v>874</v>
      </c>
    </row>
    <row r="71520" spans="10:11" x14ac:dyDescent="0.2">
      <c r="J71520" t="s">
        <v>874</v>
      </c>
      <c r="K71520" t="s">
        <v>874</v>
      </c>
    </row>
    <row r="71521" spans="10:11" x14ac:dyDescent="0.2">
      <c r="J71521" t="s">
        <v>874</v>
      </c>
      <c r="K71521" t="s">
        <v>874</v>
      </c>
    </row>
    <row r="71522" spans="10:11" x14ac:dyDescent="0.2">
      <c r="J71522" t="s">
        <v>874</v>
      </c>
      <c r="K71522" t="s">
        <v>874</v>
      </c>
    </row>
    <row r="71523" spans="10:11" x14ac:dyDescent="0.2">
      <c r="J71523" t="s">
        <v>874</v>
      </c>
      <c r="K71523" t="s">
        <v>874</v>
      </c>
    </row>
    <row r="71524" spans="10:11" x14ac:dyDescent="0.2">
      <c r="J71524" t="s">
        <v>874</v>
      </c>
      <c r="K71524" t="s">
        <v>874</v>
      </c>
    </row>
    <row r="71525" spans="10:11" x14ac:dyDescent="0.2">
      <c r="J71525" t="s">
        <v>874</v>
      </c>
      <c r="K71525" t="s">
        <v>874</v>
      </c>
    </row>
    <row r="71526" spans="10:11" x14ac:dyDescent="0.2">
      <c r="J71526" t="s">
        <v>874</v>
      </c>
      <c r="K71526" t="s">
        <v>874</v>
      </c>
    </row>
    <row r="71527" spans="10:11" x14ac:dyDescent="0.2">
      <c r="J71527" t="s">
        <v>874</v>
      </c>
      <c r="K71527" t="s">
        <v>874</v>
      </c>
    </row>
    <row r="71528" spans="10:11" x14ac:dyDescent="0.2">
      <c r="J71528" t="s">
        <v>874</v>
      </c>
      <c r="K71528" t="s">
        <v>874</v>
      </c>
    </row>
    <row r="71529" spans="10:11" x14ac:dyDescent="0.2">
      <c r="J71529" t="s">
        <v>874</v>
      </c>
      <c r="K71529" t="s">
        <v>874</v>
      </c>
    </row>
    <row r="71530" spans="10:11" x14ac:dyDescent="0.2">
      <c r="J71530" t="s">
        <v>874</v>
      </c>
      <c r="K71530" t="s">
        <v>874</v>
      </c>
    </row>
    <row r="71531" spans="10:11" x14ac:dyDescent="0.2">
      <c r="J71531" t="s">
        <v>874</v>
      </c>
      <c r="K71531" t="s">
        <v>874</v>
      </c>
    </row>
    <row r="71532" spans="10:11" x14ac:dyDescent="0.2">
      <c r="J71532" t="s">
        <v>874</v>
      </c>
      <c r="K71532" t="s">
        <v>874</v>
      </c>
    </row>
    <row r="71533" spans="10:11" x14ac:dyDescent="0.2">
      <c r="J71533" t="s">
        <v>874</v>
      </c>
      <c r="K71533" t="s">
        <v>874</v>
      </c>
    </row>
    <row r="71534" spans="10:11" x14ac:dyDescent="0.2">
      <c r="J71534" t="s">
        <v>874</v>
      </c>
      <c r="K71534" t="s">
        <v>874</v>
      </c>
    </row>
    <row r="71535" spans="10:11" x14ac:dyDescent="0.2">
      <c r="J71535" t="s">
        <v>874</v>
      </c>
      <c r="K71535" t="s">
        <v>874</v>
      </c>
    </row>
    <row r="71536" spans="10:11" x14ac:dyDescent="0.2">
      <c r="J71536" t="s">
        <v>874</v>
      </c>
      <c r="K71536" t="s">
        <v>874</v>
      </c>
    </row>
    <row r="71537" spans="10:11" x14ac:dyDescent="0.2">
      <c r="J71537" t="s">
        <v>874</v>
      </c>
      <c r="K71537" t="s">
        <v>874</v>
      </c>
    </row>
    <row r="71538" spans="10:11" x14ac:dyDescent="0.2">
      <c r="J71538" t="s">
        <v>874</v>
      </c>
      <c r="K71538" t="s">
        <v>874</v>
      </c>
    </row>
    <row r="71539" spans="10:11" x14ac:dyDescent="0.2">
      <c r="J71539" t="s">
        <v>874</v>
      </c>
      <c r="K71539" t="s">
        <v>874</v>
      </c>
    </row>
    <row r="71540" spans="10:11" x14ac:dyDescent="0.2">
      <c r="J71540" t="s">
        <v>874</v>
      </c>
      <c r="K71540" t="s">
        <v>874</v>
      </c>
    </row>
    <row r="71541" spans="10:11" x14ac:dyDescent="0.2">
      <c r="J71541" t="s">
        <v>874</v>
      </c>
      <c r="K71541" t="s">
        <v>874</v>
      </c>
    </row>
    <row r="71542" spans="10:11" x14ac:dyDescent="0.2">
      <c r="J71542" t="s">
        <v>874</v>
      </c>
      <c r="K71542" t="s">
        <v>874</v>
      </c>
    </row>
    <row r="71543" spans="10:11" x14ac:dyDescent="0.2">
      <c r="J71543" t="s">
        <v>874</v>
      </c>
      <c r="K71543" t="s">
        <v>874</v>
      </c>
    </row>
    <row r="71544" spans="10:11" x14ac:dyDescent="0.2">
      <c r="J71544" t="s">
        <v>874</v>
      </c>
      <c r="K71544" t="s">
        <v>874</v>
      </c>
    </row>
    <row r="71545" spans="10:11" x14ac:dyDescent="0.2">
      <c r="J71545" t="s">
        <v>874</v>
      </c>
      <c r="K71545" t="s">
        <v>874</v>
      </c>
    </row>
    <row r="71546" spans="10:11" x14ac:dyDescent="0.2">
      <c r="J71546" t="s">
        <v>874</v>
      </c>
      <c r="K71546" t="s">
        <v>874</v>
      </c>
    </row>
    <row r="71547" spans="10:11" x14ac:dyDescent="0.2">
      <c r="J71547" t="s">
        <v>874</v>
      </c>
      <c r="K71547" t="s">
        <v>874</v>
      </c>
    </row>
    <row r="71548" spans="10:11" x14ac:dyDescent="0.2">
      <c r="J71548" t="s">
        <v>874</v>
      </c>
      <c r="K71548" t="s">
        <v>874</v>
      </c>
    </row>
    <row r="71549" spans="10:11" x14ac:dyDescent="0.2">
      <c r="J71549" t="s">
        <v>874</v>
      </c>
      <c r="K71549" t="s">
        <v>874</v>
      </c>
    </row>
    <row r="71550" spans="10:11" x14ac:dyDescent="0.2">
      <c r="J71550" t="s">
        <v>874</v>
      </c>
      <c r="K71550" t="s">
        <v>874</v>
      </c>
    </row>
    <row r="71551" spans="10:11" x14ac:dyDescent="0.2">
      <c r="J71551" t="s">
        <v>874</v>
      </c>
      <c r="K71551" t="s">
        <v>874</v>
      </c>
    </row>
    <row r="71552" spans="10:11" x14ac:dyDescent="0.2">
      <c r="J71552" t="s">
        <v>874</v>
      </c>
      <c r="K71552" t="s">
        <v>874</v>
      </c>
    </row>
    <row r="71553" spans="10:11" x14ac:dyDescent="0.2">
      <c r="J71553" t="s">
        <v>874</v>
      </c>
      <c r="K71553" t="s">
        <v>874</v>
      </c>
    </row>
    <row r="71554" spans="10:11" x14ac:dyDescent="0.2">
      <c r="J71554" t="s">
        <v>874</v>
      </c>
      <c r="K71554" t="s">
        <v>874</v>
      </c>
    </row>
    <row r="71555" spans="10:11" x14ac:dyDescent="0.2">
      <c r="J71555" t="s">
        <v>874</v>
      </c>
      <c r="K71555" t="s">
        <v>874</v>
      </c>
    </row>
    <row r="71556" spans="10:11" x14ac:dyDescent="0.2">
      <c r="J71556" t="s">
        <v>874</v>
      </c>
      <c r="K71556" t="s">
        <v>874</v>
      </c>
    </row>
    <row r="71557" spans="10:11" x14ac:dyDescent="0.2">
      <c r="J71557" t="s">
        <v>874</v>
      </c>
      <c r="K71557" t="s">
        <v>874</v>
      </c>
    </row>
    <row r="71558" spans="10:11" x14ac:dyDescent="0.2">
      <c r="J71558" t="s">
        <v>874</v>
      </c>
      <c r="K71558" t="s">
        <v>874</v>
      </c>
    </row>
    <row r="71559" spans="10:11" x14ac:dyDescent="0.2">
      <c r="J71559" t="s">
        <v>874</v>
      </c>
      <c r="K71559" t="s">
        <v>874</v>
      </c>
    </row>
    <row r="71560" spans="10:11" x14ac:dyDescent="0.2">
      <c r="J71560" t="s">
        <v>874</v>
      </c>
      <c r="K71560" t="s">
        <v>874</v>
      </c>
    </row>
    <row r="71561" spans="10:11" x14ac:dyDescent="0.2">
      <c r="J71561" t="s">
        <v>874</v>
      </c>
      <c r="K71561" t="s">
        <v>874</v>
      </c>
    </row>
    <row r="71562" spans="10:11" x14ac:dyDescent="0.2">
      <c r="J71562" t="s">
        <v>874</v>
      </c>
      <c r="K71562" t="s">
        <v>874</v>
      </c>
    </row>
    <row r="71563" spans="10:11" x14ac:dyDescent="0.2">
      <c r="J71563" t="s">
        <v>874</v>
      </c>
      <c r="K71563" t="s">
        <v>874</v>
      </c>
    </row>
    <row r="71564" spans="10:11" x14ac:dyDescent="0.2">
      <c r="J71564" t="s">
        <v>874</v>
      </c>
      <c r="K71564" t="s">
        <v>874</v>
      </c>
    </row>
    <row r="71565" spans="10:11" x14ac:dyDescent="0.2">
      <c r="J71565" t="s">
        <v>874</v>
      </c>
      <c r="K71565" t="s">
        <v>874</v>
      </c>
    </row>
    <row r="71566" spans="10:11" x14ac:dyDescent="0.2">
      <c r="J71566" t="s">
        <v>874</v>
      </c>
      <c r="K71566" t="s">
        <v>874</v>
      </c>
    </row>
    <row r="71567" spans="10:11" x14ac:dyDescent="0.2">
      <c r="J71567" t="s">
        <v>874</v>
      </c>
      <c r="K71567" t="s">
        <v>874</v>
      </c>
    </row>
    <row r="71568" spans="10:11" x14ac:dyDescent="0.2">
      <c r="J71568" t="s">
        <v>874</v>
      </c>
      <c r="K71568" t="s">
        <v>874</v>
      </c>
    </row>
    <row r="71569" spans="10:11" x14ac:dyDescent="0.2">
      <c r="J71569" t="s">
        <v>874</v>
      </c>
      <c r="K71569" t="s">
        <v>874</v>
      </c>
    </row>
    <row r="71570" spans="10:11" x14ac:dyDescent="0.2">
      <c r="J71570" t="s">
        <v>874</v>
      </c>
      <c r="K71570" t="s">
        <v>874</v>
      </c>
    </row>
    <row r="71571" spans="10:11" x14ac:dyDescent="0.2">
      <c r="J71571" t="s">
        <v>874</v>
      </c>
      <c r="K71571" t="s">
        <v>874</v>
      </c>
    </row>
    <row r="71572" spans="10:11" x14ac:dyDescent="0.2">
      <c r="J71572" t="s">
        <v>874</v>
      </c>
      <c r="K71572" t="s">
        <v>874</v>
      </c>
    </row>
    <row r="71573" spans="10:11" x14ac:dyDescent="0.2">
      <c r="J71573" t="s">
        <v>874</v>
      </c>
      <c r="K71573" t="s">
        <v>874</v>
      </c>
    </row>
    <row r="71574" spans="10:11" x14ac:dyDescent="0.2">
      <c r="J71574" t="s">
        <v>874</v>
      </c>
      <c r="K71574" t="s">
        <v>874</v>
      </c>
    </row>
    <row r="71575" spans="10:11" x14ac:dyDescent="0.2">
      <c r="J71575" t="s">
        <v>874</v>
      </c>
      <c r="K71575" t="s">
        <v>874</v>
      </c>
    </row>
    <row r="71576" spans="10:11" x14ac:dyDescent="0.2">
      <c r="J71576" t="s">
        <v>874</v>
      </c>
      <c r="K71576" t="s">
        <v>874</v>
      </c>
    </row>
    <row r="71577" spans="10:11" x14ac:dyDescent="0.2">
      <c r="J71577" t="s">
        <v>874</v>
      </c>
      <c r="K71577" t="s">
        <v>874</v>
      </c>
    </row>
    <row r="71578" spans="10:11" x14ac:dyDescent="0.2">
      <c r="J71578" t="s">
        <v>874</v>
      </c>
      <c r="K71578" t="s">
        <v>874</v>
      </c>
    </row>
    <row r="71579" spans="10:11" x14ac:dyDescent="0.2">
      <c r="J71579" t="s">
        <v>874</v>
      </c>
      <c r="K71579" t="s">
        <v>874</v>
      </c>
    </row>
    <row r="71580" spans="10:11" x14ac:dyDescent="0.2">
      <c r="J71580" t="s">
        <v>874</v>
      </c>
      <c r="K71580" t="s">
        <v>874</v>
      </c>
    </row>
    <row r="71581" spans="10:11" x14ac:dyDescent="0.2">
      <c r="J71581" t="s">
        <v>874</v>
      </c>
      <c r="K71581" t="s">
        <v>874</v>
      </c>
    </row>
    <row r="71582" spans="10:11" x14ac:dyDescent="0.2">
      <c r="J71582" t="s">
        <v>874</v>
      </c>
      <c r="K71582" t="s">
        <v>874</v>
      </c>
    </row>
    <row r="71583" spans="10:11" x14ac:dyDescent="0.2">
      <c r="J71583" t="s">
        <v>874</v>
      </c>
      <c r="K71583" t="s">
        <v>874</v>
      </c>
    </row>
    <row r="71584" spans="10:11" x14ac:dyDescent="0.2">
      <c r="J71584" t="s">
        <v>874</v>
      </c>
      <c r="K71584" t="s">
        <v>874</v>
      </c>
    </row>
    <row r="71585" spans="10:11" x14ac:dyDescent="0.2">
      <c r="J71585" t="s">
        <v>874</v>
      </c>
      <c r="K71585" t="s">
        <v>874</v>
      </c>
    </row>
    <row r="71586" spans="10:11" x14ac:dyDescent="0.2">
      <c r="J71586" t="s">
        <v>874</v>
      </c>
      <c r="K71586" t="s">
        <v>874</v>
      </c>
    </row>
    <row r="71587" spans="10:11" x14ac:dyDescent="0.2">
      <c r="J71587" t="s">
        <v>874</v>
      </c>
      <c r="K71587" t="s">
        <v>874</v>
      </c>
    </row>
    <row r="71588" spans="10:11" x14ac:dyDescent="0.2">
      <c r="J71588" t="s">
        <v>874</v>
      </c>
      <c r="K71588" t="s">
        <v>874</v>
      </c>
    </row>
    <row r="71589" spans="10:11" x14ac:dyDescent="0.2">
      <c r="J71589" t="s">
        <v>874</v>
      </c>
      <c r="K71589" t="s">
        <v>874</v>
      </c>
    </row>
    <row r="71590" spans="10:11" x14ac:dyDescent="0.2">
      <c r="J71590" t="s">
        <v>874</v>
      </c>
      <c r="K71590" t="s">
        <v>874</v>
      </c>
    </row>
    <row r="71591" spans="10:11" x14ac:dyDescent="0.2">
      <c r="J71591" t="s">
        <v>874</v>
      </c>
      <c r="K71591" t="s">
        <v>874</v>
      </c>
    </row>
    <row r="71592" spans="10:11" x14ac:dyDescent="0.2">
      <c r="J71592" t="s">
        <v>874</v>
      </c>
      <c r="K71592" t="s">
        <v>874</v>
      </c>
    </row>
    <row r="71593" spans="10:11" x14ac:dyDescent="0.2">
      <c r="J71593" t="s">
        <v>874</v>
      </c>
      <c r="K71593" t="s">
        <v>874</v>
      </c>
    </row>
    <row r="71594" spans="10:11" x14ac:dyDescent="0.2">
      <c r="J71594" t="s">
        <v>874</v>
      </c>
      <c r="K71594" t="s">
        <v>874</v>
      </c>
    </row>
    <row r="71595" spans="10:11" x14ac:dyDescent="0.2">
      <c r="J71595" t="s">
        <v>874</v>
      </c>
      <c r="K71595" t="s">
        <v>874</v>
      </c>
    </row>
    <row r="71596" spans="10:11" x14ac:dyDescent="0.2">
      <c r="J71596" t="s">
        <v>874</v>
      </c>
      <c r="K71596" t="s">
        <v>874</v>
      </c>
    </row>
    <row r="71597" spans="10:11" x14ac:dyDescent="0.2">
      <c r="J71597" t="s">
        <v>874</v>
      </c>
      <c r="K71597" t="s">
        <v>874</v>
      </c>
    </row>
    <row r="71598" spans="10:11" x14ac:dyDescent="0.2">
      <c r="J71598" t="s">
        <v>874</v>
      </c>
      <c r="K71598" t="s">
        <v>874</v>
      </c>
    </row>
    <row r="71599" spans="10:11" x14ac:dyDescent="0.2">
      <c r="J71599" t="s">
        <v>874</v>
      </c>
      <c r="K71599" t="s">
        <v>874</v>
      </c>
    </row>
    <row r="71600" spans="10:11" x14ac:dyDescent="0.2">
      <c r="J71600" t="s">
        <v>874</v>
      </c>
      <c r="K71600" t="s">
        <v>874</v>
      </c>
    </row>
    <row r="71601" spans="10:11" x14ac:dyDescent="0.2">
      <c r="J71601" t="s">
        <v>874</v>
      </c>
      <c r="K71601" t="s">
        <v>874</v>
      </c>
    </row>
    <row r="71602" spans="10:11" x14ac:dyDescent="0.2">
      <c r="J71602" t="s">
        <v>874</v>
      </c>
      <c r="K71602" t="s">
        <v>874</v>
      </c>
    </row>
    <row r="71603" spans="10:11" x14ac:dyDescent="0.2">
      <c r="J71603" t="s">
        <v>874</v>
      </c>
      <c r="K71603" t="s">
        <v>874</v>
      </c>
    </row>
    <row r="71604" spans="10:11" x14ac:dyDescent="0.2">
      <c r="J71604" t="s">
        <v>874</v>
      </c>
      <c r="K71604" t="s">
        <v>874</v>
      </c>
    </row>
    <row r="71605" spans="10:11" x14ac:dyDescent="0.2">
      <c r="J71605" t="s">
        <v>874</v>
      </c>
      <c r="K71605" t="s">
        <v>874</v>
      </c>
    </row>
    <row r="71606" spans="10:11" x14ac:dyDescent="0.2">
      <c r="J71606" t="s">
        <v>874</v>
      </c>
      <c r="K71606" t="s">
        <v>874</v>
      </c>
    </row>
    <row r="71607" spans="10:11" x14ac:dyDescent="0.2">
      <c r="J71607" t="s">
        <v>874</v>
      </c>
      <c r="K71607" t="s">
        <v>874</v>
      </c>
    </row>
    <row r="71608" spans="10:11" x14ac:dyDescent="0.2">
      <c r="J71608" t="s">
        <v>874</v>
      </c>
      <c r="K71608" t="s">
        <v>874</v>
      </c>
    </row>
    <row r="71609" spans="10:11" x14ac:dyDescent="0.2">
      <c r="J71609" t="s">
        <v>874</v>
      </c>
      <c r="K71609" t="s">
        <v>874</v>
      </c>
    </row>
    <row r="71610" spans="10:11" x14ac:dyDescent="0.2">
      <c r="J71610" t="s">
        <v>874</v>
      </c>
      <c r="K71610" t="s">
        <v>874</v>
      </c>
    </row>
    <row r="71611" spans="10:11" x14ac:dyDescent="0.2">
      <c r="J71611" t="s">
        <v>874</v>
      </c>
      <c r="K71611" t="s">
        <v>874</v>
      </c>
    </row>
    <row r="71612" spans="10:11" x14ac:dyDescent="0.2">
      <c r="J71612" t="s">
        <v>874</v>
      </c>
      <c r="K71612" t="s">
        <v>874</v>
      </c>
    </row>
    <row r="71613" spans="10:11" x14ac:dyDescent="0.2">
      <c r="J71613" t="s">
        <v>874</v>
      </c>
      <c r="K71613" t="s">
        <v>874</v>
      </c>
    </row>
    <row r="71614" spans="10:11" x14ac:dyDescent="0.2">
      <c r="J71614" t="s">
        <v>874</v>
      </c>
      <c r="K71614" t="s">
        <v>874</v>
      </c>
    </row>
    <row r="71615" spans="10:11" x14ac:dyDescent="0.2">
      <c r="J71615" t="s">
        <v>874</v>
      </c>
      <c r="K71615" t="s">
        <v>874</v>
      </c>
    </row>
    <row r="71616" spans="10:11" x14ac:dyDescent="0.2">
      <c r="J71616" t="s">
        <v>874</v>
      </c>
      <c r="K71616" t="s">
        <v>874</v>
      </c>
    </row>
    <row r="71617" spans="10:11" x14ac:dyDescent="0.2">
      <c r="J71617" t="s">
        <v>874</v>
      </c>
      <c r="K71617" t="s">
        <v>874</v>
      </c>
    </row>
    <row r="71618" spans="10:11" x14ac:dyDescent="0.2">
      <c r="J71618" t="s">
        <v>874</v>
      </c>
      <c r="K71618" t="s">
        <v>874</v>
      </c>
    </row>
    <row r="71619" spans="10:11" x14ac:dyDescent="0.2">
      <c r="J71619" t="s">
        <v>874</v>
      </c>
      <c r="K71619" t="s">
        <v>874</v>
      </c>
    </row>
    <row r="71620" spans="10:11" x14ac:dyDescent="0.2">
      <c r="J71620" t="s">
        <v>874</v>
      </c>
      <c r="K71620" t="s">
        <v>874</v>
      </c>
    </row>
    <row r="71621" spans="10:11" x14ac:dyDescent="0.2">
      <c r="J71621" t="s">
        <v>874</v>
      </c>
      <c r="K71621" t="s">
        <v>874</v>
      </c>
    </row>
    <row r="71622" spans="10:11" x14ac:dyDescent="0.2">
      <c r="J71622" t="s">
        <v>874</v>
      </c>
      <c r="K71622" t="s">
        <v>874</v>
      </c>
    </row>
    <row r="71623" spans="10:11" x14ac:dyDescent="0.2">
      <c r="J71623" t="s">
        <v>874</v>
      </c>
      <c r="K71623" t="s">
        <v>874</v>
      </c>
    </row>
    <row r="71624" spans="10:11" x14ac:dyDescent="0.2">
      <c r="J71624" t="s">
        <v>874</v>
      </c>
      <c r="K71624" t="s">
        <v>874</v>
      </c>
    </row>
    <row r="71625" spans="10:11" x14ac:dyDescent="0.2">
      <c r="J71625" t="s">
        <v>874</v>
      </c>
      <c r="K71625" t="s">
        <v>874</v>
      </c>
    </row>
    <row r="71626" spans="10:11" x14ac:dyDescent="0.2">
      <c r="J71626" t="s">
        <v>874</v>
      </c>
      <c r="K71626" t="s">
        <v>874</v>
      </c>
    </row>
    <row r="71627" spans="10:11" x14ac:dyDescent="0.2">
      <c r="J71627" t="s">
        <v>874</v>
      </c>
      <c r="K71627" t="s">
        <v>874</v>
      </c>
    </row>
    <row r="71628" spans="10:11" x14ac:dyDescent="0.2">
      <c r="J71628" t="s">
        <v>874</v>
      </c>
      <c r="K71628" t="s">
        <v>874</v>
      </c>
    </row>
    <row r="71629" spans="10:11" x14ac:dyDescent="0.2">
      <c r="J71629" t="s">
        <v>874</v>
      </c>
      <c r="K71629" t="s">
        <v>874</v>
      </c>
    </row>
    <row r="71630" spans="10:11" x14ac:dyDescent="0.2">
      <c r="J71630" t="s">
        <v>874</v>
      </c>
      <c r="K71630" t="s">
        <v>874</v>
      </c>
    </row>
    <row r="71631" spans="10:11" x14ac:dyDescent="0.2">
      <c r="J71631" t="s">
        <v>874</v>
      </c>
      <c r="K71631" t="s">
        <v>874</v>
      </c>
    </row>
    <row r="71632" spans="10:11" x14ac:dyDescent="0.2">
      <c r="J71632" t="s">
        <v>874</v>
      </c>
      <c r="K71632" t="s">
        <v>874</v>
      </c>
    </row>
    <row r="71633" spans="10:11" x14ac:dyDescent="0.2">
      <c r="J71633" t="s">
        <v>874</v>
      </c>
      <c r="K71633" t="s">
        <v>874</v>
      </c>
    </row>
    <row r="71634" spans="10:11" x14ac:dyDescent="0.2">
      <c r="J71634" t="s">
        <v>874</v>
      </c>
      <c r="K71634" t="s">
        <v>874</v>
      </c>
    </row>
    <row r="71635" spans="10:11" x14ac:dyDescent="0.2">
      <c r="J71635" t="s">
        <v>874</v>
      </c>
      <c r="K71635" t="s">
        <v>874</v>
      </c>
    </row>
    <row r="71636" spans="10:11" x14ac:dyDescent="0.2">
      <c r="J71636" t="s">
        <v>874</v>
      </c>
      <c r="K71636" t="s">
        <v>874</v>
      </c>
    </row>
    <row r="71637" spans="10:11" x14ac:dyDescent="0.2">
      <c r="J71637" t="s">
        <v>874</v>
      </c>
      <c r="K71637" t="s">
        <v>874</v>
      </c>
    </row>
    <row r="71638" spans="10:11" x14ac:dyDescent="0.2">
      <c r="J71638" t="s">
        <v>874</v>
      </c>
      <c r="K71638" t="s">
        <v>874</v>
      </c>
    </row>
    <row r="71639" spans="10:11" x14ac:dyDescent="0.2">
      <c r="J71639" t="s">
        <v>874</v>
      </c>
      <c r="K71639" t="s">
        <v>874</v>
      </c>
    </row>
    <row r="71640" spans="10:11" x14ac:dyDescent="0.2">
      <c r="J71640" t="s">
        <v>874</v>
      </c>
      <c r="K71640" t="s">
        <v>874</v>
      </c>
    </row>
    <row r="71641" spans="10:11" x14ac:dyDescent="0.2">
      <c r="J71641" t="s">
        <v>874</v>
      </c>
      <c r="K71641" t="s">
        <v>874</v>
      </c>
    </row>
    <row r="71642" spans="10:11" x14ac:dyDescent="0.2">
      <c r="J71642" t="s">
        <v>874</v>
      </c>
      <c r="K71642" t="s">
        <v>874</v>
      </c>
    </row>
    <row r="71643" spans="10:11" x14ac:dyDescent="0.2">
      <c r="J71643" t="s">
        <v>874</v>
      </c>
      <c r="K71643" t="s">
        <v>874</v>
      </c>
    </row>
    <row r="71644" spans="10:11" x14ac:dyDescent="0.2">
      <c r="J71644" t="s">
        <v>874</v>
      </c>
      <c r="K71644" t="s">
        <v>874</v>
      </c>
    </row>
    <row r="71645" spans="10:11" x14ac:dyDescent="0.2">
      <c r="J71645" t="s">
        <v>874</v>
      </c>
      <c r="K71645" t="s">
        <v>874</v>
      </c>
    </row>
    <row r="71646" spans="10:11" x14ac:dyDescent="0.2">
      <c r="J71646" t="s">
        <v>874</v>
      </c>
      <c r="K71646" t="s">
        <v>874</v>
      </c>
    </row>
    <row r="71647" spans="10:11" x14ac:dyDescent="0.2">
      <c r="J71647" t="s">
        <v>874</v>
      </c>
      <c r="K71647" t="s">
        <v>874</v>
      </c>
    </row>
    <row r="71648" spans="10:11" x14ac:dyDescent="0.2">
      <c r="J71648" t="s">
        <v>874</v>
      </c>
      <c r="K71648" t="s">
        <v>874</v>
      </c>
    </row>
    <row r="71649" spans="10:11" x14ac:dyDescent="0.2">
      <c r="J71649" t="s">
        <v>874</v>
      </c>
      <c r="K71649" t="s">
        <v>874</v>
      </c>
    </row>
    <row r="71650" spans="10:11" x14ac:dyDescent="0.2">
      <c r="J71650" t="s">
        <v>874</v>
      </c>
      <c r="K71650" t="s">
        <v>874</v>
      </c>
    </row>
    <row r="71651" spans="10:11" x14ac:dyDescent="0.2">
      <c r="J71651" t="s">
        <v>874</v>
      </c>
      <c r="K71651" t="s">
        <v>874</v>
      </c>
    </row>
    <row r="71652" spans="10:11" x14ac:dyDescent="0.2">
      <c r="J71652" t="s">
        <v>874</v>
      </c>
      <c r="K71652" t="s">
        <v>874</v>
      </c>
    </row>
    <row r="71653" spans="10:11" x14ac:dyDescent="0.2">
      <c r="J71653" t="s">
        <v>874</v>
      </c>
      <c r="K71653" t="s">
        <v>874</v>
      </c>
    </row>
    <row r="71654" spans="10:11" x14ac:dyDescent="0.2">
      <c r="J71654" t="s">
        <v>874</v>
      </c>
      <c r="K71654" t="s">
        <v>874</v>
      </c>
    </row>
    <row r="71655" spans="10:11" x14ac:dyDescent="0.2">
      <c r="J71655" t="s">
        <v>874</v>
      </c>
      <c r="K71655" t="s">
        <v>874</v>
      </c>
    </row>
    <row r="71656" spans="10:11" x14ac:dyDescent="0.2">
      <c r="J71656" t="s">
        <v>874</v>
      </c>
      <c r="K71656" t="s">
        <v>874</v>
      </c>
    </row>
    <row r="71657" spans="10:11" x14ac:dyDescent="0.2">
      <c r="J71657" t="s">
        <v>874</v>
      </c>
      <c r="K71657" t="s">
        <v>874</v>
      </c>
    </row>
    <row r="71658" spans="10:11" x14ac:dyDescent="0.2">
      <c r="J71658" t="s">
        <v>874</v>
      </c>
      <c r="K71658" t="s">
        <v>874</v>
      </c>
    </row>
    <row r="71659" spans="10:11" x14ac:dyDescent="0.2">
      <c r="J71659" t="s">
        <v>874</v>
      </c>
      <c r="K71659" t="s">
        <v>874</v>
      </c>
    </row>
    <row r="71660" spans="10:11" x14ac:dyDescent="0.2">
      <c r="J71660" t="s">
        <v>874</v>
      </c>
      <c r="K71660" t="s">
        <v>874</v>
      </c>
    </row>
    <row r="71661" spans="10:11" x14ac:dyDescent="0.2">
      <c r="J71661" t="s">
        <v>874</v>
      </c>
      <c r="K71661" t="s">
        <v>874</v>
      </c>
    </row>
    <row r="71662" spans="10:11" x14ac:dyDescent="0.2">
      <c r="J71662" t="s">
        <v>874</v>
      </c>
      <c r="K71662" t="s">
        <v>874</v>
      </c>
    </row>
    <row r="71663" spans="10:11" x14ac:dyDescent="0.2">
      <c r="J71663" t="s">
        <v>874</v>
      </c>
      <c r="K71663" t="s">
        <v>874</v>
      </c>
    </row>
    <row r="71664" spans="10:11" x14ac:dyDescent="0.2">
      <c r="J71664" t="s">
        <v>874</v>
      </c>
      <c r="K71664" t="s">
        <v>874</v>
      </c>
    </row>
    <row r="71665" spans="10:11" x14ac:dyDescent="0.2">
      <c r="J71665" t="s">
        <v>874</v>
      </c>
      <c r="K71665" t="s">
        <v>874</v>
      </c>
    </row>
    <row r="71666" spans="10:11" x14ac:dyDescent="0.2">
      <c r="J71666" t="s">
        <v>874</v>
      </c>
      <c r="K71666" t="s">
        <v>874</v>
      </c>
    </row>
    <row r="71667" spans="10:11" x14ac:dyDescent="0.2">
      <c r="J71667" t="s">
        <v>874</v>
      </c>
      <c r="K71667" t="s">
        <v>874</v>
      </c>
    </row>
    <row r="71668" spans="10:11" x14ac:dyDescent="0.2">
      <c r="J71668" t="s">
        <v>874</v>
      </c>
      <c r="K71668" t="s">
        <v>874</v>
      </c>
    </row>
    <row r="71669" spans="10:11" x14ac:dyDescent="0.2">
      <c r="J71669" t="s">
        <v>874</v>
      </c>
      <c r="K71669" t="s">
        <v>874</v>
      </c>
    </row>
    <row r="71670" spans="10:11" x14ac:dyDescent="0.2">
      <c r="J71670" t="s">
        <v>874</v>
      </c>
      <c r="K71670" t="s">
        <v>874</v>
      </c>
    </row>
    <row r="71671" spans="10:11" x14ac:dyDescent="0.2">
      <c r="J71671" t="s">
        <v>874</v>
      </c>
      <c r="K71671" t="s">
        <v>874</v>
      </c>
    </row>
    <row r="71672" spans="10:11" x14ac:dyDescent="0.2">
      <c r="J71672" t="s">
        <v>874</v>
      </c>
      <c r="K71672" t="s">
        <v>874</v>
      </c>
    </row>
    <row r="71673" spans="10:11" x14ac:dyDescent="0.2">
      <c r="J71673" t="s">
        <v>874</v>
      </c>
      <c r="K71673" t="s">
        <v>874</v>
      </c>
    </row>
    <row r="71674" spans="10:11" x14ac:dyDescent="0.2">
      <c r="J71674" t="s">
        <v>874</v>
      </c>
      <c r="K71674" t="s">
        <v>874</v>
      </c>
    </row>
    <row r="71675" spans="10:11" x14ac:dyDescent="0.2">
      <c r="J71675" t="s">
        <v>874</v>
      </c>
      <c r="K71675" t="s">
        <v>874</v>
      </c>
    </row>
    <row r="71676" spans="10:11" x14ac:dyDescent="0.2">
      <c r="J71676" t="s">
        <v>874</v>
      </c>
      <c r="K71676" t="s">
        <v>874</v>
      </c>
    </row>
    <row r="71677" spans="10:11" x14ac:dyDescent="0.2">
      <c r="J71677" t="s">
        <v>874</v>
      </c>
      <c r="K71677" t="s">
        <v>874</v>
      </c>
    </row>
    <row r="71678" spans="10:11" x14ac:dyDescent="0.2">
      <c r="J71678" t="s">
        <v>874</v>
      </c>
      <c r="K71678" t="s">
        <v>874</v>
      </c>
    </row>
    <row r="71679" spans="10:11" x14ac:dyDescent="0.2">
      <c r="J71679" t="s">
        <v>874</v>
      </c>
      <c r="K71679" t="s">
        <v>874</v>
      </c>
    </row>
    <row r="71680" spans="10:11" x14ac:dyDescent="0.2">
      <c r="J71680" t="s">
        <v>874</v>
      </c>
      <c r="K71680" t="s">
        <v>874</v>
      </c>
    </row>
    <row r="71681" spans="10:11" x14ac:dyDescent="0.2">
      <c r="J71681" t="s">
        <v>874</v>
      </c>
      <c r="K71681" t="s">
        <v>874</v>
      </c>
    </row>
    <row r="71682" spans="10:11" x14ac:dyDescent="0.2">
      <c r="J71682" t="s">
        <v>874</v>
      </c>
      <c r="K71682" t="s">
        <v>874</v>
      </c>
    </row>
    <row r="71683" spans="10:11" x14ac:dyDescent="0.2">
      <c r="J71683" t="s">
        <v>874</v>
      </c>
      <c r="K71683" t="s">
        <v>874</v>
      </c>
    </row>
    <row r="71684" spans="10:11" x14ac:dyDescent="0.2">
      <c r="J71684" t="s">
        <v>874</v>
      </c>
      <c r="K71684" t="s">
        <v>874</v>
      </c>
    </row>
    <row r="71685" spans="10:11" x14ac:dyDescent="0.2">
      <c r="J71685" t="s">
        <v>874</v>
      </c>
      <c r="K71685" t="s">
        <v>874</v>
      </c>
    </row>
    <row r="71686" spans="10:11" x14ac:dyDescent="0.2">
      <c r="J71686" t="s">
        <v>874</v>
      </c>
      <c r="K71686" t="s">
        <v>874</v>
      </c>
    </row>
    <row r="71687" spans="10:11" x14ac:dyDescent="0.2">
      <c r="J71687" t="s">
        <v>874</v>
      </c>
      <c r="K71687" t="s">
        <v>874</v>
      </c>
    </row>
    <row r="71688" spans="10:11" x14ac:dyDescent="0.2">
      <c r="J71688" t="s">
        <v>874</v>
      </c>
      <c r="K71688" t="s">
        <v>874</v>
      </c>
    </row>
    <row r="71689" spans="10:11" x14ac:dyDescent="0.2">
      <c r="J71689" t="s">
        <v>874</v>
      </c>
      <c r="K71689" t="s">
        <v>874</v>
      </c>
    </row>
    <row r="71690" spans="10:11" x14ac:dyDescent="0.2">
      <c r="J71690" t="s">
        <v>874</v>
      </c>
      <c r="K71690" t="s">
        <v>874</v>
      </c>
    </row>
    <row r="71691" spans="10:11" x14ac:dyDescent="0.2">
      <c r="J71691" t="s">
        <v>874</v>
      </c>
      <c r="K71691" t="s">
        <v>874</v>
      </c>
    </row>
    <row r="71692" spans="10:11" x14ac:dyDescent="0.2">
      <c r="J71692" t="s">
        <v>874</v>
      </c>
      <c r="K71692" t="s">
        <v>874</v>
      </c>
    </row>
    <row r="71693" spans="10:11" x14ac:dyDescent="0.2">
      <c r="J71693" t="s">
        <v>874</v>
      </c>
      <c r="K71693" t="s">
        <v>874</v>
      </c>
    </row>
    <row r="71694" spans="10:11" x14ac:dyDescent="0.2">
      <c r="J71694" t="s">
        <v>874</v>
      </c>
      <c r="K71694" t="s">
        <v>874</v>
      </c>
    </row>
    <row r="71695" spans="10:11" x14ac:dyDescent="0.2">
      <c r="J71695" t="s">
        <v>874</v>
      </c>
      <c r="K71695" t="s">
        <v>874</v>
      </c>
    </row>
    <row r="71696" spans="10:11" x14ac:dyDescent="0.2">
      <c r="J71696" t="s">
        <v>874</v>
      </c>
      <c r="K71696" t="s">
        <v>874</v>
      </c>
    </row>
    <row r="71697" spans="10:11" x14ac:dyDescent="0.2">
      <c r="J71697" t="s">
        <v>874</v>
      </c>
      <c r="K71697" t="s">
        <v>874</v>
      </c>
    </row>
    <row r="71698" spans="10:11" x14ac:dyDescent="0.2">
      <c r="J71698" t="s">
        <v>874</v>
      </c>
      <c r="K71698" t="s">
        <v>874</v>
      </c>
    </row>
    <row r="71699" spans="10:11" x14ac:dyDescent="0.2">
      <c r="J71699" t="s">
        <v>874</v>
      </c>
      <c r="K71699" t="s">
        <v>874</v>
      </c>
    </row>
    <row r="71700" spans="10:11" x14ac:dyDescent="0.2">
      <c r="J71700" t="s">
        <v>874</v>
      </c>
      <c r="K71700" t="s">
        <v>874</v>
      </c>
    </row>
    <row r="71701" spans="10:11" x14ac:dyDescent="0.2">
      <c r="J71701" t="s">
        <v>874</v>
      </c>
      <c r="K71701" t="s">
        <v>874</v>
      </c>
    </row>
    <row r="71702" spans="10:11" x14ac:dyDescent="0.2">
      <c r="J71702" t="s">
        <v>874</v>
      </c>
      <c r="K71702" t="s">
        <v>874</v>
      </c>
    </row>
    <row r="71703" spans="10:11" x14ac:dyDescent="0.2">
      <c r="J71703" t="s">
        <v>874</v>
      </c>
      <c r="K71703" t="s">
        <v>874</v>
      </c>
    </row>
    <row r="71704" spans="10:11" x14ac:dyDescent="0.2">
      <c r="J71704" t="s">
        <v>874</v>
      </c>
      <c r="K71704" t="s">
        <v>874</v>
      </c>
    </row>
    <row r="71705" spans="10:11" x14ac:dyDescent="0.2">
      <c r="J71705" t="s">
        <v>874</v>
      </c>
      <c r="K71705" t="s">
        <v>874</v>
      </c>
    </row>
    <row r="71706" spans="10:11" x14ac:dyDescent="0.2">
      <c r="J71706" t="s">
        <v>874</v>
      </c>
      <c r="K71706" t="s">
        <v>874</v>
      </c>
    </row>
    <row r="71707" spans="10:11" x14ac:dyDescent="0.2">
      <c r="J71707" t="s">
        <v>874</v>
      </c>
      <c r="K71707" t="s">
        <v>874</v>
      </c>
    </row>
    <row r="71708" spans="10:11" x14ac:dyDescent="0.2">
      <c r="J71708" t="s">
        <v>874</v>
      </c>
      <c r="K71708" t="s">
        <v>874</v>
      </c>
    </row>
    <row r="71709" spans="10:11" x14ac:dyDescent="0.2">
      <c r="J71709" t="s">
        <v>874</v>
      </c>
      <c r="K71709" t="s">
        <v>874</v>
      </c>
    </row>
    <row r="71710" spans="10:11" x14ac:dyDescent="0.2">
      <c r="J71710" t="s">
        <v>874</v>
      </c>
      <c r="K71710" t="s">
        <v>874</v>
      </c>
    </row>
    <row r="71711" spans="10:11" x14ac:dyDescent="0.2">
      <c r="J71711" t="s">
        <v>874</v>
      </c>
      <c r="K71711" t="s">
        <v>874</v>
      </c>
    </row>
    <row r="71712" spans="10:11" x14ac:dyDescent="0.2">
      <c r="J71712" t="s">
        <v>874</v>
      </c>
      <c r="K71712" t="s">
        <v>874</v>
      </c>
    </row>
    <row r="71713" spans="10:11" x14ac:dyDescent="0.2">
      <c r="J71713" t="s">
        <v>874</v>
      </c>
      <c r="K71713" t="s">
        <v>874</v>
      </c>
    </row>
    <row r="71714" spans="10:11" x14ac:dyDescent="0.2">
      <c r="J71714" t="s">
        <v>874</v>
      </c>
      <c r="K71714" t="s">
        <v>874</v>
      </c>
    </row>
    <row r="71715" spans="10:11" x14ac:dyDescent="0.2">
      <c r="J71715" t="s">
        <v>874</v>
      </c>
      <c r="K71715" t="s">
        <v>874</v>
      </c>
    </row>
    <row r="71716" spans="10:11" x14ac:dyDescent="0.2">
      <c r="J71716" t="s">
        <v>874</v>
      </c>
      <c r="K71716" t="s">
        <v>874</v>
      </c>
    </row>
    <row r="71717" spans="10:11" x14ac:dyDescent="0.2">
      <c r="J71717" t="s">
        <v>874</v>
      </c>
      <c r="K71717" t="s">
        <v>874</v>
      </c>
    </row>
    <row r="71718" spans="10:11" x14ac:dyDescent="0.2">
      <c r="J71718" t="s">
        <v>874</v>
      </c>
      <c r="K71718" t="s">
        <v>874</v>
      </c>
    </row>
    <row r="71719" spans="10:11" x14ac:dyDescent="0.2">
      <c r="J71719" t="s">
        <v>874</v>
      </c>
      <c r="K71719" t="s">
        <v>874</v>
      </c>
    </row>
    <row r="71720" spans="10:11" x14ac:dyDescent="0.2">
      <c r="J71720" t="s">
        <v>874</v>
      </c>
      <c r="K71720" t="s">
        <v>874</v>
      </c>
    </row>
    <row r="71721" spans="10:11" x14ac:dyDescent="0.2">
      <c r="J71721" t="s">
        <v>874</v>
      </c>
      <c r="K71721" t="s">
        <v>874</v>
      </c>
    </row>
    <row r="71722" spans="10:11" x14ac:dyDescent="0.2">
      <c r="J71722" t="s">
        <v>874</v>
      </c>
      <c r="K71722" t="s">
        <v>874</v>
      </c>
    </row>
    <row r="71723" spans="10:11" x14ac:dyDescent="0.2">
      <c r="J71723" t="s">
        <v>874</v>
      </c>
      <c r="K71723" t="s">
        <v>874</v>
      </c>
    </row>
    <row r="71724" spans="10:11" x14ac:dyDescent="0.2">
      <c r="J71724" t="s">
        <v>874</v>
      </c>
      <c r="K71724" t="s">
        <v>874</v>
      </c>
    </row>
    <row r="71725" spans="10:11" x14ac:dyDescent="0.2">
      <c r="J71725" t="s">
        <v>874</v>
      </c>
      <c r="K71725" t="s">
        <v>874</v>
      </c>
    </row>
    <row r="71726" spans="10:11" x14ac:dyDescent="0.2">
      <c r="J71726" t="s">
        <v>874</v>
      </c>
      <c r="K71726" t="s">
        <v>874</v>
      </c>
    </row>
    <row r="71727" spans="10:11" x14ac:dyDescent="0.2">
      <c r="J71727" t="s">
        <v>874</v>
      </c>
      <c r="K71727" t="s">
        <v>874</v>
      </c>
    </row>
    <row r="71728" spans="10:11" x14ac:dyDescent="0.2">
      <c r="J71728" t="s">
        <v>874</v>
      </c>
      <c r="K71728" t="s">
        <v>874</v>
      </c>
    </row>
    <row r="71729" spans="10:11" x14ac:dyDescent="0.2">
      <c r="J71729" t="s">
        <v>874</v>
      </c>
      <c r="K71729" t="s">
        <v>874</v>
      </c>
    </row>
    <row r="71730" spans="10:11" x14ac:dyDescent="0.2">
      <c r="J71730" t="s">
        <v>874</v>
      </c>
      <c r="K71730" t="s">
        <v>874</v>
      </c>
    </row>
    <row r="71731" spans="10:11" x14ac:dyDescent="0.2">
      <c r="J71731" t="s">
        <v>874</v>
      </c>
      <c r="K71731" t="s">
        <v>874</v>
      </c>
    </row>
    <row r="71732" spans="10:11" x14ac:dyDescent="0.2">
      <c r="J71732" t="s">
        <v>874</v>
      </c>
      <c r="K71732" t="s">
        <v>874</v>
      </c>
    </row>
    <row r="71733" spans="10:11" x14ac:dyDescent="0.2">
      <c r="J71733" t="s">
        <v>874</v>
      </c>
      <c r="K71733" t="s">
        <v>874</v>
      </c>
    </row>
    <row r="71734" spans="10:11" x14ac:dyDescent="0.2">
      <c r="J71734" t="s">
        <v>874</v>
      </c>
      <c r="K71734" t="s">
        <v>874</v>
      </c>
    </row>
    <row r="71735" spans="10:11" x14ac:dyDescent="0.2">
      <c r="J71735" t="s">
        <v>874</v>
      </c>
      <c r="K71735" t="s">
        <v>874</v>
      </c>
    </row>
    <row r="71736" spans="10:11" x14ac:dyDescent="0.2">
      <c r="J71736" t="s">
        <v>874</v>
      </c>
      <c r="K71736" t="s">
        <v>874</v>
      </c>
    </row>
    <row r="71737" spans="10:11" x14ac:dyDescent="0.2">
      <c r="J71737" t="s">
        <v>874</v>
      </c>
      <c r="K71737" t="s">
        <v>874</v>
      </c>
    </row>
    <row r="71738" spans="10:11" x14ac:dyDescent="0.2">
      <c r="J71738" t="s">
        <v>874</v>
      </c>
      <c r="K71738" t="s">
        <v>874</v>
      </c>
    </row>
    <row r="71739" spans="10:11" x14ac:dyDescent="0.2">
      <c r="J71739" t="s">
        <v>874</v>
      </c>
      <c r="K71739" t="s">
        <v>874</v>
      </c>
    </row>
    <row r="71740" spans="10:11" x14ac:dyDescent="0.2">
      <c r="J71740" t="s">
        <v>874</v>
      </c>
      <c r="K71740" t="s">
        <v>874</v>
      </c>
    </row>
    <row r="71741" spans="10:11" x14ac:dyDescent="0.2">
      <c r="J71741" t="s">
        <v>874</v>
      </c>
      <c r="K71741" t="s">
        <v>874</v>
      </c>
    </row>
    <row r="71742" spans="10:11" x14ac:dyDescent="0.2">
      <c r="J71742" t="s">
        <v>874</v>
      </c>
      <c r="K71742" t="s">
        <v>874</v>
      </c>
    </row>
    <row r="71743" spans="10:11" x14ac:dyDescent="0.2">
      <c r="J71743" t="s">
        <v>874</v>
      </c>
      <c r="K71743" t="s">
        <v>874</v>
      </c>
    </row>
    <row r="71744" spans="10:11" x14ac:dyDescent="0.2">
      <c r="J71744" t="s">
        <v>874</v>
      </c>
      <c r="K71744" t="s">
        <v>874</v>
      </c>
    </row>
    <row r="71745" spans="10:11" x14ac:dyDescent="0.2">
      <c r="J71745" t="s">
        <v>874</v>
      </c>
      <c r="K71745" t="s">
        <v>874</v>
      </c>
    </row>
    <row r="71746" spans="10:11" x14ac:dyDescent="0.2">
      <c r="J71746" t="s">
        <v>874</v>
      </c>
      <c r="K71746" t="s">
        <v>874</v>
      </c>
    </row>
    <row r="71747" spans="10:11" x14ac:dyDescent="0.2">
      <c r="J71747" t="s">
        <v>874</v>
      </c>
      <c r="K71747" t="s">
        <v>874</v>
      </c>
    </row>
    <row r="71748" spans="10:11" x14ac:dyDescent="0.2">
      <c r="J71748" t="s">
        <v>874</v>
      </c>
      <c r="K71748" t="s">
        <v>874</v>
      </c>
    </row>
    <row r="71749" spans="10:11" x14ac:dyDescent="0.2">
      <c r="J71749" t="s">
        <v>874</v>
      </c>
      <c r="K71749" t="s">
        <v>874</v>
      </c>
    </row>
    <row r="71750" spans="10:11" x14ac:dyDescent="0.2">
      <c r="J71750" t="s">
        <v>874</v>
      </c>
      <c r="K71750" t="s">
        <v>874</v>
      </c>
    </row>
    <row r="71751" spans="10:11" x14ac:dyDescent="0.2">
      <c r="J71751" t="s">
        <v>874</v>
      </c>
      <c r="K71751" t="s">
        <v>874</v>
      </c>
    </row>
    <row r="71752" spans="10:11" x14ac:dyDescent="0.2">
      <c r="J71752" t="s">
        <v>874</v>
      </c>
      <c r="K71752" t="s">
        <v>874</v>
      </c>
    </row>
    <row r="71753" spans="10:11" x14ac:dyDescent="0.2">
      <c r="J71753" t="s">
        <v>874</v>
      </c>
      <c r="K71753" t="s">
        <v>874</v>
      </c>
    </row>
    <row r="71754" spans="10:11" x14ac:dyDescent="0.2">
      <c r="J71754" t="s">
        <v>874</v>
      </c>
      <c r="K71754" t="s">
        <v>874</v>
      </c>
    </row>
    <row r="71755" spans="10:11" x14ac:dyDescent="0.2">
      <c r="J71755" t="s">
        <v>874</v>
      </c>
      <c r="K71755" t="s">
        <v>874</v>
      </c>
    </row>
    <row r="71756" spans="10:11" x14ac:dyDescent="0.2">
      <c r="J71756" t="s">
        <v>874</v>
      </c>
      <c r="K71756" t="s">
        <v>874</v>
      </c>
    </row>
    <row r="71757" spans="10:11" x14ac:dyDescent="0.2">
      <c r="J71757" t="s">
        <v>874</v>
      </c>
      <c r="K71757" t="s">
        <v>874</v>
      </c>
    </row>
    <row r="71758" spans="10:11" x14ac:dyDescent="0.2">
      <c r="J71758" t="s">
        <v>874</v>
      </c>
      <c r="K71758" t="s">
        <v>874</v>
      </c>
    </row>
    <row r="71759" spans="10:11" x14ac:dyDescent="0.2">
      <c r="J71759" t="s">
        <v>874</v>
      </c>
      <c r="K71759" t="s">
        <v>874</v>
      </c>
    </row>
    <row r="71760" spans="10:11" x14ac:dyDescent="0.2">
      <c r="J71760" t="s">
        <v>874</v>
      </c>
      <c r="K71760" t="s">
        <v>874</v>
      </c>
    </row>
    <row r="71761" spans="10:11" x14ac:dyDescent="0.2">
      <c r="J71761" t="s">
        <v>874</v>
      </c>
      <c r="K71761" t="s">
        <v>874</v>
      </c>
    </row>
    <row r="71762" spans="10:11" x14ac:dyDescent="0.2">
      <c r="J71762" t="s">
        <v>874</v>
      </c>
      <c r="K71762" t="s">
        <v>874</v>
      </c>
    </row>
    <row r="71763" spans="10:11" x14ac:dyDescent="0.2">
      <c r="J71763" t="s">
        <v>874</v>
      </c>
      <c r="K71763" t="s">
        <v>874</v>
      </c>
    </row>
    <row r="71764" spans="10:11" x14ac:dyDescent="0.2">
      <c r="J71764" t="s">
        <v>874</v>
      </c>
      <c r="K71764" t="s">
        <v>874</v>
      </c>
    </row>
    <row r="71765" spans="10:11" x14ac:dyDescent="0.2">
      <c r="J71765" t="s">
        <v>874</v>
      </c>
      <c r="K71765" t="s">
        <v>874</v>
      </c>
    </row>
    <row r="71766" spans="10:11" x14ac:dyDescent="0.2">
      <c r="J71766" t="s">
        <v>874</v>
      </c>
      <c r="K71766" t="s">
        <v>874</v>
      </c>
    </row>
    <row r="71767" spans="10:11" x14ac:dyDescent="0.2">
      <c r="J71767" t="s">
        <v>874</v>
      </c>
      <c r="K71767" t="s">
        <v>874</v>
      </c>
    </row>
    <row r="71768" spans="10:11" x14ac:dyDescent="0.2">
      <c r="J71768" t="s">
        <v>874</v>
      </c>
      <c r="K71768" t="s">
        <v>874</v>
      </c>
    </row>
    <row r="71769" spans="10:11" x14ac:dyDescent="0.2">
      <c r="J71769" t="s">
        <v>874</v>
      </c>
      <c r="K71769" t="s">
        <v>874</v>
      </c>
    </row>
    <row r="71770" spans="10:11" x14ac:dyDescent="0.2">
      <c r="J71770" t="s">
        <v>874</v>
      </c>
      <c r="K71770" t="s">
        <v>874</v>
      </c>
    </row>
    <row r="71771" spans="10:11" x14ac:dyDescent="0.2">
      <c r="J71771" t="s">
        <v>874</v>
      </c>
      <c r="K71771" t="s">
        <v>874</v>
      </c>
    </row>
    <row r="71772" spans="10:11" x14ac:dyDescent="0.2">
      <c r="J71772" t="s">
        <v>874</v>
      </c>
      <c r="K71772" t="s">
        <v>874</v>
      </c>
    </row>
    <row r="71773" spans="10:11" x14ac:dyDescent="0.2">
      <c r="J71773" t="s">
        <v>874</v>
      </c>
      <c r="K71773" t="s">
        <v>874</v>
      </c>
    </row>
    <row r="71774" spans="10:11" x14ac:dyDescent="0.2">
      <c r="J71774" t="s">
        <v>874</v>
      </c>
      <c r="K71774" t="s">
        <v>874</v>
      </c>
    </row>
    <row r="71775" spans="10:11" x14ac:dyDescent="0.2">
      <c r="J71775" t="s">
        <v>874</v>
      </c>
      <c r="K71775" t="s">
        <v>874</v>
      </c>
    </row>
    <row r="71776" spans="10:11" x14ac:dyDescent="0.2">
      <c r="J71776" t="s">
        <v>874</v>
      </c>
      <c r="K71776" t="s">
        <v>874</v>
      </c>
    </row>
    <row r="71777" spans="10:11" x14ac:dyDescent="0.2">
      <c r="J71777" t="s">
        <v>874</v>
      </c>
      <c r="K71777" t="s">
        <v>874</v>
      </c>
    </row>
    <row r="71778" spans="10:11" x14ac:dyDescent="0.2">
      <c r="J71778" t="s">
        <v>874</v>
      </c>
      <c r="K71778" t="s">
        <v>874</v>
      </c>
    </row>
    <row r="71779" spans="10:11" x14ac:dyDescent="0.2">
      <c r="J71779" t="s">
        <v>874</v>
      </c>
      <c r="K71779" t="s">
        <v>874</v>
      </c>
    </row>
    <row r="71780" spans="10:11" x14ac:dyDescent="0.2">
      <c r="J71780" t="s">
        <v>874</v>
      </c>
      <c r="K71780" t="s">
        <v>874</v>
      </c>
    </row>
    <row r="71781" spans="10:11" x14ac:dyDescent="0.2">
      <c r="J71781" t="s">
        <v>874</v>
      </c>
      <c r="K71781" t="s">
        <v>874</v>
      </c>
    </row>
    <row r="71782" spans="10:11" x14ac:dyDescent="0.2">
      <c r="J71782" t="s">
        <v>874</v>
      </c>
      <c r="K71782" t="s">
        <v>874</v>
      </c>
    </row>
    <row r="71783" spans="10:11" x14ac:dyDescent="0.2">
      <c r="J71783" t="s">
        <v>874</v>
      </c>
      <c r="K71783" t="s">
        <v>874</v>
      </c>
    </row>
    <row r="71784" spans="10:11" x14ac:dyDescent="0.2">
      <c r="J71784" t="s">
        <v>874</v>
      </c>
      <c r="K71784" t="s">
        <v>874</v>
      </c>
    </row>
    <row r="71785" spans="10:11" x14ac:dyDescent="0.2">
      <c r="J71785" t="s">
        <v>874</v>
      </c>
      <c r="K71785" t="s">
        <v>874</v>
      </c>
    </row>
    <row r="71786" spans="10:11" x14ac:dyDescent="0.2">
      <c r="J71786" t="s">
        <v>874</v>
      </c>
      <c r="K71786" t="s">
        <v>874</v>
      </c>
    </row>
    <row r="71787" spans="10:11" x14ac:dyDescent="0.2">
      <c r="J71787" t="s">
        <v>874</v>
      </c>
      <c r="K71787" t="s">
        <v>874</v>
      </c>
    </row>
    <row r="71788" spans="10:11" x14ac:dyDescent="0.2">
      <c r="J71788" t="s">
        <v>874</v>
      </c>
      <c r="K71788" t="s">
        <v>874</v>
      </c>
    </row>
    <row r="71789" spans="10:11" x14ac:dyDescent="0.2">
      <c r="J71789" t="s">
        <v>874</v>
      </c>
      <c r="K71789" t="s">
        <v>874</v>
      </c>
    </row>
    <row r="71790" spans="10:11" x14ac:dyDescent="0.2">
      <c r="J71790" t="s">
        <v>874</v>
      </c>
      <c r="K71790" t="s">
        <v>874</v>
      </c>
    </row>
    <row r="71791" spans="10:11" x14ac:dyDescent="0.2">
      <c r="J71791" t="s">
        <v>874</v>
      </c>
      <c r="K71791" t="s">
        <v>874</v>
      </c>
    </row>
    <row r="71792" spans="10:11" x14ac:dyDescent="0.2">
      <c r="J71792" t="s">
        <v>874</v>
      </c>
      <c r="K71792" t="s">
        <v>874</v>
      </c>
    </row>
    <row r="71793" spans="10:11" x14ac:dyDescent="0.2">
      <c r="J71793" t="s">
        <v>874</v>
      </c>
      <c r="K71793" t="s">
        <v>874</v>
      </c>
    </row>
    <row r="71794" spans="10:11" x14ac:dyDescent="0.2">
      <c r="J71794" t="s">
        <v>874</v>
      </c>
      <c r="K71794" t="s">
        <v>874</v>
      </c>
    </row>
    <row r="71795" spans="10:11" x14ac:dyDescent="0.2">
      <c r="J71795" t="s">
        <v>874</v>
      </c>
      <c r="K71795" t="s">
        <v>874</v>
      </c>
    </row>
    <row r="71796" spans="10:11" x14ac:dyDescent="0.2">
      <c r="J71796" t="s">
        <v>874</v>
      </c>
      <c r="K71796" t="s">
        <v>874</v>
      </c>
    </row>
    <row r="71797" spans="10:11" x14ac:dyDescent="0.2">
      <c r="J71797" t="s">
        <v>874</v>
      </c>
      <c r="K71797" t="s">
        <v>874</v>
      </c>
    </row>
    <row r="71798" spans="10:11" x14ac:dyDescent="0.2">
      <c r="J71798" t="s">
        <v>874</v>
      </c>
      <c r="K71798" t="s">
        <v>874</v>
      </c>
    </row>
    <row r="71799" spans="10:11" x14ac:dyDescent="0.2">
      <c r="J71799" t="s">
        <v>874</v>
      </c>
      <c r="K71799" t="s">
        <v>874</v>
      </c>
    </row>
    <row r="71800" spans="10:11" x14ac:dyDescent="0.2">
      <c r="J71800" t="s">
        <v>874</v>
      </c>
      <c r="K71800" t="s">
        <v>874</v>
      </c>
    </row>
    <row r="71801" spans="10:11" x14ac:dyDescent="0.2">
      <c r="J71801" t="s">
        <v>874</v>
      </c>
      <c r="K71801" t="s">
        <v>874</v>
      </c>
    </row>
    <row r="71802" spans="10:11" x14ac:dyDescent="0.2">
      <c r="J71802" t="s">
        <v>874</v>
      </c>
      <c r="K71802" t="s">
        <v>874</v>
      </c>
    </row>
    <row r="71803" spans="10:11" x14ac:dyDescent="0.2">
      <c r="J71803" t="s">
        <v>874</v>
      </c>
      <c r="K71803" t="s">
        <v>874</v>
      </c>
    </row>
    <row r="71804" spans="10:11" x14ac:dyDescent="0.2">
      <c r="J71804" t="s">
        <v>874</v>
      </c>
      <c r="K71804" t="s">
        <v>874</v>
      </c>
    </row>
    <row r="71805" spans="10:11" x14ac:dyDescent="0.2">
      <c r="J71805" t="s">
        <v>874</v>
      </c>
      <c r="K71805" t="s">
        <v>874</v>
      </c>
    </row>
    <row r="71806" spans="10:11" x14ac:dyDescent="0.2">
      <c r="J71806" t="s">
        <v>874</v>
      </c>
      <c r="K71806" t="s">
        <v>874</v>
      </c>
    </row>
    <row r="71807" spans="10:11" x14ac:dyDescent="0.2">
      <c r="J71807" t="s">
        <v>874</v>
      </c>
      <c r="K71807" t="s">
        <v>874</v>
      </c>
    </row>
    <row r="71808" spans="10:11" x14ac:dyDescent="0.2">
      <c r="J71808" t="s">
        <v>874</v>
      </c>
      <c r="K71808" t="s">
        <v>874</v>
      </c>
    </row>
    <row r="71809" spans="10:11" x14ac:dyDescent="0.2">
      <c r="J71809" t="s">
        <v>874</v>
      </c>
      <c r="K71809" t="s">
        <v>874</v>
      </c>
    </row>
    <row r="71810" spans="10:11" x14ac:dyDescent="0.2">
      <c r="J71810" t="s">
        <v>874</v>
      </c>
      <c r="K71810" t="s">
        <v>874</v>
      </c>
    </row>
    <row r="71811" spans="10:11" x14ac:dyDescent="0.2">
      <c r="J71811" t="s">
        <v>874</v>
      </c>
      <c r="K71811" t="s">
        <v>874</v>
      </c>
    </row>
    <row r="71812" spans="10:11" x14ac:dyDescent="0.2">
      <c r="J71812" t="s">
        <v>874</v>
      </c>
      <c r="K71812" t="s">
        <v>874</v>
      </c>
    </row>
    <row r="71813" spans="10:11" x14ac:dyDescent="0.2">
      <c r="J71813" t="s">
        <v>874</v>
      </c>
      <c r="K71813" t="s">
        <v>874</v>
      </c>
    </row>
    <row r="71814" spans="10:11" x14ac:dyDescent="0.2">
      <c r="J71814" t="s">
        <v>874</v>
      </c>
      <c r="K71814" t="s">
        <v>874</v>
      </c>
    </row>
    <row r="71815" spans="10:11" x14ac:dyDescent="0.2">
      <c r="J71815" t="s">
        <v>874</v>
      </c>
      <c r="K71815" t="s">
        <v>874</v>
      </c>
    </row>
    <row r="71816" spans="10:11" x14ac:dyDescent="0.2">
      <c r="J71816" t="s">
        <v>874</v>
      </c>
      <c r="K71816" t="s">
        <v>874</v>
      </c>
    </row>
    <row r="71817" spans="10:11" x14ac:dyDescent="0.2">
      <c r="J71817" t="s">
        <v>874</v>
      </c>
      <c r="K71817" t="s">
        <v>874</v>
      </c>
    </row>
    <row r="71818" spans="10:11" x14ac:dyDescent="0.2">
      <c r="J71818" t="s">
        <v>874</v>
      </c>
      <c r="K71818" t="s">
        <v>874</v>
      </c>
    </row>
    <row r="71819" spans="10:11" x14ac:dyDescent="0.2">
      <c r="J71819" t="s">
        <v>874</v>
      </c>
      <c r="K71819" t="s">
        <v>874</v>
      </c>
    </row>
    <row r="71820" spans="10:11" x14ac:dyDescent="0.2">
      <c r="J71820" t="s">
        <v>874</v>
      </c>
      <c r="K71820" t="s">
        <v>874</v>
      </c>
    </row>
    <row r="71821" spans="10:11" x14ac:dyDescent="0.2">
      <c r="J71821" t="s">
        <v>874</v>
      </c>
      <c r="K71821" t="s">
        <v>874</v>
      </c>
    </row>
    <row r="71822" spans="10:11" x14ac:dyDescent="0.2">
      <c r="J71822" t="s">
        <v>874</v>
      </c>
      <c r="K71822" t="s">
        <v>874</v>
      </c>
    </row>
    <row r="71823" spans="10:11" x14ac:dyDescent="0.2">
      <c r="J71823" t="s">
        <v>874</v>
      </c>
      <c r="K71823" t="s">
        <v>874</v>
      </c>
    </row>
    <row r="71824" spans="10:11" x14ac:dyDescent="0.2">
      <c r="J71824" t="s">
        <v>874</v>
      </c>
      <c r="K71824" t="s">
        <v>874</v>
      </c>
    </row>
    <row r="71825" spans="10:11" x14ac:dyDescent="0.2">
      <c r="J71825" t="s">
        <v>874</v>
      </c>
      <c r="K71825" t="s">
        <v>874</v>
      </c>
    </row>
    <row r="71826" spans="10:11" x14ac:dyDescent="0.2">
      <c r="J71826" t="s">
        <v>874</v>
      </c>
      <c r="K71826" t="s">
        <v>874</v>
      </c>
    </row>
    <row r="71827" spans="10:11" x14ac:dyDescent="0.2">
      <c r="J71827" t="s">
        <v>874</v>
      </c>
      <c r="K71827" t="s">
        <v>874</v>
      </c>
    </row>
    <row r="71828" spans="10:11" x14ac:dyDescent="0.2">
      <c r="J71828" t="s">
        <v>874</v>
      </c>
      <c r="K71828" t="s">
        <v>874</v>
      </c>
    </row>
    <row r="71829" spans="10:11" x14ac:dyDescent="0.2">
      <c r="J71829" t="s">
        <v>874</v>
      </c>
      <c r="K71829" t="s">
        <v>874</v>
      </c>
    </row>
    <row r="71830" spans="10:11" x14ac:dyDescent="0.2">
      <c r="J71830" t="s">
        <v>874</v>
      </c>
      <c r="K71830" t="s">
        <v>874</v>
      </c>
    </row>
    <row r="71831" spans="10:11" x14ac:dyDescent="0.2">
      <c r="J71831" t="s">
        <v>874</v>
      </c>
      <c r="K71831" t="s">
        <v>874</v>
      </c>
    </row>
    <row r="71832" spans="10:11" x14ac:dyDescent="0.2">
      <c r="J71832" t="s">
        <v>874</v>
      </c>
      <c r="K71832" t="s">
        <v>874</v>
      </c>
    </row>
    <row r="71833" spans="10:11" x14ac:dyDescent="0.2">
      <c r="J71833" t="s">
        <v>874</v>
      </c>
      <c r="K71833" t="s">
        <v>874</v>
      </c>
    </row>
    <row r="71834" spans="10:11" x14ac:dyDescent="0.2">
      <c r="J71834" t="s">
        <v>874</v>
      </c>
      <c r="K71834" t="s">
        <v>874</v>
      </c>
    </row>
    <row r="71835" spans="10:11" x14ac:dyDescent="0.2">
      <c r="J71835" t="s">
        <v>874</v>
      </c>
      <c r="K71835" t="s">
        <v>874</v>
      </c>
    </row>
    <row r="71836" spans="10:11" x14ac:dyDescent="0.2">
      <c r="J71836" t="s">
        <v>874</v>
      </c>
      <c r="K71836" t="s">
        <v>874</v>
      </c>
    </row>
    <row r="71837" spans="10:11" x14ac:dyDescent="0.2">
      <c r="J71837" t="s">
        <v>874</v>
      </c>
      <c r="K71837" t="s">
        <v>874</v>
      </c>
    </row>
    <row r="71838" spans="10:11" x14ac:dyDescent="0.2">
      <c r="J71838" t="s">
        <v>874</v>
      </c>
      <c r="K71838" t="s">
        <v>874</v>
      </c>
    </row>
    <row r="71839" spans="10:11" x14ac:dyDescent="0.2">
      <c r="J71839" t="s">
        <v>874</v>
      </c>
      <c r="K71839" t="s">
        <v>874</v>
      </c>
    </row>
    <row r="71840" spans="10:11" x14ac:dyDescent="0.2">
      <c r="J71840" t="s">
        <v>874</v>
      </c>
      <c r="K71840" t="s">
        <v>874</v>
      </c>
    </row>
    <row r="71841" spans="10:11" x14ac:dyDescent="0.2">
      <c r="J71841" t="s">
        <v>874</v>
      </c>
      <c r="K71841" t="s">
        <v>874</v>
      </c>
    </row>
    <row r="71842" spans="10:11" x14ac:dyDescent="0.2">
      <c r="J71842" t="s">
        <v>874</v>
      </c>
      <c r="K71842" t="s">
        <v>874</v>
      </c>
    </row>
    <row r="71843" spans="10:11" x14ac:dyDescent="0.2">
      <c r="J71843" t="s">
        <v>874</v>
      </c>
      <c r="K71843" t="s">
        <v>874</v>
      </c>
    </row>
    <row r="71844" spans="10:11" x14ac:dyDescent="0.2">
      <c r="J71844" t="s">
        <v>874</v>
      </c>
      <c r="K71844" t="s">
        <v>874</v>
      </c>
    </row>
    <row r="71845" spans="10:11" x14ac:dyDescent="0.2">
      <c r="J71845" t="s">
        <v>874</v>
      </c>
      <c r="K71845" t="s">
        <v>874</v>
      </c>
    </row>
    <row r="71846" spans="10:11" x14ac:dyDescent="0.2">
      <c r="J71846" t="s">
        <v>874</v>
      </c>
      <c r="K71846" t="s">
        <v>874</v>
      </c>
    </row>
    <row r="71847" spans="10:11" x14ac:dyDescent="0.2">
      <c r="J71847" t="s">
        <v>874</v>
      </c>
      <c r="K71847" t="s">
        <v>874</v>
      </c>
    </row>
    <row r="71848" spans="10:11" x14ac:dyDescent="0.2">
      <c r="J71848" t="s">
        <v>874</v>
      </c>
      <c r="K71848" t="s">
        <v>874</v>
      </c>
    </row>
    <row r="71849" spans="10:11" x14ac:dyDescent="0.2">
      <c r="J71849" t="s">
        <v>874</v>
      </c>
      <c r="K71849" t="s">
        <v>874</v>
      </c>
    </row>
    <row r="71850" spans="10:11" x14ac:dyDescent="0.2">
      <c r="J71850" t="s">
        <v>874</v>
      </c>
      <c r="K71850" t="s">
        <v>874</v>
      </c>
    </row>
    <row r="71851" spans="10:11" x14ac:dyDescent="0.2">
      <c r="J71851" t="s">
        <v>874</v>
      </c>
      <c r="K71851" t="s">
        <v>874</v>
      </c>
    </row>
    <row r="71852" spans="10:11" x14ac:dyDescent="0.2">
      <c r="J71852" t="s">
        <v>874</v>
      </c>
      <c r="K71852" t="s">
        <v>874</v>
      </c>
    </row>
    <row r="71853" spans="10:11" x14ac:dyDescent="0.2">
      <c r="J71853" t="s">
        <v>874</v>
      </c>
      <c r="K71853" t="s">
        <v>874</v>
      </c>
    </row>
    <row r="71854" spans="10:11" x14ac:dyDescent="0.2">
      <c r="J71854" t="s">
        <v>874</v>
      </c>
      <c r="K71854" t="s">
        <v>874</v>
      </c>
    </row>
    <row r="71855" spans="10:11" x14ac:dyDescent="0.2">
      <c r="J71855" t="s">
        <v>874</v>
      </c>
      <c r="K71855" t="s">
        <v>874</v>
      </c>
    </row>
    <row r="71856" spans="10:11" x14ac:dyDescent="0.2">
      <c r="J71856" t="s">
        <v>874</v>
      </c>
      <c r="K71856" t="s">
        <v>874</v>
      </c>
    </row>
    <row r="71857" spans="10:11" x14ac:dyDescent="0.2">
      <c r="J71857" t="s">
        <v>874</v>
      </c>
      <c r="K71857" t="s">
        <v>874</v>
      </c>
    </row>
    <row r="71858" spans="10:11" x14ac:dyDescent="0.2">
      <c r="J71858" t="s">
        <v>874</v>
      </c>
      <c r="K71858" t="s">
        <v>874</v>
      </c>
    </row>
    <row r="71859" spans="10:11" x14ac:dyDescent="0.2">
      <c r="J71859" t="s">
        <v>874</v>
      </c>
      <c r="K71859" t="s">
        <v>874</v>
      </c>
    </row>
    <row r="71860" spans="10:11" x14ac:dyDescent="0.2">
      <c r="J71860" t="s">
        <v>874</v>
      </c>
      <c r="K71860" t="s">
        <v>874</v>
      </c>
    </row>
    <row r="71861" spans="10:11" x14ac:dyDescent="0.2">
      <c r="J71861" t="s">
        <v>874</v>
      </c>
      <c r="K71861" t="s">
        <v>874</v>
      </c>
    </row>
    <row r="71862" spans="10:11" x14ac:dyDescent="0.2">
      <c r="J71862" t="s">
        <v>874</v>
      </c>
      <c r="K71862" t="s">
        <v>874</v>
      </c>
    </row>
    <row r="71863" spans="10:11" x14ac:dyDescent="0.2">
      <c r="J71863" t="s">
        <v>874</v>
      </c>
      <c r="K71863" t="s">
        <v>874</v>
      </c>
    </row>
    <row r="71864" spans="10:11" x14ac:dyDescent="0.2">
      <c r="J71864" t="s">
        <v>874</v>
      </c>
      <c r="K71864" t="s">
        <v>874</v>
      </c>
    </row>
    <row r="71865" spans="10:11" x14ac:dyDescent="0.2">
      <c r="J71865" t="s">
        <v>874</v>
      </c>
      <c r="K71865" t="s">
        <v>874</v>
      </c>
    </row>
    <row r="71866" spans="10:11" x14ac:dyDescent="0.2">
      <c r="J71866" t="s">
        <v>874</v>
      </c>
      <c r="K71866" t="s">
        <v>874</v>
      </c>
    </row>
    <row r="71867" spans="10:11" x14ac:dyDescent="0.2">
      <c r="J71867" t="s">
        <v>874</v>
      </c>
      <c r="K71867" t="s">
        <v>874</v>
      </c>
    </row>
    <row r="71868" spans="10:11" x14ac:dyDescent="0.2">
      <c r="J71868" t="s">
        <v>874</v>
      </c>
      <c r="K71868" t="s">
        <v>874</v>
      </c>
    </row>
    <row r="71869" spans="10:11" x14ac:dyDescent="0.2">
      <c r="J71869" t="s">
        <v>874</v>
      </c>
      <c r="K71869" t="s">
        <v>874</v>
      </c>
    </row>
    <row r="71870" spans="10:11" x14ac:dyDescent="0.2">
      <c r="J71870" t="s">
        <v>874</v>
      </c>
      <c r="K71870" t="s">
        <v>874</v>
      </c>
    </row>
    <row r="71871" spans="10:11" x14ac:dyDescent="0.2">
      <c r="J71871" t="s">
        <v>874</v>
      </c>
      <c r="K71871" t="s">
        <v>874</v>
      </c>
    </row>
    <row r="71872" spans="10:11" x14ac:dyDescent="0.2">
      <c r="J71872" t="s">
        <v>874</v>
      </c>
      <c r="K71872" t="s">
        <v>874</v>
      </c>
    </row>
    <row r="71873" spans="10:11" x14ac:dyDescent="0.2">
      <c r="J71873" t="s">
        <v>874</v>
      </c>
      <c r="K71873" t="s">
        <v>874</v>
      </c>
    </row>
    <row r="71874" spans="10:11" x14ac:dyDescent="0.2">
      <c r="J71874" t="s">
        <v>874</v>
      </c>
      <c r="K71874" t="s">
        <v>874</v>
      </c>
    </row>
    <row r="71875" spans="10:11" x14ac:dyDescent="0.2">
      <c r="J71875" t="s">
        <v>874</v>
      </c>
      <c r="K71875" t="s">
        <v>874</v>
      </c>
    </row>
    <row r="71876" spans="10:11" x14ac:dyDescent="0.2">
      <c r="J71876" t="s">
        <v>874</v>
      </c>
      <c r="K71876" t="s">
        <v>874</v>
      </c>
    </row>
    <row r="71877" spans="10:11" x14ac:dyDescent="0.2">
      <c r="J71877" t="s">
        <v>874</v>
      </c>
      <c r="K71877" t="s">
        <v>874</v>
      </c>
    </row>
    <row r="71878" spans="10:11" x14ac:dyDescent="0.2">
      <c r="J71878" t="s">
        <v>874</v>
      </c>
      <c r="K71878" t="s">
        <v>874</v>
      </c>
    </row>
    <row r="71879" spans="10:11" x14ac:dyDescent="0.2">
      <c r="J71879" t="s">
        <v>874</v>
      </c>
      <c r="K71879" t="s">
        <v>874</v>
      </c>
    </row>
    <row r="71880" spans="10:11" x14ac:dyDescent="0.2">
      <c r="J71880" t="s">
        <v>874</v>
      </c>
      <c r="K71880" t="s">
        <v>874</v>
      </c>
    </row>
    <row r="71881" spans="10:11" x14ac:dyDescent="0.2">
      <c r="J71881" t="s">
        <v>874</v>
      </c>
      <c r="K71881" t="s">
        <v>874</v>
      </c>
    </row>
    <row r="71882" spans="10:11" x14ac:dyDescent="0.2">
      <c r="J71882" t="s">
        <v>874</v>
      </c>
      <c r="K71882" t="s">
        <v>874</v>
      </c>
    </row>
    <row r="71883" spans="10:11" x14ac:dyDescent="0.2">
      <c r="J71883" t="s">
        <v>874</v>
      </c>
      <c r="K71883" t="s">
        <v>874</v>
      </c>
    </row>
    <row r="71884" spans="10:11" x14ac:dyDescent="0.2">
      <c r="J71884" t="s">
        <v>874</v>
      </c>
      <c r="K71884" t="s">
        <v>874</v>
      </c>
    </row>
    <row r="71885" spans="10:11" x14ac:dyDescent="0.2">
      <c r="J71885" t="s">
        <v>874</v>
      </c>
      <c r="K71885" t="s">
        <v>874</v>
      </c>
    </row>
    <row r="71886" spans="10:11" x14ac:dyDescent="0.2">
      <c r="J71886" t="s">
        <v>874</v>
      </c>
      <c r="K71886" t="s">
        <v>874</v>
      </c>
    </row>
    <row r="71887" spans="10:11" x14ac:dyDescent="0.2">
      <c r="J71887" t="s">
        <v>874</v>
      </c>
      <c r="K71887" t="s">
        <v>874</v>
      </c>
    </row>
    <row r="71888" spans="10:11" x14ac:dyDescent="0.2">
      <c r="J71888" t="s">
        <v>874</v>
      </c>
      <c r="K71888" t="s">
        <v>874</v>
      </c>
    </row>
    <row r="71889" spans="10:11" x14ac:dyDescent="0.2">
      <c r="J71889" t="s">
        <v>874</v>
      </c>
      <c r="K71889" t="s">
        <v>874</v>
      </c>
    </row>
    <row r="71890" spans="10:11" x14ac:dyDescent="0.2">
      <c r="J71890" t="s">
        <v>874</v>
      </c>
      <c r="K71890" t="s">
        <v>874</v>
      </c>
    </row>
    <row r="71891" spans="10:11" x14ac:dyDescent="0.2">
      <c r="J71891" t="s">
        <v>874</v>
      </c>
      <c r="K71891" t="s">
        <v>874</v>
      </c>
    </row>
    <row r="71892" spans="10:11" x14ac:dyDescent="0.2">
      <c r="J71892" t="s">
        <v>874</v>
      </c>
      <c r="K71892" t="s">
        <v>874</v>
      </c>
    </row>
    <row r="71893" spans="10:11" x14ac:dyDescent="0.2">
      <c r="J71893" t="s">
        <v>874</v>
      </c>
      <c r="K71893" t="s">
        <v>874</v>
      </c>
    </row>
    <row r="71894" spans="10:11" x14ac:dyDescent="0.2">
      <c r="J71894" t="s">
        <v>874</v>
      </c>
      <c r="K71894" t="s">
        <v>874</v>
      </c>
    </row>
    <row r="71895" spans="10:11" x14ac:dyDescent="0.2">
      <c r="J71895" t="s">
        <v>874</v>
      </c>
      <c r="K71895" t="s">
        <v>874</v>
      </c>
    </row>
    <row r="71896" spans="10:11" x14ac:dyDescent="0.2">
      <c r="J71896" t="s">
        <v>874</v>
      </c>
      <c r="K71896" t="s">
        <v>874</v>
      </c>
    </row>
    <row r="71897" spans="10:11" x14ac:dyDescent="0.2">
      <c r="J71897" t="s">
        <v>874</v>
      </c>
      <c r="K71897" t="s">
        <v>874</v>
      </c>
    </row>
    <row r="71898" spans="10:11" x14ac:dyDescent="0.2">
      <c r="J71898" t="s">
        <v>874</v>
      </c>
      <c r="K71898" t="s">
        <v>874</v>
      </c>
    </row>
    <row r="71899" spans="10:11" x14ac:dyDescent="0.2">
      <c r="J71899" t="s">
        <v>874</v>
      </c>
      <c r="K71899" t="s">
        <v>874</v>
      </c>
    </row>
    <row r="71900" spans="10:11" x14ac:dyDescent="0.2">
      <c r="J71900" t="s">
        <v>874</v>
      </c>
      <c r="K71900" t="s">
        <v>874</v>
      </c>
    </row>
    <row r="71901" spans="10:11" x14ac:dyDescent="0.2">
      <c r="J71901" t="s">
        <v>874</v>
      </c>
      <c r="K71901" t="s">
        <v>874</v>
      </c>
    </row>
    <row r="71902" spans="10:11" x14ac:dyDescent="0.2">
      <c r="J71902" t="s">
        <v>874</v>
      </c>
      <c r="K71902" t="s">
        <v>874</v>
      </c>
    </row>
    <row r="71903" spans="10:11" x14ac:dyDescent="0.2">
      <c r="J71903" t="s">
        <v>874</v>
      </c>
      <c r="K71903" t="s">
        <v>874</v>
      </c>
    </row>
    <row r="71904" spans="10:11" x14ac:dyDescent="0.2">
      <c r="J71904" t="s">
        <v>874</v>
      </c>
      <c r="K71904" t="s">
        <v>874</v>
      </c>
    </row>
    <row r="71905" spans="10:11" x14ac:dyDescent="0.2">
      <c r="J71905" t="s">
        <v>874</v>
      </c>
      <c r="K71905" t="s">
        <v>874</v>
      </c>
    </row>
    <row r="71906" spans="10:11" x14ac:dyDescent="0.2">
      <c r="J71906" t="s">
        <v>874</v>
      </c>
      <c r="K71906" t="s">
        <v>874</v>
      </c>
    </row>
    <row r="71907" spans="10:11" x14ac:dyDescent="0.2">
      <c r="J71907" t="s">
        <v>874</v>
      </c>
      <c r="K71907" t="s">
        <v>874</v>
      </c>
    </row>
    <row r="71908" spans="10:11" x14ac:dyDescent="0.2">
      <c r="J71908" t="s">
        <v>874</v>
      </c>
      <c r="K71908" t="s">
        <v>874</v>
      </c>
    </row>
    <row r="71909" spans="10:11" x14ac:dyDescent="0.2">
      <c r="J71909" t="s">
        <v>874</v>
      </c>
      <c r="K71909" t="s">
        <v>874</v>
      </c>
    </row>
    <row r="71910" spans="10:11" x14ac:dyDescent="0.2">
      <c r="J71910" t="s">
        <v>874</v>
      </c>
      <c r="K71910" t="s">
        <v>874</v>
      </c>
    </row>
    <row r="71911" spans="10:11" x14ac:dyDescent="0.2">
      <c r="J71911" t="s">
        <v>874</v>
      </c>
      <c r="K71911" t="s">
        <v>874</v>
      </c>
    </row>
    <row r="71912" spans="10:11" x14ac:dyDescent="0.2">
      <c r="J71912" t="s">
        <v>874</v>
      </c>
      <c r="K71912" t="s">
        <v>874</v>
      </c>
    </row>
    <row r="71913" spans="10:11" x14ac:dyDescent="0.2">
      <c r="J71913" t="s">
        <v>874</v>
      </c>
      <c r="K71913" t="s">
        <v>874</v>
      </c>
    </row>
    <row r="71914" spans="10:11" x14ac:dyDescent="0.2">
      <c r="J71914" t="s">
        <v>874</v>
      </c>
      <c r="K71914" t="s">
        <v>874</v>
      </c>
    </row>
    <row r="71915" spans="10:11" x14ac:dyDescent="0.2">
      <c r="J71915" t="s">
        <v>874</v>
      </c>
      <c r="K71915" t="s">
        <v>874</v>
      </c>
    </row>
    <row r="71916" spans="10:11" x14ac:dyDescent="0.2">
      <c r="J71916" t="s">
        <v>874</v>
      </c>
      <c r="K71916" t="s">
        <v>874</v>
      </c>
    </row>
    <row r="71917" spans="10:11" x14ac:dyDescent="0.2">
      <c r="J71917" t="s">
        <v>874</v>
      </c>
      <c r="K71917" t="s">
        <v>874</v>
      </c>
    </row>
    <row r="71918" spans="10:11" x14ac:dyDescent="0.2">
      <c r="J71918" t="s">
        <v>874</v>
      </c>
      <c r="K71918" t="s">
        <v>874</v>
      </c>
    </row>
    <row r="71919" spans="10:11" x14ac:dyDescent="0.2">
      <c r="J71919" t="s">
        <v>874</v>
      </c>
      <c r="K71919" t="s">
        <v>874</v>
      </c>
    </row>
    <row r="71920" spans="10:11" x14ac:dyDescent="0.2">
      <c r="J71920" t="s">
        <v>874</v>
      </c>
      <c r="K71920" t="s">
        <v>874</v>
      </c>
    </row>
    <row r="71921" spans="10:11" x14ac:dyDescent="0.2">
      <c r="J71921" t="s">
        <v>874</v>
      </c>
      <c r="K71921" t="s">
        <v>874</v>
      </c>
    </row>
    <row r="71922" spans="10:11" x14ac:dyDescent="0.2">
      <c r="J71922" t="s">
        <v>874</v>
      </c>
      <c r="K71922" t="s">
        <v>874</v>
      </c>
    </row>
    <row r="71923" spans="10:11" x14ac:dyDescent="0.2">
      <c r="J71923" t="s">
        <v>874</v>
      </c>
      <c r="K71923" t="s">
        <v>874</v>
      </c>
    </row>
    <row r="71924" spans="10:11" x14ac:dyDescent="0.2">
      <c r="J71924" t="s">
        <v>874</v>
      </c>
      <c r="K71924" t="s">
        <v>874</v>
      </c>
    </row>
    <row r="71925" spans="10:11" x14ac:dyDescent="0.2">
      <c r="J71925" t="s">
        <v>874</v>
      </c>
      <c r="K71925" t="s">
        <v>874</v>
      </c>
    </row>
    <row r="71926" spans="10:11" x14ac:dyDescent="0.2">
      <c r="J71926" t="s">
        <v>874</v>
      </c>
      <c r="K71926" t="s">
        <v>874</v>
      </c>
    </row>
    <row r="71927" spans="10:11" x14ac:dyDescent="0.2">
      <c r="J71927" t="s">
        <v>874</v>
      </c>
      <c r="K71927" t="s">
        <v>874</v>
      </c>
    </row>
    <row r="71928" spans="10:11" x14ac:dyDescent="0.2">
      <c r="J71928" t="s">
        <v>874</v>
      </c>
      <c r="K71928" t="s">
        <v>874</v>
      </c>
    </row>
    <row r="71929" spans="10:11" x14ac:dyDescent="0.2">
      <c r="J71929" t="s">
        <v>874</v>
      </c>
      <c r="K71929" t="s">
        <v>874</v>
      </c>
    </row>
    <row r="71930" spans="10:11" x14ac:dyDescent="0.2">
      <c r="J71930" t="s">
        <v>874</v>
      </c>
      <c r="K71930" t="s">
        <v>874</v>
      </c>
    </row>
    <row r="71931" spans="10:11" x14ac:dyDescent="0.2">
      <c r="J71931" t="s">
        <v>874</v>
      </c>
      <c r="K71931" t="s">
        <v>874</v>
      </c>
    </row>
    <row r="71932" spans="10:11" x14ac:dyDescent="0.2">
      <c r="J71932" t="s">
        <v>874</v>
      </c>
      <c r="K71932" t="s">
        <v>874</v>
      </c>
    </row>
    <row r="71933" spans="10:11" x14ac:dyDescent="0.2">
      <c r="J71933" t="s">
        <v>874</v>
      </c>
      <c r="K71933" t="s">
        <v>874</v>
      </c>
    </row>
    <row r="71934" spans="10:11" x14ac:dyDescent="0.2">
      <c r="J71934" t="s">
        <v>874</v>
      </c>
      <c r="K71934" t="s">
        <v>874</v>
      </c>
    </row>
    <row r="71935" spans="10:11" x14ac:dyDescent="0.2">
      <c r="J71935" t="s">
        <v>874</v>
      </c>
      <c r="K71935" t="s">
        <v>874</v>
      </c>
    </row>
    <row r="71936" spans="10:11" x14ac:dyDescent="0.2">
      <c r="J71936" t="s">
        <v>874</v>
      </c>
      <c r="K71936" t="s">
        <v>874</v>
      </c>
    </row>
    <row r="71937" spans="10:11" x14ac:dyDescent="0.2">
      <c r="J71937" t="s">
        <v>874</v>
      </c>
      <c r="K71937" t="s">
        <v>874</v>
      </c>
    </row>
    <row r="71938" spans="10:11" x14ac:dyDescent="0.2">
      <c r="J71938" t="s">
        <v>874</v>
      </c>
      <c r="K71938" t="s">
        <v>874</v>
      </c>
    </row>
    <row r="71939" spans="10:11" x14ac:dyDescent="0.2">
      <c r="J71939" t="s">
        <v>874</v>
      </c>
      <c r="K71939" t="s">
        <v>874</v>
      </c>
    </row>
    <row r="71940" spans="10:11" x14ac:dyDescent="0.2">
      <c r="J71940" t="s">
        <v>874</v>
      </c>
      <c r="K71940" t="s">
        <v>874</v>
      </c>
    </row>
    <row r="71941" spans="10:11" x14ac:dyDescent="0.2">
      <c r="J71941" t="s">
        <v>874</v>
      </c>
      <c r="K71941" t="s">
        <v>874</v>
      </c>
    </row>
    <row r="71942" spans="10:11" x14ac:dyDescent="0.2">
      <c r="J71942" t="s">
        <v>874</v>
      </c>
      <c r="K71942" t="s">
        <v>874</v>
      </c>
    </row>
    <row r="71943" spans="10:11" x14ac:dyDescent="0.2">
      <c r="J71943" t="s">
        <v>874</v>
      </c>
      <c r="K71943" t="s">
        <v>874</v>
      </c>
    </row>
    <row r="71944" spans="10:11" x14ac:dyDescent="0.2">
      <c r="J71944" t="s">
        <v>874</v>
      </c>
      <c r="K71944" t="s">
        <v>874</v>
      </c>
    </row>
    <row r="71945" spans="10:11" x14ac:dyDescent="0.2">
      <c r="J71945" t="s">
        <v>874</v>
      </c>
      <c r="K71945" t="s">
        <v>874</v>
      </c>
    </row>
    <row r="71946" spans="10:11" x14ac:dyDescent="0.2">
      <c r="J71946" t="s">
        <v>874</v>
      </c>
      <c r="K71946" t="s">
        <v>874</v>
      </c>
    </row>
    <row r="71947" spans="10:11" x14ac:dyDescent="0.2">
      <c r="J71947" t="s">
        <v>874</v>
      </c>
      <c r="K71947" t="s">
        <v>874</v>
      </c>
    </row>
    <row r="71948" spans="10:11" x14ac:dyDescent="0.2">
      <c r="J71948" t="s">
        <v>874</v>
      </c>
      <c r="K71948" t="s">
        <v>874</v>
      </c>
    </row>
    <row r="71949" spans="10:11" x14ac:dyDescent="0.2">
      <c r="J71949" t="s">
        <v>874</v>
      </c>
      <c r="K71949" t="s">
        <v>874</v>
      </c>
    </row>
    <row r="71950" spans="10:11" x14ac:dyDescent="0.2">
      <c r="J71950" t="s">
        <v>874</v>
      </c>
      <c r="K71950" t="s">
        <v>874</v>
      </c>
    </row>
    <row r="71951" spans="10:11" x14ac:dyDescent="0.2">
      <c r="J71951" t="s">
        <v>874</v>
      </c>
      <c r="K71951" t="s">
        <v>874</v>
      </c>
    </row>
    <row r="71952" spans="10:11" x14ac:dyDescent="0.2">
      <c r="J71952" t="s">
        <v>874</v>
      </c>
      <c r="K71952" t="s">
        <v>874</v>
      </c>
    </row>
    <row r="71953" spans="10:11" x14ac:dyDescent="0.2">
      <c r="J71953" t="s">
        <v>874</v>
      </c>
      <c r="K71953" t="s">
        <v>874</v>
      </c>
    </row>
    <row r="71954" spans="10:11" x14ac:dyDescent="0.2">
      <c r="J71954" t="s">
        <v>874</v>
      </c>
      <c r="K71954" t="s">
        <v>874</v>
      </c>
    </row>
    <row r="71955" spans="10:11" x14ac:dyDescent="0.2">
      <c r="J71955" t="s">
        <v>874</v>
      </c>
      <c r="K71955" t="s">
        <v>874</v>
      </c>
    </row>
    <row r="71956" spans="10:11" x14ac:dyDescent="0.2">
      <c r="J71956" t="s">
        <v>874</v>
      </c>
      <c r="K71956" t="s">
        <v>874</v>
      </c>
    </row>
    <row r="71957" spans="10:11" x14ac:dyDescent="0.2">
      <c r="J71957" t="s">
        <v>874</v>
      </c>
      <c r="K71957" t="s">
        <v>874</v>
      </c>
    </row>
    <row r="71958" spans="10:11" x14ac:dyDescent="0.2">
      <c r="J71958" t="s">
        <v>874</v>
      </c>
      <c r="K71958" t="s">
        <v>874</v>
      </c>
    </row>
    <row r="71959" spans="10:11" x14ac:dyDescent="0.2">
      <c r="J71959" t="s">
        <v>874</v>
      </c>
      <c r="K71959" t="s">
        <v>874</v>
      </c>
    </row>
    <row r="71960" spans="10:11" x14ac:dyDescent="0.2">
      <c r="J71960" t="s">
        <v>874</v>
      </c>
      <c r="K71960" t="s">
        <v>874</v>
      </c>
    </row>
    <row r="71961" spans="10:11" x14ac:dyDescent="0.2">
      <c r="J71961" t="s">
        <v>874</v>
      </c>
      <c r="K71961" t="s">
        <v>874</v>
      </c>
    </row>
    <row r="71962" spans="10:11" x14ac:dyDescent="0.2">
      <c r="J71962" t="s">
        <v>874</v>
      </c>
      <c r="K71962" t="s">
        <v>874</v>
      </c>
    </row>
    <row r="71963" spans="10:11" x14ac:dyDescent="0.2">
      <c r="J71963" t="s">
        <v>874</v>
      </c>
      <c r="K71963" t="s">
        <v>874</v>
      </c>
    </row>
    <row r="71964" spans="10:11" x14ac:dyDescent="0.2">
      <c r="J71964" t="s">
        <v>874</v>
      </c>
      <c r="K71964" t="s">
        <v>874</v>
      </c>
    </row>
    <row r="71965" spans="10:11" x14ac:dyDescent="0.2">
      <c r="J71965" t="s">
        <v>874</v>
      </c>
      <c r="K71965" t="s">
        <v>874</v>
      </c>
    </row>
    <row r="71966" spans="10:11" x14ac:dyDescent="0.2">
      <c r="J71966" t="s">
        <v>874</v>
      </c>
      <c r="K71966" t="s">
        <v>874</v>
      </c>
    </row>
    <row r="71967" spans="10:11" x14ac:dyDescent="0.2">
      <c r="J71967" t="s">
        <v>874</v>
      </c>
      <c r="K71967" t="s">
        <v>874</v>
      </c>
    </row>
    <row r="71968" spans="10:11" x14ac:dyDescent="0.2">
      <c r="J71968" t="s">
        <v>874</v>
      </c>
      <c r="K71968" t="s">
        <v>874</v>
      </c>
    </row>
    <row r="71969" spans="10:11" x14ac:dyDescent="0.2">
      <c r="J71969" t="s">
        <v>874</v>
      </c>
      <c r="K71969" t="s">
        <v>874</v>
      </c>
    </row>
    <row r="71970" spans="10:11" x14ac:dyDescent="0.2">
      <c r="J71970" t="s">
        <v>874</v>
      </c>
      <c r="K71970" t="s">
        <v>874</v>
      </c>
    </row>
    <row r="71971" spans="10:11" x14ac:dyDescent="0.2">
      <c r="J71971" t="s">
        <v>874</v>
      </c>
      <c r="K71971" t="s">
        <v>874</v>
      </c>
    </row>
    <row r="71972" spans="10:11" x14ac:dyDescent="0.2">
      <c r="J71972" t="s">
        <v>874</v>
      </c>
      <c r="K71972" t="s">
        <v>874</v>
      </c>
    </row>
    <row r="71973" spans="10:11" x14ac:dyDescent="0.2">
      <c r="J71973" t="s">
        <v>874</v>
      </c>
      <c r="K71973" t="s">
        <v>874</v>
      </c>
    </row>
    <row r="71974" spans="10:11" x14ac:dyDescent="0.2">
      <c r="J71974" t="s">
        <v>874</v>
      </c>
      <c r="K71974" t="s">
        <v>874</v>
      </c>
    </row>
    <row r="71975" spans="10:11" x14ac:dyDescent="0.2">
      <c r="J71975" t="s">
        <v>874</v>
      </c>
      <c r="K71975" t="s">
        <v>874</v>
      </c>
    </row>
    <row r="71976" spans="10:11" x14ac:dyDescent="0.2">
      <c r="J71976" t="s">
        <v>874</v>
      </c>
      <c r="K71976" t="s">
        <v>874</v>
      </c>
    </row>
    <row r="71977" spans="10:11" x14ac:dyDescent="0.2">
      <c r="J71977" t="s">
        <v>874</v>
      </c>
      <c r="K71977" t="s">
        <v>874</v>
      </c>
    </row>
    <row r="71978" spans="10:11" x14ac:dyDescent="0.2">
      <c r="J71978" t="s">
        <v>874</v>
      </c>
      <c r="K71978" t="s">
        <v>874</v>
      </c>
    </row>
    <row r="71979" spans="10:11" x14ac:dyDescent="0.2">
      <c r="J71979" t="s">
        <v>874</v>
      </c>
      <c r="K71979" t="s">
        <v>874</v>
      </c>
    </row>
    <row r="71980" spans="10:11" x14ac:dyDescent="0.2">
      <c r="J71980" t="s">
        <v>874</v>
      </c>
      <c r="K71980" t="s">
        <v>874</v>
      </c>
    </row>
    <row r="71981" spans="10:11" x14ac:dyDescent="0.2">
      <c r="J71981" t="s">
        <v>874</v>
      </c>
      <c r="K71981" t="s">
        <v>874</v>
      </c>
    </row>
    <row r="71982" spans="10:11" x14ac:dyDescent="0.2">
      <c r="J71982" t="s">
        <v>874</v>
      </c>
      <c r="K71982" t="s">
        <v>874</v>
      </c>
    </row>
    <row r="71983" spans="10:11" x14ac:dyDescent="0.2">
      <c r="J71983" t="s">
        <v>874</v>
      </c>
      <c r="K71983" t="s">
        <v>874</v>
      </c>
    </row>
    <row r="71984" spans="10:11" x14ac:dyDescent="0.2">
      <c r="J71984" t="s">
        <v>874</v>
      </c>
      <c r="K71984" t="s">
        <v>874</v>
      </c>
    </row>
    <row r="71985" spans="10:11" x14ac:dyDescent="0.2">
      <c r="J71985" t="s">
        <v>874</v>
      </c>
      <c r="K71985" t="s">
        <v>874</v>
      </c>
    </row>
    <row r="71986" spans="10:11" x14ac:dyDescent="0.2">
      <c r="J71986" t="s">
        <v>874</v>
      </c>
      <c r="K71986" t="s">
        <v>874</v>
      </c>
    </row>
    <row r="71987" spans="10:11" x14ac:dyDescent="0.2">
      <c r="J71987" t="s">
        <v>874</v>
      </c>
      <c r="K71987" t="s">
        <v>874</v>
      </c>
    </row>
    <row r="71988" spans="10:11" x14ac:dyDescent="0.2">
      <c r="J71988" t="s">
        <v>874</v>
      </c>
      <c r="K71988" t="s">
        <v>874</v>
      </c>
    </row>
    <row r="71989" spans="10:11" x14ac:dyDescent="0.2">
      <c r="J71989" t="s">
        <v>874</v>
      </c>
      <c r="K71989" t="s">
        <v>874</v>
      </c>
    </row>
    <row r="71990" spans="10:11" x14ac:dyDescent="0.2">
      <c r="J71990" t="s">
        <v>874</v>
      </c>
      <c r="K71990" t="s">
        <v>874</v>
      </c>
    </row>
    <row r="71991" spans="10:11" x14ac:dyDescent="0.2">
      <c r="J71991" t="s">
        <v>874</v>
      </c>
      <c r="K71991" t="s">
        <v>874</v>
      </c>
    </row>
    <row r="71992" spans="10:11" x14ac:dyDescent="0.2">
      <c r="J71992" t="s">
        <v>874</v>
      </c>
      <c r="K71992" t="s">
        <v>874</v>
      </c>
    </row>
    <row r="71993" spans="10:11" x14ac:dyDescent="0.2">
      <c r="J71993" t="s">
        <v>874</v>
      </c>
      <c r="K71993" t="s">
        <v>874</v>
      </c>
    </row>
    <row r="71994" spans="10:11" x14ac:dyDescent="0.2">
      <c r="J71994" t="s">
        <v>874</v>
      </c>
      <c r="K71994" t="s">
        <v>874</v>
      </c>
    </row>
    <row r="71995" spans="10:11" x14ac:dyDescent="0.2">
      <c r="J71995" t="s">
        <v>874</v>
      </c>
      <c r="K71995" t="s">
        <v>874</v>
      </c>
    </row>
    <row r="71996" spans="10:11" x14ac:dyDescent="0.2">
      <c r="J71996" t="s">
        <v>874</v>
      </c>
      <c r="K71996" t="s">
        <v>874</v>
      </c>
    </row>
    <row r="71997" spans="10:11" x14ac:dyDescent="0.2">
      <c r="J71997" t="s">
        <v>874</v>
      </c>
      <c r="K71997" t="s">
        <v>874</v>
      </c>
    </row>
    <row r="71998" spans="10:11" x14ac:dyDescent="0.2">
      <c r="J71998" t="s">
        <v>874</v>
      </c>
      <c r="K71998" t="s">
        <v>874</v>
      </c>
    </row>
    <row r="71999" spans="10:11" x14ac:dyDescent="0.2">
      <c r="J71999" t="s">
        <v>874</v>
      </c>
      <c r="K71999" t="s">
        <v>874</v>
      </c>
    </row>
    <row r="72000" spans="10:11" x14ac:dyDescent="0.2">
      <c r="J72000" t="s">
        <v>874</v>
      </c>
      <c r="K72000" t="s">
        <v>874</v>
      </c>
    </row>
    <row r="72001" spans="10:11" x14ac:dyDescent="0.2">
      <c r="J72001" t="s">
        <v>874</v>
      </c>
      <c r="K72001" t="s">
        <v>874</v>
      </c>
    </row>
    <row r="72002" spans="10:11" x14ac:dyDescent="0.2">
      <c r="J72002" t="s">
        <v>874</v>
      </c>
      <c r="K72002" t="s">
        <v>874</v>
      </c>
    </row>
    <row r="72003" spans="10:11" x14ac:dyDescent="0.2">
      <c r="J72003" t="s">
        <v>874</v>
      </c>
      <c r="K72003" t="s">
        <v>874</v>
      </c>
    </row>
    <row r="72004" spans="10:11" x14ac:dyDescent="0.2">
      <c r="J72004" t="s">
        <v>874</v>
      </c>
      <c r="K72004" t="s">
        <v>874</v>
      </c>
    </row>
    <row r="72005" spans="10:11" x14ac:dyDescent="0.2">
      <c r="J72005" t="s">
        <v>874</v>
      </c>
      <c r="K72005" t="s">
        <v>874</v>
      </c>
    </row>
    <row r="72006" spans="10:11" x14ac:dyDescent="0.2">
      <c r="J72006" t="s">
        <v>874</v>
      </c>
      <c r="K72006" t="s">
        <v>874</v>
      </c>
    </row>
    <row r="72007" spans="10:11" x14ac:dyDescent="0.2">
      <c r="J72007" t="s">
        <v>874</v>
      </c>
      <c r="K72007" t="s">
        <v>874</v>
      </c>
    </row>
    <row r="72008" spans="10:11" x14ac:dyDescent="0.2">
      <c r="J72008" t="s">
        <v>874</v>
      </c>
      <c r="K72008" t="s">
        <v>874</v>
      </c>
    </row>
    <row r="72009" spans="10:11" x14ac:dyDescent="0.2">
      <c r="J72009" t="s">
        <v>874</v>
      </c>
      <c r="K72009" t="s">
        <v>874</v>
      </c>
    </row>
    <row r="72010" spans="10:11" x14ac:dyDescent="0.2">
      <c r="J72010" t="s">
        <v>874</v>
      </c>
      <c r="K72010" t="s">
        <v>874</v>
      </c>
    </row>
    <row r="72011" spans="10:11" x14ac:dyDescent="0.2">
      <c r="J72011" t="s">
        <v>874</v>
      </c>
      <c r="K72011" t="s">
        <v>874</v>
      </c>
    </row>
    <row r="72012" spans="10:11" x14ac:dyDescent="0.2">
      <c r="J72012" t="s">
        <v>874</v>
      </c>
      <c r="K72012" t="s">
        <v>874</v>
      </c>
    </row>
    <row r="72013" spans="10:11" x14ac:dyDescent="0.2">
      <c r="J72013" t="s">
        <v>874</v>
      </c>
      <c r="K72013" t="s">
        <v>874</v>
      </c>
    </row>
    <row r="72014" spans="10:11" x14ac:dyDescent="0.2">
      <c r="J72014" t="s">
        <v>874</v>
      </c>
      <c r="K72014" t="s">
        <v>874</v>
      </c>
    </row>
    <row r="72015" spans="10:11" x14ac:dyDescent="0.2">
      <c r="J72015" t="s">
        <v>874</v>
      </c>
      <c r="K72015" t="s">
        <v>874</v>
      </c>
    </row>
    <row r="72016" spans="10:11" x14ac:dyDescent="0.2">
      <c r="J72016" t="s">
        <v>874</v>
      </c>
      <c r="K72016" t="s">
        <v>874</v>
      </c>
    </row>
    <row r="72017" spans="10:11" x14ac:dyDescent="0.2">
      <c r="J72017" t="s">
        <v>874</v>
      </c>
      <c r="K72017" t="s">
        <v>874</v>
      </c>
    </row>
    <row r="72018" spans="10:11" x14ac:dyDescent="0.2">
      <c r="J72018" t="s">
        <v>874</v>
      </c>
      <c r="K72018" t="s">
        <v>874</v>
      </c>
    </row>
    <row r="72019" spans="10:11" x14ac:dyDescent="0.2">
      <c r="J72019" t="s">
        <v>874</v>
      </c>
      <c r="K72019" t="s">
        <v>874</v>
      </c>
    </row>
    <row r="72020" spans="10:11" x14ac:dyDescent="0.2">
      <c r="J72020" t="s">
        <v>874</v>
      </c>
      <c r="K72020" t="s">
        <v>874</v>
      </c>
    </row>
    <row r="72021" spans="10:11" x14ac:dyDescent="0.2">
      <c r="J72021" t="s">
        <v>874</v>
      </c>
      <c r="K72021" t="s">
        <v>874</v>
      </c>
    </row>
    <row r="72022" spans="10:11" x14ac:dyDescent="0.2">
      <c r="J72022" t="s">
        <v>874</v>
      </c>
      <c r="K72022" t="s">
        <v>874</v>
      </c>
    </row>
    <row r="72023" spans="10:11" x14ac:dyDescent="0.2">
      <c r="J72023" t="s">
        <v>874</v>
      </c>
      <c r="K72023" t="s">
        <v>874</v>
      </c>
    </row>
    <row r="72024" spans="10:11" x14ac:dyDescent="0.2">
      <c r="J72024" t="s">
        <v>874</v>
      </c>
      <c r="K72024" t="s">
        <v>874</v>
      </c>
    </row>
    <row r="72025" spans="10:11" x14ac:dyDescent="0.2">
      <c r="J72025" t="s">
        <v>874</v>
      </c>
      <c r="K72025" t="s">
        <v>874</v>
      </c>
    </row>
    <row r="72026" spans="10:11" x14ac:dyDescent="0.2">
      <c r="J72026" t="s">
        <v>874</v>
      </c>
      <c r="K72026" t="s">
        <v>874</v>
      </c>
    </row>
    <row r="72027" spans="10:11" x14ac:dyDescent="0.2">
      <c r="J72027" t="s">
        <v>874</v>
      </c>
      <c r="K72027" t="s">
        <v>874</v>
      </c>
    </row>
    <row r="72028" spans="10:11" x14ac:dyDescent="0.2">
      <c r="J72028" t="s">
        <v>874</v>
      </c>
      <c r="K72028" t="s">
        <v>874</v>
      </c>
    </row>
    <row r="72029" spans="10:11" x14ac:dyDescent="0.2">
      <c r="J72029" t="s">
        <v>874</v>
      </c>
      <c r="K72029" t="s">
        <v>874</v>
      </c>
    </row>
    <row r="72030" spans="10:11" x14ac:dyDescent="0.2">
      <c r="J72030" t="s">
        <v>874</v>
      </c>
      <c r="K72030" t="s">
        <v>874</v>
      </c>
    </row>
    <row r="72031" spans="10:11" x14ac:dyDescent="0.2">
      <c r="J72031" t="s">
        <v>874</v>
      </c>
      <c r="K72031" t="s">
        <v>874</v>
      </c>
    </row>
    <row r="72032" spans="10:11" x14ac:dyDescent="0.2">
      <c r="J72032" t="s">
        <v>874</v>
      </c>
      <c r="K72032" t="s">
        <v>874</v>
      </c>
    </row>
    <row r="72033" spans="10:11" x14ac:dyDescent="0.2">
      <c r="J72033" t="s">
        <v>874</v>
      </c>
      <c r="K72033" t="s">
        <v>874</v>
      </c>
    </row>
    <row r="72034" spans="10:11" x14ac:dyDescent="0.2">
      <c r="J72034" t="s">
        <v>874</v>
      </c>
      <c r="K72034" t="s">
        <v>874</v>
      </c>
    </row>
    <row r="72035" spans="10:11" x14ac:dyDescent="0.2">
      <c r="J72035" t="s">
        <v>874</v>
      </c>
      <c r="K72035" t="s">
        <v>874</v>
      </c>
    </row>
    <row r="72036" spans="10:11" x14ac:dyDescent="0.2">
      <c r="J72036" t="s">
        <v>874</v>
      </c>
      <c r="K72036" t="s">
        <v>874</v>
      </c>
    </row>
    <row r="72037" spans="10:11" x14ac:dyDescent="0.2">
      <c r="J72037" t="s">
        <v>874</v>
      </c>
      <c r="K72037" t="s">
        <v>874</v>
      </c>
    </row>
    <row r="72038" spans="10:11" x14ac:dyDescent="0.2">
      <c r="J72038" t="s">
        <v>874</v>
      </c>
      <c r="K72038" t="s">
        <v>874</v>
      </c>
    </row>
    <row r="72039" spans="10:11" x14ac:dyDescent="0.2">
      <c r="J72039" t="s">
        <v>874</v>
      </c>
      <c r="K72039" t="s">
        <v>874</v>
      </c>
    </row>
    <row r="72040" spans="10:11" x14ac:dyDescent="0.2">
      <c r="J72040" t="s">
        <v>874</v>
      </c>
      <c r="K72040" t="s">
        <v>874</v>
      </c>
    </row>
    <row r="72041" spans="10:11" x14ac:dyDescent="0.2">
      <c r="J72041" t="s">
        <v>874</v>
      </c>
      <c r="K72041" t="s">
        <v>874</v>
      </c>
    </row>
    <row r="72042" spans="10:11" x14ac:dyDescent="0.2">
      <c r="J72042" t="s">
        <v>874</v>
      </c>
      <c r="K72042" t="s">
        <v>874</v>
      </c>
    </row>
    <row r="72043" spans="10:11" x14ac:dyDescent="0.2">
      <c r="J72043" t="s">
        <v>874</v>
      </c>
      <c r="K72043" t="s">
        <v>874</v>
      </c>
    </row>
    <row r="72044" spans="10:11" x14ac:dyDescent="0.2">
      <c r="J72044" t="s">
        <v>874</v>
      </c>
      <c r="K72044" t="s">
        <v>874</v>
      </c>
    </row>
    <row r="72045" spans="10:11" x14ac:dyDescent="0.2">
      <c r="J72045" t="s">
        <v>874</v>
      </c>
      <c r="K72045" t="s">
        <v>874</v>
      </c>
    </row>
    <row r="72046" spans="10:11" x14ac:dyDescent="0.2">
      <c r="J72046" t="s">
        <v>874</v>
      </c>
      <c r="K72046" t="s">
        <v>874</v>
      </c>
    </row>
    <row r="72047" spans="10:11" x14ac:dyDescent="0.2">
      <c r="J72047" t="s">
        <v>874</v>
      </c>
      <c r="K72047" t="s">
        <v>874</v>
      </c>
    </row>
    <row r="72048" spans="10:11" x14ac:dyDescent="0.2">
      <c r="J72048" t="s">
        <v>874</v>
      </c>
      <c r="K72048" t="s">
        <v>874</v>
      </c>
    </row>
    <row r="72049" spans="10:11" x14ac:dyDescent="0.2">
      <c r="J72049" t="s">
        <v>874</v>
      </c>
      <c r="K72049" t="s">
        <v>874</v>
      </c>
    </row>
    <row r="72050" spans="10:11" x14ac:dyDescent="0.2">
      <c r="J72050" t="s">
        <v>874</v>
      </c>
      <c r="K72050" t="s">
        <v>874</v>
      </c>
    </row>
    <row r="72051" spans="10:11" x14ac:dyDescent="0.2">
      <c r="J72051" t="s">
        <v>874</v>
      </c>
      <c r="K72051" t="s">
        <v>874</v>
      </c>
    </row>
    <row r="72052" spans="10:11" x14ac:dyDescent="0.2">
      <c r="J72052" t="s">
        <v>874</v>
      </c>
      <c r="K72052" t="s">
        <v>874</v>
      </c>
    </row>
    <row r="72053" spans="10:11" x14ac:dyDescent="0.2">
      <c r="J72053" t="s">
        <v>874</v>
      </c>
      <c r="K72053" t="s">
        <v>874</v>
      </c>
    </row>
    <row r="72054" spans="10:11" x14ac:dyDescent="0.2">
      <c r="J72054" t="s">
        <v>874</v>
      </c>
      <c r="K72054" t="s">
        <v>874</v>
      </c>
    </row>
    <row r="72055" spans="10:11" x14ac:dyDescent="0.2">
      <c r="J72055" t="s">
        <v>874</v>
      </c>
      <c r="K72055" t="s">
        <v>874</v>
      </c>
    </row>
    <row r="72056" spans="10:11" x14ac:dyDescent="0.2">
      <c r="J72056" t="s">
        <v>874</v>
      </c>
      <c r="K72056" t="s">
        <v>874</v>
      </c>
    </row>
    <row r="72057" spans="10:11" x14ac:dyDescent="0.2">
      <c r="J72057" t="s">
        <v>874</v>
      </c>
      <c r="K72057" t="s">
        <v>874</v>
      </c>
    </row>
    <row r="72058" spans="10:11" x14ac:dyDescent="0.2">
      <c r="J72058" t="s">
        <v>874</v>
      </c>
      <c r="K72058" t="s">
        <v>874</v>
      </c>
    </row>
    <row r="72059" spans="10:11" x14ac:dyDescent="0.2">
      <c r="J72059" t="s">
        <v>874</v>
      </c>
      <c r="K72059" t="s">
        <v>874</v>
      </c>
    </row>
    <row r="72060" spans="10:11" x14ac:dyDescent="0.2">
      <c r="J72060" t="s">
        <v>874</v>
      </c>
      <c r="K72060" t="s">
        <v>874</v>
      </c>
    </row>
    <row r="72061" spans="10:11" x14ac:dyDescent="0.2">
      <c r="J72061" t="s">
        <v>874</v>
      </c>
      <c r="K72061" t="s">
        <v>874</v>
      </c>
    </row>
    <row r="72062" spans="10:11" x14ac:dyDescent="0.2">
      <c r="J72062" t="s">
        <v>874</v>
      </c>
      <c r="K72062" t="s">
        <v>874</v>
      </c>
    </row>
    <row r="72063" spans="10:11" x14ac:dyDescent="0.2">
      <c r="J72063" t="s">
        <v>874</v>
      </c>
      <c r="K72063" t="s">
        <v>874</v>
      </c>
    </row>
    <row r="72064" spans="10:11" x14ac:dyDescent="0.2">
      <c r="J72064" t="s">
        <v>874</v>
      </c>
      <c r="K72064" t="s">
        <v>874</v>
      </c>
    </row>
    <row r="72065" spans="10:11" x14ac:dyDescent="0.2">
      <c r="J72065" t="s">
        <v>874</v>
      </c>
      <c r="K72065" t="s">
        <v>874</v>
      </c>
    </row>
    <row r="72066" spans="10:11" x14ac:dyDescent="0.2">
      <c r="J72066" t="s">
        <v>874</v>
      </c>
      <c r="K72066" t="s">
        <v>874</v>
      </c>
    </row>
    <row r="72067" spans="10:11" x14ac:dyDescent="0.2">
      <c r="J72067" t="s">
        <v>874</v>
      </c>
      <c r="K72067" t="s">
        <v>874</v>
      </c>
    </row>
    <row r="72068" spans="10:11" x14ac:dyDescent="0.2">
      <c r="J72068" t="s">
        <v>874</v>
      </c>
      <c r="K72068" t="s">
        <v>874</v>
      </c>
    </row>
    <row r="72069" spans="10:11" x14ac:dyDescent="0.2">
      <c r="J72069" t="s">
        <v>874</v>
      </c>
      <c r="K72069" t="s">
        <v>874</v>
      </c>
    </row>
    <row r="72070" spans="10:11" x14ac:dyDescent="0.2">
      <c r="J72070" t="s">
        <v>874</v>
      </c>
      <c r="K72070" t="s">
        <v>874</v>
      </c>
    </row>
    <row r="72071" spans="10:11" x14ac:dyDescent="0.2">
      <c r="J72071" t="s">
        <v>874</v>
      </c>
      <c r="K72071" t="s">
        <v>874</v>
      </c>
    </row>
    <row r="72072" spans="10:11" x14ac:dyDescent="0.2">
      <c r="J72072" t="s">
        <v>874</v>
      </c>
      <c r="K72072" t="s">
        <v>874</v>
      </c>
    </row>
    <row r="72073" spans="10:11" x14ac:dyDescent="0.2">
      <c r="J72073" t="s">
        <v>874</v>
      </c>
      <c r="K72073" t="s">
        <v>874</v>
      </c>
    </row>
    <row r="72074" spans="10:11" x14ac:dyDescent="0.2">
      <c r="J72074" t="s">
        <v>874</v>
      </c>
      <c r="K72074" t="s">
        <v>874</v>
      </c>
    </row>
    <row r="72075" spans="10:11" x14ac:dyDescent="0.2">
      <c r="J72075" t="s">
        <v>874</v>
      </c>
      <c r="K72075" t="s">
        <v>874</v>
      </c>
    </row>
    <row r="72076" spans="10:11" x14ac:dyDescent="0.2">
      <c r="J72076" t="s">
        <v>874</v>
      </c>
      <c r="K72076" t="s">
        <v>874</v>
      </c>
    </row>
    <row r="72077" spans="10:11" x14ac:dyDescent="0.2">
      <c r="J72077" t="s">
        <v>874</v>
      </c>
      <c r="K72077" t="s">
        <v>874</v>
      </c>
    </row>
    <row r="72078" spans="10:11" x14ac:dyDescent="0.2">
      <c r="J72078" t="s">
        <v>874</v>
      </c>
      <c r="K72078" t="s">
        <v>874</v>
      </c>
    </row>
    <row r="72079" spans="10:11" x14ac:dyDescent="0.2">
      <c r="J72079" t="s">
        <v>874</v>
      </c>
      <c r="K72079" t="s">
        <v>874</v>
      </c>
    </row>
    <row r="72080" spans="10:11" x14ac:dyDescent="0.2">
      <c r="J72080" t="s">
        <v>874</v>
      </c>
      <c r="K72080" t="s">
        <v>874</v>
      </c>
    </row>
    <row r="72081" spans="10:11" x14ac:dyDescent="0.2">
      <c r="J72081" t="s">
        <v>874</v>
      </c>
      <c r="K72081" t="s">
        <v>874</v>
      </c>
    </row>
    <row r="72082" spans="10:11" x14ac:dyDescent="0.2">
      <c r="J72082" t="s">
        <v>874</v>
      </c>
      <c r="K72082" t="s">
        <v>874</v>
      </c>
    </row>
    <row r="72083" spans="10:11" x14ac:dyDescent="0.2">
      <c r="J72083" t="s">
        <v>874</v>
      </c>
      <c r="K72083" t="s">
        <v>874</v>
      </c>
    </row>
    <row r="72084" spans="10:11" x14ac:dyDescent="0.2">
      <c r="J72084" t="s">
        <v>874</v>
      </c>
      <c r="K72084" t="s">
        <v>874</v>
      </c>
    </row>
    <row r="72085" spans="10:11" x14ac:dyDescent="0.2">
      <c r="J72085" t="s">
        <v>874</v>
      </c>
      <c r="K72085" t="s">
        <v>874</v>
      </c>
    </row>
    <row r="72086" spans="10:11" x14ac:dyDescent="0.2">
      <c r="J72086" t="s">
        <v>874</v>
      </c>
      <c r="K72086" t="s">
        <v>874</v>
      </c>
    </row>
    <row r="72087" spans="10:11" x14ac:dyDescent="0.2">
      <c r="J72087" t="s">
        <v>874</v>
      </c>
      <c r="K72087" t="s">
        <v>874</v>
      </c>
    </row>
    <row r="72088" spans="10:11" x14ac:dyDescent="0.2">
      <c r="J72088" t="s">
        <v>874</v>
      </c>
      <c r="K72088" t="s">
        <v>874</v>
      </c>
    </row>
    <row r="72089" spans="10:11" x14ac:dyDescent="0.2">
      <c r="J72089" t="s">
        <v>874</v>
      </c>
      <c r="K72089" t="s">
        <v>874</v>
      </c>
    </row>
    <row r="72090" spans="10:11" x14ac:dyDescent="0.2">
      <c r="J72090" t="s">
        <v>874</v>
      </c>
      <c r="K72090" t="s">
        <v>874</v>
      </c>
    </row>
    <row r="72091" spans="10:11" x14ac:dyDescent="0.2">
      <c r="J72091" t="s">
        <v>874</v>
      </c>
      <c r="K72091" t="s">
        <v>874</v>
      </c>
    </row>
    <row r="72092" spans="10:11" x14ac:dyDescent="0.2">
      <c r="J72092" t="s">
        <v>874</v>
      </c>
      <c r="K72092" t="s">
        <v>874</v>
      </c>
    </row>
    <row r="72093" spans="10:11" x14ac:dyDescent="0.2">
      <c r="J72093" t="s">
        <v>874</v>
      </c>
      <c r="K72093" t="s">
        <v>874</v>
      </c>
    </row>
    <row r="72094" spans="10:11" x14ac:dyDescent="0.2">
      <c r="J72094" t="s">
        <v>874</v>
      </c>
      <c r="K72094" t="s">
        <v>874</v>
      </c>
    </row>
    <row r="72095" spans="10:11" x14ac:dyDescent="0.2">
      <c r="J72095" t="s">
        <v>874</v>
      </c>
      <c r="K72095" t="s">
        <v>874</v>
      </c>
    </row>
    <row r="72096" spans="10:11" x14ac:dyDescent="0.2">
      <c r="J72096" t="s">
        <v>874</v>
      </c>
      <c r="K72096" t="s">
        <v>874</v>
      </c>
    </row>
    <row r="72097" spans="10:11" x14ac:dyDescent="0.2">
      <c r="J72097" t="s">
        <v>874</v>
      </c>
      <c r="K72097" t="s">
        <v>874</v>
      </c>
    </row>
    <row r="72098" spans="10:11" x14ac:dyDescent="0.2">
      <c r="J72098" t="s">
        <v>874</v>
      </c>
      <c r="K72098" t="s">
        <v>874</v>
      </c>
    </row>
    <row r="72099" spans="10:11" x14ac:dyDescent="0.2">
      <c r="J72099" t="s">
        <v>874</v>
      </c>
      <c r="K72099" t="s">
        <v>874</v>
      </c>
    </row>
    <row r="72100" spans="10:11" x14ac:dyDescent="0.2">
      <c r="J72100" t="s">
        <v>874</v>
      </c>
      <c r="K72100" t="s">
        <v>874</v>
      </c>
    </row>
    <row r="72101" spans="10:11" x14ac:dyDescent="0.2">
      <c r="J72101" t="s">
        <v>874</v>
      </c>
      <c r="K72101" t="s">
        <v>874</v>
      </c>
    </row>
    <row r="72102" spans="10:11" x14ac:dyDescent="0.2">
      <c r="J72102" t="s">
        <v>874</v>
      </c>
      <c r="K72102" t="s">
        <v>874</v>
      </c>
    </row>
    <row r="72103" spans="10:11" x14ac:dyDescent="0.2">
      <c r="J72103" t="s">
        <v>874</v>
      </c>
      <c r="K72103" t="s">
        <v>874</v>
      </c>
    </row>
    <row r="72104" spans="10:11" x14ac:dyDescent="0.2">
      <c r="J72104" t="s">
        <v>874</v>
      </c>
      <c r="K72104" t="s">
        <v>874</v>
      </c>
    </row>
    <row r="72105" spans="10:11" x14ac:dyDescent="0.2">
      <c r="J72105" t="s">
        <v>874</v>
      </c>
      <c r="K72105" t="s">
        <v>874</v>
      </c>
    </row>
    <row r="72106" spans="10:11" x14ac:dyDescent="0.2">
      <c r="J72106" t="s">
        <v>874</v>
      </c>
      <c r="K72106" t="s">
        <v>874</v>
      </c>
    </row>
    <row r="72107" spans="10:11" x14ac:dyDescent="0.2">
      <c r="J72107" t="s">
        <v>874</v>
      </c>
      <c r="K72107" t="s">
        <v>874</v>
      </c>
    </row>
    <row r="72108" spans="10:11" x14ac:dyDescent="0.2">
      <c r="J72108" t="s">
        <v>874</v>
      </c>
      <c r="K72108" t="s">
        <v>874</v>
      </c>
    </row>
    <row r="72109" spans="10:11" x14ac:dyDescent="0.2">
      <c r="J72109" t="s">
        <v>874</v>
      </c>
      <c r="K72109" t="s">
        <v>874</v>
      </c>
    </row>
    <row r="72110" spans="10:11" x14ac:dyDescent="0.2">
      <c r="J72110" t="s">
        <v>874</v>
      </c>
      <c r="K72110" t="s">
        <v>874</v>
      </c>
    </row>
    <row r="72111" spans="10:11" x14ac:dyDescent="0.2">
      <c r="J72111" t="s">
        <v>874</v>
      </c>
      <c r="K72111" t="s">
        <v>874</v>
      </c>
    </row>
    <row r="72112" spans="10:11" x14ac:dyDescent="0.2">
      <c r="J72112" t="s">
        <v>874</v>
      </c>
      <c r="K72112" t="s">
        <v>874</v>
      </c>
    </row>
    <row r="72113" spans="10:11" x14ac:dyDescent="0.2">
      <c r="J72113" t="s">
        <v>874</v>
      </c>
      <c r="K72113" t="s">
        <v>874</v>
      </c>
    </row>
    <row r="72114" spans="10:11" x14ac:dyDescent="0.2">
      <c r="J72114" t="s">
        <v>874</v>
      </c>
      <c r="K72114" t="s">
        <v>874</v>
      </c>
    </row>
    <row r="72115" spans="10:11" x14ac:dyDescent="0.2">
      <c r="J72115" t="s">
        <v>874</v>
      </c>
      <c r="K72115" t="s">
        <v>874</v>
      </c>
    </row>
    <row r="72116" spans="10:11" x14ac:dyDescent="0.2">
      <c r="J72116" t="s">
        <v>874</v>
      </c>
      <c r="K72116" t="s">
        <v>874</v>
      </c>
    </row>
    <row r="72117" spans="10:11" x14ac:dyDescent="0.2">
      <c r="J72117" t="s">
        <v>874</v>
      </c>
      <c r="K72117" t="s">
        <v>874</v>
      </c>
    </row>
    <row r="72118" spans="10:11" x14ac:dyDescent="0.2">
      <c r="J72118" t="s">
        <v>874</v>
      </c>
      <c r="K72118" t="s">
        <v>874</v>
      </c>
    </row>
    <row r="72119" spans="10:11" x14ac:dyDescent="0.2">
      <c r="J72119" t="s">
        <v>874</v>
      </c>
      <c r="K72119" t="s">
        <v>874</v>
      </c>
    </row>
    <row r="72120" spans="10:11" x14ac:dyDescent="0.2">
      <c r="J72120" t="s">
        <v>874</v>
      </c>
      <c r="K72120" t="s">
        <v>874</v>
      </c>
    </row>
    <row r="72121" spans="10:11" x14ac:dyDescent="0.2">
      <c r="J72121" t="s">
        <v>874</v>
      </c>
      <c r="K72121" t="s">
        <v>874</v>
      </c>
    </row>
    <row r="72122" spans="10:11" x14ac:dyDescent="0.2">
      <c r="J72122" t="s">
        <v>874</v>
      </c>
      <c r="K72122" t="s">
        <v>874</v>
      </c>
    </row>
    <row r="72123" spans="10:11" x14ac:dyDescent="0.2">
      <c r="J72123" t="s">
        <v>874</v>
      </c>
      <c r="K72123" t="s">
        <v>874</v>
      </c>
    </row>
    <row r="72124" spans="10:11" x14ac:dyDescent="0.2">
      <c r="J72124" t="s">
        <v>874</v>
      </c>
      <c r="K72124" t="s">
        <v>874</v>
      </c>
    </row>
    <row r="72125" spans="10:11" x14ac:dyDescent="0.2">
      <c r="J72125" t="s">
        <v>874</v>
      </c>
      <c r="K72125" t="s">
        <v>874</v>
      </c>
    </row>
    <row r="72126" spans="10:11" x14ac:dyDescent="0.2">
      <c r="J72126" t="s">
        <v>874</v>
      </c>
      <c r="K72126" t="s">
        <v>874</v>
      </c>
    </row>
    <row r="72127" spans="10:11" x14ac:dyDescent="0.2">
      <c r="J72127" t="s">
        <v>874</v>
      </c>
      <c r="K72127" t="s">
        <v>874</v>
      </c>
    </row>
    <row r="72128" spans="10:11" x14ac:dyDescent="0.2">
      <c r="J72128" t="s">
        <v>874</v>
      </c>
      <c r="K72128" t="s">
        <v>874</v>
      </c>
    </row>
    <row r="72129" spans="10:11" x14ac:dyDescent="0.2">
      <c r="J72129" t="s">
        <v>874</v>
      </c>
      <c r="K72129" t="s">
        <v>874</v>
      </c>
    </row>
    <row r="72130" spans="10:11" x14ac:dyDescent="0.2">
      <c r="J72130" t="s">
        <v>874</v>
      </c>
      <c r="K72130" t="s">
        <v>874</v>
      </c>
    </row>
    <row r="72131" spans="10:11" x14ac:dyDescent="0.2">
      <c r="J72131" t="s">
        <v>874</v>
      </c>
      <c r="K72131" t="s">
        <v>874</v>
      </c>
    </row>
    <row r="72132" spans="10:11" x14ac:dyDescent="0.2">
      <c r="J72132" t="s">
        <v>874</v>
      </c>
      <c r="K72132" t="s">
        <v>874</v>
      </c>
    </row>
    <row r="72133" spans="10:11" x14ac:dyDescent="0.2">
      <c r="J72133" t="s">
        <v>874</v>
      </c>
      <c r="K72133" t="s">
        <v>874</v>
      </c>
    </row>
    <row r="72134" spans="10:11" x14ac:dyDescent="0.2">
      <c r="J72134" t="s">
        <v>874</v>
      </c>
      <c r="K72134" t="s">
        <v>874</v>
      </c>
    </row>
    <row r="72135" spans="10:11" x14ac:dyDescent="0.2">
      <c r="J72135" t="s">
        <v>874</v>
      </c>
      <c r="K72135" t="s">
        <v>874</v>
      </c>
    </row>
    <row r="72136" spans="10:11" x14ac:dyDescent="0.2">
      <c r="J72136" t="s">
        <v>874</v>
      </c>
      <c r="K72136" t="s">
        <v>874</v>
      </c>
    </row>
    <row r="72137" spans="10:11" x14ac:dyDescent="0.2">
      <c r="J72137" t="s">
        <v>874</v>
      </c>
      <c r="K72137" t="s">
        <v>874</v>
      </c>
    </row>
    <row r="72138" spans="10:11" x14ac:dyDescent="0.2">
      <c r="J72138" t="s">
        <v>874</v>
      </c>
      <c r="K72138" t="s">
        <v>874</v>
      </c>
    </row>
    <row r="72139" spans="10:11" x14ac:dyDescent="0.2">
      <c r="J72139" t="s">
        <v>874</v>
      </c>
      <c r="K72139" t="s">
        <v>874</v>
      </c>
    </row>
    <row r="72140" spans="10:11" x14ac:dyDescent="0.2">
      <c r="J72140" t="s">
        <v>874</v>
      </c>
      <c r="K72140" t="s">
        <v>874</v>
      </c>
    </row>
    <row r="72141" spans="10:11" x14ac:dyDescent="0.2">
      <c r="J72141" t="s">
        <v>874</v>
      </c>
      <c r="K72141" t="s">
        <v>874</v>
      </c>
    </row>
    <row r="72142" spans="10:11" x14ac:dyDescent="0.2">
      <c r="J72142" t="s">
        <v>874</v>
      </c>
      <c r="K72142" t="s">
        <v>874</v>
      </c>
    </row>
    <row r="72143" spans="10:11" x14ac:dyDescent="0.2">
      <c r="J72143" t="s">
        <v>874</v>
      </c>
      <c r="K72143" t="s">
        <v>874</v>
      </c>
    </row>
    <row r="72144" spans="10:11" x14ac:dyDescent="0.2">
      <c r="J72144" t="s">
        <v>874</v>
      </c>
      <c r="K72144" t="s">
        <v>874</v>
      </c>
    </row>
    <row r="72145" spans="10:11" x14ac:dyDescent="0.2">
      <c r="J72145" t="s">
        <v>874</v>
      </c>
      <c r="K72145" t="s">
        <v>874</v>
      </c>
    </row>
    <row r="72146" spans="10:11" x14ac:dyDescent="0.2">
      <c r="J72146" t="s">
        <v>874</v>
      </c>
      <c r="K72146" t="s">
        <v>874</v>
      </c>
    </row>
    <row r="72147" spans="10:11" x14ac:dyDescent="0.2">
      <c r="J72147" t="s">
        <v>874</v>
      </c>
      <c r="K72147" t="s">
        <v>874</v>
      </c>
    </row>
    <row r="72148" spans="10:11" x14ac:dyDescent="0.2">
      <c r="J72148" t="s">
        <v>874</v>
      </c>
      <c r="K72148" t="s">
        <v>874</v>
      </c>
    </row>
    <row r="72149" spans="10:11" x14ac:dyDescent="0.2">
      <c r="J72149" t="s">
        <v>874</v>
      </c>
      <c r="K72149" t="s">
        <v>874</v>
      </c>
    </row>
    <row r="72150" spans="10:11" x14ac:dyDescent="0.2">
      <c r="J72150" t="s">
        <v>874</v>
      </c>
      <c r="K72150" t="s">
        <v>874</v>
      </c>
    </row>
    <row r="72151" spans="10:11" x14ac:dyDescent="0.2">
      <c r="J72151" t="s">
        <v>874</v>
      </c>
      <c r="K72151" t="s">
        <v>874</v>
      </c>
    </row>
    <row r="72152" spans="10:11" x14ac:dyDescent="0.2">
      <c r="J72152" t="s">
        <v>874</v>
      </c>
      <c r="K72152" t="s">
        <v>874</v>
      </c>
    </row>
    <row r="72153" spans="10:11" x14ac:dyDescent="0.2">
      <c r="J72153" t="s">
        <v>874</v>
      </c>
      <c r="K72153" t="s">
        <v>874</v>
      </c>
    </row>
    <row r="72154" spans="10:11" x14ac:dyDescent="0.2">
      <c r="J72154" t="s">
        <v>874</v>
      </c>
      <c r="K72154" t="s">
        <v>874</v>
      </c>
    </row>
    <row r="72155" spans="10:11" x14ac:dyDescent="0.2">
      <c r="J72155" t="s">
        <v>874</v>
      </c>
      <c r="K72155" t="s">
        <v>874</v>
      </c>
    </row>
    <row r="72156" spans="10:11" x14ac:dyDescent="0.2">
      <c r="J72156" t="s">
        <v>874</v>
      </c>
      <c r="K72156" t="s">
        <v>874</v>
      </c>
    </row>
    <row r="72157" spans="10:11" x14ac:dyDescent="0.2">
      <c r="J72157" t="s">
        <v>874</v>
      </c>
      <c r="K72157" t="s">
        <v>874</v>
      </c>
    </row>
    <row r="72158" spans="10:11" x14ac:dyDescent="0.2">
      <c r="J72158" t="s">
        <v>874</v>
      </c>
      <c r="K72158" t="s">
        <v>874</v>
      </c>
    </row>
    <row r="72159" spans="10:11" x14ac:dyDescent="0.2">
      <c r="J72159" t="s">
        <v>874</v>
      </c>
      <c r="K72159" t="s">
        <v>874</v>
      </c>
    </row>
    <row r="72160" spans="10:11" x14ac:dyDescent="0.2">
      <c r="J72160" t="s">
        <v>874</v>
      </c>
      <c r="K72160" t="s">
        <v>874</v>
      </c>
    </row>
    <row r="72161" spans="10:11" x14ac:dyDescent="0.2">
      <c r="J72161" t="s">
        <v>874</v>
      </c>
      <c r="K72161" t="s">
        <v>874</v>
      </c>
    </row>
    <row r="72162" spans="10:11" x14ac:dyDescent="0.2">
      <c r="J72162" t="s">
        <v>874</v>
      </c>
      <c r="K72162" t="s">
        <v>874</v>
      </c>
    </row>
    <row r="72163" spans="10:11" x14ac:dyDescent="0.2">
      <c r="J72163" t="s">
        <v>874</v>
      </c>
      <c r="K72163" t="s">
        <v>874</v>
      </c>
    </row>
    <row r="72164" spans="10:11" x14ac:dyDescent="0.2">
      <c r="J72164" t="s">
        <v>874</v>
      </c>
      <c r="K72164" t="s">
        <v>874</v>
      </c>
    </row>
    <row r="72165" spans="10:11" x14ac:dyDescent="0.2">
      <c r="J72165" t="s">
        <v>874</v>
      </c>
      <c r="K72165" t="s">
        <v>874</v>
      </c>
    </row>
    <row r="72166" spans="10:11" x14ac:dyDescent="0.2">
      <c r="J72166" t="s">
        <v>874</v>
      </c>
      <c r="K72166" t="s">
        <v>874</v>
      </c>
    </row>
    <row r="72167" spans="10:11" x14ac:dyDescent="0.2">
      <c r="J72167" t="s">
        <v>874</v>
      </c>
      <c r="K72167" t="s">
        <v>874</v>
      </c>
    </row>
    <row r="72168" spans="10:11" x14ac:dyDescent="0.2">
      <c r="J72168" t="s">
        <v>874</v>
      </c>
      <c r="K72168" t="s">
        <v>874</v>
      </c>
    </row>
    <row r="72169" spans="10:11" x14ac:dyDescent="0.2">
      <c r="J72169" t="s">
        <v>874</v>
      </c>
      <c r="K72169" t="s">
        <v>874</v>
      </c>
    </row>
    <row r="72170" spans="10:11" x14ac:dyDescent="0.2">
      <c r="J72170" t="s">
        <v>874</v>
      </c>
      <c r="K72170" t="s">
        <v>874</v>
      </c>
    </row>
    <row r="72171" spans="10:11" x14ac:dyDescent="0.2">
      <c r="J72171" t="s">
        <v>874</v>
      </c>
      <c r="K72171" t="s">
        <v>874</v>
      </c>
    </row>
    <row r="72172" spans="10:11" x14ac:dyDescent="0.2">
      <c r="J72172" t="s">
        <v>874</v>
      </c>
      <c r="K72172" t="s">
        <v>874</v>
      </c>
    </row>
    <row r="72173" spans="10:11" x14ac:dyDescent="0.2">
      <c r="J72173" t="s">
        <v>874</v>
      </c>
      <c r="K72173" t="s">
        <v>874</v>
      </c>
    </row>
    <row r="72174" spans="10:11" x14ac:dyDescent="0.2">
      <c r="J72174" t="s">
        <v>874</v>
      </c>
      <c r="K72174" t="s">
        <v>874</v>
      </c>
    </row>
    <row r="72175" spans="10:11" x14ac:dyDescent="0.2">
      <c r="J72175" t="s">
        <v>874</v>
      </c>
      <c r="K72175" t="s">
        <v>874</v>
      </c>
    </row>
    <row r="72176" spans="10:11" x14ac:dyDescent="0.2">
      <c r="J72176" t="s">
        <v>874</v>
      </c>
      <c r="K72176" t="s">
        <v>874</v>
      </c>
    </row>
    <row r="72177" spans="10:11" x14ac:dyDescent="0.2">
      <c r="J72177" t="s">
        <v>874</v>
      </c>
      <c r="K72177" t="s">
        <v>874</v>
      </c>
    </row>
    <row r="72178" spans="10:11" x14ac:dyDescent="0.2">
      <c r="J72178" t="s">
        <v>874</v>
      </c>
      <c r="K72178" t="s">
        <v>874</v>
      </c>
    </row>
    <row r="72179" spans="10:11" x14ac:dyDescent="0.2">
      <c r="J72179" t="s">
        <v>874</v>
      </c>
      <c r="K72179" t="s">
        <v>874</v>
      </c>
    </row>
    <row r="72180" spans="10:11" x14ac:dyDescent="0.2">
      <c r="J72180" t="s">
        <v>874</v>
      </c>
      <c r="K72180" t="s">
        <v>874</v>
      </c>
    </row>
    <row r="72181" spans="10:11" x14ac:dyDescent="0.2">
      <c r="J72181" t="s">
        <v>874</v>
      </c>
      <c r="K72181" t="s">
        <v>874</v>
      </c>
    </row>
    <row r="72182" spans="10:11" x14ac:dyDescent="0.2">
      <c r="J72182" t="s">
        <v>874</v>
      </c>
      <c r="K72182" t="s">
        <v>874</v>
      </c>
    </row>
    <row r="72183" spans="10:11" x14ac:dyDescent="0.2">
      <c r="J72183" t="s">
        <v>874</v>
      </c>
      <c r="K72183" t="s">
        <v>874</v>
      </c>
    </row>
    <row r="72184" spans="10:11" x14ac:dyDescent="0.2">
      <c r="J72184" t="s">
        <v>874</v>
      </c>
      <c r="K72184" t="s">
        <v>874</v>
      </c>
    </row>
    <row r="72185" spans="10:11" x14ac:dyDescent="0.2">
      <c r="J72185" t="s">
        <v>874</v>
      </c>
      <c r="K72185" t="s">
        <v>874</v>
      </c>
    </row>
    <row r="72186" spans="10:11" x14ac:dyDescent="0.2">
      <c r="J72186" t="s">
        <v>874</v>
      </c>
      <c r="K72186" t="s">
        <v>874</v>
      </c>
    </row>
    <row r="72187" spans="10:11" x14ac:dyDescent="0.2">
      <c r="J72187" t="s">
        <v>874</v>
      </c>
      <c r="K72187" t="s">
        <v>874</v>
      </c>
    </row>
    <row r="72188" spans="10:11" x14ac:dyDescent="0.2">
      <c r="J72188" t="s">
        <v>874</v>
      </c>
      <c r="K72188" t="s">
        <v>874</v>
      </c>
    </row>
    <row r="72189" spans="10:11" x14ac:dyDescent="0.2">
      <c r="J72189" t="s">
        <v>874</v>
      </c>
      <c r="K72189" t="s">
        <v>874</v>
      </c>
    </row>
    <row r="72190" spans="10:11" x14ac:dyDescent="0.2">
      <c r="J72190" t="s">
        <v>874</v>
      </c>
      <c r="K72190" t="s">
        <v>874</v>
      </c>
    </row>
    <row r="72191" spans="10:11" x14ac:dyDescent="0.2">
      <c r="J72191" t="s">
        <v>874</v>
      </c>
      <c r="K72191" t="s">
        <v>874</v>
      </c>
    </row>
    <row r="72192" spans="10:11" x14ac:dyDescent="0.2">
      <c r="J72192" t="s">
        <v>874</v>
      </c>
      <c r="K72192" t="s">
        <v>874</v>
      </c>
    </row>
    <row r="72193" spans="10:11" x14ac:dyDescent="0.2">
      <c r="J72193" t="s">
        <v>874</v>
      </c>
      <c r="K72193" t="s">
        <v>874</v>
      </c>
    </row>
    <row r="72194" spans="10:11" x14ac:dyDescent="0.2">
      <c r="J72194" t="s">
        <v>874</v>
      </c>
      <c r="K72194" t="s">
        <v>874</v>
      </c>
    </row>
    <row r="72195" spans="10:11" x14ac:dyDescent="0.2">
      <c r="J72195" t="s">
        <v>874</v>
      </c>
      <c r="K72195" t="s">
        <v>874</v>
      </c>
    </row>
    <row r="72196" spans="10:11" x14ac:dyDescent="0.2">
      <c r="J72196" t="s">
        <v>874</v>
      </c>
      <c r="K72196" t="s">
        <v>874</v>
      </c>
    </row>
    <row r="72197" spans="10:11" x14ac:dyDescent="0.2">
      <c r="J72197" t="s">
        <v>874</v>
      </c>
      <c r="K72197" t="s">
        <v>874</v>
      </c>
    </row>
    <row r="72198" spans="10:11" x14ac:dyDescent="0.2">
      <c r="J72198" t="s">
        <v>874</v>
      </c>
      <c r="K72198" t="s">
        <v>874</v>
      </c>
    </row>
    <row r="72199" spans="10:11" x14ac:dyDescent="0.2">
      <c r="J72199" t="s">
        <v>874</v>
      </c>
      <c r="K72199" t="s">
        <v>874</v>
      </c>
    </row>
    <row r="72200" spans="10:11" x14ac:dyDescent="0.2">
      <c r="J72200" t="s">
        <v>874</v>
      </c>
      <c r="K72200" t="s">
        <v>874</v>
      </c>
    </row>
    <row r="72201" spans="10:11" x14ac:dyDescent="0.2">
      <c r="J72201" t="s">
        <v>874</v>
      </c>
      <c r="K72201" t="s">
        <v>874</v>
      </c>
    </row>
    <row r="72202" spans="10:11" x14ac:dyDescent="0.2">
      <c r="J72202" t="s">
        <v>874</v>
      </c>
      <c r="K72202" t="s">
        <v>874</v>
      </c>
    </row>
    <row r="72203" spans="10:11" x14ac:dyDescent="0.2">
      <c r="J72203" t="s">
        <v>874</v>
      </c>
      <c r="K72203" t="s">
        <v>874</v>
      </c>
    </row>
    <row r="72204" spans="10:11" x14ac:dyDescent="0.2">
      <c r="J72204" t="s">
        <v>874</v>
      </c>
      <c r="K72204" t="s">
        <v>874</v>
      </c>
    </row>
    <row r="72205" spans="10:11" x14ac:dyDescent="0.2">
      <c r="J72205" t="s">
        <v>874</v>
      </c>
      <c r="K72205" t="s">
        <v>874</v>
      </c>
    </row>
    <row r="72206" spans="10:11" x14ac:dyDescent="0.2">
      <c r="J72206" t="s">
        <v>874</v>
      </c>
      <c r="K72206" t="s">
        <v>874</v>
      </c>
    </row>
    <row r="72207" spans="10:11" x14ac:dyDescent="0.2">
      <c r="J72207" t="s">
        <v>874</v>
      </c>
      <c r="K72207" t="s">
        <v>874</v>
      </c>
    </row>
    <row r="72208" spans="10:11" x14ac:dyDescent="0.2">
      <c r="J72208" t="s">
        <v>874</v>
      </c>
      <c r="K72208" t="s">
        <v>874</v>
      </c>
    </row>
    <row r="72209" spans="10:11" x14ac:dyDescent="0.2">
      <c r="J72209" t="s">
        <v>874</v>
      </c>
      <c r="K72209" t="s">
        <v>874</v>
      </c>
    </row>
    <row r="72210" spans="10:11" x14ac:dyDescent="0.2">
      <c r="J72210" t="s">
        <v>874</v>
      </c>
      <c r="K72210" t="s">
        <v>874</v>
      </c>
    </row>
    <row r="72211" spans="10:11" x14ac:dyDescent="0.2">
      <c r="J72211" t="s">
        <v>874</v>
      </c>
      <c r="K72211" t="s">
        <v>874</v>
      </c>
    </row>
    <row r="72212" spans="10:11" x14ac:dyDescent="0.2">
      <c r="J72212" t="s">
        <v>874</v>
      </c>
      <c r="K72212" t="s">
        <v>874</v>
      </c>
    </row>
    <row r="72213" spans="10:11" x14ac:dyDescent="0.2">
      <c r="J72213" t="s">
        <v>874</v>
      </c>
      <c r="K72213" t="s">
        <v>874</v>
      </c>
    </row>
    <row r="72214" spans="10:11" x14ac:dyDescent="0.2">
      <c r="J72214" t="s">
        <v>874</v>
      </c>
      <c r="K72214" t="s">
        <v>874</v>
      </c>
    </row>
    <row r="72215" spans="10:11" x14ac:dyDescent="0.2">
      <c r="J72215" t="s">
        <v>874</v>
      </c>
      <c r="K72215" t="s">
        <v>874</v>
      </c>
    </row>
    <row r="72216" spans="10:11" x14ac:dyDescent="0.2">
      <c r="J72216" t="s">
        <v>874</v>
      </c>
      <c r="K72216" t="s">
        <v>874</v>
      </c>
    </row>
    <row r="72217" spans="10:11" x14ac:dyDescent="0.2">
      <c r="J72217" t="s">
        <v>874</v>
      </c>
      <c r="K72217" t="s">
        <v>874</v>
      </c>
    </row>
    <row r="72218" spans="10:11" x14ac:dyDescent="0.2">
      <c r="J72218" t="s">
        <v>874</v>
      </c>
      <c r="K72218" t="s">
        <v>874</v>
      </c>
    </row>
    <row r="72219" spans="10:11" x14ac:dyDescent="0.2">
      <c r="J72219" t="s">
        <v>874</v>
      </c>
      <c r="K72219" t="s">
        <v>874</v>
      </c>
    </row>
    <row r="72220" spans="10:11" x14ac:dyDescent="0.2">
      <c r="J72220" t="s">
        <v>874</v>
      </c>
      <c r="K72220" t="s">
        <v>874</v>
      </c>
    </row>
    <row r="72221" spans="10:11" x14ac:dyDescent="0.2">
      <c r="J72221" t="s">
        <v>874</v>
      </c>
      <c r="K72221" t="s">
        <v>874</v>
      </c>
    </row>
    <row r="72222" spans="10:11" x14ac:dyDescent="0.2">
      <c r="J72222" t="s">
        <v>874</v>
      </c>
      <c r="K72222" t="s">
        <v>874</v>
      </c>
    </row>
    <row r="72223" spans="10:11" x14ac:dyDescent="0.2">
      <c r="J72223" t="s">
        <v>874</v>
      </c>
      <c r="K72223" t="s">
        <v>874</v>
      </c>
    </row>
    <row r="72224" spans="10:11" x14ac:dyDescent="0.2">
      <c r="J72224" t="s">
        <v>874</v>
      </c>
      <c r="K72224" t="s">
        <v>874</v>
      </c>
    </row>
    <row r="72225" spans="10:11" x14ac:dyDescent="0.2">
      <c r="J72225" t="s">
        <v>874</v>
      </c>
      <c r="K72225" t="s">
        <v>874</v>
      </c>
    </row>
    <row r="72226" spans="10:11" x14ac:dyDescent="0.2">
      <c r="J72226" t="s">
        <v>874</v>
      </c>
      <c r="K72226" t="s">
        <v>874</v>
      </c>
    </row>
    <row r="72227" spans="10:11" x14ac:dyDescent="0.2">
      <c r="J72227" t="s">
        <v>874</v>
      </c>
      <c r="K72227" t="s">
        <v>874</v>
      </c>
    </row>
    <row r="72228" spans="10:11" x14ac:dyDescent="0.2">
      <c r="J72228" t="s">
        <v>874</v>
      </c>
      <c r="K72228" t="s">
        <v>874</v>
      </c>
    </row>
    <row r="72229" spans="10:11" x14ac:dyDescent="0.2">
      <c r="J72229" t="s">
        <v>874</v>
      </c>
      <c r="K72229" t="s">
        <v>874</v>
      </c>
    </row>
    <row r="72230" spans="10:11" x14ac:dyDescent="0.2">
      <c r="J72230" t="s">
        <v>874</v>
      </c>
      <c r="K72230" t="s">
        <v>874</v>
      </c>
    </row>
    <row r="72231" spans="10:11" x14ac:dyDescent="0.2">
      <c r="J72231" t="s">
        <v>874</v>
      </c>
      <c r="K72231" t="s">
        <v>874</v>
      </c>
    </row>
    <row r="72232" spans="10:11" x14ac:dyDescent="0.2">
      <c r="J72232" t="s">
        <v>874</v>
      </c>
      <c r="K72232" t="s">
        <v>874</v>
      </c>
    </row>
    <row r="72233" spans="10:11" x14ac:dyDescent="0.2">
      <c r="J72233" t="s">
        <v>874</v>
      </c>
      <c r="K72233" t="s">
        <v>874</v>
      </c>
    </row>
    <row r="72234" spans="10:11" x14ac:dyDescent="0.2">
      <c r="J72234" t="s">
        <v>874</v>
      </c>
      <c r="K72234" t="s">
        <v>874</v>
      </c>
    </row>
    <row r="72235" spans="10:11" x14ac:dyDescent="0.2">
      <c r="J72235" t="s">
        <v>874</v>
      </c>
      <c r="K72235" t="s">
        <v>874</v>
      </c>
    </row>
    <row r="72236" spans="10:11" x14ac:dyDescent="0.2">
      <c r="J72236" t="s">
        <v>874</v>
      </c>
      <c r="K72236" t="s">
        <v>874</v>
      </c>
    </row>
    <row r="72237" spans="10:11" x14ac:dyDescent="0.2">
      <c r="J72237" t="s">
        <v>874</v>
      </c>
      <c r="K72237" t="s">
        <v>874</v>
      </c>
    </row>
    <row r="72238" spans="10:11" x14ac:dyDescent="0.2">
      <c r="J72238" t="s">
        <v>874</v>
      </c>
      <c r="K72238" t="s">
        <v>874</v>
      </c>
    </row>
    <row r="72239" spans="10:11" x14ac:dyDescent="0.2">
      <c r="J72239" t="s">
        <v>874</v>
      </c>
      <c r="K72239" t="s">
        <v>874</v>
      </c>
    </row>
    <row r="72240" spans="10:11" x14ac:dyDescent="0.2">
      <c r="J72240" t="s">
        <v>874</v>
      </c>
      <c r="K72240" t="s">
        <v>874</v>
      </c>
    </row>
    <row r="72241" spans="10:11" x14ac:dyDescent="0.2">
      <c r="J72241" t="s">
        <v>874</v>
      </c>
      <c r="K72241" t="s">
        <v>874</v>
      </c>
    </row>
    <row r="72242" spans="10:11" x14ac:dyDescent="0.2">
      <c r="J72242" t="s">
        <v>874</v>
      </c>
      <c r="K72242" t="s">
        <v>874</v>
      </c>
    </row>
    <row r="72243" spans="10:11" x14ac:dyDescent="0.2">
      <c r="J72243" t="s">
        <v>874</v>
      </c>
      <c r="K72243" t="s">
        <v>874</v>
      </c>
    </row>
    <row r="72244" spans="10:11" x14ac:dyDescent="0.2">
      <c r="J72244" t="s">
        <v>874</v>
      </c>
      <c r="K72244" t="s">
        <v>874</v>
      </c>
    </row>
    <row r="72245" spans="10:11" x14ac:dyDescent="0.2">
      <c r="J72245" t="s">
        <v>874</v>
      </c>
      <c r="K72245" t="s">
        <v>874</v>
      </c>
    </row>
    <row r="72246" spans="10:11" x14ac:dyDescent="0.2">
      <c r="J72246" t="s">
        <v>874</v>
      </c>
      <c r="K72246" t="s">
        <v>874</v>
      </c>
    </row>
    <row r="72247" spans="10:11" x14ac:dyDescent="0.2">
      <c r="J72247" t="s">
        <v>874</v>
      </c>
      <c r="K72247" t="s">
        <v>874</v>
      </c>
    </row>
    <row r="72248" spans="10:11" x14ac:dyDescent="0.2">
      <c r="J72248" t="s">
        <v>874</v>
      </c>
      <c r="K72248" t="s">
        <v>874</v>
      </c>
    </row>
    <row r="72249" spans="10:11" x14ac:dyDescent="0.2">
      <c r="J72249" t="s">
        <v>874</v>
      </c>
      <c r="K72249" t="s">
        <v>874</v>
      </c>
    </row>
    <row r="72250" spans="10:11" x14ac:dyDescent="0.2">
      <c r="J72250" t="s">
        <v>874</v>
      </c>
      <c r="K72250" t="s">
        <v>874</v>
      </c>
    </row>
    <row r="72251" spans="10:11" x14ac:dyDescent="0.2">
      <c r="J72251" t="s">
        <v>874</v>
      </c>
      <c r="K72251" t="s">
        <v>874</v>
      </c>
    </row>
    <row r="72252" spans="10:11" x14ac:dyDescent="0.2">
      <c r="J72252" t="s">
        <v>874</v>
      </c>
      <c r="K72252" t="s">
        <v>874</v>
      </c>
    </row>
    <row r="72253" spans="10:11" x14ac:dyDescent="0.2">
      <c r="J72253" t="s">
        <v>874</v>
      </c>
      <c r="K72253" t="s">
        <v>874</v>
      </c>
    </row>
    <row r="72254" spans="10:11" x14ac:dyDescent="0.2">
      <c r="J72254" t="s">
        <v>874</v>
      </c>
      <c r="K72254" t="s">
        <v>874</v>
      </c>
    </row>
    <row r="72255" spans="10:11" x14ac:dyDescent="0.2">
      <c r="J72255" t="s">
        <v>874</v>
      </c>
      <c r="K72255" t="s">
        <v>874</v>
      </c>
    </row>
    <row r="72256" spans="10:11" x14ac:dyDescent="0.2">
      <c r="J72256" t="s">
        <v>874</v>
      </c>
      <c r="K72256" t="s">
        <v>874</v>
      </c>
    </row>
    <row r="72257" spans="10:11" x14ac:dyDescent="0.2">
      <c r="J72257" t="s">
        <v>874</v>
      </c>
      <c r="K72257" t="s">
        <v>874</v>
      </c>
    </row>
    <row r="72258" spans="10:11" x14ac:dyDescent="0.2">
      <c r="J72258" t="s">
        <v>874</v>
      </c>
      <c r="K72258" t="s">
        <v>874</v>
      </c>
    </row>
    <row r="72259" spans="10:11" x14ac:dyDescent="0.2">
      <c r="J72259" t="s">
        <v>874</v>
      </c>
      <c r="K72259" t="s">
        <v>874</v>
      </c>
    </row>
    <row r="72260" spans="10:11" x14ac:dyDescent="0.2">
      <c r="J72260" t="s">
        <v>874</v>
      </c>
      <c r="K72260" t="s">
        <v>874</v>
      </c>
    </row>
    <row r="72261" spans="10:11" x14ac:dyDescent="0.2">
      <c r="J72261" t="s">
        <v>874</v>
      </c>
      <c r="K72261" t="s">
        <v>874</v>
      </c>
    </row>
    <row r="72262" spans="10:11" x14ac:dyDescent="0.2">
      <c r="J72262" t="s">
        <v>874</v>
      </c>
      <c r="K72262" t="s">
        <v>874</v>
      </c>
    </row>
    <row r="72263" spans="10:11" x14ac:dyDescent="0.2">
      <c r="J72263" t="s">
        <v>874</v>
      </c>
      <c r="K72263" t="s">
        <v>874</v>
      </c>
    </row>
    <row r="72264" spans="10:11" x14ac:dyDescent="0.2">
      <c r="J72264" t="s">
        <v>874</v>
      </c>
      <c r="K72264" t="s">
        <v>874</v>
      </c>
    </row>
    <row r="72265" spans="10:11" x14ac:dyDescent="0.2">
      <c r="J72265" t="s">
        <v>874</v>
      </c>
      <c r="K72265" t="s">
        <v>874</v>
      </c>
    </row>
    <row r="72266" spans="10:11" x14ac:dyDescent="0.2">
      <c r="J72266" t="s">
        <v>874</v>
      </c>
      <c r="K72266" t="s">
        <v>874</v>
      </c>
    </row>
    <row r="72267" spans="10:11" x14ac:dyDescent="0.2">
      <c r="J72267" t="s">
        <v>874</v>
      </c>
      <c r="K72267" t="s">
        <v>874</v>
      </c>
    </row>
    <row r="72268" spans="10:11" x14ac:dyDescent="0.2">
      <c r="J72268" t="s">
        <v>874</v>
      </c>
      <c r="K72268" t="s">
        <v>874</v>
      </c>
    </row>
    <row r="72269" spans="10:11" x14ac:dyDescent="0.2">
      <c r="J72269" t="s">
        <v>874</v>
      </c>
      <c r="K72269" t="s">
        <v>874</v>
      </c>
    </row>
    <row r="72270" spans="10:11" x14ac:dyDescent="0.2">
      <c r="J72270" t="s">
        <v>874</v>
      </c>
      <c r="K72270" t="s">
        <v>874</v>
      </c>
    </row>
    <row r="72271" spans="10:11" x14ac:dyDescent="0.2">
      <c r="J72271" t="s">
        <v>874</v>
      </c>
      <c r="K72271" t="s">
        <v>874</v>
      </c>
    </row>
    <row r="72272" spans="10:11" x14ac:dyDescent="0.2">
      <c r="J72272" t="s">
        <v>874</v>
      </c>
      <c r="K72272" t="s">
        <v>874</v>
      </c>
    </row>
    <row r="72273" spans="10:11" x14ac:dyDescent="0.2">
      <c r="J72273" t="s">
        <v>874</v>
      </c>
      <c r="K72273" t="s">
        <v>874</v>
      </c>
    </row>
    <row r="72274" spans="10:11" x14ac:dyDescent="0.2">
      <c r="J72274" t="s">
        <v>874</v>
      </c>
      <c r="K72274" t="s">
        <v>874</v>
      </c>
    </row>
    <row r="72275" spans="10:11" x14ac:dyDescent="0.2">
      <c r="J72275" t="s">
        <v>874</v>
      </c>
      <c r="K72275" t="s">
        <v>874</v>
      </c>
    </row>
    <row r="72276" spans="10:11" x14ac:dyDescent="0.2">
      <c r="J72276" t="s">
        <v>874</v>
      </c>
      <c r="K72276" t="s">
        <v>874</v>
      </c>
    </row>
    <row r="72277" spans="10:11" x14ac:dyDescent="0.2">
      <c r="J72277" t="s">
        <v>874</v>
      </c>
      <c r="K72277" t="s">
        <v>874</v>
      </c>
    </row>
    <row r="72278" spans="10:11" x14ac:dyDescent="0.2">
      <c r="J72278" t="s">
        <v>874</v>
      </c>
      <c r="K72278" t="s">
        <v>874</v>
      </c>
    </row>
    <row r="72279" spans="10:11" x14ac:dyDescent="0.2">
      <c r="J72279" t="s">
        <v>874</v>
      </c>
      <c r="K72279" t="s">
        <v>874</v>
      </c>
    </row>
    <row r="72280" spans="10:11" x14ac:dyDescent="0.2">
      <c r="J72280" t="s">
        <v>874</v>
      </c>
      <c r="K72280" t="s">
        <v>874</v>
      </c>
    </row>
    <row r="72281" spans="10:11" x14ac:dyDescent="0.2">
      <c r="J72281" t="s">
        <v>874</v>
      </c>
      <c r="K72281" t="s">
        <v>874</v>
      </c>
    </row>
    <row r="72282" spans="10:11" x14ac:dyDescent="0.2">
      <c r="J72282" t="s">
        <v>874</v>
      </c>
      <c r="K72282" t="s">
        <v>874</v>
      </c>
    </row>
    <row r="72283" spans="10:11" x14ac:dyDescent="0.2">
      <c r="J72283" t="s">
        <v>874</v>
      </c>
      <c r="K72283" t="s">
        <v>874</v>
      </c>
    </row>
    <row r="72284" spans="10:11" x14ac:dyDescent="0.2">
      <c r="J72284" t="s">
        <v>874</v>
      </c>
      <c r="K72284" t="s">
        <v>874</v>
      </c>
    </row>
    <row r="72285" spans="10:11" x14ac:dyDescent="0.2">
      <c r="J72285" t="s">
        <v>874</v>
      </c>
      <c r="K72285" t="s">
        <v>874</v>
      </c>
    </row>
    <row r="72286" spans="10:11" x14ac:dyDescent="0.2">
      <c r="J72286" t="s">
        <v>874</v>
      </c>
      <c r="K72286" t="s">
        <v>874</v>
      </c>
    </row>
    <row r="72287" spans="10:11" x14ac:dyDescent="0.2">
      <c r="J72287" t="s">
        <v>874</v>
      </c>
      <c r="K72287" t="s">
        <v>874</v>
      </c>
    </row>
    <row r="72288" spans="10:11" x14ac:dyDescent="0.2">
      <c r="J72288" t="s">
        <v>874</v>
      </c>
      <c r="K72288" t="s">
        <v>874</v>
      </c>
    </row>
    <row r="72289" spans="10:11" x14ac:dyDescent="0.2">
      <c r="J72289" t="s">
        <v>874</v>
      </c>
      <c r="K72289" t="s">
        <v>874</v>
      </c>
    </row>
    <row r="72290" spans="10:11" x14ac:dyDescent="0.2">
      <c r="J72290" t="s">
        <v>874</v>
      </c>
      <c r="K72290" t="s">
        <v>874</v>
      </c>
    </row>
    <row r="72291" spans="10:11" x14ac:dyDescent="0.2">
      <c r="J72291" t="s">
        <v>874</v>
      </c>
      <c r="K72291" t="s">
        <v>874</v>
      </c>
    </row>
    <row r="72292" spans="10:11" x14ac:dyDescent="0.2">
      <c r="J72292" t="s">
        <v>874</v>
      </c>
      <c r="K72292" t="s">
        <v>874</v>
      </c>
    </row>
    <row r="72293" spans="10:11" x14ac:dyDescent="0.2">
      <c r="J72293" t="s">
        <v>874</v>
      </c>
      <c r="K72293" t="s">
        <v>874</v>
      </c>
    </row>
    <row r="72294" spans="10:11" x14ac:dyDescent="0.2">
      <c r="J72294" t="s">
        <v>874</v>
      </c>
      <c r="K72294" t="s">
        <v>874</v>
      </c>
    </row>
    <row r="72295" spans="10:11" x14ac:dyDescent="0.2">
      <c r="J72295" t="s">
        <v>874</v>
      </c>
      <c r="K72295" t="s">
        <v>874</v>
      </c>
    </row>
    <row r="72296" spans="10:11" x14ac:dyDescent="0.2">
      <c r="J72296" t="s">
        <v>874</v>
      </c>
      <c r="K72296" t="s">
        <v>874</v>
      </c>
    </row>
    <row r="72297" spans="10:11" x14ac:dyDescent="0.2">
      <c r="J72297" t="s">
        <v>874</v>
      </c>
      <c r="K72297" t="s">
        <v>874</v>
      </c>
    </row>
    <row r="72298" spans="10:11" x14ac:dyDescent="0.2">
      <c r="J72298" t="s">
        <v>874</v>
      </c>
      <c r="K72298" t="s">
        <v>874</v>
      </c>
    </row>
    <row r="72299" spans="10:11" x14ac:dyDescent="0.2">
      <c r="J72299" t="s">
        <v>874</v>
      </c>
      <c r="K72299" t="s">
        <v>874</v>
      </c>
    </row>
    <row r="72300" spans="10:11" x14ac:dyDescent="0.2">
      <c r="J72300" t="s">
        <v>874</v>
      </c>
      <c r="K72300" t="s">
        <v>874</v>
      </c>
    </row>
    <row r="72301" spans="10:11" x14ac:dyDescent="0.2">
      <c r="J72301" t="s">
        <v>874</v>
      </c>
      <c r="K72301" t="s">
        <v>874</v>
      </c>
    </row>
    <row r="72302" spans="10:11" x14ac:dyDescent="0.2">
      <c r="J72302" t="s">
        <v>874</v>
      </c>
      <c r="K72302" t="s">
        <v>874</v>
      </c>
    </row>
    <row r="72303" spans="10:11" x14ac:dyDescent="0.2">
      <c r="J72303" t="s">
        <v>874</v>
      </c>
      <c r="K72303" t="s">
        <v>874</v>
      </c>
    </row>
    <row r="72304" spans="10:11" x14ac:dyDescent="0.2">
      <c r="J72304" t="s">
        <v>874</v>
      </c>
      <c r="K72304" t="s">
        <v>874</v>
      </c>
    </row>
    <row r="72305" spans="10:11" x14ac:dyDescent="0.2">
      <c r="J72305" t="s">
        <v>874</v>
      </c>
      <c r="K72305" t="s">
        <v>874</v>
      </c>
    </row>
    <row r="72306" spans="10:11" x14ac:dyDescent="0.2">
      <c r="J72306" t="s">
        <v>874</v>
      </c>
      <c r="K72306" t="s">
        <v>874</v>
      </c>
    </row>
    <row r="72307" spans="10:11" x14ac:dyDescent="0.2">
      <c r="J72307" t="s">
        <v>874</v>
      </c>
      <c r="K72307" t="s">
        <v>874</v>
      </c>
    </row>
    <row r="72308" spans="10:11" x14ac:dyDescent="0.2">
      <c r="J72308" t="s">
        <v>874</v>
      </c>
      <c r="K72308" t="s">
        <v>874</v>
      </c>
    </row>
    <row r="72309" spans="10:11" x14ac:dyDescent="0.2">
      <c r="J72309" t="s">
        <v>874</v>
      </c>
      <c r="K72309" t="s">
        <v>874</v>
      </c>
    </row>
    <row r="72310" spans="10:11" x14ac:dyDescent="0.2">
      <c r="J72310" t="s">
        <v>874</v>
      </c>
      <c r="K72310" t="s">
        <v>874</v>
      </c>
    </row>
    <row r="72311" spans="10:11" x14ac:dyDescent="0.2">
      <c r="J72311" t="s">
        <v>874</v>
      </c>
      <c r="K72311" t="s">
        <v>874</v>
      </c>
    </row>
    <row r="72312" spans="10:11" x14ac:dyDescent="0.2">
      <c r="J72312" t="s">
        <v>874</v>
      </c>
      <c r="K72312" t="s">
        <v>874</v>
      </c>
    </row>
    <row r="72313" spans="10:11" x14ac:dyDescent="0.2">
      <c r="J72313" t="s">
        <v>874</v>
      </c>
      <c r="K72313" t="s">
        <v>874</v>
      </c>
    </row>
    <row r="72314" spans="10:11" x14ac:dyDescent="0.2">
      <c r="J72314" t="s">
        <v>874</v>
      </c>
      <c r="K72314" t="s">
        <v>874</v>
      </c>
    </row>
    <row r="72315" spans="10:11" x14ac:dyDescent="0.2">
      <c r="J72315" t="s">
        <v>874</v>
      </c>
      <c r="K72315" t="s">
        <v>874</v>
      </c>
    </row>
    <row r="72316" spans="10:11" x14ac:dyDescent="0.2">
      <c r="J72316" t="s">
        <v>874</v>
      </c>
      <c r="K72316" t="s">
        <v>874</v>
      </c>
    </row>
    <row r="72317" spans="10:11" x14ac:dyDescent="0.2">
      <c r="J72317" t="s">
        <v>874</v>
      </c>
      <c r="K72317" t="s">
        <v>874</v>
      </c>
    </row>
    <row r="72318" spans="10:11" x14ac:dyDescent="0.2">
      <c r="J72318" t="s">
        <v>874</v>
      </c>
      <c r="K72318" t="s">
        <v>874</v>
      </c>
    </row>
    <row r="72319" spans="10:11" x14ac:dyDescent="0.2">
      <c r="J72319" t="s">
        <v>874</v>
      </c>
      <c r="K72319" t="s">
        <v>874</v>
      </c>
    </row>
    <row r="72320" spans="10:11" x14ac:dyDescent="0.2">
      <c r="J72320" t="s">
        <v>874</v>
      </c>
      <c r="K72320" t="s">
        <v>874</v>
      </c>
    </row>
    <row r="72321" spans="10:11" x14ac:dyDescent="0.2">
      <c r="J72321" t="s">
        <v>874</v>
      </c>
      <c r="K72321" t="s">
        <v>874</v>
      </c>
    </row>
    <row r="72322" spans="10:11" x14ac:dyDescent="0.2">
      <c r="J72322" t="s">
        <v>874</v>
      </c>
      <c r="K72322" t="s">
        <v>874</v>
      </c>
    </row>
    <row r="72323" spans="10:11" x14ac:dyDescent="0.2">
      <c r="J72323" t="s">
        <v>874</v>
      </c>
      <c r="K72323" t="s">
        <v>874</v>
      </c>
    </row>
    <row r="72324" spans="10:11" x14ac:dyDescent="0.2">
      <c r="J72324" t="s">
        <v>874</v>
      </c>
      <c r="K72324" t="s">
        <v>874</v>
      </c>
    </row>
    <row r="72325" spans="10:11" x14ac:dyDescent="0.2">
      <c r="J72325" t="s">
        <v>874</v>
      </c>
      <c r="K72325" t="s">
        <v>874</v>
      </c>
    </row>
    <row r="72326" spans="10:11" x14ac:dyDescent="0.2">
      <c r="J72326" t="s">
        <v>874</v>
      </c>
      <c r="K72326" t="s">
        <v>874</v>
      </c>
    </row>
    <row r="72327" spans="10:11" x14ac:dyDescent="0.2">
      <c r="J72327" t="s">
        <v>874</v>
      </c>
      <c r="K72327" t="s">
        <v>874</v>
      </c>
    </row>
    <row r="72328" spans="10:11" x14ac:dyDescent="0.2">
      <c r="J72328" t="s">
        <v>874</v>
      </c>
      <c r="K72328" t="s">
        <v>874</v>
      </c>
    </row>
    <row r="72329" spans="10:11" x14ac:dyDescent="0.2">
      <c r="J72329" t="s">
        <v>874</v>
      </c>
      <c r="K72329" t="s">
        <v>874</v>
      </c>
    </row>
    <row r="72330" spans="10:11" x14ac:dyDescent="0.2">
      <c r="J72330" t="s">
        <v>874</v>
      </c>
      <c r="K72330" t="s">
        <v>874</v>
      </c>
    </row>
    <row r="72331" spans="10:11" x14ac:dyDescent="0.2">
      <c r="J72331" t="s">
        <v>874</v>
      </c>
      <c r="K72331" t="s">
        <v>874</v>
      </c>
    </row>
    <row r="72332" spans="10:11" x14ac:dyDescent="0.2">
      <c r="J72332" t="s">
        <v>874</v>
      </c>
      <c r="K72332" t="s">
        <v>874</v>
      </c>
    </row>
    <row r="72333" spans="10:11" x14ac:dyDescent="0.2">
      <c r="J72333" t="s">
        <v>874</v>
      </c>
      <c r="K72333" t="s">
        <v>874</v>
      </c>
    </row>
    <row r="72334" spans="10:11" x14ac:dyDescent="0.2">
      <c r="J72334" t="s">
        <v>874</v>
      </c>
      <c r="K72334" t="s">
        <v>874</v>
      </c>
    </row>
    <row r="72335" spans="10:11" x14ac:dyDescent="0.2">
      <c r="J72335" t="s">
        <v>874</v>
      </c>
      <c r="K72335" t="s">
        <v>874</v>
      </c>
    </row>
    <row r="72336" spans="10:11" x14ac:dyDescent="0.2">
      <c r="J72336" t="s">
        <v>874</v>
      </c>
      <c r="K72336" t="s">
        <v>874</v>
      </c>
    </row>
    <row r="72337" spans="10:11" x14ac:dyDescent="0.2">
      <c r="J72337" t="s">
        <v>874</v>
      </c>
      <c r="K72337" t="s">
        <v>874</v>
      </c>
    </row>
    <row r="72338" spans="10:11" x14ac:dyDescent="0.2">
      <c r="J72338" t="s">
        <v>874</v>
      </c>
      <c r="K72338" t="s">
        <v>874</v>
      </c>
    </row>
    <row r="72339" spans="10:11" x14ac:dyDescent="0.2">
      <c r="J72339" t="s">
        <v>874</v>
      </c>
      <c r="K72339" t="s">
        <v>874</v>
      </c>
    </row>
    <row r="72340" spans="10:11" x14ac:dyDescent="0.2">
      <c r="J72340" t="s">
        <v>874</v>
      </c>
      <c r="K72340" t="s">
        <v>874</v>
      </c>
    </row>
    <row r="72341" spans="10:11" x14ac:dyDescent="0.2">
      <c r="J72341" t="s">
        <v>874</v>
      </c>
      <c r="K72341" t="s">
        <v>874</v>
      </c>
    </row>
    <row r="72342" spans="10:11" x14ac:dyDescent="0.2">
      <c r="J72342" t="s">
        <v>874</v>
      </c>
      <c r="K72342" t="s">
        <v>874</v>
      </c>
    </row>
    <row r="72343" spans="10:11" x14ac:dyDescent="0.2">
      <c r="J72343" t="s">
        <v>874</v>
      </c>
      <c r="K72343" t="s">
        <v>874</v>
      </c>
    </row>
    <row r="72344" spans="10:11" x14ac:dyDescent="0.2">
      <c r="J72344" t="s">
        <v>874</v>
      </c>
      <c r="K72344" t="s">
        <v>874</v>
      </c>
    </row>
    <row r="72345" spans="10:11" x14ac:dyDescent="0.2">
      <c r="J72345" t="s">
        <v>874</v>
      </c>
      <c r="K72345" t="s">
        <v>874</v>
      </c>
    </row>
    <row r="72346" spans="10:11" x14ac:dyDescent="0.2">
      <c r="J72346" t="s">
        <v>874</v>
      </c>
      <c r="K72346" t="s">
        <v>874</v>
      </c>
    </row>
    <row r="72347" spans="10:11" x14ac:dyDescent="0.2">
      <c r="J72347" t="s">
        <v>874</v>
      </c>
      <c r="K72347" t="s">
        <v>874</v>
      </c>
    </row>
    <row r="72348" spans="10:11" x14ac:dyDescent="0.2">
      <c r="J72348" t="s">
        <v>874</v>
      </c>
      <c r="K72348" t="s">
        <v>874</v>
      </c>
    </row>
    <row r="72349" spans="10:11" x14ac:dyDescent="0.2">
      <c r="J72349" t="s">
        <v>874</v>
      </c>
      <c r="K72349" t="s">
        <v>874</v>
      </c>
    </row>
    <row r="72350" spans="10:11" x14ac:dyDescent="0.2">
      <c r="J72350" t="s">
        <v>874</v>
      </c>
      <c r="K72350" t="s">
        <v>874</v>
      </c>
    </row>
    <row r="72351" spans="10:11" x14ac:dyDescent="0.2">
      <c r="J72351" t="s">
        <v>874</v>
      </c>
      <c r="K72351" t="s">
        <v>874</v>
      </c>
    </row>
    <row r="72352" spans="10:11" x14ac:dyDescent="0.2">
      <c r="J72352" t="s">
        <v>874</v>
      </c>
      <c r="K72352" t="s">
        <v>874</v>
      </c>
    </row>
    <row r="72353" spans="10:11" x14ac:dyDescent="0.2">
      <c r="J72353" t="s">
        <v>874</v>
      </c>
      <c r="K72353" t="s">
        <v>874</v>
      </c>
    </row>
    <row r="72354" spans="10:11" x14ac:dyDescent="0.2">
      <c r="J72354" t="s">
        <v>874</v>
      </c>
      <c r="K72354" t="s">
        <v>874</v>
      </c>
    </row>
    <row r="72355" spans="10:11" x14ac:dyDescent="0.2">
      <c r="J72355" t="s">
        <v>874</v>
      </c>
      <c r="K72355" t="s">
        <v>874</v>
      </c>
    </row>
    <row r="72356" spans="10:11" x14ac:dyDescent="0.2">
      <c r="J72356" t="s">
        <v>874</v>
      </c>
      <c r="K72356" t="s">
        <v>874</v>
      </c>
    </row>
    <row r="72357" spans="10:11" x14ac:dyDescent="0.2">
      <c r="J72357" t="s">
        <v>874</v>
      </c>
      <c r="K72357" t="s">
        <v>874</v>
      </c>
    </row>
    <row r="72358" spans="10:11" x14ac:dyDescent="0.2">
      <c r="J72358" t="s">
        <v>874</v>
      </c>
      <c r="K72358" t="s">
        <v>874</v>
      </c>
    </row>
    <row r="72359" spans="10:11" x14ac:dyDescent="0.2">
      <c r="J72359" t="s">
        <v>874</v>
      </c>
      <c r="K72359" t="s">
        <v>874</v>
      </c>
    </row>
    <row r="72360" spans="10:11" x14ac:dyDescent="0.2">
      <c r="J72360" t="s">
        <v>874</v>
      </c>
      <c r="K72360" t="s">
        <v>874</v>
      </c>
    </row>
    <row r="72361" spans="10:11" x14ac:dyDescent="0.2">
      <c r="J72361" t="s">
        <v>874</v>
      </c>
      <c r="K72361" t="s">
        <v>874</v>
      </c>
    </row>
    <row r="72362" spans="10:11" x14ac:dyDescent="0.2">
      <c r="J72362" t="s">
        <v>874</v>
      </c>
      <c r="K72362" t="s">
        <v>874</v>
      </c>
    </row>
    <row r="72363" spans="10:11" x14ac:dyDescent="0.2">
      <c r="J72363" t="s">
        <v>874</v>
      </c>
      <c r="K72363" t="s">
        <v>874</v>
      </c>
    </row>
    <row r="72364" spans="10:11" x14ac:dyDescent="0.2">
      <c r="J72364" t="s">
        <v>874</v>
      </c>
      <c r="K72364" t="s">
        <v>874</v>
      </c>
    </row>
    <row r="72365" spans="10:11" x14ac:dyDescent="0.2">
      <c r="J72365" t="s">
        <v>874</v>
      </c>
      <c r="K72365" t="s">
        <v>874</v>
      </c>
    </row>
    <row r="72366" spans="10:11" x14ac:dyDescent="0.2">
      <c r="J72366" t="s">
        <v>874</v>
      </c>
      <c r="K72366" t="s">
        <v>874</v>
      </c>
    </row>
    <row r="72367" spans="10:11" x14ac:dyDescent="0.2">
      <c r="J72367" t="s">
        <v>874</v>
      </c>
      <c r="K72367" t="s">
        <v>874</v>
      </c>
    </row>
    <row r="72368" spans="10:11" x14ac:dyDescent="0.2">
      <c r="J72368" t="s">
        <v>874</v>
      </c>
      <c r="K72368" t="s">
        <v>874</v>
      </c>
    </row>
    <row r="72369" spans="10:11" x14ac:dyDescent="0.2">
      <c r="J72369" t="s">
        <v>874</v>
      </c>
      <c r="K72369" t="s">
        <v>874</v>
      </c>
    </row>
    <row r="72370" spans="10:11" x14ac:dyDescent="0.2">
      <c r="J72370" t="s">
        <v>874</v>
      </c>
      <c r="K72370" t="s">
        <v>874</v>
      </c>
    </row>
    <row r="72371" spans="10:11" x14ac:dyDescent="0.2">
      <c r="J72371" t="s">
        <v>874</v>
      </c>
      <c r="K72371" t="s">
        <v>874</v>
      </c>
    </row>
    <row r="72372" spans="10:11" x14ac:dyDescent="0.2">
      <c r="J72372" t="s">
        <v>874</v>
      </c>
      <c r="K72372" t="s">
        <v>874</v>
      </c>
    </row>
    <row r="72373" spans="10:11" x14ac:dyDescent="0.2">
      <c r="J72373" t="s">
        <v>874</v>
      </c>
      <c r="K72373" t="s">
        <v>874</v>
      </c>
    </row>
    <row r="72374" spans="10:11" x14ac:dyDescent="0.2">
      <c r="J72374" t="s">
        <v>874</v>
      </c>
      <c r="K72374" t="s">
        <v>874</v>
      </c>
    </row>
    <row r="72375" spans="10:11" x14ac:dyDescent="0.2">
      <c r="J72375" t="s">
        <v>874</v>
      </c>
      <c r="K72375" t="s">
        <v>874</v>
      </c>
    </row>
    <row r="72376" spans="10:11" x14ac:dyDescent="0.2">
      <c r="J72376" t="s">
        <v>874</v>
      </c>
      <c r="K72376" t="s">
        <v>874</v>
      </c>
    </row>
    <row r="72377" spans="10:11" x14ac:dyDescent="0.2">
      <c r="J72377" t="s">
        <v>874</v>
      </c>
      <c r="K72377" t="s">
        <v>874</v>
      </c>
    </row>
    <row r="72378" spans="10:11" x14ac:dyDescent="0.2">
      <c r="J72378" t="s">
        <v>874</v>
      </c>
      <c r="K72378" t="s">
        <v>874</v>
      </c>
    </row>
    <row r="72379" spans="10:11" x14ac:dyDescent="0.2">
      <c r="J72379" t="s">
        <v>874</v>
      </c>
      <c r="K72379" t="s">
        <v>874</v>
      </c>
    </row>
    <row r="72380" spans="10:11" x14ac:dyDescent="0.2">
      <c r="J72380" t="s">
        <v>874</v>
      </c>
      <c r="K72380" t="s">
        <v>874</v>
      </c>
    </row>
    <row r="72381" spans="10:11" x14ac:dyDescent="0.2">
      <c r="J72381" t="s">
        <v>874</v>
      </c>
      <c r="K72381" t="s">
        <v>874</v>
      </c>
    </row>
    <row r="72382" spans="10:11" x14ac:dyDescent="0.2">
      <c r="J72382" t="s">
        <v>874</v>
      </c>
      <c r="K72382" t="s">
        <v>874</v>
      </c>
    </row>
    <row r="72383" spans="10:11" x14ac:dyDescent="0.2">
      <c r="J72383" t="s">
        <v>874</v>
      </c>
      <c r="K72383" t="s">
        <v>874</v>
      </c>
    </row>
    <row r="72384" spans="10:11" x14ac:dyDescent="0.2">
      <c r="J72384" t="s">
        <v>874</v>
      </c>
      <c r="K72384" t="s">
        <v>874</v>
      </c>
    </row>
    <row r="72385" spans="10:11" x14ac:dyDescent="0.2">
      <c r="J72385" t="s">
        <v>874</v>
      </c>
      <c r="K72385" t="s">
        <v>874</v>
      </c>
    </row>
    <row r="72386" spans="10:11" x14ac:dyDescent="0.2">
      <c r="J72386" t="s">
        <v>874</v>
      </c>
      <c r="K72386" t="s">
        <v>874</v>
      </c>
    </row>
    <row r="72387" spans="10:11" x14ac:dyDescent="0.2">
      <c r="J72387" t="s">
        <v>874</v>
      </c>
      <c r="K72387" t="s">
        <v>874</v>
      </c>
    </row>
    <row r="72388" spans="10:11" x14ac:dyDescent="0.2">
      <c r="J72388" t="s">
        <v>874</v>
      </c>
      <c r="K72388" t="s">
        <v>874</v>
      </c>
    </row>
    <row r="72389" spans="10:11" x14ac:dyDescent="0.2">
      <c r="J72389" t="s">
        <v>874</v>
      </c>
      <c r="K72389" t="s">
        <v>874</v>
      </c>
    </row>
    <row r="72390" spans="10:11" x14ac:dyDescent="0.2">
      <c r="J72390" t="s">
        <v>874</v>
      </c>
      <c r="K72390" t="s">
        <v>874</v>
      </c>
    </row>
    <row r="72391" spans="10:11" x14ac:dyDescent="0.2">
      <c r="J72391" t="s">
        <v>874</v>
      </c>
      <c r="K72391" t="s">
        <v>874</v>
      </c>
    </row>
    <row r="72392" spans="10:11" x14ac:dyDescent="0.2">
      <c r="J72392" t="s">
        <v>874</v>
      </c>
      <c r="K72392" t="s">
        <v>874</v>
      </c>
    </row>
    <row r="72393" spans="10:11" x14ac:dyDescent="0.2">
      <c r="J72393" t="s">
        <v>874</v>
      </c>
      <c r="K72393" t="s">
        <v>874</v>
      </c>
    </row>
    <row r="72394" spans="10:11" x14ac:dyDescent="0.2">
      <c r="J72394" t="s">
        <v>874</v>
      </c>
      <c r="K72394" t="s">
        <v>874</v>
      </c>
    </row>
    <row r="72395" spans="10:11" x14ac:dyDescent="0.2">
      <c r="J72395" t="s">
        <v>874</v>
      </c>
      <c r="K72395" t="s">
        <v>874</v>
      </c>
    </row>
    <row r="72396" spans="10:11" x14ac:dyDescent="0.2">
      <c r="J72396" t="s">
        <v>874</v>
      </c>
      <c r="K72396" t="s">
        <v>874</v>
      </c>
    </row>
    <row r="72397" spans="10:11" x14ac:dyDescent="0.2">
      <c r="J72397" t="s">
        <v>874</v>
      </c>
      <c r="K72397" t="s">
        <v>874</v>
      </c>
    </row>
    <row r="72398" spans="10:11" x14ac:dyDescent="0.2">
      <c r="J72398" t="s">
        <v>874</v>
      </c>
      <c r="K72398" t="s">
        <v>874</v>
      </c>
    </row>
    <row r="72399" spans="10:11" x14ac:dyDescent="0.2">
      <c r="J72399" t="s">
        <v>874</v>
      </c>
      <c r="K72399" t="s">
        <v>874</v>
      </c>
    </row>
    <row r="72400" spans="10:11" x14ac:dyDescent="0.2">
      <c r="J72400" t="s">
        <v>874</v>
      </c>
      <c r="K72400" t="s">
        <v>874</v>
      </c>
    </row>
    <row r="72401" spans="10:11" x14ac:dyDescent="0.2">
      <c r="J72401" t="s">
        <v>874</v>
      </c>
      <c r="K72401" t="s">
        <v>874</v>
      </c>
    </row>
    <row r="72402" spans="10:11" x14ac:dyDescent="0.2">
      <c r="J72402" t="s">
        <v>874</v>
      </c>
      <c r="K72402" t="s">
        <v>874</v>
      </c>
    </row>
    <row r="72403" spans="10:11" x14ac:dyDescent="0.2">
      <c r="J72403" t="s">
        <v>874</v>
      </c>
      <c r="K72403" t="s">
        <v>874</v>
      </c>
    </row>
    <row r="72404" spans="10:11" x14ac:dyDescent="0.2">
      <c r="J72404" t="s">
        <v>874</v>
      </c>
      <c r="K72404" t="s">
        <v>874</v>
      </c>
    </row>
    <row r="72405" spans="10:11" x14ac:dyDescent="0.2">
      <c r="J72405" t="s">
        <v>874</v>
      </c>
      <c r="K72405" t="s">
        <v>874</v>
      </c>
    </row>
    <row r="72406" spans="10:11" x14ac:dyDescent="0.2">
      <c r="J72406" t="s">
        <v>874</v>
      </c>
      <c r="K72406" t="s">
        <v>874</v>
      </c>
    </row>
    <row r="72407" spans="10:11" x14ac:dyDescent="0.2">
      <c r="J72407" t="s">
        <v>874</v>
      </c>
      <c r="K72407" t="s">
        <v>874</v>
      </c>
    </row>
    <row r="72408" spans="10:11" x14ac:dyDescent="0.2">
      <c r="J72408" t="s">
        <v>874</v>
      </c>
      <c r="K72408" t="s">
        <v>874</v>
      </c>
    </row>
    <row r="72409" spans="10:11" x14ac:dyDescent="0.2">
      <c r="J72409" t="s">
        <v>874</v>
      </c>
      <c r="K72409" t="s">
        <v>874</v>
      </c>
    </row>
    <row r="72410" spans="10:11" x14ac:dyDescent="0.2">
      <c r="J72410" t="s">
        <v>874</v>
      </c>
      <c r="K72410" t="s">
        <v>874</v>
      </c>
    </row>
    <row r="72411" spans="10:11" x14ac:dyDescent="0.2">
      <c r="J72411" t="s">
        <v>874</v>
      </c>
      <c r="K72411" t="s">
        <v>874</v>
      </c>
    </row>
    <row r="72412" spans="10:11" x14ac:dyDescent="0.2">
      <c r="J72412" t="s">
        <v>874</v>
      </c>
      <c r="K72412" t="s">
        <v>874</v>
      </c>
    </row>
    <row r="72413" spans="10:11" x14ac:dyDescent="0.2">
      <c r="J72413" t="s">
        <v>874</v>
      </c>
      <c r="K72413" t="s">
        <v>874</v>
      </c>
    </row>
    <row r="72414" spans="10:11" x14ac:dyDescent="0.2">
      <c r="J72414" t="s">
        <v>874</v>
      </c>
      <c r="K72414" t="s">
        <v>874</v>
      </c>
    </row>
    <row r="72415" spans="10:11" x14ac:dyDescent="0.2">
      <c r="J72415" t="s">
        <v>874</v>
      </c>
      <c r="K72415" t="s">
        <v>874</v>
      </c>
    </row>
    <row r="72416" spans="10:11" x14ac:dyDescent="0.2">
      <c r="J72416" t="s">
        <v>874</v>
      </c>
      <c r="K72416" t="s">
        <v>874</v>
      </c>
    </row>
    <row r="72417" spans="10:11" x14ac:dyDescent="0.2">
      <c r="J72417" t="s">
        <v>874</v>
      </c>
      <c r="K72417" t="s">
        <v>874</v>
      </c>
    </row>
    <row r="72418" spans="10:11" x14ac:dyDescent="0.2">
      <c r="J72418" t="s">
        <v>874</v>
      </c>
      <c r="K72418" t="s">
        <v>874</v>
      </c>
    </row>
    <row r="72419" spans="10:11" x14ac:dyDescent="0.2">
      <c r="J72419" t="s">
        <v>874</v>
      </c>
      <c r="K72419" t="s">
        <v>874</v>
      </c>
    </row>
    <row r="72420" spans="10:11" x14ac:dyDescent="0.2">
      <c r="J72420" t="s">
        <v>874</v>
      </c>
      <c r="K72420" t="s">
        <v>874</v>
      </c>
    </row>
    <row r="72421" spans="10:11" x14ac:dyDescent="0.2">
      <c r="J72421" t="s">
        <v>874</v>
      </c>
      <c r="K72421" t="s">
        <v>874</v>
      </c>
    </row>
    <row r="72422" spans="10:11" x14ac:dyDescent="0.2">
      <c r="J72422" t="s">
        <v>874</v>
      </c>
      <c r="K72422" t="s">
        <v>874</v>
      </c>
    </row>
    <row r="72423" spans="10:11" x14ac:dyDescent="0.2">
      <c r="J72423" t="s">
        <v>874</v>
      </c>
      <c r="K72423" t="s">
        <v>874</v>
      </c>
    </row>
    <row r="72424" spans="10:11" x14ac:dyDescent="0.2">
      <c r="J72424" t="s">
        <v>874</v>
      </c>
      <c r="K72424" t="s">
        <v>874</v>
      </c>
    </row>
    <row r="72425" spans="10:11" x14ac:dyDescent="0.2">
      <c r="J72425" t="s">
        <v>874</v>
      </c>
      <c r="K72425" t="s">
        <v>874</v>
      </c>
    </row>
    <row r="72426" spans="10:11" x14ac:dyDescent="0.2">
      <c r="J72426" t="s">
        <v>874</v>
      </c>
      <c r="K72426" t="s">
        <v>874</v>
      </c>
    </row>
    <row r="72427" spans="10:11" x14ac:dyDescent="0.2">
      <c r="J72427" t="s">
        <v>874</v>
      </c>
      <c r="K72427" t="s">
        <v>874</v>
      </c>
    </row>
    <row r="72428" spans="10:11" x14ac:dyDescent="0.2">
      <c r="J72428" t="s">
        <v>874</v>
      </c>
      <c r="K72428" t="s">
        <v>874</v>
      </c>
    </row>
    <row r="72429" spans="10:11" x14ac:dyDescent="0.2">
      <c r="J72429" t="s">
        <v>874</v>
      </c>
      <c r="K72429" t="s">
        <v>874</v>
      </c>
    </row>
    <row r="72430" spans="10:11" x14ac:dyDescent="0.2">
      <c r="J72430" t="s">
        <v>874</v>
      </c>
      <c r="K72430" t="s">
        <v>874</v>
      </c>
    </row>
    <row r="72431" spans="10:11" x14ac:dyDescent="0.2">
      <c r="J72431" t="s">
        <v>874</v>
      </c>
      <c r="K72431" t="s">
        <v>874</v>
      </c>
    </row>
    <row r="72432" spans="10:11" x14ac:dyDescent="0.2">
      <c r="J72432" t="s">
        <v>874</v>
      </c>
      <c r="K72432" t="s">
        <v>874</v>
      </c>
    </row>
    <row r="72433" spans="10:11" x14ac:dyDescent="0.2">
      <c r="J72433" t="s">
        <v>874</v>
      </c>
      <c r="K72433" t="s">
        <v>874</v>
      </c>
    </row>
    <row r="72434" spans="10:11" x14ac:dyDescent="0.2">
      <c r="J72434" t="s">
        <v>874</v>
      </c>
      <c r="K72434" t="s">
        <v>874</v>
      </c>
    </row>
    <row r="72435" spans="10:11" x14ac:dyDescent="0.2">
      <c r="J72435" t="s">
        <v>874</v>
      </c>
      <c r="K72435" t="s">
        <v>874</v>
      </c>
    </row>
    <row r="72436" spans="10:11" x14ac:dyDescent="0.2">
      <c r="J72436" t="s">
        <v>874</v>
      </c>
      <c r="K72436" t="s">
        <v>874</v>
      </c>
    </row>
    <row r="72437" spans="10:11" x14ac:dyDescent="0.2">
      <c r="J72437" t="s">
        <v>874</v>
      </c>
      <c r="K72437" t="s">
        <v>874</v>
      </c>
    </row>
    <row r="72438" spans="10:11" x14ac:dyDescent="0.2">
      <c r="J72438" t="s">
        <v>874</v>
      </c>
      <c r="K72438" t="s">
        <v>874</v>
      </c>
    </row>
    <row r="72439" spans="10:11" x14ac:dyDescent="0.2">
      <c r="J72439" t="s">
        <v>874</v>
      </c>
      <c r="K72439" t="s">
        <v>874</v>
      </c>
    </row>
    <row r="72440" spans="10:11" x14ac:dyDescent="0.2">
      <c r="J72440" t="s">
        <v>874</v>
      </c>
      <c r="K72440" t="s">
        <v>874</v>
      </c>
    </row>
    <row r="72441" spans="10:11" x14ac:dyDescent="0.2">
      <c r="J72441" t="s">
        <v>874</v>
      </c>
      <c r="K72441" t="s">
        <v>874</v>
      </c>
    </row>
    <row r="72442" spans="10:11" x14ac:dyDescent="0.2">
      <c r="J72442" t="s">
        <v>874</v>
      </c>
      <c r="K72442" t="s">
        <v>874</v>
      </c>
    </row>
    <row r="72443" spans="10:11" x14ac:dyDescent="0.2">
      <c r="J72443" t="s">
        <v>874</v>
      </c>
      <c r="K72443" t="s">
        <v>874</v>
      </c>
    </row>
    <row r="72444" spans="10:11" x14ac:dyDescent="0.2">
      <c r="J72444" t="s">
        <v>874</v>
      </c>
      <c r="K72444" t="s">
        <v>874</v>
      </c>
    </row>
    <row r="72445" spans="10:11" x14ac:dyDescent="0.2">
      <c r="J72445" t="s">
        <v>874</v>
      </c>
      <c r="K72445" t="s">
        <v>874</v>
      </c>
    </row>
    <row r="72446" spans="10:11" x14ac:dyDescent="0.2">
      <c r="J72446" t="s">
        <v>874</v>
      </c>
      <c r="K72446" t="s">
        <v>874</v>
      </c>
    </row>
    <row r="72447" spans="10:11" x14ac:dyDescent="0.2">
      <c r="J72447" t="s">
        <v>874</v>
      </c>
      <c r="K72447" t="s">
        <v>874</v>
      </c>
    </row>
    <row r="72448" spans="10:11" x14ac:dyDescent="0.2">
      <c r="J72448" t="s">
        <v>874</v>
      </c>
      <c r="K72448" t="s">
        <v>874</v>
      </c>
    </row>
    <row r="72449" spans="10:11" x14ac:dyDescent="0.2">
      <c r="J72449" t="s">
        <v>874</v>
      </c>
      <c r="K72449" t="s">
        <v>874</v>
      </c>
    </row>
    <row r="72450" spans="10:11" x14ac:dyDescent="0.2">
      <c r="J72450" t="s">
        <v>874</v>
      </c>
      <c r="K72450" t="s">
        <v>874</v>
      </c>
    </row>
    <row r="72451" spans="10:11" x14ac:dyDescent="0.2">
      <c r="J72451" t="s">
        <v>874</v>
      </c>
      <c r="K72451" t="s">
        <v>874</v>
      </c>
    </row>
    <row r="72452" spans="10:11" x14ac:dyDescent="0.2">
      <c r="J72452" t="s">
        <v>874</v>
      </c>
      <c r="K72452" t="s">
        <v>874</v>
      </c>
    </row>
    <row r="72453" spans="10:11" x14ac:dyDescent="0.2">
      <c r="J72453" t="s">
        <v>874</v>
      </c>
      <c r="K72453" t="s">
        <v>874</v>
      </c>
    </row>
    <row r="72454" spans="10:11" x14ac:dyDescent="0.2">
      <c r="J72454" t="s">
        <v>874</v>
      </c>
      <c r="K72454" t="s">
        <v>874</v>
      </c>
    </row>
    <row r="72455" spans="10:11" x14ac:dyDescent="0.2">
      <c r="J72455" t="s">
        <v>874</v>
      </c>
      <c r="K72455" t="s">
        <v>874</v>
      </c>
    </row>
    <row r="72456" spans="10:11" x14ac:dyDescent="0.2">
      <c r="J72456" t="s">
        <v>874</v>
      </c>
      <c r="K72456" t="s">
        <v>874</v>
      </c>
    </row>
    <row r="72457" spans="10:11" x14ac:dyDescent="0.2">
      <c r="J72457" t="s">
        <v>874</v>
      </c>
      <c r="K72457" t="s">
        <v>874</v>
      </c>
    </row>
    <row r="72458" spans="10:11" x14ac:dyDescent="0.2">
      <c r="J72458" t="s">
        <v>874</v>
      </c>
      <c r="K72458" t="s">
        <v>874</v>
      </c>
    </row>
    <row r="72459" spans="10:11" x14ac:dyDescent="0.2">
      <c r="J72459" t="s">
        <v>874</v>
      </c>
      <c r="K72459" t="s">
        <v>874</v>
      </c>
    </row>
    <row r="72460" spans="10:11" x14ac:dyDescent="0.2">
      <c r="J72460" t="s">
        <v>874</v>
      </c>
      <c r="K72460" t="s">
        <v>874</v>
      </c>
    </row>
    <row r="72461" spans="10:11" x14ac:dyDescent="0.2">
      <c r="J72461" t="s">
        <v>874</v>
      </c>
      <c r="K72461" t="s">
        <v>874</v>
      </c>
    </row>
    <row r="72462" spans="10:11" x14ac:dyDescent="0.2">
      <c r="J72462" t="s">
        <v>874</v>
      </c>
      <c r="K72462" t="s">
        <v>874</v>
      </c>
    </row>
    <row r="72463" spans="10:11" x14ac:dyDescent="0.2">
      <c r="J72463" t="s">
        <v>874</v>
      </c>
      <c r="K72463" t="s">
        <v>874</v>
      </c>
    </row>
    <row r="72464" spans="10:11" x14ac:dyDescent="0.2">
      <c r="J72464" t="s">
        <v>874</v>
      </c>
      <c r="K72464" t="s">
        <v>874</v>
      </c>
    </row>
    <row r="72465" spans="10:11" x14ac:dyDescent="0.2">
      <c r="J72465" t="s">
        <v>874</v>
      </c>
      <c r="K72465" t="s">
        <v>874</v>
      </c>
    </row>
    <row r="72466" spans="10:11" x14ac:dyDescent="0.2">
      <c r="J72466" t="s">
        <v>874</v>
      </c>
      <c r="K72466" t="s">
        <v>874</v>
      </c>
    </row>
    <row r="72467" spans="10:11" x14ac:dyDescent="0.2">
      <c r="J72467" t="s">
        <v>874</v>
      </c>
      <c r="K72467" t="s">
        <v>874</v>
      </c>
    </row>
    <row r="72468" spans="10:11" x14ac:dyDescent="0.2">
      <c r="J72468" t="s">
        <v>874</v>
      </c>
      <c r="K72468" t="s">
        <v>874</v>
      </c>
    </row>
    <row r="72469" spans="10:11" x14ac:dyDescent="0.2">
      <c r="J72469" t="s">
        <v>874</v>
      </c>
      <c r="K72469" t="s">
        <v>874</v>
      </c>
    </row>
    <row r="72470" spans="10:11" x14ac:dyDescent="0.2">
      <c r="J72470" t="s">
        <v>874</v>
      </c>
      <c r="K72470" t="s">
        <v>874</v>
      </c>
    </row>
    <row r="72471" spans="10:11" x14ac:dyDescent="0.2">
      <c r="J72471" t="s">
        <v>874</v>
      </c>
      <c r="K72471" t="s">
        <v>874</v>
      </c>
    </row>
    <row r="72472" spans="10:11" x14ac:dyDescent="0.2">
      <c r="J72472" t="s">
        <v>874</v>
      </c>
      <c r="K72472" t="s">
        <v>874</v>
      </c>
    </row>
    <row r="72473" spans="10:11" x14ac:dyDescent="0.2">
      <c r="J72473" t="s">
        <v>874</v>
      </c>
      <c r="K72473" t="s">
        <v>874</v>
      </c>
    </row>
    <row r="72474" spans="10:11" x14ac:dyDescent="0.2">
      <c r="J72474" t="s">
        <v>874</v>
      </c>
      <c r="K72474" t="s">
        <v>874</v>
      </c>
    </row>
    <row r="72475" spans="10:11" x14ac:dyDescent="0.2">
      <c r="J72475" t="s">
        <v>874</v>
      </c>
      <c r="K72475" t="s">
        <v>874</v>
      </c>
    </row>
    <row r="72476" spans="10:11" x14ac:dyDescent="0.2">
      <c r="J72476" t="s">
        <v>874</v>
      </c>
      <c r="K72476" t="s">
        <v>874</v>
      </c>
    </row>
    <row r="72477" spans="10:11" x14ac:dyDescent="0.2">
      <c r="J72477" t="s">
        <v>874</v>
      </c>
      <c r="K72477" t="s">
        <v>874</v>
      </c>
    </row>
    <row r="72478" spans="10:11" x14ac:dyDescent="0.2">
      <c r="J72478" t="s">
        <v>874</v>
      </c>
      <c r="K72478" t="s">
        <v>874</v>
      </c>
    </row>
    <row r="72479" spans="10:11" x14ac:dyDescent="0.2">
      <c r="J72479" t="s">
        <v>874</v>
      </c>
      <c r="K72479" t="s">
        <v>874</v>
      </c>
    </row>
    <row r="72480" spans="10:11" x14ac:dyDescent="0.2">
      <c r="J72480" t="s">
        <v>874</v>
      </c>
      <c r="K72480" t="s">
        <v>874</v>
      </c>
    </row>
    <row r="72481" spans="10:11" x14ac:dyDescent="0.2">
      <c r="J72481" t="s">
        <v>874</v>
      </c>
      <c r="K72481" t="s">
        <v>874</v>
      </c>
    </row>
    <row r="72482" spans="10:11" x14ac:dyDescent="0.2">
      <c r="J72482" t="s">
        <v>874</v>
      </c>
      <c r="K72482" t="s">
        <v>874</v>
      </c>
    </row>
    <row r="72483" spans="10:11" x14ac:dyDescent="0.2">
      <c r="J72483" t="s">
        <v>874</v>
      </c>
      <c r="K72483" t="s">
        <v>874</v>
      </c>
    </row>
    <row r="72484" spans="10:11" x14ac:dyDescent="0.2">
      <c r="J72484" t="s">
        <v>874</v>
      </c>
      <c r="K72484" t="s">
        <v>874</v>
      </c>
    </row>
    <row r="72485" spans="10:11" x14ac:dyDescent="0.2">
      <c r="J72485" t="s">
        <v>874</v>
      </c>
      <c r="K72485" t="s">
        <v>874</v>
      </c>
    </row>
    <row r="72486" spans="10:11" x14ac:dyDescent="0.2">
      <c r="J72486" t="s">
        <v>874</v>
      </c>
      <c r="K72486" t="s">
        <v>874</v>
      </c>
    </row>
    <row r="72487" spans="10:11" x14ac:dyDescent="0.2">
      <c r="J72487" t="s">
        <v>874</v>
      </c>
      <c r="K72487" t="s">
        <v>874</v>
      </c>
    </row>
    <row r="72488" spans="10:11" x14ac:dyDescent="0.2">
      <c r="J72488" t="s">
        <v>874</v>
      </c>
      <c r="K72488" t="s">
        <v>874</v>
      </c>
    </row>
    <row r="72489" spans="10:11" x14ac:dyDescent="0.2">
      <c r="J72489" t="s">
        <v>874</v>
      </c>
      <c r="K72489" t="s">
        <v>874</v>
      </c>
    </row>
    <row r="72490" spans="10:11" x14ac:dyDescent="0.2">
      <c r="J72490" t="s">
        <v>874</v>
      </c>
      <c r="K72490" t="s">
        <v>874</v>
      </c>
    </row>
    <row r="72491" spans="10:11" x14ac:dyDescent="0.2">
      <c r="J72491" t="s">
        <v>874</v>
      </c>
      <c r="K72491" t="s">
        <v>874</v>
      </c>
    </row>
    <row r="72492" spans="10:11" x14ac:dyDescent="0.2">
      <c r="J72492" t="s">
        <v>874</v>
      </c>
      <c r="K72492" t="s">
        <v>874</v>
      </c>
    </row>
    <row r="72493" spans="10:11" x14ac:dyDescent="0.2">
      <c r="J72493" t="s">
        <v>874</v>
      </c>
      <c r="K72493" t="s">
        <v>874</v>
      </c>
    </row>
    <row r="72494" spans="10:11" x14ac:dyDescent="0.2">
      <c r="J72494" t="s">
        <v>874</v>
      </c>
      <c r="K72494" t="s">
        <v>874</v>
      </c>
    </row>
    <row r="72495" spans="10:11" x14ac:dyDescent="0.2">
      <c r="J72495" t="s">
        <v>874</v>
      </c>
      <c r="K72495" t="s">
        <v>874</v>
      </c>
    </row>
    <row r="72496" spans="10:11" x14ac:dyDescent="0.2">
      <c r="J72496" t="s">
        <v>874</v>
      </c>
      <c r="K72496" t="s">
        <v>874</v>
      </c>
    </row>
    <row r="72497" spans="10:11" x14ac:dyDescent="0.2">
      <c r="J72497" t="s">
        <v>874</v>
      </c>
      <c r="K72497" t="s">
        <v>874</v>
      </c>
    </row>
    <row r="72498" spans="10:11" x14ac:dyDescent="0.2">
      <c r="J72498" t="s">
        <v>874</v>
      </c>
      <c r="K72498" t="s">
        <v>874</v>
      </c>
    </row>
    <row r="72499" spans="10:11" x14ac:dyDescent="0.2">
      <c r="J72499" t="s">
        <v>874</v>
      </c>
      <c r="K72499" t="s">
        <v>874</v>
      </c>
    </row>
    <row r="72500" spans="10:11" x14ac:dyDescent="0.2">
      <c r="J72500" t="s">
        <v>874</v>
      </c>
      <c r="K72500" t="s">
        <v>874</v>
      </c>
    </row>
    <row r="72501" spans="10:11" x14ac:dyDescent="0.2">
      <c r="J72501" t="s">
        <v>874</v>
      </c>
      <c r="K72501" t="s">
        <v>874</v>
      </c>
    </row>
    <row r="72502" spans="10:11" x14ac:dyDescent="0.2">
      <c r="J72502" t="s">
        <v>874</v>
      </c>
      <c r="K72502" t="s">
        <v>874</v>
      </c>
    </row>
    <row r="72503" spans="10:11" x14ac:dyDescent="0.2">
      <c r="J72503" t="s">
        <v>874</v>
      </c>
      <c r="K72503" t="s">
        <v>874</v>
      </c>
    </row>
    <row r="72504" spans="10:11" x14ac:dyDescent="0.2">
      <c r="J72504" t="s">
        <v>874</v>
      </c>
      <c r="K72504" t="s">
        <v>874</v>
      </c>
    </row>
    <row r="72505" spans="10:11" x14ac:dyDescent="0.2">
      <c r="J72505" t="s">
        <v>874</v>
      </c>
      <c r="K72505" t="s">
        <v>874</v>
      </c>
    </row>
    <row r="72506" spans="10:11" x14ac:dyDescent="0.2">
      <c r="J72506" t="s">
        <v>874</v>
      </c>
      <c r="K72506" t="s">
        <v>874</v>
      </c>
    </row>
    <row r="72507" spans="10:11" x14ac:dyDescent="0.2">
      <c r="J72507" t="s">
        <v>874</v>
      </c>
      <c r="K72507" t="s">
        <v>874</v>
      </c>
    </row>
    <row r="72508" spans="10:11" x14ac:dyDescent="0.2">
      <c r="J72508" t="s">
        <v>874</v>
      </c>
      <c r="K72508" t="s">
        <v>874</v>
      </c>
    </row>
    <row r="72509" spans="10:11" x14ac:dyDescent="0.2">
      <c r="J72509" t="s">
        <v>874</v>
      </c>
      <c r="K72509" t="s">
        <v>874</v>
      </c>
    </row>
    <row r="72510" spans="10:11" x14ac:dyDescent="0.2">
      <c r="J72510" t="s">
        <v>874</v>
      </c>
      <c r="K72510" t="s">
        <v>874</v>
      </c>
    </row>
    <row r="72511" spans="10:11" x14ac:dyDescent="0.2">
      <c r="J72511" t="s">
        <v>874</v>
      </c>
      <c r="K72511" t="s">
        <v>874</v>
      </c>
    </row>
    <row r="72512" spans="10:11" x14ac:dyDescent="0.2">
      <c r="J72512" t="s">
        <v>874</v>
      </c>
      <c r="K72512" t="s">
        <v>874</v>
      </c>
    </row>
    <row r="72513" spans="10:11" x14ac:dyDescent="0.2">
      <c r="J72513" t="s">
        <v>874</v>
      </c>
      <c r="K72513" t="s">
        <v>874</v>
      </c>
    </row>
    <row r="72514" spans="10:11" x14ac:dyDescent="0.2">
      <c r="J72514" t="s">
        <v>874</v>
      </c>
      <c r="K72514" t="s">
        <v>874</v>
      </c>
    </row>
    <row r="72515" spans="10:11" x14ac:dyDescent="0.2">
      <c r="J72515" t="s">
        <v>874</v>
      </c>
      <c r="K72515" t="s">
        <v>874</v>
      </c>
    </row>
    <row r="72516" spans="10:11" x14ac:dyDescent="0.2">
      <c r="J72516" t="s">
        <v>874</v>
      </c>
      <c r="K72516" t="s">
        <v>874</v>
      </c>
    </row>
    <row r="72517" spans="10:11" x14ac:dyDescent="0.2">
      <c r="J72517" t="s">
        <v>874</v>
      </c>
      <c r="K72517" t="s">
        <v>874</v>
      </c>
    </row>
    <row r="72518" spans="10:11" x14ac:dyDescent="0.2">
      <c r="J72518" t="s">
        <v>874</v>
      </c>
      <c r="K72518" t="s">
        <v>874</v>
      </c>
    </row>
    <row r="72519" spans="10:11" x14ac:dyDescent="0.2">
      <c r="J72519" t="s">
        <v>874</v>
      </c>
      <c r="K72519" t="s">
        <v>874</v>
      </c>
    </row>
    <row r="72520" spans="10:11" x14ac:dyDescent="0.2">
      <c r="J72520" t="s">
        <v>874</v>
      </c>
      <c r="K72520" t="s">
        <v>874</v>
      </c>
    </row>
    <row r="72521" spans="10:11" x14ac:dyDescent="0.2">
      <c r="J72521" t="s">
        <v>874</v>
      </c>
      <c r="K72521" t="s">
        <v>874</v>
      </c>
    </row>
    <row r="72522" spans="10:11" x14ac:dyDescent="0.2">
      <c r="J72522" t="s">
        <v>874</v>
      </c>
      <c r="K72522" t="s">
        <v>874</v>
      </c>
    </row>
    <row r="72523" spans="10:11" x14ac:dyDescent="0.2">
      <c r="J72523" t="s">
        <v>874</v>
      </c>
      <c r="K72523" t="s">
        <v>874</v>
      </c>
    </row>
    <row r="72524" spans="10:11" x14ac:dyDescent="0.2">
      <c r="J72524" t="s">
        <v>874</v>
      </c>
      <c r="K72524" t="s">
        <v>874</v>
      </c>
    </row>
    <row r="72525" spans="10:11" x14ac:dyDescent="0.2">
      <c r="J72525" t="s">
        <v>874</v>
      </c>
      <c r="K72525" t="s">
        <v>874</v>
      </c>
    </row>
    <row r="72526" spans="10:11" x14ac:dyDescent="0.2">
      <c r="J72526" t="s">
        <v>874</v>
      </c>
      <c r="K72526" t="s">
        <v>874</v>
      </c>
    </row>
    <row r="72527" spans="10:11" x14ac:dyDescent="0.2">
      <c r="J72527" t="s">
        <v>874</v>
      </c>
      <c r="K72527" t="s">
        <v>874</v>
      </c>
    </row>
    <row r="72528" spans="10:11" x14ac:dyDescent="0.2">
      <c r="J72528" t="s">
        <v>874</v>
      </c>
      <c r="K72528" t="s">
        <v>874</v>
      </c>
    </row>
    <row r="72529" spans="10:11" x14ac:dyDescent="0.2">
      <c r="J72529" t="s">
        <v>874</v>
      </c>
      <c r="K72529" t="s">
        <v>874</v>
      </c>
    </row>
    <row r="72530" spans="10:11" x14ac:dyDescent="0.2">
      <c r="J72530" t="s">
        <v>874</v>
      </c>
      <c r="K72530" t="s">
        <v>874</v>
      </c>
    </row>
    <row r="72531" spans="10:11" x14ac:dyDescent="0.2">
      <c r="J72531" t="s">
        <v>874</v>
      </c>
      <c r="K72531" t="s">
        <v>874</v>
      </c>
    </row>
    <row r="72532" spans="10:11" x14ac:dyDescent="0.2">
      <c r="J72532" t="s">
        <v>874</v>
      </c>
      <c r="K72532" t="s">
        <v>874</v>
      </c>
    </row>
    <row r="72533" spans="10:11" x14ac:dyDescent="0.2">
      <c r="J72533" t="s">
        <v>874</v>
      </c>
      <c r="K72533" t="s">
        <v>874</v>
      </c>
    </row>
    <row r="72534" spans="10:11" x14ac:dyDescent="0.2">
      <c r="J72534" t="s">
        <v>874</v>
      </c>
      <c r="K72534" t="s">
        <v>874</v>
      </c>
    </row>
    <row r="72535" spans="10:11" x14ac:dyDescent="0.2">
      <c r="J72535" t="s">
        <v>874</v>
      </c>
      <c r="K72535" t="s">
        <v>874</v>
      </c>
    </row>
    <row r="72536" spans="10:11" x14ac:dyDescent="0.2">
      <c r="J72536" t="s">
        <v>874</v>
      </c>
      <c r="K72536" t="s">
        <v>874</v>
      </c>
    </row>
    <row r="72537" spans="10:11" x14ac:dyDescent="0.2">
      <c r="J72537" t="s">
        <v>874</v>
      </c>
      <c r="K72537" t="s">
        <v>874</v>
      </c>
    </row>
    <row r="72538" spans="10:11" x14ac:dyDescent="0.2">
      <c r="J72538" t="s">
        <v>874</v>
      </c>
      <c r="K72538" t="s">
        <v>874</v>
      </c>
    </row>
    <row r="72539" spans="10:11" x14ac:dyDescent="0.2">
      <c r="J72539" t="s">
        <v>874</v>
      </c>
      <c r="K72539" t="s">
        <v>874</v>
      </c>
    </row>
    <row r="72540" spans="10:11" x14ac:dyDescent="0.2">
      <c r="J72540" t="s">
        <v>874</v>
      </c>
      <c r="K72540" t="s">
        <v>874</v>
      </c>
    </row>
    <row r="72541" spans="10:11" x14ac:dyDescent="0.2">
      <c r="J72541" t="s">
        <v>874</v>
      </c>
      <c r="K72541" t="s">
        <v>874</v>
      </c>
    </row>
    <row r="72542" spans="10:11" x14ac:dyDescent="0.2">
      <c r="J72542" t="s">
        <v>874</v>
      </c>
      <c r="K72542" t="s">
        <v>874</v>
      </c>
    </row>
    <row r="72543" spans="10:11" x14ac:dyDescent="0.2">
      <c r="J72543" t="s">
        <v>874</v>
      </c>
      <c r="K72543" t="s">
        <v>874</v>
      </c>
    </row>
    <row r="72544" spans="10:11" x14ac:dyDescent="0.2">
      <c r="J72544" t="s">
        <v>874</v>
      </c>
      <c r="K72544" t="s">
        <v>874</v>
      </c>
    </row>
    <row r="72545" spans="10:11" x14ac:dyDescent="0.2">
      <c r="J72545" t="s">
        <v>874</v>
      </c>
      <c r="K72545" t="s">
        <v>874</v>
      </c>
    </row>
    <row r="72546" spans="10:11" x14ac:dyDescent="0.2">
      <c r="J72546" t="s">
        <v>874</v>
      </c>
      <c r="K72546" t="s">
        <v>874</v>
      </c>
    </row>
    <row r="72547" spans="10:11" x14ac:dyDescent="0.2">
      <c r="J72547" t="s">
        <v>874</v>
      </c>
      <c r="K72547" t="s">
        <v>874</v>
      </c>
    </row>
    <row r="72548" spans="10:11" x14ac:dyDescent="0.2">
      <c r="J72548" t="s">
        <v>874</v>
      </c>
      <c r="K72548" t="s">
        <v>874</v>
      </c>
    </row>
    <row r="72549" spans="10:11" x14ac:dyDescent="0.2">
      <c r="J72549" t="s">
        <v>874</v>
      </c>
      <c r="K72549" t="s">
        <v>874</v>
      </c>
    </row>
    <row r="72550" spans="10:11" x14ac:dyDescent="0.2">
      <c r="J72550" t="s">
        <v>874</v>
      </c>
      <c r="K72550" t="s">
        <v>874</v>
      </c>
    </row>
    <row r="72551" spans="10:11" x14ac:dyDescent="0.2">
      <c r="J72551" t="s">
        <v>874</v>
      </c>
      <c r="K72551" t="s">
        <v>874</v>
      </c>
    </row>
    <row r="72552" spans="10:11" x14ac:dyDescent="0.2">
      <c r="J72552" t="s">
        <v>874</v>
      </c>
      <c r="K72552" t="s">
        <v>874</v>
      </c>
    </row>
    <row r="72553" spans="10:11" x14ac:dyDescent="0.2">
      <c r="J72553" t="s">
        <v>874</v>
      </c>
      <c r="K72553" t="s">
        <v>874</v>
      </c>
    </row>
    <row r="72554" spans="10:11" x14ac:dyDescent="0.2">
      <c r="J72554" t="s">
        <v>874</v>
      </c>
      <c r="K72554" t="s">
        <v>874</v>
      </c>
    </row>
    <row r="72555" spans="10:11" x14ac:dyDescent="0.2">
      <c r="J72555" t="s">
        <v>874</v>
      </c>
      <c r="K72555" t="s">
        <v>874</v>
      </c>
    </row>
    <row r="72556" spans="10:11" x14ac:dyDescent="0.2">
      <c r="J72556" t="s">
        <v>874</v>
      </c>
      <c r="K72556" t="s">
        <v>874</v>
      </c>
    </row>
    <row r="72557" spans="10:11" x14ac:dyDescent="0.2">
      <c r="J72557" t="s">
        <v>874</v>
      </c>
      <c r="K72557" t="s">
        <v>874</v>
      </c>
    </row>
    <row r="72558" spans="10:11" x14ac:dyDescent="0.2">
      <c r="J72558" t="s">
        <v>874</v>
      </c>
      <c r="K72558" t="s">
        <v>874</v>
      </c>
    </row>
    <row r="72559" spans="10:11" x14ac:dyDescent="0.2">
      <c r="J72559" t="s">
        <v>874</v>
      </c>
      <c r="K72559" t="s">
        <v>874</v>
      </c>
    </row>
    <row r="72560" spans="10:11" x14ac:dyDescent="0.2">
      <c r="J72560" t="s">
        <v>874</v>
      </c>
      <c r="K72560" t="s">
        <v>874</v>
      </c>
    </row>
    <row r="72561" spans="10:11" x14ac:dyDescent="0.2">
      <c r="J72561" t="s">
        <v>874</v>
      </c>
      <c r="K72561" t="s">
        <v>874</v>
      </c>
    </row>
    <row r="72562" spans="10:11" x14ac:dyDescent="0.2">
      <c r="J72562" t="s">
        <v>874</v>
      </c>
      <c r="K72562" t="s">
        <v>874</v>
      </c>
    </row>
    <row r="72563" spans="10:11" x14ac:dyDescent="0.2">
      <c r="J72563" t="s">
        <v>874</v>
      </c>
      <c r="K72563" t="s">
        <v>874</v>
      </c>
    </row>
    <row r="72564" spans="10:11" x14ac:dyDescent="0.2">
      <c r="J72564" t="s">
        <v>874</v>
      </c>
      <c r="K72564" t="s">
        <v>874</v>
      </c>
    </row>
    <row r="72565" spans="10:11" x14ac:dyDescent="0.2">
      <c r="J72565" t="s">
        <v>874</v>
      </c>
      <c r="K72565" t="s">
        <v>874</v>
      </c>
    </row>
    <row r="72566" spans="10:11" x14ac:dyDescent="0.2">
      <c r="J72566" t="s">
        <v>874</v>
      </c>
      <c r="K72566" t="s">
        <v>874</v>
      </c>
    </row>
    <row r="72567" spans="10:11" x14ac:dyDescent="0.2">
      <c r="J72567" t="s">
        <v>874</v>
      </c>
      <c r="K72567" t="s">
        <v>874</v>
      </c>
    </row>
    <row r="72568" spans="10:11" x14ac:dyDescent="0.2">
      <c r="J72568" t="s">
        <v>874</v>
      </c>
      <c r="K72568" t="s">
        <v>874</v>
      </c>
    </row>
    <row r="72569" spans="10:11" x14ac:dyDescent="0.2">
      <c r="J72569" t="s">
        <v>874</v>
      </c>
      <c r="K72569" t="s">
        <v>874</v>
      </c>
    </row>
    <row r="72570" spans="10:11" x14ac:dyDescent="0.2">
      <c r="J72570" t="s">
        <v>874</v>
      </c>
      <c r="K72570" t="s">
        <v>874</v>
      </c>
    </row>
    <row r="72571" spans="10:11" x14ac:dyDescent="0.2">
      <c r="J72571" t="s">
        <v>874</v>
      </c>
      <c r="K72571" t="s">
        <v>874</v>
      </c>
    </row>
    <row r="72572" spans="10:11" x14ac:dyDescent="0.2">
      <c r="J72572" t="s">
        <v>874</v>
      </c>
      <c r="K72572" t="s">
        <v>874</v>
      </c>
    </row>
    <row r="72573" spans="10:11" x14ac:dyDescent="0.2">
      <c r="J72573" t="s">
        <v>874</v>
      </c>
      <c r="K72573" t="s">
        <v>874</v>
      </c>
    </row>
    <row r="72574" spans="10:11" x14ac:dyDescent="0.2">
      <c r="J72574" t="s">
        <v>874</v>
      </c>
      <c r="K72574" t="s">
        <v>874</v>
      </c>
    </row>
    <row r="72575" spans="10:11" x14ac:dyDescent="0.2">
      <c r="J72575" t="s">
        <v>874</v>
      </c>
      <c r="K72575" t="s">
        <v>874</v>
      </c>
    </row>
    <row r="72576" spans="10:11" x14ac:dyDescent="0.2">
      <c r="J72576" t="s">
        <v>874</v>
      </c>
      <c r="K72576" t="s">
        <v>874</v>
      </c>
    </row>
    <row r="72577" spans="10:11" x14ac:dyDescent="0.2">
      <c r="J72577" t="s">
        <v>874</v>
      </c>
      <c r="K72577" t="s">
        <v>874</v>
      </c>
    </row>
    <row r="72578" spans="10:11" x14ac:dyDescent="0.2">
      <c r="J72578" t="s">
        <v>874</v>
      </c>
      <c r="K72578" t="s">
        <v>874</v>
      </c>
    </row>
    <row r="72579" spans="10:11" x14ac:dyDescent="0.2">
      <c r="J72579" t="s">
        <v>874</v>
      </c>
      <c r="K72579" t="s">
        <v>874</v>
      </c>
    </row>
    <row r="72580" spans="10:11" x14ac:dyDescent="0.2">
      <c r="J72580" t="s">
        <v>874</v>
      </c>
      <c r="K72580" t="s">
        <v>874</v>
      </c>
    </row>
    <row r="72581" spans="10:11" x14ac:dyDescent="0.2">
      <c r="J72581" t="s">
        <v>874</v>
      </c>
      <c r="K72581" t="s">
        <v>874</v>
      </c>
    </row>
    <row r="72582" spans="10:11" x14ac:dyDescent="0.2">
      <c r="J72582" t="s">
        <v>874</v>
      </c>
      <c r="K72582" t="s">
        <v>874</v>
      </c>
    </row>
    <row r="72583" spans="10:11" x14ac:dyDescent="0.2">
      <c r="J72583" t="s">
        <v>874</v>
      </c>
      <c r="K72583" t="s">
        <v>874</v>
      </c>
    </row>
    <row r="72584" spans="10:11" x14ac:dyDescent="0.2">
      <c r="J72584" t="s">
        <v>874</v>
      </c>
      <c r="K72584" t="s">
        <v>874</v>
      </c>
    </row>
    <row r="72585" spans="10:11" x14ac:dyDescent="0.2">
      <c r="J72585" t="s">
        <v>874</v>
      </c>
      <c r="K72585" t="s">
        <v>874</v>
      </c>
    </row>
    <row r="72586" spans="10:11" x14ac:dyDescent="0.2">
      <c r="J72586" t="s">
        <v>874</v>
      </c>
      <c r="K72586" t="s">
        <v>874</v>
      </c>
    </row>
    <row r="72587" spans="10:11" x14ac:dyDescent="0.2">
      <c r="J72587" t="s">
        <v>874</v>
      </c>
      <c r="K72587" t="s">
        <v>874</v>
      </c>
    </row>
    <row r="72588" spans="10:11" x14ac:dyDescent="0.2">
      <c r="J72588" t="s">
        <v>874</v>
      </c>
      <c r="K72588" t="s">
        <v>874</v>
      </c>
    </row>
    <row r="72589" spans="10:11" x14ac:dyDescent="0.2">
      <c r="J72589" t="s">
        <v>874</v>
      </c>
      <c r="K72589" t="s">
        <v>874</v>
      </c>
    </row>
    <row r="72590" spans="10:11" x14ac:dyDescent="0.2">
      <c r="J72590" t="s">
        <v>874</v>
      </c>
      <c r="K72590" t="s">
        <v>874</v>
      </c>
    </row>
    <row r="72591" spans="10:11" x14ac:dyDescent="0.2">
      <c r="J72591" t="s">
        <v>874</v>
      </c>
      <c r="K72591" t="s">
        <v>874</v>
      </c>
    </row>
    <row r="72592" spans="10:11" x14ac:dyDescent="0.2">
      <c r="J72592" t="s">
        <v>874</v>
      </c>
      <c r="K72592" t="s">
        <v>874</v>
      </c>
    </row>
    <row r="72593" spans="10:11" x14ac:dyDescent="0.2">
      <c r="J72593" t="s">
        <v>874</v>
      </c>
      <c r="K72593" t="s">
        <v>874</v>
      </c>
    </row>
    <row r="72594" spans="10:11" x14ac:dyDescent="0.2">
      <c r="J72594" t="s">
        <v>874</v>
      </c>
      <c r="K72594" t="s">
        <v>874</v>
      </c>
    </row>
    <row r="72595" spans="10:11" x14ac:dyDescent="0.2">
      <c r="J72595" t="s">
        <v>874</v>
      </c>
      <c r="K72595" t="s">
        <v>874</v>
      </c>
    </row>
    <row r="72596" spans="10:11" x14ac:dyDescent="0.2">
      <c r="J72596" t="s">
        <v>874</v>
      </c>
      <c r="K72596" t="s">
        <v>874</v>
      </c>
    </row>
    <row r="72597" spans="10:11" x14ac:dyDescent="0.2">
      <c r="J72597" t="s">
        <v>874</v>
      </c>
      <c r="K72597" t="s">
        <v>874</v>
      </c>
    </row>
    <row r="72598" spans="10:11" x14ac:dyDescent="0.2">
      <c r="J72598" t="s">
        <v>874</v>
      </c>
      <c r="K72598" t="s">
        <v>874</v>
      </c>
    </row>
    <row r="72599" spans="10:11" x14ac:dyDescent="0.2">
      <c r="J72599" t="s">
        <v>874</v>
      </c>
      <c r="K72599" t="s">
        <v>874</v>
      </c>
    </row>
    <row r="72600" spans="10:11" x14ac:dyDescent="0.2">
      <c r="J72600" t="s">
        <v>874</v>
      </c>
      <c r="K72600" t="s">
        <v>874</v>
      </c>
    </row>
    <row r="72601" spans="10:11" x14ac:dyDescent="0.2">
      <c r="J72601" t="s">
        <v>874</v>
      </c>
      <c r="K72601" t="s">
        <v>874</v>
      </c>
    </row>
    <row r="72602" spans="10:11" x14ac:dyDescent="0.2">
      <c r="J72602" t="s">
        <v>874</v>
      </c>
      <c r="K72602" t="s">
        <v>874</v>
      </c>
    </row>
    <row r="72603" spans="10:11" x14ac:dyDescent="0.2">
      <c r="J72603" t="s">
        <v>874</v>
      </c>
      <c r="K72603" t="s">
        <v>874</v>
      </c>
    </row>
    <row r="72604" spans="10:11" x14ac:dyDescent="0.2">
      <c r="J72604" t="s">
        <v>874</v>
      </c>
      <c r="K72604" t="s">
        <v>874</v>
      </c>
    </row>
    <row r="72605" spans="10:11" x14ac:dyDescent="0.2">
      <c r="J72605" t="s">
        <v>874</v>
      </c>
      <c r="K72605" t="s">
        <v>874</v>
      </c>
    </row>
    <row r="72606" spans="10:11" x14ac:dyDescent="0.2">
      <c r="J72606" t="s">
        <v>874</v>
      </c>
      <c r="K72606" t="s">
        <v>874</v>
      </c>
    </row>
    <row r="72607" spans="10:11" x14ac:dyDescent="0.2">
      <c r="J72607" t="s">
        <v>874</v>
      </c>
      <c r="K72607" t="s">
        <v>874</v>
      </c>
    </row>
    <row r="72608" spans="10:11" x14ac:dyDescent="0.2">
      <c r="J72608" t="s">
        <v>874</v>
      </c>
      <c r="K72608" t="s">
        <v>874</v>
      </c>
    </row>
    <row r="72609" spans="10:11" x14ac:dyDescent="0.2">
      <c r="J72609" t="s">
        <v>874</v>
      </c>
      <c r="K72609" t="s">
        <v>874</v>
      </c>
    </row>
    <row r="72610" spans="10:11" x14ac:dyDescent="0.2">
      <c r="J72610" t="s">
        <v>874</v>
      </c>
      <c r="K72610" t="s">
        <v>874</v>
      </c>
    </row>
    <row r="72611" spans="10:11" x14ac:dyDescent="0.2">
      <c r="J72611" t="s">
        <v>874</v>
      </c>
      <c r="K72611" t="s">
        <v>874</v>
      </c>
    </row>
    <row r="72612" spans="10:11" x14ac:dyDescent="0.2">
      <c r="J72612" t="s">
        <v>874</v>
      </c>
      <c r="K72612" t="s">
        <v>874</v>
      </c>
    </row>
    <row r="72613" spans="10:11" x14ac:dyDescent="0.2">
      <c r="J72613" t="s">
        <v>874</v>
      </c>
      <c r="K72613" t="s">
        <v>874</v>
      </c>
    </row>
    <row r="72614" spans="10:11" x14ac:dyDescent="0.2">
      <c r="J72614" t="s">
        <v>874</v>
      </c>
      <c r="K72614" t="s">
        <v>874</v>
      </c>
    </row>
    <row r="72615" spans="10:11" x14ac:dyDescent="0.2">
      <c r="J72615" t="s">
        <v>874</v>
      </c>
      <c r="K72615" t="s">
        <v>874</v>
      </c>
    </row>
    <row r="72616" spans="10:11" x14ac:dyDescent="0.2">
      <c r="J72616" t="s">
        <v>874</v>
      </c>
      <c r="K72616" t="s">
        <v>874</v>
      </c>
    </row>
    <row r="72617" spans="10:11" x14ac:dyDescent="0.2">
      <c r="J72617" t="s">
        <v>874</v>
      </c>
      <c r="K72617" t="s">
        <v>874</v>
      </c>
    </row>
    <row r="72618" spans="10:11" x14ac:dyDescent="0.2">
      <c r="J72618" t="s">
        <v>874</v>
      </c>
      <c r="K72618" t="s">
        <v>874</v>
      </c>
    </row>
    <row r="72619" spans="10:11" x14ac:dyDescent="0.2">
      <c r="J72619" t="s">
        <v>874</v>
      </c>
      <c r="K72619" t="s">
        <v>874</v>
      </c>
    </row>
    <row r="72620" spans="10:11" x14ac:dyDescent="0.2">
      <c r="J72620" t="s">
        <v>874</v>
      </c>
      <c r="K72620" t="s">
        <v>874</v>
      </c>
    </row>
    <row r="72621" spans="10:11" x14ac:dyDescent="0.2">
      <c r="J72621" t="s">
        <v>874</v>
      </c>
      <c r="K72621" t="s">
        <v>874</v>
      </c>
    </row>
    <row r="72622" spans="10:11" x14ac:dyDescent="0.2">
      <c r="J72622" t="s">
        <v>874</v>
      </c>
      <c r="K72622" t="s">
        <v>874</v>
      </c>
    </row>
    <row r="72623" spans="10:11" x14ac:dyDescent="0.2">
      <c r="J72623" t="s">
        <v>874</v>
      </c>
      <c r="K72623" t="s">
        <v>874</v>
      </c>
    </row>
    <row r="72624" spans="10:11" x14ac:dyDescent="0.2">
      <c r="J72624" t="s">
        <v>874</v>
      </c>
      <c r="K72624" t="s">
        <v>874</v>
      </c>
    </row>
    <row r="72625" spans="10:11" x14ac:dyDescent="0.2">
      <c r="J72625" t="s">
        <v>874</v>
      </c>
      <c r="K72625" t="s">
        <v>874</v>
      </c>
    </row>
    <row r="72626" spans="10:11" x14ac:dyDescent="0.2">
      <c r="J72626" t="s">
        <v>874</v>
      </c>
      <c r="K72626" t="s">
        <v>874</v>
      </c>
    </row>
    <row r="72627" spans="10:11" x14ac:dyDescent="0.2">
      <c r="J72627" t="s">
        <v>874</v>
      </c>
      <c r="K72627" t="s">
        <v>874</v>
      </c>
    </row>
    <row r="72628" spans="10:11" x14ac:dyDescent="0.2">
      <c r="J72628" t="s">
        <v>874</v>
      </c>
      <c r="K72628" t="s">
        <v>874</v>
      </c>
    </row>
    <row r="72629" spans="10:11" x14ac:dyDescent="0.2">
      <c r="J72629" t="s">
        <v>874</v>
      </c>
      <c r="K72629" t="s">
        <v>874</v>
      </c>
    </row>
    <row r="72630" spans="10:11" x14ac:dyDescent="0.2">
      <c r="J72630" t="s">
        <v>874</v>
      </c>
      <c r="K72630" t="s">
        <v>874</v>
      </c>
    </row>
    <row r="72631" spans="10:11" x14ac:dyDescent="0.2">
      <c r="J72631" t="s">
        <v>874</v>
      </c>
      <c r="K72631" t="s">
        <v>874</v>
      </c>
    </row>
    <row r="72632" spans="10:11" x14ac:dyDescent="0.2">
      <c r="J72632" t="s">
        <v>874</v>
      </c>
      <c r="K72632" t="s">
        <v>874</v>
      </c>
    </row>
    <row r="72633" spans="10:11" x14ac:dyDescent="0.2">
      <c r="J72633" t="s">
        <v>874</v>
      </c>
      <c r="K72633" t="s">
        <v>874</v>
      </c>
    </row>
    <row r="72634" spans="10:11" x14ac:dyDescent="0.2">
      <c r="J72634" t="s">
        <v>874</v>
      </c>
      <c r="K72634" t="s">
        <v>874</v>
      </c>
    </row>
    <row r="72635" spans="10:11" x14ac:dyDescent="0.2">
      <c r="J72635" t="s">
        <v>874</v>
      </c>
      <c r="K72635" t="s">
        <v>874</v>
      </c>
    </row>
    <row r="72636" spans="10:11" x14ac:dyDescent="0.2">
      <c r="J72636" t="s">
        <v>874</v>
      </c>
      <c r="K72636" t="s">
        <v>874</v>
      </c>
    </row>
    <row r="72637" spans="10:11" x14ac:dyDescent="0.2">
      <c r="J72637" t="s">
        <v>874</v>
      </c>
      <c r="K72637" t="s">
        <v>874</v>
      </c>
    </row>
    <row r="72638" spans="10:11" x14ac:dyDescent="0.2">
      <c r="J72638" t="s">
        <v>874</v>
      </c>
      <c r="K72638" t="s">
        <v>874</v>
      </c>
    </row>
    <row r="72639" spans="10:11" x14ac:dyDescent="0.2">
      <c r="J72639" t="s">
        <v>874</v>
      </c>
      <c r="K72639" t="s">
        <v>874</v>
      </c>
    </row>
    <row r="72640" spans="10:11" x14ac:dyDescent="0.2">
      <c r="J72640" t="s">
        <v>874</v>
      </c>
      <c r="K72640" t="s">
        <v>874</v>
      </c>
    </row>
    <row r="72641" spans="10:11" x14ac:dyDescent="0.2">
      <c r="J72641" t="s">
        <v>874</v>
      </c>
      <c r="K72641" t="s">
        <v>874</v>
      </c>
    </row>
    <row r="72642" spans="10:11" x14ac:dyDescent="0.2">
      <c r="J72642" t="s">
        <v>874</v>
      </c>
      <c r="K72642" t="s">
        <v>874</v>
      </c>
    </row>
    <row r="72643" spans="10:11" x14ac:dyDescent="0.2">
      <c r="J72643" t="s">
        <v>874</v>
      </c>
      <c r="K72643" t="s">
        <v>874</v>
      </c>
    </row>
    <row r="72644" spans="10:11" x14ac:dyDescent="0.2">
      <c r="J72644" t="s">
        <v>874</v>
      </c>
      <c r="K72644" t="s">
        <v>874</v>
      </c>
    </row>
    <row r="72645" spans="10:11" x14ac:dyDescent="0.2">
      <c r="J72645" t="s">
        <v>874</v>
      </c>
      <c r="K72645" t="s">
        <v>874</v>
      </c>
    </row>
    <row r="72646" spans="10:11" x14ac:dyDescent="0.2">
      <c r="J72646" t="s">
        <v>874</v>
      </c>
      <c r="K72646" t="s">
        <v>874</v>
      </c>
    </row>
    <row r="72647" spans="10:11" x14ac:dyDescent="0.2">
      <c r="J72647" t="s">
        <v>874</v>
      </c>
      <c r="K72647" t="s">
        <v>874</v>
      </c>
    </row>
    <row r="72648" spans="10:11" x14ac:dyDescent="0.2">
      <c r="J72648" t="s">
        <v>874</v>
      </c>
      <c r="K72648" t="s">
        <v>874</v>
      </c>
    </row>
    <row r="72649" spans="10:11" x14ac:dyDescent="0.2">
      <c r="J72649" t="s">
        <v>874</v>
      </c>
      <c r="K72649" t="s">
        <v>874</v>
      </c>
    </row>
    <row r="72650" spans="10:11" x14ac:dyDescent="0.2">
      <c r="J72650" t="s">
        <v>874</v>
      </c>
      <c r="K72650" t="s">
        <v>874</v>
      </c>
    </row>
    <row r="72651" spans="10:11" x14ac:dyDescent="0.2">
      <c r="J72651" t="s">
        <v>874</v>
      </c>
      <c r="K72651" t="s">
        <v>874</v>
      </c>
    </row>
    <row r="72652" spans="10:11" x14ac:dyDescent="0.2">
      <c r="J72652" t="s">
        <v>874</v>
      </c>
      <c r="K72652" t="s">
        <v>874</v>
      </c>
    </row>
    <row r="72653" spans="10:11" x14ac:dyDescent="0.2">
      <c r="J72653" t="s">
        <v>874</v>
      </c>
      <c r="K72653" t="s">
        <v>874</v>
      </c>
    </row>
    <row r="72654" spans="10:11" x14ac:dyDescent="0.2">
      <c r="J72654" t="s">
        <v>874</v>
      </c>
      <c r="K72654" t="s">
        <v>874</v>
      </c>
    </row>
    <row r="72655" spans="10:11" x14ac:dyDescent="0.2">
      <c r="J72655" t="s">
        <v>874</v>
      </c>
      <c r="K72655" t="s">
        <v>874</v>
      </c>
    </row>
    <row r="72656" spans="10:11" x14ac:dyDescent="0.2">
      <c r="J72656" t="s">
        <v>874</v>
      </c>
      <c r="K72656" t="s">
        <v>874</v>
      </c>
    </row>
    <row r="72657" spans="10:11" x14ac:dyDescent="0.2">
      <c r="J72657" t="s">
        <v>874</v>
      </c>
      <c r="K72657" t="s">
        <v>874</v>
      </c>
    </row>
    <row r="72658" spans="10:11" x14ac:dyDescent="0.2">
      <c r="J72658" t="s">
        <v>874</v>
      </c>
      <c r="K72658" t="s">
        <v>874</v>
      </c>
    </row>
    <row r="72659" spans="10:11" x14ac:dyDescent="0.2">
      <c r="J72659" t="s">
        <v>874</v>
      </c>
      <c r="K72659" t="s">
        <v>874</v>
      </c>
    </row>
    <row r="72660" spans="10:11" x14ac:dyDescent="0.2">
      <c r="J72660" t="s">
        <v>874</v>
      </c>
      <c r="K72660" t="s">
        <v>874</v>
      </c>
    </row>
    <row r="72661" spans="10:11" x14ac:dyDescent="0.2">
      <c r="J72661" t="s">
        <v>874</v>
      </c>
      <c r="K72661" t="s">
        <v>874</v>
      </c>
    </row>
    <row r="72662" spans="10:11" x14ac:dyDescent="0.2">
      <c r="J72662" t="s">
        <v>874</v>
      </c>
      <c r="K72662" t="s">
        <v>874</v>
      </c>
    </row>
    <row r="72663" spans="10:11" x14ac:dyDescent="0.2">
      <c r="J72663" t="s">
        <v>874</v>
      </c>
      <c r="K72663" t="s">
        <v>874</v>
      </c>
    </row>
    <row r="72664" spans="10:11" x14ac:dyDescent="0.2">
      <c r="J72664" t="s">
        <v>874</v>
      </c>
      <c r="K72664" t="s">
        <v>874</v>
      </c>
    </row>
    <row r="72665" spans="10:11" x14ac:dyDescent="0.2">
      <c r="J72665" t="s">
        <v>874</v>
      </c>
      <c r="K72665" t="s">
        <v>874</v>
      </c>
    </row>
    <row r="72666" spans="10:11" x14ac:dyDescent="0.2">
      <c r="J72666" t="s">
        <v>874</v>
      </c>
      <c r="K72666" t="s">
        <v>874</v>
      </c>
    </row>
    <row r="72667" spans="10:11" x14ac:dyDescent="0.2">
      <c r="J72667" t="s">
        <v>874</v>
      </c>
      <c r="K72667" t="s">
        <v>874</v>
      </c>
    </row>
    <row r="72668" spans="10:11" x14ac:dyDescent="0.2">
      <c r="J72668" t="s">
        <v>874</v>
      </c>
      <c r="K72668" t="s">
        <v>874</v>
      </c>
    </row>
    <row r="72669" spans="10:11" x14ac:dyDescent="0.2">
      <c r="J72669" t="s">
        <v>874</v>
      </c>
      <c r="K72669" t="s">
        <v>874</v>
      </c>
    </row>
    <row r="72670" spans="10:11" x14ac:dyDescent="0.2">
      <c r="J72670" t="s">
        <v>874</v>
      </c>
      <c r="K72670" t="s">
        <v>874</v>
      </c>
    </row>
    <row r="72671" spans="10:11" x14ac:dyDescent="0.2">
      <c r="J72671" t="s">
        <v>874</v>
      </c>
      <c r="K72671" t="s">
        <v>874</v>
      </c>
    </row>
    <row r="72672" spans="10:11" x14ac:dyDescent="0.2">
      <c r="J72672" t="s">
        <v>874</v>
      </c>
      <c r="K72672" t="s">
        <v>874</v>
      </c>
    </row>
    <row r="72673" spans="10:11" x14ac:dyDescent="0.2">
      <c r="J72673" t="s">
        <v>874</v>
      </c>
      <c r="K72673" t="s">
        <v>874</v>
      </c>
    </row>
    <row r="72674" spans="10:11" x14ac:dyDescent="0.2">
      <c r="J72674" t="s">
        <v>874</v>
      </c>
      <c r="K72674" t="s">
        <v>874</v>
      </c>
    </row>
    <row r="72675" spans="10:11" x14ac:dyDescent="0.2">
      <c r="J72675" t="s">
        <v>874</v>
      </c>
      <c r="K72675" t="s">
        <v>874</v>
      </c>
    </row>
    <row r="72676" spans="10:11" x14ac:dyDescent="0.2">
      <c r="J72676" t="s">
        <v>874</v>
      </c>
      <c r="K72676" t="s">
        <v>874</v>
      </c>
    </row>
    <row r="72677" spans="10:11" x14ac:dyDescent="0.2">
      <c r="J72677" t="s">
        <v>874</v>
      </c>
      <c r="K72677" t="s">
        <v>874</v>
      </c>
    </row>
    <row r="72678" spans="10:11" x14ac:dyDescent="0.2">
      <c r="J72678" t="s">
        <v>874</v>
      </c>
      <c r="K72678" t="s">
        <v>874</v>
      </c>
    </row>
    <row r="72679" spans="10:11" x14ac:dyDescent="0.2">
      <c r="J72679" t="s">
        <v>874</v>
      </c>
      <c r="K72679" t="s">
        <v>874</v>
      </c>
    </row>
    <row r="72680" spans="10:11" x14ac:dyDescent="0.2">
      <c r="J72680" t="s">
        <v>874</v>
      </c>
      <c r="K72680" t="s">
        <v>874</v>
      </c>
    </row>
    <row r="72681" spans="10:11" x14ac:dyDescent="0.2">
      <c r="J72681" t="s">
        <v>874</v>
      </c>
      <c r="K72681" t="s">
        <v>874</v>
      </c>
    </row>
    <row r="72682" spans="10:11" x14ac:dyDescent="0.2">
      <c r="J72682" t="s">
        <v>874</v>
      </c>
      <c r="K72682" t="s">
        <v>874</v>
      </c>
    </row>
    <row r="72683" spans="10:11" x14ac:dyDescent="0.2">
      <c r="J72683" t="s">
        <v>874</v>
      </c>
      <c r="K72683" t="s">
        <v>874</v>
      </c>
    </row>
    <row r="72684" spans="10:11" x14ac:dyDescent="0.2">
      <c r="J72684" t="s">
        <v>874</v>
      </c>
      <c r="K72684" t="s">
        <v>874</v>
      </c>
    </row>
    <row r="72685" spans="10:11" x14ac:dyDescent="0.2">
      <c r="J72685" t="s">
        <v>874</v>
      </c>
      <c r="K72685" t="s">
        <v>874</v>
      </c>
    </row>
    <row r="72686" spans="10:11" x14ac:dyDescent="0.2">
      <c r="J72686" t="s">
        <v>874</v>
      </c>
      <c r="K72686" t="s">
        <v>874</v>
      </c>
    </row>
    <row r="72687" spans="10:11" x14ac:dyDescent="0.2">
      <c r="J72687" t="s">
        <v>874</v>
      </c>
      <c r="K72687" t="s">
        <v>874</v>
      </c>
    </row>
    <row r="72688" spans="10:11" x14ac:dyDescent="0.2">
      <c r="J72688" t="s">
        <v>874</v>
      </c>
      <c r="K72688" t="s">
        <v>874</v>
      </c>
    </row>
    <row r="72689" spans="10:11" x14ac:dyDescent="0.2">
      <c r="J72689" t="s">
        <v>874</v>
      </c>
      <c r="K72689" t="s">
        <v>874</v>
      </c>
    </row>
    <row r="72690" spans="10:11" x14ac:dyDescent="0.2">
      <c r="J72690" t="s">
        <v>874</v>
      </c>
      <c r="K72690" t="s">
        <v>874</v>
      </c>
    </row>
    <row r="72691" spans="10:11" x14ac:dyDescent="0.2">
      <c r="J72691" t="s">
        <v>874</v>
      </c>
      <c r="K72691" t="s">
        <v>874</v>
      </c>
    </row>
    <row r="72692" spans="10:11" x14ac:dyDescent="0.2">
      <c r="J72692" t="s">
        <v>874</v>
      </c>
      <c r="K72692" t="s">
        <v>874</v>
      </c>
    </row>
    <row r="72693" spans="10:11" x14ac:dyDescent="0.2">
      <c r="J72693" t="s">
        <v>874</v>
      </c>
      <c r="K72693" t="s">
        <v>874</v>
      </c>
    </row>
    <row r="72694" spans="10:11" x14ac:dyDescent="0.2">
      <c r="J72694" t="s">
        <v>874</v>
      </c>
      <c r="K72694" t="s">
        <v>874</v>
      </c>
    </row>
    <row r="72695" spans="10:11" x14ac:dyDescent="0.2">
      <c r="J72695" t="s">
        <v>874</v>
      </c>
      <c r="K72695" t="s">
        <v>874</v>
      </c>
    </row>
    <row r="72696" spans="10:11" x14ac:dyDescent="0.2">
      <c r="J72696" t="s">
        <v>874</v>
      </c>
      <c r="K72696" t="s">
        <v>874</v>
      </c>
    </row>
    <row r="72697" spans="10:11" x14ac:dyDescent="0.2">
      <c r="J72697" t="s">
        <v>874</v>
      </c>
      <c r="K72697" t="s">
        <v>874</v>
      </c>
    </row>
    <row r="72698" spans="10:11" x14ac:dyDescent="0.2">
      <c r="J72698" t="s">
        <v>874</v>
      </c>
      <c r="K72698" t="s">
        <v>874</v>
      </c>
    </row>
    <row r="72699" spans="10:11" x14ac:dyDescent="0.2">
      <c r="J72699" t="s">
        <v>874</v>
      </c>
      <c r="K72699" t="s">
        <v>874</v>
      </c>
    </row>
    <row r="72700" spans="10:11" x14ac:dyDescent="0.2">
      <c r="J72700" t="s">
        <v>874</v>
      </c>
      <c r="K72700" t="s">
        <v>874</v>
      </c>
    </row>
    <row r="72701" spans="10:11" x14ac:dyDescent="0.2">
      <c r="J72701" t="s">
        <v>874</v>
      </c>
      <c r="K72701" t="s">
        <v>874</v>
      </c>
    </row>
    <row r="72702" spans="10:11" x14ac:dyDescent="0.2">
      <c r="J72702" t="s">
        <v>874</v>
      </c>
      <c r="K72702" t="s">
        <v>874</v>
      </c>
    </row>
    <row r="72703" spans="10:11" x14ac:dyDescent="0.2">
      <c r="J72703" t="s">
        <v>874</v>
      </c>
      <c r="K72703" t="s">
        <v>874</v>
      </c>
    </row>
    <row r="72704" spans="10:11" x14ac:dyDescent="0.2">
      <c r="J72704" t="s">
        <v>874</v>
      </c>
      <c r="K72704" t="s">
        <v>874</v>
      </c>
    </row>
    <row r="72705" spans="10:11" x14ac:dyDescent="0.2">
      <c r="J72705" t="s">
        <v>874</v>
      </c>
      <c r="K72705" t="s">
        <v>874</v>
      </c>
    </row>
    <row r="72706" spans="10:11" x14ac:dyDescent="0.2">
      <c r="J72706" t="s">
        <v>874</v>
      </c>
      <c r="K72706" t="s">
        <v>874</v>
      </c>
    </row>
    <row r="72707" spans="10:11" x14ac:dyDescent="0.2">
      <c r="J72707" t="s">
        <v>874</v>
      </c>
      <c r="K72707" t="s">
        <v>874</v>
      </c>
    </row>
    <row r="72708" spans="10:11" x14ac:dyDescent="0.2">
      <c r="J72708" t="s">
        <v>874</v>
      </c>
      <c r="K72708" t="s">
        <v>874</v>
      </c>
    </row>
    <row r="72709" spans="10:11" x14ac:dyDescent="0.2">
      <c r="J72709" t="s">
        <v>874</v>
      </c>
      <c r="K72709" t="s">
        <v>874</v>
      </c>
    </row>
    <row r="72710" spans="10:11" x14ac:dyDescent="0.2">
      <c r="J72710" t="s">
        <v>874</v>
      </c>
      <c r="K72710" t="s">
        <v>874</v>
      </c>
    </row>
    <row r="72711" spans="10:11" x14ac:dyDescent="0.2">
      <c r="J72711" t="s">
        <v>874</v>
      </c>
      <c r="K72711" t="s">
        <v>874</v>
      </c>
    </row>
    <row r="72712" spans="10:11" x14ac:dyDescent="0.2">
      <c r="J72712" t="s">
        <v>874</v>
      </c>
      <c r="K72712" t="s">
        <v>874</v>
      </c>
    </row>
    <row r="72713" spans="10:11" x14ac:dyDescent="0.2">
      <c r="J72713" t="s">
        <v>874</v>
      </c>
      <c r="K72713" t="s">
        <v>874</v>
      </c>
    </row>
    <row r="72714" spans="10:11" x14ac:dyDescent="0.2">
      <c r="J72714" t="s">
        <v>874</v>
      </c>
      <c r="K72714" t="s">
        <v>874</v>
      </c>
    </row>
    <row r="72715" spans="10:11" x14ac:dyDescent="0.2">
      <c r="J72715" t="s">
        <v>874</v>
      </c>
      <c r="K72715" t="s">
        <v>874</v>
      </c>
    </row>
    <row r="72716" spans="10:11" x14ac:dyDescent="0.2">
      <c r="J72716" t="s">
        <v>874</v>
      </c>
      <c r="K72716" t="s">
        <v>874</v>
      </c>
    </row>
    <row r="72717" spans="10:11" x14ac:dyDescent="0.2">
      <c r="J72717" t="s">
        <v>874</v>
      </c>
      <c r="K72717" t="s">
        <v>874</v>
      </c>
    </row>
    <row r="72718" spans="10:11" x14ac:dyDescent="0.2">
      <c r="J72718" t="s">
        <v>874</v>
      </c>
      <c r="K72718" t="s">
        <v>874</v>
      </c>
    </row>
    <row r="72719" spans="10:11" x14ac:dyDescent="0.2">
      <c r="J72719" t="s">
        <v>874</v>
      </c>
      <c r="K72719" t="s">
        <v>874</v>
      </c>
    </row>
    <row r="72720" spans="10:11" x14ac:dyDescent="0.2">
      <c r="J72720" t="s">
        <v>874</v>
      </c>
      <c r="K72720" t="s">
        <v>874</v>
      </c>
    </row>
    <row r="72721" spans="10:11" x14ac:dyDescent="0.2">
      <c r="J72721" t="s">
        <v>874</v>
      </c>
      <c r="K72721" t="s">
        <v>874</v>
      </c>
    </row>
    <row r="72722" spans="10:11" x14ac:dyDescent="0.2">
      <c r="J72722" t="s">
        <v>874</v>
      </c>
      <c r="K72722" t="s">
        <v>874</v>
      </c>
    </row>
    <row r="72723" spans="10:11" x14ac:dyDescent="0.2">
      <c r="J72723" t="s">
        <v>874</v>
      </c>
      <c r="K72723" t="s">
        <v>874</v>
      </c>
    </row>
    <row r="72724" spans="10:11" x14ac:dyDescent="0.2">
      <c r="J72724" t="s">
        <v>874</v>
      </c>
      <c r="K72724" t="s">
        <v>874</v>
      </c>
    </row>
    <row r="72725" spans="10:11" x14ac:dyDescent="0.2">
      <c r="J72725" t="s">
        <v>874</v>
      </c>
      <c r="K72725" t="s">
        <v>874</v>
      </c>
    </row>
    <row r="72726" spans="10:11" x14ac:dyDescent="0.2">
      <c r="J72726" t="s">
        <v>874</v>
      </c>
      <c r="K72726" t="s">
        <v>874</v>
      </c>
    </row>
    <row r="72727" spans="10:11" x14ac:dyDescent="0.2">
      <c r="J72727" t="s">
        <v>874</v>
      </c>
      <c r="K72727" t="s">
        <v>874</v>
      </c>
    </row>
    <row r="72728" spans="10:11" x14ac:dyDescent="0.2">
      <c r="J72728" t="s">
        <v>874</v>
      </c>
      <c r="K72728" t="s">
        <v>874</v>
      </c>
    </row>
    <row r="72729" spans="10:11" x14ac:dyDescent="0.2">
      <c r="J72729" t="s">
        <v>874</v>
      </c>
      <c r="K72729" t="s">
        <v>874</v>
      </c>
    </row>
    <row r="72730" spans="10:11" x14ac:dyDescent="0.2">
      <c r="J72730" t="s">
        <v>874</v>
      </c>
      <c r="K72730" t="s">
        <v>874</v>
      </c>
    </row>
    <row r="72731" spans="10:11" x14ac:dyDescent="0.2">
      <c r="J72731" t="s">
        <v>874</v>
      </c>
      <c r="K72731" t="s">
        <v>874</v>
      </c>
    </row>
    <row r="72732" spans="10:11" x14ac:dyDescent="0.2">
      <c r="J72732" t="s">
        <v>874</v>
      </c>
      <c r="K72732" t="s">
        <v>874</v>
      </c>
    </row>
    <row r="72733" spans="10:11" x14ac:dyDescent="0.2">
      <c r="J72733" t="s">
        <v>874</v>
      </c>
      <c r="K72733" t="s">
        <v>874</v>
      </c>
    </row>
    <row r="72734" spans="10:11" x14ac:dyDescent="0.2">
      <c r="J72734" t="s">
        <v>874</v>
      </c>
      <c r="K72734" t="s">
        <v>874</v>
      </c>
    </row>
    <row r="72735" spans="10:11" x14ac:dyDescent="0.2">
      <c r="J72735" t="s">
        <v>874</v>
      </c>
      <c r="K72735" t="s">
        <v>874</v>
      </c>
    </row>
    <row r="72736" spans="10:11" x14ac:dyDescent="0.2">
      <c r="J72736" t="s">
        <v>874</v>
      </c>
      <c r="K72736" t="s">
        <v>874</v>
      </c>
    </row>
    <row r="72737" spans="10:11" x14ac:dyDescent="0.2">
      <c r="J72737" t="s">
        <v>874</v>
      </c>
      <c r="K72737" t="s">
        <v>874</v>
      </c>
    </row>
    <row r="72738" spans="10:11" x14ac:dyDescent="0.2">
      <c r="J72738" t="s">
        <v>874</v>
      </c>
      <c r="K72738" t="s">
        <v>874</v>
      </c>
    </row>
    <row r="72739" spans="10:11" x14ac:dyDescent="0.2">
      <c r="J72739" t="s">
        <v>874</v>
      </c>
      <c r="K72739" t="s">
        <v>874</v>
      </c>
    </row>
    <row r="72740" spans="10:11" x14ac:dyDescent="0.2">
      <c r="J72740" t="s">
        <v>874</v>
      </c>
      <c r="K72740" t="s">
        <v>874</v>
      </c>
    </row>
    <row r="72741" spans="10:11" x14ac:dyDescent="0.2">
      <c r="J72741" t="s">
        <v>874</v>
      </c>
      <c r="K72741" t="s">
        <v>874</v>
      </c>
    </row>
    <row r="72742" spans="10:11" x14ac:dyDescent="0.2">
      <c r="J72742" t="s">
        <v>874</v>
      </c>
      <c r="K72742" t="s">
        <v>874</v>
      </c>
    </row>
    <row r="72743" spans="10:11" x14ac:dyDescent="0.2">
      <c r="J72743" t="s">
        <v>874</v>
      </c>
      <c r="K72743" t="s">
        <v>874</v>
      </c>
    </row>
    <row r="72744" spans="10:11" x14ac:dyDescent="0.2">
      <c r="J72744" t="s">
        <v>874</v>
      </c>
      <c r="K72744" t="s">
        <v>874</v>
      </c>
    </row>
    <row r="72745" spans="10:11" x14ac:dyDescent="0.2">
      <c r="J72745" t="s">
        <v>874</v>
      </c>
      <c r="K72745" t="s">
        <v>874</v>
      </c>
    </row>
    <row r="72746" spans="10:11" x14ac:dyDescent="0.2">
      <c r="J72746" t="s">
        <v>874</v>
      </c>
      <c r="K72746" t="s">
        <v>874</v>
      </c>
    </row>
    <row r="72747" spans="10:11" x14ac:dyDescent="0.2">
      <c r="J72747" t="s">
        <v>874</v>
      </c>
      <c r="K72747" t="s">
        <v>874</v>
      </c>
    </row>
    <row r="72748" spans="10:11" x14ac:dyDescent="0.2">
      <c r="J72748" t="s">
        <v>874</v>
      </c>
      <c r="K72748" t="s">
        <v>874</v>
      </c>
    </row>
    <row r="72749" spans="10:11" x14ac:dyDescent="0.2">
      <c r="J72749" t="s">
        <v>874</v>
      </c>
      <c r="K72749" t="s">
        <v>874</v>
      </c>
    </row>
    <row r="72750" spans="10:11" x14ac:dyDescent="0.2">
      <c r="J72750" t="s">
        <v>874</v>
      </c>
      <c r="K72750" t="s">
        <v>874</v>
      </c>
    </row>
    <row r="72751" spans="10:11" x14ac:dyDescent="0.2">
      <c r="J72751" t="s">
        <v>874</v>
      </c>
      <c r="K72751" t="s">
        <v>874</v>
      </c>
    </row>
    <row r="72752" spans="10:11" x14ac:dyDescent="0.2">
      <c r="J72752" t="s">
        <v>874</v>
      </c>
      <c r="K72752" t="s">
        <v>874</v>
      </c>
    </row>
    <row r="72753" spans="10:11" x14ac:dyDescent="0.2">
      <c r="J72753" t="s">
        <v>874</v>
      </c>
      <c r="K72753" t="s">
        <v>874</v>
      </c>
    </row>
    <row r="72754" spans="10:11" x14ac:dyDescent="0.2">
      <c r="J72754" t="s">
        <v>874</v>
      </c>
      <c r="K72754" t="s">
        <v>874</v>
      </c>
    </row>
    <row r="72755" spans="10:11" x14ac:dyDescent="0.2">
      <c r="J72755" t="s">
        <v>874</v>
      </c>
      <c r="K72755" t="s">
        <v>874</v>
      </c>
    </row>
    <row r="72756" spans="10:11" x14ac:dyDescent="0.2">
      <c r="J72756" t="s">
        <v>874</v>
      </c>
      <c r="K72756" t="s">
        <v>874</v>
      </c>
    </row>
    <row r="72757" spans="10:11" x14ac:dyDescent="0.2">
      <c r="J72757" t="s">
        <v>874</v>
      </c>
      <c r="K72757" t="s">
        <v>874</v>
      </c>
    </row>
    <row r="72758" spans="10:11" x14ac:dyDescent="0.2">
      <c r="J72758" t="s">
        <v>874</v>
      </c>
      <c r="K72758" t="s">
        <v>874</v>
      </c>
    </row>
    <row r="72759" spans="10:11" x14ac:dyDescent="0.2">
      <c r="J72759" t="s">
        <v>874</v>
      </c>
      <c r="K72759" t="s">
        <v>874</v>
      </c>
    </row>
    <row r="72760" spans="10:11" x14ac:dyDescent="0.2">
      <c r="J72760" t="s">
        <v>874</v>
      </c>
      <c r="K72760" t="s">
        <v>874</v>
      </c>
    </row>
    <row r="72761" spans="10:11" x14ac:dyDescent="0.2">
      <c r="J72761" t="s">
        <v>874</v>
      </c>
      <c r="K72761" t="s">
        <v>874</v>
      </c>
    </row>
    <row r="72762" spans="10:11" x14ac:dyDescent="0.2">
      <c r="J72762" t="s">
        <v>874</v>
      </c>
      <c r="K72762" t="s">
        <v>874</v>
      </c>
    </row>
    <row r="72763" spans="10:11" x14ac:dyDescent="0.2">
      <c r="J72763" t="s">
        <v>874</v>
      </c>
      <c r="K72763" t="s">
        <v>874</v>
      </c>
    </row>
    <row r="72764" spans="10:11" x14ac:dyDescent="0.2">
      <c r="J72764" t="s">
        <v>874</v>
      </c>
      <c r="K72764" t="s">
        <v>874</v>
      </c>
    </row>
    <row r="72765" spans="10:11" x14ac:dyDescent="0.2">
      <c r="J72765" t="s">
        <v>874</v>
      </c>
      <c r="K72765" t="s">
        <v>874</v>
      </c>
    </row>
    <row r="72766" spans="10:11" x14ac:dyDescent="0.2">
      <c r="J72766" t="s">
        <v>874</v>
      </c>
      <c r="K72766" t="s">
        <v>874</v>
      </c>
    </row>
    <row r="72767" spans="10:11" x14ac:dyDescent="0.2">
      <c r="J72767" t="s">
        <v>874</v>
      </c>
      <c r="K72767" t="s">
        <v>874</v>
      </c>
    </row>
    <row r="72768" spans="10:11" x14ac:dyDescent="0.2">
      <c r="J72768" t="s">
        <v>874</v>
      </c>
      <c r="K72768" t="s">
        <v>874</v>
      </c>
    </row>
    <row r="72769" spans="10:11" x14ac:dyDescent="0.2">
      <c r="J72769" t="s">
        <v>874</v>
      </c>
      <c r="K72769" t="s">
        <v>874</v>
      </c>
    </row>
    <row r="72770" spans="10:11" x14ac:dyDescent="0.2">
      <c r="J72770" t="s">
        <v>874</v>
      </c>
      <c r="K72770" t="s">
        <v>874</v>
      </c>
    </row>
    <row r="72771" spans="10:11" x14ac:dyDescent="0.2">
      <c r="J72771" t="s">
        <v>874</v>
      </c>
      <c r="K72771" t="s">
        <v>874</v>
      </c>
    </row>
    <row r="72772" spans="10:11" x14ac:dyDescent="0.2">
      <c r="J72772" t="s">
        <v>874</v>
      </c>
      <c r="K72772" t="s">
        <v>874</v>
      </c>
    </row>
    <row r="72773" spans="10:11" x14ac:dyDescent="0.2">
      <c r="J72773" t="s">
        <v>874</v>
      </c>
      <c r="K72773" t="s">
        <v>874</v>
      </c>
    </row>
    <row r="72774" spans="10:11" x14ac:dyDescent="0.2">
      <c r="J72774" t="s">
        <v>874</v>
      </c>
      <c r="K72774" t="s">
        <v>874</v>
      </c>
    </row>
    <row r="72775" spans="10:11" x14ac:dyDescent="0.2">
      <c r="J72775" t="s">
        <v>874</v>
      </c>
      <c r="K72775" t="s">
        <v>874</v>
      </c>
    </row>
    <row r="72776" spans="10:11" x14ac:dyDescent="0.2">
      <c r="J72776" t="s">
        <v>874</v>
      </c>
      <c r="K72776" t="s">
        <v>874</v>
      </c>
    </row>
    <row r="72777" spans="10:11" x14ac:dyDescent="0.2">
      <c r="J72777" t="s">
        <v>874</v>
      </c>
      <c r="K72777" t="s">
        <v>874</v>
      </c>
    </row>
    <row r="72778" spans="10:11" x14ac:dyDescent="0.2">
      <c r="J72778" t="s">
        <v>874</v>
      </c>
      <c r="K72778" t="s">
        <v>874</v>
      </c>
    </row>
    <row r="72779" spans="10:11" x14ac:dyDescent="0.2">
      <c r="J72779" t="s">
        <v>874</v>
      </c>
      <c r="K72779" t="s">
        <v>874</v>
      </c>
    </row>
    <row r="72780" spans="10:11" x14ac:dyDescent="0.2">
      <c r="J72780" t="s">
        <v>874</v>
      </c>
      <c r="K72780" t="s">
        <v>874</v>
      </c>
    </row>
    <row r="72781" spans="10:11" x14ac:dyDescent="0.2">
      <c r="J72781" t="s">
        <v>874</v>
      </c>
      <c r="K72781" t="s">
        <v>874</v>
      </c>
    </row>
    <row r="72782" spans="10:11" x14ac:dyDescent="0.2">
      <c r="J72782" t="s">
        <v>874</v>
      </c>
      <c r="K72782" t="s">
        <v>874</v>
      </c>
    </row>
    <row r="72783" spans="10:11" x14ac:dyDescent="0.2">
      <c r="J72783" t="s">
        <v>874</v>
      </c>
      <c r="K72783" t="s">
        <v>874</v>
      </c>
    </row>
    <row r="72784" spans="10:11" x14ac:dyDescent="0.2">
      <c r="J72784" t="s">
        <v>874</v>
      </c>
      <c r="K72784" t="s">
        <v>874</v>
      </c>
    </row>
    <row r="72785" spans="10:11" x14ac:dyDescent="0.2">
      <c r="J72785" t="s">
        <v>874</v>
      </c>
      <c r="K72785" t="s">
        <v>874</v>
      </c>
    </row>
    <row r="72786" spans="10:11" x14ac:dyDescent="0.2">
      <c r="J72786" t="s">
        <v>874</v>
      </c>
      <c r="K72786" t="s">
        <v>874</v>
      </c>
    </row>
    <row r="72787" spans="10:11" x14ac:dyDescent="0.2">
      <c r="J72787" t="s">
        <v>874</v>
      </c>
      <c r="K72787" t="s">
        <v>874</v>
      </c>
    </row>
    <row r="72788" spans="10:11" x14ac:dyDescent="0.2">
      <c r="J72788" t="s">
        <v>874</v>
      </c>
      <c r="K72788" t="s">
        <v>874</v>
      </c>
    </row>
    <row r="72789" spans="10:11" x14ac:dyDescent="0.2">
      <c r="J72789" t="s">
        <v>874</v>
      </c>
      <c r="K72789" t="s">
        <v>874</v>
      </c>
    </row>
    <row r="72790" spans="10:11" x14ac:dyDescent="0.2">
      <c r="J72790" t="s">
        <v>874</v>
      </c>
      <c r="K72790" t="s">
        <v>874</v>
      </c>
    </row>
    <row r="72791" spans="10:11" x14ac:dyDescent="0.2">
      <c r="J72791" t="s">
        <v>874</v>
      </c>
      <c r="K72791" t="s">
        <v>874</v>
      </c>
    </row>
    <row r="72792" spans="10:11" x14ac:dyDescent="0.2">
      <c r="J72792" t="s">
        <v>874</v>
      </c>
      <c r="K72792" t="s">
        <v>874</v>
      </c>
    </row>
    <row r="72793" spans="10:11" x14ac:dyDescent="0.2">
      <c r="J72793" t="s">
        <v>874</v>
      </c>
      <c r="K72793" t="s">
        <v>874</v>
      </c>
    </row>
    <row r="72794" spans="10:11" x14ac:dyDescent="0.2">
      <c r="J72794" t="s">
        <v>874</v>
      </c>
      <c r="K72794" t="s">
        <v>874</v>
      </c>
    </row>
    <row r="72795" spans="10:11" x14ac:dyDescent="0.2">
      <c r="J72795" t="s">
        <v>874</v>
      </c>
      <c r="K72795" t="s">
        <v>874</v>
      </c>
    </row>
    <row r="72796" spans="10:11" x14ac:dyDescent="0.2">
      <c r="J72796" t="s">
        <v>874</v>
      </c>
      <c r="K72796" t="s">
        <v>874</v>
      </c>
    </row>
    <row r="72797" spans="10:11" x14ac:dyDescent="0.2">
      <c r="J72797" t="s">
        <v>874</v>
      </c>
      <c r="K72797" t="s">
        <v>874</v>
      </c>
    </row>
    <row r="72798" spans="10:11" x14ac:dyDescent="0.2">
      <c r="J72798" t="s">
        <v>874</v>
      </c>
      <c r="K72798" t="s">
        <v>874</v>
      </c>
    </row>
    <row r="72799" spans="10:11" x14ac:dyDescent="0.2">
      <c r="J72799" t="s">
        <v>874</v>
      </c>
      <c r="K72799" t="s">
        <v>874</v>
      </c>
    </row>
    <row r="72800" spans="10:11" x14ac:dyDescent="0.2">
      <c r="J72800" t="s">
        <v>874</v>
      </c>
      <c r="K72800" t="s">
        <v>874</v>
      </c>
    </row>
    <row r="72801" spans="10:11" x14ac:dyDescent="0.2">
      <c r="J72801" t="s">
        <v>874</v>
      </c>
      <c r="K72801" t="s">
        <v>874</v>
      </c>
    </row>
    <row r="72802" spans="10:11" x14ac:dyDescent="0.2">
      <c r="J72802" t="s">
        <v>874</v>
      </c>
      <c r="K72802" t="s">
        <v>874</v>
      </c>
    </row>
    <row r="72803" spans="10:11" x14ac:dyDescent="0.2">
      <c r="J72803" t="s">
        <v>874</v>
      </c>
      <c r="K72803" t="s">
        <v>874</v>
      </c>
    </row>
    <row r="72804" spans="10:11" x14ac:dyDescent="0.2">
      <c r="J72804" t="s">
        <v>874</v>
      </c>
      <c r="K72804" t="s">
        <v>874</v>
      </c>
    </row>
    <row r="72805" spans="10:11" x14ac:dyDescent="0.2">
      <c r="J72805" t="s">
        <v>874</v>
      </c>
      <c r="K72805" t="s">
        <v>874</v>
      </c>
    </row>
    <row r="72806" spans="10:11" x14ac:dyDescent="0.2">
      <c r="J72806" t="s">
        <v>874</v>
      </c>
      <c r="K72806" t="s">
        <v>874</v>
      </c>
    </row>
    <row r="72807" spans="10:11" x14ac:dyDescent="0.2">
      <c r="J72807" t="s">
        <v>874</v>
      </c>
      <c r="K72807" t="s">
        <v>874</v>
      </c>
    </row>
    <row r="72808" spans="10:11" x14ac:dyDescent="0.2">
      <c r="J72808" t="s">
        <v>874</v>
      </c>
      <c r="K72808" t="s">
        <v>874</v>
      </c>
    </row>
    <row r="72809" spans="10:11" x14ac:dyDescent="0.2">
      <c r="J72809" t="s">
        <v>874</v>
      </c>
      <c r="K72809" t="s">
        <v>874</v>
      </c>
    </row>
    <row r="72810" spans="10:11" x14ac:dyDescent="0.2">
      <c r="J72810" t="s">
        <v>874</v>
      </c>
      <c r="K72810" t="s">
        <v>874</v>
      </c>
    </row>
    <row r="72811" spans="10:11" x14ac:dyDescent="0.2">
      <c r="J72811" t="s">
        <v>874</v>
      </c>
      <c r="K72811" t="s">
        <v>874</v>
      </c>
    </row>
    <row r="72812" spans="10:11" x14ac:dyDescent="0.2">
      <c r="J72812" t="s">
        <v>874</v>
      </c>
      <c r="K72812" t="s">
        <v>874</v>
      </c>
    </row>
    <row r="72813" spans="10:11" x14ac:dyDescent="0.2">
      <c r="J72813" t="s">
        <v>874</v>
      </c>
      <c r="K72813" t="s">
        <v>874</v>
      </c>
    </row>
    <row r="72814" spans="10:11" x14ac:dyDescent="0.2">
      <c r="J72814" t="s">
        <v>874</v>
      </c>
      <c r="K72814" t="s">
        <v>874</v>
      </c>
    </row>
    <row r="72815" spans="10:11" x14ac:dyDescent="0.2">
      <c r="J72815" t="s">
        <v>874</v>
      </c>
      <c r="K72815" t="s">
        <v>874</v>
      </c>
    </row>
    <row r="72816" spans="10:11" x14ac:dyDescent="0.2">
      <c r="J72816" t="s">
        <v>874</v>
      </c>
      <c r="K72816" t="s">
        <v>874</v>
      </c>
    </row>
    <row r="72817" spans="10:11" x14ac:dyDescent="0.2">
      <c r="J72817" t="s">
        <v>874</v>
      </c>
      <c r="K72817" t="s">
        <v>874</v>
      </c>
    </row>
    <row r="72818" spans="10:11" x14ac:dyDescent="0.2">
      <c r="J72818" t="s">
        <v>874</v>
      </c>
      <c r="K72818" t="s">
        <v>874</v>
      </c>
    </row>
    <row r="72819" spans="10:11" x14ac:dyDescent="0.2">
      <c r="J72819" t="s">
        <v>874</v>
      </c>
      <c r="K72819" t="s">
        <v>874</v>
      </c>
    </row>
    <row r="72820" spans="10:11" x14ac:dyDescent="0.2">
      <c r="J72820" t="s">
        <v>874</v>
      </c>
      <c r="K72820" t="s">
        <v>874</v>
      </c>
    </row>
    <row r="72821" spans="10:11" x14ac:dyDescent="0.2">
      <c r="J72821" t="s">
        <v>874</v>
      </c>
      <c r="K72821" t="s">
        <v>874</v>
      </c>
    </row>
    <row r="72822" spans="10:11" x14ac:dyDescent="0.2">
      <c r="J72822" t="s">
        <v>874</v>
      </c>
      <c r="K72822" t="s">
        <v>874</v>
      </c>
    </row>
    <row r="72823" spans="10:11" x14ac:dyDescent="0.2">
      <c r="J72823" t="s">
        <v>874</v>
      </c>
      <c r="K72823" t="s">
        <v>874</v>
      </c>
    </row>
    <row r="72824" spans="10:11" x14ac:dyDescent="0.2">
      <c r="J72824" t="s">
        <v>874</v>
      </c>
      <c r="K72824" t="s">
        <v>874</v>
      </c>
    </row>
    <row r="72825" spans="10:11" x14ac:dyDescent="0.2">
      <c r="J72825" t="s">
        <v>874</v>
      </c>
      <c r="K72825" t="s">
        <v>874</v>
      </c>
    </row>
    <row r="72826" spans="10:11" x14ac:dyDescent="0.2">
      <c r="J72826" t="s">
        <v>874</v>
      </c>
      <c r="K72826" t="s">
        <v>874</v>
      </c>
    </row>
    <row r="72827" spans="10:11" x14ac:dyDescent="0.2">
      <c r="J72827" t="s">
        <v>874</v>
      </c>
      <c r="K72827" t="s">
        <v>874</v>
      </c>
    </row>
    <row r="72828" spans="10:11" x14ac:dyDescent="0.2">
      <c r="J72828" t="s">
        <v>874</v>
      </c>
      <c r="K72828" t="s">
        <v>874</v>
      </c>
    </row>
    <row r="72829" spans="10:11" x14ac:dyDescent="0.2">
      <c r="J72829" t="s">
        <v>874</v>
      </c>
      <c r="K72829" t="s">
        <v>874</v>
      </c>
    </row>
    <row r="72830" spans="10:11" x14ac:dyDescent="0.2">
      <c r="J72830" t="s">
        <v>874</v>
      </c>
      <c r="K72830" t="s">
        <v>874</v>
      </c>
    </row>
    <row r="72831" spans="10:11" x14ac:dyDescent="0.2">
      <c r="J72831" t="s">
        <v>874</v>
      </c>
      <c r="K72831" t="s">
        <v>874</v>
      </c>
    </row>
    <row r="72832" spans="10:11" x14ac:dyDescent="0.2">
      <c r="J72832" t="s">
        <v>874</v>
      </c>
      <c r="K72832" t="s">
        <v>874</v>
      </c>
    </row>
    <row r="72833" spans="10:11" x14ac:dyDescent="0.2">
      <c r="J72833" t="s">
        <v>874</v>
      </c>
      <c r="K72833" t="s">
        <v>874</v>
      </c>
    </row>
    <row r="72834" spans="10:11" x14ac:dyDescent="0.2">
      <c r="J72834" t="s">
        <v>874</v>
      </c>
      <c r="K72834" t="s">
        <v>874</v>
      </c>
    </row>
    <row r="72835" spans="10:11" x14ac:dyDescent="0.2">
      <c r="J72835" t="s">
        <v>874</v>
      </c>
      <c r="K72835" t="s">
        <v>874</v>
      </c>
    </row>
    <row r="72836" spans="10:11" x14ac:dyDescent="0.2">
      <c r="J72836" t="s">
        <v>874</v>
      </c>
      <c r="K72836" t="s">
        <v>874</v>
      </c>
    </row>
    <row r="72837" spans="10:11" x14ac:dyDescent="0.2">
      <c r="J72837" t="s">
        <v>874</v>
      </c>
      <c r="K72837" t="s">
        <v>874</v>
      </c>
    </row>
    <row r="72838" spans="10:11" x14ac:dyDescent="0.2">
      <c r="J72838" t="s">
        <v>874</v>
      </c>
      <c r="K72838" t="s">
        <v>874</v>
      </c>
    </row>
    <row r="72839" spans="10:11" x14ac:dyDescent="0.2">
      <c r="J72839" t="s">
        <v>874</v>
      </c>
      <c r="K72839" t="s">
        <v>874</v>
      </c>
    </row>
    <row r="72840" spans="10:11" x14ac:dyDescent="0.2">
      <c r="J72840" t="s">
        <v>874</v>
      </c>
      <c r="K72840" t="s">
        <v>874</v>
      </c>
    </row>
    <row r="72841" spans="10:11" x14ac:dyDescent="0.2">
      <c r="J72841" t="s">
        <v>874</v>
      </c>
      <c r="K72841" t="s">
        <v>874</v>
      </c>
    </row>
    <row r="72842" spans="10:11" x14ac:dyDescent="0.2">
      <c r="J72842" t="s">
        <v>874</v>
      </c>
      <c r="K72842" t="s">
        <v>874</v>
      </c>
    </row>
    <row r="72843" spans="10:11" x14ac:dyDescent="0.2">
      <c r="J72843" t="s">
        <v>874</v>
      </c>
      <c r="K72843" t="s">
        <v>874</v>
      </c>
    </row>
    <row r="72844" spans="10:11" x14ac:dyDescent="0.2">
      <c r="J72844" t="s">
        <v>874</v>
      </c>
      <c r="K72844" t="s">
        <v>874</v>
      </c>
    </row>
    <row r="72845" spans="10:11" x14ac:dyDescent="0.2">
      <c r="J72845" t="s">
        <v>874</v>
      </c>
      <c r="K72845" t="s">
        <v>874</v>
      </c>
    </row>
    <row r="72846" spans="10:11" x14ac:dyDescent="0.2">
      <c r="J72846" t="s">
        <v>874</v>
      </c>
      <c r="K72846" t="s">
        <v>874</v>
      </c>
    </row>
    <row r="72847" spans="10:11" x14ac:dyDescent="0.2">
      <c r="J72847" t="s">
        <v>874</v>
      </c>
      <c r="K72847" t="s">
        <v>874</v>
      </c>
    </row>
    <row r="72848" spans="10:11" x14ac:dyDescent="0.2">
      <c r="J72848" t="s">
        <v>874</v>
      </c>
      <c r="K72848" t="s">
        <v>874</v>
      </c>
    </row>
    <row r="72849" spans="10:11" x14ac:dyDescent="0.2">
      <c r="J72849" t="s">
        <v>874</v>
      </c>
      <c r="K72849" t="s">
        <v>874</v>
      </c>
    </row>
    <row r="72850" spans="10:11" x14ac:dyDescent="0.2">
      <c r="J72850" t="s">
        <v>874</v>
      </c>
      <c r="K72850" t="s">
        <v>874</v>
      </c>
    </row>
    <row r="72851" spans="10:11" x14ac:dyDescent="0.2">
      <c r="J72851" t="s">
        <v>874</v>
      </c>
      <c r="K72851" t="s">
        <v>874</v>
      </c>
    </row>
    <row r="72852" spans="10:11" x14ac:dyDescent="0.2">
      <c r="J72852" t="s">
        <v>874</v>
      </c>
      <c r="K72852" t="s">
        <v>874</v>
      </c>
    </row>
    <row r="72853" spans="10:11" x14ac:dyDescent="0.2">
      <c r="J72853" t="s">
        <v>874</v>
      </c>
      <c r="K72853" t="s">
        <v>874</v>
      </c>
    </row>
    <row r="72854" spans="10:11" x14ac:dyDescent="0.2">
      <c r="J72854" t="s">
        <v>874</v>
      </c>
      <c r="K72854" t="s">
        <v>874</v>
      </c>
    </row>
    <row r="72855" spans="10:11" x14ac:dyDescent="0.2">
      <c r="J72855" t="s">
        <v>874</v>
      </c>
      <c r="K72855" t="s">
        <v>874</v>
      </c>
    </row>
    <row r="72856" spans="10:11" x14ac:dyDescent="0.2">
      <c r="J72856" t="s">
        <v>874</v>
      </c>
      <c r="K72856" t="s">
        <v>874</v>
      </c>
    </row>
    <row r="72857" spans="10:11" x14ac:dyDescent="0.2">
      <c r="J72857" t="s">
        <v>874</v>
      </c>
      <c r="K72857" t="s">
        <v>874</v>
      </c>
    </row>
    <row r="72858" spans="10:11" x14ac:dyDescent="0.2">
      <c r="J72858" t="s">
        <v>874</v>
      </c>
      <c r="K72858" t="s">
        <v>874</v>
      </c>
    </row>
    <row r="72859" spans="10:11" x14ac:dyDescent="0.2">
      <c r="J72859" t="s">
        <v>874</v>
      </c>
      <c r="K72859" t="s">
        <v>874</v>
      </c>
    </row>
    <row r="72860" spans="10:11" x14ac:dyDescent="0.2">
      <c r="J72860" t="s">
        <v>874</v>
      </c>
      <c r="K72860" t="s">
        <v>874</v>
      </c>
    </row>
    <row r="72861" spans="10:11" x14ac:dyDescent="0.2">
      <c r="J72861" t="s">
        <v>874</v>
      </c>
      <c r="K72861" t="s">
        <v>874</v>
      </c>
    </row>
    <row r="72862" spans="10:11" x14ac:dyDescent="0.2">
      <c r="J72862" t="s">
        <v>874</v>
      </c>
      <c r="K72862" t="s">
        <v>874</v>
      </c>
    </row>
    <row r="72863" spans="10:11" x14ac:dyDescent="0.2">
      <c r="J72863" t="s">
        <v>874</v>
      </c>
      <c r="K72863" t="s">
        <v>874</v>
      </c>
    </row>
    <row r="72864" spans="10:11" x14ac:dyDescent="0.2">
      <c r="J72864" t="s">
        <v>874</v>
      </c>
      <c r="K72864" t="s">
        <v>874</v>
      </c>
    </row>
    <row r="72865" spans="10:11" x14ac:dyDescent="0.2">
      <c r="J72865" t="s">
        <v>874</v>
      </c>
      <c r="K72865" t="s">
        <v>874</v>
      </c>
    </row>
    <row r="72866" spans="10:11" x14ac:dyDescent="0.2">
      <c r="J72866" t="s">
        <v>874</v>
      </c>
      <c r="K72866" t="s">
        <v>874</v>
      </c>
    </row>
    <row r="72867" spans="10:11" x14ac:dyDescent="0.2">
      <c r="J72867" t="s">
        <v>874</v>
      </c>
      <c r="K72867" t="s">
        <v>874</v>
      </c>
    </row>
    <row r="72868" spans="10:11" x14ac:dyDescent="0.2">
      <c r="J72868" t="s">
        <v>874</v>
      </c>
      <c r="K72868" t="s">
        <v>874</v>
      </c>
    </row>
    <row r="72869" spans="10:11" x14ac:dyDescent="0.2">
      <c r="J72869" t="s">
        <v>874</v>
      </c>
      <c r="K72869" t="s">
        <v>874</v>
      </c>
    </row>
    <row r="72870" spans="10:11" x14ac:dyDescent="0.2">
      <c r="J72870" t="s">
        <v>874</v>
      </c>
      <c r="K72870" t="s">
        <v>874</v>
      </c>
    </row>
    <row r="72871" spans="10:11" x14ac:dyDescent="0.2">
      <c r="J72871" t="s">
        <v>874</v>
      </c>
      <c r="K72871" t="s">
        <v>874</v>
      </c>
    </row>
    <row r="72872" spans="10:11" x14ac:dyDescent="0.2">
      <c r="J72872" t="s">
        <v>874</v>
      </c>
      <c r="K72872" t="s">
        <v>874</v>
      </c>
    </row>
    <row r="72873" spans="10:11" x14ac:dyDescent="0.2">
      <c r="J72873" t="s">
        <v>874</v>
      </c>
      <c r="K72873" t="s">
        <v>874</v>
      </c>
    </row>
    <row r="72874" spans="10:11" x14ac:dyDescent="0.2">
      <c r="J72874" t="s">
        <v>874</v>
      </c>
      <c r="K72874" t="s">
        <v>874</v>
      </c>
    </row>
    <row r="72875" spans="10:11" x14ac:dyDescent="0.2">
      <c r="J72875" t="s">
        <v>874</v>
      </c>
      <c r="K72875" t="s">
        <v>874</v>
      </c>
    </row>
    <row r="72876" spans="10:11" x14ac:dyDescent="0.2">
      <c r="J72876" t="s">
        <v>874</v>
      </c>
      <c r="K72876" t="s">
        <v>874</v>
      </c>
    </row>
    <row r="72877" spans="10:11" x14ac:dyDescent="0.2">
      <c r="J72877" t="s">
        <v>874</v>
      </c>
      <c r="K72877" t="s">
        <v>874</v>
      </c>
    </row>
    <row r="72878" spans="10:11" x14ac:dyDescent="0.2">
      <c r="J72878" t="s">
        <v>874</v>
      </c>
      <c r="K72878" t="s">
        <v>874</v>
      </c>
    </row>
    <row r="72879" spans="10:11" x14ac:dyDescent="0.2">
      <c r="J72879" t="s">
        <v>874</v>
      </c>
      <c r="K72879" t="s">
        <v>874</v>
      </c>
    </row>
    <row r="72880" spans="10:11" x14ac:dyDescent="0.2">
      <c r="J72880" t="s">
        <v>874</v>
      </c>
      <c r="K72880" t="s">
        <v>874</v>
      </c>
    </row>
    <row r="72881" spans="10:11" x14ac:dyDescent="0.2">
      <c r="J72881" t="s">
        <v>874</v>
      </c>
      <c r="K72881" t="s">
        <v>874</v>
      </c>
    </row>
    <row r="72882" spans="10:11" x14ac:dyDescent="0.2">
      <c r="J72882" t="s">
        <v>874</v>
      </c>
      <c r="K72882" t="s">
        <v>874</v>
      </c>
    </row>
    <row r="72883" spans="10:11" x14ac:dyDescent="0.2">
      <c r="J72883" t="s">
        <v>874</v>
      </c>
      <c r="K72883" t="s">
        <v>874</v>
      </c>
    </row>
    <row r="72884" spans="10:11" x14ac:dyDescent="0.2">
      <c r="J72884" t="s">
        <v>874</v>
      </c>
      <c r="K72884" t="s">
        <v>874</v>
      </c>
    </row>
    <row r="72885" spans="10:11" x14ac:dyDescent="0.2">
      <c r="J72885" t="s">
        <v>874</v>
      </c>
      <c r="K72885" t="s">
        <v>874</v>
      </c>
    </row>
    <row r="72886" spans="10:11" x14ac:dyDescent="0.2">
      <c r="J72886" t="s">
        <v>874</v>
      </c>
      <c r="K72886" t="s">
        <v>874</v>
      </c>
    </row>
    <row r="72887" spans="10:11" x14ac:dyDescent="0.2">
      <c r="J72887" t="s">
        <v>874</v>
      </c>
      <c r="K72887" t="s">
        <v>874</v>
      </c>
    </row>
    <row r="72888" spans="10:11" x14ac:dyDescent="0.2">
      <c r="J72888" t="s">
        <v>874</v>
      </c>
      <c r="K72888" t="s">
        <v>874</v>
      </c>
    </row>
    <row r="72889" spans="10:11" x14ac:dyDescent="0.2">
      <c r="J72889" t="s">
        <v>874</v>
      </c>
      <c r="K72889" t="s">
        <v>874</v>
      </c>
    </row>
    <row r="72890" spans="10:11" x14ac:dyDescent="0.2">
      <c r="J72890" t="s">
        <v>874</v>
      </c>
      <c r="K72890" t="s">
        <v>874</v>
      </c>
    </row>
    <row r="72891" spans="10:11" x14ac:dyDescent="0.2">
      <c r="J72891" t="s">
        <v>874</v>
      </c>
      <c r="K72891" t="s">
        <v>874</v>
      </c>
    </row>
    <row r="72892" spans="10:11" x14ac:dyDescent="0.2">
      <c r="J72892" t="s">
        <v>874</v>
      </c>
      <c r="K72892" t="s">
        <v>874</v>
      </c>
    </row>
    <row r="72893" spans="10:11" x14ac:dyDescent="0.2">
      <c r="J72893" t="s">
        <v>874</v>
      </c>
      <c r="K72893" t="s">
        <v>874</v>
      </c>
    </row>
    <row r="72894" spans="10:11" x14ac:dyDescent="0.2">
      <c r="J72894" t="s">
        <v>874</v>
      </c>
      <c r="K72894" t="s">
        <v>874</v>
      </c>
    </row>
    <row r="72895" spans="10:11" x14ac:dyDescent="0.2">
      <c r="J72895" t="s">
        <v>874</v>
      </c>
      <c r="K72895" t="s">
        <v>874</v>
      </c>
    </row>
    <row r="72896" spans="10:11" x14ac:dyDescent="0.2">
      <c r="J72896" t="s">
        <v>874</v>
      </c>
      <c r="K72896" t="s">
        <v>874</v>
      </c>
    </row>
    <row r="72897" spans="10:11" x14ac:dyDescent="0.2">
      <c r="J72897" t="s">
        <v>874</v>
      </c>
      <c r="K72897" t="s">
        <v>874</v>
      </c>
    </row>
    <row r="72898" spans="10:11" x14ac:dyDescent="0.2">
      <c r="J72898" t="s">
        <v>874</v>
      </c>
      <c r="K72898" t="s">
        <v>874</v>
      </c>
    </row>
    <row r="72899" spans="10:11" x14ac:dyDescent="0.2">
      <c r="J72899" t="s">
        <v>874</v>
      </c>
      <c r="K72899" t="s">
        <v>874</v>
      </c>
    </row>
    <row r="72900" spans="10:11" x14ac:dyDescent="0.2">
      <c r="J72900" t="s">
        <v>874</v>
      </c>
      <c r="K72900" t="s">
        <v>874</v>
      </c>
    </row>
    <row r="72901" spans="10:11" x14ac:dyDescent="0.2">
      <c r="J72901" t="s">
        <v>874</v>
      </c>
      <c r="K72901" t="s">
        <v>874</v>
      </c>
    </row>
    <row r="72902" spans="10:11" x14ac:dyDescent="0.2">
      <c r="J72902" t="s">
        <v>874</v>
      </c>
      <c r="K72902" t="s">
        <v>874</v>
      </c>
    </row>
    <row r="72903" spans="10:11" x14ac:dyDescent="0.2">
      <c r="J72903" t="s">
        <v>874</v>
      </c>
      <c r="K72903" t="s">
        <v>874</v>
      </c>
    </row>
    <row r="72904" spans="10:11" x14ac:dyDescent="0.2">
      <c r="J72904" t="s">
        <v>874</v>
      </c>
      <c r="K72904" t="s">
        <v>874</v>
      </c>
    </row>
    <row r="72905" spans="10:11" x14ac:dyDescent="0.2">
      <c r="J72905" t="s">
        <v>874</v>
      </c>
      <c r="K72905" t="s">
        <v>874</v>
      </c>
    </row>
    <row r="72906" spans="10:11" x14ac:dyDescent="0.2">
      <c r="J72906" t="s">
        <v>874</v>
      </c>
      <c r="K72906" t="s">
        <v>874</v>
      </c>
    </row>
    <row r="72907" spans="10:11" x14ac:dyDescent="0.2">
      <c r="J72907" t="s">
        <v>874</v>
      </c>
      <c r="K72907" t="s">
        <v>874</v>
      </c>
    </row>
    <row r="72908" spans="10:11" x14ac:dyDescent="0.2">
      <c r="J72908" t="s">
        <v>874</v>
      </c>
      <c r="K72908" t="s">
        <v>874</v>
      </c>
    </row>
    <row r="72909" spans="10:11" x14ac:dyDescent="0.2">
      <c r="J72909" t="s">
        <v>874</v>
      </c>
      <c r="K72909" t="s">
        <v>874</v>
      </c>
    </row>
    <row r="72910" spans="10:11" x14ac:dyDescent="0.2">
      <c r="J72910" t="s">
        <v>874</v>
      </c>
      <c r="K72910" t="s">
        <v>874</v>
      </c>
    </row>
    <row r="72911" spans="10:11" x14ac:dyDescent="0.2">
      <c r="J72911" t="s">
        <v>874</v>
      </c>
      <c r="K72911" t="s">
        <v>874</v>
      </c>
    </row>
    <row r="72912" spans="10:11" x14ac:dyDescent="0.2">
      <c r="J72912" t="s">
        <v>874</v>
      </c>
      <c r="K72912" t="s">
        <v>874</v>
      </c>
    </row>
    <row r="72913" spans="10:11" x14ac:dyDescent="0.2">
      <c r="J72913" t="s">
        <v>874</v>
      </c>
      <c r="K72913" t="s">
        <v>874</v>
      </c>
    </row>
    <row r="72914" spans="10:11" x14ac:dyDescent="0.2">
      <c r="J72914" t="s">
        <v>874</v>
      </c>
      <c r="K72914" t="s">
        <v>874</v>
      </c>
    </row>
    <row r="72915" spans="10:11" x14ac:dyDescent="0.2">
      <c r="J72915" t="s">
        <v>874</v>
      </c>
      <c r="K72915" t="s">
        <v>874</v>
      </c>
    </row>
    <row r="72916" spans="10:11" x14ac:dyDescent="0.2">
      <c r="J72916" t="s">
        <v>874</v>
      </c>
      <c r="K72916" t="s">
        <v>874</v>
      </c>
    </row>
    <row r="72917" spans="10:11" x14ac:dyDescent="0.2">
      <c r="J72917" t="s">
        <v>874</v>
      </c>
      <c r="K72917" t="s">
        <v>874</v>
      </c>
    </row>
    <row r="72918" spans="10:11" x14ac:dyDescent="0.2">
      <c r="J72918" t="s">
        <v>874</v>
      </c>
      <c r="K72918" t="s">
        <v>874</v>
      </c>
    </row>
    <row r="72919" spans="10:11" x14ac:dyDescent="0.2">
      <c r="J72919" t="s">
        <v>874</v>
      </c>
      <c r="K72919" t="s">
        <v>874</v>
      </c>
    </row>
    <row r="72920" spans="10:11" x14ac:dyDescent="0.2">
      <c r="J72920" t="s">
        <v>874</v>
      </c>
      <c r="K72920" t="s">
        <v>874</v>
      </c>
    </row>
    <row r="72921" spans="10:11" x14ac:dyDescent="0.2">
      <c r="J72921" t="s">
        <v>874</v>
      </c>
      <c r="K72921" t="s">
        <v>874</v>
      </c>
    </row>
    <row r="72922" spans="10:11" x14ac:dyDescent="0.2">
      <c r="J72922" t="s">
        <v>874</v>
      </c>
      <c r="K72922" t="s">
        <v>874</v>
      </c>
    </row>
    <row r="72923" spans="10:11" x14ac:dyDescent="0.2">
      <c r="J72923" t="s">
        <v>874</v>
      </c>
      <c r="K72923" t="s">
        <v>874</v>
      </c>
    </row>
    <row r="72924" spans="10:11" x14ac:dyDescent="0.2">
      <c r="J72924" t="s">
        <v>874</v>
      </c>
      <c r="K72924" t="s">
        <v>874</v>
      </c>
    </row>
    <row r="72925" spans="10:11" x14ac:dyDescent="0.2">
      <c r="J72925" t="s">
        <v>874</v>
      </c>
      <c r="K72925" t="s">
        <v>874</v>
      </c>
    </row>
    <row r="72926" spans="10:11" x14ac:dyDescent="0.2">
      <c r="J72926" t="s">
        <v>874</v>
      </c>
      <c r="K72926" t="s">
        <v>874</v>
      </c>
    </row>
    <row r="72927" spans="10:11" x14ac:dyDescent="0.2">
      <c r="J72927" t="s">
        <v>874</v>
      </c>
      <c r="K72927" t="s">
        <v>874</v>
      </c>
    </row>
    <row r="72928" spans="10:11" x14ac:dyDescent="0.2">
      <c r="J72928" t="s">
        <v>874</v>
      </c>
      <c r="K72928" t="s">
        <v>874</v>
      </c>
    </row>
    <row r="72929" spans="10:11" x14ac:dyDescent="0.2">
      <c r="J72929" t="s">
        <v>874</v>
      </c>
      <c r="K72929" t="s">
        <v>874</v>
      </c>
    </row>
    <row r="72930" spans="10:11" x14ac:dyDescent="0.2">
      <c r="J72930" t="s">
        <v>874</v>
      </c>
      <c r="K72930" t="s">
        <v>874</v>
      </c>
    </row>
    <row r="72931" spans="10:11" x14ac:dyDescent="0.2">
      <c r="J72931" t="s">
        <v>874</v>
      </c>
      <c r="K72931" t="s">
        <v>874</v>
      </c>
    </row>
    <row r="72932" spans="10:11" x14ac:dyDescent="0.2">
      <c r="J72932" t="s">
        <v>874</v>
      </c>
      <c r="K72932" t="s">
        <v>874</v>
      </c>
    </row>
    <row r="72933" spans="10:11" x14ac:dyDescent="0.2">
      <c r="J72933" t="s">
        <v>874</v>
      </c>
      <c r="K72933" t="s">
        <v>874</v>
      </c>
    </row>
    <row r="72934" spans="10:11" x14ac:dyDescent="0.2">
      <c r="J72934" t="s">
        <v>874</v>
      </c>
      <c r="K72934" t="s">
        <v>874</v>
      </c>
    </row>
    <row r="72935" spans="10:11" x14ac:dyDescent="0.2">
      <c r="J72935" t="s">
        <v>874</v>
      </c>
      <c r="K72935" t="s">
        <v>874</v>
      </c>
    </row>
    <row r="72936" spans="10:11" x14ac:dyDescent="0.2">
      <c r="J72936" t="s">
        <v>874</v>
      </c>
      <c r="K72936" t="s">
        <v>874</v>
      </c>
    </row>
    <row r="72937" spans="10:11" x14ac:dyDescent="0.2">
      <c r="J72937" t="s">
        <v>874</v>
      </c>
      <c r="K72937" t="s">
        <v>874</v>
      </c>
    </row>
    <row r="72938" spans="10:11" x14ac:dyDescent="0.2">
      <c r="J72938" t="s">
        <v>874</v>
      </c>
      <c r="K72938" t="s">
        <v>874</v>
      </c>
    </row>
    <row r="72939" spans="10:11" x14ac:dyDescent="0.2">
      <c r="J72939" t="s">
        <v>874</v>
      </c>
      <c r="K72939" t="s">
        <v>874</v>
      </c>
    </row>
    <row r="72940" spans="10:11" x14ac:dyDescent="0.2">
      <c r="J72940" t="s">
        <v>874</v>
      </c>
      <c r="K72940" t="s">
        <v>874</v>
      </c>
    </row>
    <row r="72941" spans="10:11" x14ac:dyDescent="0.2">
      <c r="J72941" t="s">
        <v>874</v>
      </c>
      <c r="K72941" t="s">
        <v>874</v>
      </c>
    </row>
    <row r="72942" spans="10:11" x14ac:dyDescent="0.2">
      <c r="J72942" t="s">
        <v>874</v>
      </c>
      <c r="K72942" t="s">
        <v>874</v>
      </c>
    </row>
    <row r="72943" spans="10:11" x14ac:dyDescent="0.2">
      <c r="J72943" t="s">
        <v>874</v>
      </c>
      <c r="K72943" t="s">
        <v>874</v>
      </c>
    </row>
    <row r="72944" spans="10:11" x14ac:dyDescent="0.2">
      <c r="J72944" t="s">
        <v>874</v>
      </c>
      <c r="K72944" t="s">
        <v>874</v>
      </c>
    </row>
    <row r="72945" spans="10:11" x14ac:dyDescent="0.2">
      <c r="J72945" t="s">
        <v>874</v>
      </c>
      <c r="K72945" t="s">
        <v>874</v>
      </c>
    </row>
    <row r="72946" spans="10:11" x14ac:dyDescent="0.2">
      <c r="J72946" t="s">
        <v>874</v>
      </c>
      <c r="K72946" t="s">
        <v>874</v>
      </c>
    </row>
    <row r="72947" spans="10:11" x14ac:dyDescent="0.2">
      <c r="J72947" t="s">
        <v>874</v>
      </c>
      <c r="K72947" t="s">
        <v>874</v>
      </c>
    </row>
    <row r="72948" spans="10:11" x14ac:dyDescent="0.2">
      <c r="J72948" t="s">
        <v>874</v>
      </c>
      <c r="K72948" t="s">
        <v>874</v>
      </c>
    </row>
    <row r="72949" spans="10:11" x14ac:dyDescent="0.2">
      <c r="J72949" t="s">
        <v>874</v>
      </c>
      <c r="K72949" t="s">
        <v>874</v>
      </c>
    </row>
    <row r="72950" spans="10:11" x14ac:dyDescent="0.2">
      <c r="J72950" t="s">
        <v>874</v>
      </c>
      <c r="K72950" t="s">
        <v>874</v>
      </c>
    </row>
    <row r="72951" spans="10:11" x14ac:dyDescent="0.2">
      <c r="J72951" t="s">
        <v>874</v>
      </c>
      <c r="K72951" t="s">
        <v>874</v>
      </c>
    </row>
    <row r="72952" spans="10:11" x14ac:dyDescent="0.2">
      <c r="J72952" t="s">
        <v>874</v>
      </c>
      <c r="K72952" t="s">
        <v>874</v>
      </c>
    </row>
    <row r="72953" spans="10:11" x14ac:dyDescent="0.2">
      <c r="J72953" t="s">
        <v>874</v>
      </c>
      <c r="K72953" t="s">
        <v>874</v>
      </c>
    </row>
    <row r="72954" spans="10:11" x14ac:dyDescent="0.2">
      <c r="J72954" t="s">
        <v>874</v>
      </c>
      <c r="K72954" t="s">
        <v>874</v>
      </c>
    </row>
    <row r="72955" spans="10:11" x14ac:dyDescent="0.2">
      <c r="J72955" t="s">
        <v>874</v>
      </c>
      <c r="K72955" t="s">
        <v>874</v>
      </c>
    </row>
    <row r="72956" spans="10:11" x14ac:dyDescent="0.2">
      <c r="J72956" t="s">
        <v>874</v>
      </c>
      <c r="K72956" t="s">
        <v>874</v>
      </c>
    </row>
    <row r="72957" spans="10:11" x14ac:dyDescent="0.2">
      <c r="J72957" t="s">
        <v>874</v>
      </c>
      <c r="K72957" t="s">
        <v>874</v>
      </c>
    </row>
    <row r="72958" spans="10:11" x14ac:dyDescent="0.2">
      <c r="J72958" t="s">
        <v>874</v>
      </c>
      <c r="K72958" t="s">
        <v>874</v>
      </c>
    </row>
    <row r="72959" spans="10:11" x14ac:dyDescent="0.2">
      <c r="J72959" t="s">
        <v>874</v>
      </c>
      <c r="K72959" t="s">
        <v>874</v>
      </c>
    </row>
    <row r="72960" spans="10:11" x14ac:dyDescent="0.2">
      <c r="J72960" t="s">
        <v>874</v>
      </c>
      <c r="K72960" t="s">
        <v>874</v>
      </c>
    </row>
    <row r="72961" spans="10:11" x14ac:dyDescent="0.2">
      <c r="J72961" t="s">
        <v>874</v>
      </c>
      <c r="K72961" t="s">
        <v>874</v>
      </c>
    </row>
    <row r="72962" spans="10:11" x14ac:dyDescent="0.2">
      <c r="J72962" t="s">
        <v>874</v>
      </c>
      <c r="K72962" t="s">
        <v>874</v>
      </c>
    </row>
    <row r="72963" spans="10:11" x14ac:dyDescent="0.2">
      <c r="J72963" t="s">
        <v>874</v>
      </c>
      <c r="K72963" t="s">
        <v>874</v>
      </c>
    </row>
    <row r="72964" spans="10:11" x14ac:dyDescent="0.2">
      <c r="J72964" t="s">
        <v>874</v>
      </c>
      <c r="K72964" t="s">
        <v>874</v>
      </c>
    </row>
    <row r="72965" spans="10:11" x14ac:dyDescent="0.2">
      <c r="J72965" t="s">
        <v>874</v>
      </c>
      <c r="K72965" t="s">
        <v>874</v>
      </c>
    </row>
    <row r="72966" spans="10:11" x14ac:dyDescent="0.2">
      <c r="J72966" t="s">
        <v>874</v>
      </c>
      <c r="K72966" t="s">
        <v>874</v>
      </c>
    </row>
    <row r="72967" spans="10:11" x14ac:dyDescent="0.2">
      <c r="J72967" t="s">
        <v>874</v>
      </c>
      <c r="K72967" t="s">
        <v>874</v>
      </c>
    </row>
    <row r="72968" spans="10:11" x14ac:dyDescent="0.2">
      <c r="J72968" t="s">
        <v>874</v>
      </c>
      <c r="K72968" t="s">
        <v>874</v>
      </c>
    </row>
    <row r="72969" spans="10:11" x14ac:dyDescent="0.2">
      <c r="J72969" t="s">
        <v>874</v>
      </c>
      <c r="K72969" t="s">
        <v>874</v>
      </c>
    </row>
    <row r="72970" spans="10:11" x14ac:dyDescent="0.2">
      <c r="J72970" t="s">
        <v>874</v>
      </c>
      <c r="K72970" t="s">
        <v>874</v>
      </c>
    </row>
    <row r="72971" spans="10:11" x14ac:dyDescent="0.2">
      <c r="J72971" t="s">
        <v>874</v>
      </c>
      <c r="K72971" t="s">
        <v>874</v>
      </c>
    </row>
    <row r="72972" spans="10:11" x14ac:dyDescent="0.2">
      <c r="J72972" t="s">
        <v>874</v>
      </c>
      <c r="K72972" t="s">
        <v>874</v>
      </c>
    </row>
    <row r="72973" spans="10:11" x14ac:dyDescent="0.2">
      <c r="J72973" t="s">
        <v>874</v>
      </c>
      <c r="K72973" t="s">
        <v>874</v>
      </c>
    </row>
    <row r="72974" spans="10:11" x14ac:dyDescent="0.2">
      <c r="J72974" t="s">
        <v>874</v>
      </c>
      <c r="K72974" t="s">
        <v>874</v>
      </c>
    </row>
    <row r="72975" spans="10:11" x14ac:dyDescent="0.2">
      <c r="J72975" t="s">
        <v>874</v>
      </c>
      <c r="K72975" t="s">
        <v>874</v>
      </c>
    </row>
    <row r="72976" spans="10:11" x14ac:dyDescent="0.2">
      <c r="J72976" t="s">
        <v>874</v>
      </c>
      <c r="K72976" t="s">
        <v>874</v>
      </c>
    </row>
    <row r="72977" spans="10:11" x14ac:dyDescent="0.2">
      <c r="J72977" t="s">
        <v>874</v>
      </c>
      <c r="K72977" t="s">
        <v>874</v>
      </c>
    </row>
    <row r="72978" spans="10:11" x14ac:dyDescent="0.2">
      <c r="J72978" t="s">
        <v>874</v>
      </c>
      <c r="K72978" t="s">
        <v>874</v>
      </c>
    </row>
    <row r="72979" spans="10:11" x14ac:dyDescent="0.2">
      <c r="J72979" t="s">
        <v>874</v>
      </c>
      <c r="K72979" t="s">
        <v>874</v>
      </c>
    </row>
    <row r="72980" spans="10:11" x14ac:dyDescent="0.2">
      <c r="J72980" t="s">
        <v>874</v>
      </c>
      <c r="K72980" t="s">
        <v>874</v>
      </c>
    </row>
    <row r="72981" spans="10:11" x14ac:dyDescent="0.2">
      <c r="J72981" t="s">
        <v>874</v>
      </c>
      <c r="K72981" t="s">
        <v>874</v>
      </c>
    </row>
    <row r="72982" spans="10:11" x14ac:dyDescent="0.2">
      <c r="J72982" t="s">
        <v>874</v>
      </c>
      <c r="K72982" t="s">
        <v>874</v>
      </c>
    </row>
    <row r="72983" spans="10:11" x14ac:dyDescent="0.2">
      <c r="J72983" t="s">
        <v>874</v>
      </c>
      <c r="K72983" t="s">
        <v>874</v>
      </c>
    </row>
    <row r="72984" spans="10:11" x14ac:dyDescent="0.2">
      <c r="J72984" t="s">
        <v>874</v>
      </c>
      <c r="K72984" t="s">
        <v>874</v>
      </c>
    </row>
    <row r="72985" spans="10:11" x14ac:dyDescent="0.2">
      <c r="J72985" t="s">
        <v>874</v>
      </c>
      <c r="K72985" t="s">
        <v>874</v>
      </c>
    </row>
    <row r="72986" spans="10:11" x14ac:dyDescent="0.2">
      <c r="J72986" t="s">
        <v>874</v>
      </c>
      <c r="K72986" t="s">
        <v>874</v>
      </c>
    </row>
    <row r="72987" spans="10:11" x14ac:dyDescent="0.2">
      <c r="J72987" t="s">
        <v>874</v>
      </c>
      <c r="K72987" t="s">
        <v>874</v>
      </c>
    </row>
    <row r="72988" spans="10:11" x14ac:dyDescent="0.2">
      <c r="J72988" t="s">
        <v>874</v>
      </c>
      <c r="K72988" t="s">
        <v>874</v>
      </c>
    </row>
    <row r="72989" spans="10:11" x14ac:dyDescent="0.2">
      <c r="J72989" t="s">
        <v>874</v>
      </c>
      <c r="K72989" t="s">
        <v>874</v>
      </c>
    </row>
    <row r="72990" spans="10:11" x14ac:dyDescent="0.2">
      <c r="J72990" t="s">
        <v>874</v>
      </c>
      <c r="K72990" t="s">
        <v>874</v>
      </c>
    </row>
    <row r="72991" spans="10:11" x14ac:dyDescent="0.2">
      <c r="J72991" t="s">
        <v>874</v>
      </c>
      <c r="K72991" t="s">
        <v>874</v>
      </c>
    </row>
    <row r="72992" spans="10:11" x14ac:dyDescent="0.2">
      <c r="J72992" t="s">
        <v>874</v>
      </c>
      <c r="K72992" t="s">
        <v>874</v>
      </c>
    </row>
    <row r="72993" spans="10:11" x14ac:dyDescent="0.2">
      <c r="J72993" t="s">
        <v>874</v>
      </c>
      <c r="K72993" t="s">
        <v>874</v>
      </c>
    </row>
    <row r="72994" spans="10:11" x14ac:dyDescent="0.2">
      <c r="J72994" t="s">
        <v>874</v>
      </c>
      <c r="K72994" t="s">
        <v>874</v>
      </c>
    </row>
    <row r="72995" spans="10:11" x14ac:dyDescent="0.2">
      <c r="J72995" t="s">
        <v>874</v>
      </c>
      <c r="K72995" t="s">
        <v>874</v>
      </c>
    </row>
    <row r="72996" spans="10:11" x14ac:dyDescent="0.2">
      <c r="J72996" t="s">
        <v>874</v>
      </c>
      <c r="K72996" t="s">
        <v>874</v>
      </c>
    </row>
    <row r="72997" spans="10:11" x14ac:dyDescent="0.2">
      <c r="J72997" t="s">
        <v>874</v>
      </c>
      <c r="K72997" t="s">
        <v>874</v>
      </c>
    </row>
    <row r="72998" spans="10:11" x14ac:dyDescent="0.2">
      <c r="J72998" t="s">
        <v>874</v>
      </c>
      <c r="K72998" t="s">
        <v>874</v>
      </c>
    </row>
    <row r="72999" spans="10:11" x14ac:dyDescent="0.2">
      <c r="J72999" t="s">
        <v>874</v>
      </c>
      <c r="K72999" t="s">
        <v>874</v>
      </c>
    </row>
    <row r="73000" spans="10:11" x14ac:dyDescent="0.2">
      <c r="J73000" t="s">
        <v>874</v>
      </c>
      <c r="K73000" t="s">
        <v>874</v>
      </c>
    </row>
    <row r="73001" spans="10:11" x14ac:dyDescent="0.2">
      <c r="J73001" t="s">
        <v>874</v>
      </c>
      <c r="K73001" t="s">
        <v>874</v>
      </c>
    </row>
    <row r="73002" spans="10:11" x14ac:dyDescent="0.2">
      <c r="J73002" t="s">
        <v>874</v>
      </c>
      <c r="K73002" t="s">
        <v>874</v>
      </c>
    </row>
    <row r="73003" spans="10:11" x14ac:dyDescent="0.2">
      <c r="J73003" t="s">
        <v>874</v>
      </c>
      <c r="K73003" t="s">
        <v>874</v>
      </c>
    </row>
    <row r="73004" spans="10:11" x14ac:dyDescent="0.2">
      <c r="J73004" t="s">
        <v>874</v>
      </c>
      <c r="K73004" t="s">
        <v>874</v>
      </c>
    </row>
    <row r="73005" spans="10:11" x14ac:dyDescent="0.2">
      <c r="J73005" t="s">
        <v>874</v>
      </c>
      <c r="K73005" t="s">
        <v>874</v>
      </c>
    </row>
    <row r="73006" spans="10:11" x14ac:dyDescent="0.2">
      <c r="J73006" t="s">
        <v>874</v>
      </c>
      <c r="K73006" t="s">
        <v>874</v>
      </c>
    </row>
    <row r="73007" spans="10:11" x14ac:dyDescent="0.2">
      <c r="J73007" t="s">
        <v>874</v>
      </c>
      <c r="K73007" t="s">
        <v>874</v>
      </c>
    </row>
    <row r="73008" spans="10:11" x14ac:dyDescent="0.2">
      <c r="J73008" t="s">
        <v>874</v>
      </c>
      <c r="K73008" t="s">
        <v>874</v>
      </c>
    </row>
    <row r="73009" spans="10:11" x14ac:dyDescent="0.2">
      <c r="J73009" t="s">
        <v>874</v>
      </c>
      <c r="K73009" t="s">
        <v>874</v>
      </c>
    </row>
    <row r="73010" spans="10:11" x14ac:dyDescent="0.2">
      <c r="J73010" t="s">
        <v>874</v>
      </c>
      <c r="K73010" t="s">
        <v>874</v>
      </c>
    </row>
    <row r="73011" spans="10:11" x14ac:dyDescent="0.2">
      <c r="J73011" t="s">
        <v>874</v>
      </c>
      <c r="K73011" t="s">
        <v>874</v>
      </c>
    </row>
    <row r="73012" spans="10:11" x14ac:dyDescent="0.2">
      <c r="J73012" t="s">
        <v>874</v>
      </c>
      <c r="K73012" t="s">
        <v>874</v>
      </c>
    </row>
    <row r="73013" spans="10:11" x14ac:dyDescent="0.2">
      <c r="J73013" t="s">
        <v>874</v>
      </c>
      <c r="K73013" t="s">
        <v>874</v>
      </c>
    </row>
    <row r="73014" spans="10:11" x14ac:dyDescent="0.2">
      <c r="J73014" t="s">
        <v>874</v>
      </c>
      <c r="K73014" t="s">
        <v>874</v>
      </c>
    </row>
    <row r="73015" spans="10:11" x14ac:dyDescent="0.2">
      <c r="J73015" t="s">
        <v>874</v>
      </c>
      <c r="K73015" t="s">
        <v>874</v>
      </c>
    </row>
    <row r="73016" spans="10:11" x14ac:dyDescent="0.2">
      <c r="J73016" t="s">
        <v>874</v>
      </c>
      <c r="K73016" t="s">
        <v>874</v>
      </c>
    </row>
    <row r="73017" spans="10:11" x14ac:dyDescent="0.2">
      <c r="J73017" t="s">
        <v>874</v>
      </c>
      <c r="K73017" t="s">
        <v>874</v>
      </c>
    </row>
    <row r="73018" spans="10:11" x14ac:dyDescent="0.2">
      <c r="J73018" t="s">
        <v>874</v>
      </c>
      <c r="K73018" t="s">
        <v>874</v>
      </c>
    </row>
    <row r="73019" spans="10:11" x14ac:dyDescent="0.2">
      <c r="J73019" t="s">
        <v>874</v>
      </c>
      <c r="K73019" t="s">
        <v>874</v>
      </c>
    </row>
    <row r="73020" spans="10:11" x14ac:dyDescent="0.2">
      <c r="J73020" t="s">
        <v>874</v>
      </c>
      <c r="K73020" t="s">
        <v>874</v>
      </c>
    </row>
    <row r="73021" spans="10:11" x14ac:dyDescent="0.2">
      <c r="J73021" t="s">
        <v>874</v>
      </c>
      <c r="K73021" t="s">
        <v>874</v>
      </c>
    </row>
    <row r="73022" spans="10:11" x14ac:dyDescent="0.2">
      <c r="J73022" t="s">
        <v>874</v>
      </c>
      <c r="K73022" t="s">
        <v>874</v>
      </c>
    </row>
    <row r="73023" spans="10:11" x14ac:dyDescent="0.2">
      <c r="J73023" t="s">
        <v>874</v>
      </c>
      <c r="K73023" t="s">
        <v>874</v>
      </c>
    </row>
    <row r="73024" spans="10:11" x14ac:dyDescent="0.2">
      <c r="J73024" t="s">
        <v>874</v>
      </c>
      <c r="K73024" t="s">
        <v>874</v>
      </c>
    </row>
    <row r="73025" spans="10:11" x14ac:dyDescent="0.2">
      <c r="J73025" t="s">
        <v>874</v>
      </c>
      <c r="K73025" t="s">
        <v>874</v>
      </c>
    </row>
    <row r="73026" spans="10:11" x14ac:dyDescent="0.2">
      <c r="J73026" t="s">
        <v>874</v>
      </c>
      <c r="K73026" t="s">
        <v>874</v>
      </c>
    </row>
    <row r="73027" spans="10:11" x14ac:dyDescent="0.2">
      <c r="J73027" t="s">
        <v>874</v>
      </c>
      <c r="K73027" t="s">
        <v>874</v>
      </c>
    </row>
    <row r="73028" spans="10:11" x14ac:dyDescent="0.2">
      <c r="J73028" t="s">
        <v>874</v>
      </c>
      <c r="K73028" t="s">
        <v>874</v>
      </c>
    </row>
    <row r="73029" spans="10:11" x14ac:dyDescent="0.2">
      <c r="J73029" t="s">
        <v>874</v>
      </c>
      <c r="K73029" t="s">
        <v>874</v>
      </c>
    </row>
    <row r="73030" spans="10:11" x14ac:dyDescent="0.2">
      <c r="J73030" t="s">
        <v>874</v>
      </c>
      <c r="K73030" t="s">
        <v>874</v>
      </c>
    </row>
    <row r="73031" spans="10:11" x14ac:dyDescent="0.2">
      <c r="J73031" t="s">
        <v>874</v>
      </c>
      <c r="K73031" t="s">
        <v>874</v>
      </c>
    </row>
    <row r="73032" spans="10:11" x14ac:dyDescent="0.2">
      <c r="J73032" t="s">
        <v>874</v>
      </c>
      <c r="K73032" t="s">
        <v>874</v>
      </c>
    </row>
    <row r="73033" spans="10:11" x14ac:dyDescent="0.2">
      <c r="J73033" t="s">
        <v>874</v>
      </c>
      <c r="K73033" t="s">
        <v>874</v>
      </c>
    </row>
    <row r="73034" spans="10:11" x14ac:dyDescent="0.2">
      <c r="J73034" t="s">
        <v>874</v>
      </c>
      <c r="K73034" t="s">
        <v>874</v>
      </c>
    </row>
    <row r="73035" spans="10:11" x14ac:dyDescent="0.2">
      <c r="J73035" t="s">
        <v>874</v>
      </c>
      <c r="K73035" t="s">
        <v>874</v>
      </c>
    </row>
    <row r="73036" spans="10:11" x14ac:dyDescent="0.2">
      <c r="J73036" t="s">
        <v>874</v>
      </c>
      <c r="K73036" t="s">
        <v>874</v>
      </c>
    </row>
    <row r="73037" spans="10:11" x14ac:dyDescent="0.2">
      <c r="J73037" t="s">
        <v>874</v>
      </c>
      <c r="K73037" t="s">
        <v>874</v>
      </c>
    </row>
    <row r="73038" spans="10:11" x14ac:dyDescent="0.2">
      <c r="J73038" t="s">
        <v>874</v>
      </c>
      <c r="K73038" t="s">
        <v>874</v>
      </c>
    </row>
    <row r="73039" spans="10:11" x14ac:dyDescent="0.2">
      <c r="J73039" t="s">
        <v>874</v>
      </c>
      <c r="K73039" t="s">
        <v>874</v>
      </c>
    </row>
    <row r="73040" spans="10:11" x14ac:dyDescent="0.2">
      <c r="J73040" t="s">
        <v>874</v>
      </c>
      <c r="K73040" t="s">
        <v>874</v>
      </c>
    </row>
    <row r="73041" spans="10:11" x14ac:dyDescent="0.2">
      <c r="J73041" t="s">
        <v>874</v>
      </c>
      <c r="K73041" t="s">
        <v>874</v>
      </c>
    </row>
    <row r="73042" spans="10:11" x14ac:dyDescent="0.2">
      <c r="J73042" t="s">
        <v>874</v>
      </c>
      <c r="K73042" t="s">
        <v>874</v>
      </c>
    </row>
    <row r="73043" spans="10:11" x14ac:dyDescent="0.2">
      <c r="J73043" t="s">
        <v>874</v>
      </c>
      <c r="K73043" t="s">
        <v>874</v>
      </c>
    </row>
    <row r="73044" spans="10:11" x14ac:dyDescent="0.2">
      <c r="J73044" t="s">
        <v>874</v>
      </c>
      <c r="K73044" t="s">
        <v>874</v>
      </c>
    </row>
    <row r="73045" spans="10:11" x14ac:dyDescent="0.2">
      <c r="J73045" t="s">
        <v>874</v>
      </c>
      <c r="K73045" t="s">
        <v>874</v>
      </c>
    </row>
    <row r="73046" spans="10:11" x14ac:dyDescent="0.2">
      <c r="J73046" t="s">
        <v>874</v>
      </c>
      <c r="K73046" t="s">
        <v>874</v>
      </c>
    </row>
    <row r="73047" spans="10:11" x14ac:dyDescent="0.2">
      <c r="J73047" t="s">
        <v>874</v>
      </c>
      <c r="K73047" t="s">
        <v>874</v>
      </c>
    </row>
    <row r="73048" spans="10:11" x14ac:dyDescent="0.2">
      <c r="J73048" t="s">
        <v>874</v>
      </c>
      <c r="K73048" t="s">
        <v>874</v>
      </c>
    </row>
    <row r="73049" spans="10:11" x14ac:dyDescent="0.2">
      <c r="J73049" t="s">
        <v>874</v>
      </c>
      <c r="K73049" t="s">
        <v>874</v>
      </c>
    </row>
    <row r="73050" spans="10:11" x14ac:dyDescent="0.2">
      <c r="J73050" t="s">
        <v>874</v>
      </c>
      <c r="K73050" t="s">
        <v>874</v>
      </c>
    </row>
    <row r="73051" spans="10:11" x14ac:dyDescent="0.2">
      <c r="J73051" t="s">
        <v>874</v>
      </c>
      <c r="K73051" t="s">
        <v>874</v>
      </c>
    </row>
    <row r="73052" spans="10:11" x14ac:dyDescent="0.2">
      <c r="J73052" t="s">
        <v>874</v>
      </c>
      <c r="K73052" t="s">
        <v>874</v>
      </c>
    </row>
    <row r="73053" spans="10:11" x14ac:dyDescent="0.2">
      <c r="J73053" t="s">
        <v>874</v>
      </c>
      <c r="K73053" t="s">
        <v>874</v>
      </c>
    </row>
    <row r="73054" spans="10:11" x14ac:dyDescent="0.2">
      <c r="J73054" t="s">
        <v>874</v>
      </c>
      <c r="K73054" t="s">
        <v>874</v>
      </c>
    </row>
    <row r="73055" spans="10:11" x14ac:dyDescent="0.2">
      <c r="J73055" t="s">
        <v>874</v>
      </c>
      <c r="K73055" t="s">
        <v>874</v>
      </c>
    </row>
    <row r="73056" spans="10:11" x14ac:dyDescent="0.2">
      <c r="J73056" t="s">
        <v>874</v>
      </c>
      <c r="K73056" t="s">
        <v>874</v>
      </c>
    </row>
    <row r="73057" spans="10:11" x14ac:dyDescent="0.2">
      <c r="J73057" t="s">
        <v>874</v>
      </c>
      <c r="K73057" t="s">
        <v>874</v>
      </c>
    </row>
    <row r="73058" spans="10:11" x14ac:dyDescent="0.2">
      <c r="J73058" t="s">
        <v>874</v>
      </c>
      <c r="K73058" t="s">
        <v>874</v>
      </c>
    </row>
    <row r="73059" spans="10:11" x14ac:dyDescent="0.2">
      <c r="J73059" t="s">
        <v>874</v>
      </c>
      <c r="K73059" t="s">
        <v>874</v>
      </c>
    </row>
    <row r="73060" spans="10:11" x14ac:dyDescent="0.2">
      <c r="J73060" t="s">
        <v>874</v>
      </c>
      <c r="K73060" t="s">
        <v>874</v>
      </c>
    </row>
    <row r="73061" spans="10:11" x14ac:dyDescent="0.2">
      <c r="J73061" t="s">
        <v>874</v>
      </c>
      <c r="K73061" t="s">
        <v>874</v>
      </c>
    </row>
    <row r="73062" spans="10:11" x14ac:dyDescent="0.2">
      <c r="J73062" t="s">
        <v>874</v>
      </c>
      <c r="K73062" t="s">
        <v>874</v>
      </c>
    </row>
    <row r="73063" spans="10:11" x14ac:dyDescent="0.2">
      <c r="J73063" t="s">
        <v>874</v>
      </c>
      <c r="K73063" t="s">
        <v>874</v>
      </c>
    </row>
    <row r="73064" spans="10:11" x14ac:dyDescent="0.2">
      <c r="J73064" t="s">
        <v>874</v>
      </c>
      <c r="K73064" t="s">
        <v>874</v>
      </c>
    </row>
    <row r="73065" spans="10:11" x14ac:dyDescent="0.2">
      <c r="J73065" t="s">
        <v>874</v>
      </c>
      <c r="K73065" t="s">
        <v>874</v>
      </c>
    </row>
    <row r="73066" spans="10:11" x14ac:dyDescent="0.2">
      <c r="J73066" t="s">
        <v>874</v>
      </c>
      <c r="K73066" t="s">
        <v>874</v>
      </c>
    </row>
    <row r="73067" spans="10:11" x14ac:dyDescent="0.2">
      <c r="J73067" t="s">
        <v>874</v>
      </c>
      <c r="K73067" t="s">
        <v>874</v>
      </c>
    </row>
    <row r="73068" spans="10:11" x14ac:dyDescent="0.2">
      <c r="J73068" t="s">
        <v>874</v>
      </c>
      <c r="K73068" t="s">
        <v>874</v>
      </c>
    </row>
    <row r="73069" spans="10:11" x14ac:dyDescent="0.2">
      <c r="J73069" t="s">
        <v>874</v>
      </c>
      <c r="K73069" t="s">
        <v>874</v>
      </c>
    </row>
    <row r="73070" spans="10:11" x14ac:dyDescent="0.2">
      <c r="J73070" t="s">
        <v>874</v>
      </c>
      <c r="K73070" t="s">
        <v>874</v>
      </c>
    </row>
    <row r="73071" spans="10:11" x14ac:dyDescent="0.2">
      <c r="J73071" t="s">
        <v>874</v>
      </c>
      <c r="K73071" t="s">
        <v>874</v>
      </c>
    </row>
    <row r="73072" spans="10:11" x14ac:dyDescent="0.2">
      <c r="J73072" t="s">
        <v>874</v>
      </c>
      <c r="K73072" t="s">
        <v>874</v>
      </c>
    </row>
    <row r="73073" spans="10:11" x14ac:dyDescent="0.2">
      <c r="J73073" t="s">
        <v>874</v>
      </c>
      <c r="K73073" t="s">
        <v>874</v>
      </c>
    </row>
    <row r="73074" spans="10:11" x14ac:dyDescent="0.2">
      <c r="J73074" t="s">
        <v>874</v>
      </c>
      <c r="K73074" t="s">
        <v>874</v>
      </c>
    </row>
    <row r="73075" spans="10:11" x14ac:dyDescent="0.2">
      <c r="J73075" t="s">
        <v>874</v>
      </c>
      <c r="K73075" t="s">
        <v>874</v>
      </c>
    </row>
    <row r="73076" spans="10:11" x14ac:dyDescent="0.2">
      <c r="J73076" t="s">
        <v>874</v>
      </c>
      <c r="K73076" t="s">
        <v>874</v>
      </c>
    </row>
    <row r="73077" spans="10:11" x14ac:dyDescent="0.2">
      <c r="J73077" t="s">
        <v>874</v>
      </c>
      <c r="K73077" t="s">
        <v>874</v>
      </c>
    </row>
    <row r="73078" spans="10:11" x14ac:dyDescent="0.2">
      <c r="J73078" t="s">
        <v>874</v>
      </c>
      <c r="K73078" t="s">
        <v>874</v>
      </c>
    </row>
    <row r="73079" spans="10:11" x14ac:dyDescent="0.2">
      <c r="J73079" t="s">
        <v>874</v>
      </c>
      <c r="K73079" t="s">
        <v>874</v>
      </c>
    </row>
    <row r="73080" spans="10:11" x14ac:dyDescent="0.2">
      <c r="J73080" t="s">
        <v>874</v>
      </c>
      <c r="K73080" t="s">
        <v>874</v>
      </c>
    </row>
    <row r="73081" spans="10:11" x14ac:dyDescent="0.2">
      <c r="J73081" t="s">
        <v>874</v>
      </c>
      <c r="K73081" t="s">
        <v>874</v>
      </c>
    </row>
    <row r="73082" spans="10:11" x14ac:dyDescent="0.2">
      <c r="J73082" t="s">
        <v>874</v>
      </c>
      <c r="K73082" t="s">
        <v>874</v>
      </c>
    </row>
    <row r="73083" spans="10:11" x14ac:dyDescent="0.2">
      <c r="J73083" t="s">
        <v>874</v>
      </c>
      <c r="K73083" t="s">
        <v>874</v>
      </c>
    </row>
    <row r="73084" spans="10:11" x14ac:dyDescent="0.2">
      <c r="J73084" t="s">
        <v>874</v>
      </c>
      <c r="K73084" t="s">
        <v>874</v>
      </c>
    </row>
    <row r="73085" spans="10:11" x14ac:dyDescent="0.2">
      <c r="J73085" t="s">
        <v>874</v>
      </c>
      <c r="K73085" t="s">
        <v>874</v>
      </c>
    </row>
    <row r="73086" spans="10:11" x14ac:dyDescent="0.2">
      <c r="J73086" t="s">
        <v>874</v>
      </c>
      <c r="K73086" t="s">
        <v>874</v>
      </c>
    </row>
    <row r="73087" spans="10:11" x14ac:dyDescent="0.2">
      <c r="J73087" t="s">
        <v>874</v>
      </c>
      <c r="K73087" t="s">
        <v>874</v>
      </c>
    </row>
    <row r="73088" spans="10:11" x14ac:dyDescent="0.2">
      <c r="J73088" t="s">
        <v>874</v>
      </c>
      <c r="K73088" t="s">
        <v>874</v>
      </c>
    </row>
    <row r="73089" spans="10:11" x14ac:dyDescent="0.2">
      <c r="J73089" t="s">
        <v>874</v>
      </c>
      <c r="K73089" t="s">
        <v>874</v>
      </c>
    </row>
    <row r="73090" spans="10:11" x14ac:dyDescent="0.2">
      <c r="J73090" t="s">
        <v>874</v>
      </c>
      <c r="K73090" t="s">
        <v>874</v>
      </c>
    </row>
    <row r="73091" spans="10:11" x14ac:dyDescent="0.2">
      <c r="J73091" t="s">
        <v>874</v>
      </c>
      <c r="K73091" t="s">
        <v>874</v>
      </c>
    </row>
    <row r="73092" spans="10:11" x14ac:dyDescent="0.2">
      <c r="J73092" t="s">
        <v>874</v>
      </c>
      <c r="K73092" t="s">
        <v>874</v>
      </c>
    </row>
    <row r="73093" spans="10:11" x14ac:dyDescent="0.2">
      <c r="J73093" t="s">
        <v>874</v>
      </c>
      <c r="K73093" t="s">
        <v>874</v>
      </c>
    </row>
    <row r="73094" spans="10:11" x14ac:dyDescent="0.2">
      <c r="J73094" t="s">
        <v>874</v>
      </c>
      <c r="K73094" t="s">
        <v>874</v>
      </c>
    </row>
    <row r="73095" spans="10:11" x14ac:dyDescent="0.2">
      <c r="J73095" t="s">
        <v>874</v>
      </c>
      <c r="K73095" t="s">
        <v>874</v>
      </c>
    </row>
    <row r="73096" spans="10:11" x14ac:dyDescent="0.2">
      <c r="J73096" t="s">
        <v>874</v>
      </c>
      <c r="K73096" t="s">
        <v>874</v>
      </c>
    </row>
    <row r="73097" spans="10:11" x14ac:dyDescent="0.2">
      <c r="J73097" t="s">
        <v>874</v>
      </c>
      <c r="K73097" t="s">
        <v>874</v>
      </c>
    </row>
    <row r="73098" spans="10:11" x14ac:dyDescent="0.2">
      <c r="J73098" t="s">
        <v>874</v>
      </c>
      <c r="K73098" t="s">
        <v>874</v>
      </c>
    </row>
    <row r="73099" spans="10:11" x14ac:dyDescent="0.2">
      <c r="J73099" t="s">
        <v>874</v>
      </c>
      <c r="K73099" t="s">
        <v>874</v>
      </c>
    </row>
    <row r="73100" spans="10:11" x14ac:dyDescent="0.2">
      <c r="J73100" t="s">
        <v>874</v>
      </c>
      <c r="K73100" t="s">
        <v>874</v>
      </c>
    </row>
    <row r="73101" spans="10:11" x14ac:dyDescent="0.2">
      <c r="J73101" t="s">
        <v>874</v>
      </c>
      <c r="K73101" t="s">
        <v>874</v>
      </c>
    </row>
    <row r="73102" spans="10:11" x14ac:dyDescent="0.2">
      <c r="J73102" t="s">
        <v>874</v>
      </c>
      <c r="K73102" t="s">
        <v>874</v>
      </c>
    </row>
    <row r="73103" spans="10:11" x14ac:dyDescent="0.2">
      <c r="J73103" t="s">
        <v>874</v>
      </c>
      <c r="K73103" t="s">
        <v>874</v>
      </c>
    </row>
    <row r="73104" spans="10:11" x14ac:dyDescent="0.2">
      <c r="J73104" t="s">
        <v>874</v>
      </c>
      <c r="K73104" t="s">
        <v>874</v>
      </c>
    </row>
    <row r="73105" spans="10:11" x14ac:dyDescent="0.2">
      <c r="J73105" t="s">
        <v>874</v>
      </c>
      <c r="K73105" t="s">
        <v>874</v>
      </c>
    </row>
    <row r="73106" spans="10:11" x14ac:dyDescent="0.2">
      <c r="J73106" t="s">
        <v>874</v>
      </c>
      <c r="K73106" t="s">
        <v>874</v>
      </c>
    </row>
    <row r="73107" spans="10:11" x14ac:dyDescent="0.2">
      <c r="J73107" t="s">
        <v>874</v>
      </c>
      <c r="K73107" t="s">
        <v>874</v>
      </c>
    </row>
    <row r="73108" spans="10:11" x14ac:dyDescent="0.2">
      <c r="J73108" t="s">
        <v>874</v>
      </c>
      <c r="K73108" t="s">
        <v>874</v>
      </c>
    </row>
    <row r="73109" spans="10:11" x14ac:dyDescent="0.2">
      <c r="J73109" t="s">
        <v>874</v>
      </c>
      <c r="K73109" t="s">
        <v>874</v>
      </c>
    </row>
    <row r="73110" spans="10:11" x14ac:dyDescent="0.2">
      <c r="J73110" t="s">
        <v>874</v>
      </c>
      <c r="K73110" t="s">
        <v>874</v>
      </c>
    </row>
    <row r="73111" spans="10:11" x14ac:dyDescent="0.2">
      <c r="J73111" t="s">
        <v>874</v>
      </c>
      <c r="K73111" t="s">
        <v>874</v>
      </c>
    </row>
    <row r="73112" spans="10:11" x14ac:dyDescent="0.2">
      <c r="J73112" t="s">
        <v>874</v>
      </c>
      <c r="K73112" t="s">
        <v>874</v>
      </c>
    </row>
    <row r="73113" spans="10:11" x14ac:dyDescent="0.2">
      <c r="J73113" t="s">
        <v>874</v>
      </c>
      <c r="K73113" t="s">
        <v>874</v>
      </c>
    </row>
    <row r="73114" spans="10:11" x14ac:dyDescent="0.2">
      <c r="J73114" t="s">
        <v>874</v>
      </c>
      <c r="K73114" t="s">
        <v>874</v>
      </c>
    </row>
    <row r="73115" spans="10:11" x14ac:dyDescent="0.2">
      <c r="J73115" t="s">
        <v>874</v>
      </c>
      <c r="K73115" t="s">
        <v>874</v>
      </c>
    </row>
    <row r="73116" spans="10:11" x14ac:dyDescent="0.2">
      <c r="J73116" t="s">
        <v>874</v>
      </c>
      <c r="K73116" t="s">
        <v>874</v>
      </c>
    </row>
    <row r="73117" spans="10:11" x14ac:dyDescent="0.2">
      <c r="J73117" t="s">
        <v>874</v>
      </c>
      <c r="K73117" t="s">
        <v>874</v>
      </c>
    </row>
    <row r="73118" spans="10:11" x14ac:dyDescent="0.2">
      <c r="J73118" t="s">
        <v>874</v>
      </c>
      <c r="K73118" t="s">
        <v>874</v>
      </c>
    </row>
    <row r="73119" spans="10:11" x14ac:dyDescent="0.2">
      <c r="J73119" t="s">
        <v>874</v>
      </c>
      <c r="K73119" t="s">
        <v>874</v>
      </c>
    </row>
    <row r="73120" spans="10:11" x14ac:dyDescent="0.2">
      <c r="J73120" t="s">
        <v>874</v>
      </c>
      <c r="K73120" t="s">
        <v>874</v>
      </c>
    </row>
    <row r="73121" spans="10:11" x14ac:dyDescent="0.2">
      <c r="J73121" t="s">
        <v>874</v>
      </c>
      <c r="K73121" t="s">
        <v>874</v>
      </c>
    </row>
    <row r="73122" spans="10:11" x14ac:dyDescent="0.2">
      <c r="J73122" t="s">
        <v>874</v>
      </c>
      <c r="K73122" t="s">
        <v>874</v>
      </c>
    </row>
    <row r="73123" spans="10:11" x14ac:dyDescent="0.2">
      <c r="J73123" t="s">
        <v>874</v>
      </c>
      <c r="K73123" t="s">
        <v>874</v>
      </c>
    </row>
    <row r="73124" spans="10:11" x14ac:dyDescent="0.2">
      <c r="J73124" t="s">
        <v>874</v>
      </c>
      <c r="K73124" t="s">
        <v>874</v>
      </c>
    </row>
    <row r="73125" spans="10:11" x14ac:dyDescent="0.2">
      <c r="J73125" t="s">
        <v>874</v>
      </c>
      <c r="K73125" t="s">
        <v>874</v>
      </c>
    </row>
    <row r="73126" spans="10:11" x14ac:dyDescent="0.2">
      <c r="J73126" t="s">
        <v>874</v>
      </c>
      <c r="K73126" t="s">
        <v>874</v>
      </c>
    </row>
    <row r="73127" spans="10:11" x14ac:dyDescent="0.2">
      <c r="J73127" t="s">
        <v>874</v>
      </c>
      <c r="K73127" t="s">
        <v>874</v>
      </c>
    </row>
    <row r="73128" spans="10:11" x14ac:dyDescent="0.2">
      <c r="J73128" t="s">
        <v>874</v>
      </c>
      <c r="K73128" t="s">
        <v>874</v>
      </c>
    </row>
    <row r="73129" spans="10:11" x14ac:dyDescent="0.2">
      <c r="J73129" t="s">
        <v>874</v>
      </c>
      <c r="K73129" t="s">
        <v>874</v>
      </c>
    </row>
    <row r="73130" spans="10:11" x14ac:dyDescent="0.2">
      <c r="J73130" t="s">
        <v>874</v>
      </c>
      <c r="K73130" t="s">
        <v>874</v>
      </c>
    </row>
    <row r="73131" spans="10:11" x14ac:dyDescent="0.2">
      <c r="J73131" t="s">
        <v>874</v>
      </c>
      <c r="K73131" t="s">
        <v>874</v>
      </c>
    </row>
    <row r="73132" spans="10:11" x14ac:dyDescent="0.2">
      <c r="J73132" t="s">
        <v>874</v>
      </c>
      <c r="K73132" t="s">
        <v>874</v>
      </c>
    </row>
    <row r="73133" spans="10:11" x14ac:dyDescent="0.2">
      <c r="J73133" t="s">
        <v>874</v>
      </c>
      <c r="K73133" t="s">
        <v>874</v>
      </c>
    </row>
    <row r="73134" spans="10:11" x14ac:dyDescent="0.2">
      <c r="J73134" t="s">
        <v>874</v>
      </c>
      <c r="K73134" t="s">
        <v>874</v>
      </c>
    </row>
    <row r="73135" spans="10:11" x14ac:dyDescent="0.2">
      <c r="J73135" t="s">
        <v>874</v>
      </c>
      <c r="K73135" t="s">
        <v>874</v>
      </c>
    </row>
    <row r="73136" spans="10:11" x14ac:dyDescent="0.2">
      <c r="J73136" t="s">
        <v>874</v>
      </c>
      <c r="K73136" t="s">
        <v>874</v>
      </c>
    </row>
    <row r="73137" spans="10:11" x14ac:dyDescent="0.2">
      <c r="J73137" t="s">
        <v>874</v>
      </c>
      <c r="K73137" t="s">
        <v>874</v>
      </c>
    </row>
    <row r="73138" spans="10:11" x14ac:dyDescent="0.2">
      <c r="J73138" t="s">
        <v>874</v>
      </c>
      <c r="K73138" t="s">
        <v>874</v>
      </c>
    </row>
    <row r="73139" spans="10:11" x14ac:dyDescent="0.2">
      <c r="J73139" t="s">
        <v>874</v>
      </c>
      <c r="K73139" t="s">
        <v>874</v>
      </c>
    </row>
    <row r="73140" spans="10:11" x14ac:dyDescent="0.2">
      <c r="J73140" t="s">
        <v>874</v>
      </c>
      <c r="K73140" t="s">
        <v>874</v>
      </c>
    </row>
    <row r="73141" spans="10:11" x14ac:dyDescent="0.2">
      <c r="J73141" t="s">
        <v>874</v>
      </c>
      <c r="K73141" t="s">
        <v>874</v>
      </c>
    </row>
    <row r="73142" spans="10:11" x14ac:dyDescent="0.2">
      <c r="J73142" t="s">
        <v>874</v>
      </c>
      <c r="K73142" t="s">
        <v>874</v>
      </c>
    </row>
    <row r="73143" spans="10:11" x14ac:dyDescent="0.2">
      <c r="J73143" t="s">
        <v>874</v>
      </c>
      <c r="K73143" t="s">
        <v>874</v>
      </c>
    </row>
    <row r="73144" spans="10:11" x14ac:dyDescent="0.2">
      <c r="J73144" t="s">
        <v>874</v>
      </c>
      <c r="K73144" t="s">
        <v>874</v>
      </c>
    </row>
    <row r="73145" spans="10:11" x14ac:dyDescent="0.2">
      <c r="J73145" t="s">
        <v>874</v>
      </c>
      <c r="K73145" t="s">
        <v>874</v>
      </c>
    </row>
    <row r="73146" spans="10:11" x14ac:dyDescent="0.2">
      <c r="J73146" t="s">
        <v>874</v>
      </c>
      <c r="K73146" t="s">
        <v>874</v>
      </c>
    </row>
    <row r="73147" spans="10:11" x14ac:dyDescent="0.2">
      <c r="J73147" t="s">
        <v>874</v>
      </c>
      <c r="K73147" t="s">
        <v>874</v>
      </c>
    </row>
    <row r="73148" spans="10:11" x14ac:dyDescent="0.2">
      <c r="J73148" t="s">
        <v>874</v>
      </c>
      <c r="K73148" t="s">
        <v>874</v>
      </c>
    </row>
    <row r="73149" spans="10:11" x14ac:dyDescent="0.2">
      <c r="J73149" t="s">
        <v>874</v>
      </c>
      <c r="K73149" t="s">
        <v>874</v>
      </c>
    </row>
    <row r="73150" spans="10:11" x14ac:dyDescent="0.2">
      <c r="J73150" t="s">
        <v>874</v>
      </c>
      <c r="K73150" t="s">
        <v>874</v>
      </c>
    </row>
    <row r="73151" spans="10:11" x14ac:dyDescent="0.2">
      <c r="J73151" t="s">
        <v>874</v>
      </c>
      <c r="K73151" t="s">
        <v>874</v>
      </c>
    </row>
    <row r="73152" spans="10:11" x14ac:dyDescent="0.2">
      <c r="J73152" t="s">
        <v>874</v>
      </c>
      <c r="K73152" t="s">
        <v>874</v>
      </c>
    </row>
    <row r="73153" spans="10:11" x14ac:dyDescent="0.2">
      <c r="J73153" t="s">
        <v>874</v>
      </c>
      <c r="K73153" t="s">
        <v>874</v>
      </c>
    </row>
    <row r="73154" spans="10:11" x14ac:dyDescent="0.2">
      <c r="J73154" t="s">
        <v>874</v>
      </c>
      <c r="K73154" t="s">
        <v>874</v>
      </c>
    </row>
    <row r="73155" spans="10:11" x14ac:dyDescent="0.2">
      <c r="J73155" t="s">
        <v>874</v>
      </c>
      <c r="K73155" t="s">
        <v>874</v>
      </c>
    </row>
    <row r="73156" spans="10:11" x14ac:dyDescent="0.2">
      <c r="J73156" t="s">
        <v>874</v>
      </c>
      <c r="K73156" t="s">
        <v>874</v>
      </c>
    </row>
    <row r="73157" spans="10:11" x14ac:dyDescent="0.2">
      <c r="J73157" t="s">
        <v>874</v>
      </c>
      <c r="K73157" t="s">
        <v>874</v>
      </c>
    </row>
    <row r="73158" spans="10:11" x14ac:dyDescent="0.2">
      <c r="J73158" t="s">
        <v>874</v>
      </c>
      <c r="K73158" t="s">
        <v>874</v>
      </c>
    </row>
    <row r="73159" spans="10:11" x14ac:dyDescent="0.2">
      <c r="J73159" t="s">
        <v>874</v>
      </c>
      <c r="K73159" t="s">
        <v>874</v>
      </c>
    </row>
    <row r="73160" spans="10:11" x14ac:dyDescent="0.2">
      <c r="J73160" t="s">
        <v>874</v>
      </c>
      <c r="K73160" t="s">
        <v>874</v>
      </c>
    </row>
    <row r="73161" spans="10:11" x14ac:dyDescent="0.2">
      <c r="J73161" t="s">
        <v>874</v>
      </c>
      <c r="K73161" t="s">
        <v>874</v>
      </c>
    </row>
    <row r="73162" spans="10:11" x14ac:dyDescent="0.2">
      <c r="J73162" t="s">
        <v>874</v>
      </c>
      <c r="K73162" t="s">
        <v>874</v>
      </c>
    </row>
    <row r="73163" spans="10:11" x14ac:dyDescent="0.2">
      <c r="J73163" t="s">
        <v>874</v>
      </c>
      <c r="K73163" t="s">
        <v>874</v>
      </c>
    </row>
    <row r="73164" spans="10:11" x14ac:dyDescent="0.2">
      <c r="J73164" t="s">
        <v>874</v>
      </c>
      <c r="K73164" t="s">
        <v>874</v>
      </c>
    </row>
    <row r="73165" spans="10:11" x14ac:dyDescent="0.2">
      <c r="J73165" t="s">
        <v>874</v>
      </c>
      <c r="K73165" t="s">
        <v>874</v>
      </c>
    </row>
    <row r="73166" spans="10:11" x14ac:dyDescent="0.2">
      <c r="J73166" t="s">
        <v>874</v>
      </c>
      <c r="K73166" t="s">
        <v>874</v>
      </c>
    </row>
    <row r="73167" spans="10:11" x14ac:dyDescent="0.2">
      <c r="J73167" t="s">
        <v>874</v>
      </c>
      <c r="K73167" t="s">
        <v>874</v>
      </c>
    </row>
    <row r="73168" spans="10:11" x14ac:dyDescent="0.2">
      <c r="J73168" t="s">
        <v>874</v>
      </c>
      <c r="K73168" t="s">
        <v>874</v>
      </c>
    </row>
    <row r="73169" spans="10:11" x14ac:dyDescent="0.2">
      <c r="J73169" t="s">
        <v>874</v>
      </c>
      <c r="K73169" t="s">
        <v>874</v>
      </c>
    </row>
    <row r="73170" spans="10:11" x14ac:dyDescent="0.2">
      <c r="J73170" t="s">
        <v>874</v>
      </c>
      <c r="K73170" t="s">
        <v>874</v>
      </c>
    </row>
    <row r="73171" spans="10:11" x14ac:dyDescent="0.2">
      <c r="J73171" t="s">
        <v>874</v>
      </c>
      <c r="K73171" t="s">
        <v>874</v>
      </c>
    </row>
    <row r="73172" spans="10:11" x14ac:dyDescent="0.2">
      <c r="J73172" t="s">
        <v>874</v>
      </c>
      <c r="K73172" t="s">
        <v>874</v>
      </c>
    </row>
    <row r="73173" spans="10:11" x14ac:dyDescent="0.2">
      <c r="J73173" t="s">
        <v>874</v>
      </c>
      <c r="K73173" t="s">
        <v>874</v>
      </c>
    </row>
    <row r="73174" spans="10:11" x14ac:dyDescent="0.2">
      <c r="J73174" t="s">
        <v>874</v>
      </c>
      <c r="K73174" t="s">
        <v>874</v>
      </c>
    </row>
    <row r="73175" spans="10:11" x14ac:dyDescent="0.2">
      <c r="J73175" t="s">
        <v>874</v>
      </c>
      <c r="K73175" t="s">
        <v>874</v>
      </c>
    </row>
    <row r="73176" spans="10:11" x14ac:dyDescent="0.2">
      <c r="J73176" t="s">
        <v>874</v>
      </c>
      <c r="K73176" t="s">
        <v>874</v>
      </c>
    </row>
    <row r="73177" spans="10:11" x14ac:dyDescent="0.2">
      <c r="J73177" t="s">
        <v>874</v>
      </c>
      <c r="K73177" t="s">
        <v>874</v>
      </c>
    </row>
    <row r="73178" spans="10:11" x14ac:dyDescent="0.2">
      <c r="J73178" t="s">
        <v>874</v>
      </c>
      <c r="K73178" t="s">
        <v>874</v>
      </c>
    </row>
    <row r="73179" spans="10:11" x14ac:dyDescent="0.2">
      <c r="J73179" t="s">
        <v>874</v>
      </c>
      <c r="K73179" t="s">
        <v>874</v>
      </c>
    </row>
    <row r="73180" spans="10:11" x14ac:dyDescent="0.2">
      <c r="J73180" t="s">
        <v>874</v>
      </c>
      <c r="K73180" t="s">
        <v>874</v>
      </c>
    </row>
    <row r="73181" spans="10:11" x14ac:dyDescent="0.2">
      <c r="J73181" t="s">
        <v>874</v>
      </c>
      <c r="K73181" t="s">
        <v>874</v>
      </c>
    </row>
    <row r="73182" spans="10:11" x14ac:dyDescent="0.2">
      <c r="J73182" t="s">
        <v>874</v>
      </c>
      <c r="K73182" t="s">
        <v>874</v>
      </c>
    </row>
    <row r="73183" spans="10:11" x14ac:dyDescent="0.2">
      <c r="J73183" t="s">
        <v>874</v>
      </c>
      <c r="K73183" t="s">
        <v>874</v>
      </c>
    </row>
    <row r="73184" spans="10:11" x14ac:dyDescent="0.2">
      <c r="J73184" t="s">
        <v>874</v>
      </c>
      <c r="K73184" t="s">
        <v>874</v>
      </c>
    </row>
    <row r="73185" spans="10:11" x14ac:dyDescent="0.2">
      <c r="J73185" t="s">
        <v>874</v>
      </c>
      <c r="K73185" t="s">
        <v>874</v>
      </c>
    </row>
    <row r="73186" spans="10:11" x14ac:dyDescent="0.2">
      <c r="J73186" t="s">
        <v>874</v>
      </c>
      <c r="K73186" t="s">
        <v>874</v>
      </c>
    </row>
    <row r="73187" spans="10:11" x14ac:dyDescent="0.2">
      <c r="J73187" t="s">
        <v>874</v>
      </c>
      <c r="K73187" t="s">
        <v>874</v>
      </c>
    </row>
    <row r="73188" spans="10:11" x14ac:dyDescent="0.2">
      <c r="J73188" t="s">
        <v>874</v>
      </c>
      <c r="K73188" t="s">
        <v>874</v>
      </c>
    </row>
    <row r="73189" spans="10:11" x14ac:dyDescent="0.2">
      <c r="J73189" t="s">
        <v>874</v>
      </c>
      <c r="K73189" t="s">
        <v>874</v>
      </c>
    </row>
    <row r="73190" spans="10:11" x14ac:dyDescent="0.2">
      <c r="J73190" t="s">
        <v>874</v>
      </c>
      <c r="K73190" t="s">
        <v>874</v>
      </c>
    </row>
    <row r="73191" spans="10:11" x14ac:dyDescent="0.2">
      <c r="J73191" t="s">
        <v>874</v>
      </c>
      <c r="K73191" t="s">
        <v>874</v>
      </c>
    </row>
    <row r="73192" spans="10:11" x14ac:dyDescent="0.2">
      <c r="J73192" t="s">
        <v>874</v>
      </c>
      <c r="K73192" t="s">
        <v>874</v>
      </c>
    </row>
    <row r="73193" spans="10:11" x14ac:dyDescent="0.2">
      <c r="J73193" t="s">
        <v>874</v>
      </c>
      <c r="K73193" t="s">
        <v>874</v>
      </c>
    </row>
    <row r="73194" spans="10:11" x14ac:dyDescent="0.2">
      <c r="J73194" t="s">
        <v>874</v>
      </c>
      <c r="K73194" t="s">
        <v>874</v>
      </c>
    </row>
    <row r="73195" spans="10:11" x14ac:dyDescent="0.2">
      <c r="J73195" t="s">
        <v>874</v>
      </c>
      <c r="K73195" t="s">
        <v>874</v>
      </c>
    </row>
    <row r="73196" spans="10:11" x14ac:dyDescent="0.2">
      <c r="J73196" t="s">
        <v>874</v>
      </c>
      <c r="K73196" t="s">
        <v>874</v>
      </c>
    </row>
    <row r="73197" spans="10:11" x14ac:dyDescent="0.2">
      <c r="J73197" t="s">
        <v>874</v>
      </c>
      <c r="K73197" t="s">
        <v>874</v>
      </c>
    </row>
    <row r="73198" spans="10:11" x14ac:dyDescent="0.2">
      <c r="J73198" t="s">
        <v>874</v>
      </c>
      <c r="K73198" t="s">
        <v>874</v>
      </c>
    </row>
    <row r="73199" spans="10:11" x14ac:dyDescent="0.2">
      <c r="J73199" t="s">
        <v>874</v>
      </c>
      <c r="K73199" t="s">
        <v>874</v>
      </c>
    </row>
    <row r="73200" spans="10:11" x14ac:dyDescent="0.2">
      <c r="J73200" t="s">
        <v>874</v>
      </c>
      <c r="K73200" t="s">
        <v>874</v>
      </c>
    </row>
    <row r="73201" spans="10:11" x14ac:dyDescent="0.2">
      <c r="J73201" t="s">
        <v>874</v>
      </c>
      <c r="K73201" t="s">
        <v>874</v>
      </c>
    </row>
    <row r="73202" spans="10:11" x14ac:dyDescent="0.2">
      <c r="J73202" t="s">
        <v>874</v>
      </c>
      <c r="K73202" t="s">
        <v>874</v>
      </c>
    </row>
    <row r="73203" spans="10:11" x14ac:dyDescent="0.2">
      <c r="J73203" t="s">
        <v>874</v>
      </c>
      <c r="K73203" t="s">
        <v>874</v>
      </c>
    </row>
    <row r="73204" spans="10:11" x14ac:dyDescent="0.2">
      <c r="J73204" t="s">
        <v>874</v>
      </c>
      <c r="K73204" t="s">
        <v>874</v>
      </c>
    </row>
    <row r="73205" spans="10:11" x14ac:dyDescent="0.2">
      <c r="J73205" t="s">
        <v>874</v>
      </c>
      <c r="K73205" t="s">
        <v>874</v>
      </c>
    </row>
    <row r="73206" spans="10:11" x14ac:dyDescent="0.2">
      <c r="J73206" t="s">
        <v>874</v>
      </c>
      <c r="K73206" t="s">
        <v>874</v>
      </c>
    </row>
    <row r="73207" spans="10:11" x14ac:dyDescent="0.2">
      <c r="J73207" t="s">
        <v>874</v>
      </c>
      <c r="K73207" t="s">
        <v>874</v>
      </c>
    </row>
    <row r="73208" spans="10:11" x14ac:dyDescent="0.2">
      <c r="J73208" t="s">
        <v>874</v>
      </c>
      <c r="K73208" t="s">
        <v>874</v>
      </c>
    </row>
    <row r="73209" spans="10:11" x14ac:dyDescent="0.2">
      <c r="J73209" t="s">
        <v>874</v>
      </c>
      <c r="K73209" t="s">
        <v>874</v>
      </c>
    </row>
    <row r="73210" spans="10:11" x14ac:dyDescent="0.2">
      <c r="J73210" t="s">
        <v>874</v>
      </c>
      <c r="K73210" t="s">
        <v>874</v>
      </c>
    </row>
    <row r="73211" spans="10:11" x14ac:dyDescent="0.2">
      <c r="J73211" t="s">
        <v>874</v>
      </c>
      <c r="K73211" t="s">
        <v>874</v>
      </c>
    </row>
    <row r="73212" spans="10:11" x14ac:dyDescent="0.2">
      <c r="J73212" t="s">
        <v>874</v>
      </c>
      <c r="K73212" t="s">
        <v>874</v>
      </c>
    </row>
    <row r="73213" spans="10:11" x14ac:dyDescent="0.2">
      <c r="J73213" t="s">
        <v>874</v>
      </c>
      <c r="K73213" t="s">
        <v>874</v>
      </c>
    </row>
    <row r="73214" spans="10:11" x14ac:dyDescent="0.2">
      <c r="J73214" t="s">
        <v>874</v>
      </c>
      <c r="K73214" t="s">
        <v>874</v>
      </c>
    </row>
    <row r="73215" spans="10:11" x14ac:dyDescent="0.2">
      <c r="J73215" t="s">
        <v>874</v>
      </c>
      <c r="K73215" t="s">
        <v>874</v>
      </c>
    </row>
    <row r="73216" spans="10:11" x14ac:dyDescent="0.2">
      <c r="J73216" t="s">
        <v>874</v>
      </c>
      <c r="K73216" t="s">
        <v>874</v>
      </c>
    </row>
    <row r="73217" spans="10:11" x14ac:dyDescent="0.2">
      <c r="J73217" t="s">
        <v>874</v>
      </c>
      <c r="K73217" t="s">
        <v>874</v>
      </c>
    </row>
    <row r="73218" spans="10:11" x14ac:dyDescent="0.2">
      <c r="J73218" t="s">
        <v>874</v>
      </c>
      <c r="K73218" t="s">
        <v>874</v>
      </c>
    </row>
    <row r="73219" spans="10:11" x14ac:dyDescent="0.2">
      <c r="J73219" t="s">
        <v>874</v>
      </c>
      <c r="K73219" t="s">
        <v>874</v>
      </c>
    </row>
    <row r="73220" spans="10:11" x14ac:dyDescent="0.2">
      <c r="J73220" t="s">
        <v>874</v>
      </c>
      <c r="K73220" t="s">
        <v>874</v>
      </c>
    </row>
    <row r="73221" spans="10:11" x14ac:dyDescent="0.2">
      <c r="J73221" t="s">
        <v>874</v>
      </c>
      <c r="K73221" t="s">
        <v>874</v>
      </c>
    </row>
    <row r="73222" spans="10:11" x14ac:dyDescent="0.2">
      <c r="J73222" t="s">
        <v>874</v>
      </c>
      <c r="K73222" t="s">
        <v>874</v>
      </c>
    </row>
    <row r="73223" spans="10:11" x14ac:dyDescent="0.2">
      <c r="J73223" t="s">
        <v>874</v>
      </c>
      <c r="K73223" t="s">
        <v>874</v>
      </c>
    </row>
    <row r="73224" spans="10:11" x14ac:dyDescent="0.2">
      <c r="J73224" t="s">
        <v>874</v>
      </c>
      <c r="K73224" t="s">
        <v>874</v>
      </c>
    </row>
    <row r="73225" spans="10:11" x14ac:dyDescent="0.2">
      <c r="J73225" t="s">
        <v>874</v>
      </c>
      <c r="K73225" t="s">
        <v>874</v>
      </c>
    </row>
    <row r="73226" spans="10:11" x14ac:dyDescent="0.2">
      <c r="J73226" t="s">
        <v>874</v>
      </c>
      <c r="K73226" t="s">
        <v>874</v>
      </c>
    </row>
    <row r="73227" spans="10:11" x14ac:dyDescent="0.2">
      <c r="J73227" t="s">
        <v>874</v>
      </c>
      <c r="K73227" t="s">
        <v>874</v>
      </c>
    </row>
    <row r="73228" spans="10:11" x14ac:dyDescent="0.2">
      <c r="J73228" t="s">
        <v>874</v>
      </c>
      <c r="K73228" t="s">
        <v>874</v>
      </c>
    </row>
    <row r="73229" spans="10:11" x14ac:dyDescent="0.2">
      <c r="J73229" t="s">
        <v>874</v>
      </c>
      <c r="K73229" t="s">
        <v>874</v>
      </c>
    </row>
    <row r="73230" spans="10:11" x14ac:dyDescent="0.2">
      <c r="J73230" t="s">
        <v>874</v>
      </c>
      <c r="K73230" t="s">
        <v>874</v>
      </c>
    </row>
    <row r="73231" spans="10:11" x14ac:dyDescent="0.2">
      <c r="J73231" t="s">
        <v>874</v>
      </c>
      <c r="K73231" t="s">
        <v>874</v>
      </c>
    </row>
    <row r="73232" spans="10:11" x14ac:dyDescent="0.2">
      <c r="J73232" t="s">
        <v>874</v>
      </c>
      <c r="K73232" t="s">
        <v>874</v>
      </c>
    </row>
    <row r="73233" spans="10:11" x14ac:dyDescent="0.2">
      <c r="J73233" t="s">
        <v>874</v>
      </c>
      <c r="K73233" t="s">
        <v>874</v>
      </c>
    </row>
    <row r="73234" spans="10:11" x14ac:dyDescent="0.2">
      <c r="J73234" t="s">
        <v>874</v>
      </c>
      <c r="K73234" t="s">
        <v>874</v>
      </c>
    </row>
    <row r="73235" spans="10:11" x14ac:dyDescent="0.2">
      <c r="J73235" t="s">
        <v>874</v>
      </c>
      <c r="K73235" t="s">
        <v>874</v>
      </c>
    </row>
    <row r="73236" spans="10:11" x14ac:dyDescent="0.2">
      <c r="J73236" t="s">
        <v>874</v>
      </c>
      <c r="K73236" t="s">
        <v>874</v>
      </c>
    </row>
    <row r="73237" spans="10:11" x14ac:dyDescent="0.2">
      <c r="J73237" t="s">
        <v>874</v>
      </c>
      <c r="K73237" t="s">
        <v>874</v>
      </c>
    </row>
    <row r="73238" spans="10:11" x14ac:dyDescent="0.2">
      <c r="J73238" t="s">
        <v>874</v>
      </c>
      <c r="K73238" t="s">
        <v>874</v>
      </c>
    </row>
    <row r="73239" spans="10:11" x14ac:dyDescent="0.2">
      <c r="J73239" t="s">
        <v>874</v>
      </c>
      <c r="K73239" t="s">
        <v>874</v>
      </c>
    </row>
    <row r="73240" spans="10:11" x14ac:dyDescent="0.2">
      <c r="J73240" t="s">
        <v>874</v>
      </c>
      <c r="K73240" t="s">
        <v>874</v>
      </c>
    </row>
    <row r="73241" spans="10:11" x14ac:dyDescent="0.2">
      <c r="J73241" t="s">
        <v>874</v>
      </c>
      <c r="K73241" t="s">
        <v>874</v>
      </c>
    </row>
    <row r="73242" spans="10:11" x14ac:dyDescent="0.2">
      <c r="J73242" t="s">
        <v>874</v>
      </c>
      <c r="K73242" t="s">
        <v>874</v>
      </c>
    </row>
    <row r="73243" spans="10:11" x14ac:dyDescent="0.2">
      <c r="J73243" t="s">
        <v>874</v>
      </c>
      <c r="K73243" t="s">
        <v>874</v>
      </c>
    </row>
    <row r="73244" spans="10:11" x14ac:dyDescent="0.2">
      <c r="J73244" t="s">
        <v>874</v>
      </c>
      <c r="K73244" t="s">
        <v>874</v>
      </c>
    </row>
    <row r="73245" spans="10:11" x14ac:dyDescent="0.2">
      <c r="J73245" t="s">
        <v>874</v>
      </c>
      <c r="K73245" t="s">
        <v>874</v>
      </c>
    </row>
    <row r="73246" spans="10:11" x14ac:dyDescent="0.2">
      <c r="J73246" t="s">
        <v>874</v>
      </c>
      <c r="K73246" t="s">
        <v>874</v>
      </c>
    </row>
    <row r="73247" spans="10:11" x14ac:dyDescent="0.2">
      <c r="J73247" t="s">
        <v>874</v>
      </c>
      <c r="K73247" t="s">
        <v>874</v>
      </c>
    </row>
    <row r="73248" spans="10:11" x14ac:dyDescent="0.2">
      <c r="J73248" t="s">
        <v>874</v>
      </c>
      <c r="K73248" t="s">
        <v>874</v>
      </c>
    </row>
    <row r="73249" spans="10:11" x14ac:dyDescent="0.2">
      <c r="J73249" t="s">
        <v>874</v>
      </c>
      <c r="K73249" t="s">
        <v>874</v>
      </c>
    </row>
    <row r="73250" spans="10:11" x14ac:dyDescent="0.2">
      <c r="J73250" t="s">
        <v>874</v>
      </c>
      <c r="K73250" t="s">
        <v>874</v>
      </c>
    </row>
    <row r="73251" spans="10:11" x14ac:dyDescent="0.2">
      <c r="J73251" t="s">
        <v>874</v>
      </c>
      <c r="K73251" t="s">
        <v>874</v>
      </c>
    </row>
    <row r="73252" spans="10:11" x14ac:dyDescent="0.2">
      <c r="J73252" t="s">
        <v>874</v>
      </c>
      <c r="K73252" t="s">
        <v>874</v>
      </c>
    </row>
    <row r="73253" spans="10:11" x14ac:dyDescent="0.2">
      <c r="J73253" t="s">
        <v>874</v>
      </c>
      <c r="K73253" t="s">
        <v>874</v>
      </c>
    </row>
    <row r="73254" spans="10:11" x14ac:dyDescent="0.2">
      <c r="J73254" t="s">
        <v>874</v>
      </c>
      <c r="K73254" t="s">
        <v>874</v>
      </c>
    </row>
    <row r="73255" spans="10:11" x14ac:dyDescent="0.2">
      <c r="J73255" t="s">
        <v>874</v>
      </c>
      <c r="K73255" t="s">
        <v>874</v>
      </c>
    </row>
    <row r="73256" spans="10:11" x14ac:dyDescent="0.2">
      <c r="J73256" t="s">
        <v>874</v>
      </c>
      <c r="K73256" t="s">
        <v>874</v>
      </c>
    </row>
    <row r="73257" spans="10:11" x14ac:dyDescent="0.2">
      <c r="J73257" t="s">
        <v>874</v>
      </c>
      <c r="K73257" t="s">
        <v>874</v>
      </c>
    </row>
    <row r="73258" spans="10:11" x14ac:dyDescent="0.2">
      <c r="J73258" t="s">
        <v>874</v>
      </c>
      <c r="K73258" t="s">
        <v>874</v>
      </c>
    </row>
    <row r="73259" spans="10:11" x14ac:dyDescent="0.2">
      <c r="J73259" t="s">
        <v>874</v>
      </c>
      <c r="K73259" t="s">
        <v>874</v>
      </c>
    </row>
    <row r="73260" spans="10:11" x14ac:dyDescent="0.2">
      <c r="J73260" t="s">
        <v>874</v>
      </c>
      <c r="K73260" t="s">
        <v>874</v>
      </c>
    </row>
    <row r="73261" spans="10:11" x14ac:dyDescent="0.2">
      <c r="J73261" t="s">
        <v>874</v>
      </c>
      <c r="K73261" t="s">
        <v>874</v>
      </c>
    </row>
    <row r="73262" spans="10:11" x14ac:dyDescent="0.2">
      <c r="J73262" t="s">
        <v>874</v>
      </c>
      <c r="K73262" t="s">
        <v>874</v>
      </c>
    </row>
    <row r="73263" spans="10:11" x14ac:dyDescent="0.2">
      <c r="J73263" t="s">
        <v>874</v>
      </c>
      <c r="K73263" t="s">
        <v>874</v>
      </c>
    </row>
    <row r="73264" spans="10:11" x14ac:dyDescent="0.2">
      <c r="J73264" t="s">
        <v>874</v>
      </c>
      <c r="K73264" t="s">
        <v>874</v>
      </c>
    </row>
    <row r="73265" spans="10:11" x14ac:dyDescent="0.2">
      <c r="J73265" t="s">
        <v>874</v>
      </c>
      <c r="K73265" t="s">
        <v>874</v>
      </c>
    </row>
    <row r="73266" spans="10:11" x14ac:dyDescent="0.2">
      <c r="J73266" t="s">
        <v>874</v>
      </c>
      <c r="K73266" t="s">
        <v>874</v>
      </c>
    </row>
    <row r="73267" spans="10:11" x14ac:dyDescent="0.2">
      <c r="J73267" t="s">
        <v>874</v>
      </c>
      <c r="K73267" t="s">
        <v>874</v>
      </c>
    </row>
    <row r="73268" spans="10:11" x14ac:dyDescent="0.2">
      <c r="J73268" t="s">
        <v>874</v>
      </c>
      <c r="K73268" t="s">
        <v>874</v>
      </c>
    </row>
    <row r="73269" spans="10:11" x14ac:dyDescent="0.2">
      <c r="J73269" t="s">
        <v>874</v>
      </c>
      <c r="K73269" t="s">
        <v>874</v>
      </c>
    </row>
    <row r="73270" spans="10:11" x14ac:dyDescent="0.2">
      <c r="J73270" t="s">
        <v>874</v>
      </c>
      <c r="K73270" t="s">
        <v>874</v>
      </c>
    </row>
    <row r="73271" spans="10:11" x14ac:dyDescent="0.2">
      <c r="J73271" t="s">
        <v>874</v>
      </c>
      <c r="K73271" t="s">
        <v>874</v>
      </c>
    </row>
    <row r="73272" spans="10:11" x14ac:dyDescent="0.2">
      <c r="J73272" t="s">
        <v>874</v>
      </c>
      <c r="K73272" t="s">
        <v>874</v>
      </c>
    </row>
    <row r="73273" spans="10:11" x14ac:dyDescent="0.2">
      <c r="J73273" t="s">
        <v>874</v>
      </c>
      <c r="K73273" t="s">
        <v>874</v>
      </c>
    </row>
    <row r="73274" spans="10:11" x14ac:dyDescent="0.2">
      <c r="J73274" t="s">
        <v>874</v>
      </c>
      <c r="K73274" t="s">
        <v>874</v>
      </c>
    </row>
    <row r="73275" spans="10:11" x14ac:dyDescent="0.2">
      <c r="J73275" t="s">
        <v>874</v>
      </c>
      <c r="K73275" t="s">
        <v>874</v>
      </c>
    </row>
    <row r="73276" spans="10:11" x14ac:dyDescent="0.2">
      <c r="J73276" t="s">
        <v>874</v>
      </c>
      <c r="K73276" t="s">
        <v>874</v>
      </c>
    </row>
    <row r="73277" spans="10:11" x14ac:dyDescent="0.2">
      <c r="J73277" t="s">
        <v>874</v>
      </c>
      <c r="K73277" t="s">
        <v>874</v>
      </c>
    </row>
    <row r="73278" spans="10:11" x14ac:dyDescent="0.2">
      <c r="J73278" t="s">
        <v>874</v>
      </c>
      <c r="K73278" t="s">
        <v>874</v>
      </c>
    </row>
    <row r="73279" spans="10:11" x14ac:dyDescent="0.2">
      <c r="J73279" t="s">
        <v>874</v>
      </c>
      <c r="K73279" t="s">
        <v>874</v>
      </c>
    </row>
    <row r="73280" spans="10:11" x14ac:dyDescent="0.2">
      <c r="J73280" t="s">
        <v>874</v>
      </c>
      <c r="K73280" t="s">
        <v>874</v>
      </c>
    </row>
    <row r="73281" spans="10:11" x14ac:dyDescent="0.2">
      <c r="J73281" t="s">
        <v>874</v>
      </c>
      <c r="K73281" t="s">
        <v>874</v>
      </c>
    </row>
    <row r="73282" spans="10:11" x14ac:dyDescent="0.2">
      <c r="J73282" t="s">
        <v>874</v>
      </c>
      <c r="K73282" t="s">
        <v>874</v>
      </c>
    </row>
    <row r="73283" spans="10:11" x14ac:dyDescent="0.2">
      <c r="J73283" t="s">
        <v>874</v>
      </c>
      <c r="K73283" t="s">
        <v>874</v>
      </c>
    </row>
    <row r="73284" spans="10:11" x14ac:dyDescent="0.2">
      <c r="J73284" t="s">
        <v>874</v>
      </c>
      <c r="K73284" t="s">
        <v>874</v>
      </c>
    </row>
    <row r="73285" spans="10:11" x14ac:dyDescent="0.2">
      <c r="J73285" t="s">
        <v>874</v>
      </c>
      <c r="K73285" t="s">
        <v>874</v>
      </c>
    </row>
    <row r="73286" spans="10:11" x14ac:dyDescent="0.2">
      <c r="J73286" t="s">
        <v>874</v>
      </c>
      <c r="K73286" t="s">
        <v>874</v>
      </c>
    </row>
    <row r="73287" spans="10:11" x14ac:dyDescent="0.2">
      <c r="J73287" t="s">
        <v>874</v>
      </c>
      <c r="K73287" t="s">
        <v>874</v>
      </c>
    </row>
    <row r="73288" spans="10:11" x14ac:dyDescent="0.2">
      <c r="J73288" t="s">
        <v>874</v>
      </c>
      <c r="K73288" t="s">
        <v>874</v>
      </c>
    </row>
    <row r="73289" spans="10:11" x14ac:dyDescent="0.2">
      <c r="J73289" t="s">
        <v>874</v>
      </c>
      <c r="K73289" t="s">
        <v>874</v>
      </c>
    </row>
    <row r="73290" spans="10:11" x14ac:dyDescent="0.2">
      <c r="J73290" t="s">
        <v>874</v>
      </c>
      <c r="K73290" t="s">
        <v>874</v>
      </c>
    </row>
    <row r="73291" spans="10:11" x14ac:dyDescent="0.2">
      <c r="J73291" t="s">
        <v>874</v>
      </c>
      <c r="K73291" t="s">
        <v>874</v>
      </c>
    </row>
    <row r="73292" spans="10:11" x14ac:dyDescent="0.2">
      <c r="J73292" t="s">
        <v>874</v>
      </c>
      <c r="K73292" t="s">
        <v>874</v>
      </c>
    </row>
    <row r="73293" spans="10:11" x14ac:dyDescent="0.2">
      <c r="J73293" t="s">
        <v>874</v>
      </c>
      <c r="K73293" t="s">
        <v>874</v>
      </c>
    </row>
    <row r="73294" spans="10:11" x14ac:dyDescent="0.2">
      <c r="J73294" t="s">
        <v>874</v>
      </c>
      <c r="K73294" t="s">
        <v>874</v>
      </c>
    </row>
    <row r="73295" spans="10:11" x14ac:dyDescent="0.2">
      <c r="J73295" t="s">
        <v>874</v>
      </c>
      <c r="K73295" t="s">
        <v>874</v>
      </c>
    </row>
    <row r="73296" spans="10:11" x14ac:dyDescent="0.2">
      <c r="J73296" t="s">
        <v>874</v>
      </c>
      <c r="K73296" t="s">
        <v>874</v>
      </c>
    </row>
    <row r="73297" spans="10:11" x14ac:dyDescent="0.2">
      <c r="J73297" t="s">
        <v>874</v>
      </c>
      <c r="K73297" t="s">
        <v>874</v>
      </c>
    </row>
    <row r="73298" spans="10:11" x14ac:dyDescent="0.2">
      <c r="J73298" t="s">
        <v>874</v>
      </c>
      <c r="K73298" t="s">
        <v>874</v>
      </c>
    </row>
    <row r="73299" spans="10:11" x14ac:dyDescent="0.2">
      <c r="J73299" t="s">
        <v>874</v>
      </c>
      <c r="K73299" t="s">
        <v>874</v>
      </c>
    </row>
    <row r="73300" spans="10:11" x14ac:dyDescent="0.2">
      <c r="J73300" t="s">
        <v>874</v>
      </c>
      <c r="K73300" t="s">
        <v>874</v>
      </c>
    </row>
    <row r="73301" spans="10:11" x14ac:dyDescent="0.2">
      <c r="J73301" t="s">
        <v>874</v>
      </c>
      <c r="K73301" t="s">
        <v>874</v>
      </c>
    </row>
    <row r="73302" spans="10:11" x14ac:dyDescent="0.2">
      <c r="J73302" t="s">
        <v>874</v>
      </c>
      <c r="K73302" t="s">
        <v>874</v>
      </c>
    </row>
    <row r="73303" spans="10:11" x14ac:dyDescent="0.2">
      <c r="J73303" t="s">
        <v>874</v>
      </c>
      <c r="K73303" t="s">
        <v>874</v>
      </c>
    </row>
    <row r="73304" spans="10:11" x14ac:dyDescent="0.2">
      <c r="J73304" t="s">
        <v>874</v>
      </c>
      <c r="K73304" t="s">
        <v>874</v>
      </c>
    </row>
    <row r="73305" spans="10:11" x14ac:dyDescent="0.2">
      <c r="J73305" t="s">
        <v>874</v>
      </c>
      <c r="K73305" t="s">
        <v>874</v>
      </c>
    </row>
    <row r="73306" spans="10:11" x14ac:dyDescent="0.2">
      <c r="J73306" t="s">
        <v>874</v>
      </c>
      <c r="K73306" t="s">
        <v>874</v>
      </c>
    </row>
    <row r="73307" spans="10:11" x14ac:dyDescent="0.2">
      <c r="J73307" t="s">
        <v>874</v>
      </c>
      <c r="K73307" t="s">
        <v>874</v>
      </c>
    </row>
    <row r="73308" spans="10:11" x14ac:dyDescent="0.2">
      <c r="J73308" t="s">
        <v>874</v>
      </c>
      <c r="K73308" t="s">
        <v>874</v>
      </c>
    </row>
    <row r="73309" spans="10:11" x14ac:dyDescent="0.2">
      <c r="J73309" t="s">
        <v>874</v>
      </c>
      <c r="K73309" t="s">
        <v>874</v>
      </c>
    </row>
    <row r="73310" spans="10:11" x14ac:dyDescent="0.2">
      <c r="J73310" t="s">
        <v>874</v>
      </c>
      <c r="K73310" t="s">
        <v>874</v>
      </c>
    </row>
    <row r="73311" spans="10:11" x14ac:dyDescent="0.2">
      <c r="J73311" t="s">
        <v>874</v>
      </c>
      <c r="K73311" t="s">
        <v>874</v>
      </c>
    </row>
    <row r="73312" spans="10:11" x14ac:dyDescent="0.2">
      <c r="J73312" t="s">
        <v>874</v>
      </c>
      <c r="K73312" t="s">
        <v>874</v>
      </c>
    </row>
    <row r="73313" spans="10:11" x14ac:dyDescent="0.2">
      <c r="J73313" t="s">
        <v>874</v>
      </c>
      <c r="K73313" t="s">
        <v>874</v>
      </c>
    </row>
    <row r="73314" spans="10:11" x14ac:dyDescent="0.2">
      <c r="J73314" t="s">
        <v>874</v>
      </c>
      <c r="K73314" t="s">
        <v>874</v>
      </c>
    </row>
    <row r="73315" spans="10:11" x14ac:dyDescent="0.2">
      <c r="J73315" t="s">
        <v>874</v>
      </c>
      <c r="K73315" t="s">
        <v>874</v>
      </c>
    </row>
    <row r="73316" spans="10:11" x14ac:dyDescent="0.2">
      <c r="J73316" t="s">
        <v>874</v>
      </c>
      <c r="K73316" t="s">
        <v>874</v>
      </c>
    </row>
    <row r="73317" spans="10:11" x14ac:dyDescent="0.2">
      <c r="J73317" t="s">
        <v>874</v>
      </c>
      <c r="K73317" t="s">
        <v>874</v>
      </c>
    </row>
    <row r="73318" spans="10:11" x14ac:dyDescent="0.2">
      <c r="J73318" t="s">
        <v>874</v>
      </c>
      <c r="K73318" t="s">
        <v>874</v>
      </c>
    </row>
    <row r="73319" spans="10:11" x14ac:dyDescent="0.2">
      <c r="J73319" t="s">
        <v>874</v>
      </c>
      <c r="K73319" t="s">
        <v>874</v>
      </c>
    </row>
    <row r="73320" spans="10:11" x14ac:dyDescent="0.2">
      <c r="J73320" t="s">
        <v>874</v>
      </c>
      <c r="K73320" t="s">
        <v>874</v>
      </c>
    </row>
    <row r="73321" spans="10:11" x14ac:dyDescent="0.2">
      <c r="J73321" t="s">
        <v>874</v>
      </c>
      <c r="K73321" t="s">
        <v>874</v>
      </c>
    </row>
    <row r="73322" spans="10:11" x14ac:dyDescent="0.2">
      <c r="J73322" t="s">
        <v>874</v>
      </c>
      <c r="K73322" t="s">
        <v>874</v>
      </c>
    </row>
    <row r="73323" spans="10:11" x14ac:dyDescent="0.2">
      <c r="J73323" t="s">
        <v>874</v>
      </c>
      <c r="K73323" t="s">
        <v>874</v>
      </c>
    </row>
    <row r="73324" spans="10:11" x14ac:dyDescent="0.2">
      <c r="J73324" t="s">
        <v>874</v>
      </c>
      <c r="K73324" t="s">
        <v>874</v>
      </c>
    </row>
    <row r="73325" spans="10:11" x14ac:dyDescent="0.2">
      <c r="J73325" t="s">
        <v>874</v>
      </c>
      <c r="K73325" t="s">
        <v>874</v>
      </c>
    </row>
    <row r="73326" spans="10:11" x14ac:dyDescent="0.2">
      <c r="J73326" t="s">
        <v>874</v>
      </c>
      <c r="K73326" t="s">
        <v>874</v>
      </c>
    </row>
    <row r="73327" spans="10:11" x14ac:dyDescent="0.2">
      <c r="J73327" t="s">
        <v>874</v>
      </c>
      <c r="K73327" t="s">
        <v>874</v>
      </c>
    </row>
    <row r="73328" spans="10:11" x14ac:dyDescent="0.2">
      <c r="J73328" t="s">
        <v>874</v>
      </c>
      <c r="K73328" t="s">
        <v>874</v>
      </c>
    </row>
    <row r="73329" spans="10:11" x14ac:dyDescent="0.2">
      <c r="J73329" t="s">
        <v>874</v>
      </c>
      <c r="K73329" t="s">
        <v>874</v>
      </c>
    </row>
    <row r="73330" spans="10:11" x14ac:dyDescent="0.2">
      <c r="J73330" t="s">
        <v>874</v>
      </c>
      <c r="K73330" t="s">
        <v>874</v>
      </c>
    </row>
    <row r="73331" spans="10:11" x14ac:dyDescent="0.2">
      <c r="J73331" t="s">
        <v>874</v>
      </c>
      <c r="K73331" t="s">
        <v>874</v>
      </c>
    </row>
    <row r="73332" spans="10:11" x14ac:dyDescent="0.2">
      <c r="J73332" t="s">
        <v>874</v>
      </c>
      <c r="K73332" t="s">
        <v>874</v>
      </c>
    </row>
    <row r="73333" spans="10:11" x14ac:dyDescent="0.2">
      <c r="J73333" t="s">
        <v>874</v>
      </c>
      <c r="K73333" t="s">
        <v>874</v>
      </c>
    </row>
    <row r="73334" spans="10:11" x14ac:dyDescent="0.2">
      <c r="J73334" t="s">
        <v>874</v>
      </c>
      <c r="K73334" t="s">
        <v>874</v>
      </c>
    </row>
    <row r="73335" spans="10:11" x14ac:dyDescent="0.2">
      <c r="J73335" t="s">
        <v>874</v>
      </c>
      <c r="K73335" t="s">
        <v>874</v>
      </c>
    </row>
    <row r="73336" spans="10:11" x14ac:dyDescent="0.2">
      <c r="J73336" t="s">
        <v>874</v>
      </c>
      <c r="K73336" t="s">
        <v>874</v>
      </c>
    </row>
    <row r="73337" spans="10:11" x14ac:dyDescent="0.2">
      <c r="J73337" t="s">
        <v>874</v>
      </c>
      <c r="K73337" t="s">
        <v>874</v>
      </c>
    </row>
    <row r="73338" spans="10:11" x14ac:dyDescent="0.2">
      <c r="J73338" t="s">
        <v>874</v>
      </c>
      <c r="K73338" t="s">
        <v>874</v>
      </c>
    </row>
    <row r="73339" spans="10:11" x14ac:dyDescent="0.2">
      <c r="J73339" t="s">
        <v>874</v>
      </c>
      <c r="K73339" t="s">
        <v>874</v>
      </c>
    </row>
    <row r="73340" spans="10:11" x14ac:dyDescent="0.2">
      <c r="J73340" t="s">
        <v>874</v>
      </c>
      <c r="K73340" t="s">
        <v>874</v>
      </c>
    </row>
    <row r="73341" spans="10:11" x14ac:dyDescent="0.2">
      <c r="J73341" t="s">
        <v>874</v>
      </c>
      <c r="K73341" t="s">
        <v>874</v>
      </c>
    </row>
    <row r="73342" spans="10:11" x14ac:dyDescent="0.2">
      <c r="J73342" t="s">
        <v>874</v>
      </c>
      <c r="K73342" t="s">
        <v>874</v>
      </c>
    </row>
    <row r="73343" spans="10:11" x14ac:dyDescent="0.2">
      <c r="J73343" t="s">
        <v>874</v>
      </c>
      <c r="K73343" t="s">
        <v>874</v>
      </c>
    </row>
    <row r="73344" spans="10:11" x14ac:dyDescent="0.2">
      <c r="J73344" t="s">
        <v>874</v>
      </c>
      <c r="K73344" t="s">
        <v>874</v>
      </c>
    </row>
    <row r="73345" spans="10:11" x14ac:dyDescent="0.2">
      <c r="J73345" t="s">
        <v>874</v>
      </c>
      <c r="K73345" t="s">
        <v>874</v>
      </c>
    </row>
    <row r="73346" spans="10:11" x14ac:dyDescent="0.2">
      <c r="J73346" t="s">
        <v>874</v>
      </c>
      <c r="K73346" t="s">
        <v>874</v>
      </c>
    </row>
    <row r="73347" spans="10:11" x14ac:dyDescent="0.2">
      <c r="J73347" t="s">
        <v>874</v>
      </c>
      <c r="K73347" t="s">
        <v>874</v>
      </c>
    </row>
    <row r="73348" spans="10:11" x14ac:dyDescent="0.2">
      <c r="J73348" t="s">
        <v>874</v>
      </c>
      <c r="K73348" t="s">
        <v>874</v>
      </c>
    </row>
    <row r="73349" spans="10:11" x14ac:dyDescent="0.2">
      <c r="J73349" t="s">
        <v>874</v>
      </c>
      <c r="K73349" t="s">
        <v>874</v>
      </c>
    </row>
    <row r="73350" spans="10:11" x14ac:dyDescent="0.2">
      <c r="J73350" t="s">
        <v>874</v>
      </c>
      <c r="K73350" t="s">
        <v>874</v>
      </c>
    </row>
    <row r="73351" spans="10:11" x14ac:dyDescent="0.2">
      <c r="J73351" t="s">
        <v>874</v>
      </c>
      <c r="K73351" t="s">
        <v>874</v>
      </c>
    </row>
    <row r="73352" spans="10:11" x14ac:dyDescent="0.2">
      <c r="J73352" t="s">
        <v>874</v>
      </c>
      <c r="K73352" t="s">
        <v>874</v>
      </c>
    </row>
    <row r="73353" spans="10:11" x14ac:dyDescent="0.2">
      <c r="J73353" t="s">
        <v>874</v>
      </c>
      <c r="K73353" t="s">
        <v>874</v>
      </c>
    </row>
    <row r="73354" spans="10:11" x14ac:dyDescent="0.2">
      <c r="J73354" t="s">
        <v>874</v>
      </c>
      <c r="K73354" t="s">
        <v>874</v>
      </c>
    </row>
    <row r="73355" spans="10:11" x14ac:dyDescent="0.2">
      <c r="J73355" t="s">
        <v>874</v>
      </c>
      <c r="K73355" t="s">
        <v>874</v>
      </c>
    </row>
    <row r="73356" spans="10:11" x14ac:dyDescent="0.2">
      <c r="J73356" t="s">
        <v>874</v>
      </c>
      <c r="K73356" t="s">
        <v>874</v>
      </c>
    </row>
    <row r="73357" spans="10:11" x14ac:dyDescent="0.2">
      <c r="J73357" t="s">
        <v>874</v>
      </c>
      <c r="K73357" t="s">
        <v>874</v>
      </c>
    </row>
    <row r="73358" spans="10:11" x14ac:dyDescent="0.2">
      <c r="J73358" t="s">
        <v>874</v>
      </c>
      <c r="K73358" t="s">
        <v>874</v>
      </c>
    </row>
    <row r="73359" spans="10:11" x14ac:dyDescent="0.2">
      <c r="J73359" t="s">
        <v>874</v>
      </c>
      <c r="K73359" t="s">
        <v>874</v>
      </c>
    </row>
    <row r="73360" spans="10:11" x14ac:dyDescent="0.2">
      <c r="J73360" t="s">
        <v>874</v>
      </c>
      <c r="K73360" t="s">
        <v>874</v>
      </c>
    </row>
    <row r="73361" spans="10:11" x14ac:dyDescent="0.2">
      <c r="J73361" t="s">
        <v>874</v>
      </c>
      <c r="K73361" t="s">
        <v>874</v>
      </c>
    </row>
    <row r="73362" spans="10:11" x14ac:dyDescent="0.2">
      <c r="J73362" t="s">
        <v>874</v>
      </c>
      <c r="K73362" t="s">
        <v>874</v>
      </c>
    </row>
    <row r="73363" spans="10:11" x14ac:dyDescent="0.2">
      <c r="J73363" t="s">
        <v>874</v>
      </c>
      <c r="K73363" t="s">
        <v>874</v>
      </c>
    </row>
    <row r="73364" spans="10:11" x14ac:dyDescent="0.2">
      <c r="J73364" t="s">
        <v>874</v>
      </c>
      <c r="K73364" t="s">
        <v>874</v>
      </c>
    </row>
    <row r="73365" spans="10:11" x14ac:dyDescent="0.2">
      <c r="J73365" t="s">
        <v>874</v>
      </c>
      <c r="K73365" t="s">
        <v>874</v>
      </c>
    </row>
    <row r="73366" spans="10:11" x14ac:dyDescent="0.2">
      <c r="J73366" t="s">
        <v>874</v>
      </c>
      <c r="K73366" t="s">
        <v>874</v>
      </c>
    </row>
    <row r="73367" spans="10:11" x14ac:dyDescent="0.2">
      <c r="J73367" t="s">
        <v>874</v>
      </c>
      <c r="K73367" t="s">
        <v>874</v>
      </c>
    </row>
    <row r="73368" spans="10:11" x14ac:dyDescent="0.2">
      <c r="J73368" t="s">
        <v>874</v>
      </c>
      <c r="K73368" t="s">
        <v>874</v>
      </c>
    </row>
    <row r="73369" spans="10:11" x14ac:dyDescent="0.2">
      <c r="J73369" t="s">
        <v>874</v>
      </c>
      <c r="K73369" t="s">
        <v>874</v>
      </c>
    </row>
    <row r="73370" spans="10:11" x14ac:dyDescent="0.2">
      <c r="J73370" t="s">
        <v>874</v>
      </c>
      <c r="K73370" t="s">
        <v>874</v>
      </c>
    </row>
    <row r="73371" spans="10:11" x14ac:dyDescent="0.2">
      <c r="J73371" t="s">
        <v>874</v>
      </c>
      <c r="K73371" t="s">
        <v>874</v>
      </c>
    </row>
    <row r="73372" spans="10:11" x14ac:dyDescent="0.2">
      <c r="J73372" t="s">
        <v>874</v>
      </c>
      <c r="K73372" t="s">
        <v>874</v>
      </c>
    </row>
    <row r="73373" spans="10:11" x14ac:dyDescent="0.2">
      <c r="J73373" t="s">
        <v>874</v>
      </c>
      <c r="K73373" t="s">
        <v>874</v>
      </c>
    </row>
    <row r="73374" spans="10:11" x14ac:dyDescent="0.2">
      <c r="J73374" t="s">
        <v>874</v>
      </c>
      <c r="K73374" t="s">
        <v>874</v>
      </c>
    </row>
    <row r="73375" spans="10:11" x14ac:dyDescent="0.2">
      <c r="J73375" t="s">
        <v>874</v>
      </c>
      <c r="K73375" t="s">
        <v>874</v>
      </c>
    </row>
    <row r="73376" spans="10:11" x14ac:dyDescent="0.2">
      <c r="J73376" t="s">
        <v>874</v>
      </c>
      <c r="K73376" t="s">
        <v>874</v>
      </c>
    </row>
    <row r="73377" spans="10:11" x14ac:dyDescent="0.2">
      <c r="J73377" t="s">
        <v>874</v>
      </c>
      <c r="K73377" t="s">
        <v>874</v>
      </c>
    </row>
    <row r="73378" spans="10:11" x14ac:dyDescent="0.2">
      <c r="J73378" t="s">
        <v>874</v>
      </c>
      <c r="K73378" t="s">
        <v>874</v>
      </c>
    </row>
    <row r="73379" spans="10:11" x14ac:dyDescent="0.2">
      <c r="J73379" t="s">
        <v>874</v>
      </c>
      <c r="K73379" t="s">
        <v>874</v>
      </c>
    </row>
    <row r="73380" spans="10:11" x14ac:dyDescent="0.2">
      <c r="J73380" t="s">
        <v>874</v>
      </c>
      <c r="K73380" t="s">
        <v>874</v>
      </c>
    </row>
    <row r="73381" spans="10:11" x14ac:dyDescent="0.2">
      <c r="J73381" t="s">
        <v>874</v>
      </c>
      <c r="K73381" t="s">
        <v>874</v>
      </c>
    </row>
    <row r="73382" spans="10:11" x14ac:dyDescent="0.2">
      <c r="J73382" t="s">
        <v>874</v>
      </c>
      <c r="K73382" t="s">
        <v>874</v>
      </c>
    </row>
    <row r="73383" spans="10:11" x14ac:dyDescent="0.2">
      <c r="J73383" t="s">
        <v>874</v>
      </c>
      <c r="K73383" t="s">
        <v>874</v>
      </c>
    </row>
    <row r="73384" spans="10:11" x14ac:dyDescent="0.2">
      <c r="J73384" t="s">
        <v>874</v>
      </c>
      <c r="K73384" t="s">
        <v>874</v>
      </c>
    </row>
    <row r="73385" spans="10:11" x14ac:dyDescent="0.2">
      <c r="J73385" t="s">
        <v>874</v>
      </c>
      <c r="K73385" t="s">
        <v>874</v>
      </c>
    </row>
    <row r="73386" spans="10:11" x14ac:dyDescent="0.2">
      <c r="J73386" t="s">
        <v>874</v>
      </c>
      <c r="K73386" t="s">
        <v>874</v>
      </c>
    </row>
    <row r="73387" spans="10:11" x14ac:dyDescent="0.2">
      <c r="J73387" t="s">
        <v>874</v>
      </c>
      <c r="K73387" t="s">
        <v>874</v>
      </c>
    </row>
    <row r="73388" spans="10:11" x14ac:dyDescent="0.2">
      <c r="J73388" t="s">
        <v>874</v>
      </c>
      <c r="K73388" t="s">
        <v>874</v>
      </c>
    </row>
    <row r="73389" spans="10:11" x14ac:dyDescent="0.2">
      <c r="J73389" t="s">
        <v>874</v>
      </c>
      <c r="K73389" t="s">
        <v>874</v>
      </c>
    </row>
    <row r="73390" spans="10:11" x14ac:dyDescent="0.2">
      <c r="J73390" t="s">
        <v>874</v>
      </c>
      <c r="K73390" t="s">
        <v>874</v>
      </c>
    </row>
    <row r="73391" spans="10:11" x14ac:dyDescent="0.2">
      <c r="J73391" t="s">
        <v>874</v>
      </c>
      <c r="K73391" t="s">
        <v>874</v>
      </c>
    </row>
    <row r="73392" spans="10:11" x14ac:dyDescent="0.2">
      <c r="J73392" t="s">
        <v>874</v>
      </c>
      <c r="K73392" t="s">
        <v>874</v>
      </c>
    </row>
    <row r="73393" spans="10:11" x14ac:dyDescent="0.2">
      <c r="J73393" t="s">
        <v>874</v>
      </c>
      <c r="K73393" t="s">
        <v>874</v>
      </c>
    </row>
    <row r="73394" spans="10:11" x14ac:dyDescent="0.2">
      <c r="J73394" t="s">
        <v>874</v>
      </c>
      <c r="K73394" t="s">
        <v>874</v>
      </c>
    </row>
    <row r="73395" spans="10:11" x14ac:dyDescent="0.2">
      <c r="J73395" t="s">
        <v>874</v>
      </c>
      <c r="K73395" t="s">
        <v>874</v>
      </c>
    </row>
    <row r="73396" spans="10:11" x14ac:dyDescent="0.2">
      <c r="J73396" t="s">
        <v>874</v>
      </c>
      <c r="K73396" t="s">
        <v>874</v>
      </c>
    </row>
    <row r="73397" spans="10:11" x14ac:dyDescent="0.2">
      <c r="J73397" t="s">
        <v>874</v>
      </c>
      <c r="K73397" t="s">
        <v>874</v>
      </c>
    </row>
    <row r="73398" spans="10:11" x14ac:dyDescent="0.2">
      <c r="J73398" t="s">
        <v>874</v>
      </c>
      <c r="K73398" t="s">
        <v>874</v>
      </c>
    </row>
    <row r="73399" spans="10:11" x14ac:dyDescent="0.2">
      <c r="J73399" t="s">
        <v>874</v>
      </c>
      <c r="K73399" t="s">
        <v>874</v>
      </c>
    </row>
    <row r="73400" spans="10:11" x14ac:dyDescent="0.2">
      <c r="J73400" t="s">
        <v>874</v>
      </c>
      <c r="K73400" t="s">
        <v>874</v>
      </c>
    </row>
    <row r="73401" spans="10:11" x14ac:dyDescent="0.2">
      <c r="J73401" t="s">
        <v>874</v>
      </c>
      <c r="K73401" t="s">
        <v>874</v>
      </c>
    </row>
    <row r="73402" spans="10:11" x14ac:dyDescent="0.2">
      <c r="J73402" t="s">
        <v>874</v>
      </c>
      <c r="K73402" t="s">
        <v>874</v>
      </c>
    </row>
    <row r="73403" spans="10:11" x14ac:dyDescent="0.2">
      <c r="J73403" t="s">
        <v>874</v>
      </c>
      <c r="K73403" t="s">
        <v>874</v>
      </c>
    </row>
    <row r="73404" spans="10:11" x14ac:dyDescent="0.2">
      <c r="J73404" t="s">
        <v>874</v>
      </c>
      <c r="K73404" t="s">
        <v>874</v>
      </c>
    </row>
    <row r="73405" spans="10:11" x14ac:dyDescent="0.2">
      <c r="J73405" t="s">
        <v>874</v>
      </c>
      <c r="K73405" t="s">
        <v>874</v>
      </c>
    </row>
    <row r="73406" spans="10:11" x14ac:dyDescent="0.2">
      <c r="J73406" t="s">
        <v>874</v>
      </c>
      <c r="K73406" t="s">
        <v>874</v>
      </c>
    </row>
    <row r="73407" spans="10:11" x14ac:dyDescent="0.2">
      <c r="J73407" t="s">
        <v>874</v>
      </c>
      <c r="K73407" t="s">
        <v>874</v>
      </c>
    </row>
    <row r="73408" spans="10:11" x14ac:dyDescent="0.2">
      <c r="J73408" t="s">
        <v>874</v>
      </c>
      <c r="K73408" t="s">
        <v>874</v>
      </c>
    </row>
    <row r="73409" spans="10:11" x14ac:dyDescent="0.2">
      <c r="J73409" t="s">
        <v>874</v>
      </c>
      <c r="K73409" t="s">
        <v>874</v>
      </c>
    </row>
    <row r="73410" spans="10:11" x14ac:dyDescent="0.2">
      <c r="J73410" t="s">
        <v>874</v>
      </c>
      <c r="K73410" t="s">
        <v>874</v>
      </c>
    </row>
    <row r="73411" spans="10:11" x14ac:dyDescent="0.2">
      <c r="J73411" t="s">
        <v>874</v>
      </c>
      <c r="K73411" t="s">
        <v>874</v>
      </c>
    </row>
    <row r="73412" spans="10:11" x14ac:dyDescent="0.2">
      <c r="J73412" t="s">
        <v>874</v>
      </c>
      <c r="K73412" t="s">
        <v>874</v>
      </c>
    </row>
    <row r="73413" spans="10:11" x14ac:dyDescent="0.2">
      <c r="J73413" t="s">
        <v>874</v>
      </c>
      <c r="K73413" t="s">
        <v>874</v>
      </c>
    </row>
    <row r="73414" spans="10:11" x14ac:dyDescent="0.2">
      <c r="J73414" t="s">
        <v>874</v>
      </c>
      <c r="K73414" t="s">
        <v>874</v>
      </c>
    </row>
    <row r="73415" spans="10:11" x14ac:dyDescent="0.2">
      <c r="J73415" t="s">
        <v>874</v>
      </c>
      <c r="K73415" t="s">
        <v>874</v>
      </c>
    </row>
    <row r="73416" spans="10:11" x14ac:dyDescent="0.2">
      <c r="J73416" t="s">
        <v>874</v>
      </c>
      <c r="K73416" t="s">
        <v>874</v>
      </c>
    </row>
    <row r="73417" spans="10:11" x14ac:dyDescent="0.2">
      <c r="J73417" t="s">
        <v>874</v>
      </c>
      <c r="K73417" t="s">
        <v>874</v>
      </c>
    </row>
    <row r="73418" spans="10:11" x14ac:dyDescent="0.2">
      <c r="J73418" t="s">
        <v>874</v>
      </c>
      <c r="K73418" t="s">
        <v>874</v>
      </c>
    </row>
    <row r="73419" spans="10:11" x14ac:dyDescent="0.2">
      <c r="J73419" t="s">
        <v>874</v>
      </c>
      <c r="K73419" t="s">
        <v>874</v>
      </c>
    </row>
    <row r="73420" spans="10:11" x14ac:dyDescent="0.2">
      <c r="J73420" t="s">
        <v>874</v>
      </c>
      <c r="K73420" t="s">
        <v>874</v>
      </c>
    </row>
    <row r="73421" spans="10:11" x14ac:dyDescent="0.2">
      <c r="J73421" t="s">
        <v>874</v>
      </c>
      <c r="K73421" t="s">
        <v>874</v>
      </c>
    </row>
    <row r="73422" spans="10:11" x14ac:dyDescent="0.2">
      <c r="J73422" t="s">
        <v>874</v>
      </c>
      <c r="K73422" t="s">
        <v>874</v>
      </c>
    </row>
    <row r="73423" spans="10:11" x14ac:dyDescent="0.2">
      <c r="J73423" t="s">
        <v>874</v>
      </c>
      <c r="K73423" t="s">
        <v>874</v>
      </c>
    </row>
    <row r="73424" spans="10:11" x14ac:dyDescent="0.2">
      <c r="J73424" t="s">
        <v>874</v>
      </c>
      <c r="K73424" t="s">
        <v>874</v>
      </c>
    </row>
    <row r="73425" spans="10:11" x14ac:dyDescent="0.2">
      <c r="J73425" t="s">
        <v>874</v>
      </c>
      <c r="K73425" t="s">
        <v>874</v>
      </c>
    </row>
    <row r="73426" spans="10:11" x14ac:dyDescent="0.2">
      <c r="J73426" t="s">
        <v>874</v>
      </c>
      <c r="K73426" t="s">
        <v>874</v>
      </c>
    </row>
    <row r="73427" spans="10:11" x14ac:dyDescent="0.2">
      <c r="J73427" t="s">
        <v>874</v>
      </c>
      <c r="K73427" t="s">
        <v>874</v>
      </c>
    </row>
    <row r="73428" spans="10:11" x14ac:dyDescent="0.2">
      <c r="J73428" t="s">
        <v>874</v>
      </c>
      <c r="K73428" t="s">
        <v>874</v>
      </c>
    </row>
    <row r="73429" spans="10:11" x14ac:dyDescent="0.2">
      <c r="J73429" t="s">
        <v>874</v>
      </c>
      <c r="K73429" t="s">
        <v>874</v>
      </c>
    </row>
    <row r="73430" spans="10:11" x14ac:dyDescent="0.2">
      <c r="J73430" t="s">
        <v>874</v>
      </c>
      <c r="K73430" t="s">
        <v>874</v>
      </c>
    </row>
    <row r="73431" spans="10:11" x14ac:dyDescent="0.2">
      <c r="J73431" t="s">
        <v>874</v>
      </c>
      <c r="K73431" t="s">
        <v>874</v>
      </c>
    </row>
    <row r="73432" spans="10:11" x14ac:dyDescent="0.2">
      <c r="J73432" t="s">
        <v>874</v>
      </c>
      <c r="K73432" t="s">
        <v>874</v>
      </c>
    </row>
    <row r="73433" spans="10:11" x14ac:dyDescent="0.2">
      <c r="J73433" t="s">
        <v>874</v>
      </c>
      <c r="K73433" t="s">
        <v>874</v>
      </c>
    </row>
    <row r="73434" spans="10:11" x14ac:dyDescent="0.2">
      <c r="J73434" t="s">
        <v>874</v>
      </c>
      <c r="K73434" t="s">
        <v>874</v>
      </c>
    </row>
    <row r="73435" spans="10:11" x14ac:dyDescent="0.2">
      <c r="J73435" t="s">
        <v>874</v>
      </c>
      <c r="K73435" t="s">
        <v>874</v>
      </c>
    </row>
    <row r="73436" spans="10:11" x14ac:dyDescent="0.2">
      <c r="J73436" t="s">
        <v>874</v>
      </c>
      <c r="K73436" t="s">
        <v>874</v>
      </c>
    </row>
    <row r="73437" spans="10:11" x14ac:dyDescent="0.2">
      <c r="J73437" t="s">
        <v>874</v>
      </c>
      <c r="K73437" t="s">
        <v>874</v>
      </c>
    </row>
    <row r="73438" spans="10:11" x14ac:dyDescent="0.2">
      <c r="J73438" t="s">
        <v>874</v>
      </c>
      <c r="K73438" t="s">
        <v>874</v>
      </c>
    </row>
    <row r="73439" spans="10:11" x14ac:dyDescent="0.2">
      <c r="J73439" t="s">
        <v>874</v>
      </c>
      <c r="K73439" t="s">
        <v>874</v>
      </c>
    </row>
    <row r="73440" spans="10:11" x14ac:dyDescent="0.2">
      <c r="J73440" t="s">
        <v>874</v>
      </c>
      <c r="K73440" t="s">
        <v>874</v>
      </c>
    </row>
    <row r="73441" spans="10:11" x14ac:dyDescent="0.2">
      <c r="J73441" t="s">
        <v>874</v>
      </c>
      <c r="K73441" t="s">
        <v>874</v>
      </c>
    </row>
    <row r="73442" spans="10:11" x14ac:dyDescent="0.2">
      <c r="J73442" t="s">
        <v>874</v>
      </c>
      <c r="K73442" t="s">
        <v>874</v>
      </c>
    </row>
    <row r="73443" spans="10:11" x14ac:dyDescent="0.2">
      <c r="J73443" t="s">
        <v>874</v>
      </c>
      <c r="K73443" t="s">
        <v>874</v>
      </c>
    </row>
    <row r="73444" spans="10:11" x14ac:dyDescent="0.2">
      <c r="J73444" t="s">
        <v>874</v>
      </c>
      <c r="K73444" t="s">
        <v>874</v>
      </c>
    </row>
    <row r="73445" spans="10:11" x14ac:dyDescent="0.2">
      <c r="J73445" t="s">
        <v>874</v>
      </c>
      <c r="K73445" t="s">
        <v>874</v>
      </c>
    </row>
    <row r="73446" spans="10:11" x14ac:dyDescent="0.2">
      <c r="J73446" t="s">
        <v>874</v>
      </c>
      <c r="K73446" t="s">
        <v>874</v>
      </c>
    </row>
    <row r="73447" spans="10:11" x14ac:dyDescent="0.2">
      <c r="J73447" t="s">
        <v>874</v>
      </c>
      <c r="K73447" t="s">
        <v>874</v>
      </c>
    </row>
    <row r="73448" spans="10:11" x14ac:dyDescent="0.2">
      <c r="J73448" t="s">
        <v>874</v>
      </c>
      <c r="K73448" t="s">
        <v>874</v>
      </c>
    </row>
    <row r="73449" spans="10:11" x14ac:dyDescent="0.2">
      <c r="J73449" t="s">
        <v>874</v>
      </c>
      <c r="K73449" t="s">
        <v>874</v>
      </c>
    </row>
    <row r="73450" spans="10:11" x14ac:dyDescent="0.2">
      <c r="J73450" t="s">
        <v>874</v>
      </c>
      <c r="K73450" t="s">
        <v>874</v>
      </c>
    </row>
    <row r="73451" spans="10:11" x14ac:dyDescent="0.2">
      <c r="J73451" t="s">
        <v>874</v>
      </c>
      <c r="K73451" t="s">
        <v>874</v>
      </c>
    </row>
    <row r="73452" spans="10:11" x14ac:dyDescent="0.2">
      <c r="J73452" t="s">
        <v>874</v>
      </c>
      <c r="K73452" t="s">
        <v>874</v>
      </c>
    </row>
    <row r="73453" spans="10:11" x14ac:dyDescent="0.2">
      <c r="J73453" t="s">
        <v>874</v>
      </c>
      <c r="K73453" t="s">
        <v>874</v>
      </c>
    </row>
    <row r="73454" spans="10:11" x14ac:dyDescent="0.2">
      <c r="J73454" t="s">
        <v>874</v>
      </c>
      <c r="K73454" t="s">
        <v>874</v>
      </c>
    </row>
    <row r="73455" spans="10:11" x14ac:dyDescent="0.2">
      <c r="J73455" t="s">
        <v>874</v>
      </c>
      <c r="K73455" t="s">
        <v>874</v>
      </c>
    </row>
    <row r="73456" spans="10:11" x14ac:dyDescent="0.2">
      <c r="J73456" t="s">
        <v>874</v>
      </c>
      <c r="K73456" t="s">
        <v>874</v>
      </c>
    </row>
    <row r="73457" spans="10:11" x14ac:dyDescent="0.2">
      <c r="J73457" t="s">
        <v>874</v>
      </c>
      <c r="K73457" t="s">
        <v>874</v>
      </c>
    </row>
    <row r="73458" spans="10:11" x14ac:dyDescent="0.2">
      <c r="J73458" t="s">
        <v>874</v>
      </c>
      <c r="K73458" t="s">
        <v>874</v>
      </c>
    </row>
    <row r="73459" spans="10:11" x14ac:dyDescent="0.2">
      <c r="J73459" t="s">
        <v>874</v>
      </c>
      <c r="K73459" t="s">
        <v>874</v>
      </c>
    </row>
    <row r="73460" spans="10:11" x14ac:dyDescent="0.2">
      <c r="J73460" t="s">
        <v>874</v>
      </c>
      <c r="K73460" t="s">
        <v>874</v>
      </c>
    </row>
    <row r="73461" spans="10:11" x14ac:dyDescent="0.2">
      <c r="J73461" t="s">
        <v>874</v>
      </c>
      <c r="K73461" t="s">
        <v>874</v>
      </c>
    </row>
    <row r="73462" spans="10:11" x14ac:dyDescent="0.2">
      <c r="J73462" t="s">
        <v>874</v>
      </c>
      <c r="K73462" t="s">
        <v>874</v>
      </c>
    </row>
    <row r="73463" spans="10:11" x14ac:dyDescent="0.2">
      <c r="J73463" t="s">
        <v>874</v>
      </c>
      <c r="K73463" t="s">
        <v>874</v>
      </c>
    </row>
    <row r="73464" spans="10:11" x14ac:dyDescent="0.2">
      <c r="J73464" t="s">
        <v>874</v>
      </c>
      <c r="K73464" t="s">
        <v>874</v>
      </c>
    </row>
    <row r="73465" spans="10:11" x14ac:dyDescent="0.2">
      <c r="J73465" t="s">
        <v>874</v>
      </c>
      <c r="K73465" t="s">
        <v>874</v>
      </c>
    </row>
    <row r="73466" spans="10:11" x14ac:dyDescent="0.2">
      <c r="J73466" t="s">
        <v>874</v>
      </c>
      <c r="K73466" t="s">
        <v>874</v>
      </c>
    </row>
    <row r="73467" spans="10:11" x14ac:dyDescent="0.2">
      <c r="J73467" t="s">
        <v>874</v>
      </c>
      <c r="K73467" t="s">
        <v>874</v>
      </c>
    </row>
    <row r="73468" spans="10:11" x14ac:dyDescent="0.2">
      <c r="J73468" t="s">
        <v>874</v>
      </c>
      <c r="K73468" t="s">
        <v>874</v>
      </c>
    </row>
    <row r="73469" spans="10:11" x14ac:dyDescent="0.2">
      <c r="J73469" t="s">
        <v>874</v>
      </c>
      <c r="K73469" t="s">
        <v>874</v>
      </c>
    </row>
    <row r="73470" spans="10:11" x14ac:dyDescent="0.2">
      <c r="J73470" t="s">
        <v>874</v>
      </c>
      <c r="K73470" t="s">
        <v>874</v>
      </c>
    </row>
    <row r="73471" spans="10:11" x14ac:dyDescent="0.2">
      <c r="J73471" t="s">
        <v>874</v>
      </c>
      <c r="K73471" t="s">
        <v>874</v>
      </c>
    </row>
    <row r="73472" spans="10:11" x14ac:dyDescent="0.2">
      <c r="J73472" t="s">
        <v>874</v>
      </c>
      <c r="K73472" t="s">
        <v>874</v>
      </c>
    </row>
    <row r="73473" spans="10:11" x14ac:dyDescent="0.2">
      <c r="J73473" t="s">
        <v>874</v>
      </c>
      <c r="K73473" t="s">
        <v>874</v>
      </c>
    </row>
    <row r="73474" spans="10:11" x14ac:dyDescent="0.2">
      <c r="J73474" t="s">
        <v>874</v>
      </c>
      <c r="K73474" t="s">
        <v>874</v>
      </c>
    </row>
    <row r="73475" spans="10:11" x14ac:dyDescent="0.2">
      <c r="J73475" t="s">
        <v>874</v>
      </c>
      <c r="K73475" t="s">
        <v>874</v>
      </c>
    </row>
    <row r="73476" spans="10:11" x14ac:dyDescent="0.2">
      <c r="J73476" t="s">
        <v>874</v>
      </c>
      <c r="K73476" t="s">
        <v>874</v>
      </c>
    </row>
    <row r="73477" spans="10:11" x14ac:dyDescent="0.2">
      <c r="J73477" t="s">
        <v>874</v>
      </c>
      <c r="K73477" t="s">
        <v>874</v>
      </c>
    </row>
    <row r="73478" spans="10:11" x14ac:dyDescent="0.2">
      <c r="J73478" t="s">
        <v>874</v>
      </c>
      <c r="K73478" t="s">
        <v>874</v>
      </c>
    </row>
    <row r="73479" spans="10:11" x14ac:dyDescent="0.2">
      <c r="J73479" t="s">
        <v>874</v>
      </c>
      <c r="K73479" t="s">
        <v>874</v>
      </c>
    </row>
    <row r="73480" spans="10:11" x14ac:dyDescent="0.2">
      <c r="J73480" t="s">
        <v>874</v>
      </c>
      <c r="K73480" t="s">
        <v>874</v>
      </c>
    </row>
    <row r="73481" spans="10:11" x14ac:dyDescent="0.2">
      <c r="J73481" t="s">
        <v>874</v>
      </c>
      <c r="K73481" t="s">
        <v>874</v>
      </c>
    </row>
    <row r="73482" spans="10:11" x14ac:dyDescent="0.2">
      <c r="J73482" t="s">
        <v>874</v>
      </c>
      <c r="K73482" t="s">
        <v>874</v>
      </c>
    </row>
    <row r="73483" spans="10:11" x14ac:dyDescent="0.2">
      <c r="J73483" t="s">
        <v>874</v>
      </c>
      <c r="K73483" t="s">
        <v>874</v>
      </c>
    </row>
    <row r="73484" spans="10:11" x14ac:dyDescent="0.2">
      <c r="J73484" t="s">
        <v>874</v>
      </c>
      <c r="K73484" t="s">
        <v>874</v>
      </c>
    </row>
    <row r="73485" spans="10:11" x14ac:dyDescent="0.2">
      <c r="J73485" t="s">
        <v>874</v>
      </c>
      <c r="K73485" t="s">
        <v>874</v>
      </c>
    </row>
    <row r="73486" spans="10:11" x14ac:dyDescent="0.2">
      <c r="J73486" t="s">
        <v>874</v>
      </c>
      <c r="K73486" t="s">
        <v>874</v>
      </c>
    </row>
    <row r="73487" spans="10:11" x14ac:dyDescent="0.2">
      <c r="J73487" t="s">
        <v>874</v>
      </c>
      <c r="K73487" t="s">
        <v>874</v>
      </c>
    </row>
    <row r="73488" spans="10:11" x14ac:dyDescent="0.2">
      <c r="J73488" t="s">
        <v>874</v>
      </c>
      <c r="K73488" t="s">
        <v>874</v>
      </c>
    </row>
    <row r="73489" spans="10:11" x14ac:dyDescent="0.2">
      <c r="J73489" t="s">
        <v>874</v>
      </c>
      <c r="K73489" t="s">
        <v>874</v>
      </c>
    </row>
    <row r="73490" spans="10:11" x14ac:dyDescent="0.2">
      <c r="J73490" t="s">
        <v>874</v>
      </c>
      <c r="K73490" t="s">
        <v>874</v>
      </c>
    </row>
    <row r="73491" spans="10:11" x14ac:dyDescent="0.2">
      <c r="J73491" t="s">
        <v>874</v>
      </c>
      <c r="K73491" t="s">
        <v>874</v>
      </c>
    </row>
    <row r="73492" spans="10:11" x14ac:dyDescent="0.2">
      <c r="J73492" t="s">
        <v>874</v>
      </c>
      <c r="K73492" t="s">
        <v>874</v>
      </c>
    </row>
    <row r="73493" spans="10:11" x14ac:dyDescent="0.2">
      <c r="J73493" t="s">
        <v>874</v>
      </c>
      <c r="K73493" t="s">
        <v>874</v>
      </c>
    </row>
    <row r="73494" spans="10:11" x14ac:dyDescent="0.2">
      <c r="J73494" t="s">
        <v>874</v>
      </c>
      <c r="K73494" t="s">
        <v>874</v>
      </c>
    </row>
    <row r="73495" spans="10:11" x14ac:dyDescent="0.2">
      <c r="J73495" t="s">
        <v>874</v>
      </c>
      <c r="K73495" t="s">
        <v>874</v>
      </c>
    </row>
    <row r="73496" spans="10:11" x14ac:dyDescent="0.2">
      <c r="J73496" t="s">
        <v>874</v>
      </c>
      <c r="K73496" t="s">
        <v>874</v>
      </c>
    </row>
    <row r="73497" spans="10:11" x14ac:dyDescent="0.2">
      <c r="J73497" t="s">
        <v>874</v>
      </c>
      <c r="K73497" t="s">
        <v>874</v>
      </c>
    </row>
    <row r="73498" spans="10:11" x14ac:dyDescent="0.2">
      <c r="J73498" t="s">
        <v>874</v>
      </c>
      <c r="K73498" t="s">
        <v>874</v>
      </c>
    </row>
    <row r="73499" spans="10:11" x14ac:dyDescent="0.2">
      <c r="J73499" t="s">
        <v>874</v>
      </c>
      <c r="K73499" t="s">
        <v>874</v>
      </c>
    </row>
    <row r="73500" spans="10:11" x14ac:dyDescent="0.2">
      <c r="J73500" t="s">
        <v>874</v>
      </c>
      <c r="K73500" t="s">
        <v>874</v>
      </c>
    </row>
    <row r="73501" spans="10:11" x14ac:dyDescent="0.2">
      <c r="J73501" t="s">
        <v>874</v>
      </c>
      <c r="K73501" t="s">
        <v>874</v>
      </c>
    </row>
    <row r="73502" spans="10:11" x14ac:dyDescent="0.2">
      <c r="J73502" t="s">
        <v>874</v>
      </c>
      <c r="K73502" t="s">
        <v>874</v>
      </c>
    </row>
    <row r="73503" spans="10:11" x14ac:dyDescent="0.2">
      <c r="J73503" t="s">
        <v>874</v>
      </c>
      <c r="K73503" t="s">
        <v>874</v>
      </c>
    </row>
    <row r="73504" spans="10:11" x14ac:dyDescent="0.2">
      <c r="J73504" t="s">
        <v>874</v>
      </c>
      <c r="K73504" t="s">
        <v>874</v>
      </c>
    </row>
    <row r="73505" spans="10:11" x14ac:dyDescent="0.2">
      <c r="J73505" t="s">
        <v>874</v>
      </c>
      <c r="K73505" t="s">
        <v>874</v>
      </c>
    </row>
    <row r="73506" spans="10:11" x14ac:dyDescent="0.2">
      <c r="J73506" t="s">
        <v>874</v>
      </c>
      <c r="K73506" t="s">
        <v>874</v>
      </c>
    </row>
    <row r="73507" spans="10:11" x14ac:dyDescent="0.2">
      <c r="J73507" t="s">
        <v>874</v>
      </c>
      <c r="K73507" t="s">
        <v>874</v>
      </c>
    </row>
    <row r="73508" spans="10:11" x14ac:dyDescent="0.2">
      <c r="J73508" t="s">
        <v>874</v>
      </c>
      <c r="K73508" t="s">
        <v>874</v>
      </c>
    </row>
    <row r="73509" spans="10:11" x14ac:dyDescent="0.2">
      <c r="J73509" t="s">
        <v>874</v>
      </c>
      <c r="K73509" t="s">
        <v>874</v>
      </c>
    </row>
    <row r="73510" spans="10:11" x14ac:dyDescent="0.2">
      <c r="J73510" t="s">
        <v>874</v>
      </c>
      <c r="K73510" t="s">
        <v>874</v>
      </c>
    </row>
    <row r="73511" spans="10:11" x14ac:dyDescent="0.2">
      <c r="J73511" t="s">
        <v>874</v>
      </c>
      <c r="K73511" t="s">
        <v>874</v>
      </c>
    </row>
    <row r="73512" spans="10:11" x14ac:dyDescent="0.2">
      <c r="J73512" t="s">
        <v>874</v>
      </c>
      <c r="K73512" t="s">
        <v>874</v>
      </c>
    </row>
    <row r="73513" spans="10:11" x14ac:dyDescent="0.2">
      <c r="J73513" t="s">
        <v>874</v>
      </c>
      <c r="K73513" t="s">
        <v>874</v>
      </c>
    </row>
    <row r="73514" spans="10:11" x14ac:dyDescent="0.2">
      <c r="J73514" t="s">
        <v>874</v>
      </c>
      <c r="K73514" t="s">
        <v>874</v>
      </c>
    </row>
    <row r="73515" spans="10:11" x14ac:dyDescent="0.2">
      <c r="J73515" t="s">
        <v>874</v>
      </c>
      <c r="K73515" t="s">
        <v>874</v>
      </c>
    </row>
    <row r="73516" spans="10:11" x14ac:dyDescent="0.2">
      <c r="J73516" t="s">
        <v>874</v>
      </c>
      <c r="K73516" t="s">
        <v>874</v>
      </c>
    </row>
    <row r="73517" spans="10:11" x14ac:dyDescent="0.2">
      <c r="J73517" t="s">
        <v>874</v>
      </c>
      <c r="K73517" t="s">
        <v>874</v>
      </c>
    </row>
    <row r="73518" spans="10:11" x14ac:dyDescent="0.2">
      <c r="J73518" t="s">
        <v>874</v>
      </c>
      <c r="K73518" t="s">
        <v>874</v>
      </c>
    </row>
    <row r="73519" spans="10:11" x14ac:dyDescent="0.2">
      <c r="J73519" t="s">
        <v>874</v>
      </c>
      <c r="K73519" t="s">
        <v>874</v>
      </c>
    </row>
    <row r="73520" spans="10:11" x14ac:dyDescent="0.2">
      <c r="J73520" t="s">
        <v>874</v>
      </c>
      <c r="K73520" t="s">
        <v>874</v>
      </c>
    </row>
    <row r="73521" spans="10:11" x14ac:dyDescent="0.2">
      <c r="J73521" t="s">
        <v>874</v>
      </c>
      <c r="K73521" t="s">
        <v>874</v>
      </c>
    </row>
    <row r="73522" spans="10:11" x14ac:dyDescent="0.2">
      <c r="J73522" t="s">
        <v>874</v>
      </c>
      <c r="K73522" t="s">
        <v>874</v>
      </c>
    </row>
    <row r="73523" spans="10:11" x14ac:dyDescent="0.2">
      <c r="J73523" t="s">
        <v>874</v>
      </c>
      <c r="K73523" t="s">
        <v>874</v>
      </c>
    </row>
    <row r="73524" spans="10:11" x14ac:dyDescent="0.2">
      <c r="J73524" t="s">
        <v>874</v>
      </c>
      <c r="K73524" t="s">
        <v>874</v>
      </c>
    </row>
    <row r="73525" spans="10:11" x14ac:dyDescent="0.2">
      <c r="J73525" t="s">
        <v>874</v>
      </c>
      <c r="K73525" t="s">
        <v>874</v>
      </c>
    </row>
    <row r="73526" spans="10:11" x14ac:dyDescent="0.2">
      <c r="J73526" t="s">
        <v>874</v>
      </c>
      <c r="K73526" t="s">
        <v>874</v>
      </c>
    </row>
    <row r="73527" spans="10:11" x14ac:dyDescent="0.2">
      <c r="J73527" t="s">
        <v>874</v>
      </c>
      <c r="K73527" t="s">
        <v>874</v>
      </c>
    </row>
    <row r="73528" spans="10:11" x14ac:dyDescent="0.2">
      <c r="J73528" t="s">
        <v>874</v>
      </c>
      <c r="K73528" t="s">
        <v>874</v>
      </c>
    </row>
    <row r="73529" spans="10:11" x14ac:dyDescent="0.2">
      <c r="J73529" t="s">
        <v>874</v>
      </c>
      <c r="K73529" t="s">
        <v>874</v>
      </c>
    </row>
    <row r="73530" spans="10:11" x14ac:dyDescent="0.2">
      <c r="J73530" t="s">
        <v>874</v>
      </c>
      <c r="K73530" t="s">
        <v>874</v>
      </c>
    </row>
    <row r="73531" spans="10:11" x14ac:dyDescent="0.2">
      <c r="J73531" t="s">
        <v>874</v>
      </c>
      <c r="K73531" t="s">
        <v>874</v>
      </c>
    </row>
    <row r="73532" spans="10:11" x14ac:dyDescent="0.2">
      <c r="J73532" t="s">
        <v>874</v>
      </c>
      <c r="K73532" t="s">
        <v>874</v>
      </c>
    </row>
    <row r="73533" spans="10:11" x14ac:dyDescent="0.2">
      <c r="J73533" t="s">
        <v>874</v>
      </c>
      <c r="K73533" t="s">
        <v>874</v>
      </c>
    </row>
    <row r="73534" spans="10:11" x14ac:dyDescent="0.2">
      <c r="J73534" t="s">
        <v>874</v>
      </c>
      <c r="K73534" t="s">
        <v>874</v>
      </c>
    </row>
    <row r="73535" spans="10:11" x14ac:dyDescent="0.2">
      <c r="J73535" t="s">
        <v>874</v>
      </c>
      <c r="K73535" t="s">
        <v>874</v>
      </c>
    </row>
    <row r="73536" spans="10:11" x14ac:dyDescent="0.2">
      <c r="J73536" t="s">
        <v>874</v>
      </c>
      <c r="K73536" t="s">
        <v>874</v>
      </c>
    </row>
    <row r="73537" spans="10:11" x14ac:dyDescent="0.2">
      <c r="J73537" t="s">
        <v>874</v>
      </c>
      <c r="K73537" t="s">
        <v>874</v>
      </c>
    </row>
    <row r="73538" spans="10:11" x14ac:dyDescent="0.2">
      <c r="J73538" t="s">
        <v>874</v>
      </c>
      <c r="K73538" t="s">
        <v>874</v>
      </c>
    </row>
    <row r="73539" spans="10:11" x14ac:dyDescent="0.2">
      <c r="J73539" t="s">
        <v>874</v>
      </c>
      <c r="K73539" t="s">
        <v>874</v>
      </c>
    </row>
    <row r="73540" spans="10:11" x14ac:dyDescent="0.2">
      <c r="J73540" t="s">
        <v>874</v>
      </c>
      <c r="K73540" t="s">
        <v>874</v>
      </c>
    </row>
    <row r="73541" spans="10:11" x14ac:dyDescent="0.2">
      <c r="J73541" t="s">
        <v>874</v>
      </c>
      <c r="K73541" t="s">
        <v>874</v>
      </c>
    </row>
    <row r="73542" spans="10:11" x14ac:dyDescent="0.2">
      <c r="J73542" t="s">
        <v>874</v>
      </c>
      <c r="K73542" t="s">
        <v>874</v>
      </c>
    </row>
    <row r="73543" spans="10:11" x14ac:dyDescent="0.2">
      <c r="J73543" t="s">
        <v>874</v>
      </c>
      <c r="K73543" t="s">
        <v>874</v>
      </c>
    </row>
    <row r="73544" spans="10:11" x14ac:dyDescent="0.2">
      <c r="J73544" t="s">
        <v>874</v>
      </c>
      <c r="K73544" t="s">
        <v>874</v>
      </c>
    </row>
    <row r="73545" spans="10:11" x14ac:dyDescent="0.2">
      <c r="J73545" t="s">
        <v>874</v>
      </c>
      <c r="K73545" t="s">
        <v>874</v>
      </c>
    </row>
    <row r="73546" spans="10:11" x14ac:dyDescent="0.2">
      <c r="J73546" t="s">
        <v>874</v>
      </c>
      <c r="K73546" t="s">
        <v>874</v>
      </c>
    </row>
    <row r="73547" spans="10:11" x14ac:dyDescent="0.2">
      <c r="J73547" t="s">
        <v>874</v>
      </c>
      <c r="K73547" t="s">
        <v>874</v>
      </c>
    </row>
    <row r="73548" spans="10:11" x14ac:dyDescent="0.2">
      <c r="J73548" t="s">
        <v>874</v>
      </c>
      <c r="K73548" t="s">
        <v>874</v>
      </c>
    </row>
    <row r="73549" spans="10:11" x14ac:dyDescent="0.2">
      <c r="J73549" t="s">
        <v>874</v>
      </c>
      <c r="K73549" t="s">
        <v>874</v>
      </c>
    </row>
    <row r="73550" spans="10:11" x14ac:dyDescent="0.2">
      <c r="J73550" t="s">
        <v>874</v>
      </c>
      <c r="K73550" t="s">
        <v>874</v>
      </c>
    </row>
    <row r="73551" spans="10:11" x14ac:dyDescent="0.2">
      <c r="J73551" t="s">
        <v>874</v>
      </c>
      <c r="K73551" t="s">
        <v>874</v>
      </c>
    </row>
    <row r="73552" spans="10:11" x14ac:dyDescent="0.2">
      <c r="J73552" t="s">
        <v>874</v>
      </c>
      <c r="K73552" t="s">
        <v>874</v>
      </c>
    </row>
    <row r="73553" spans="10:11" x14ac:dyDescent="0.2">
      <c r="J73553" t="s">
        <v>874</v>
      </c>
      <c r="K73553" t="s">
        <v>874</v>
      </c>
    </row>
    <row r="73554" spans="10:11" x14ac:dyDescent="0.2">
      <c r="J73554" t="s">
        <v>874</v>
      </c>
      <c r="K73554" t="s">
        <v>874</v>
      </c>
    </row>
    <row r="73555" spans="10:11" x14ac:dyDescent="0.2">
      <c r="J73555" t="s">
        <v>874</v>
      </c>
      <c r="K73555" t="s">
        <v>874</v>
      </c>
    </row>
    <row r="73556" spans="10:11" x14ac:dyDescent="0.2">
      <c r="J73556" t="s">
        <v>874</v>
      </c>
      <c r="K73556" t="s">
        <v>874</v>
      </c>
    </row>
    <row r="73557" spans="10:11" x14ac:dyDescent="0.2">
      <c r="J73557" t="s">
        <v>874</v>
      </c>
      <c r="K73557" t="s">
        <v>874</v>
      </c>
    </row>
    <row r="73558" spans="10:11" x14ac:dyDescent="0.2">
      <c r="J73558" t="s">
        <v>874</v>
      </c>
      <c r="K73558" t="s">
        <v>874</v>
      </c>
    </row>
    <row r="73559" spans="10:11" x14ac:dyDescent="0.2">
      <c r="J73559" t="s">
        <v>874</v>
      </c>
      <c r="K73559" t="s">
        <v>874</v>
      </c>
    </row>
    <row r="73560" spans="10:11" x14ac:dyDescent="0.2">
      <c r="J73560" t="s">
        <v>874</v>
      </c>
      <c r="K73560" t="s">
        <v>874</v>
      </c>
    </row>
    <row r="73561" spans="10:11" x14ac:dyDescent="0.2">
      <c r="J73561" t="s">
        <v>874</v>
      </c>
      <c r="K73561" t="s">
        <v>874</v>
      </c>
    </row>
    <row r="73562" spans="10:11" x14ac:dyDescent="0.2">
      <c r="J73562" t="s">
        <v>874</v>
      </c>
      <c r="K73562" t="s">
        <v>874</v>
      </c>
    </row>
    <row r="73563" spans="10:11" x14ac:dyDescent="0.2">
      <c r="J73563" t="s">
        <v>874</v>
      </c>
      <c r="K73563" t="s">
        <v>874</v>
      </c>
    </row>
    <row r="73564" spans="10:11" x14ac:dyDescent="0.2">
      <c r="J73564" t="s">
        <v>874</v>
      </c>
      <c r="K73564" t="s">
        <v>874</v>
      </c>
    </row>
    <row r="73565" spans="10:11" x14ac:dyDescent="0.2">
      <c r="J73565" t="s">
        <v>874</v>
      </c>
      <c r="K73565" t="s">
        <v>874</v>
      </c>
    </row>
    <row r="73566" spans="10:11" x14ac:dyDescent="0.2">
      <c r="J73566" t="s">
        <v>874</v>
      </c>
      <c r="K73566" t="s">
        <v>874</v>
      </c>
    </row>
    <row r="73567" spans="10:11" x14ac:dyDescent="0.2">
      <c r="J73567" t="s">
        <v>874</v>
      </c>
      <c r="K73567" t="s">
        <v>874</v>
      </c>
    </row>
    <row r="73568" spans="10:11" x14ac:dyDescent="0.2">
      <c r="J73568" t="s">
        <v>874</v>
      </c>
      <c r="K73568" t="s">
        <v>874</v>
      </c>
    </row>
    <row r="73569" spans="10:11" x14ac:dyDescent="0.2">
      <c r="J73569" t="s">
        <v>874</v>
      </c>
      <c r="K73569" t="s">
        <v>874</v>
      </c>
    </row>
    <row r="73570" spans="10:11" x14ac:dyDescent="0.2">
      <c r="J73570" t="s">
        <v>874</v>
      </c>
      <c r="K73570" t="s">
        <v>874</v>
      </c>
    </row>
    <row r="73571" spans="10:11" x14ac:dyDescent="0.2">
      <c r="J73571" t="s">
        <v>874</v>
      </c>
      <c r="K73571" t="s">
        <v>874</v>
      </c>
    </row>
    <row r="73572" spans="10:11" x14ac:dyDescent="0.2">
      <c r="J73572" t="s">
        <v>874</v>
      </c>
      <c r="K73572" t="s">
        <v>874</v>
      </c>
    </row>
    <row r="73573" spans="10:11" x14ac:dyDescent="0.2">
      <c r="J73573" t="s">
        <v>874</v>
      </c>
      <c r="K73573" t="s">
        <v>874</v>
      </c>
    </row>
    <row r="73574" spans="10:11" x14ac:dyDescent="0.2">
      <c r="J73574" t="s">
        <v>874</v>
      </c>
      <c r="K73574" t="s">
        <v>874</v>
      </c>
    </row>
    <row r="73575" spans="10:11" x14ac:dyDescent="0.2">
      <c r="J73575" t="s">
        <v>874</v>
      </c>
      <c r="K73575" t="s">
        <v>874</v>
      </c>
    </row>
    <row r="73576" spans="10:11" x14ac:dyDescent="0.2">
      <c r="J73576" t="s">
        <v>874</v>
      </c>
      <c r="K73576" t="s">
        <v>874</v>
      </c>
    </row>
    <row r="73577" spans="10:11" x14ac:dyDescent="0.2">
      <c r="J73577" t="s">
        <v>874</v>
      </c>
      <c r="K73577" t="s">
        <v>874</v>
      </c>
    </row>
    <row r="73578" spans="10:11" x14ac:dyDescent="0.2">
      <c r="J73578" t="s">
        <v>874</v>
      </c>
      <c r="K73578" t="s">
        <v>874</v>
      </c>
    </row>
    <row r="73579" spans="10:11" x14ac:dyDescent="0.2">
      <c r="J73579" t="s">
        <v>874</v>
      </c>
      <c r="K73579" t="s">
        <v>874</v>
      </c>
    </row>
    <row r="73580" spans="10:11" x14ac:dyDescent="0.2">
      <c r="J73580" t="s">
        <v>874</v>
      </c>
      <c r="K73580" t="s">
        <v>874</v>
      </c>
    </row>
    <row r="73581" spans="10:11" x14ac:dyDescent="0.2">
      <c r="J73581" t="s">
        <v>874</v>
      </c>
      <c r="K73581" t="s">
        <v>874</v>
      </c>
    </row>
    <row r="73582" spans="10:11" x14ac:dyDescent="0.2">
      <c r="J73582" t="s">
        <v>874</v>
      </c>
      <c r="K73582" t="s">
        <v>874</v>
      </c>
    </row>
    <row r="73583" spans="10:11" x14ac:dyDescent="0.2">
      <c r="J73583" t="s">
        <v>874</v>
      </c>
      <c r="K73583" t="s">
        <v>874</v>
      </c>
    </row>
    <row r="73584" spans="10:11" x14ac:dyDescent="0.2">
      <c r="J73584" t="s">
        <v>874</v>
      </c>
      <c r="K73584" t="s">
        <v>874</v>
      </c>
    </row>
    <row r="73585" spans="10:11" x14ac:dyDescent="0.2">
      <c r="J73585" t="s">
        <v>874</v>
      </c>
      <c r="K73585" t="s">
        <v>874</v>
      </c>
    </row>
    <row r="73586" spans="10:11" x14ac:dyDescent="0.2">
      <c r="J73586" t="s">
        <v>874</v>
      </c>
      <c r="K73586" t="s">
        <v>874</v>
      </c>
    </row>
    <row r="73587" spans="10:11" x14ac:dyDescent="0.2">
      <c r="J73587" t="s">
        <v>874</v>
      </c>
      <c r="K73587" t="s">
        <v>874</v>
      </c>
    </row>
    <row r="73588" spans="10:11" x14ac:dyDescent="0.2">
      <c r="J73588" t="s">
        <v>874</v>
      </c>
      <c r="K73588" t="s">
        <v>874</v>
      </c>
    </row>
    <row r="73589" spans="10:11" x14ac:dyDescent="0.2">
      <c r="J73589" t="s">
        <v>874</v>
      </c>
      <c r="K73589" t="s">
        <v>874</v>
      </c>
    </row>
    <row r="73590" spans="10:11" x14ac:dyDescent="0.2">
      <c r="J73590" t="s">
        <v>874</v>
      </c>
      <c r="K73590" t="s">
        <v>874</v>
      </c>
    </row>
    <row r="73591" spans="10:11" x14ac:dyDescent="0.2">
      <c r="J73591" t="s">
        <v>874</v>
      </c>
      <c r="K73591" t="s">
        <v>874</v>
      </c>
    </row>
    <row r="73592" spans="10:11" x14ac:dyDescent="0.2">
      <c r="J73592" t="s">
        <v>874</v>
      </c>
      <c r="K73592" t="s">
        <v>874</v>
      </c>
    </row>
    <row r="73593" spans="10:11" x14ac:dyDescent="0.2">
      <c r="J73593" t="s">
        <v>874</v>
      </c>
      <c r="K73593" t="s">
        <v>874</v>
      </c>
    </row>
    <row r="73594" spans="10:11" x14ac:dyDescent="0.2">
      <c r="J73594" t="s">
        <v>874</v>
      </c>
      <c r="K73594" t="s">
        <v>874</v>
      </c>
    </row>
    <row r="73595" spans="10:11" x14ac:dyDescent="0.2">
      <c r="J73595" t="s">
        <v>874</v>
      </c>
      <c r="K73595" t="s">
        <v>874</v>
      </c>
    </row>
    <row r="73596" spans="10:11" x14ac:dyDescent="0.2">
      <c r="J73596" t="s">
        <v>874</v>
      </c>
      <c r="K73596" t="s">
        <v>874</v>
      </c>
    </row>
    <row r="73597" spans="10:11" x14ac:dyDescent="0.2">
      <c r="J73597" t="s">
        <v>874</v>
      </c>
      <c r="K73597" t="s">
        <v>874</v>
      </c>
    </row>
    <row r="73598" spans="10:11" x14ac:dyDescent="0.2">
      <c r="J73598" t="s">
        <v>874</v>
      </c>
      <c r="K73598" t="s">
        <v>874</v>
      </c>
    </row>
    <row r="73599" spans="10:11" x14ac:dyDescent="0.2">
      <c r="J73599" t="s">
        <v>874</v>
      </c>
      <c r="K73599" t="s">
        <v>874</v>
      </c>
    </row>
    <row r="73600" spans="10:11" x14ac:dyDescent="0.2">
      <c r="J73600" t="s">
        <v>874</v>
      </c>
      <c r="K73600" t="s">
        <v>874</v>
      </c>
    </row>
    <row r="73601" spans="10:11" x14ac:dyDescent="0.2">
      <c r="J73601" t="s">
        <v>874</v>
      </c>
      <c r="K73601" t="s">
        <v>874</v>
      </c>
    </row>
    <row r="73602" spans="10:11" x14ac:dyDescent="0.2">
      <c r="J73602" t="s">
        <v>874</v>
      </c>
      <c r="K73602" t="s">
        <v>874</v>
      </c>
    </row>
    <row r="73603" spans="10:11" x14ac:dyDescent="0.2">
      <c r="J73603" t="s">
        <v>874</v>
      </c>
      <c r="K73603" t="s">
        <v>874</v>
      </c>
    </row>
    <row r="73604" spans="10:11" x14ac:dyDescent="0.2">
      <c r="J73604" t="s">
        <v>874</v>
      </c>
      <c r="K73604" t="s">
        <v>874</v>
      </c>
    </row>
    <row r="73605" spans="10:11" x14ac:dyDescent="0.2">
      <c r="J73605" t="s">
        <v>874</v>
      </c>
      <c r="K73605" t="s">
        <v>874</v>
      </c>
    </row>
    <row r="73606" spans="10:11" x14ac:dyDescent="0.2">
      <c r="J73606" t="s">
        <v>874</v>
      </c>
      <c r="K73606" t="s">
        <v>874</v>
      </c>
    </row>
    <row r="73607" spans="10:11" x14ac:dyDescent="0.2">
      <c r="J73607" t="s">
        <v>874</v>
      </c>
      <c r="K73607" t="s">
        <v>874</v>
      </c>
    </row>
    <row r="73608" spans="10:11" x14ac:dyDescent="0.2">
      <c r="J73608" t="s">
        <v>874</v>
      </c>
      <c r="K73608" t="s">
        <v>874</v>
      </c>
    </row>
    <row r="73609" spans="10:11" x14ac:dyDescent="0.2">
      <c r="J73609" t="s">
        <v>874</v>
      </c>
      <c r="K73609" t="s">
        <v>874</v>
      </c>
    </row>
    <row r="73610" spans="10:11" x14ac:dyDescent="0.2">
      <c r="J73610" t="s">
        <v>874</v>
      </c>
      <c r="K73610" t="s">
        <v>874</v>
      </c>
    </row>
    <row r="73611" spans="10:11" x14ac:dyDescent="0.2">
      <c r="J73611" t="s">
        <v>874</v>
      </c>
      <c r="K73611" t="s">
        <v>874</v>
      </c>
    </row>
    <row r="73612" spans="10:11" x14ac:dyDescent="0.2">
      <c r="J73612" t="s">
        <v>874</v>
      </c>
      <c r="K73612" t="s">
        <v>874</v>
      </c>
    </row>
    <row r="73613" spans="10:11" x14ac:dyDescent="0.2">
      <c r="J73613" t="s">
        <v>874</v>
      </c>
      <c r="K73613" t="s">
        <v>874</v>
      </c>
    </row>
    <row r="73614" spans="10:11" x14ac:dyDescent="0.2">
      <c r="J73614" t="s">
        <v>874</v>
      </c>
      <c r="K73614" t="s">
        <v>874</v>
      </c>
    </row>
    <row r="73615" spans="10:11" x14ac:dyDescent="0.2">
      <c r="J73615" t="s">
        <v>874</v>
      </c>
      <c r="K73615" t="s">
        <v>874</v>
      </c>
    </row>
    <row r="73616" spans="10:11" x14ac:dyDescent="0.2">
      <c r="J73616" t="s">
        <v>874</v>
      </c>
      <c r="K73616" t="s">
        <v>874</v>
      </c>
    </row>
    <row r="73617" spans="10:11" x14ac:dyDescent="0.2">
      <c r="J73617" t="s">
        <v>874</v>
      </c>
      <c r="K73617" t="s">
        <v>874</v>
      </c>
    </row>
    <row r="73618" spans="10:11" x14ac:dyDescent="0.2">
      <c r="J73618" t="s">
        <v>874</v>
      </c>
      <c r="K73618" t="s">
        <v>874</v>
      </c>
    </row>
    <row r="73619" spans="10:11" x14ac:dyDescent="0.2">
      <c r="J73619" t="s">
        <v>874</v>
      </c>
      <c r="K73619" t="s">
        <v>874</v>
      </c>
    </row>
    <row r="73620" spans="10:11" x14ac:dyDescent="0.2">
      <c r="J73620" t="s">
        <v>874</v>
      </c>
      <c r="K73620" t="s">
        <v>874</v>
      </c>
    </row>
    <row r="73621" spans="10:11" x14ac:dyDescent="0.2">
      <c r="J73621" t="s">
        <v>874</v>
      </c>
      <c r="K73621" t="s">
        <v>874</v>
      </c>
    </row>
    <row r="73622" spans="10:11" x14ac:dyDescent="0.2">
      <c r="J73622" t="s">
        <v>874</v>
      </c>
      <c r="K73622" t="s">
        <v>874</v>
      </c>
    </row>
    <row r="73623" spans="10:11" x14ac:dyDescent="0.2">
      <c r="J73623" t="s">
        <v>874</v>
      </c>
      <c r="K73623" t="s">
        <v>874</v>
      </c>
    </row>
    <row r="73624" spans="10:11" x14ac:dyDescent="0.2">
      <c r="J73624" t="s">
        <v>874</v>
      </c>
      <c r="K73624" t="s">
        <v>874</v>
      </c>
    </row>
    <row r="73625" spans="10:11" x14ac:dyDescent="0.2">
      <c r="J73625" t="s">
        <v>874</v>
      </c>
      <c r="K73625" t="s">
        <v>874</v>
      </c>
    </row>
    <row r="73626" spans="10:11" x14ac:dyDescent="0.2">
      <c r="J73626" t="s">
        <v>874</v>
      </c>
      <c r="K73626" t="s">
        <v>874</v>
      </c>
    </row>
    <row r="73627" spans="10:11" x14ac:dyDescent="0.2">
      <c r="J73627" t="s">
        <v>874</v>
      </c>
      <c r="K73627" t="s">
        <v>874</v>
      </c>
    </row>
    <row r="73628" spans="10:11" x14ac:dyDescent="0.2">
      <c r="J73628" t="s">
        <v>874</v>
      </c>
      <c r="K73628" t="s">
        <v>874</v>
      </c>
    </row>
    <row r="73629" spans="10:11" x14ac:dyDescent="0.2">
      <c r="J73629" t="s">
        <v>874</v>
      </c>
      <c r="K73629" t="s">
        <v>874</v>
      </c>
    </row>
    <row r="73630" spans="10:11" x14ac:dyDescent="0.2">
      <c r="J73630" t="s">
        <v>874</v>
      </c>
      <c r="K73630" t="s">
        <v>874</v>
      </c>
    </row>
    <row r="73631" spans="10:11" x14ac:dyDescent="0.2">
      <c r="J73631" t="s">
        <v>874</v>
      </c>
      <c r="K73631" t="s">
        <v>874</v>
      </c>
    </row>
    <row r="73632" spans="10:11" x14ac:dyDescent="0.2">
      <c r="J73632" t="s">
        <v>874</v>
      </c>
      <c r="K73632" t="s">
        <v>874</v>
      </c>
    </row>
    <row r="73633" spans="10:11" x14ac:dyDescent="0.2">
      <c r="J73633" t="s">
        <v>874</v>
      </c>
      <c r="K73633" t="s">
        <v>874</v>
      </c>
    </row>
    <row r="73634" spans="10:11" x14ac:dyDescent="0.2">
      <c r="J73634" t="s">
        <v>874</v>
      </c>
      <c r="K73634" t="s">
        <v>874</v>
      </c>
    </row>
    <row r="73635" spans="10:11" x14ac:dyDescent="0.2">
      <c r="J73635" t="s">
        <v>874</v>
      </c>
      <c r="K73635" t="s">
        <v>874</v>
      </c>
    </row>
    <row r="73636" spans="10:11" x14ac:dyDescent="0.2">
      <c r="J73636" t="s">
        <v>874</v>
      </c>
      <c r="K73636" t="s">
        <v>874</v>
      </c>
    </row>
    <row r="73637" spans="10:11" x14ac:dyDescent="0.2">
      <c r="J73637" t="s">
        <v>874</v>
      </c>
      <c r="K73637" t="s">
        <v>874</v>
      </c>
    </row>
    <row r="73638" spans="10:11" x14ac:dyDescent="0.2">
      <c r="J73638" t="s">
        <v>874</v>
      </c>
      <c r="K73638" t="s">
        <v>874</v>
      </c>
    </row>
    <row r="73639" spans="10:11" x14ac:dyDescent="0.2">
      <c r="J73639" t="s">
        <v>874</v>
      </c>
      <c r="K73639" t="s">
        <v>874</v>
      </c>
    </row>
    <row r="73640" spans="10:11" x14ac:dyDescent="0.2">
      <c r="J73640" t="s">
        <v>874</v>
      </c>
      <c r="K73640" t="s">
        <v>874</v>
      </c>
    </row>
    <row r="73641" spans="10:11" x14ac:dyDescent="0.2">
      <c r="J73641" t="s">
        <v>874</v>
      </c>
      <c r="K73641" t="s">
        <v>874</v>
      </c>
    </row>
    <row r="73642" spans="10:11" x14ac:dyDescent="0.2">
      <c r="J73642" t="s">
        <v>874</v>
      </c>
      <c r="K73642" t="s">
        <v>874</v>
      </c>
    </row>
    <row r="73643" spans="10:11" x14ac:dyDescent="0.2">
      <c r="J73643" t="s">
        <v>874</v>
      </c>
      <c r="K73643" t="s">
        <v>874</v>
      </c>
    </row>
    <row r="73644" spans="10:11" x14ac:dyDescent="0.2">
      <c r="J73644" t="s">
        <v>874</v>
      </c>
      <c r="K73644" t="s">
        <v>874</v>
      </c>
    </row>
    <row r="73645" spans="10:11" x14ac:dyDescent="0.2">
      <c r="J73645" t="s">
        <v>874</v>
      </c>
      <c r="K73645" t="s">
        <v>874</v>
      </c>
    </row>
    <row r="73646" spans="10:11" x14ac:dyDescent="0.2">
      <c r="J73646" t="s">
        <v>874</v>
      </c>
      <c r="K73646" t="s">
        <v>874</v>
      </c>
    </row>
    <row r="73647" spans="10:11" x14ac:dyDescent="0.2">
      <c r="J73647" t="s">
        <v>874</v>
      </c>
      <c r="K73647" t="s">
        <v>874</v>
      </c>
    </row>
    <row r="73648" spans="10:11" x14ac:dyDescent="0.2">
      <c r="J73648" t="s">
        <v>874</v>
      </c>
      <c r="K73648" t="s">
        <v>874</v>
      </c>
    </row>
    <row r="73649" spans="10:11" x14ac:dyDescent="0.2">
      <c r="J73649" t="s">
        <v>874</v>
      </c>
      <c r="K73649" t="s">
        <v>874</v>
      </c>
    </row>
    <row r="73650" spans="10:11" x14ac:dyDescent="0.2">
      <c r="J73650" t="s">
        <v>874</v>
      </c>
      <c r="K73650" t="s">
        <v>874</v>
      </c>
    </row>
    <row r="73651" spans="10:11" x14ac:dyDescent="0.2">
      <c r="J73651" t="s">
        <v>874</v>
      </c>
      <c r="K73651" t="s">
        <v>874</v>
      </c>
    </row>
    <row r="73652" spans="10:11" x14ac:dyDescent="0.2">
      <c r="J73652" t="s">
        <v>874</v>
      </c>
      <c r="K73652" t="s">
        <v>874</v>
      </c>
    </row>
    <row r="73653" spans="10:11" x14ac:dyDescent="0.2">
      <c r="J73653" t="s">
        <v>874</v>
      </c>
      <c r="K73653" t="s">
        <v>874</v>
      </c>
    </row>
    <row r="73654" spans="10:11" x14ac:dyDescent="0.2">
      <c r="J73654" t="s">
        <v>874</v>
      </c>
      <c r="K73654" t="s">
        <v>874</v>
      </c>
    </row>
    <row r="73655" spans="10:11" x14ac:dyDescent="0.2">
      <c r="J73655" t="s">
        <v>874</v>
      </c>
      <c r="K73655" t="s">
        <v>874</v>
      </c>
    </row>
    <row r="73656" spans="10:11" x14ac:dyDescent="0.2">
      <c r="J73656" t="s">
        <v>874</v>
      </c>
      <c r="K73656" t="s">
        <v>874</v>
      </c>
    </row>
    <row r="73657" spans="10:11" x14ac:dyDescent="0.2">
      <c r="J73657" t="s">
        <v>874</v>
      </c>
      <c r="K73657" t="s">
        <v>874</v>
      </c>
    </row>
    <row r="73658" spans="10:11" x14ac:dyDescent="0.2">
      <c r="J73658" t="s">
        <v>874</v>
      </c>
      <c r="K73658" t="s">
        <v>874</v>
      </c>
    </row>
    <row r="73659" spans="10:11" x14ac:dyDescent="0.2">
      <c r="J73659" t="s">
        <v>874</v>
      </c>
      <c r="K73659" t="s">
        <v>874</v>
      </c>
    </row>
    <row r="73660" spans="10:11" x14ac:dyDescent="0.2">
      <c r="J73660" t="s">
        <v>874</v>
      </c>
      <c r="K73660" t="s">
        <v>874</v>
      </c>
    </row>
    <row r="73661" spans="10:11" x14ac:dyDescent="0.2">
      <c r="J73661" t="s">
        <v>874</v>
      </c>
      <c r="K73661" t="s">
        <v>874</v>
      </c>
    </row>
    <row r="73662" spans="10:11" x14ac:dyDescent="0.2">
      <c r="J73662" t="s">
        <v>874</v>
      </c>
      <c r="K73662" t="s">
        <v>874</v>
      </c>
    </row>
    <row r="73663" spans="10:11" x14ac:dyDescent="0.2">
      <c r="J73663" t="s">
        <v>874</v>
      </c>
      <c r="K73663" t="s">
        <v>874</v>
      </c>
    </row>
    <row r="73664" spans="10:11" x14ac:dyDescent="0.2">
      <c r="J73664" t="s">
        <v>874</v>
      </c>
      <c r="K73664" t="s">
        <v>874</v>
      </c>
    </row>
    <row r="73665" spans="10:11" x14ac:dyDescent="0.2">
      <c r="J73665" t="s">
        <v>874</v>
      </c>
      <c r="K73665" t="s">
        <v>874</v>
      </c>
    </row>
    <row r="73666" spans="10:11" x14ac:dyDescent="0.2">
      <c r="J73666" t="s">
        <v>874</v>
      </c>
      <c r="K73666" t="s">
        <v>874</v>
      </c>
    </row>
    <row r="73667" spans="10:11" x14ac:dyDescent="0.2">
      <c r="J73667" t="s">
        <v>874</v>
      </c>
      <c r="K73667" t="s">
        <v>874</v>
      </c>
    </row>
    <row r="73668" spans="10:11" x14ac:dyDescent="0.2">
      <c r="J73668" t="s">
        <v>874</v>
      </c>
      <c r="K73668" t="s">
        <v>874</v>
      </c>
    </row>
    <row r="73669" spans="10:11" x14ac:dyDescent="0.2">
      <c r="J73669" t="s">
        <v>874</v>
      </c>
      <c r="K73669" t="s">
        <v>874</v>
      </c>
    </row>
    <row r="73670" spans="10:11" x14ac:dyDescent="0.2">
      <c r="J73670" t="s">
        <v>874</v>
      </c>
      <c r="K73670" t="s">
        <v>874</v>
      </c>
    </row>
    <row r="73671" spans="10:11" x14ac:dyDescent="0.2">
      <c r="J73671" t="s">
        <v>874</v>
      </c>
      <c r="K73671" t="s">
        <v>874</v>
      </c>
    </row>
    <row r="73672" spans="10:11" x14ac:dyDescent="0.2">
      <c r="J73672" t="s">
        <v>874</v>
      </c>
      <c r="K73672" t="s">
        <v>874</v>
      </c>
    </row>
    <row r="73673" spans="10:11" x14ac:dyDescent="0.2">
      <c r="J73673" t="s">
        <v>874</v>
      </c>
      <c r="K73673" t="s">
        <v>874</v>
      </c>
    </row>
    <row r="73674" spans="10:11" x14ac:dyDescent="0.2">
      <c r="J73674" t="s">
        <v>874</v>
      </c>
      <c r="K73674" t="s">
        <v>874</v>
      </c>
    </row>
    <row r="73675" spans="10:11" x14ac:dyDescent="0.2">
      <c r="J73675" t="s">
        <v>874</v>
      </c>
      <c r="K73675" t="s">
        <v>874</v>
      </c>
    </row>
    <row r="73676" spans="10:11" x14ac:dyDescent="0.2">
      <c r="J73676" t="s">
        <v>874</v>
      </c>
      <c r="K73676" t="s">
        <v>874</v>
      </c>
    </row>
    <row r="73677" spans="10:11" x14ac:dyDescent="0.2">
      <c r="J73677" t="s">
        <v>874</v>
      </c>
      <c r="K73677" t="s">
        <v>874</v>
      </c>
    </row>
    <row r="73678" spans="10:11" x14ac:dyDescent="0.2">
      <c r="J73678" t="s">
        <v>874</v>
      </c>
      <c r="K73678" t="s">
        <v>874</v>
      </c>
    </row>
    <row r="73679" spans="10:11" x14ac:dyDescent="0.2">
      <c r="J73679" t="s">
        <v>874</v>
      </c>
      <c r="K73679" t="s">
        <v>874</v>
      </c>
    </row>
    <row r="73680" spans="10:11" x14ac:dyDescent="0.2">
      <c r="J73680" t="s">
        <v>874</v>
      </c>
      <c r="K73680" t="s">
        <v>874</v>
      </c>
    </row>
    <row r="73681" spans="10:11" x14ac:dyDescent="0.2">
      <c r="J73681" t="s">
        <v>874</v>
      </c>
      <c r="K73681" t="s">
        <v>874</v>
      </c>
    </row>
    <row r="73682" spans="10:11" x14ac:dyDescent="0.2">
      <c r="J73682" t="s">
        <v>874</v>
      </c>
      <c r="K73682" t="s">
        <v>874</v>
      </c>
    </row>
    <row r="73683" spans="10:11" x14ac:dyDescent="0.2">
      <c r="J73683" t="s">
        <v>874</v>
      </c>
      <c r="K73683" t="s">
        <v>874</v>
      </c>
    </row>
    <row r="73684" spans="10:11" x14ac:dyDescent="0.2">
      <c r="J73684" t="s">
        <v>874</v>
      </c>
      <c r="K73684" t="s">
        <v>874</v>
      </c>
    </row>
    <row r="73685" spans="10:11" x14ac:dyDescent="0.2">
      <c r="J73685" t="s">
        <v>874</v>
      </c>
      <c r="K73685" t="s">
        <v>874</v>
      </c>
    </row>
    <row r="73686" spans="10:11" x14ac:dyDescent="0.2">
      <c r="J73686" t="s">
        <v>874</v>
      </c>
      <c r="K73686" t="s">
        <v>874</v>
      </c>
    </row>
    <row r="73687" spans="10:11" x14ac:dyDescent="0.2">
      <c r="J73687" t="s">
        <v>874</v>
      </c>
      <c r="K73687" t="s">
        <v>874</v>
      </c>
    </row>
    <row r="73688" spans="10:11" x14ac:dyDescent="0.2">
      <c r="J73688" t="s">
        <v>874</v>
      </c>
      <c r="K73688" t="s">
        <v>874</v>
      </c>
    </row>
    <row r="73689" spans="10:11" x14ac:dyDescent="0.2">
      <c r="J73689" t="s">
        <v>874</v>
      </c>
      <c r="K73689" t="s">
        <v>874</v>
      </c>
    </row>
    <row r="73690" spans="10:11" x14ac:dyDescent="0.2">
      <c r="J73690" t="s">
        <v>874</v>
      </c>
      <c r="K73690" t="s">
        <v>874</v>
      </c>
    </row>
    <row r="73691" spans="10:11" x14ac:dyDescent="0.2">
      <c r="J73691" t="s">
        <v>874</v>
      </c>
      <c r="K73691" t="s">
        <v>874</v>
      </c>
    </row>
    <row r="73692" spans="10:11" x14ac:dyDescent="0.2">
      <c r="J73692" t="s">
        <v>874</v>
      </c>
      <c r="K73692" t="s">
        <v>874</v>
      </c>
    </row>
    <row r="73693" spans="10:11" x14ac:dyDescent="0.2">
      <c r="J73693" t="s">
        <v>874</v>
      </c>
      <c r="K73693" t="s">
        <v>874</v>
      </c>
    </row>
    <row r="73694" spans="10:11" x14ac:dyDescent="0.2">
      <c r="J73694" t="s">
        <v>874</v>
      </c>
      <c r="K73694" t="s">
        <v>874</v>
      </c>
    </row>
    <row r="73695" spans="10:11" x14ac:dyDescent="0.2">
      <c r="J73695" t="s">
        <v>874</v>
      </c>
      <c r="K73695" t="s">
        <v>874</v>
      </c>
    </row>
    <row r="73696" spans="10:11" x14ac:dyDescent="0.2">
      <c r="J73696" t="s">
        <v>874</v>
      </c>
      <c r="K73696" t="s">
        <v>874</v>
      </c>
    </row>
    <row r="73697" spans="10:11" x14ac:dyDescent="0.2">
      <c r="J73697" t="s">
        <v>874</v>
      </c>
      <c r="K73697" t="s">
        <v>874</v>
      </c>
    </row>
    <row r="73698" spans="10:11" x14ac:dyDescent="0.2">
      <c r="J73698" t="s">
        <v>874</v>
      </c>
      <c r="K73698" t="s">
        <v>874</v>
      </c>
    </row>
    <row r="73699" spans="10:11" x14ac:dyDescent="0.2">
      <c r="J73699" t="s">
        <v>874</v>
      </c>
      <c r="K73699" t="s">
        <v>874</v>
      </c>
    </row>
    <row r="73700" spans="10:11" x14ac:dyDescent="0.2">
      <c r="J73700" t="s">
        <v>874</v>
      </c>
      <c r="K73700" t="s">
        <v>874</v>
      </c>
    </row>
    <row r="73701" spans="10:11" x14ac:dyDescent="0.2">
      <c r="J73701" t="s">
        <v>874</v>
      </c>
      <c r="K73701" t="s">
        <v>874</v>
      </c>
    </row>
    <row r="73702" spans="10:11" x14ac:dyDescent="0.2">
      <c r="J73702" t="s">
        <v>874</v>
      </c>
      <c r="K73702" t="s">
        <v>874</v>
      </c>
    </row>
    <row r="73703" spans="10:11" x14ac:dyDescent="0.2">
      <c r="J73703" t="s">
        <v>874</v>
      </c>
      <c r="K73703" t="s">
        <v>874</v>
      </c>
    </row>
    <row r="73704" spans="10:11" x14ac:dyDescent="0.2">
      <c r="J73704" t="s">
        <v>874</v>
      </c>
      <c r="K73704" t="s">
        <v>874</v>
      </c>
    </row>
    <row r="73705" spans="10:11" x14ac:dyDescent="0.2">
      <c r="J73705" t="s">
        <v>874</v>
      </c>
      <c r="K73705" t="s">
        <v>874</v>
      </c>
    </row>
    <row r="73706" spans="10:11" x14ac:dyDescent="0.2">
      <c r="J73706" t="s">
        <v>874</v>
      </c>
      <c r="K73706" t="s">
        <v>874</v>
      </c>
    </row>
    <row r="73707" spans="10:11" x14ac:dyDescent="0.2">
      <c r="J73707" t="s">
        <v>874</v>
      </c>
      <c r="K73707" t="s">
        <v>874</v>
      </c>
    </row>
    <row r="73708" spans="10:11" x14ac:dyDescent="0.2">
      <c r="J73708" t="s">
        <v>874</v>
      </c>
      <c r="K73708" t="s">
        <v>874</v>
      </c>
    </row>
    <row r="73709" spans="10:11" x14ac:dyDescent="0.2">
      <c r="J73709" t="s">
        <v>874</v>
      </c>
      <c r="K73709" t="s">
        <v>874</v>
      </c>
    </row>
    <row r="73710" spans="10:11" x14ac:dyDescent="0.2">
      <c r="J73710" t="s">
        <v>874</v>
      </c>
      <c r="K73710" t="s">
        <v>874</v>
      </c>
    </row>
    <row r="73711" spans="10:11" x14ac:dyDescent="0.2">
      <c r="J73711" t="s">
        <v>874</v>
      </c>
      <c r="K73711" t="s">
        <v>874</v>
      </c>
    </row>
    <row r="73712" spans="10:11" x14ac:dyDescent="0.2">
      <c r="J73712" t="s">
        <v>874</v>
      </c>
      <c r="K73712" t="s">
        <v>874</v>
      </c>
    </row>
    <row r="73713" spans="10:11" x14ac:dyDescent="0.2">
      <c r="J73713" t="s">
        <v>874</v>
      </c>
      <c r="K73713" t="s">
        <v>874</v>
      </c>
    </row>
    <row r="73714" spans="10:11" x14ac:dyDescent="0.2">
      <c r="J73714" t="s">
        <v>874</v>
      </c>
      <c r="K73714" t="s">
        <v>874</v>
      </c>
    </row>
    <row r="73715" spans="10:11" x14ac:dyDescent="0.2">
      <c r="J73715" t="s">
        <v>874</v>
      </c>
      <c r="K73715" t="s">
        <v>874</v>
      </c>
    </row>
    <row r="73716" spans="10:11" x14ac:dyDescent="0.2">
      <c r="J73716" t="s">
        <v>874</v>
      </c>
      <c r="K73716" t="s">
        <v>874</v>
      </c>
    </row>
    <row r="73717" spans="10:11" x14ac:dyDescent="0.2">
      <c r="J73717" t="s">
        <v>874</v>
      </c>
      <c r="K73717" t="s">
        <v>874</v>
      </c>
    </row>
    <row r="73718" spans="10:11" x14ac:dyDescent="0.2">
      <c r="J73718" t="s">
        <v>874</v>
      </c>
      <c r="K73718" t="s">
        <v>874</v>
      </c>
    </row>
    <row r="73719" spans="10:11" x14ac:dyDescent="0.2">
      <c r="J73719" t="s">
        <v>874</v>
      </c>
      <c r="K73719" t="s">
        <v>874</v>
      </c>
    </row>
    <row r="73720" spans="10:11" x14ac:dyDescent="0.2">
      <c r="J73720" t="s">
        <v>874</v>
      </c>
      <c r="K73720" t="s">
        <v>874</v>
      </c>
    </row>
    <row r="73721" spans="10:11" x14ac:dyDescent="0.2">
      <c r="J73721" t="s">
        <v>874</v>
      </c>
      <c r="K73721" t="s">
        <v>874</v>
      </c>
    </row>
    <row r="73722" spans="10:11" x14ac:dyDescent="0.2">
      <c r="J73722" t="s">
        <v>874</v>
      </c>
      <c r="K73722" t="s">
        <v>874</v>
      </c>
    </row>
    <row r="73723" spans="10:11" x14ac:dyDescent="0.2">
      <c r="J73723" t="s">
        <v>874</v>
      </c>
      <c r="K73723" t="s">
        <v>874</v>
      </c>
    </row>
    <row r="73724" spans="10:11" x14ac:dyDescent="0.2">
      <c r="J73724" t="s">
        <v>874</v>
      </c>
      <c r="K73724" t="s">
        <v>874</v>
      </c>
    </row>
    <row r="73725" spans="10:11" x14ac:dyDescent="0.2">
      <c r="J73725" t="s">
        <v>874</v>
      </c>
      <c r="K73725" t="s">
        <v>874</v>
      </c>
    </row>
    <row r="73726" spans="10:11" x14ac:dyDescent="0.2">
      <c r="J73726" t="s">
        <v>874</v>
      </c>
      <c r="K73726" t="s">
        <v>874</v>
      </c>
    </row>
    <row r="73727" spans="10:11" x14ac:dyDescent="0.2">
      <c r="J73727" t="s">
        <v>874</v>
      </c>
      <c r="K73727" t="s">
        <v>874</v>
      </c>
    </row>
    <row r="73728" spans="10:11" x14ac:dyDescent="0.2">
      <c r="J73728" t="s">
        <v>874</v>
      </c>
      <c r="K73728" t="s">
        <v>874</v>
      </c>
    </row>
    <row r="73729" spans="10:11" x14ac:dyDescent="0.2">
      <c r="J73729" t="s">
        <v>874</v>
      </c>
      <c r="K73729" t="s">
        <v>874</v>
      </c>
    </row>
    <row r="73730" spans="10:11" x14ac:dyDescent="0.2">
      <c r="J73730" t="s">
        <v>874</v>
      </c>
      <c r="K73730" t="s">
        <v>874</v>
      </c>
    </row>
    <row r="73731" spans="10:11" x14ac:dyDescent="0.2">
      <c r="J73731" t="s">
        <v>874</v>
      </c>
      <c r="K73731" t="s">
        <v>874</v>
      </c>
    </row>
    <row r="73732" spans="10:11" x14ac:dyDescent="0.2">
      <c r="J73732" t="s">
        <v>874</v>
      </c>
      <c r="K73732" t="s">
        <v>874</v>
      </c>
    </row>
    <row r="73733" spans="10:11" x14ac:dyDescent="0.2">
      <c r="J73733" t="s">
        <v>874</v>
      </c>
      <c r="K73733" t="s">
        <v>874</v>
      </c>
    </row>
    <row r="73734" spans="10:11" x14ac:dyDescent="0.2">
      <c r="J73734" t="s">
        <v>874</v>
      </c>
      <c r="K73734" t="s">
        <v>874</v>
      </c>
    </row>
    <row r="73735" spans="10:11" x14ac:dyDescent="0.2">
      <c r="J73735" t="s">
        <v>874</v>
      </c>
      <c r="K73735" t="s">
        <v>874</v>
      </c>
    </row>
    <row r="73736" spans="10:11" x14ac:dyDescent="0.2">
      <c r="J73736" t="s">
        <v>874</v>
      </c>
      <c r="K73736" t="s">
        <v>874</v>
      </c>
    </row>
    <row r="73737" spans="10:11" x14ac:dyDescent="0.2">
      <c r="J73737" t="s">
        <v>874</v>
      </c>
      <c r="K73737" t="s">
        <v>874</v>
      </c>
    </row>
    <row r="73738" spans="10:11" x14ac:dyDescent="0.2">
      <c r="J73738" t="s">
        <v>874</v>
      </c>
      <c r="K73738" t="s">
        <v>874</v>
      </c>
    </row>
    <row r="73739" spans="10:11" x14ac:dyDescent="0.2">
      <c r="J73739" t="s">
        <v>874</v>
      </c>
      <c r="K73739" t="s">
        <v>874</v>
      </c>
    </row>
    <row r="73740" spans="10:11" x14ac:dyDescent="0.2">
      <c r="J73740" t="s">
        <v>874</v>
      </c>
      <c r="K73740" t="s">
        <v>874</v>
      </c>
    </row>
    <row r="73741" spans="10:11" x14ac:dyDescent="0.2">
      <c r="J73741" t="s">
        <v>874</v>
      </c>
      <c r="K73741" t="s">
        <v>874</v>
      </c>
    </row>
    <row r="73742" spans="10:11" x14ac:dyDescent="0.2">
      <c r="J73742" t="s">
        <v>874</v>
      </c>
      <c r="K73742" t="s">
        <v>874</v>
      </c>
    </row>
    <row r="73743" spans="10:11" x14ac:dyDescent="0.2">
      <c r="J73743" t="s">
        <v>874</v>
      </c>
      <c r="K73743" t="s">
        <v>874</v>
      </c>
    </row>
    <row r="73744" spans="10:11" x14ac:dyDescent="0.2">
      <c r="J73744" t="s">
        <v>874</v>
      </c>
      <c r="K73744" t="s">
        <v>874</v>
      </c>
    </row>
    <row r="73745" spans="10:11" x14ac:dyDescent="0.2">
      <c r="J73745" t="s">
        <v>874</v>
      </c>
      <c r="K73745" t="s">
        <v>874</v>
      </c>
    </row>
    <row r="73746" spans="10:11" x14ac:dyDescent="0.2">
      <c r="J73746" t="s">
        <v>874</v>
      </c>
      <c r="K73746" t="s">
        <v>874</v>
      </c>
    </row>
    <row r="73747" spans="10:11" x14ac:dyDescent="0.2">
      <c r="J73747" t="s">
        <v>874</v>
      </c>
      <c r="K73747" t="s">
        <v>874</v>
      </c>
    </row>
    <row r="73748" spans="10:11" x14ac:dyDescent="0.2">
      <c r="J73748" t="s">
        <v>874</v>
      </c>
      <c r="K73748" t="s">
        <v>874</v>
      </c>
    </row>
    <row r="73749" spans="10:11" x14ac:dyDescent="0.2">
      <c r="J73749" t="s">
        <v>874</v>
      </c>
      <c r="K73749" t="s">
        <v>874</v>
      </c>
    </row>
    <row r="73750" spans="10:11" x14ac:dyDescent="0.2">
      <c r="J73750" t="s">
        <v>874</v>
      </c>
      <c r="K73750" t="s">
        <v>874</v>
      </c>
    </row>
    <row r="73751" spans="10:11" x14ac:dyDescent="0.2">
      <c r="J73751" t="s">
        <v>874</v>
      </c>
      <c r="K73751" t="s">
        <v>874</v>
      </c>
    </row>
    <row r="73752" spans="10:11" x14ac:dyDescent="0.2">
      <c r="J73752" t="s">
        <v>874</v>
      </c>
      <c r="K73752" t="s">
        <v>874</v>
      </c>
    </row>
    <row r="73753" spans="10:11" x14ac:dyDescent="0.2">
      <c r="J73753" t="s">
        <v>874</v>
      </c>
      <c r="K73753" t="s">
        <v>874</v>
      </c>
    </row>
    <row r="73754" spans="10:11" x14ac:dyDescent="0.2">
      <c r="J73754" t="s">
        <v>874</v>
      </c>
      <c r="K73754" t="s">
        <v>874</v>
      </c>
    </row>
    <row r="73755" spans="10:11" x14ac:dyDescent="0.2">
      <c r="J73755" t="s">
        <v>874</v>
      </c>
      <c r="K73755" t="s">
        <v>874</v>
      </c>
    </row>
    <row r="73756" spans="10:11" x14ac:dyDescent="0.2">
      <c r="J73756" t="s">
        <v>874</v>
      </c>
      <c r="K73756" t="s">
        <v>874</v>
      </c>
    </row>
    <row r="73757" spans="10:11" x14ac:dyDescent="0.2">
      <c r="J73757" t="s">
        <v>874</v>
      </c>
      <c r="K73757" t="s">
        <v>874</v>
      </c>
    </row>
    <row r="73758" spans="10:11" x14ac:dyDescent="0.2">
      <c r="J73758" t="s">
        <v>874</v>
      </c>
      <c r="K73758" t="s">
        <v>874</v>
      </c>
    </row>
    <row r="73759" spans="10:11" x14ac:dyDescent="0.2">
      <c r="J73759" t="s">
        <v>874</v>
      </c>
      <c r="K73759" t="s">
        <v>874</v>
      </c>
    </row>
    <row r="73760" spans="10:11" x14ac:dyDescent="0.2">
      <c r="J73760" t="s">
        <v>874</v>
      </c>
      <c r="K73760" t="s">
        <v>874</v>
      </c>
    </row>
    <row r="73761" spans="10:11" x14ac:dyDescent="0.2">
      <c r="J73761" t="s">
        <v>874</v>
      </c>
      <c r="K73761" t="s">
        <v>874</v>
      </c>
    </row>
    <row r="73762" spans="10:11" x14ac:dyDescent="0.2">
      <c r="J73762" t="s">
        <v>874</v>
      </c>
      <c r="K73762" t="s">
        <v>874</v>
      </c>
    </row>
    <row r="73763" spans="10:11" x14ac:dyDescent="0.2">
      <c r="J73763" t="s">
        <v>874</v>
      </c>
      <c r="K73763" t="s">
        <v>874</v>
      </c>
    </row>
    <row r="73764" spans="10:11" x14ac:dyDescent="0.2">
      <c r="J73764" t="s">
        <v>874</v>
      </c>
      <c r="K73764" t="s">
        <v>874</v>
      </c>
    </row>
    <row r="73765" spans="10:11" x14ac:dyDescent="0.2">
      <c r="J73765" t="s">
        <v>874</v>
      </c>
      <c r="K73765" t="s">
        <v>874</v>
      </c>
    </row>
    <row r="73766" spans="10:11" x14ac:dyDescent="0.2">
      <c r="J73766" t="s">
        <v>874</v>
      </c>
      <c r="K73766" t="s">
        <v>874</v>
      </c>
    </row>
    <row r="73767" spans="10:11" x14ac:dyDescent="0.2">
      <c r="J73767" t="s">
        <v>874</v>
      </c>
      <c r="K73767" t="s">
        <v>874</v>
      </c>
    </row>
    <row r="73768" spans="10:11" x14ac:dyDescent="0.2">
      <c r="J73768" t="s">
        <v>874</v>
      </c>
      <c r="K73768" t="s">
        <v>874</v>
      </c>
    </row>
    <row r="73769" spans="10:11" x14ac:dyDescent="0.2">
      <c r="J73769" t="s">
        <v>874</v>
      </c>
      <c r="K73769" t="s">
        <v>874</v>
      </c>
    </row>
    <row r="73770" spans="10:11" x14ac:dyDescent="0.2">
      <c r="J73770" t="s">
        <v>874</v>
      </c>
      <c r="K73770" t="s">
        <v>874</v>
      </c>
    </row>
    <row r="73771" spans="10:11" x14ac:dyDescent="0.2">
      <c r="J73771" t="s">
        <v>874</v>
      </c>
      <c r="K73771" t="s">
        <v>874</v>
      </c>
    </row>
    <row r="73772" spans="10:11" x14ac:dyDescent="0.2">
      <c r="J73772" t="s">
        <v>874</v>
      </c>
      <c r="K73772" t="s">
        <v>874</v>
      </c>
    </row>
    <row r="73773" spans="10:11" x14ac:dyDescent="0.2">
      <c r="J73773" t="s">
        <v>874</v>
      </c>
      <c r="K73773" t="s">
        <v>874</v>
      </c>
    </row>
    <row r="73774" spans="10:11" x14ac:dyDescent="0.2">
      <c r="J73774" t="s">
        <v>874</v>
      </c>
      <c r="K73774" t="s">
        <v>874</v>
      </c>
    </row>
    <row r="73775" spans="10:11" x14ac:dyDescent="0.2">
      <c r="J73775" t="s">
        <v>874</v>
      </c>
      <c r="K73775" t="s">
        <v>874</v>
      </c>
    </row>
    <row r="73776" spans="10:11" x14ac:dyDescent="0.2">
      <c r="J73776" t="s">
        <v>874</v>
      </c>
      <c r="K73776" t="s">
        <v>874</v>
      </c>
    </row>
    <row r="73777" spans="10:11" x14ac:dyDescent="0.2">
      <c r="J73777" t="s">
        <v>874</v>
      </c>
      <c r="K73777" t="s">
        <v>874</v>
      </c>
    </row>
    <row r="73778" spans="10:11" x14ac:dyDescent="0.2">
      <c r="J73778" t="s">
        <v>874</v>
      </c>
      <c r="K73778" t="s">
        <v>874</v>
      </c>
    </row>
    <row r="73779" spans="10:11" x14ac:dyDescent="0.2">
      <c r="J73779" t="s">
        <v>874</v>
      </c>
      <c r="K73779" t="s">
        <v>874</v>
      </c>
    </row>
    <row r="73780" spans="10:11" x14ac:dyDescent="0.2">
      <c r="J73780" t="s">
        <v>874</v>
      </c>
      <c r="K73780" t="s">
        <v>874</v>
      </c>
    </row>
    <row r="73781" spans="10:11" x14ac:dyDescent="0.2">
      <c r="J73781" t="s">
        <v>874</v>
      </c>
      <c r="K73781" t="s">
        <v>874</v>
      </c>
    </row>
    <row r="73782" spans="10:11" x14ac:dyDescent="0.2">
      <c r="J73782" t="s">
        <v>874</v>
      </c>
      <c r="K73782" t="s">
        <v>874</v>
      </c>
    </row>
    <row r="73783" spans="10:11" x14ac:dyDescent="0.2">
      <c r="J73783" t="s">
        <v>874</v>
      </c>
      <c r="K73783" t="s">
        <v>874</v>
      </c>
    </row>
    <row r="73784" spans="10:11" x14ac:dyDescent="0.2">
      <c r="J73784" t="s">
        <v>874</v>
      </c>
      <c r="K73784" t="s">
        <v>874</v>
      </c>
    </row>
    <row r="73785" spans="10:11" x14ac:dyDescent="0.2">
      <c r="J73785" t="s">
        <v>874</v>
      </c>
      <c r="K73785" t="s">
        <v>874</v>
      </c>
    </row>
    <row r="73786" spans="10:11" x14ac:dyDescent="0.2">
      <c r="J73786" t="s">
        <v>874</v>
      </c>
      <c r="K73786" t="s">
        <v>874</v>
      </c>
    </row>
    <row r="73787" spans="10:11" x14ac:dyDescent="0.2">
      <c r="J73787" t="s">
        <v>874</v>
      </c>
      <c r="K73787" t="s">
        <v>874</v>
      </c>
    </row>
    <row r="73788" spans="10:11" x14ac:dyDescent="0.2">
      <c r="J73788" t="s">
        <v>874</v>
      </c>
      <c r="K73788" t="s">
        <v>874</v>
      </c>
    </row>
    <row r="73789" spans="10:11" x14ac:dyDescent="0.2">
      <c r="J73789" t="s">
        <v>874</v>
      </c>
      <c r="K73789" t="s">
        <v>874</v>
      </c>
    </row>
    <row r="73790" spans="10:11" x14ac:dyDescent="0.2">
      <c r="J73790" t="s">
        <v>874</v>
      </c>
      <c r="K73790" t="s">
        <v>874</v>
      </c>
    </row>
    <row r="73791" spans="10:11" x14ac:dyDescent="0.2">
      <c r="J73791" t="s">
        <v>874</v>
      </c>
      <c r="K73791" t="s">
        <v>874</v>
      </c>
    </row>
    <row r="73792" spans="10:11" x14ac:dyDescent="0.2">
      <c r="J73792" t="s">
        <v>874</v>
      </c>
      <c r="K73792" t="s">
        <v>874</v>
      </c>
    </row>
    <row r="73793" spans="10:11" x14ac:dyDescent="0.2">
      <c r="J73793" t="s">
        <v>874</v>
      </c>
      <c r="K73793" t="s">
        <v>874</v>
      </c>
    </row>
    <row r="73794" spans="10:11" x14ac:dyDescent="0.2">
      <c r="J73794" t="s">
        <v>874</v>
      </c>
      <c r="K73794" t="s">
        <v>874</v>
      </c>
    </row>
    <row r="73795" spans="10:11" x14ac:dyDescent="0.2">
      <c r="J73795" t="s">
        <v>874</v>
      </c>
      <c r="K73795" t="s">
        <v>874</v>
      </c>
    </row>
    <row r="73796" spans="10:11" x14ac:dyDescent="0.2">
      <c r="J73796" t="s">
        <v>874</v>
      </c>
      <c r="K73796" t="s">
        <v>874</v>
      </c>
    </row>
    <row r="73797" spans="10:11" x14ac:dyDescent="0.2">
      <c r="J73797" t="s">
        <v>874</v>
      </c>
      <c r="K73797" t="s">
        <v>874</v>
      </c>
    </row>
    <row r="73798" spans="10:11" x14ac:dyDescent="0.2">
      <c r="J73798" t="s">
        <v>874</v>
      </c>
      <c r="K73798" t="s">
        <v>874</v>
      </c>
    </row>
    <row r="73799" spans="10:11" x14ac:dyDescent="0.2">
      <c r="J73799" t="s">
        <v>874</v>
      </c>
      <c r="K73799" t="s">
        <v>874</v>
      </c>
    </row>
    <row r="73800" spans="10:11" x14ac:dyDescent="0.2">
      <c r="J73800" t="s">
        <v>874</v>
      </c>
      <c r="K73800" t="s">
        <v>874</v>
      </c>
    </row>
    <row r="73801" spans="10:11" x14ac:dyDescent="0.2">
      <c r="J73801" t="s">
        <v>874</v>
      </c>
      <c r="K73801" t="s">
        <v>874</v>
      </c>
    </row>
    <row r="73802" spans="10:11" x14ac:dyDescent="0.2">
      <c r="J73802" t="s">
        <v>874</v>
      </c>
      <c r="K73802" t="s">
        <v>874</v>
      </c>
    </row>
    <row r="73803" spans="10:11" x14ac:dyDescent="0.2">
      <c r="J73803" t="s">
        <v>874</v>
      </c>
      <c r="K73803" t="s">
        <v>874</v>
      </c>
    </row>
    <row r="73804" spans="10:11" x14ac:dyDescent="0.2">
      <c r="J73804" t="s">
        <v>874</v>
      </c>
      <c r="K73804" t="s">
        <v>874</v>
      </c>
    </row>
    <row r="73805" spans="10:11" x14ac:dyDescent="0.2">
      <c r="J73805" t="s">
        <v>874</v>
      </c>
      <c r="K73805" t="s">
        <v>874</v>
      </c>
    </row>
    <row r="73806" spans="10:11" x14ac:dyDescent="0.2">
      <c r="J73806" t="s">
        <v>874</v>
      </c>
      <c r="K73806" t="s">
        <v>874</v>
      </c>
    </row>
    <row r="73807" spans="10:11" x14ac:dyDescent="0.2">
      <c r="J73807" t="s">
        <v>874</v>
      </c>
      <c r="K73807" t="s">
        <v>874</v>
      </c>
    </row>
    <row r="73808" spans="10:11" x14ac:dyDescent="0.2">
      <c r="J73808" t="s">
        <v>874</v>
      </c>
      <c r="K73808" t="s">
        <v>874</v>
      </c>
    </row>
    <row r="73809" spans="10:11" x14ac:dyDescent="0.2">
      <c r="J73809" t="s">
        <v>874</v>
      </c>
      <c r="K73809" t="s">
        <v>874</v>
      </c>
    </row>
    <row r="73810" spans="10:11" x14ac:dyDescent="0.2">
      <c r="J73810" t="s">
        <v>874</v>
      </c>
      <c r="K73810" t="s">
        <v>874</v>
      </c>
    </row>
    <row r="73811" spans="10:11" x14ac:dyDescent="0.2">
      <c r="J73811" t="s">
        <v>874</v>
      </c>
      <c r="K73811" t="s">
        <v>874</v>
      </c>
    </row>
    <row r="73812" spans="10:11" x14ac:dyDescent="0.2">
      <c r="J73812" t="s">
        <v>874</v>
      </c>
      <c r="K73812" t="s">
        <v>874</v>
      </c>
    </row>
    <row r="73813" spans="10:11" x14ac:dyDescent="0.2">
      <c r="J73813" t="s">
        <v>874</v>
      </c>
      <c r="K73813" t="s">
        <v>874</v>
      </c>
    </row>
    <row r="73814" spans="10:11" x14ac:dyDescent="0.2">
      <c r="J73814" t="s">
        <v>874</v>
      </c>
      <c r="K73814" t="s">
        <v>874</v>
      </c>
    </row>
    <row r="73815" spans="10:11" x14ac:dyDescent="0.2">
      <c r="J73815" t="s">
        <v>874</v>
      </c>
      <c r="K73815" t="s">
        <v>874</v>
      </c>
    </row>
    <row r="73816" spans="10:11" x14ac:dyDescent="0.2">
      <c r="J73816" t="s">
        <v>874</v>
      </c>
      <c r="K73816" t="s">
        <v>874</v>
      </c>
    </row>
    <row r="73817" spans="10:11" x14ac:dyDescent="0.2">
      <c r="J73817" t="s">
        <v>874</v>
      </c>
      <c r="K73817" t="s">
        <v>874</v>
      </c>
    </row>
    <row r="73818" spans="10:11" x14ac:dyDescent="0.2">
      <c r="J73818" t="s">
        <v>874</v>
      </c>
      <c r="K73818" t="s">
        <v>874</v>
      </c>
    </row>
    <row r="73819" spans="10:11" x14ac:dyDescent="0.2">
      <c r="J73819" t="s">
        <v>874</v>
      </c>
      <c r="K73819" t="s">
        <v>874</v>
      </c>
    </row>
    <row r="73820" spans="10:11" x14ac:dyDescent="0.2">
      <c r="J73820" t="s">
        <v>874</v>
      </c>
      <c r="K73820" t="s">
        <v>874</v>
      </c>
    </row>
    <row r="73821" spans="10:11" x14ac:dyDescent="0.2">
      <c r="J73821" t="s">
        <v>874</v>
      </c>
      <c r="K73821" t="s">
        <v>874</v>
      </c>
    </row>
    <row r="73822" spans="10:11" x14ac:dyDescent="0.2">
      <c r="J73822" t="s">
        <v>874</v>
      </c>
      <c r="K73822" t="s">
        <v>874</v>
      </c>
    </row>
    <row r="73823" spans="10:11" x14ac:dyDescent="0.2">
      <c r="J73823" t="s">
        <v>874</v>
      </c>
      <c r="K73823" t="s">
        <v>874</v>
      </c>
    </row>
    <row r="73824" spans="10:11" x14ac:dyDescent="0.2">
      <c r="J73824" t="s">
        <v>874</v>
      </c>
      <c r="K73824" t="s">
        <v>874</v>
      </c>
    </row>
    <row r="73825" spans="10:11" x14ac:dyDescent="0.2">
      <c r="J73825" t="s">
        <v>874</v>
      </c>
      <c r="K73825" t="s">
        <v>874</v>
      </c>
    </row>
    <row r="73826" spans="10:11" x14ac:dyDescent="0.2">
      <c r="J73826" t="s">
        <v>874</v>
      </c>
      <c r="K73826" t="s">
        <v>874</v>
      </c>
    </row>
    <row r="73827" spans="10:11" x14ac:dyDescent="0.2">
      <c r="J73827" t="s">
        <v>874</v>
      </c>
      <c r="K73827" t="s">
        <v>874</v>
      </c>
    </row>
    <row r="73828" spans="10:11" x14ac:dyDescent="0.2">
      <c r="J73828" t="s">
        <v>874</v>
      </c>
      <c r="K73828" t="s">
        <v>874</v>
      </c>
    </row>
    <row r="73829" spans="10:11" x14ac:dyDescent="0.2">
      <c r="J73829" t="s">
        <v>874</v>
      </c>
      <c r="K73829" t="s">
        <v>874</v>
      </c>
    </row>
    <row r="73830" spans="10:11" x14ac:dyDescent="0.2">
      <c r="J73830" t="s">
        <v>874</v>
      </c>
      <c r="K73830" t="s">
        <v>874</v>
      </c>
    </row>
    <row r="73831" spans="10:11" x14ac:dyDescent="0.2">
      <c r="J73831" t="s">
        <v>874</v>
      </c>
      <c r="K73831" t="s">
        <v>874</v>
      </c>
    </row>
    <row r="73832" spans="10:11" x14ac:dyDescent="0.2">
      <c r="J73832" t="s">
        <v>874</v>
      </c>
      <c r="K73832" t="s">
        <v>874</v>
      </c>
    </row>
    <row r="73833" spans="10:11" x14ac:dyDescent="0.2">
      <c r="J73833" t="s">
        <v>874</v>
      </c>
      <c r="K73833" t="s">
        <v>874</v>
      </c>
    </row>
    <row r="73834" spans="10:11" x14ac:dyDescent="0.2">
      <c r="J73834" t="s">
        <v>874</v>
      </c>
      <c r="K73834" t="s">
        <v>874</v>
      </c>
    </row>
    <row r="73835" spans="10:11" x14ac:dyDescent="0.2">
      <c r="J73835" t="s">
        <v>874</v>
      </c>
      <c r="K73835" t="s">
        <v>874</v>
      </c>
    </row>
    <row r="73836" spans="10:11" x14ac:dyDescent="0.2">
      <c r="J73836" t="s">
        <v>874</v>
      </c>
      <c r="K73836" t="s">
        <v>874</v>
      </c>
    </row>
    <row r="73837" spans="10:11" x14ac:dyDescent="0.2">
      <c r="J73837" t="s">
        <v>874</v>
      </c>
      <c r="K73837" t="s">
        <v>874</v>
      </c>
    </row>
    <row r="73838" spans="10:11" x14ac:dyDescent="0.2">
      <c r="J73838" t="s">
        <v>874</v>
      </c>
      <c r="K73838" t="s">
        <v>874</v>
      </c>
    </row>
    <row r="73839" spans="10:11" x14ac:dyDescent="0.2">
      <c r="J73839" t="s">
        <v>874</v>
      </c>
      <c r="K73839" t="s">
        <v>874</v>
      </c>
    </row>
    <row r="73840" spans="10:11" x14ac:dyDescent="0.2">
      <c r="J73840" t="s">
        <v>874</v>
      </c>
      <c r="K73840" t="s">
        <v>874</v>
      </c>
    </row>
    <row r="73841" spans="10:11" x14ac:dyDescent="0.2">
      <c r="J73841" t="s">
        <v>874</v>
      </c>
      <c r="K73841" t="s">
        <v>874</v>
      </c>
    </row>
    <row r="73842" spans="10:11" x14ac:dyDescent="0.2">
      <c r="J73842" t="s">
        <v>874</v>
      </c>
      <c r="K73842" t="s">
        <v>874</v>
      </c>
    </row>
    <row r="73843" spans="10:11" x14ac:dyDescent="0.2">
      <c r="J73843" t="s">
        <v>874</v>
      </c>
      <c r="K73843" t="s">
        <v>874</v>
      </c>
    </row>
    <row r="73844" spans="10:11" x14ac:dyDescent="0.2">
      <c r="J73844" t="s">
        <v>874</v>
      </c>
      <c r="K73844" t="s">
        <v>874</v>
      </c>
    </row>
    <row r="73845" spans="10:11" x14ac:dyDescent="0.2">
      <c r="J73845" t="s">
        <v>874</v>
      </c>
      <c r="K73845" t="s">
        <v>874</v>
      </c>
    </row>
    <row r="73846" spans="10:11" x14ac:dyDescent="0.2">
      <c r="J73846" t="s">
        <v>874</v>
      </c>
      <c r="K73846" t="s">
        <v>874</v>
      </c>
    </row>
    <row r="73847" spans="10:11" x14ac:dyDescent="0.2">
      <c r="J73847" t="s">
        <v>874</v>
      </c>
      <c r="K73847" t="s">
        <v>874</v>
      </c>
    </row>
    <row r="73848" spans="10:11" x14ac:dyDescent="0.2">
      <c r="J73848" t="s">
        <v>874</v>
      </c>
      <c r="K73848" t="s">
        <v>874</v>
      </c>
    </row>
    <row r="73849" spans="10:11" x14ac:dyDescent="0.2">
      <c r="J73849" t="s">
        <v>874</v>
      </c>
      <c r="K73849" t="s">
        <v>874</v>
      </c>
    </row>
    <row r="73850" spans="10:11" x14ac:dyDescent="0.2">
      <c r="J73850" t="s">
        <v>874</v>
      </c>
      <c r="K73850" t="s">
        <v>874</v>
      </c>
    </row>
    <row r="73851" spans="10:11" x14ac:dyDescent="0.2">
      <c r="J73851" t="s">
        <v>874</v>
      </c>
      <c r="K73851" t="s">
        <v>874</v>
      </c>
    </row>
    <row r="73852" spans="10:11" x14ac:dyDescent="0.2">
      <c r="J73852" t="s">
        <v>874</v>
      </c>
      <c r="K73852" t="s">
        <v>874</v>
      </c>
    </row>
    <row r="73853" spans="10:11" x14ac:dyDescent="0.2">
      <c r="J73853" t="s">
        <v>874</v>
      </c>
      <c r="K73853" t="s">
        <v>874</v>
      </c>
    </row>
    <row r="73854" spans="10:11" x14ac:dyDescent="0.2">
      <c r="J73854" t="s">
        <v>874</v>
      </c>
      <c r="K73854" t="s">
        <v>874</v>
      </c>
    </row>
    <row r="73855" spans="10:11" x14ac:dyDescent="0.2">
      <c r="J73855" t="s">
        <v>874</v>
      </c>
      <c r="K73855" t="s">
        <v>874</v>
      </c>
    </row>
    <row r="73856" spans="10:11" x14ac:dyDescent="0.2">
      <c r="J73856" t="s">
        <v>874</v>
      </c>
      <c r="K73856" t="s">
        <v>874</v>
      </c>
    </row>
    <row r="73857" spans="10:11" x14ac:dyDescent="0.2">
      <c r="J73857" t="s">
        <v>874</v>
      </c>
      <c r="K73857" t="s">
        <v>874</v>
      </c>
    </row>
    <row r="73858" spans="10:11" x14ac:dyDescent="0.2">
      <c r="J73858" t="s">
        <v>874</v>
      </c>
      <c r="K73858" t="s">
        <v>874</v>
      </c>
    </row>
    <row r="73859" spans="10:11" x14ac:dyDescent="0.2">
      <c r="J73859" t="s">
        <v>874</v>
      </c>
      <c r="K73859" t="s">
        <v>874</v>
      </c>
    </row>
    <row r="73860" spans="10:11" x14ac:dyDescent="0.2">
      <c r="J73860" t="s">
        <v>874</v>
      </c>
      <c r="K73860" t="s">
        <v>874</v>
      </c>
    </row>
    <row r="73861" spans="10:11" x14ac:dyDescent="0.2">
      <c r="J73861" t="s">
        <v>874</v>
      </c>
      <c r="K73861" t="s">
        <v>874</v>
      </c>
    </row>
    <row r="73862" spans="10:11" x14ac:dyDescent="0.2">
      <c r="J73862" t="s">
        <v>874</v>
      </c>
      <c r="K73862" t="s">
        <v>874</v>
      </c>
    </row>
    <row r="73863" spans="10:11" x14ac:dyDescent="0.2">
      <c r="J73863" t="s">
        <v>874</v>
      </c>
      <c r="K73863" t="s">
        <v>874</v>
      </c>
    </row>
    <row r="73864" spans="10:11" x14ac:dyDescent="0.2">
      <c r="J73864" t="s">
        <v>874</v>
      </c>
      <c r="K73864" t="s">
        <v>874</v>
      </c>
    </row>
    <row r="73865" spans="10:11" x14ac:dyDescent="0.2">
      <c r="J73865" t="s">
        <v>874</v>
      </c>
      <c r="K73865" t="s">
        <v>874</v>
      </c>
    </row>
    <row r="73866" spans="10:11" x14ac:dyDescent="0.2">
      <c r="J73866" t="s">
        <v>874</v>
      </c>
      <c r="K73866" t="s">
        <v>874</v>
      </c>
    </row>
    <row r="73867" spans="10:11" x14ac:dyDescent="0.2">
      <c r="J73867" t="s">
        <v>874</v>
      </c>
      <c r="K73867" t="s">
        <v>874</v>
      </c>
    </row>
    <row r="73868" spans="10:11" x14ac:dyDescent="0.2">
      <c r="J73868" t="s">
        <v>874</v>
      </c>
      <c r="K73868" t="s">
        <v>874</v>
      </c>
    </row>
    <row r="73869" spans="10:11" x14ac:dyDescent="0.2">
      <c r="J73869" t="s">
        <v>874</v>
      </c>
      <c r="K73869" t="s">
        <v>874</v>
      </c>
    </row>
    <row r="73870" spans="10:11" x14ac:dyDescent="0.2">
      <c r="J73870" t="s">
        <v>874</v>
      </c>
      <c r="K73870" t="s">
        <v>874</v>
      </c>
    </row>
    <row r="73871" spans="10:11" x14ac:dyDescent="0.2">
      <c r="J73871" t="s">
        <v>874</v>
      </c>
      <c r="K73871" t="s">
        <v>874</v>
      </c>
    </row>
    <row r="73872" spans="10:11" x14ac:dyDescent="0.2">
      <c r="J73872" t="s">
        <v>874</v>
      </c>
      <c r="K73872" t="s">
        <v>874</v>
      </c>
    </row>
    <row r="73873" spans="10:11" x14ac:dyDescent="0.2">
      <c r="J73873" t="s">
        <v>874</v>
      </c>
      <c r="K73873" t="s">
        <v>874</v>
      </c>
    </row>
    <row r="73874" spans="10:11" x14ac:dyDescent="0.2">
      <c r="J73874" t="s">
        <v>874</v>
      </c>
      <c r="K73874" t="s">
        <v>874</v>
      </c>
    </row>
    <row r="73875" spans="10:11" x14ac:dyDescent="0.2">
      <c r="J73875" t="s">
        <v>874</v>
      </c>
      <c r="K73875" t="s">
        <v>874</v>
      </c>
    </row>
    <row r="73876" spans="10:11" x14ac:dyDescent="0.2">
      <c r="J73876" t="s">
        <v>874</v>
      </c>
      <c r="K73876" t="s">
        <v>874</v>
      </c>
    </row>
    <row r="73877" spans="10:11" x14ac:dyDescent="0.2">
      <c r="J73877" t="s">
        <v>874</v>
      </c>
      <c r="K73877" t="s">
        <v>874</v>
      </c>
    </row>
    <row r="73878" spans="10:11" x14ac:dyDescent="0.2">
      <c r="J73878" t="s">
        <v>874</v>
      </c>
      <c r="K73878" t="s">
        <v>874</v>
      </c>
    </row>
    <row r="73879" spans="10:11" x14ac:dyDescent="0.2">
      <c r="J73879" t="s">
        <v>874</v>
      </c>
      <c r="K73879" t="s">
        <v>874</v>
      </c>
    </row>
    <row r="73880" spans="10:11" x14ac:dyDescent="0.2">
      <c r="J73880" t="s">
        <v>874</v>
      </c>
      <c r="K73880" t="s">
        <v>874</v>
      </c>
    </row>
    <row r="73881" spans="10:11" x14ac:dyDescent="0.2">
      <c r="J73881" t="s">
        <v>874</v>
      </c>
      <c r="K73881" t="s">
        <v>874</v>
      </c>
    </row>
    <row r="73882" spans="10:11" x14ac:dyDescent="0.2">
      <c r="J73882" t="s">
        <v>874</v>
      </c>
      <c r="K73882" t="s">
        <v>874</v>
      </c>
    </row>
    <row r="73883" spans="10:11" x14ac:dyDescent="0.2">
      <c r="J73883" t="s">
        <v>874</v>
      </c>
      <c r="K73883" t="s">
        <v>874</v>
      </c>
    </row>
    <row r="73884" spans="10:11" x14ac:dyDescent="0.2">
      <c r="J73884" t="s">
        <v>874</v>
      </c>
      <c r="K73884" t="s">
        <v>874</v>
      </c>
    </row>
    <row r="73885" spans="10:11" x14ac:dyDescent="0.2">
      <c r="J73885" t="s">
        <v>874</v>
      </c>
      <c r="K73885" t="s">
        <v>874</v>
      </c>
    </row>
    <row r="73886" spans="10:11" x14ac:dyDescent="0.2">
      <c r="J73886" t="s">
        <v>874</v>
      </c>
      <c r="K73886" t="s">
        <v>874</v>
      </c>
    </row>
    <row r="73887" spans="10:11" x14ac:dyDescent="0.2">
      <c r="J73887" t="s">
        <v>874</v>
      </c>
      <c r="K73887" t="s">
        <v>874</v>
      </c>
    </row>
    <row r="73888" spans="10:11" x14ac:dyDescent="0.2">
      <c r="J73888" t="s">
        <v>874</v>
      </c>
      <c r="K73888" t="s">
        <v>874</v>
      </c>
    </row>
    <row r="73889" spans="10:11" x14ac:dyDescent="0.2">
      <c r="J73889" t="s">
        <v>874</v>
      </c>
      <c r="K73889" t="s">
        <v>874</v>
      </c>
    </row>
    <row r="73890" spans="10:11" x14ac:dyDescent="0.2">
      <c r="J73890" t="s">
        <v>874</v>
      </c>
      <c r="K73890" t="s">
        <v>874</v>
      </c>
    </row>
    <row r="73891" spans="10:11" x14ac:dyDescent="0.2">
      <c r="J73891" t="s">
        <v>874</v>
      </c>
      <c r="K73891" t="s">
        <v>874</v>
      </c>
    </row>
    <row r="73892" spans="10:11" x14ac:dyDescent="0.2">
      <c r="J73892" t="s">
        <v>874</v>
      </c>
      <c r="K73892" t="s">
        <v>874</v>
      </c>
    </row>
    <row r="73893" spans="10:11" x14ac:dyDescent="0.2">
      <c r="J73893" t="s">
        <v>874</v>
      </c>
      <c r="K73893" t="s">
        <v>874</v>
      </c>
    </row>
    <row r="73894" spans="10:11" x14ac:dyDescent="0.2">
      <c r="J73894" t="s">
        <v>874</v>
      </c>
      <c r="K73894" t="s">
        <v>874</v>
      </c>
    </row>
    <row r="73895" spans="10:11" x14ac:dyDescent="0.2">
      <c r="J73895" t="s">
        <v>874</v>
      </c>
      <c r="K73895" t="s">
        <v>874</v>
      </c>
    </row>
    <row r="73896" spans="10:11" x14ac:dyDescent="0.2">
      <c r="J73896" t="s">
        <v>874</v>
      </c>
      <c r="K73896" t="s">
        <v>874</v>
      </c>
    </row>
    <row r="73897" spans="10:11" x14ac:dyDescent="0.2">
      <c r="J73897" t="s">
        <v>874</v>
      </c>
      <c r="K73897" t="s">
        <v>874</v>
      </c>
    </row>
    <row r="73898" spans="10:11" x14ac:dyDescent="0.2">
      <c r="J73898" t="s">
        <v>874</v>
      </c>
      <c r="K73898" t="s">
        <v>874</v>
      </c>
    </row>
    <row r="73899" spans="10:11" x14ac:dyDescent="0.2">
      <c r="J73899" t="s">
        <v>874</v>
      </c>
      <c r="K73899" t="s">
        <v>874</v>
      </c>
    </row>
    <row r="73900" spans="10:11" x14ac:dyDescent="0.2">
      <c r="J73900" t="s">
        <v>874</v>
      </c>
      <c r="K73900" t="s">
        <v>874</v>
      </c>
    </row>
    <row r="73901" spans="10:11" x14ac:dyDescent="0.2">
      <c r="J73901" t="s">
        <v>874</v>
      </c>
      <c r="K73901" t="s">
        <v>874</v>
      </c>
    </row>
    <row r="73902" spans="10:11" x14ac:dyDescent="0.2">
      <c r="J73902" t="s">
        <v>874</v>
      </c>
      <c r="K73902" t="s">
        <v>874</v>
      </c>
    </row>
    <row r="73903" spans="10:11" x14ac:dyDescent="0.2">
      <c r="J73903" t="s">
        <v>874</v>
      </c>
      <c r="K73903" t="s">
        <v>874</v>
      </c>
    </row>
    <row r="73904" spans="10:11" x14ac:dyDescent="0.2">
      <c r="J73904" t="s">
        <v>874</v>
      </c>
      <c r="K73904" t="s">
        <v>874</v>
      </c>
    </row>
    <row r="73905" spans="10:11" x14ac:dyDescent="0.2">
      <c r="J73905" t="s">
        <v>874</v>
      </c>
      <c r="K73905" t="s">
        <v>874</v>
      </c>
    </row>
    <row r="73906" spans="10:11" x14ac:dyDescent="0.2">
      <c r="J73906" t="s">
        <v>874</v>
      </c>
      <c r="K73906" t="s">
        <v>874</v>
      </c>
    </row>
    <row r="73907" spans="10:11" x14ac:dyDescent="0.2">
      <c r="J73907" t="s">
        <v>874</v>
      </c>
      <c r="K73907" t="s">
        <v>874</v>
      </c>
    </row>
    <row r="73908" spans="10:11" x14ac:dyDescent="0.2">
      <c r="J73908" t="s">
        <v>874</v>
      </c>
      <c r="K73908" t="s">
        <v>874</v>
      </c>
    </row>
    <row r="73909" spans="10:11" x14ac:dyDescent="0.2">
      <c r="J73909" t="s">
        <v>874</v>
      </c>
      <c r="K73909" t="s">
        <v>874</v>
      </c>
    </row>
    <row r="73910" spans="10:11" x14ac:dyDescent="0.2">
      <c r="J73910" t="s">
        <v>874</v>
      </c>
      <c r="K73910" t="s">
        <v>874</v>
      </c>
    </row>
    <row r="73911" spans="10:11" x14ac:dyDescent="0.2">
      <c r="J73911" t="s">
        <v>874</v>
      </c>
      <c r="K73911" t="s">
        <v>874</v>
      </c>
    </row>
    <row r="73912" spans="10:11" x14ac:dyDescent="0.2">
      <c r="J73912" t="s">
        <v>874</v>
      </c>
      <c r="K73912" t="s">
        <v>874</v>
      </c>
    </row>
    <row r="73913" spans="10:11" x14ac:dyDescent="0.2">
      <c r="J73913" t="s">
        <v>874</v>
      </c>
      <c r="K73913" t="s">
        <v>874</v>
      </c>
    </row>
    <row r="73914" spans="10:11" x14ac:dyDescent="0.2">
      <c r="J73914" t="s">
        <v>874</v>
      </c>
      <c r="K73914" t="s">
        <v>874</v>
      </c>
    </row>
    <row r="73915" spans="10:11" x14ac:dyDescent="0.2">
      <c r="J73915" t="s">
        <v>874</v>
      </c>
      <c r="K73915" t="s">
        <v>874</v>
      </c>
    </row>
    <row r="73916" spans="10:11" x14ac:dyDescent="0.2">
      <c r="J73916" t="s">
        <v>874</v>
      </c>
      <c r="K73916" t="s">
        <v>874</v>
      </c>
    </row>
    <row r="73917" spans="10:11" x14ac:dyDescent="0.2">
      <c r="J73917" t="s">
        <v>874</v>
      </c>
      <c r="K73917" t="s">
        <v>874</v>
      </c>
    </row>
    <row r="73918" spans="10:11" x14ac:dyDescent="0.2">
      <c r="J73918" t="s">
        <v>874</v>
      </c>
      <c r="K73918" t="s">
        <v>874</v>
      </c>
    </row>
    <row r="73919" spans="10:11" x14ac:dyDescent="0.2">
      <c r="J73919" t="s">
        <v>874</v>
      </c>
      <c r="K73919" t="s">
        <v>874</v>
      </c>
    </row>
    <row r="73920" spans="10:11" x14ac:dyDescent="0.2">
      <c r="J73920" t="s">
        <v>874</v>
      </c>
      <c r="K73920" t="s">
        <v>874</v>
      </c>
    </row>
    <row r="73921" spans="10:11" x14ac:dyDescent="0.2">
      <c r="J73921" t="s">
        <v>874</v>
      </c>
      <c r="K73921" t="s">
        <v>874</v>
      </c>
    </row>
    <row r="73922" spans="10:11" x14ac:dyDescent="0.2">
      <c r="J73922" t="s">
        <v>874</v>
      </c>
      <c r="K73922" t="s">
        <v>874</v>
      </c>
    </row>
    <row r="73923" spans="10:11" x14ac:dyDescent="0.2">
      <c r="J73923" t="s">
        <v>874</v>
      </c>
      <c r="K73923" t="s">
        <v>874</v>
      </c>
    </row>
    <row r="73924" spans="10:11" x14ac:dyDescent="0.2">
      <c r="J73924" t="s">
        <v>874</v>
      </c>
      <c r="K73924" t="s">
        <v>874</v>
      </c>
    </row>
    <row r="73925" spans="10:11" x14ac:dyDescent="0.2">
      <c r="J73925" t="s">
        <v>874</v>
      </c>
      <c r="K73925" t="s">
        <v>874</v>
      </c>
    </row>
    <row r="73926" spans="10:11" x14ac:dyDescent="0.2">
      <c r="J73926" t="s">
        <v>874</v>
      </c>
      <c r="K73926" t="s">
        <v>874</v>
      </c>
    </row>
    <row r="73927" spans="10:11" x14ac:dyDescent="0.2">
      <c r="J73927" t="s">
        <v>874</v>
      </c>
      <c r="K73927" t="s">
        <v>874</v>
      </c>
    </row>
    <row r="73928" spans="10:11" x14ac:dyDescent="0.2">
      <c r="J73928" t="s">
        <v>874</v>
      </c>
      <c r="K73928" t="s">
        <v>874</v>
      </c>
    </row>
    <row r="73929" spans="10:11" x14ac:dyDescent="0.2">
      <c r="J73929" t="s">
        <v>874</v>
      </c>
      <c r="K73929" t="s">
        <v>874</v>
      </c>
    </row>
    <row r="73930" spans="10:11" x14ac:dyDescent="0.2">
      <c r="J73930" t="s">
        <v>874</v>
      </c>
      <c r="K73930" t="s">
        <v>874</v>
      </c>
    </row>
    <row r="73931" spans="10:11" x14ac:dyDescent="0.2">
      <c r="J73931" t="s">
        <v>874</v>
      </c>
      <c r="K73931" t="s">
        <v>874</v>
      </c>
    </row>
    <row r="73932" spans="10:11" x14ac:dyDescent="0.2">
      <c r="J73932" t="s">
        <v>874</v>
      </c>
      <c r="K73932" t="s">
        <v>874</v>
      </c>
    </row>
    <row r="73933" spans="10:11" x14ac:dyDescent="0.2">
      <c r="J73933" t="s">
        <v>874</v>
      </c>
      <c r="K73933" t="s">
        <v>874</v>
      </c>
    </row>
    <row r="73934" spans="10:11" x14ac:dyDescent="0.2">
      <c r="J73934" t="s">
        <v>874</v>
      </c>
      <c r="K73934" t="s">
        <v>874</v>
      </c>
    </row>
    <row r="73935" spans="10:11" x14ac:dyDescent="0.2">
      <c r="J73935" t="s">
        <v>874</v>
      </c>
      <c r="K73935" t="s">
        <v>874</v>
      </c>
    </row>
    <row r="73936" spans="10:11" x14ac:dyDescent="0.2">
      <c r="J73936" t="s">
        <v>874</v>
      </c>
      <c r="K73936" t="s">
        <v>874</v>
      </c>
    </row>
    <row r="73937" spans="10:11" x14ac:dyDescent="0.2">
      <c r="J73937" t="s">
        <v>874</v>
      </c>
      <c r="K73937" t="s">
        <v>874</v>
      </c>
    </row>
    <row r="73938" spans="10:11" x14ac:dyDescent="0.2">
      <c r="J73938" t="s">
        <v>874</v>
      </c>
      <c r="K73938" t="s">
        <v>874</v>
      </c>
    </row>
    <row r="73939" spans="10:11" x14ac:dyDescent="0.2">
      <c r="J73939" t="s">
        <v>874</v>
      </c>
      <c r="K73939" t="s">
        <v>874</v>
      </c>
    </row>
    <row r="73940" spans="10:11" x14ac:dyDescent="0.2">
      <c r="J73940" t="s">
        <v>874</v>
      </c>
      <c r="K73940" t="s">
        <v>874</v>
      </c>
    </row>
    <row r="73941" spans="10:11" x14ac:dyDescent="0.2">
      <c r="J73941" t="s">
        <v>874</v>
      </c>
      <c r="K73941" t="s">
        <v>874</v>
      </c>
    </row>
    <row r="73942" spans="10:11" x14ac:dyDescent="0.2">
      <c r="J73942" t="s">
        <v>874</v>
      </c>
      <c r="K73942" t="s">
        <v>874</v>
      </c>
    </row>
    <row r="73943" spans="10:11" x14ac:dyDescent="0.2">
      <c r="J73943" t="s">
        <v>874</v>
      </c>
      <c r="K73943" t="s">
        <v>874</v>
      </c>
    </row>
    <row r="73944" spans="10:11" x14ac:dyDescent="0.2">
      <c r="J73944" t="s">
        <v>874</v>
      </c>
      <c r="K73944" t="s">
        <v>874</v>
      </c>
    </row>
    <row r="73945" spans="10:11" x14ac:dyDescent="0.2">
      <c r="J73945" t="s">
        <v>874</v>
      </c>
      <c r="K73945" t="s">
        <v>874</v>
      </c>
    </row>
    <row r="73946" spans="10:11" x14ac:dyDescent="0.2">
      <c r="J73946" t="s">
        <v>874</v>
      </c>
      <c r="K73946" t="s">
        <v>874</v>
      </c>
    </row>
    <row r="73947" spans="10:11" x14ac:dyDescent="0.2">
      <c r="J73947" t="s">
        <v>874</v>
      </c>
      <c r="K73947" t="s">
        <v>874</v>
      </c>
    </row>
    <row r="73948" spans="10:11" x14ac:dyDescent="0.2">
      <c r="J73948" t="s">
        <v>874</v>
      </c>
      <c r="K73948" t="s">
        <v>874</v>
      </c>
    </row>
    <row r="73949" spans="10:11" x14ac:dyDescent="0.2">
      <c r="J73949" t="s">
        <v>874</v>
      </c>
      <c r="K73949" t="s">
        <v>874</v>
      </c>
    </row>
    <row r="73950" spans="10:11" x14ac:dyDescent="0.2">
      <c r="J73950" t="s">
        <v>874</v>
      </c>
      <c r="K73950" t="s">
        <v>874</v>
      </c>
    </row>
    <row r="73951" spans="10:11" x14ac:dyDescent="0.2">
      <c r="J73951" t="s">
        <v>874</v>
      </c>
      <c r="K73951" t="s">
        <v>874</v>
      </c>
    </row>
    <row r="73952" spans="10:11" x14ac:dyDescent="0.2">
      <c r="J73952" t="s">
        <v>874</v>
      </c>
      <c r="K73952" t="s">
        <v>874</v>
      </c>
    </row>
    <row r="73953" spans="10:11" x14ac:dyDescent="0.2">
      <c r="J73953" t="s">
        <v>874</v>
      </c>
      <c r="K73953" t="s">
        <v>874</v>
      </c>
    </row>
    <row r="73954" spans="10:11" x14ac:dyDescent="0.2">
      <c r="J73954" t="s">
        <v>874</v>
      </c>
      <c r="K73954" t="s">
        <v>874</v>
      </c>
    </row>
    <row r="73955" spans="10:11" x14ac:dyDescent="0.2">
      <c r="J73955" t="s">
        <v>874</v>
      </c>
      <c r="K73955" t="s">
        <v>874</v>
      </c>
    </row>
    <row r="73956" spans="10:11" x14ac:dyDescent="0.2">
      <c r="J73956" t="s">
        <v>874</v>
      </c>
      <c r="K73956" t="s">
        <v>874</v>
      </c>
    </row>
    <row r="73957" spans="10:11" x14ac:dyDescent="0.2">
      <c r="J73957" t="s">
        <v>874</v>
      </c>
      <c r="K73957" t="s">
        <v>874</v>
      </c>
    </row>
    <row r="73958" spans="10:11" x14ac:dyDescent="0.2">
      <c r="J73958" t="s">
        <v>874</v>
      </c>
      <c r="K73958" t="s">
        <v>874</v>
      </c>
    </row>
    <row r="73959" spans="10:11" x14ac:dyDescent="0.2">
      <c r="J73959" t="s">
        <v>874</v>
      </c>
      <c r="K73959" t="s">
        <v>874</v>
      </c>
    </row>
    <row r="73960" spans="10:11" x14ac:dyDescent="0.2">
      <c r="J73960" t="s">
        <v>874</v>
      </c>
      <c r="K73960" t="s">
        <v>874</v>
      </c>
    </row>
    <row r="73961" spans="10:11" x14ac:dyDescent="0.2">
      <c r="J73961" t="s">
        <v>874</v>
      </c>
      <c r="K73961" t="s">
        <v>874</v>
      </c>
    </row>
    <row r="73962" spans="10:11" x14ac:dyDescent="0.2">
      <c r="J73962" t="s">
        <v>874</v>
      </c>
      <c r="K73962" t="s">
        <v>874</v>
      </c>
    </row>
    <row r="73963" spans="10:11" x14ac:dyDescent="0.2">
      <c r="J73963" t="s">
        <v>874</v>
      </c>
      <c r="K73963" t="s">
        <v>874</v>
      </c>
    </row>
    <row r="73964" spans="10:11" x14ac:dyDescent="0.2">
      <c r="J73964" t="s">
        <v>874</v>
      </c>
      <c r="K73964" t="s">
        <v>874</v>
      </c>
    </row>
    <row r="73965" spans="10:11" x14ac:dyDescent="0.2">
      <c r="J73965" t="s">
        <v>874</v>
      </c>
      <c r="K73965" t="s">
        <v>874</v>
      </c>
    </row>
    <row r="73966" spans="10:11" x14ac:dyDescent="0.2">
      <c r="J73966" t="s">
        <v>874</v>
      </c>
      <c r="K73966" t="s">
        <v>874</v>
      </c>
    </row>
    <row r="73967" spans="10:11" x14ac:dyDescent="0.2">
      <c r="J73967" t="s">
        <v>874</v>
      </c>
      <c r="K73967" t="s">
        <v>874</v>
      </c>
    </row>
    <row r="73968" spans="10:11" x14ac:dyDescent="0.2">
      <c r="J73968" t="s">
        <v>874</v>
      </c>
      <c r="K73968" t="s">
        <v>874</v>
      </c>
    </row>
    <row r="73969" spans="10:11" x14ac:dyDescent="0.2">
      <c r="J73969" t="s">
        <v>874</v>
      </c>
      <c r="K73969" t="s">
        <v>874</v>
      </c>
    </row>
    <row r="73970" spans="10:11" x14ac:dyDescent="0.2">
      <c r="J73970" t="s">
        <v>874</v>
      </c>
      <c r="K73970" t="s">
        <v>874</v>
      </c>
    </row>
    <row r="73971" spans="10:11" x14ac:dyDescent="0.2">
      <c r="J73971" t="s">
        <v>874</v>
      </c>
      <c r="K73971" t="s">
        <v>874</v>
      </c>
    </row>
    <row r="73972" spans="10:11" x14ac:dyDescent="0.2">
      <c r="J73972" t="s">
        <v>874</v>
      </c>
      <c r="K73972" t="s">
        <v>874</v>
      </c>
    </row>
    <row r="73973" spans="10:11" x14ac:dyDescent="0.2">
      <c r="J73973" t="s">
        <v>874</v>
      </c>
      <c r="K73973" t="s">
        <v>874</v>
      </c>
    </row>
    <row r="73974" spans="10:11" x14ac:dyDescent="0.2">
      <c r="J73974" t="s">
        <v>874</v>
      </c>
      <c r="K73974" t="s">
        <v>874</v>
      </c>
    </row>
    <row r="73975" spans="10:11" x14ac:dyDescent="0.2">
      <c r="J73975" t="s">
        <v>874</v>
      </c>
      <c r="K73975" t="s">
        <v>874</v>
      </c>
    </row>
    <row r="73976" spans="10:11" x14ac:dyDescent="0.2">
      <c r="J73976" t="s">
        <v>874</v>
      </c>
      <c r="K73976" t="s">
        <v>874</v>
      </c>
    </row>
    <row r="73977" spans="10:11" x14ac:dyDescent="0.2">
      <c r="J73977" t="s">
        <v>874</v>
      </c>
      <c r="K73977" t="s">
        <v>874</v>
      </c>
    </row>
    <row r="73978" spans="10:11" x14ac:dyDescent="0.2">
      <c r="J73978" t="s">
        <v>874</v>
      </c>
      <c r="K73978" t="s">
        <v>874</v>
      </c>
    </row>
    <row r="73979" spans="10:11" x14ac:dyDescent="0.2">
      <c r="J73979" t="s">
        <v>874</v>
      </c>
      <c r="K73979" t="s">
        <v>874</v>
      </c>
    </row>
    <row r="73980" spans="10:11" x14ac:dyDescent="0.2">
      <c r="J73980" t="s">
        <v>874</v>
      </c>
      <c r="K73980" t="s">
        <v>874</v>
      </c>
    </row>
    <row r="73981" spans="10:11" x14ac:dyDescent="0.2">
      <c r="J73981" t="s">
        <v>874</v>
      </c>
      <c r="K73981" t="s">
        <v>874</v>
      </c>
    </row>
    <row r="73982" spans="10:11" x14ac:dyDescent="0.2">
      <c r="J73982" t="s">
        <v>874</v>
      </c>
      <c r="K73982" t="s">
        <v>874</v>
      </c>
    </row>
    <row r="73983" spans="10:11" x14ac:dyDescent="0.2">
      <c r="J73983" t="s">
        <v>874</v>
      </c>
      <c r="K73983" t="s">
        <v>874</v>
      </c>
    </row>
    <row r="73984" spans="10:11" x14ac:dyDescent="0.2">
      <c r="J73984" t="s">
        <v>874</v>
      </c>
      <c r="K73984" t="s">
        <v>874</v>
      </c>
    </row>
    <row r="73985" spans="10:11" x14ac:dyDescent="0.2">
      <c r="J73985" t="s">
        <v>874</v>
      </c>
      <c r="K73985" t="s">
        <v>874</v>
      </c>
    </row>
    <row r="73986" spans="10:11" x14ac:dyDescent="0.2">
      <c r="J73986" t="s">
        <v>874</v>
      </c>
      <c r="K73986" t="s">
        <v>874</v>
      </c>
    </row>
    <row r="73987" spans="10:11" x14ac:dyDescent="0.2">
      <c r="J73987" t="s">
        <v>874</v>
      </c>
      <c r="K73987" t="s">
        <v>874</v>
      </c>
    </row>
    <row r="73988" spans="10:11" x14ac:dyDescent="0.2">
      <c r="J73988" t="s">
        <v>874</v>
      </c>
      <c r="K73988" t="s">
        <v>874</v>
      </c>
    </row>
    <row r="73989" spans="10:11" x14ac:dyDescent="0.2">
      <c r="J73989" t="s">
        <v>874</v>
      </c>
      <c r="K73989" t="s">
        <v>874</v>
      </c>
    </row>
    <row r="73990" spans="10:11" x14ac:dyDescent="0.2">
      <c r="J73990" t="s">
        <v>874</v>
      </c>
      <c r="K73990" t="s">
        <v>874</v>
      </c>
    </row>
    <row r="73991" spans="10:11" x14ac:dyDescent="0.2">
      <c r="J73991" t="s">
        <v>874</v>
      </c>
      <c r="K73991" t="s">
        <v>874</v>
      </c>
    </row>
    <row r="73992" spans="10:11" x14ac:dyDescent="0.2">
      <c r="J73992" t="s">
        <v>874</v>
      </c>
      <c r="K73992" t="s">
        <v>874</v>
      </c>
    </row>
    <row r="73993" spans="10:11" x14ac:dyDescent="0.2">
      <c r="J73993" t="s">
        <v>874</v>
      </c>
      <c r="K73993" t="s">
        <v>874</v>
      </c>
    </row>
    <row r="73994" spans="10:11" x14ac:dyDescent="0.2">
      <c r="J73994" t="s">
        <v>874</v>
      </c>
      <c r="K73994" t="s">
        <v>874</v>
      </c>
    </row>
    <row r="73995" spans="10:11" x14ac:dyDescent="0.2">
      <c r="J73995" t="s">
        <v>874</v>
      </c>
      <c r="K73995" t="s">
        <v>874</v>
      </c>
    </row>
    <row r="73996" spans="10:11" x14ac:dyDescent="0.2">
      <c r="J73996" t="s">
        <v>874</v>
      </c>
      <c r="K73996" t="s">
        <v>874</v>
      </c>
    </row>
    <row r="73997" spans="10:11" x14ac:dyDescent="0.2">
      <c r="J73997" t="s">
        <v>874</v>
      </c>
      <c r="K73997" t="s">
        <v>874</v>
      </c>
    </row>
    <row r="73998" spans="10:11" x14ac:dyDescent="0.2">
      <c r="J73998" t="s">
        <v>874</v>
      </c>
      <c r="K73998" t="s">
        <v>874</v>
      </c>
    </row>
    <row r="73999" spans="10:11" x14ac:dyDescent="0.2">
      <c r="J73999" t="s">
        <v>874</v>
      </c>
      <c r="K73999" t="s">
        <v>874</v>
      </c>
    </row>
    <row r="74000" spans="10:11" x14ac:dyDescent="0.2">
      <c r="J74000" t="s">
        <v>874</v>
      </c>
      <c r="K74000" t="s">
        <v>874</v>
      </c>
    </row>
    <row r="74001" spans="10:11" x14ac:dyDescent="0.2">
      <c r="J74001" t="s">
        <v>874</v>
      </c>
      <c r="K74001" t="s">
        <v>874</v>
      </c>
    </row>
    <row r="74002" spans="10:11" x14ac:dyDescent="0.2">
      <c r="J74002" t="s">
        <v>874</v>
      </c>
      <c r="K74002" t="s">
        <v>874</v>
      </c>
    </row>
    <row r="74003" spans="10:11" x14ac:dyDescent="0.2">
      <c r="J74003" t="s">
        <v>874</v>
      </c>
      <c r="K74003" t="s">
        <v>874</v>
      </c>
    </row>
    <row r="74004" spans="10:11" x14ac:dyDescent="0.2">
      <c r="J74004" t="s">
        <v>874</v>
      </c>
      <c r="K74004" t="s">
        <v>874</v>
      </c>
    </row>
    <row r="74005" spans="10:11" x14ac:dyDescent="0.2">
      <c r="J74005" t="s">
        <v>874</v>
      </c>
      <c r="K74005" t="s">
        <v>874</v>
      </c>
    </row>
    <row r="74006" spans="10:11" x14ac:dyDescent="0.2">
      <c r="J74006" t="s">
        <v>874</v>
      </c>
      <c r="K74006" t="s">
        <v>874</v>
      </c>
    </row>
    <row r="74007" spans="10:11" x14ac:dyDescent="0.2">
      <c r="J74007" t="s">
        <v>874</v>
      </c>
      <c r="K74007" t="s">
        <v>874</v>
      </c>
    </row>
    <row r="74008" spans="10:11" x14ac:dyDescent="0.2">
      <c r="J74008" t="s">
        <v>874</v>
      </c>
      <c r="K74008" t="s">
        <v>874</v>
      </c>
    </row>
    <row r="74009" spans="10:11" x14ac:dyDescent="0.2">
      <c r="J74009" t="s">
        <v>874</v>
      </c>
      <c r="K74009" t="s">
        <v>874</v>
      </c>
    </row>
    <row r="74010" spans="10:11" x14ac:dyDescent="0.2">
      <c r="J74010" t="s">
        <v>874</v>
      </c>
      <c r="K74010" t="s">
        <v>874</v>
      </c>
    </row>
    <row r="74011" spans="10:11" x14ac:dyDescent="0.2">
      <c r="J74011" t="s">
        <v>874</v>
      </c>
      <c r="K74011" t="s">
        <v>874</v>
      </c>
    </row>
    <row r="74012" spans="10:11" x14ac:dyDescent="0.2">
      <c r="J74012" t="s">
        <v>874</v>
      </c>
      <c r="K74012" t="s">
        <v>874</v>
      </c>
    </row>
    <row r="74013" spans="10:11" x14ac:dyDescent="0.2">
      <c r="J74013" t="s">
        <v>874</v>
      </c>
      <c r="K74013" t="s">
        <v>874</v>
      </c>
    </row>
    <row r="74014" spans="10:11" x14ac:dyDescent="0.2">
      <c r="J74014" t="s">
        <v>874</v>
      </c>
      <c r="K74014" t="s">
        <v>874</v>
      </c>
    </row>
    <row r="74015" spans="10:11" x14ac:dyDescent="0.2">
      <c r="J74015" t="s">
        <v>874</v>
      </c>
      <c r="K74015" t="s">
        <v>874</v>
      </c>
    </row>
    <row r="74016" spans="10:11" x14ac:dyDescent="0.2">
      <c r="J74016" t="s">
        <v>874</v>
      </c>
      <c r="K74016" t="s">
        <v>874</v>
      </c>
    </row>
    <row r="74017" spans="10:11" x14ac:dyDescent="0.2">
      <c r="J74017" t="s">
        <v>874</v>
      </c>
      <c r="K74017" t="s">
        <v>874</v>
      </c>
    </row>
    <row r="74018" spans="10:11" x14ac:dyDescent="0.2">
      <c r="J74018" t="s">
        <v>874</v>
      </c>
      <c r="K74018" t="s">
        <v>874</v>
      </c>
    </row>
    <row r="74019" spans="10:11" x14ac:dyDescent="0.2">
      <c r="J74019" t="s">
        <v>874</v>
      </c>
      <c r="K74019" t="s">
        <v>874</v>
      </c>
    </row>
    <row r="74020" spans="10:11" x14ac:dyDescent="0.2">
      <c r="J74020" t="s">
        <v>874</v>
      </c>
      <c r="K74020" t="s">
        <v>874</v>
      </c>
    </row>
    <row r="74021" spans="10:11" x14ac:dyDescent="0.2">
      <c r="J74021" t="s">
        <v>874</v>
      </c>
      <c r="K74021" t="s">
        <v>874</v>
      </c>
    </row>
    <row r="74022" spans="10:11" x14ac:dyDescent="0.2">
      <c r="J74022" t="s">
        <v>874</v>
      </c>
      <c r="K74022" t="s">
        <v>874</v>
      </c>
    </row>
    <row r="74023" spans="10:11" x14ac:dyDescent="0.2">
      <c r="J74023" t="s">
        <v>874</v>
      </c>
      <c r="K74023" t="s">
        <v>874</v>
      </c>
    </row>
    <row r="74024" spans="10:11" x14ac:dyDescent="0.2">
      <c r="J74024" t="s">
        <v>874</v>
      </c>
      <c r="K74024" t="s">
        <v>874</v>
      </c>
    </row>
    <row r="74025" spans="10:11" x14ac:dyDescent="0.2">
      <c r="J74025" t="s">
        <v>874</v>
      </c>
      <c r="K74025" t="s">
        <v>874</v>
      </c>
    </row>
    <row r="74026" spans="10:11" x14ac:dyDescent="0.2">
      <c r="J74026" t="s">
        <v>874</v>
      </c>
      <c r="K74026" t="s">
        <v>874</v>
      </c>
    </row>
    <row r="74027" spans="10:11" x14ac:dyDescent="0.2">
      <c r="J74027" t="s">
        <v>874</v>
      </c>
      <c r="K74027" t="s">
        <v>874</v>
      </c>
    </row>
    <row r="74028" spans="10:11" x14ac:dyDescent="0.2">
      <c r="J74028" t="s">
        <v>874</v>
      </c>
      <c r="K74028" t="s">
        <v>874</v>
      </c>
    </row>
    <row r="74029" spans="10:11" x14ac:dyDescent="0.2">
      <c r="J74029" t="s">
        <v>874</v>
      </c>
      <c r="K74029" t="s">
        <v>874</v>
      </c>
    </row>
    <row r="74030" spans="10:11" x14ac:dyDescent="0.2">
      <c r="J74030" t="s">
        <v>874</v>
      </c>
      <c r="K74030" t="s">
        <v>874</v>
      </c>
    </row>
    <row r="74031" spans="10:11" x14ac:dyDescent="0.2">
      <c r="J74031" t="s">
        <v>874</v>
      </c>
      <c r="K74031" t="s">
        <v>874</v>
      </c>
    </row>
    <row r="74032" spans="10:11" x14ac:dyDescent="0.2">
      <c r="J74032" t="s">
        <v>874</v>
      </c>
      <c r="K74032" t="s">
        <v>874</v>
      </c>
    </row>
    <row r="74033" spans="10:11" x14ac:dyDescent="0.2">
      <c r="J74033" t="s">
        <v>874</v>
      </c>
      <c r="K74033" t="s">
        <v>874</v>
      </c>
    </row>
    <row r="74034" spans="10:11" x14ac:dyDescent="0.2">
      <c r="J74034" t="s">
        <v>874</v>
      </c>
      <c r="K74034" t="s">
        <v>874</v>
      </c>
    </row>
    <row r="74035" spans="10:11" x14ac:dyDescent="0.2">
      <c r="J74035" t="s">
        <v>874</v>
      </c>
      <c r="K74035" t="s">
        <v>874</v>
      </c>
    </row>
    <row r="74036" spans="10:11" x14ac:dyDescent="0.2">
      <c r="J74036" t="s">
        <v>874</v>
      </c>
      <c r="K74036" t="s">
        <v>874</v>
      </c>
    </row>
    <row r="74037" spans="10:11" x14ac:dyDescent="0.2">
      <c r="J74037" t="s">
        <v>874</v>
      </c>
      <c r="K74037" t="s">
        <v>874</v>
      </c>
    </row>
    <row r="74038" spans="10:11" x14ac:dyDescent="0.2">
      <c r="J74038" t="s">
        <v>874</v>
      </c>
      <c r="K74038" t="s">
        <v>874</v>
      </c>
    </row>
    <row r="74039" spans="10:11" x14ac:dyDescent="0.2">
      <c r="J74039" t="s">
        <v>874</v>
      </c>
      <c r="K74039" t="s">
        <v>874</v>
      </c>
    </row>
    <row r="74040" spans="10:11" x14ac:dyDescent="0.2">
      <c r="J74040" t="s">
        <v>874</v>
      </c>
      <c r="K74040" t="s">
        <v>874</v>
      </c>
    </row>
    <row r="74041" spans="10:11" x14ac:dyDescent="0.2">
      <c r="J74041" t="s">
        <v>874</v>
      </c>
      <c r="K74041" t="s">
        <v>874</v>
      </c>
    </row>
    <row r="74042" spans="10:11" x14ac:dyDescent="0.2">
      <c r="J74042" t="s">
        <v>874</v>
      </c>
      <c r="K74042" t="s">
        <v>874</v>
      </c>
    </row>
    <row r="74043" spans="10:11" x14ac:dyDescent="0.2">
      <c r="J74043" t="s">
        <v>874</v>
      </c>
      <c r="K74043" t="s">
        <v>874</v>
      </c>
    </row>
    <row r="74044" spans="10:11" x14ac:dyDescent="0.2">
      <c r="J74044" t="s">
        <v>874</v>
      </c>
      <c r="K74044" t="s">
        <v>874</v>
      </c>
    </row>
    <row r="74045" spans="10:11" x14ac:dyDescent="0.2">
      <c r="J74045" t="s">
        <v>874</v>
      </c>
      <c r="K74045" t="s">
        <v>874</v>
      </c>
    </row>
    <row r="74046" spans="10:11" x14ac:dyDescent="0.2">
      <c r="J74046" t="s">
        <v>874</v>
      </c>
      <c r="K74046" t="s">
        <v>874</v>
      </c>
    </row>
    <row r="74047" spans="10:11" x14ac:dyDescent="0.2">
      <c r="J74047" t="s">
        <v>874</v>
      </c>
      <c r="K74047" t="s">
        <v>874</v>
      </c>
    </row>
    <row r="74048" spans="10:11" x14ac:dyDescent="0.2">
      <c r="J74048" t="s">
        <v>874</v>
      </c>
      <c r="K74048" t="s">
        <v>874</v>
      </c>
    </row>
    <row r="74049" spans="10:11" x14ac:dyDescent="0.2">
      <c r="J74049" t="s">
        <v>874</v>
      </c>
      <c r="K74049" t="s">
        <v>874</v>
      </c>
    </row>
    <row r="74050" spans="10:11" x14ac:dyDescent="0.2">
      <c r="J74050" t="s">
        <v>874</v>
      </c>
      <c r="K74050" t="s">
        <v>874</v>
      </c>
    </row>
    <row r="74051" spans="10:11" x14ac:dyDescent="0.2">
      <c r="J74051" t="s">
        <v>874</v>
      </c>
      <c r="K74051" t="s">
        <v>874</v>
      </c>
    </row>
    <row r="74052" spans="10:11" x14ac:dyDescent="0.2">
      <c r="J74052" t="s">
        <v>874</v>
      </c>
      <c r="K74052" t="s">
        <v>874</v>
      </c>
    </row>
    <row r="74053" spans="10:11" x14ac:dyDescent="0.2">
      <c r="J74053" t="s">
        <v>874</v>
      </c>
      <c r="K74053" t="s">
        <v>874</v>
      </c>
    </row>
    <row r="74054" spans="10:11" x14ac:dyDescent="0.2">
      <c r="J74054" t="s">
        <v>874</v>
      </c>
      <c r="K74054" t="s">
        <v>874</v>
      </c>
    </row>
    <row r="74055" spans="10:11" x14ac:dyDescent="0.2">
      <c r="J74055" t="s">
        <v>874</v>
      </c>
      <c r="K74055" t="s">
        <v>874</v>
      </c>
    </row>
    <row r="74056" spans="10:11" x14ac:dyDescent="0.2">
      <c r="J74056" t="s">
        <v>874</v>
      </c>
      <c r="K74056" t="s">
        <v>874</v>
      </c>
    </row>
    <row r="74057" spans="10:11" x14ac:dyDescent="0.2">
      <c r="J74057" t="s">
        <v>874</v>
      </c>
      <c r="K74057" t="s">
        <v>874</v>
      </c>
    </row>
    <row r="74058" spans="10:11" x14ac:dyDescent="0.2">
      <c r="J74058" t="s">
        <v>874</v>
      </c>
      <c r="K74058" t="s">
        <v>874</v>
      </c>
    </row>
    <row r="74059" spans="10:11" x14ac:dyDescent="0.2">
      <c r="J74059" t="s">
        <v>874</v>
      </c>
      <c r="K74059" t="s">
        <v>874</v>
      </c>
    </row>
    <row r="74060" spans="10:11" x14ac:dyDescent="0.2">
      <c r="J74060" t="s">
        <v>874</v>
      </c>
      <c r="K74060" t="s">
        <v>874</v>
      </c>
    </row>
    <row r="74061" spans="10:11" x14ac:dyDescent="0.2">
      <c r="J74061" t="s">
        <v>874</v>
      </c>
      <c r="K74061" t="s">
        <v>874</v>
      </c>
    </row>
    <row r="74062" spans="10:11" x14ac:dyDescent="0.2">
      <c r="J74062" t="s">
        <v>874</v>
      </c>
      <c r="K74062" t="s">
        <v>874</v>
      </c>
    </row>
    <row r="74063" spans="10:11" x14ac:dyDescent="0.2">
      <c r="J74063" t="s">
        <v>874</v>
      </c>
      <c r="K74063" t="s">
        <v>874</v>
      </c>
    </row>
    <row r="74064" spans="10:11" x14ac:dyDescent="0.2">
      <c r="J74064" t="s">
        <v>874</v>
      </c>
      <c r="K74064" t="s">
        <v>874</v>
      </c>
    </row>
    <row r="74065" spans="10:11" x14ac:dyDescent="0.2">
      <c r="J74065" t="s">
        <v>874</v>
      </c>
      <c r="K74065" t="s">
        <v>874</v>
      </c>
    </row>
    <row r="74066" spans="10:11" x14ac:dyDescent="0.2">
      <c r="J74066" t="s">
        <v>874</v>
      </c>
      <c r="K74066" t="s">
        <v>874</v>
      </c>
    </row>
    <row r="74067" spans="10:11" x14ac:dyDescent="0.2">
      <c r="J74067" t="s">
        <v>874</v>
      </c>
      <c r="K74067" t="s">
        <v>874</v>
      </c>
    </row>
    <row r="74068" spans="10:11" x14ac:dyDescent="0.2">
      <c r="J74068" t="s">
        <v>874</v>
      </c>
      <c r="K74068" t="s">
        <v>874</v>
      </c>
    </row>
    <row r="74069" spans="10:11" x14ac:dyDescent="0.2">
      <c r="J74069" t="s">
        <v>874</v>
      </c>
      <c r="K74069" t="s">
        <v>874</v>
      </c>
    </row>
    <row r="74070" spans="10:11" x14ac:dyDescent="0.2">
      <c r="J74070" t="s">
        <v>874</v>
      </c>
      <c r="K74070" t="s">
        <v>874</v>
      </c>
    </row>
    <row r="74071" spans="10:11" x14ac:dyDescent="0.2">
      <c r="J74071" t="s">
        <v>874</v>
      </c>
      <c r="K74071" t="s">
        <v>874</v>
      </c>
    </row>
    <row r="74072" spans="10:11" x14ac:dyDescent="0.2">
      <c r="J74072" t="s">
        <v>874</v>
      </c>
      <c r="K74072" t="s">
        <v>874</v>
      </c>
    </row>
    <row r="74073" spans="10:11" x14ac:dyDescent="0.2">
      <c r="J74073" t="s">
        <v>874</v>
      </c>
      <c r="K74073" t="s">
        <v>874</v>
      </c>
    </row>
    <row r="74074" spans="10:11" x14ac:dyDescent="0.2">
      <c r="J74074" t="s">
        <v>874</v>
      </c>
      <c r="K74074" t="s">
        <v>874</v>
      </c>
    </row>
    <row r="74075" spans="10:11" x14ac:dyDescent="0.2">
      <c r="J74075" t="s">
        <v>874</v>
      </c>
      <c r="K74075" t="s">
        <v>874</v>
      </c>
    </row>
    <row r="74076" spans="10:11" x14ac:dyDescent="0.2">
      <c r="J74076" t="s">
        <v>874</v>
      </c>
      <c r="K74076" t="s">
        <v>874</v>
      </c>
    </row>
    <row r="74077" spans="10:11" x14ac:dyDescent="0.2">
      <c r="J74077" t="s">
        <v>874</v>
      </c>
      <c r="K74077" t="s">
        <v>874</v>
      </c>
    </row>
    <row r="74078" spans="10:11" x14ac:dyDescent="0.2">
      <c r="J74078" t="s">
        <v>874</v>
      </c>
      <c r="K74078" t="s">
        <v>874</v>
      </c>
    </row>
    <row r="74079" spans="10:11" x14ac:dyDescent="0.2">
      <c r="J74079" t="s">
        <v>874</v>
      </c>
      <c r="K74079" t="s">
        <v>874</v>
      </c>
    </row>
    <row r="74080" spans="10:11" x14ac:dyDescent="0.2">
      <c r="J74080" t="s">
        <v>874</v>
      </c>
      <c r="K74080" t="s">
        <v>874</v>
      </c>
    </row>
    <row r="74081" spans="10:11" x14ac:dyDescent="0.2">
      <c r="J74081" t="s">
        <v>874</v>
      </c>
      <c r="K74081" t="s">
        <v>874</v>
      </c>
    </row>
    <row r="74082" spans="10:11" x14ac:dyDescent="0.2">
      <c r="J74082" t="s">
        <v>874</v>
      </c>
      <c r="K74082" t="s">
        <v>874</v>
      </c>
    </row>
    <row r="74083" spans="10:11" x14ac:dyDescent="0.2">
      <c r="J74083" t="s">
        <v>874</v>
      </c>
      <c r="K74083" t="s">
        <v>874</v>
      </c>
    </row>
    <row r="74084" spans="10:11" x14ac:dyDescent="0.2">
      <c r="J74084" t="s">
        <v>874</v>
      </c>
      <c r="K74084" t="s">
        <v>874</v>
      </c>
    </row>
    <row r="74085" spans="10:11" x14ac:dyDescent="0.2">
      <c r="J74085" t="s">
        <v>874</v>
      </c>
      <c r="K74085" t="s">
        <v>874</v>
      </c>
    </row>
    <row r="74086" spans="10:11" x14ac:dyDescent="0.2">
      <c r="J74086" t="s">
        <v>874</v>
      </c>
      <c r="K74086" t="s">
        <v>874</v>
      </c>
    </row>
    <row r="74087" spans="10:11" x14ac:dyDescent="0.2">
      <c r="J74087" t="s">
        <v>874</v>
      </c>
      <c r="K74087" t="s">
        <v>874</v>
      </c>
    </row>
    <row r="74088" spans="10:11" x14ac:dyDescent="0.2">
      <c r="J74088" t="s">
        <v>874</v>
      </c>
      <c r="K74088" t="s">
        <v>874</v>
      </c>
    </row>
    <row r="74089" spans="10:11" x14ac:dyDescent="0.2">
      <c r="J74089" t="s">
        <v>874</v>
      </c>
      <c r="K74089" t="s">
        <v>874</v>
      </c>
    </row>
    <row r="74090" spans="10:11" x14ac:dyDescent="0.2">
      <c r="J74090" t="s">
        <v>874</v>
      </c>
      <c r="K74090" t="s">
        <v>874</v>
      </c>
    </row>
    <row r="74091" spans="10:11" x14ac:dyDescent="0.2">
      <c r="J74091" t="s">
        <v>874</v>
      </c>
      <c r="K74091" t="s">
        <v>874</v>
      </c>
    </row>
    <row r="74092" spans="10:11" x14ac:dyDescent="0.2">
      <c r="J74092" t="s">
        <v>874</v>
      </c>
      <c r="K74092" t="s">
        <v>874</v>
      </c>
    </row>
    <row r="74093" spans="10:11" x14ac:dyDescent="0.2">
      <c r="J74093" t="s">
        <v>874</v>
      </c>
      <c r="K74093" t="s">
        <v>874</v>
      </c>
    </row>
    <row r="74094" spans="10:11" x14ac:dyDescent="0.2">
      <c r="J74094" t="s">
        <v>874</v>
      </c>
      <c r="K74094" t="s">
        <v>874</v>
      </c>
    </row>
    <row r="74095" spans="10:11" x14ac:dyDescent="0.2">
      <c r="J74095" t="s">
        <v>874</v>
      </c>
      <c r="K74095" t="s">
        <v>874</v>
      </c>
    </row>
    <row r="74096" spans="10:11" x14ac:dyDescent="0.2">
      <c r="J74096" t="s">
        <v>874</v>
      </c>
      <c r="K74096" t="s">
        <v>874</v>
      </c>
    </row>
    <row r="74097" spans="10:11" x14ac:dyDescent="0.2">
      <c r="J74097" t="s">
        <v>874</v>
      </c>
      <c r="K74097" t="s">
        <v>874</v>
      </c>
    </row>
    <row r="74098" spans="10:11" x14ac:dyDescent="0.2">
      <c r="J74098" t="s">
        <v>874</v>
      </c>
      <c r="K74098" t="s">
        <v>874</v>
      </c>
    </row>
    <row r="74099" spans="10:11" x14ac:dyDescent="0.2">
      <c r="J74099" t="s">
        <v>874</v>
      </c>
      <c r="K74099" t="s">
        <v>874</v>
      </c>
    </row>
    <row r="74100" spans="10:11" x14ac:dyDescent="0.2">
      <c r="J74100" t="s">
        <v>874</v>
      </c>
      <c r="K74100" t="s">
        <v>874</v>
      </c>
    </row>
    <row r="74101" spans="10:11" x14ac:dyDescent="0.2">
      <c r="J74101" t="s">
        <v>874</v>
      </c>
      <c r="K74101" t="s">
        <v>874</v>
      </c>
    </row>
    <row r="74102" spans="10:11" x14ac:dyDescent="0.2">
      <c r="J74102" t="s">
        <v>874</v>
      </c>
      <c r="K74102" t="s">
        <v>874</v>
      </c>
    </row>
    <row r="74103" spans="10:11" x14ac:dyDescent="0.2">
      <c r="J74103" t="s">
        <v>874</v>
      </c>
      <c r="K74103" t="s">
        <v>874</v>
      </c>
    </row>
    <row r="74104" spans="10:11" x14ac:dyDescent="0.2">
      <c r="J74104" t="s">
        <v>874</v>
      </c>
      <c r="K74104" t="s">
        <v>874</v>
      </c>
    </row>
    <row r="74105" spans="10:11" x14ac:dyDescent="0.2">
      <c r="J74105" t="s">
        <v>874</v>
      </c>
      <c r="K74105" t="s">
        <v>874</v>
      </c>
    </row>
    <row r="74106" spans="10:11" x14ac:dyDescent="0.2">
      <c r="J74106" t="s">
        <v>874</v>
      </c>
      <c r="K74106" t="s">
        <v>874</v>
      </c>
    </row>
    <row r="74107" spans="10:11" x14ac:dyDescent="0.2">
      <c r="J74107" t="s">
        <v>874</v>
      </c>
      <c r="K74107" t="s">
        <v>874</v>
      </c>
    </row>
    <row r="74108" spans="10:11" x14ac:dyDescent="0.2">
      <c r="J74108" t="s">
        <v>874</v>
      </c>
      <c r="K74108" t="s">
        <v>874</v>
      </c>
    </row>
    <row r="74109" spans="10:11" x14ac:dyDescent="0.2">
      <c r="J74109" t="s">
        <v>874</v>
      </c>
      <c r="K74109" t="s">
        <v>874</v>
      </c>
    </row>
    <row r="74110" spans="10:11" x14ac:dyDescent="0.2">
      <c r="J74110" t="s">
        <v>874</v>
      </c>
      <c r="K74110" t="s">
        <v>874</v>
      </c>
    </row>
    <row r="74111" spans="10:11" x14ac:dyDescent="0.2">
      <c r="J74111" t="s">
        <v>874</v>
      </c>
      <c r="K74111" t="s">
        <v>874</v>
      </c>
    </row>
    <row r="74112" spans="10:11" x14ac:dyDescent="0.2">
      <c r="J74112" t="s">
        <v>874</v>
      </c>
      <c r="K74112" t="s">
        <v>874</v>
      </c>
    </row>
    <row r="74113" spans="10:11" x14ac:dyDescent="0.2">
      <c r="J74113" t="s">
        <v>874</v>
      </c>
      <c r="K74113" t="s">
        <v>874</v>
      </c>
    </row>
    <row r="74114" spans="10:11" x14ac:dyDescent="0.2">
      <c r="J74114" t="s">
        <v>874</v>
      </c>
      <c r="K74114" t="s">
        <v>874</v>
      </c>
    </row>
    <row r="74115" spans="10:11" x14ac:dyDescent="0.2">
      <c r="J74115" t="s">
        <v>874</v>
      </c>
      <c r="K74115" t="s">
        <v>874</v>
      </c>
    </row>
    <row r="74116" spans="10:11" x14ac:dyDescent="0.2">
      <c r="J74116" t="s">
        <v>874</v>
      </c>
      <c r="K74116" t="s">
        <v>874</v>
      </c>
    </row>
    <row r="74117" spans="10:11" x14ac:dyDescent="0.2">
      <c r="J74117" t="s">
        <v>874</v>
      </c>
      <c r="K74117" t="s">
        <v>874</v>
      </c>
    </row>
    <row r="74118" spans="10:11" x14ac:dyDescent="0.2">
      <c r="J74118" t="s">
        <v>874</v>
      </c>
      <c r="K74118" t="s">
        <v>874</v>
      </c>
    </row>
    <row r="74119" spans="10:11" x14ac:dyDescent="0.2">
      <c r="J74119" t="s">
        <v>874</v>
      </c>
      <c r="K74119" t="s">
        <v>874</v>
      </c>
    </row>
    <row r="74120" spans="10:11" x14ac:dyDescent="0.2">
      <c r="J74120" t="s">
        <v>874</v>
      </c>
      <c r="K74120" t="s">
        <v>874</v>
      </c>
    </row>
    <row r="74121" spans="10:11" x14ac:dyDescent="0.2">
      <c r="J74121" t="s">
        <v>874</v>
      </c>
      <c r="K74121" t="s">
        <v>874</v>
      </c>
    </row>
    <row r="74122" spans="10:11" x14ac:dyDescent="0.2">
      <c r="J74122" t="s">
        <v>874</v>
      </c>
      <c r="K74122" t="s">
        <v>874</v>
      </c>
    </row>
    <row r="74123" spans="10:11" x14ac:dyDescent="0.2">
      <c r="J74123" t="s">
        <v>874</v>
      </c>
      <c r="K74123" t="s">
        <v>874</v>
      </c>
    </row>
    <row r="74124" spans="10:11" x14ac:dyDescent="0.2">
      <c r="J74124" t="s">
        <v>874</v>
      </c>
      <c r="K74124" t="s">
        <v>874</v>
      </c>
    </row>
    <row r="74125" spans="10:11" x14ac:dyDescent="0.2">
      <c r="J74125" t="s">
        <v>874</v>
      </c>
      <c r="K74125" t="s">
        <v>874</v>
      </c>
    </row>
    <row r="74126" spans="10:11" x14ac:dyDescent="0.2">
      <c r="J74126" t="s">
        <v>874</v>
      </c>
      <c r="K74126" t="s">
        <v>874</v>
      </c>
    </row>
    <row r="74127" spans="10:11" x14ac:dyDescent="0.2">
      <c r="J74127" t="s">
        <v>874</v>
      </c>
      <c r="K74127" t="s">
        <v>874</v>
      </c>
    </row>
    <row r="74128" spans="10:11" x14ac:dyDescent="0.2">
      <c r="J74128" t="s">
        <v>874</v>
      </c>
      <c r="K74128" t="s">
        <v>874</v>
      </c>
    </row>
    <row r="74129" spans="10:11" x14ac:dyDescent="0.2">
      <c r="J74129" t="s">
        <v>874</v>
      </c>
      <c r="K74129" t="s">
        <v>874</v>
      </c>
    </row>
    <row r="74130" spans="10:11" x14ac:dyDescent="0.2">
      <c r="J74130" t="s">
        <v>874</v>
      </c>
      <c r="K74130" t="s">
        <v>874</v>
      </c>
    </row>
    <row r="74131" spans="10:11" x14ac:dyDescent="0.2">
      <c r="J74131" t="s">
        <v>874</v>
      </c>
      <c r="K74131" t="s">
        <v>874</v>
      </c>
    </row>
    <row r="74132" spans="10:11" x14ac:dyDescent="0.2">
      <c r="J74132" t="s">
        <v>874</v>
      </c>
      <c r="K74132" t="s">
        <v>874</v>
      </c>
    </row>
    <row r="74133" spans="10:11" x14ac:dyDescent="0.2">
      <c r="J74133" t="s">
        <v>874</v>
      </c>
      <c r="K74133" t="s">
        <v>874</v>
      </c>
    </row>
    <row r="74134" spans="10:11" x14ac:dyDescent="0.2">
      <c r="J74134" t="s">
        <v>874</v>
      </c>
      <c r="K74134" t="s">
        <v>874</v>
      </c>
    </row>
    <row r="74135" spans="10:11" x14ac:dyDescent="0.2">
      <c r="J74135" t="s">
        <v>874</v>
      </c>
      <c r="K74135" t="s">
        <v>874</v>
      </c>
    </row>
    <row r="74136" spans="10:11" x14ac:dyDescent="0.2">
      <c r="J74136" t="s">
        <v>874</v>
      </c>
      <c r="K74136" t="s">
        <v>874</v>
      </c>
    </row>
    <row r="74137" spans="10:11" x14ac:dyDescent="0.2">
      <c r="J74137" t="s">
        <v>874</v>
      </c>
      <c r="K74137" t="s">
        <v>874</v>
      </c>
    </row>
    <row r="74138" spans="10:11" x14ac:dyDescent="0.2">
      <c r="J74138" t="s">
        <v>874</v>
      </c>
      <c r="K74138" t="s">
        <v>874</v>
      </c>
    </row>
    <row r="74139" spans="10:11" x14ac:dyDescent="0.2">
      <c r="J74139" t="s">
        <v>874</v>
      </c>
      <c r="K74139" t="s">
        <v>874</v>
      </c>
    </row>
    <row r="74140" spans="10:11" x14ac:dyDescent="0.2">
      <c r="J74140" t="s">
        <v>874</v>
      </c>
      <c r="K74140" t="s">
        <v>874</v>
      </c>
    </row>
    <row r="74141" spans="10:11" x14ac:dyDescent="0.2">
      <c r="J74141" t="s">
        <v>874</v>
      </c>
      <c r="K74141" t="s">
        <v>874</v>
      </c>
    </row>
    <row r="74142" spans="10:11" x14ac:dyDescent="0.2">
      <c r="J74142" t="s">
        <v>874</v>
      </c>
      <c r="K74142" t="s">
        <v>874</v>
      </c>
    </row>
    <row r="74143" spans="10:11" x14ac:dyDescent="0.2">
      <c r="J74143" t="s">
        <v>874</v>
      </c>
      <c r="K74143" t="s">
        <v>874</v>
      </c>
    </row>
    <row r="74144" spans="10:11" x14ac:dyDescent="0.2">
      <c r="J74144" t="s">
        <v>874</v>
      </c>
      <c r="K74144" t="s">
        <v>874</v>
      </c>
    </row>
    <row r="74145" spans="10:11" x14ac:dyDescent="0.2">
      <c r="J74145" t="s">
        <v>874</v>
      </c>
      <c r="K74145" t="s">
        <v>874</v>
      </c>
    </row>
    <row r="74146" spans="10:11" x14ac:dyDescent="0.2">
      <c r="J74146" t="s">
        <v>874</v>
      </c>
      <c r="K74146" t="s">
        <v>874</v>
      </c>
    </row>
    <row r="74147" spans="10:11" x14ac:dyDescent="0.2">
      <c r="J74147" t="s">
        <v>874</v>
      </c>
      <c r="K74147" t="s">
        <v>874</v>
      </c>
    </row>
    <row r="74148" spans="10:11" x14ac:dyDescent="0.2">
      <c r="J74148" t="s">
        <v>874</v>
      </c>
      <c r="K74148" t="s">
        <v>874</v>
      </c>
    </row>
    <row r="74149" spans="10:11" x14ac:dyDescent="0.2">
      <c r="J74149" t="s">
        <v>874</v>
      </c>
      <c r="K74149" t="s">
        <v>874</v>
      </c>
    </row>
    <row r="74150" spans="10:11" x14ac:dyDescent="0.2">
      <c r="J74150" t="s">
        <v>874</v>
      </c>
      <c r="K74150" t="s">
        <v>874</v>
      </c>
    </row>
    <row r="74151" spans="10:11" x14ac:dyDescent="0.2">
      <c r="J74151" t="s">
        <v>874</v>
      </c>
      <c r="K74151" t="s">
        <v>874</v>
      </c>
    </row>
    <row r="74152" spans="10:11" x14ac:dyDescent="0.2">
      <c r="J74152" t="s">
        <v>874</v>
      </c>
      <c r="K74152" t="s">
        <v>874</v>
      </c>
    </row>
    <row r="74153" spans="10:11" x14ac:dyDescent="0.2">
      <c r="J74153" t="s">
        <v>874</v>
      </c>
      <c r="K74153" t="s">
        <v>874</v>
      </c>
    </row>
    <row r="74154" spans="10:11" x14ac:dyDescent="0.2">
      <c r="J74154" t="s">
        <v>874</v>
      </c>
      <c r="K74154" t="s">
        <v>874</v>
      </c>
    </row>
    <row r="74155" spans="10:11" x14ac:dyDescent="0.2">
      <c r="J74155" t="s">
        <v>874</v>
      </c>
      <c r="K74155" t="s">
        <v>874</v>
      </c>
    </row>
    <row r="74156" spans="10:11" x14ac:dyDescent="0.2">
      <c r="J74156" t="s">
        <v>874</v>
      </c>
      <c r="K74156" t="s">
        <v>874</v>
      </c>
    </row>
    <row r="74157" spans="10:11" x14ac:dyDescent="0.2">
      <c r="J74157" t="s">
        <v>874</v>
      </c>
      <c r="K74157" t="s">
        <v>874</v>
      </c>
    </row>
    <row r="74158" spans="10:11" x14ac:dyDescent="0.2">
      <c r="J74158" t="s">
        <v>874</v>
      </c>
      <c r="K74158" t="s">
        <v>874</v>
      </c>
    </row>
    <row r="74159" spans="10:11" x14ac:dyDescent="0.2">
      <c r="J74159" t="s">
        <v>874</v>
      </c>
      <c r="K74159" t="s">
        <v>874</v>
      </c>
    </row>
    <row r="74160" spans="10:11" x14ac:dyDescent="0.2">
      <c r="J74160" t="s">
        <v>874</v>
      </c>
      <c r="K74160" t="s">
        <v>874</v>
      </c>
    </row>
    <row r="74161" spans="10:11" x14ac:dyDescent="0.2">
      <c r="J74161" t="s">
        <v>874</v>
      </c>
      <c r="K74161" t="s">
        <v>874</v>
      </c>
    </row>
    <row r="74162" spans="10:11" x14ac:dyDescent="0.2">
      <c r="J74162" t="s">
        <v>874</v>
      </c>
      <c r="K74162" t="s">
        <v>874</v>
      </c>
    </row>
    <row r="74163" spans="10:11" x14ac:dyDescent="0.2">
      <c r="J74163" t="s">
        <v>874</v>
      </c>
      <c r="K74163" t="s">
        <v>874</v>
      </c>
    </row>
    <row r="74164" spans="10:11" x14ac:dyDescent="0.2">
      <c r="J74164" t="s">
        <v>874</v>
      </c>
      <c r="K74164" t="s">
        <v>874</v>
      </c>
    </row>
    <row r="74165" spans="10:11" x14ac:dyDescent="0.2">
      <c r="J74165" t="s">
        <v>874</v>
      </c>
      <c r="K74165" t="s">
        <v>874</v>
      </c>
    </row>
    <row r="74166" spans="10:11" x14ac:dyDescent="0.2">
      <c r="J74166" t="s">
        <v>874</v>
      </c>
      <c r="K74166" t="s">
        <v>874</v>
      </c>
    </row>
    <row r="74167" spans="10:11" x14ac:dyDescent="0.2">
      <c r="J74167" t="s">
        <v>874</v>
      </c>
      <c r="K74167" t="s">
        <v>874</v>
      </c>
    </row>
    <row r="74168" spans="10:11" x14ac:dyDescent="0.2">
      <c r="J74168" t="s">
        <v>874</v>
      </c>
      <c r="K74168" t="s">
        <v>874</v>
      </c>
    </row>
    <row r="74169" spans="10:11" x14ac:dyDescent="0.2">
      <c r="J74169" t="s">
        <v>874</v>
      </c>
      <c r="K74169" t="s">
        <v>874</v>
      </c>
    </row>
    <row r="74170" spans="10:11" x14ac:dyDescent="0.2">
      <c r="J74170" t="s">
        <v>874</v>
      </c>
      <c r="K74170" t="s">
        <v>874</v>
      </c>
    </row>
    <row r="74171" spans="10:11" x14ac:dyDescent="0.2">
      <c r="J74171" t="s">
        <v>874</v>
      </c>
      <c r="K74171" t="s">
        <v>874</v>
      </c>
    </row>
    <row r="74172" spans="10:11" x14ac:dyDescent="0.2">
      <c r="J74172" t="s">
        <v>874</v>
      </c>
      <c r="K74172" t="s">
        <v>874</v>
      </c>
    </row>
    <row r="74173" spans="10:11" x14ac:dyDescent="0.2">
      <c r="J74173" t="s">
        <v>874</v>
      </c>
      <c r="K74173" t="s">
        <v>874</v>
      </c>
    </row>
    <row r="74174" spans="10:11" x14ac:dyDescent="0.2">
      <c r="J74174" t="s">
        <v>874</v>
      </c>
      <c r="K74174" t="s">
        <v>874</v>
      </c>
    </row>
    <row r="74175" spans="10:11" x14ac:dyDescent="0.2">
      <c r="J74175" t="s">
        <v>874</v>
      </c>
      <c r="K74175" t="s">
        <v>874</v>
      </c>
    </row>
    <row r="74176" spans="10:11" x14ac:dyDescent="0.2">
      <c r="J74176" t="s">
        <v>874</v>
      </c>
      <c r="K74176" t="s">
        <v>874</v>
      </c>
    </row>
    <row r="74177" spans="10:11" x14ac:dyDescent="0.2">
      <c r="J74177" t="s">
        <v>874</v>
      </c>
      <c r="K74177" t="s">
        <v>874</v>
      </c>
    </row>
    <row r="74178" spans="10:11" x14ac:dyDescent="0.2">
      <c r="J74178" t="s">
        <v>874</v>
      </c>
      <c r="K74178" t="s">
        <v>874</v>
      </c>
    </row>
    <row r="74179" spans="10:11" x14ac:dyDescent="0.2">
      <c r="J74179" t="s">
        <v>874</v>
      </c>
      <c r="K74179" t="s">
        <v>874</v>
      </c>
    </row>
    <row r="74180" spans="10:11" x14ac:dyDescent="0.2">
      <c r="J74180" t="s">
        <v>874</v>
      </c>
      <c r="K74180" t="s">
        <v>874</v>
      </c>
    </row>
    <row r="74181" spans="10:11" x14ac:dyDescent="0.2">
      <c r="J74181" t="s">
        <v>874</v>
      </c>
      <c r="K74181" t="s">
        <v>874</v>
      </c>
    </row>
    <row r="74182" spans="10:11" x14ac:dyDescent="0.2">
      <c r="J74182" t="s">
        <v>874</v>
      </c>
      <c r="K74182" t="s">
        <v>874</v>
      </c>
    </row>
    <row r="74183" spans="10:11" x14ac:dyDescent="0.2">
      <c r="J74183" t="s">
        <v>874</v>
      </c>
      <c r="K74183" t="s">
        <v>874</v>
      </c>
    </row>
    <row r="74184" spans="10:11" x14ac:dyDescent="0.2">
      <c r="J74184" t="s">
        <v>874</v>
      </c>
      <c r="K74184" t="s">
        <v>874</v>
      </c>
    </row>
    <row r="74185" spans="10:11" x14ac:dyDescent="0.2">
      <c r="J74185" t="s">
        <v>874</v>
      </c>
      <c r="K74185" t="s">
        <v>874</v>
      </c>
    </row>
    <row r="74186" spans="10:11" x14ac:dyDescent="0.2">
      <c r="J74186" t="s">
        <v>874</v>
      </c>
      <c r="K74186" t="s">
        <v>874</v>
      </c>
    </row>
    <row r="74187" spans="10:11" x14ac:dyDescent="0.2">
      <c r="J74187" t="s">
        <v>874</v>
      </c>
      <c r="K74187" t="s">
        <v>874</v>
      </c>
    </row>
    <row r="74188" spans="10:11" x14ac:dyDescent="0.2">
      <c r="J74188" t="s">
        <v>874</v>
      </c>
      <c r="K74188" t="s">
        <v>874</v>
      </c>
    </row>
    <row r="74189" spans="10:11" x14ac:dyDescent="0.2">
      <c r="J74189" t="s">
        <v>874</v>
      </c>
      <c r="K74189" t="s">
        <v>874</v>
      </c>
    </row>
    <row r="74190" spans="10:11" x14ac:dyDescent="0.2">
      <c r="J74190" t="s">
        <v>874</v>
      </c>
      <c r="K74190" t="s">
        <v>874</v>
      </c>
    </row>
    <row r="74191" spans="10:11" x14ac:dyDescent="0.2">
      <c r="J74191" t="s">
        <v>874</v>
      </c>
      <c r="K74191" t="s">
        <v>874</v>
      </c>
    </row>
    <row r="74192" spans="10:11" x14ac:dyDescent="0.2">
      <c r="J74192" t="s">
        <v>874</v>
      </c>
      <c r="K74192" t="s">
        <v>874</v>
      </c>
    </row>
    <row r="74193" spans="10:11" x14ac:dyDescent="0.2">
      <c r="J74193" t="s">
        <v>874</v>
      </c>
      <c r="K74193" t="s">
        <v>874</v>
      </c>
    </row>
    <row r="74194" spans="10:11" x14ac:dyDescent="0.2">
      <c r="J74194" t="s">
        <v>874</v>
      </c>
      <c r="K74194" t="s">
        <v>874</v>
      </c>
    </row>
    <row r="74195" spans="10:11" x14ac:dyDescent="0.2">
      <c r="J74195" t="s">
        <v>874</v>
      </c>
      <c r="K74195" t="s">
        <v>874</v>
      </c>
    </row>
    <row r="74196" spans="10:11" x14ac:dyDescent="0.2">
      <c r="J74196" t="s">
        <v>874</v>
      </c>
      <c r="K74196" t="s">
        <v>874</v>
      </c>
    </row>
    <row r="74197" spans="10:11" x14ac:dyDescent="0.2">
      <c r="J74197" t="s">
        <v>874</v>
      </c>
      <c r="K74197" t="s">
        <v>874</v>
      </c>
    </row>
    <row r="74198" spans="10:11" x14ac:dyDescent="0.2">
      <c r="J74198" t="s">
        <v>874</v>
      </c>
      <c r="K74198" t="s">
        <v>874</v>
      </c>
    </row>
    <row r="74199" spans="10:11" x14ac:dyDescent="0.2">
      <c r="J74199" t="s">
        <v>874</v>
      </c>
      <c r="K74199" t="s">
        <v>874</v>
      </c>
    </row>
    <row r="74200" spans="10:11" x14ac:dyDescent="0.2">
      <c r="J74200" t="s">
        <v>874</v>
      </c>
      <c r="K74200" t="s">
        <v>874</v>
      </c>
    </row>
    <row r="74201" spans="10:11" x14ac:dyDescent="0.2">
      <c r="J74201" t="s">
        <v>874</v>
      </c>
      <c r="K74201" t="s">
        <v>874</v>
      </c>
    </row>
    <row r="74202" spans="10:11" x14ac:dyDescent="0.2">
      <c r="J74202" t="s">
        <v>874</v>
      </c>
      <c r="K74202" t="s">
        <v>874</v>
      </c>
    </row>
    <row r="74203" spans="10:11" x14ac:dyDescent="0.2">
      <c r="J74203" t="s">
        <v>874</v>
      </c>
      <c r="K74203" t="s">
        <v>874</v>
      </c>
    </row>
    <row r="74204" spans="10:11" x14ac:dyDescent="0.2">
      <c r="J74204" t="s">
        <v>874</v>
      </c>
      <c r="K74204" t="s">
        <v>874</v>
      </c>
    </row>
    <row r="74205" spans="10:11" x14ac:dyDescent="0.2">
      <c r="J74205" t="s">
        <v>874</v>
      </c>
      <c r="K74205" t="s">
        <v>874</v>
      </c>
    </row>
    <row r="74206" spans="10:11" x14ac:dyDescent="0.2">
      <c r="J74206" t="s">
        <v>874</v>
      </c>
      <c r="K74206" t="s">
        <v>874</v>
      </c>
    </row>
    <row r="74207" spans="10:11" x14ac:dyDescent="0.2">
      <c r="J74207" t="s">
        <v>874</v>
      </c>
      <c r="K74207" t="s">
        <v>874</v>
      </c>
    </row>
    <row r="74208" spans="10:11" x14ac:dyDescent="0.2">
      <c r="J74208" t="s">
        <v>874</v>
      </c>
      <c r="K74208" t="s">
        <v>874</v>
      </c>
    </row>
    <row r="74209" spans="10:11" x14ac:dyDescent="0.2">
      <c r="J74209" t="s">
        <v>874</v>
      </c>
      <c r="K74209" t="s">
        <v>874</v>
      </c>
    </row>
    <row r="74210" spans="10:11" x14ac:dyDescent="0.2">
      <c r="J74210" t="s">
        <v>874</v>
      </c>
      <c r="K74210" t="s">
        <v>874</v>
      </c>
    </row>
    <row r="74211" spans="10:11" x14ac:dyDescent="0.2">
      <c r="J74211" t="s">
        <v>874</v>
      </c>
      <c r="K74211" t="s">
        <v>874</v>
      </c>
    </row>
    <row r="74212" spans="10:11" x14ac:dyDescent="0.2">
      <c r="J74212" t="s">
        <v>874</v>
      </c>
      <c r="K74212" t="s">
        <v>874</v>
      </c>
    </row>
    <row r="74213" spans="10:11" x14ac:dyDescent="0.2">
      <c r="J74213" t="s">
        <v>874</v>
      </c>
      <c r="K74213" t="s">
        <v>874</v>
      </c>
    </row>
    <row r="74214" spans="10:11" x14ac:dyDescent="0.2">
      <c r="J74214" t="s">
        <v>874</v>
      </c>
      <c r="K74214" t="s">
        <v>874</v>
      </c>
    </row>
    <row r="74215" spans="10:11" x14ac:dyDescent="0.2">
      <c r="J74215" t="s">
        <v>874</v>
      </c>
      <c r="K74215" t="s">
        <v>874</v>
      </c>
    </row>
    <row r="74216" spans="10:11" x14ac:dyDescent="0.2">
      <c r="J74216" t="s">
        <v>874</v>
      </c>
      <c r="K74216" t="s">
        <v>874</v>
      </c>
    </row>
    <row r="74217" spans="10:11" x14ac:dyDescent="0.2">
      <c r="J74217" t="s">
        <v>874</v>
      </c>
      <c r="K74217" t="s">
        <v>874</v>
      </c>
    </row>
    <row r="74218" spans="10:11" x14ac:dyDescent="0.2">
      <c r="J74218" t="s">
        <v>874</v>
      </c>
      <c r="K74218" t="s">
        <v>874</v>
      </c>
    </row>
    <row r="74219" spans="10:11" x14ac:dyDescent="0.2">
      <c r="J74219" t="s">
        <v>874</v>
      </c>
      <c r="K74219" t="s">
        <v>874</v>
      </c>
    </row>
    <row r="74220" spans="10:11" x14ac:dyDescent="0.2">
      <c r="J74220" t="s">
        <v>874</v>
      </c>
      <c r="K74220" t="s">
        <v>874</v>
      </c>
    </row>
    <row r="74221" spans="10:11" x14ac:dyDescent="0.2">
      <c r="J74221" t="s">
        <v>874</v>
      </c>
      <c r="K74221" t="s">
        <v>874</v>
      </c>
    </row>
    <row r="74222" spans="10:11" x14ac:dyDescent="0.2">
      <c r="J74222" t="s">
        <v>874</v>
      </c>
      <c r="K74222" t="s">
        <v>874</v>
      </c>
    </row>
    <row r="74223" spans="10:11" x14ac:dyDescent="0.2">
      <c r="J74223" t="s">
        <v>874</v>
      </c>
      <c r="K74223" t="s">
        <v>874</v>
      </c>
    </row>
    <row r="74224" spans="10:11" x14ac:dyDescent="0.2">
      <c r="J74224" t="s">
        <v>874</v>
      </c>
      <c r="K74224" t="s">
        <v>874</v>
      </c>
    </row>
    <row r="74225" spans="10:11" x14ac:dyDescent="0.2">
      <c r="J74225" t="s">
        <v>874</v>
      </c>
      <c r="K74225" t="s">
        <v>874</v>
      </c>
    </row>
    <row r="74226" spans="10:11" x14ac:dyDescent="0.2">
      <c r="J74226" t="s">
        <v>874</v>
      </c>
      <c r="K74226" t="s">
        <v>874</v>
      </c>
    </row>
    <row r="74227" spans="10:11" x14ac:dyDescent="0.2">
      <c r="J74227" t="s">
        <v>874</v>
      </c>
      <c r="K74227" t="s">
        <v>874</v>
      </c>
    </row>
    <row r="74228" spans="10:11" x14ac:dyDescent="0.2">
      <c r="J74228" t="s">
        <v>874</v>
      </c>
      <c r="K74228" t="s">
        <v>874</v>
      </c>
    </row>
    <row r="74229" spans="10:11" x14ac:dyDescent="0.2">
      <c r="J74229" t="s">
        <v>874</v>
      </c>
      <c r="K74229" t="s">
        <v>874</v>
      </c>
    </row>
    <row r="74230" spans="10:11" x14ac:dyDescent="0.2">
      <c r="J74230" t="s">
        <v>874</v>
      </c>
      <c r="K74230" t="s">
        <v>874</v>
      </c>
    </row>
    <row r="74231" spans="10:11" x14ac:dyDescent="0.2">
      <c r="J74231" t="s">
        <v>874</v>
      </c>
      <c r="K74231" t="s">
        <v>874</v>
      </c>
    </row>
    <row r="74232" spans="10:11" x14ac:dyDescent="0.2">
      <c r="J74232" t="s">
        <v>874</v>
      </c>
      <c r="K74232" t="s">
        <v>874</v>
      </c>
    </row>
    <row r="74233" spans="10:11" x14ac:dyDescent="0.2">
      <c r="J74233" t="s">
        <v>874</v>
      </c>
      <c r="K74233" t="s">
        <v>874</v>
      </c>
    </row>
    <row r="74234" spans="10:11" x14ac:dyDescent="0.2">
      <c r="J74234" t="s">
        <v>874</v>
      </c>
      <c r="K74234" t="s">
        <v>874</v>
      </c>
    </row>
    <row r="74235" spans="10:11" x14ac:dyDescent="0.2">
      <c r="J74235" t="s">
        <v>874</v>
      </c>
      <c r="K74235" t="s">
        <v>874</v>
      </c>
    </row>
    <row r="74236" spans="10:11" x14ac:dyDescent="0.2">
      <c r="J74236" t="s">
        <v>874</v>
      </c>
      <c r="K74236" t="s">
        <v>874</v>
      </c>
    </row>
    <row r="74237" spans="10:11" x14ac:dyDescent="0.2">
      <c r="J74237" t="s">
        <v>874</v>
      </c>
      <c r="K74237" t="s">
        <v>874</v>
      </c>
    </row>
    <row r="74238" spans="10:11" x14ac:dyDescent="0.2">
      <c r="J74238" t="s">
        <v>874</v>
      </c>
      <c r="K74238" t="s">
        <v>874</v>
      </c>
    </row>
    <row r="74239" spans="10:11" x14ac:dyDescent="0.2">
      <c r="J74239" t="s">
        <v>874</v>
      </c>
      <c r="K74239" t="s">
        <v>874</v>
      </c>
    </row>
    <row r="74240" spans="10:11" x14ac:dyDescent="0.2">
      <c r="J74240" t="s">
        <v>874</v>
      </c>
      <c r="K74240" t="s">
        <v>874</v>
      </c>
    </row>
    <row r="74241" spans="10:11" x14ac:dyDescent="0.2">
      <c r="J74241" t="s">
        <v>874</v>
      </c>
      <c r="K74241" t="s">
        <v>874</v>
      </c>
    </row>
    <row r="74242" spans="10:11" x14ac:dyDescent="0.2">
      <c r="J74242" t="s">
        <v>874</v>
      </c>
      <c r="K74242" t="s">
        <v>874</v>
      </c>
    </row>
    <row r="74243" spans="10:11" x14ac:dyDescent="0.2">
      <c r="J74243" t="s">
        <v>874</v>
      </c>
      <c r="K74243" t="s">
        <v>874</v>
      </c>
    </row>
    <row r="74244" spans="10:11" x14ac:dyDescent="0.2">
      <c r="J74244" t="s">
        <v>874</v>
      </c>
      <c r="K74244" t="s">
        <v>874</v>
      </c>
    </row>
    <row r="74245" spans="10:11" x14ac:dyDescent="0.2">
      <c r="J74245" t="s">
        <v>874</v>
      </c>
      <c r="K74245" t="s">
        <v>874</v>
      </c>
    </row>
    <row r="74246" spans="10:11" x14ac:dyDescent="0.2">
      <c r="J74246" t="s">
        <v>874</v>
      </c>
      <c r="K74246" t="s">
        <v>874</v>
      </c>
    </row>
    <row r="74247" spans="10:11" x14ac:dyDescent="0.2">
      <c r="J74247" t="s">
        <v>874</v>
      </c>
      <c r="K74247" t="s">
        <v>874</v>
      </c>
    </row>
    <row r="74248" spans="10:11" x14ac:dyDescent="0.2">
      <c r="J74248" t="s">
        <v>874</v>
      </c>
      <c r="K74248" t="s">
        <v>874</v>
      </c>
    </row>
    <row r="74249" spans="10:11" x14ac:dyDescent="0.2">
      <c r="J74249" t="s">
        <v>874</v>
      </c>
      <c r="K74249" t="s">
        <v>874</v>
      </c>
    </row>
    <row r="74250" spans="10:11" x14ac:dyDescent="0.2">
      <c r="J74250" t="s">
        <v>874</v>
      </c>
      <c r="K74250" t="s">
        <v>874</v>
      </c>
    </row>
    <row r="74251" spans="10:11" x14ac:dyDescent="0.2">
      <c r="J74251" t="s">
        <v>874</v>
      </c>
      <c r="K74251" t="s">
        <v>874</v>
      </c>
    </row>
    <row r="74252" spans="10:11" x14ac:dyDescent="0.2">
      <c r="J74252" t="s">
        <v>874</v>
      </c>
      <c r="K74252" t="s">
        <v>874</v>
      </c>
    </row>
    <row r="74253" spans="10:11" x14ac:dyDescent="0.2">
      <c r="J74253" t="s">
        <v>874</v>
      </c>
      <c r="K74253" t="s">
        <v>874</v>
      </c>
    </row>
    <row r="74254" spans="10:11" x14ac:dyDescent="0.2">
      <c r="J74254" t="s">
        <v>874</v>
      </c>
      <c r="K74254" t="s">
        <v>874</v>
      </c>
    </row>
    <row r="74255" spans="10:11" x14ac:dyDescent="0.2">
      <c r="J74255" t="s">
        <v>874</v>
      </c>
      <c r="K74255" t="s">
        <v>874</v>
      </c>
    </row>
    <row r="74256" spans="10:11" x14ac:dyDescent="0.2">
      <c r="J74256" t="s">
        <v>874</v>
      </c>
      <c r="K74256" t="s">
        <v>874</v>
      </c>
    </row>
    <row r="74257" spans="10:11" x14ac:dyDescent="0.2">
      <c r="J74257" t="s">
        <v>874</v>
      </c>
      <c r="K74257" t="s">
        <v>874</v>
      </c>
    </row>
    <row r="74258" spans="10:11" x14ac:dyDescent="0.2">
      <c r="J74258" t="s">
        <v>874</v>
      </c>
      <c r="K74258" t="s">
        <v>874</v>
      </c>
    </row>
    <row r="74259" spans="10:11" x14ac:dyDescent="0.2">
      <c r="J74259" t="s">
        <v>874</v>
      </c>
      <c r="K74259" t="s">
        <v>874</v>
      </c>
    </row>
    <row r="74260" spans="10:11" x14ac:dyDescent="0.2">
      <c r="J74260" t="s">
        <v>874</v>
      </c>
      <c r="K74260" t="s">
        <v>874</v>
      </c>
    </row>
    <row r="74261" spans="10:11" x14ac:dyDescent="0.2">
      <c r="J74261" t="s">
        <v>874</v>
      </c>
      <c r="K74261" t="s">
        <v>874</v>
      </c>
    </row>
    <row r="74262" spans="10:11" x14ac:dyDescent="0.2">
      <c r="J74262" t="s">
        <v>874</v>
      </c>
      <c r="K74262" t="s">
        <v>874</v>
      </c>
    </row>
    <row r="74263" spans="10:11" x14ac:dyDescent="0.2">
      <c r="J74263" t="s">
        <v>874</v>
      </c>
      <c r="K74263" t="s">
        <v>874</v>
      </c>
    </row>
    <row r="74264" spans="10:11" x14ac:dyDescent="0.2">
      <c r="J74264" t="s">
        <v>874</v>
      </c>
      <c r="K74264" t="s">
        <v>874</v>
      </c>
    </row>
    <row r="74265" spans="10:11" x14ac:dyDescent="0.2">
      <c r="J74265" t="s">
        <v>874</v>
      </c>
      <c r="K74265" t="s">
        <v>874</v>
      </c>
    </row>
    <row r="74266" spans="10:11" x14ac:dyDescent="0.2">
      <c r="J74266" t="s">
        <v>874</v>
      </c>
      <c r="K74266" t="s">
        <v>874</v>
      </c>
    </row>
    <row r="74267" spans="10:11" x14ac:dyDescent="0.2">
      <c r="J74267" t="s">
        <v>874</v>
      </c>
      <c r="K74267" t="s">
        <v>874</v>
      </c>
    </row>
    <row r="74268" spans="10:11" x14ac:dyDescent="0.2">
      <c r="J74268" t="s">
        <v>874</v>
      </c>
      <c r="K74268" t="s">
        <v>874</v>
      </c>
    </row>
    <row r="74269" spans="10:11" x14ac:dyDescent="0.2">
      <c r="J74269" t="s">
        <v>874</v>
      </c>
      <c r="K74269" t="s">
        <v>874</v>
      </c>
    </row>
    <row r="74270" spans="10:11" x14ac:dyDescent="0.2">
      <c r="J74270" t="s">
        <v>874</v>
      </c>
      <c r="K74270" t="s">
        <v>874</v>
      </c>
    </row>
    <row r="74271" spans="10:11" x14ac:dyDescent="0.2">
      <c r="J74271" t="s">
        <v>874</v>
      </c>
      <c r="K74271" t="s">
        <v>874</v>
      </c>
    </row>
    <row r="74272" spans="10:11" x14ac:dyDescent="0.2">
      <c r="J74272" t="s">
        <v>874</v>
      </c>
      <c r="K74272" t="s">
        <v>874</v>
      </c>
    </row>
    <row r="74273" spans="10:11" x14ac:dyDescent="0.2">
      <c r="J74273" t="s">
        <v>874</v>
      </c>
      <c r="K74273" t="s">
        <v>874</v>
      </c>
    </row>
    <row r="74274" spans="10:11" x14ac:dyDescent="0.2">
      <c r="J74274" t="s">
        <v>874</v>
      </c>
      <c r="K74274" t="s">
        <v>874</v>
      </c>
    </row>
    <row r="74275" spans="10:11" x14ac:dyDescent="0.2">
      <c r="J74275" t="s">
        <v>874</v>
      </c>
      <c r="K74275" t="s">
        <v>874</v>
      </c>
    </row>
    <row r="74276" spans="10:11" x14ac:dyDescent="0.2">
      <c r="J74276" t="s">
        <v>874</v>
      </c>
      <c r="K74276" t="s">
        <v>874</v>
      </c>
    </row>
    <row r="74277" spans="10:11" x14ac:dyDescent="0.2">
      <c r="J74277" t="s">
        <v>874</v>
      </c>
      <c r="K74277" t="s">
        <v>874</v>
      </c>
    </row>
    <row r="74278" spans="10:11" x14ac:dyDescent="0.2">
      <c r="J74278" t="s">
        <v>874</v>
      </c>
      <c r="K74278" t="s">
        <v>874</v>
      </c>
    </row>
    <row r="74279" spans="10:11" x14ac:dyDescent="0.2">
      <c r="J74279" t="s">
        <v>874</v>
      </c>
      <c r="K74279" t="s">
        <v>874</v>
      </c>
    </row>
    <row r="74280" spans="10:11" x14ac:dyDescent="0.2">
      <c r="J74280" t="s">
        <v>874</v>
      </c>
      <c r="K74280" t="s">
        <v>874</v>
      </c>
    </row>
    <row r="74281" spans="10:11" x14ac:dyDescent="0.2">
      <c r="J74281" t="s">
        <v>874</v>
      </c>
      <c r="K74281" t="s">
        <v>874</v>
      </c>
    </row>
    <row r="74282" spans="10:11" x14ac:dyDescent="0.2">
      <c r="J74282" t="s">
        <v>874</v>
      </c>
      <c r="K74282" t="s">
        <v>874</v>
      </c>
    </row>
    <row r="74283" spans="10:11" x14ac:dyDescent="0.2">
      <c r="J74283" t="s">
        <v>874</v>
      </c>
      <c r="K74283" t="s">
        <v>874</v>
      </c>
    </row>
    <row r="74284" spans="10:11" x14ac:dyDescent="0.2">
      <c r="J74284" t="s">
        <v>874</v>
      </c>
      <c r="K74284" t="s">
        <v>874</v>
      </c>
    </row>
    <row r="74285" spans="10:11" x14ac:dyDescent="0.2">
      <c r="J74285" t="s">
        <v>874</v>
      </c>
      <c r="K74285" t="s">
        <v>874</v>
      </c>
    </row>
    <row r="74286" spans="10:11" x14ac:dyDescent="0.2">
      <c r="J74286" t="s">
        <v>874</v>
      </c>
      <c r="K74286" t="s">
        <v>874</v>
      </c>
    </row>
    <row r="74287" spans="10:11" x14ac:dyDescent="0.2">
      <c r="J74287" t="s">
        <v>874</v>
      </c>
      <c r="K74287" t="s">
        <v>874</v>
      </c>
    </row>
    <row r="74288" spans="10:11" x14ac:dyDescent="0.2">
      <c r="J74288" t="s">
        <v>874</v>
      </c>
      <c r="K74288" t="s">
        <v>874</v>
      </c>
    </row>
    <row r="74289" spans="10:11" x14ac:dyDescent="0.2">
      <c r="J74289" t="s">
        <v>874</v>
      </c>
      <c r="K74289" t="s">
        <v>874</v>
      </c>
    </row>
    <row r="74290" spans="10:11" x14ac:dyDescent="0.2">
      <c r="J74290" t="s">
        <v>874</v>
      </c>
      <c r="K74290" t="s">
        <v>874</v>
      </c>
    </row>
    <row r="74291" spans="10:11" x14ac:dyDescent="0.2">
      <c r="J74291" t="s">
        <v>874</v>
      </c>
      <c r="K74291" t="s">
        <v>874</v>
      </c>
    </row>
    <row r="74292" spans="10:11" x14ac:dyDescent="0.2">
      <c r="J74292" t="s">
        <v>874</v>
      </c>
      <c r="K74292" t="s">
        <v>874</v>
      </c>
    </row>
    <row r="74293" spans="10:11" x14ac:dyDescent="0.2">
      <c r="J74293" t="s">
        <v>874</v>
      </c>
      <c r="K74293" t="s">
        <v>874</v>
      </c>
    </row>
    <row r="74294" spans="10:11" x14ac:dyDescent="0.2">
      <c r="J74294" t="s">
        <v>874</v>
      </c>
      <c r="K74294" t="s">
        <v>874</v>
      </c>
    </row>
    <row r="74295" spans="10:11" x14ac:dyDescent="0.2">
      <c r="J74295" t="s">
        <v>874</v>
      </c>
      <c r="K74295" t="s">
        <v>874</v>
      </c>
    </row>
    <row r="74296" spans="10:11" x14ac:dyDescent="0.2">
      <c r="J74296" t="s">
        <v>874</v>
      </c>
      <c r="K74296" t="s">
        <v>874</v>
      </c>
    </row>
    <row r="74297" spans="10:11" x14ac:dyDescent="0.2">
      <c r="J74297" t="s">
        <v>874</v>
      </c>
      <c r="K74297" t="s">
        <v>874</v>
      </c>
    </row>
    <row r="74298" spans="10:11" x14ac:dyDescent="0.2">
      <c r="J74298" t="s">
        <v>874</v>
      </c>
      <c r="K74298" t="s">
        <v>874</v>
      </c>
    </row>
    <row r="74299" spans="10:11" x14ac:dyDescent="0.2">
      <c r="J74299" t="s">
        <v>874</v>
      </c>
      <c r="K74299" t="s">
        <v>874</v>
      </c>
    </row>
    <row r="74300" spans="10:11" x14ac:dyDescent="0.2">
      <c r="J74300" t="s">
        <v>874</v>
      </c>
      <c r="K74300" t="s">
        <v>874</v>
      </c>
    </row>
    <row r="74301" spans="10:11" x14ac:dyDescent="0.2">
      <c r="J74301" t="s">
        <v>874</v>
      </c>
      <c r="K74301" t="s">
        <v>874</v>
      </c>
    </row>
    <row r="74302" spans="10:11" x14ac:dyDescent="0.2">
      <c r="J74302" t="s">
        <v>874</v>
      </c>
      <c r="K74302" t="s">
        <v>874</v>
      </c>
    </row>
    <row r="74303" spans="10:11" x14ac:dyDescent="0.2">
      <c r="J74303" t="s">
        <v>874</v>
      </c>
      <c r="K74303" t="s">
        <v>874</v>
      </c>
    </row>
    <row r="74304" spans="10:11" x14ac:dyDescent="0.2">
      <c r="J74304" t="s">
        <v>874</v>
      </c>
      <c r="K74304" t="s">
        <v>874</v>
      </c>
    </row>
    <row r="74305" spans="10:11" x14ac:dyDescent="0.2">
      <c r="J74305" t="s">
        <v>874</v>
      </c>
      <c r="K74305" t="s">
        <v>874</v>
      </c>
    </row>
    <row r="74306" spans="10:11" x14ac:dyDescent="0.2">
      <c r="J74306" t="s">
        <v>874</v>
      </c>
      <c r="K74306" t="s">
        <v>874</v>
      </c>
    </row>
    <row r="74307" spans="10:11" x14ac:dyDescent="0.2">
      <c r="J74307" t="s">
        <v>874</v>
      </c>
      <c r="K74307" t="s">
        <v>874</v>
      </c>
    </row>
    <row r="74308" spans="10:11" x14ac:dyDescent="0.2">
      <c r="J74308" t="s">
        <v>874</v>
      </c>
      <c r="K74308" t="s">
        <v>874</v>
      </c>
    </row>
    <row r="74309" spans="10:11" x14ac:dyDescent="0.2">
      <c r="J74309" t="s">
        <v>874</v>
      </c>
      <c r="K74309" t="s">
        <v>874</v>
      </c>
    </row>
    <row r="74310" spans="10:11" x14ac:dyDescent="0.2">
      <c r="J74310" t="s">
        <v>874</v>
      </c>
      <c r="K74310" t="s">
        <v>874</v>
      </c>
    </row>
    <row r="74311" spans="10:11" x14ac:dyDescent="0.2">
      <c r="J74311" t="s">
        <v>874</v>
      </c>
      <c r="K74311" t="s">
        <v>874</v>
      </c>
    </row>
    <row r="74312" spans="10:11" x14ac:dyDescent="0.2">
      <c r="J74312" t="s">
        <v>874</v>
      </c>
      <c r="K74312" t="s">
        <v>874</v>
      </c>
    </row>
    <row r="74313" spans="10:11" x14ac:dyDescent="0.2">
      <c r="J74313" t="s">
        <v>874</v>
      </c>
      <c r="K74313" t="s">
        <v>874</v>
      </c>
    </row>
    <row r="74314" spans="10:11" x14ac:dyDescent="0.2">
      <c r="J74314" t="s">
        <v>874</v>
      </c>
      <c r="K74314" t="s">
        <v>874</v>
      </c>
    </row>
    <row r="74315" spans="10:11" x14ac:dyDescent="0.2">
      <c r="J74315" t="s">
        <v>874</v>
      </c>
      <c r="K74315" t="s">
        <v>874</v>
      </c>
    </row>
    <row r="74316" spans="10:11" x14ac:dyDescent="0.2">
      <c r="J74316" t="s">
        <v>874</v>
      </c>
      <c r="K74316" t="s">
        <v>874</v>
      </c>
    </row>
    <row r="74317" spans="10:11" x14ac:dyDescent="0.2">
      <c r="J74317" t="s">
        <v>874</v>
      </c>
      <c r="K74317" t="s">
        <v>874</v>
      </c>
    </row>
    <row r="74318" spans="10:11" x14ac:dyDescent="0.2">
      <c r="J74318" t="s">
        <v>874</v>
      </c>
      <c r="K74318" t="s">
        <v>874</v>
      </c>
    </row>
    <row r="74319" spans="10:11" x14ac:dyDescent="0.2">
      <c r="J74319" t="s">
        <v>874</v>
      </c>
      <c r="K74319" t="s">
        <v>874</v>
      </c>
    </row>
    <row r="74320" spans="10:11" x14ac:dyDescent="0.2">
      <c r="J74320" t="s">
        <v>874</v>
      </c>
      <c r="K74320" t="s">
        <v>874</v>
      </c>
    </row>
    <row r="74321" spans="10:11" x14ac:dyDescent="0.2">
      <c r="J74321" t="s">
        <v>874</v>
      </c>
      <c r="K74321" t="s">
        <v>874</v>
      </c>
    </row>
    <row r="74322" spans="10:11" x14ac:dyDescent="0.2">
      <c r="J74322" t="s">
        <v>874</v>
      </c>
      <c r="K74322" t="s">
        <v>874</v>
      </c>
    </row>
    <row r="74323" spans="10:11" x14ac:dyDescent="0.2">
      <c r="J74323" t="s">
        <v>874</v>
      </c>
      <c r="K74323" t="s">
        <v>874</v>
      </c>
    </row>
    <row r="74324" spans="10:11" x14ac:dyDescent="0.2">
      <c r="J74324" t="s">
        <v>874</v>
      </c>
      <c r="K74324" t="s">
        <v>874</v>
      </c>
    </row>
    <row r="74325" spans="10:11" x14ac:dyDescent="0.2">
      <c r="J74325" t="s">
        <v>874</v>
      </c>
      <c r="K74325" t="s">
        <v>874</v>
      </c>
    </row>
    <row r="74326" spans="10:11" x14ac:dyDescent="0.2">
      <c r="J74326" t="s">
        <v>874</v>
      </c>
      <c r="K74326" t="s">
        <v>874</v>
      </c>
    </row>
    <row r="74327" spans="10:11" x14ac:dyDescent="0.2">
      <c r="J74327" t="s">
        <v>874</v>
      </c>
      <c r="K74327" t="s">
        <v>874</v>
      </c>
    </row>
    <row r="74328" spans="10:11" x14ac:dyDescent="0.2">
      <c r="J74328" t="s">
        <v>874</v>
      </c>
      <c r="K74328" t="s">
        <v>874</v>
      </c>
    </row>
    <row r="74329" spans="10:11" x14ac:dyDescent="0.2">
      <c r="J74329" t="s">
        <v>874</v>
      </c>
      <c r="K74329" t="s">
        <v>874</v>
      </c>
    </row>
    <row r="74330" spans="10:11" x14ac:dyDescent="0.2">
      <c r="J74330" t="s">
        <v>874</v>
      </c>
      <c r="K74330" t="s">
        <v>874</v>
      </c>
    </row>
    <row r="74331" spans="10:11" x14ac:dyDescent="0.2">
      <c r="J74331" t="s">
        <v>874</v>
      </c>
      <c r="K74331" t="s">
        <v>874</v>
      </c>
    </row>
    <row r="74332" spans="10:11" x14ac:dyDescent="0.2">
      <c r="J74332" t="s">
        <v>874</v>
      </c>
      <c r="K74332" t="s">
        <v>874</v>
      </c>
    </row>
    <row r="74333" spans="10:11" x14ac:dyDescent="0.2">
      <c r="J74333" t="s">
        <v>874</v>
      </c>
      <c r="K74333" t="s">
        <v>874</v>
      </c>
    </row>
    <row r="74334" spans="10:11" x14ac:dyDescent="0.2">
      <c r="J74334" t="s">
        <v>874</v>
      </c>
      <c r="K74334" t="s">
        <v>874</v>
      </c>
    </row>
    <row r="74335" spans="10:11" x14ac:dyDescent="0.2">
      <c r="J74335" t="s">
        <v>874</v>
      </c>
      <c r="K74335" t="s">
        <v>874</v>
      </c>
    </row>
    <row r="74336" spans="10:11" x14ac:dyDescent="0.2">
      <c r="J74336" t="s">
        <v>874</v>
      </c>
      <c r="K74336" t="s">
        <v>874</v>
      </c>
    </row>
    <row r="74337" spans="10:11" x14ac:dyDescent="0.2">
      <c r="J74337" t="s">
        <v>874</v>
      </c>
      <c r="K74337" t="s">
        <v>874</v>
      </c>
    </row>
    <row r="74338" spans="10:11" x14ac:dyDescent="0.2">
      <c r="J74338" t="s">
        <v>874</v>
      </c>
      <c r="K74338" t="s">
        <v>874</v>
      </c>
    </row>
    <row r="74339" spans="10:11" x14ac:dyDescent="0.2">
      <c r="J74339" t="s">
        <v>874</v>
      </c>
      <c r="K74339" t="s">
        <v>874</v>
      </c>
    </row>
    <row r="74340" spans="10:11" x14ac:dyDescent="0.2">
      <c r="J74340" t="s">
        <v>874</v>
      </c>
      <c r="K74340" t="s">
        <v>874</v>
      </c>
    </row>
    <row r="74341" spans="10:11" x14ac:dyDescent="0.2">
      <c r="J74341" t="s">
        <v>874</v>
      </c>
      <c r="K74341" t="s">
        <v>874</v>
      </c>
    </row>
    <row r="74342" spans="10:11" x14ac:dyDescent="0.2">
      <c r="J74342" t="s">
        <v>874</v>
      </c>
      <c r="K74342" t="s">
        <v>874</v>
      </c>
    </row>
    <row r="74343" spans="10:11" x14ac:dyDescent="0.2">
      <c r="J74343" t="s">
        <v>874</v>
      </c>
      <c r="K74343" t="s">
        <v>874</v>
      </c>
    </row>
    <row r="74344" spans="10:11" x14ac:dyDescent="0.2">
      <c r="J74344" t="s">
        <v>874</v>
      </c>
      <c r="K74344" t="s">
        <v>874</v>
      </c>
    </row>
    <row r="74345" spans="10:11" x14ac:dyDescent="0.2">
      <c r="J74345" t="s">
        <v>874</v>
      </c>
      <c r="K74345" t="s">
        <v>874</v>
      </c>
    </row>
    <row r="74346" spans="10:11" x14ac:dyDescent="0.2">
      <c r="J74346" t="s">
        <v>874</v>
      </c>
      <c r="K74346" t="s">
        <v>874</v>
      </c>
    </row>
    <row r="74347" spans="10:11" x14ac:dyDescent="0.2">
      <c r="J74347" t="s">
        <v>874</v>
      </c>
      <c r="K74347" t="s">
        <v>874</v>
      </c>
    </row>
    <row r="74348" spans="10:11" x14ac:dyDescent="0.2">
      <c r="J74348" t="s">
        <v>874</v>
      </c>
      <c r="K74348" t="s">
        <v>874</v>
      </c>
    </row>
    <row r="74349" spans="10:11" x14ac:dyDescent="0.2">
      <c r="J74349" t="s">
        <v>874</v>
      </c>
      <c r="K74349" t="s">
        <v>874</v>
      </c>
    </row>
    <row r="74350" spans="10:11" x14ac:dyDescent="0.2">
      <c r="J74350" t="s">
        <v>874</v>
      </c>
      <c r="K74350" t="s">
        <v>874</v>
      </c>
    </row>
    <row r="74351" spans="10:11" x14ac:dyDescent="0.2">
      <c r="J74351" t="s">
        <v>874</v>
      </c>
      <c r="K74351" t="s">
        <v>874</v>
      </c>
    </row>
    <row r="74352" spans="10:11" x14ac:dyDescent="0.2">
      <c r="J74352" t="s">
        <v>874</v>
      </c>
      <c r="K74352" t="s">
        <v>874</v>
      </c>
    </row>
    <row r="74353" spans="10:11" x14ac:dyDescent="0.2">
      <c r="J74353" t="s">
        <v>874</v>
      </c>
      <c r="K74353" t="s">
        <v>874</v>
      </c>
    </row>
    <row r="74354" spans="10:11" x14ac:dyDescent="0.2">
      <c r="J74354" t="s">
        <v>874</v>
      </c>
      <c r="K74354" t="s">
        <v>874</v>
      </c>
    </row>
    <row r="74355" spans="10:11" x14ac:dyDescent="0.2">
      <c r="J74355" t="s">
        <v>874</v>
      </c>
      <c r="K74355" t="s">
        <v>874</v>
      </c>
    </row>
    <row r="74356" spans="10:11" x14ac:dyDescent="0.2">
      <c r="J74356" t="s">
        <v>874</v>
      </c>
      <c r="K74356" t="s">
        <v>874</v>
      </c>
    </row>
    <row r="74357" spans="10:11" x14ac:dyDescent="0.2">
      <c r="J74357" t="s">
        <v>874</v>
      </c>
      <c r="K74357" t="s">
        <v>874</v>
      </c>
    </row>
    <row r="74358" spans="10:11" x14ac:dyDescent="0.2">
      <c r="J74358" t="s">
        <v>874</v>
      </c>
      <c r="K74358" t="s">
        <v>874</v>
      </c>
    </row>
    <row r="74359" spans="10:11" x14ac:dyDescent="0.2">
      <c r="J74359" t="s">
        <v>874</v>
      </c>
      <c r="K74359" t="s">
        <v>874</v>
      </c>
    </row>
    <row r="74360" spans="10:11" x14ac:dyDescent="0.2">
      <c r="J74360" t="s">
        <v>874</v>
      </c>
      <c r="K74360" t="s">
        <v>874</v>
      </c>
    </row>
    <row r="74361" spans="10:11" x14ac:dyDescent="0.2">
      <c r="J74361" t="s">
        <v>874</v>
      </c>
      <c r="K74361" t="s">
        <v>874</v>
      </c>
    </row>
    <row r="74362" spans="10:11" x14ac:dyDescent="0.2">
      <c r="J74362" t="s">
        <v>874</v>
      </c>
      <c r="K74362" t="s">
        <v>874</v>
      </c>
    </row>
    <row r="74363" spans="10:11" x14ac:dyDescent="0.2">
      <c r="J74363" t="s">
        <v>874</v>
      </c>
      <c r="K74363" t="s">
        <v>874</v>
      </c>
    </row>
    <row r="74364" spans="10:11" x14ac:dyDescent="0.2">
      <c r="J74364" t="s">
        <v>874</v>
      </c>
      <c r="K74364" t="s">
        <v>874</v>
      </c>
    </row>
    <row r="74365" spans="10:11" x14ac:dyDescent="0.2">
      <c r="J74365" t="s">
        <v>874</v>
      </c>
      <c r="K74365" t="s">
        <v>874</v>
      </c>
    </row>
    <row r="74366" spans="10:11" x14ac:dyDescent="0.2">
      <c r="J74366" t="s">
        <v>874</v>
      </c>
      <c r="K74366" t="s">
        <v>874</v>
      </c>
    </row>
    <row r="74367" spans="10:11" x14ac:dyDescent="0.2">
      <c r="J74367" t="s">
        <v>874</v>
      </c>
      <c r="K74367" t="s">
        <v>874</v>
      </c>
    </row>
    <row r="74368" spans="10:11" x14ac:dyDescent="0.2">
      <c r="J74368" t="s">
        <v>874</v>
      </c>
      <c r="K74368" t="s">
        <v>874</v>
      </c>
    </row>
    <row r="74369" spans="10:11" x14ac:dyDescent="0.2">
      <c r="J74369" t="s">
        <v>874</v>
      </c>
      <c r="K74369" t="s">
        <v>874</v>
      </c>
    </row>
    <row r="74370" spans="10:11" x14ac:dyDescent="0.2">
      <c r="J74370" t="s">
        <v>874</v>
      </c>
      <c r="K74370" t="s">
        <v>874</v>
      </c>
    </row>
    <row r="74371" spans="10:11" x14ac:dyDescent="0.2">
      <c r="J74371" t="s">
        <v>874</v>
      </c>
      <c r="K74371" t="s">
        <v>874</v>
      </c>
    </row>
    <row r="74372" spans="10:11" x14ac:dyDescent="0.2">
      <c r="J74372" t="s">
        <v>874</v>
      </c>
      <c r="K74372" t="s">
        <v>874</v>
      </c>
    </row>
    <row r="74373" spans="10:11" x14ac:dyDescent="0.2">
      <c r="J74373" t="s">
        <v>874</v>
      </c>
      <c r="K74373" t="s">
        <v>874</v>
      </c>
    </row>
    <row r="74374" spans="10:11" x14ac:dyDescent="0.2">
      <c r="J74374" t="s">
        <v>874</v>
      </c>
      <c r="K74374" t="s">
        <v>874</v>
      </c>
    </row>
    <row r="74375" spans="10:11" x14ac:dyDescent="0.2">
      <c r="J74375" t="s">
        <v>874</v>
      </c>
      <c r="K74375" t="s">
        <v>874</v>
      </c>
    </row>
    <row r="74376" spans="10:11" x14ac:dyDescent="0.2">
      <c r="J74376" t="s">
        <v>874</v>
      </c>
      <c r="K74376" t="s">
        <v>874</v>
      </c>
    </row>
    <row r="74377" spans="10:11" x14ac:dyDescent="0.2">
      <c r="J74377" t="s">
        <v>874</v>
      </c>
      <c r="K74377" t="s">
        <v>874</v>
      </c>
    </row>
    <row r="74378" spans="10:11" x14ac:dyDescent="0.2">
      <c r="J74378" t="s">
        <v>874</v>
      </c>
      <c r="K74378" t="s">
        <v>874</v>
      </c>
    </row>
    <row r="74379" spans="10:11" x14ac:dyDescent="0.2">
      <c r="J74379" t="s">
        <v>874</v>
      </c>
      <c r="K74379" t="s">
        <v>874</v>
      </c>
    </row>
    <row r="74380" spans="10:11" x14ac:dyDescent="0.2">
      <c r="J74380" t="s">
        <v>874</v>
      </c>
      <c r="K74380" t="s">
        <v>874</v>
      </c>
    </row>
    <row r="74381" spans="10:11" x14ac:dyDescent="0.2">
      <c r="J74381" t="s">
        <v>874</v>
      </c>
      <c r="K74381" t="s">
        <v>874</v>
      </c>
    </row>
    <row r="74382" spans="10:11" x14ac:dyDescent="0.2">
      <c r="J74382" t="s">
        <v>874</v>
      </c>
      <c r="K74382" t="s">
        <v>874</v>
      </c>
    </row>
    <row r="74383" spans="10:11" x14ac:dyDescent="0.2">
      <c r="J74383" t="s">
        <v>874</v>
      </c>
      <c r="K74383" t="s">
        <v>874</v>
      </c>
    </row>
    <row r="74384" spans="10:11" x14ac:dyDescent="0.2">
      <c r="J74384" t="s">
        <v>874</v>
      </c>
      <c r="K74384" t="s">
        <v>874</v>
      </c>
    </row>
    <row r="74385" spans="10:11" x14ac:dyDescent="0.2">
      <c r="J74385" t="s">
        <v>874</v>
      </c>
      <c r="K74385" t="s">
        <v>874</v>
      </c>
    </row>
    <row r="74386" spans="10:11" x14ac:dyDescent="0.2">
      <c r="J74386" t="s">
        <v>874</v>
      </c>
      <c r="K74386" t="s">
        <v>874</v>
      </c>
    </row>
    <row r="74387" spans="10:11" x14ac:dyDescent="0.2">
      <c r="J74387" t="s">
        <v>874</v>
      </c>
      <c r="K74387" t="s">
        <v>874</v>
      </c>
    </row>
    <row r="74388" spans="10:11" x14ac:dyDescent="0.2">
      <c r="J74388" t="s">
        <v>874</v>
      </c>
      <c r="K74388" t="s">
        <v>874</v>
      </c>
    </row>
    <row r="74389" spans="10:11" x14ac:dyDescent="0.2">
      <c r="J74389" t="s">
        <v>874</v>
      </c>
      <c r="K74389" t="s">
        <v>874</v>
      </c>
    </row>
    <row r="74390" spans="10:11" x14ac:dyDescent="0.2">
      <c r="J74390" t="s">
        <v>874</v>
      </c>
      <c r="K74390" t="s">
        <v>874</v>
      </c>
    </row>
    <row r="74391" spans="10:11" x14ac:dyDescent="0.2">
      <c r="J74391" t="s">
        <v>874</v>
      </c>
      <c r="K74391" t="s">
        <v>874</v>
      </c>
    </row>
    <row r="74392" spans="10:11" x14ac:dyDescent="0.2">
      <c r="J74392" t="s">
        <v>874</v>
      </c>
      <c r="K74392" t="s">
        <v>874</v>
      </c>
    </row>
    <row r="74393" spans="10:11" x14ac:dyDescent="0.2">
      <c r="J74393" t="s">
        <v>874</v>
      </c>
      <c r="K74393" t="s">
        <v>874</v>
      </c>
    </row>
    <row r="74394" spans="10:11" x14ac:dyDescent="0.2">
      <c r="J74394" t="s">
        <v>874</v>
      </c>
      <c r="K74394" t="s">
        <v>874</v>
      </c>
    </row>
    <row r="74395" spans="10:11" x14ac:dyDescent="0.2">
      <c r="J74395" t="s">
        <v>874</v>
      </c>
      <c r="K74395" t="s">
        <v>874</v>
      </c>
    </row>
    <row r="74396" spans="10:11" x14ac:dyDescent="0.2">
      <c r="J74396" t="s">
        <v>874</v>
      </c>
      <c r="K74396" t="s">
        <v>874</v>
      </c>
    </row>
    <row r="74397" spans="10:11" x14ac:dyDescent="0.2">
      <c r="J74397" t="s">
        <v>874</v>
      </c>
      <c r="K74397" t="s">
        <v>874</v>
      </c>
    </row>
    <row r="74398" spans="10:11" x14ac:dyDescent="0.2">
      <c r="J74398" t="s">
        <v>874</v>
      </c>
      <c r="K74398" t="s">
        <v>874</v>
      </c>
    </row>
    <row r="74399" spans="10:11" x14ac:dyDescent="0.2">
      <c r="J74399" t="s">
        <v>874</v>
      </c>
      <c r="K74399" t="s">
        <v>874</v>
      </c>
    </row>
    <row r="74400" spans="10:11" x14ac:dyDescent="0.2">
      <c r="J74400" t="s">
        <v>874</v>
      </c>
      <c r="K74400" t="s">
        <v>874</v>
      </c>
    </row>
    <row r="74401" spans="10:11" x14ac:dyDescent="0.2">
      <c r="J74401" t="s">
        <v>874</v>
      </c>
      <c r="K74401" t="s">
        <v>874</v>
      </c>
    </row>
    <row r="74402" spans="10:11" x14ac:dyDescent="0.2">
      <c r="J74402" t="s">
        <v>874</v>
      </c>
      <c r="K74402" t="s">
        <v>874</v>
      </c>
    </row>
    <row r="74403" spans="10:11" x14ac:dyDescent="0.2">
      <c r="J74403" t="s">
        <v>874</v>
      </c>
      <c r="K74403" t="s">
        <v>874</v>
      </c>
    </row>
    <row r="74404" spans="10:11" x14ac:dyDescent="0.2">
      <c r="J74404" t="s">
        <v>874</v>
      </c>
      <c r="K74404" t="s">
        <v>874</v>
      </c>
    </row>
    <row r="74405" spans="10:11" x14ac:dyDescent="0.2">
      <c r="J74405" t="s">
        <v>874</v>
      </c>
      <c r="K74405" t="s">
        <v>874</v>
      </c>
    </row>
    <row r="74406" spans="10:11" x14ac:dyDescent="0.2">
      <c r="J74406" t="s">
        <v>874</v>
      </c>
      <c r="K74406" t="s">
        <v>874</v>
      </c>
    </row>
    <row r="74407" spans="10:11" x14ac:dyDescent="0.2">
      <c r="J74407" t="s">
        <v>874</v>
      </c>
      <c r="K74407" t="s">
        <v>874</v>
      </c>
    </row>
    <row r="74408" spans="10:11" x14ac:dyDescent="0.2">
      <c r="J74408" t="s">
        <v>874</v>
      </c>
      <c r="K74408" t="s">
        <v>874</v>
      </c>
    </row>
    <row r="74409" spans="10:11" x14ac:dyDescent="0.2">
      <c r="J74409" t="s">
        <v>874</v>
      </c>
      <c r="K74409" t="s">
        <v>874</v>
      </c>
    </row>
    <row r="74410" spans="10:11" x14ac:dyDescent="0.2">
      <c r="J74410" t="s">
        <v>874</v>
      </c>
      <c r="K74410" t="s">
        <v>874</v>
      </c>
    </row>
    <row r="74411" spans="10:11" x14ac:dyDescent="0.2">
      <c r="J74411" t="s">
        <v>874</v>
      </c>
      <c r="K74411" t="s">
        <v>874</v>
      </c>
    </row>
    <row r="74412" spans="10:11" x14ac:dyDescent="0.2">
      <c r="J74412" t="s">
        <v>874</v>
      </c>
      <c r="K74412" t="s">
        <v>874</v>
      </c>
    </row>
    <row r="74413" spans="10:11" x14ac:dyDescent="0.2">
      <c r="J74413" t="s">
        <v>874</v>
      </c>
      <c r="K74413" t="s">
        <v>874</v>
      </c>
    </row>
    <row r="74414" spans="10:11" x14ac:dyDescent="0.2">
      <c r="J74414" t="s">
        <v>874</v>
      </c>
      <c r="K74414" t="s">
        <v>874</v>
      </c>
    </row>
    <row r="74415" spans="10:11" x14ac:dyDescent="0.2">
      <c r="J74415" t="s">
        <v>874</v>
      </c>
      <c r="K74415" t="s">
        <v>874</v>
      </c>
    </row>
    <row r="74416" spans="10:11" x14ac:dyDescent="0.2">
      <c r="J74416" t="s">
        <v>874</v>
      </c>
      <c r="K74416" t="s">
        <v>874</v>
      </c>
    </row>
    <row r="74417" spans="10:11" x14ac:dyDescent="0.2">
      <c r="J74417" t="s">
        <v>874</v>
      </c>
      <c r="K74417" t="s">
        <v>874</v>
      </c>
    </row>
    <row r="74418" spans="10:11" x14ac:dyDescent="0.2">
      <c r="J74418" t="s">
        <v>874</v>
      </c>
      <c r="K74418" t="s">
        <v>874</v>
      </c>
    </row>
    <row r="74419" spans="10:11" x14ac:dyDescent="0.2">
      <c r="J74419" t="s">
        <v>874</v>
      </c>
      <c r="K74419" t="s">
        <v>874</v>
      </c>
    </row>
    <row r="74420" spans="10:11" x14ac:dyDescent="0.2">
      <c r="J74420" t="s">
        <v>874</v>
      </c>
      <c r="K74420" t="s">
        <v>874</v>
      </c>
    </row>
    <row r="74421" spans="10:11" x14ac:dyDescent="0.2">
      <c r="J74421" t="s">
        <v>874</v>
      </c>
      <c r="K74421" t="s">
        <v>874</v>
      </c>
    </row>
    <row r="74422" spans="10:11" x14ac:dyDescent="0.2">
      <c r="J74422" t="s">
        <v>874</v>
      </c>
      <c r="K74422" t="s">
        <v>874</v>
      </c>
    </row>
    <row r="74423" spans="10:11" x14ac:dyDescent="0.2">
      <c r="J74423" t="s">
        <v>874</v>
      </c>
      <c r="K74423" t="s">
        <v>874</v>
      </c>
    </row>
    <row r="74424" spans="10:11" x14ac:dyDescent="0.2">
      <c r="J74424" t="s">
        <v>874</v>
      </c>
      <c r="K74424" t="s">
        <v>874</v>
      </c>
    </row>
    <row r="74425" spans="10:11" x14ac:dyDescent="0.2">
      <c r="J74425" t="s">
        <v>874</v>
      </c>
      <c r="K74425" t="s">
        <v>874</v>
      </c>
    </row>
    <row r="74426" spans="10:11" x14ac:dyDescent="0.2">
      <c r="J74426" t="s">
        <v>874</v>
      </c>
      <c r="K74426" t="s">
        <v>874</v>
      </c>
    </row>
    <row r="74427" spans="10:11" x14ac:dyDescent="0.2">
      <c r="J74427" t="s">
        <v>874</v>
      </c>
      <c r="K74427" t="s">
        <v>874</v>
      </c>
    </row>
    <row r="74428" spans="10:11" x14ac:dyDescent="0.2">
      <c r="J74428" t="s">
        <v>874</v>
      </c>
      <c r="K74428" t="s">
        <v>874</v>
      </c>
    </row>
    <row r="74429" spans="10:11" x14ac:dyDescent="0.2">
      <c r="J74429" t="s">
        <v>874</v>
      </c>
      <c r="K74429" t="s">
        <v>874</v>
      </c>
    </row>
    <row r="74430" spans="10:11" x14ac:dyDescent="0.2">
      <c r="J74430" t="s">
        <v>874</v>
      </c>
      <c r="K74430" t="s">
        <v>874</v>
      </c>
    </row>
    <row r="74431" spans="10:11" x14ac:dyDescent="0.2">
      <c r="J74431" t="s">
        <v>874</v>
      </c>
      <c r="K74431" t="s">
        <v>874</v>
      </c>
    </row>
    <row r="74432" spans="10:11" x14ac:dyDescent="0.2">
      <c r="J74432" t="s">
        <v>874</v>
      </c>
      <c r="K74432" t="s">
        <v>874</v>
      </c>
    </row>
    <row r="74433" spans="10:11" x14ac:dyDescent="0.2">
      <c r="J74433" t="s">
        <v>874</v>
      </c>
      <c r="K74433" t="s">
        <v>874</v>
      </c>
    </row>
    <row r="74434" spans="10:11" x14ac:dyDescent="0.2">
      <c r="J74434" t="s">
        <v>874</v>
      </c>
      <c r="K74434" t="s">
        <v>874</v>
      </c>
    </row>
    <row r="74435" spans="10:11" x14ac:dyDescent="0.2">
      <c r="J74435" t="s">
        <v>874</v>
      </c>
      <c r="K74435" t="s">
        <v>874</v>
      </c>
    </row>
    <row r="74436" spans="10:11" x14ac:dyDescent="0.2">
      <c r="J74436" t="s">
        <v>874</v>
      </c>
      <c r="K74436" t="s">
        <v>874</v>
      </c>
    </row>
    <row r="74437" spans="10:11" x14ac:dyDescent="0.2">
      <c r="J74437" t="s">
        <v>874</v>
      </c>
      <c r="K74437" t="s">
        <v>874</v>
      </c>
    </row>
    <row r="74438" spans="10:11" x14ac:dyDescent="0.2">
      <c r="J74438" t="s">
        <v>874</v>
      </c>
      <c r="K74438" t="s">
        <v>874</v>
      </c>
    </row>
    <row r="74439" spans="10:11" x14ac:dyDescent="0.2">
      <c r="J74439" t="s">
        <v>874</v>
      </c>
      <c r="K74439" t="s">
        <v>874</v>
      </c>
    </row>
    <row r="74440" spans="10:11" x14ac:dyDescent="0.2">
      <c r="J74440" t="s">
        <v>874</v>
      </c>
      <c r="K74440" t="s">
        <v>874</v>
      </c>
    </row>
    <row r="74441" spans="10:11" x14ac:dyDescent="0.2">
      <c r="J74441" t="s">
        <v>874</v>
      </c>
      <c r="K74441" t="s">
        <v>874</v>
      </c>
    </row>
    <row r="74442" spans="10:11" x14ac:dyDescent="0.2">
      <c r="J74442" t="s">
        <v>874</v>
      </c>
      <c r="K74442" t="s">
        <v>874</v>
      </c>
    </row>
    <row r="74443" spans="10:11" x14ac:dyDescent="0.2">
      <c r="J74443" t="s">
        <v>874</v>
      </c>
      <c r="K74443" t="s">
        <v>874</v>
      </c>
    </row>
    <row r="74444" spans="10:11" x14ac:dyDescent="0.2">
      <c r="J74444" t="s">
        <v>874</v>
      </c>
      <c r="K74444" t="s">
        <v>874</v>
      </c>
    </row>
    <row r="74445" spans="10:11" x14ac:dyDescent="0.2">
      <c r="J74445" t="s">
        <v>874</v>
      </c>
      <c r="K74445" t="s">
        <v>874</v>
      </c>
    </row>
    <row r="74446" spans="10:11" x14ac:dyDescent="0.2">
      <c r="J74446" t="s">
        <v>874</v>
      </c>
      <c r="K74446" t="s">
        <v>874</v>
      </c>
    </row>
    <row r="74447" spans="10:11" x14ac:dyDescent="0.2">
      <c r="J74447" t="s">
        <v>874</v>
      </c>
      <c r="K74447" t="s">
        <v>874</v>
      </c>
    </row>
    <row r="74448" spans="10:11" x14ac:dyDescent="0.2">
      <c r="J74448" t="s">
        <v>874</v>
      </c>
      <c r="K74448" t="s">
        <v>874</v>
      </c>
    </row>
    <row r="74449" spans="10:11" x14ac:dyDescent="0.2">
      <c r="J74449" t="s">
        <v>874</v>
      </c>
      <c r="K74449" t="s">
        <v>874</v>
      </c>
    </row>
    <row r="74450" spans="10:11" x14ac:dyDescent="0.2">
      <c r="J74450" t="s">
        <v>874</v>
      </c>
      <c r="K74450" t="s">
        <v>874</v>
      </c>
    </row>
    <row r="74451" spans="10:11" x14ac:dyDescent="0.2">
      <c r="J74451" t="s">
        <v>874</v>
      </c>
      <c r="K74451" t="s">
        <v>874</v>
      </c>
    </row>
    <row r="74452" spans="10:11" x14ac:dyDescent="0.2">
      <c r="J74452" t="s">
        <v>874</v>
      </c>
      <c r="K74452" t="s">
        <v>874</v>
      </c>
    </row>
    <row r="74453" spans="10:11" x14ac:dyDescent="0.2">
      <c r="J74453" t="s">
        <v>874</v>
      </c>
      <c r="K74453" t="s">
        <v>874</v>
      </c>
    </row>
    <row r="74454" spans="10:11" x14ac:dyDescent="0.2">
      <c r="J74454" t="s">
        <v>874</v>
      </c>
      <c r="K74454" t="s">
        <v>874</v>
      </c>
    </row>
    <row r="74455" spans="10:11" x14ac:dyDescent="0.2">
      <c r="J74455" t="s">
        <v>874</v>
      </c>
      <c r="K74455" t="s">
        <v>874</v>
      </c>
    </row>
    <row r="74456" spans="10:11" x14ac:dyDescent="0.2">
      <c r="J74456" t="s">
        <v>874</v>
      </c>
      <c r="K74456" t="s">
        <v>874</v>
      </c>
    </row>
    <row r="74457" spans="10:11" x14ac:dyDescent="0.2">
      <c r="J74457" t="s">
        <v>874</v>
      </c>
      <c r="K74457" t="s">
        <v>874</v>
      </c>
    </row>
    <row r="74458" spans="10:11" x14ac:dyDescent="0.2">
      <c r="J74458" t="s">
        <v>874</v>
      </c>
      <c r="K74458" t="s">
        <v>874</v>
      </c>
    </row>
    <row r="74459" spans="10:11" x14ac:dyDescent="0.2">
      <c r="J74459" t="s">
        <v>874</v>
      </c>
      <c r="K74459" t="s">
        <v>874</v>
      </c>
    </row>
    <row r="74460" spans="10:11" x14ac:dyDescent="0.2">
      <c r="J74460" t="s">
        <v>874</v>
      </c>
      <c r="K74460" t="s">
        <v>874</v>
      </c>
    </row>
    <row r="74461" spans="10:11" x14ac:dyDescent="0.2">
      <c r="J74461" t="s">
        <v>874</v>
      </c>
      <c r="K74461" t="s">
        <v>874</v>
      </c>
    </row>
    <row r="74462" spans="10:11" x14ac:dyDescent="0.2">
      <c r="J74462" t="s">
        <v>874</v>
      </c>
      <c r="K74462" t="s">
        <v>874</v>
      </c>
    </row>
    <row r="74463" spans="10:11" x14ac:dyDescent="0.2">
      <c r="J74463" t="s">
        <v>874</v>
      </c>
      <c r="K74463" t="s">
        <v>874</v>
      </c>
    </row>
    <row r="74464" spans="10:11" x14ac:dyDescent="0.2">
      <c r="J74464" t="s">
        <v>874</v>
      </c>
      <c r="K74464" t="s">
        <v>874</v>
      </c>
    </row>
    <row r="74465" spans="10:11" x14ac:dyDescent="0.2">
      <c r="J74465" t="s">
        <v>874</v>
      </c>
      <c r="K74465" t="s">
        <v>874</v>
      </c>
    </row>
    <row r="74466" spans="10:11" x14ac:dyDescent="0.2">
      <c r="J74466" t="s">
        <v>874</v>
      </c>
      <c r="K74466" t="s">
        <v>874</v>
      </c>
    </row>
    <row r="74467" spans="10:11" x14ac:dyDescent="0.2">
      <c r="J74467" t="s">
        <v>874</v>
      </c>
      <c r="K74467" t="s">
        <v>874</v>
      </c>
    </row>
    <row r="74468" spans="10:11" x14ac:dyDescent="0.2">
      <c r="J74468" t="s">
        <v>874</v>
      </c>
      <c r="K74468" t="s">
        <v>874</v>
      </c>
    </row>
    <row r="74469" spans="10:11" x14ac:dyDescent="0.2">
      <c r="J74469" t="s">
        <v>874</v>
      </c>
      <c r="K74469" t="s">
        <v>874</v>
      </c>
    </row>
    <row r="74470" spans="10:11" x14ac:dyDescent="0.2">
      <c r="J74470" t="s">
        <v>874</v>
      </c>
      <c r="K74470" t="s">
        <v>874</v>
      </c>
    </row>
    <row r="74471" spans="10:11" x14ac:dyDescent="0.2">
      <c r="J74471" t="s">
        <v>874</v>
      </c>
      <c r="K74471" t="s">
        <v>874</v>
      </c>
    </row>
    <row r="74472" spans="10:11" x14ac:dyDescent="0.2">
      <c r="J74472" t="s">
        <v>874</v>
      </c>
      <c r="K74472" t="s">
        <v>874</v>
      </c>
    </row>
    <row r="74473" spans="10:11" x14ac:dyDescent="0.2">
      <c r="J74473" t="s">
        <v>874</v>
      </c>
      <c r="K74473" t="s">
        <v>874</v>
      </c>
    </row>
    <row r="74474" spans="10:11" x14ac:dyDescent="0.2">
      <c r="J74474" t="s">
        <v>874</v>
      </c>
      <c r="K74474" t="s">
        <v>874</v>
      </c>
    </row>
    <row r="74475" spans="10:11" x14ac:dyDescent="0.2">
      <c r="J74475" t="s">
        <v>874</v>
      </c>
      <c r="K74475" t="s">
        <v>874</v>
      </c>
    </row>
    <row r="74476" spans="10:11" x14ac:dyDescent="0.2">
      <c r="J74476" t="s">
        <v>874</v>
      </c>
      <c r="K74476" t="s">
        <v>874</v>
      </c>
    </row>
    <row r="74477" spans="10:11" x14ac:dyDescent="0.2">
      <c r="J74477" t="s">
        <v>874</v>
      </c>
      <c r="K74477" t="s">
        <v>874</v>
      </c>
    </row>
    <row r="74478" spans="10:11" x14ac:dyDescent="0.2">
      <c r="J74478" t="s">
        <v>874</v>
      </c>
      <c r="K74478" t="s">
        <v>874</v>
      </c>
    </row>
    <row r="74479" spans="10:11" x14ac:dyDescent="0.2">
      <c r="J74479" t="s">
        <v>874</v>
      </c>
      <c r="K74479" t="s">
        <v>874</v>
      </c>
    </row>
    <row r="74480" spans="10:11" x14ac:dyDescent="0.2">
      <c r="J74480" t="s">
        <v>874</v>
      </c>
      <c r="K74480" t="s">
        <v>874</v>
      </c>
    </row>
    <row r="74481" spans="10:11" x14ac:dyDescent="0.2">
      <c r="J74481" t="s">
        <v>874</v>
      </c>
      <c r="K74481" t="s">
        <v>874</v>
      </c>
    </row>
    <row r="74482" spans="10:11" x14ac:dyDescent="0.2">
      <c r="J74482" t="s">
        <v>874</v>
      </c>
      <c r="K74482" t="s">
        <v>874</v>
      </c>
    </row>
    <row r="74483" spans="10:11" x14ac:dyDescent="0.2">
      <c r="J74483" t="s">
        <v>874</v>
      </c>
      <c r="K74483" t="s">
        <v>874</v>
      </c>
    </row>
    <row r="74484" spans="10:11" x14ac:dyDescent="0.2">
      <c r="J74484" t="s">
        <v>874</v>
      </c>
      <c r="K74484" t="s">
        <v>874</v>
      </c>
    </row>
    <row r="74485" spans="10:11" x14ac:dyDescent="0.2">
      <c r="J74485" t="s">
        <v>874</v>
      </c>
      <c r="K74485" t="s">
        <v>874</v>
      </c>
    </row>
    <row r="74486" spans="10:11" x14ac:dyDescent="0.2">
      <c r="J74486" t="s">
        <v>874</v>
      </c>
      <c r="K74486" t="s">
        <v>874</v>
      </c>
    </row>
    <row r="74487" spans="10:11" x14ac:dyDescent="0.2">
      <c r="J74487" t="s">
        <v>874</v>
      </c>
      <c r="K74487" t="s">
        <v>874</v>
      </c>
    </row>
    <row r="74488" spans="10:11" x14ac:dyDescent="0.2">
      <c r="J74488" t="s">
        <v>874</v>
      </c>
      <c r="K74488" t="s">
        <v>874</v>
      </c>
    </row>
    <row r="74489" spans="10:11" x14ac:dyDescent="0.2">
      <c r="J74489" t="s">
        <v>874</v>
      </c>
      <c r="K74489" t="s">
        <v>874</v>
      </c>
    </row>
    <row r="74490" spans="10:11" x14ac:dyDescent="0.2">
      <c r="J74490" t="s">
        <v>874</v>
      </c>
      <c r="K74490" t="s">
        <v>874</v>
      </c>
    </row>
    <row r="74491" spans="10:11" x14ac:dyDescent="0.2">
      <c r="J74491" t="s">
        <v>874</v>
      </c>
      <c r="K74491" t="s">
        <v>874</v>
      </c>
    </row>
    <row r="74492" spans="10:11" x14ac:dyDescent="0.2">
      <c r="J74492" t="s">
        <v>874</v>
      </c>
      <c r="K74492" t="s">
        <v>874</v>
      </c>
    </row>
    <row r="74493" spans="10:11" x14ac:dyDescent="0.2">
      <c r="J74493" t="s">
        <v>874</v>
      </c>
      <c r="K74493" t="s">
        <v>874</v>
      </c>
    </row>
    <row r="74494" spans="10:11" x14ac:dyDescent="0.2">
      <c r="J74494" t="s">
        <v>874</v>
      </c>
      <c r="K74494" t="s">
        <v>874</v>
      </c>
    </row>
    <row r="74495" spans="10:11" x14ac:dyDescent="0.2">
      <c r="J74495" t="s">
        <v>874</v>
      </c>
      <c r="K74495" t="s">
        <v>874</v>
      </c>
    </row>
    <row r="74496" spans="10:11" x14ac:dyDescent="0.2">
      <c r="J74496" t="s">
        <v>874</v>
      </c>
      <c r="K74496" t="s">
        <v>874</v>
      </c>
    </row>
    <row r="74497" spans="10:11" x14ac:dyDescent="0.2">
      <c r="J74497" t="s">
        <v>874</v>
      </c>
      <c r="K74497" t="s">
        <v>874</v>
      </c>
    </row>
    <row r="74498" spans="10:11" x14ac:dyDescent="0.2">
      <c r="J74498" t="s">
        <v>874</v>
      </c>
      <c r="K74498" t="s">
        <v>874</v>
      </c>
    </row>
    <row r="74499" spans="10:11" x14ac:dyDescent="0.2">
      <c r="J74499" t="s">
        <v>874</v>
      </c>
      <c r="K74499" t="s">
        <v>874</v>
      </c>
    </row>
    <row r="74500" spans="10:11" x14ac:dyDescent="0.2">
      <c r="J74500" t="s">
        <v>874</v>
      </c>
      <c r="K74500" t="s">
        <v>874</v>
      </c>
    </row>
    <row r="74501" spans="10:11" x14ac:dyDescent="0.2">
      <c r="J74501" t="s">
        <v>874</v>
      </c>
      <c r="K74501" t="s">
        <v>874</v>
      </c>
    </row>
    <row r="74502" spans="10:11" x14ac:dyDescent="0.2">
      <c r="J74502" t="s">
        <v>874</v>
      </c>
      <c r="K74502" t="s">
        <v>874</v>
      </c>
    </row>
    <row r="74503" spans="10:11" x14ac:dyDescent="0.2">
      <c r="J74503" t="s">
        <v>874</v>
      </c>
      <c r="K74503" t="s">
        <v>874</v>
      </c>
    </row>
    <row r="74504" spans="10:11" x14ac:dyDescent="0.2">
      <c r="J74504" t="s">
        <v>874</v>
      </c>
      <c r="K74504" t="s">
        <v>874</v>
      </c>
    </row>
    <row r="74505" spans="10:11" x14ac:dyDescent="0.2">
      <c r="J74505" t="s">
        <v>874</v>
      </c>
      <c r="K74505" t="s">
        <v>874</v>
      </c>
    </row>
    <row r="74506" spans="10:11" x14ac:dyDescent="0.2">
      <c r="J74506" t="s">
        <v>874</v>
      </c>
      <c r="K74506" t="s">
        <v>874</v>
      </c>
    </row>
    <row r="74507" spans="10:11" x14ac:dyDescent="0.2">
      <c r="J74507" t="s">
        <v>874</v>
      </c>
      <c r="K74507" t="s">
        <v>874</v>
      </c>
    </row>
    <row r="74508" spans="10:11" x14ac:dyDescent="0.2">
      <c r="J74508" t="s">
        <v>874</v>
      </c>
      <c r="K74508" t="s">
        <v>874</v>
      </c>
    </row>
    <row r="74509" spans="10:11" x14ac:dyDescent="0.2">
      <c r="J74509" t="s">
        <v>874</v>
      </c>
      <c r="K74509" t="s">
        <v>874</v>
      </c>
    </row>
    <row r="74510" spans="10:11" x14ac:dyDescent="0.2">
      <c r="J74510" t="s">
        <v>874</v>
      </c>
      <c r="K74510" t="s">
        <v>874</v>
      </c>
    </row>
    <row r="74511" spans="10:11" x14ac:dyDescent="0.2">
      <c r="J74511" t="s">
        <v>874</v>
      </c>
      <c r="K74511" t="s">
        <v>874</v>
      </c>
    </row>
    <row r="74512" spans="10:11" x14ac:dyDescent="0.2">
      <c r="J74512" t="s">
        <v>874</v>
      </c>
      <c r="K74512" t="s">
        <v>874</v>
      </c>
    </row>
    <row r="74513" spans="10:11" x14ac:dyDescent="0.2">
      <c r="J74513" t="s">
        <v>874</v>
      </c>
      <c r="K74513" t="s">
        <v>874</v>
      </c>
    </row>
    <row r="74514" spans="10:11" x14ac:dyDescent="0.2">
      <c r="J74514" t="s">
        <v>874</v>
      </c>
      <c r="K74514" t="s">
        <v>874</v>
      </c>
    </row>
    <row r="74515" spans="10:11" x14ac:dyDescent="0.2">
      <c r="J74515" t="s">
        <v>874</v>
      </c>
      <c r="K74515" t="s">
        <v>874</v>
      </c>
    </row>
    <row r="74516" spans="10:11" x14ac:dyDescent="0.2">
      <c r="J74516" t="s">
        <v>874</v>
      </c>
      <c r="K74516" t="s">
        <v>874</v>
      </c>
    </row>
    <row r="74517" spans="10:11" x14ac:dyDescent="0.2">
      <c r="J74517" t="s">
        <v>874</v>
      </c>
      <c r="K74517" t="s">
        <v>874</v>
      </c>
    </row>
    <row r="74518" spans="10:11" x14ac:dyDescent="0.2">
      <c r="J74518" t="s">
        <v>874</v>
      </c>
      <c r="K74518" t="s">
        <v>874</v>
      </c>
    </row>
    <row r="74519" spans="10:11" x14ac:dyDescent="0.2">
      <c r="J74519" t="s">
        <v>874</v>
      </c>
      <c r="K74519" t="s">
        <v>874</v>
      </c>
    </row>
    <row r="74520" spans="10:11" x14ac:dyDescent="0.2">
      <c r="J74520" t="s">
        <v>874</v>
      </c>
      <c r="K74520" t="s">
        <v>874</v>
      </c>
    </row>
    <row r="74521" spans="10:11" x14ac:dyDescent="0.2">
      <c r="J74521" t="s">
        <v>874</v>
      </c>
      <c r="K74521" t="s">
        <v>874</v>
      </c>
    </row>
    <row r="74522" spans="10:11" x14ac:dyDescent="0.2">
      <c r="J74522" t="s">
        <v>874</v>
      </c>
      <c r="K74522" t="s">
        <v>874</v>
      </c>
    </row>
    <row r="74523" spans="10:11" x14ac:dyDescent="0.2">
      <c r="J74523" t="s">
        <v>874</v>
      </c>
      <c r="K74523" t="s">
        <v>874</v>
      </c>
    </row>
    <row r="74524" spans="10:11" x14ac:dyDescent="0.2">
      <c r="J74524" t="s">
        <v>874</v>
      </c>
      <c r="K74524" t="s">
        <v>874</v>
      </c>
    </row>
    <row r="74525" spans="10:11" x14ac:dyDescent="0.2">
      <c r="J74525" t="s">
        <v>874</v>
      </c>
      <c r="K74525" t="s">
        <v>874</v>
      </c>
    </row>
    <row r="74526" spans="10:11" x14ac:dyDescent="0.2">
      <c r="J74526" t="s">
        <v>874</v>
      </c>
      <c r="K74526" t="s">
        <v>874</v>
      </c>
    </row>
    <row r="74527" spans="10:11" x14ac:dyDescent="0.2">
      <c r="J74527" t="s">
        <v>874</v>
      </c>
      <c r="K74527" t="s">
        <v>874</v>
      </c>
    </row>
    <row r="74528" spans="10:11" x14ac:dyDescent="0.2">
      <c r="J74528" t="s">
        <v>874</v>
      </c>
      <c r="K74528" t="s">
        <v>874</v>
      </c>
    </row>
    <row r="74529" spans="10:11" x14ac:dyDescent="0.2">
      <c r="J74529" t="s">
        <v>874</v>
      </c>
      <c r="K74529" t="s">
        <v>874</v>
      </c>
    </row>
    <row r="74530" spans="10:11" x14ac:dyDescent="0.2">
      <c r="J74530" t="s">
        <v>874</v>
      </c>
      <c r="K74530" t="s">
        <v>874</v>
      </c>
    </row>
    <row r="74531" spans="10:11" x14ac:dyDescent="0.2">
      <c r="J74531" t="s">
        <v>874</v>
      </c>
      <c r="K74531" t="s">
        <v>874</v>
      </c>
    </row>
    <row r="74532" spans="10:11" x14ac:dyDescent="0.2">
      <c r="J74532" t="s">
        <v>874</v>
      </c>
      <c r="K74532" t="s">
        <v>874</v>
      </c>
    </row>
    <row r="74533" spans="10:11" x14ac:dyDescent="0.2">
      <c r="J74533" t="s">
        <v>874</v>
      </c>
      <c r="K74533" t="s">
        <v>874</v>
      </c>
    </row>
    <row r="74534" spans="10:11" x14ac:dyDescent="0.2">
      <c r="J74534" t="s">
        <v>874</v>
      </c>
      <c r="K74534" t="s">
        <v>874</v>
      </c>
    </row>
    <row r="74535" spans="10:11" x14ac:dyDescent="0.2">
      <c r="J74535" t="s">
        <v>874</v>
      </c>
      <c r="K74535" t="s">
        <v>874</v>
      </c>
    </row>
    <row r="74536" spans="10:11" x14ac:dyDescent="0.2">
      <c r="J74536" t="s">
        <v>874</v>
      </c>
      <c r="K74536" t="s">
        <v>874</v>
      </c>
    </row>
    <row r="74537" spans="10:11" x14ac:dyDescent="0.2">
      <c r="J74537" t="s">
        <v>874</v>
      </c>
      <c r="K74537" t="s">
        <v>874</v>
      </c>
    </row>
    <row r="74538" spans="10:11" x14ac:dyDescent="0.2">
      <c r="J74538" t="s">
        <v>874</v>
      </c>
      <c r="K74538" t="s">
        <v>874</v>
      </c>
    </row>
    <row r="74539" spans="10:11" x14ac:dyDescent="0.2">
      <c r="J74539" t="s">
        <v>874</v>
      </c>
      <c r="K74539" t="s">
        <v>874</v>
      </c>
    </row>
    <row r="74540" spans="10:11" x14ac:dyDescent="0.2">
      <c r="J74540" t="s">
        <v>874</v>
      </c>
      <c r="K74540" t="s">
        <v>874</v>
      </c>
    </row>
    <row r="74541" spans="10:11" x14ac:dyDescent="0.2">
      <c r="J74541" t="s">
        <v>874</v>
      </c>
      <c r="K74541" t="s">
        <v>874</v>
      </c>
    </row>
    <row r="74542" spans="10:11" x14ac:dyDescent="0.2">
      <c r="J74542" t="s">
        <v>874</v>
      </c>
      <c r="K74542" t="s">
        <v>874</v>
      </c>
    </row>
    <row r="74543" spans="10:11" x14ac:dyDescent="0.2">
      <c r="J74543" t="s">
        <v>874</v>
      </c>
      <c r="K74543" t="s">
        <v>874</v>
      </c>
    </row>
    <row r="74544" spans="10:11" x14ac:dyDescent="0.2">
      <c r="J74544" t="s">
        <v>874</v>
      </c>
      <c r="K74544" t="s">
        <v>874</v>
      </c>
    </row>
    <row r="74545" spans="10:11" x14ac:dyDescent="0.2">
      <c r="J74545" t="s">
        <v>874</v>
      </c>
      <c r="K74545" t="s">
        <v>874</v>
      </c>
    </row>
    <row r="74546" spans="10:11" x14ac:dyDescent="0.2">
      <c r="J74546" t="s">
        <v>874</v>
      </c>
      <c r="K74546" t="s">
        <v>874</v>
      </c>
    </row>
    <row r="74547" spans="10:11" x14ac:dyDescent="0.2">
      <c r="J74547" t="s">
        <v>874</v>
      </c>
      <c r="K74547" t="s">
        <v>874</v>
      </c>
    </row>
    <row r="74548" spans="10:11" x14ac:dyDescent="0.2">
      <c r="J74548" t="s">
        <v>874</v>
      </c>
      <c r="K74548" t="s">
        <v>874</v>
      </c>
    </row>
    <row r="74549" spans="10:11" x14ac:dyDescent="0.2">
      <c r="J74549" t="s">
        <v>874</v>
      </c>
      <c r="K74549" t="s">
        <v>874</v>
      </c>
    </row>
    <row r="74550" spans="10:11" x14ac:dyDescent="0.2">
      <c r="J74550" t="s">
        <v>874</v>
      </c>
      <c r="K74550" t="s">
        <v>874</v>
      </c>
    </row>
    <row r="74551" spans="10:11" x14ac:dyDescent="0.2">
      <c r="J74551" t="s">
        <v>874</v>
      </c>
      <c r="K74551" t="s">
        <v>874</v>
      </c>
    </row>
    <row r="74552" spans="10:11" x14ac:dyDescent="0.2">
      <c r="J74552" t="s">
        <v>874</v>
      </c>
      <c r="K74552" t="s">
        <v>874</v>
      </c>
    </row>
    <row r="74553" spans="10:11" x14ac:dyDescent="0.2">
      <c r="J74553" t="s">
        <v>874</v>
      </c>
      <c r="K74553" t="s">
        <v>874</v>
      </c>
    </row>
    <row r="74554" spans="10:11" x14ac:dyDescent="0.2">
      <c r="J74554" t="s">
        <v>874</v>
      </c>
      <c r="K74554" t="s">
        <v>874</v>
      </c>
    </row>
    <row r="74555" spans="10:11" x14ac:dyDescent="0.2">
      <c r="J74555" t="s">
        <v>874</v>
      </c>
      <c r="K74555" t="s">
        <v>874</v>
      </c>
    </row>
    <row r="74556" spans="10:11" x14ac:dyDescent="0.2">
      <c r="J74556" t="s">
        <v>874</v>
      </c>
      <c r="K74556" t="s">
        <v>874</v>
      </c>
    </row>
    <row r="74557" spans="10:11" x14ac:dyDescent="0.2">
      <c r="J74557" t="s">
        <v>874</v>
      </c>
      <c r="K74557" t="s">
        <v>874</v>
      </c>
    </row>
    <row r="74558" spans="10:11" x14ac:dyDescent="0.2">
      <c r="J74558" t="s">
        <v>874</v>
      </c>
      <c r="K74558" t="s">
        <v>874</v>
      </c>
    </row>
    <row r="74559" spans="10:11" x14ac:dyDescent="0.2">
      <c r="J74559" t="s">
        <v>874</v>
      </c>
      <c r="K74559" t="s">
        <v>874</v>
      </c>
    </row>
    <row r="74560" spans="10:11" x14ac:dyDescent="0.2">
      <c r="J74560" t="s">
        <v>874</v>
      </c>
      <c r="K74560" t="s">
        <v>874</v>
      </c>
    </row>
    <row r="74561" spans="10:11" x14ac:dyDescent="0.2">
      <c r="J74561" t="s">
        <v>874</v>
      </c>
      <c r="K74561" t="s">
        <v>874</v>
      </c>
    </row>
    <row r="74562" spans="10:11" x14ac:dyDescent="0.2">
      <c r="J74562" t="s">
        <v>874</v>
      </c>
      <c r="K74562" t="s">
        <v>874</v>
      </c>
    </row>
    <row r="74563" spans="10:11" x14ac:dyDescent="0.2">
      <c r="J74563" t="s">
        <v>874</v>
      </c>
      <c r="K74563" t="s">
        <v>874</v>
      </c>
    </row>
    <row r="74564" spans="10:11" x14ac:dyDescent="0.2">
      <c r="J74564" t="s">
        <v>874</v>
      </c>
      <c r="K74564" t="s">
        <v>874</v>
      </c>
    </row>
    <row r="74565" spans="10:11" x14ac:dyDescent="0.2">
      <c r="J74565" t="s">
        <v>874</v>
      </c>
      <c r="K74565" t="s">
        <v>874</v>
      </c>
    </row>
    <row r="74566" spans="10:11" x14ac:dyDescent="0.2">
      <c r="J74566" t="s">
        <v>874</v>
      </c>
      <c r="K74566" t="s">
        <v>874</v>
      </c>
    </row>
    <row r="74567" spans="10:11" x14ac:dyDescent="0.2">
      <c r="J74567" t="s">
        <v>874</v>
      </c>
      <c r="K74567" t="s">
        <v>874</v>
      </c>
    </row>
    <row r="74568" spans="10:11" x14ac:dyDescent="0.2">
      <c r="J74568" t="s">
        <v>874</v>
      </c>
      <c r="K74568" t="s">
        <v>874</v>
      </c>
    </row>
    <row r="74569" spans="10:11" x14ac:dyDescent="0.2">
      <c r="J74569" t="s">
        <v>874</v>
      </c>
      <c r="K74569" t="s">
        <v>874</v>
      </c>
    </row>
    <row r="74570" spans="10:11" x14ac:dyDescent="0.2">
      <c r="J74570" t="s">
        <v>874</v>
      </c>
      <c r="K74570" t="s">
        <v>874</v>
      </c>
    </row>
    <row r="74571" spans="10:11" x14ac:dyDescent="0.2">
      <c r="J74571" t="s">
        <v>874</v>
      </c>
      <c r="K74571" t="s">
        <v>874</v>
      </c>
    </row>
    <row r="74572" spans="10:11" x14ac:dyDescent="0.2">
      <c r="J74572" t="s">
        <v>874</v>
      </c>
      <c r="K74572" t="s">
        <v>874</v>
      </c>
    </row>
    <row r="74573" spans="10:11" x14ac:dyDescent="0.2">
      <c r="J74573" t="s">
        <v>874</v>
      </c>
      <c r="K74573" t="s">
        <v>874</v>
      </c>
    </row>
    <row r="74574" spans="10:11" x14ac:dyDescent="0.2">
      <c r="J74574" t="s">
        <v>874</v>
      </c>
      <c r="K74574" t="s">
        <v>874</v>
      </c>
    </row>
    <row r="74575" spans="10:11" x14ac:dyDescent="0.2">
      <c r="J74575" t="s">
        <v>874</v>
      </c>
      <c r="K74575" t="s">
        <v>874</v>
      </c>
    </row>
    <row r="74576" spans="10:11" x14ac:dyDescent="0.2">
      <c r="J74576" t="s">
        <v>874</v>
      </c>
      <c r="K74576" t="s">
        <v>874</v>
      </c>
    </row>
    <row r="74577" spans="10:11" x14ac:dyDescent="0.2">
      <c r="J74577" t="s">
        <v>874</v>
      </c>
      <c r="K74577" t="s">
        <v>874</v>
      </c>
    </row>
    <row r="74578" spans="10:11" x14ac:dyDescent="0.2">
      <c r="J74578" t="s">
        <v>874</v>
      </c>
      <c r="K74578" t="s">
        <v>874</v>
      </c>
    </row>
    <row r="74579" spans="10:11" x14ac:dyDescent="0.2">
      <c r="J74579" t="s">
        <v>874</v>
      </c>
      <c r="K74579" t="s">
        <v>874</v>
      </c>
    </row>
    <row r="74580" spans="10:11" x14ac:dyDescent="0.2">
      <c r="J74580" t="s">
        <v>874</v>
      </c>
      <c r="K74580" t="s">
        <v>874</v>
      </c>
    </row>
    <row r="74581" spans="10:11" x14ac:dyDescent="0.2">
      <c r="J74581" t="s">
        <v>874</v>
      </c>
      <c r="K74581" t="s">
        <v>874</v>
      </c>
    </row>
    <row r="74582" spans="10:11" x14ac:dyDescent="0.2">
      <c r="J74582" t="s">
        <v>874</v>
      </c>
      <c r="K74582" t="s">
        <v>874</v>
      </c>
    </row>
    <row r="74583" spans="10:11" x14ac:dyDescent="0.2">
      <c r="J74583" t="s">
        <v>874</v>
      </c>
      <c r="K74583" t="s">
        <v>874</v>
      </c>
    </row>
    <row r="74584" spans="10:11" x14ac:dyDescent="0.2">
      <c r="J74584" t="s">
        <v>874</v>
      </c>
      <c r="K74584" t="s">
        <v>874</v>
      </c>
    </row>
    <row r="74585" spans="10:11" x14ac:dyDescent="0.2">
      <c r="J74585" t="s">
        <v>874</v>
      </c>
      <c r="K74585" t="s">
        <v>874</v>
      </c>
    </row>
    <row r="74586" spans="10:11" x14ac:dyDescent="0.2">
      <c r="J74586" t="s">
        <v>874</v>
      </c>
      <c r="K74586" t="s">
        <v>874</v>
      </c>
    </row>
    <row r="74587" spans="10:11" x14ac:dyDescent="0.2">
      <c r="J74587" t="s">
        <v>874</v>
      </c>
      <c r="K74587" t="s">
        <v>874</v>
      </c>
    </row>
    <row r="74588" spans="10:11" x14ac:dyDescent="0.2">
      <c r="J74588" t="s">
        <v>874</v>
      </c>
      <c r="K74588" t="s">
        <v>874</v>
      </c>
    </row>
    <row r="74589" spans="10:11" x14ac:dyDescent="0.2">
      <c r="J74589" t="s">
        <v>874</v>
      </c>
      <c r="K74589" t="s">
        <v>874</v>
      </c>
    </row>
    <row r="74590" spans="10:11" x14ac:dyDescent="0.2">
      <c r="J74590" t="s">
        <v>874</v>
      </c>
      <c r="K74590" t="s">
        <v>874</v>
      </c>
    </row>
    <row r="74591" spans="10:11" x14ac:dyDescent="0.2">
      <c r="J74591" t="s">
        <v>874</v>
      </c>
      <c r="K74591" t="s">
        <v>874</v>
      </c>
    </row>
    <row r="74592" spans="10:11" x14ac:dyDescent="0.2">
      <c r="J74592" t="s">
        <v>874</v>
      </c>
      <c r="K74592" t="s">
        <v>874</v>
      </c>
    </row>
    <row r="74593" spans="10:11" x14ac:dyDescent="0.2">
      <c r="J74593" t="s">
        <v>874</v>
      </c>
      <c r="K74593" t="s">
        <v>874</v>
      </c>
    </row>
    <row r="74594" spans="10:11" x14ac:dyDescent="0.2">
      <c r="J74594" t="s">
        <v>874</v>
      </c>
      <c r="K74594" t="s">
        <v>874</v>
      </c>
    </row>
    <row r="74595" spans="10:11" x14ac:dyDescent="0.2">
      <c r="J74595" t="s">
        <v>874</v>
      </c>
      <c r="K74595" t="s">
        <v>874</v>
      </c>
    </row>
    <row r="74596" spans="10:11" x14ac:dyDescent="0.2">
      <c r="J74596" t="s">
        <v>874</v>
      </c>
      <c r="K74596" t="s">
        <v>874</v>
      </c>
    </row>
    <row r="74597" spans="10:11" x14ac:dyDescent="0.2">
      <c r="J74597" t="s">
        <v>874</v>
      </c>
      <c r="K74597" t="s">
        <v>874</v>
      </c>
    </row>
    <row r="74598" spans="10:11" x14ac:dyDescent="0.2">
      <c r="J74598" t="s">
        <v>874</v>
      </c>
      <c r="K74598" t="s">
        <v>874</v>
      </c>
    </row>
    <row r="74599" spans="10:11" x14ac:dyDescent="0.2">
      <c r="J74599" t="s">
        <v>874</v>
      </c>
      <c r="K74599" t="s">
        <v>874</v>
      </c>
    </row>
    <row r="74600" spans="10:11" x14ac:dyDescent="0.2">
      <c r="J74600" t="s">
        <v>874</v>
      </c>
      <c r="K74600" t="s">
        <v>874</v>
      </c>
    </row>
    <row r="74601" spans="10:11" x14ac:dyDescent="0.2">
      <c r="J74601" t="s">
        <v>874</v>
      </c>
      <c r="K74601" t="s">
        <v>874</v>
      </c>
    </row>
    <row r="74602" spans="10:11" x14ac:dyDescent="0.2">
      <c r="J74602" t="s">
        <v>874</v>
      </c>
      <c r="K74602" t="s">
        <v>874</v>
      </c>
    </row>
    <row r="74603" spans="10:11" x14ac:dyDescent="0.2">
      <c r="J74603" t="s">
        <v>874</v>
      </c>
      <c r="K74603" t="s">
        <v>874</v>
      </c>
    </row>
    <row r="74604" spans="10:11" x14ac:dyDescent="0.2">
      <c r="J74604" t="s">
        <v>874</v>
      </c>
      <c r="K74604" t="s">
        <v>874</v>
      </c>
    </row>
    <row r="74605" spans="10:11" x14ac:dyDescent="0.2">
      <c r="J74605" t="s">
        <v>874</v>
      </c>
      <c r="K74605" t="s">
        <v>874</v>
      </c>
    </row>
    <row r="74606" spans="10:11" x14ac:dyDescent="0.2">
      <c r="J74606" t="s">
        <v>874</v>
      </c>
      <c r="K74606" t="s">
        <v>874</v>
      </c>
    </row>
    <row r="74607" spans="10:11" x14ac:dyDescent="0.2">
      <c r="J74607" t="s">
        <v>874</v>
      </c>
      <c r="K74607" t="s">
        <v>874</v>
      </c>
    </row>
    <row r="74608" spans="10:11" x14ac:dyDescent="0.2">
      <c r="J74608" t="s">
        <v>874</v>
      </c>
      <c r="K74608" t="s">
        <v>874</v>
      </c>
    </row>
    <row r="74609" spans="10:11" x14ac:dyDescent="0.2">
      <c r="J74609" t="s">
        <v>874</v>
      </c>
      <c r="K74609" t="s">
        <v>874</v>
      </c>
    </row>
    <row r="74610" spans="10:11" x14ac:dyDescent="0.2">
      <c r="J74610" t="s">
        <v>874</v>
      </c>
      <c r="K74610" t="s">
        <v>874</v>
      </c>
    </row>
    <row r="74611" spans="10:11" x14ac:dyDescent="0.2">
      <c r="J74611" t="s">
        <v>874</v>
      </c>
      <c r="K74611" t="s">
        <v>874</v>
      </c>
    </row>
    <row r="74612" spans="10:11" x14ac:dyDescent="0.2">
      <c r="J74612" t="s">
        <v>874</v>
      </c>
      <c r="K74612" t="s">
        <v>874</v>
      </c>
    </row>
    <row r="74613" spans="10:11" x14ac:dyDescent="0.2">
      <c r="J74613" t="s">
        <v>874</v>
      </c>
      <c r="K74613" t="s">
        <v>874</v>
      </c>
    </row>
    <row r="74614" spans="10:11" x14ac:dyDescent="0.2">
      <c r="J74614" t="s">
        <v>874</v>
      </c>
      <c r="K74614" t="s">
        <v>874</v>
      </c>
    </row>
    <row r="74615" spans="10:11" x14ac:dyDescent="0.2">
      <c r="J74615" t="s">
        <v>874</v>
      </c>
      <c r="K74615" t="s">
        <v>874</v>
      </c>
    </row>
    <row r="74616" spans="10:11" x14ac:dyDescent="0.2">
      <c r="J74616" t="s">
        <v>874</v>
      </c>
      <c r="K74616" t="s">
        <v>874</v>
      </c>
    </row>
    <row r="74617" spans="10:11" x14ac:dyDescent="0.2">
      <c r="J74617" t="s">
        <v>874</v>
      </c>
      <c r="K74617" t="s">
        <v>874</v>
      </c>
    </row>
    <row r="74618" spans="10:11" x14ac:dyDescent="0.2">
      <c r="J74618" t="s">
        <v>874</v>
      </c>
      <c r="K74618" t="s">
        <v>874</v>
      </c>
    </row>
    <row r="74619" spans="10:11" x14ac:dyDescent="0.2">
      <c r="J74619" t="s">
        <v>874</v>
      </c>
      <c r="K74619" t="s">
        <v>874</v>
      </c>
    </row>
    <row r="74620" spans="10:11" x14ac:dyDescent="0.2">
      <c r="J74620" t="s">
        <v>874</v>
      </c>
      <c r="K74620" t="s">
        <v>874</v>
      </c>
    </row>
    <row r="74621" spans="10:11" x14ac:dyDescent="0.2">
      <c r="J74621" t="s">
        <v>874</v>
      </c>
      <c r="K74621" t="s">
        <v>874</v>
      </c>
    </row>
    <row r="74622" spans="10:11" x14ac:dyDescent="0.2">
      <c r="J74622" t="s">
        <v>874</v>
      </c>
      <c r="K74622" t="s">
        <v>874</v>
      </c>
    </row>
    <row r="74623" spans="10:11" x14ac:dyDescent="0.2">
      <c r="J74623" t="s">
        <v>874</v>
      </c>
      <c r="K74623" t="s">
        <v>874</v>
      </c>
    </row>
    <row r="74624" spans="10:11" x14ac:dyDescent="0.2">
      <c r="J74624" t="s">
        <v>874</v>
      </c>
      <c r="K74624" t="s">
        <v>874</v>
      </c>
    </row>
    <row r="74625" spans="10:11" x14ac:dyDescent="0.2">
      <c r="J74625" t="s">
        <v>874</v>
      </c>
      <c r="K74625" t="s">
        <v>874</v>
      </c>
    </row>
    <row r="74626" spans="10:11" x14ac:dyDescent="0.2">
      <c r="J74626" t="s">
        <v>874</v>
      </c>
      <c r="K74626" t="s">
        <v>874</v>
      </c>
    </row>
    <row r="74627" spans="10:11" x14ac:dyDescent="0.2">
      <c r="J74627" t="s">
        <v>874</v>
      </c>
      <c r="K74627" t="s">
        <v>874</v>
      </c>
    </row>
    <row r="74628" spans="10:11" x14ac:dyDescent="0.2">
      <c r="J74628" t="s">
        <v>874</v>
      </c>
      <c r="K74628" t="s">
        <v>874</v>
      </c>
    </row>
    <row r="74629" spans="10:11" x14ac:dyDescent="0.2">
      <c r="J74629" t="s">
        <v>874</v>
      </c>
      <c r="K74629" t="s">
        <v>874</v>
      </c>
    </row>
    <row r="74630" spans="10:11" x14ac:dyDescent="0.2">
      <c r="J74630" t="s">
        <v>874</v>
      </c>
      <c r="K74630" t="s">
        <v>874</v>
      </c>
    </row>
    <row r="74631" spans="10:11" x14ac:dyDescent="0.2">
      <c r="J74631" t="s">
        <v>874</v>
      </c>
      <c r="K74631" t="s">
        <v>874</v>
      </c>
    </row>
    <row r="74632" spans="10:11" x14ac:dyDescent="0.2">
      <c r="J74632" t="s">
        <v>874</v>
      </c>
      <c r="K74632" t="s">
        <v>874</v>
      </c>
    </row>
    <row r="74633" spans="10:11" x14ac:dyDescent="0.2">
      <c r="J74633" t="s">
        <v>874</v>
      </c>
      <c r="K74633" t="s">
        <v>874</v>
      </c>
    </row>
    <row r="74634" spans="10:11" x14ac:dyDescent="0.2">
      <c r="J74634" t="s">
        <v>874</v>
      </c>
      <c r="K74634" t="s">
        <v>874</v>
      </c>
    </row>
    <row r="74635" spans="10:11" x14ac:dyDescent="0.2">
      <c r="J74635" t="s">
        <v>874</v>
      </c>
      <c r="K74635" t="s">
        <v>874</v>
      </c>
    </row>
    <row r="74636" spans="10:11" x14ac:dyDescent="0.2">
      <c r="J74636" t="s">
        <v>874</v>
      </c>
      <c r="K74636" t="s">
        <v>874</v>
      </c>
    </row>
    <row r="74637" spans="10:11" x14ac:dyDescent="0.2">
      <c r="J74637" t="s">
        <v>874</v>
      </c>
      <c r="K74637" t="s">
        <v>874</v>
      </c>
    </row>
    <row r="74638" spans="10:11" x14ac:dyDescent="0.2">
      <c r="J74638" t="s">
        <v>874</v>
      </c>
      <c r="K74638" t="s">
        <v>874</v>
      </c>
    </row>
    <row r="74639" spans="10:11" x14ac:dyDescent="0.2">
      <c r="J74639" t="s">
        <v>874</v>
      </c>
      <c r="K74639" t="s">
        <v>874</v>
      </c>
    </row>
    <row r="74640" spans="10:11" x14ac:dyDescent="0.2">
      <c r="J74640" t="s">
        <v>874</v>
      </c>
      <c r="K74640" t="s">
        <v>874</v>
      </c>
    </row>
    <row r="74641" spans="10:11" x14ac:dyDescent="0.2">
      <c r="J74641" t="s">
        <v>874</v>
      </c>
      <c r="K74641" t="s">
        <v>874</v>
      </c>
    </row>
    <row r="74642" spans="10:11" x14ac:dyDescent="0.2">
      <c r="J74642" t="s">
        <v>874</v>
      </c>
      <c r="K74642" t="s">
        <v>874</v>
      </c>
    </row>
    <row r="74643" spans="10:11" x14ac:dyDescent="0.2">
      <c r="J74643" t="s">
        <v>874</v>
      </c>
      <c r="K74643" t="s">
        <v>874</v>
      </c>
    </row>
    <row r="74644" spans="10:11" x14ac:dyDescent="0.2">
      <c r="J74644" t="s">
        <v>874</v>
      </c>
      <c r="K74644" t="s">
        <v>874</v>
      </c>
    </row>
    <row r="74645" spans="10:11" x14ac:dyDescent="0.2">
      <c r="J74645" t="s">
        <v>874</v>
      </c>
      <c r="K74645" t="s">
        <v>874</v>
      </c>
    </row>
    <row r="74646" spans="10:11" x14ac:dyDescent="0.2">
      <c r="J74646" t="s">
        <v>874</v>
      </c>
      <c r="K74646" t="s">
        <v>874</v>
      </c>
    </row>
    <row r="74647" spans="10:11" x14ac:dyDescent="0.2">
      <c r="J74647" t="s">
        <v>874</v>
      </c>
      <c r="K74647" t="s">
        <v>874</v>
      </c>
    </row>
    <row r="74648" spans="10:11" x14ac:dyDescent="0.2">
      <c r="J74648" t="s">
        <v>874</v>
      </c>
      <c r="K74648" t="s">
        <v>874</v>
      </c>
    </row>
    <row r="74649" spans="10:11" x14ac:dyDescent="0.2">
      <c r="J74649" t="s">
        <v>874</v>
      </c>
      <c r="K74649" t="s">
        <v>874</v>
      </c>
    </row>
    <row r="74650" spans="10:11" x14ac:dyDescent="0.2">
      <c r="J74650" t="s">
        <v>874</v>
      </c>
      <c r="K74650" t="s">
        <v>874</v>
      </c>
    </row>
    <row r="74651" spans="10:11" x14ac:dyDescent="0.2">
      <c r="J74651" t="s">
        <v>874</v>
      </c>
      <c r="K74651" t="s">
        <v>874</v>
      </c>
    </row>
    <row r="74652" spans="10:11" x14ac:dyDescent="0.2">
      <c r="J74652" t="s">
        <v>874</v>
      </c>
      <c r="K74652" t="s">
        <v>874</v>
      </c>
    </row>
    <row r="74653" spans="10:11" x14ac:dyDescent="0.2">
      <c r="J74653" t="s">
        <v>874</v>
      </c>
      <c r="K74653" t="s">
        <v>874</v>
      </c>
    </row>
    <row r="74654" spans="10:11" x14ac:dyDescent="0.2">
      <c r="J74654" t="s">
        <v>874</v>
      </c>
      <c r="K74654" t="s">
        <v>874</v>
      </c>
    </row>
    <row r="74655" spans="10:11" x14ac:dyDescent="0.2">
      <c r="J74655" t="s">
        <v>874</v>
      </c>
      <c r="K74655" t="s">
        <v>874</v>
      </c>
    </row>
    <row r="74656" spans="10:11" x14ac:dyDescent="0.2">
      <c r="J74656" t="s">
        <v>874</v>
      </c>
      <c r="K74656" t="s">
        <v>874</v>
      </c>
    </row>
    <row r="74657" spans="10:11" x14ac:dyDescent="0.2">
      <c r="J74657" t="s">
        <v>874</v>
      </c>
      <c r="K74657" t="s">
        <v>874</v>
      </c>
    </row>
    <row r="74658" spans="10:11" x14ac:dyDescent="0.2">
      <c r="J74658" t="s">
        <v>874</v>
      </c>
      <c r="K74658" t="s">
        <v>874</v>
      </c>
    </row>
    <row r="74659" spans="10:11" x14ac:dyDescent="0.2">
      <c r="J74659" t="s">
        <v>874</v>
      </c>
      <c r="K74659" t="s">
        <v>874</v>
      </c>
    </row>
    <row r="74660" spans="10:11" x14ac:dyDescent="0.2">
      <c r="J74660" t="s">
        <v>874</v>
      </c>
      <c r="K74660" t="s">
        <v>874</v>
      </c>
    </row>
    <row r="74661" spans="10:11" x14ac:dyDescent="0.2">
      <c r="J74661" t="s">
        <v>874</v>
      </c>
      <c r="K74661" t="s">
        <v>874</v>
      </c>
    </row>
    <row r="74662" spans="10:11" x14ac:dyDescent="0.2">
      <c r="J74662" t="s">
        <v>874</v>
      </c>
      <c r="K74662" t="s">
        <v>874</v>
      </c>
    </row>
    <row r="74663" spans="10:11" x14ac:dyDescent="0.2">
      <c r="J74663" t="s">
        <v>874</v>
      </c>
      <c r="K74663" t="s">
        <v>874</v>
      </c>
    </row>
    <row r="74664" spans="10:11" x14ac:dyDescent="0.2">
      <c r="J74664" t="s">
        <v>874</v>
      </c>
      <c r="K74664" t="s">
        <v>874</v>
      </c>
    </row>
    <row r="74665" spans="10:11" x14ac:dyDescent="0.2">
      <c r="J74665" t="s">
        <v>874</v>
      </c>
      <c r="K74665" t="s">
        <v>874</v>
      </c>
    </row>
    <row r="74666" spans="10:11" x14ac:dyDescent="0.2">
      <c r="J74666" t="s">
        <v>874</v>
      </c>
      <c r="K74666" t="s">
        <v>874</v>
      </c>
    </row>
    <row r="74667" spans="10:11" x14ac:dyDescent="0.2">
      <c r="J74667" t="s">
        <v>874</v>
      </c>
      <c r="K74667" t="s">
        <v>874</v>
      </c>
    </row>
    <row r="74668" spans="10:11" x14ac:dyDescent="0.2">
      <c r="J74668" t="s">
        <v>874</v>
      </c>
      <c r="K74668" t="s">
        <v>874</v>
      </c>
    </row>
    <row r="74669" spans="10:11" x14ac:dyDescent="0.2">
      <c r="J74669" t="s">
        <v>874</v>
      </c>
      <c r="K74669" t="s">
        <v>874</v>
      </c>
    </row>
    <row r="74670" spans="10:11" x14ac:dyDescent="0.2">
      <c r="J74670" t="s">
        <v>874</v>
      </c>
      <c r="K74670" t="s">
        <v>874</v>
      </c>
    </row>
    <row r="74671" spans="10:11" x14ac:dyDescent="0.2">
      <c r="J74671" t="s">
        <v>874</v>
      </c>
      <c r="K74671" t="s">
        <v>874</v>
      </c>
    </row>
    <row r="74672" spans="10:11" x14ac:dyDescent="0.2">
      <c r="J74672" t="s">
        <v>874</v>
      </c>
      <c r="K74672" t="s">
        <v>874</v>
      </c>
    </row>
    <row r="74673" spans="10:11" x14ac:dyDescent="0.2">
      <c r="J74673" t="s">
        <v>874</v>
      </c>
      <c r="K74673" t="s">
        <v>874</v>
      </c>
    </row>
    <row r="74674" spans="10:11" x14ac:dyDescent="0.2">
      <c r="J74674" t="s">
        <v>874</v>
      </c>
      <c r="K74674" t="s">
        <v>874</v>
      </c>
    </row>
    <row r="74675" spans="10:11" x14ac:dyDescent="0.2">
      <c r="J74675" t="s">
        <v>874</v>
      </c>
      <c r="K74675" t="s">
        <v>874</v>
      </c>
    </row>
    <row r="74676" spans="10:11" x14ac:dyDescent="0.2">
      <c r="J74676" t="s">
        <v>874</v>
      </c>
      <c r="K74676" t="s">
        <v>874</v>
      </c>
    </row>
    <row r="74677" spans="10:11" x14ac:dyDescent="0.2">
      <c r="J74677" t="s">
        <v>874</v>
      </c>
      <c r="K74677" t="s">
        <v>874</v>
      </c>
    </row>
    <row r="74678" spans="10:11" x14ac:dyDescent="0.2">
      <c r="J74678" t="s">
        <v>874</v>
      </c>
      <c r="K74678" t="s">
        <v>874</v>
      </c>
    </row>
    <row r="74679" spans="10:11" x14ac:dyDescent="0.2">
      <c r="J74679" t="s">
        <v>874</v>
      </c>
      <c r="K74679" t="s">
        <v>874</v>
      </c>
    </row>
    <row r="74680" spans="10:11" x14ac:dyDescent="0.2">
      <c r="J74680" t="s">
        <v>874</v>
      </c>
      <c r="K74680" t="s">
        <v>874</v>
      </c>
    </row>
    <row r="74681" spans="10:11" x14ac:dyDescent="0.2">
      <c r="J74681" t="s">
        <v>874</v>
      </c>
      <c r="K74681" t="s">
        <v>874</v>
      </c>
    </row>
    <row r="74682" spans="10:11" x14ac:dyDescent="0.2">
      <c r="J74682" t="s">
        <v>874</v>
      </c>
      <c r="K74682" t="s">
        <v>874</v>
      </c>
    </row>
    <row r="74683" spans="10:11" x14ac:dyDescent="0.2">
      <c r="J74683" t="s">
        <v>874</v>
      </c>
      <c r="K74683" t="s">
        <v>874</v>
      </c>
    </row>
    <row r="74684" spans="10:11" x14ac:dyDescent="0.2">
      <c r="J74684" t="s">
        <v>874</v>
      </c>
      <c r="K74684" t="s">
        <v>874</v>
      </c>
    </row>
    <row r="74685" spans="10:11" x14ac:dyDescent="0.2">
      <c r="J74685" t="s">
        <v>874</v>
      </c>
      <c r="K74685" t="s">
        <v>874</v>
      </c>
    </row>
    <row r="74686" spans="10:11" x14ac:dyDescent="0.2">
      <c r="J74686" t="s">
        <v>874</v>
      </c>
      <c r="K74686" t="s">
        <v>874</v>
      </c>
    </row>
    <row r="74687" spans="10:11" x14ac:dyDescent="0.2">
      <c r="J74687" t="s">
        <v>874</v>
      </c>
      <c r="K74687" t="s">
        <v>874</v>
      </c>
    </row>
    <row r="74688" spans="10:11" x14ac:dyDescent="0.2">
      <c r="J74688" t="s">
        <v>874</v>
      </c>
      <c r="K74688" t="s">
        <v>874</v>
      </c>
    </row>
    <row r="74689" spans="10:11" x14ac:dyDescent="0.2">
      <c r="J74689" t="s">
        <v>874</v>
      </c>
      <c r="K74689" t="s">
        <v>874</v>
      </c>
    </row>
    <row r="74690" spans="10:11" x14ac:dyDescent="0.2">
      <c r="J74690" t="s">
        <v>874</v>
      </c>
      <c r="K74690" t="s">
        <v>874</v>
      </c>
    </row>
    <row r="74691" spans="10:11" x14ac:dyDescent="0.2">
      <c r="J74691" t="s">
        <v>874</v>
      </c>
      <c r="K74691" t="s">
        <v>874</v>
      </c>
    </row>
    <row r="74692" spans="10:11" x14ac:dyDescent="0.2">
      <c r="J74692" t="s">
        <v>874</v>
      </c>
      <c r="K74692" t="s">
        <v>874</v>
      </c>
    </row>
    <row r="74693" spans="10:11" x14ac:dyDescent="0.2">
      <c r="J74693" t="s">
        <v>874</v>
      </c>
      <c r="K74693" t="s">
        <v>874</v>
      </c>
    </row>
    <row r="74694" spans="10:11" x14ac:dyDescent="0.2">
      <c r="J74694" t="s">
        <v>874</v>
      </c>
      <c r="K74694" t="s">
        <v>874</v>
      </c>
    </row>
    <row r="74695" spans="10:11" x14ac:dyDescent="0.2">
      <c r="J74695" t="s">
        <v>874</v>
      </c>
      <c r="K74695" t="s">
        <v>874</v>
      </c>
    </row>
    <row r="74696" spans="10:11" x14ac:dyDescent="0.2">
      <c r="J74696" t="s">
        <v>874</v>
      </c>
      <c r="K74696" t="s">
        <v>874</v>
      </c>
    </row>
    <row r="74697" spans="10:11" x14ac:dyDescent="0.2">
      <c r="J74697" t="s">
        <v>874</v>
      </c>
      <c r="K74697" t="s">
        <v>874</v>
      </c>
    </row>
    <row r="74698" spans="10:11" x14ac:dyDescent="0.2">
      <c r="J74698" t="s">
        <v>874</v>
      </c>
      <c r="K74698" t="s">
        <v>874</v>
      </c>
    </row>
    <row r="74699" spans="10:11" x14ac:dyDescent="0.2">
      <c r="J74699" t="s">
        <v>874</v>
      </c>
      <c r="K74699" t="s">
        <v>874</v>
      </c>
    </row>
    <row r="74700" spans="10:11" x14ac:dyDescent="0.2">
      <c r="J74700" t="s">
        <v>874</v>
      </c>
      <c r="K74700" t="s">
        <v>874</v>
      </c>
    </row>
    <row r="74701" spans="10:11" x14ac:dyDescent="0.2">
      <c r="J74701" t="s">
        <v>874</v>
      </c>
      <c r="K74701" t="s">
        <v>874</v>
      </c>
    </row>
    <row r="74702" spans="10:11" x14ac:dyDescent="0.2">
      <c r="J74702" t="s">
        <v>874</v>
      </c>
      <c r="K74702" t="s">
        <v>874</v>
      </c>
    </row>
    <row r="74703" spans="10:11" x14ac:dyDescent="0.2">
      <c r="J74703" t="s">
        <v>874</v>
      </c>
      <c r="K74703" t="s">
        <v>874</v>
      </c>
    </row>
    <row r="74704" spans="10:11" x14ac:dyDescent="0.2">
      <c r="J74704" t="s">
        <v>874</v>
      </c>
      <c r="K74704" t="s">
        <v>874</v>
      </c>
    </row>
    <row r="74705" spans="10:11" x14ac:dyDescent="0.2">
      <c r="J74705" t="s">
        <v>874</v>
      </c>
      <c r="K74705" t="s">
        <v>874</v>
      </c>
    </row>
    <row r="74706" spans="10:11" x14ac:dyDescent="0.2">
      <c r="J74706" t="s">
        <v>874</v>
      </c>
      <c r="K74706" t="s">
        <v>874</v>
      </c>
    </row>
    <row r="74707" spans="10:11" x14ac:dyDescent="0.2">
      <c r="J74707" t="s">
        <v>874</v>
      </c>
      <c r="K74707" t="s">
        <v>874</v>
      </c>
    </row>
    <row r="74708" spans="10:11" x14ac:dyDescent="0.2">
      <c r="J74708" t="s">
        <v>874</v>
      </c>
      <c r="K74708" t="s">
        <v>874</v>
      </c>
    </row>
    <row r="74709" spans="10:11" x14ac:dyDescent="0.2">
      <c r="J74709" t="s">
        <v>874</v>
      </c>
      <c r="K74709" t="s">
        <v>874</v>
      </c>
    </row>
    <row r="74710" spans="10:11" x14ac:dyDescent="0.2">
      <c r="J74710" t="s">
        <v>874</v>
      </c>
      <c r="K74710" t="s">
        <v>874</v>
      </c>
    </row>
    <row r="74711" spans="10:11" x14ac:dyDescent="0.2">
      <c r="J74711" t="s">
        <v>874</v>
      </c>
      <c r="K74711" t="s">
        <v>874</v>
      </c>
    </row>
    <row r="74712" spans="10:11" x14ac:dyDescent="0.2">
      <c r="J74712" t="s">
        <v>874</v>
      </c>
      <c r="K74712" t="s">
        <v>874</v>
      </c>
    </row>
    <row r="74713" spans="10:11" x14ac:dyDescent="0.2">
      <c r="J74713" t="s">
        <v>874</v>
      </c>
      <c r="K74713" t="s">
        <v>874</v>
      </c>
    </row>
    <row r="74714" spans="10:11" x14ac:dyDescent="0.2">
      <c r="J74714" t="s">
        <v>874</v>
      </c>
      <c r="K74714" t="s">
        <v>874</v>
      </c>
    </row>
    <row r="74715" spans="10:11" x14ac:dyDescent="0.2">
      <c r="J74715" t="s">
        <v>874</v>
      </c>
      <c r="K74715" t="s">
        <v>874</v>
      </c>
    </row>
    <row r="74716" spans="10:11" x14ac:dyDescent="0.2">
      <c r="J74716" t="s">
        <v>874</v>
      </c>
      <c r="K74716" t="s">
        <v>874</v>
      </c>
    </row>
    <row r="74717" spans="10:11" x14ac:dyDescent="0.2">
      <c r="J74717" t="s">
        <v>874</v>
      </c>
      <c r="K74717" t="s">
        <v>874</v>
      </c>
    </row>
    <row r="74718" spans="10:11" x14ac:dyDescent="0.2">
      <c r="J74718" t="s">
        <v>874</v>
      </c>
      <c r="K74718" t="s">
        <v>874</v>
      </c>
    </row>
    <row r="74719" spans="10:11" x14ac:dyDescent="0.2">
      <c r="J74719" t="s">
        <v>874</v>
      </c>
      <c r="K74719" t="s">
        <v>874</v>
      </c>
    </row>
    <row r="74720" spans="10:11" x14ac:dyDescent="0.2">
      <c r="J74720" t="s">
        <v>874</v>
      </c>
      <c r="K74720" t="s">
        <v>874</v>
      </c>
    </row>
    <row r="74721" spans="10:11" x14ac:dyDescent="0.2">
      <c r="J74721" t="s">
        <v>874</v>
      </c>
      <c r="K74721" t="s">
        <v>874</v>
      </c>
    </row>
    <row r="74722" spans="10:11" x14ac:dyDescent="0.2">
      <c r="J74722" t="s">
        <v>874</v>
      </c>
      <c r="K74722" t="s">
        <v>874</v>
      </c>
    </row>
    <row r="74723" spans="10:11" x14ac:dyDescent="0.2">
      <c r="J74723" t="s">
        <v>874</v>
      </c>
      <c r="K74723" t="s">
        <v>874</v>
      </c>
    </row>
    <row r="74724" spans="10:11" x14ac:dyDescent="0.2">
      <c r="J74724" t="s">
        <v>874</v>
      </c>
      <c r="K74724" t="s">
        <v>874</v>
      </c>
    </row>
    <row r="74725" spans="10:11" x14ac:dyDescent="0.2">
      <c r="J74725" t="s">
        <v>874</v>
      </c>
      <c r="K74725" t="s">
        <v>874</v>
      </c>
    </row>
    <row r="74726" spans="10:11" x14ac:dyDescent="0.2">
      <c r="J74726" t="s">
        <v>874</v>
      </c>
      <c r="K74726" t="s">
        <v>874</v>
      </c>
    </row>
    <row r="74727" spans="10:11" x14ac:dyDescent="0.2">
      <c r="J74727" t="s">
        <v>874</v>
      </c>
      <c r="K74727" t="s">
        <v>874</v>
      </c>
    </row>
    <row r="74728" spans="10:11" x14ac:dyDescent="0.2">
      <c r="J74728" t="s">
        <v>874</v>
      </c>
      <c r="K74728" t="s">
        <v>874</v>
      </c>
    </row>
    <row r="74729" spans="10:11" x14ac:dyDescent="0.2">
      <c r="J74729" t="s">
        <v>874</v>
      </c>
      <c r="K74729" t="s">
        <v>874</v>
      </c>
    </row>
    <row r="74730" spans="10:11" x14ac:dyDescent="0.2">
      <c r="J74730" t="s">
        <v>874</v>
      </c>
      <c r="K74730" t="s">
        <v>874</v>
      </c>
    </row>
    <row r="74731" spans="10:11" x14ac:dyDescent="0.2">
      <c r="J74731" t="s">
        <v>874</v>
      </c>
      <c r="K74731" t="s">
        <v>874</v>
      </c>
    </row>
    <row r="74732" spans="10:11" x14ac:dyDescent="0.2">
      <c r="J74732" t="s">
        <v>874</v>
      </c>
      <c r="K74732" t="s">
        <v>874</v>
      </c>
    </row>
    <row r="74733" spans="10:11" x14ac:dyDescent="0.2">
      <c r="J74733" t="s">
        <v>874</v>
      </c>
      <c r="K74733" t="s">
        <v>874</v>
      </c>
    </row>
    <row r="74734" spans="10:11" x14ac:dyDescent="0.2">
      <c r="J74734" t="s">
        <v>874</v>
      </c>
      <c r="K74734" t="s">
        <v>874</v>
      </c>
    </row>
    <row r="74735" spans="10:11" x14ac:dyDescent="0.2">
      <c r="J74735" t="s">
        <v>874</v>
      </c>
      <c r="K74735" t="s">
        <v>874</v>
      </c>
    </row>
    <row r="74736" spans="10:11" x14ac:dyDescent="0.2">
      <c r="J74736" t="s">
        <v>874</v>
      </c>
      <c r="K74736" t="s">
        <v>874</v>
      </c>
    </row>
    <row r="74737" spans="10:11" x14ac:dyDescent="0.2">
      <c r="J74737" t="s">
        <v>874</v>
      </c>
      <c r="K74737" t="s">
        <v>874</v>
      </c>
    </row>
    <row r="74738" spans="10:11" x14ac:dyDescent="0.2">
      <c r="J74738" t="s">
        <v>874</v>
      </c>
      <c r="K74738" t="s">
        <v>874</v>
      </c>
    </row>
    <row r="74739" spans="10:11" x14ac:dyDescent="0.2">
      <c r="J74739" t="s">
        <v>874</v>
      </c>
      <c r="K74739" t="s">
        <v>874</v>
      </c>
    </row>
    <row r="74740" spans="10:11" x14ac:dyDescent="0.2">
      <c r="J74740" t="s">
        <v>874</v>
      </c>
      <c r="K74740" t="s">
        <v>874</v>
      </c>
    </row>
    <row r="74741" spans="10:11" x14ac:dyDescent="0.2">
      <c r="J74741" t="s">
        <v>874</v>
      </c>
      <c r="K74741" t="s">
        <v>874</v>
      </c>
    </row>
    <row r="74742" spans="10:11" x14ac:dyDescent="0.2">
      <c r="J74742" t="s">
        <v>874</v>
      </c>
      <c r="K74742" t="s">
        <v>874</v>
      </c>
    </row>
    <row r="74743" spans="10:11" x14ac:dyDescent="0.2">
      <c r="J74743" t="s">
        <v>874</v>
      </c>
      <c r="K74743" t="s">
        <v>874</v>
      </c>
    </row>
    <row r="74744" spans="10:11" x14ac:dyDescent="0.2">
      <c r="J74744" t="s">
        <v>874</v>
      </c>
      <c r="K74744" t="s">
        <v>874</v>
      </c>
    </row>
    <row r="74745" spans="10:11" x14ac:dyDescent="0.2">
      <c r="J74745" t="s">
        <v>874</v>
      </c>
      <c r="K74745" t="s">
        <v>874</v>
      </c>
    </row>
    <row r="74746" spans="10:11" x14ac:dyDescent="0.2">
      <c r="J74746" t="s">
        <v>874</v>
      </c>
      <c r="K74746" t="s">
        <v>874</v>
      </c>
    </row>
    <row r="74747" spans="10:11" x14ac:dyDescent="0.2">
      <c r="J74747" t="s">
        <v>874</v>
      </c>
      <c r="K74747" t="s">
        <v>874</v>
      </c>
    </row>
    <row r="74748" spans="10:11" x14ac:dyDescent="0.2">
      <c r="J74748" t="s">
        <v>874</v>
      </c>
      <c r="K74748" t="s">
        <v>874</v>
      </c>
    </row>
    <row r="74749" spans="10:11" x14ac:dyDescent="0.2">
      <c r="J74749" t="s">
        <v>874</v>
      </c>
      <c r="K74749" t="s">
        <v>874</v>
      </c>
    </row>
    <row r="74750" spans="10:11" x14ac:dyDescent="0.2">
      <c r="J74750" t="s">
        <v>874</v>
      </c>
      <c r="K74750" t="s">
        <v>874</v>
      </c>
    </row>
    <row r="74751" spans="10:11" x14ac:dyDescent="0.2">
      <c r="J74751" t="s">
        <v>874</v>
      </c>
      <c r="K74751" t="s">
        <v>874</v>
      </c>
    </row>
    <row r="74752" spans="10:11" x14ac:dyDescent="0.2">
      <c r="J74752" t="s">
        <v>874</v>
      </c>
      <c r="K74752" t="s">
        <v>874</v>
      </c>
    </row>
    <row r="74753" spans="10:11" x14ac:dyDescent="0.2">
      <c r="J74753" t="s">
        <v>874</v>
      </c>
      <c r="K74753" t="s">
        <v>874</v>
      </c>
    </row>
    <row r="74754" spans="10:11" x14ac:dyDescent="0.2">
      <c r="J74754" t="s">
        <v>874</v>
      </c>
      <c r="K74754" t="s">
        <v>874</v>
      </c>
    </row>
    <row r="74755" spans="10:11" x14ac:dyDescent="0.2">
      <c r="J74755" t="s">
        <v>874</v>
      </c>
      <c r="K74755" t="s">
        <v>874</v>
      </c>
    </row>
    <row r="74756" spans="10:11" x14ac:dyDescent="0.2">
      <c r="J74756" t="s">
        <v>874</v>
      </c>
      <c r="K74756" t="s">
        <v>874</v>
      </c>
    </row>
    <row r="74757" spans="10:11" x14ac:dyDescent="0.2">
      <c r="J74757" t="s">
        <v>874</v>
      </c>
      <c r="K74757" t="s">
        <v>874</v>
      </c>
    </row>
    <row r="74758" spans="10:11" x14ac:dyDescent="0.2">
      <c r="J74758" t="s">
        <v>874</v>
      </c>
      <c r="K74758" t="s">
        <v>874</v>
      </c>
    </row>
    <row r="74759" spans="10:11" x14ac:dyDescent="0.2">
      <c r="J74759" t="s">
        <v>874</v>
      </c>
      <c r="K74759" t="s">
        <v>874</v>
      </c>
    </row>
    <row r="74760" spans="10:11" x14ac:dyDescent="0.2">
      <c r="J74760" t="s">
        <v>874</v>
      </c>
      <c r="K74760" t="s">
        <v>874</v>
      </c>
    </row>
    <row r="74761" spans="10:11" x14ac:dyDescent="0.2">
      <c r="J74761" t="s">
        <v>874</v>
      </c>
      <c r="K74761" t="s">
        <v>874</v>
      </c>
    </row>
    <row r="74762" spans="10:11" x14ac:dyDescent="0.2">
      <c r="J74762" t="s">
        <v>874</v>
      </c>
      <c r="K74762" t="s">
        <v>874</v>
      </c>
    </row>
    <row r="74763" spans="10:11" x14ac:dyDescent="0.2">
      <c r="J74763" t="s">
        <v>874</v>
      </c>
      <c r="K74763" t="s">
        <v>874</v>
      </c>
    </row>
    <row r="74764" spans="10:11" x14ac:dyDescent="0.2">
      <c r="J74764" t="s">
        <v>874</v>
      </c>
      <c r="K74764" t="s">
        <v>874</v>
      </c>
    </row>
    <row r="74765" spans="10:11" x14ac:dyDescent="0.2">
      <c r="J74765" t="s">
        <v>874</v>
      </c>
      <c r="K74765" t="s">
        <v>874</v>
      </c>
    </row>
    <row r="74766" spans="10:11" x14ac:dyDescent="0.2">
      <c r="J74766" t="s">
        <v>874</v>
      </c>
      <c r="K74766" t="s">
        <v>874</v>
      </c>
    </row>
    <row r="74767" spans="10:11" x14ac:dyDescent="0.2">
      <c r="J74767" t="s">
        <v>874</v>
      </c>
      <c r="K74767" t="s">
        <v>874</v>
      </c>
    </row>
    <row r="74768" spans="10:11" x14ac:dyDescent="0.2">
      <c r="J74768" t="s">
        <v>874</v>
      </c>
      <c r="K74768" t="s">
        <v>874</v>
      </c>
    </row>
    <row r="74769" spans="10:11" x14ac:dyDescent="0.2">
      <c r="J74769" t="s">
        <v>874</v>
      </c>
      <c r="K74769" t="s">
        <v>874</v>
      </c>
    </row>
    <row r="74770" spans="10:11" x14ac:dyDescent="0.2">
      <c r="J74770" t="s">
        <v>874</v>
      </c>
      <c r="K74770" t="s">
        <v>874</v>
      </c>
    </row>
    <row r="74771" spans="10:11" x14ac:dyDescent="0.2">
      <c r="J74771" t="s">
        <v>874</v>
      </c>
      <c r="K74771" t="s">
        <v>874</v>
      </c>
    </row>
    <row r="74772" spans="10:11" x14ac:dyDescent="0.2">
      <c r="J74772" t="s">
        <v>874</v>
      </c>
      <c r="K74772" t="s">
        <v>874</v>
      </c>
    </row>
    <row r="74773" spans="10:11" x14ac:dyDescent="0.2">
      <c r="J74773" t="s">
        <v>874</v>
      </c>
      <c r="K74773" t="s">
        <v>874</v>
      </c>
    </row>
    <row r="74774" spans="10:11" x14ac:dyDescent="0.2">
      <c r="J74774" t="s">
        <v>874</v>
      </c>
      <c r="K74774" t="s">
        <v>874</v>
      </c>
    </row>
    <row r="74775" spans="10:11" x14ac:dyDescent="0.2">
      <c r="J74775" t="s">
        <v>874</v>
      </c>
      <c r="K74775" t="s">
        <v>874</v>
      </c>
    </row>
    <row r="74776" spans="10:11" x14ac:dyDescent="0.2">
      <c r="J74776" t="s">
        <v>874</v>
      </c>
      <c r="K74776" t="s">
        <v>874</v>
      </c>
    </row>
    <row r="74777" spans="10:11" x14ac:dyDescent="0.2">
      <c r="J74777" t="s">
        <v>874</v>
      </c>
      <c r="K74777" t="s">
        <v>874</v>
      </c>
    </row>
    <row r="74778" spans="10:11" x14ac:dyDescent="0.2">
      <c r="J74778" t="s">
        <v>874</v>
      </c>
      <c r="K74778" t="s">
        <v>874</v>
      </c>
    </row>
    <row r="74779" spans="10:11" x14ac:dyDescent="0.2">
      <c r="J74779" t="s">
        <v>874</v>
      </c>
      <c r="K74779" t="s">
        <v>874</v>
      </c>
    </row>
    <row r="74780" spans="10:11" x14ac:dyDescent="0.2">
      <c r="J74780" t="s">
        <v>874</v>
      </c>
      <c r="K74780" t="s">
        <v>874</v>
      </c>
    </row>
    <row r="74781" spans="10:11" x14ac:dyDescent="0.2">
      <c r="J74781" t="s">
        <v>874</v>
      </c>
      <c r="K74781" t="s">
        <v>874</v>
      </c>
    </row>
    <row r="74782" spans="10:11" x14ac:dyDescent="0.2">
      <c r="J74782" t="s">
        <v>874</v>
      </c>
      <c r="K74782" t="s">
        <v>874</v>
      </c>
    </row>
    <row r="74783" spans="10:11" x14ac:dyDescent="0.2">
      <c r="J74783" t="s">
        <v>874</v>
      </c>
      <c r="K74783" t="s">
        <v>874</v>
      </c>
    </row>
    <row r="74784" spans="10:11" x14ac:dyDescent="0.2">
      <c r="J74784" t="s">
        <v>874</v>
      </c>
      <c r="K74784" t="s">
        <v>874</v>
      </c>
    </row>
    <row r="74785" spans="10:11" x14ac:dyDescent="0.2">
      <c r="J74785" t="s">
        <v>874</v>
      </c>
      <c r="K74785" t="s">
        <v>874</v>
      </c>
    </row>
    <row r="74786" spans="10:11" x14ac:dyDescent="0.2">
      <c r="J74786" t="s">
        <v>874</v>
      </c>
      <c r="K74786" t="s">
        <v>874</v>
      </c>
    </row>
    <row r="74787" spans="10:11" x14ac:dyDescent="0.2">
      <c r="J74787" t="s">
        <v>874</v>
      </c>
      <c r="K74787" t="s">
        <v>874</v>
      </c>
    </row>
    <row r="74788" spans="10:11" x14ac:dyDescent="0.2">
      <c r="J74788" t="s">
        <v>874</v>
      </c>
      <c r="K74788" t="s">
        <v>874</v>
      </c>
    </row>
    <row r="74789" spans="10:11" x14ac:dyDescent="0.2">
      <c r="J74789" t="s">
        <v>874</v>
      </c>
      <c r="K74789" t="s">
        <v>874</v>
      </c>
    </row>
    <row r="74790" spans="10:11" x14ac:dyDescent="0.2">
      <c r="J74790" t="s">
        <v>874</v>
      </c>
      <c r="K74790" t="s">
        <v>874</v>
      </c>
    </row>
    <row r="74791" spans="10:11" x14ac:dyDescent="0.2">
      <c r="J74791" t="s">
        <v>874</v>
      </c>
      <c r="K74791" t="s">
        <v>874</v>
      </c>
    </row>
    <row r="74792" spans="10:11" x14ac:dyDescent="0.2">
      <c r="J74792" t="s">
        <v>874</v>
      </c>
      <c r="K74792" t="s">
        <v>874</v>
      </c>
    </row>
    <row r="74793" spans="10:11" x14ac:dyDescent="0.2">
      <c r="J74793" t="s">
        <v>874</v>
      </c>
      <c r="K74793" t="s">
        <v>874</v>
      </c>
    </row>
    <row r="74794" spans="10:11" x14ac:dyDescent="0.2">
      <c r="J74794" t="s">
        <v>874</v>
      </c>
      <c r="K74794" t="s">
        <v>874</v>
      </c>
    </row>
    <row r="74795" spans="10:11" x14ac:dyDescent="0.2">
      <c r="J74795" t="s">
        <v>874</v>
      </c>
      <c r="K74795" t="s">
        <v>874</v>
      </c>
    </row>
    <row r="74796" spans="10:11" x14ac:dyDescent="0.2">
      <c r="J74796" t="s">
        <v>874</v>
      </c>
      <c r="K74796" t="s">
        <v>874</v>
      </c>
    </row>
    <row r="74797" spans="10:11" x14ac:dyDescent="0.2">
      <c r="J74797" t="s">
        <v>874</v>
      </c>
      <c r="K74797" t="s">
        <v>874</v>
      </c>
    </row>
    <row r="74798" spans="10:11" x14ac:dyDescent="0.2">
      <c r="J74798" t="s">
        <v>874</v>
      </c>
      <c r="K74798" t="s">
        <v>874</v>
      </c>
    </row>
    <row r="74799" spans="10:11" x14ac:dyDescent="0.2">
      <c r="J74799" t="s">
        <v>874</v>
      </c>
      <c r="K74799" t="s">
        <v>874</v>
      </c>
    </row>
    <row r="74800" spans="10:11" x14ac:dyDescent="0.2">
      <c r="J74800" t="s">
        <v>874</v>
      </c>
      <c r="K74800" t="s">
        <v>874</v>
      </c>
    </row>
    <row r="74801" spans="10:11" x14ac:dyDescent="0.2">
      <c r="J74801" t="s">
        <v>874</v>
      </c>
      <c r="K74801" t="s">
        <v>874</v>
      </c>
    </row>
    <row r="74802" spans="10:11" x14ac:dyDescent="0.2">
      <c r="J74802" t="s">
        <v>874</v>
      </c>
      <c r="K74802" t="s">
        <v>874</v>
      </c>
    </row>
    <row r="74803" spans="10:11" x14ac:dyDescent="0.2">
      <c r="J74803" t="s">
        <v>874</v>
      </c>
      <c r="K74803" t="s">
        <v>874</v>
      </c>
    </row>
    <row r="74804" spans="10:11" x14ac:dyDescent="0.2">
      <c r="J74804" t="s">
        <v>874</v>
      </c>
      <c r="K74804" t="s">
        <v>874</v>
      </c>
    </row>
    <row r="74805" spans="10:11" x14ac:dyDescent="0.2">
      <c r="J74805" t="s">
        <v>874</v>
      </c>
      <c r="K74805" t="s">
        <v>874</v>
      </c>
    </row>
    <row r="74806" spans="10:11" x14ac:dyDescent="0.2">
      <c r="J74806" t="s">
        <v>874</v>
      </c>
      <c r="K74806" t="s">
        <v>874</v>
      </c>
    </row>
    <row r="74807" spans="10:11" x14ac:dyDescent="0.2">
      <c r="J74807" t="s">
        <v>874</v>
      </c>
      <c r="K74807" t="s">
        <v>874</v>
      </c>
    </row>
    <row r="74808" spans="10:11" x14ac:dyDescent="0.2">
      <c r="J74808" t="s">
        <v>874</v>
      </c>
      <c r="K74808" t="s">
        <v>874</v>
      </c>
    </row>
    <row r="74809" spans="10:11" x14ac:dyDescent="0.2">
      <c r="J74809" t="s">
        <v>874</v>
      </c>
      <c r="K74809" t="s">
        <v>874</v>
      </c>
    </row>
    <row r="74810" spans="10:11" x14ac:dyDescent="0.2">
      <c r="J74810" t="s">
        <v>874</v>
      </c>
      <c r="K74810" t="s">
        <v>874</v>
      </c>
    </row>
    <row r="74811" spans="10:11" x14ac:dyDescent="0.2">
      <c r="J74811" t="s">
        <v>874</v>
      </c>
      <c r="K74811" t="s">
        <v>874</v>
      </c>
    </row>
    <row r="74812" spans="10:11" x14ac:dyDescent="0.2">
      <c r="J74812" t="s">
        <v>874</v>
      </c>
      <c r="K74812" t="s">
        <v>874</v>
      </c>
    </row>
    <row r="74813" spans="10:11" x14ac:dyDescent="0.2">
      <c r="J74813" t="s">
        <v>874</v>
      </c>
      <c r="K74813" t="s">
        <v>874</v>
      </c>
    </row>
    <row r="74814" spans="10:11" x14ac:dyDescent="0.2">
      <c r="J74814" t="s">
        <v>874</v>
      </c>
      <c r="K74814" t="s">
        <v>874</v>
      </c>
    </row>
    <row r="74815" spans="10:11" x14ac:dyDescent="0.2">
      <c r="J74815" t="s">
        <v>874</v>
      </c>
      <c r="K74815" t="s">
        <v>874</v>
      </c>
    </row>
    <row r="74816" spans="10:11" x14ac:dyDescent="0.2">
      <c r="J74816" t="s">
        <v>874</v>
      </c>
      <c r="K74816" t="s">
        <v>874</v>
      </c>
    </row>
    <row r="74817" spans="10:11" x14ac:dyDescent="0.2">
      <c r="J74817" t="s">
        <v>874</v>
      </c>
      <c r="K74817" t="s">
        <v>874</v>
      </c>
    </row>
    <row r="74818" spans="10:11" x14ac:dyDescent="0.2">
      <c r="J74818" t="s">
        <v>874</v>
      </c>
      <c r="K74818" t="s">
        <v>874</v>
      </c>
    </row>
    <row r="74819" spans="10:11" x14ac:dyDescent="0.2">
      <c r="J74819" t="s">
        <v>874</v>
      </c>
      <c r="K74819" t="s">
        <v>874</v>
      </c>
    </row>
    <row r="74820" spans="10:11" x14ac:dyDescent="0.2">
      <c r="J74820" t="s">
        <v>874</v>
      </c>
      <c r="K74820" t="s">
        <v>874</v>
      </c>
    </row>
    <row r="74821" spans="10:11" x14ac:dyDescent="0.2">
      <c r="J74821" t="s">
        <v>874</v>
      </c>
      <c r="K74821" t="s">
        <v>874</v>
      </c>
    </row>
    <row r="74822" spans="10:11" x14ac:dyDescent="0.2">
      <c r="J74822" t="s">
        <v>874</v>
      </c>
      <c r="K74822" t="s">
        <v>874</v>
      </c>
    </row>
    <row r="74823" spans="10:11" x14ac:dyDescent="0.2">
      <c r="J74823" t="s">
        <v>874</v>
      </c>
      <c r="K74823" t="s">
        <v>874</v>
      </c>
    </row>
    <row r="74824" spans="10:11" x14ac:dyDescent="0.2">
      <c r="J74824" t="s">
        <v>874</v>
      </c>
      <c r="K74824" t="s">
        <v>874</v>
      </c>
    </row>
    <row r="74825" spans="10:11" x14ac:dyDescent="0.2">
      <c r="J74825" t="s">
        <v>874</v>
      </c>
      <c r="K74825" t="s">
        <v>874</v>
      </c>
    </row>
    <row r="74826" spans="10:11" x14ac:dyDescent="0.2">
      <c r="J74826" t="s">
        <v>874</v>
      </c>
      <c r="K74826" t="s">
        <v>874</v>
      </c>
    </row>
    <row r="74827" spans="10:11" x14ac:dyDescent="0.2">
      <c r="J74827" t="s">
        <v>874</v>
      </c>
      <c r="K74827" t="s">
        <v>874</v>
      </c>
    </row>
    <row r="74828" spans="10:11" x14ac:dyDescent="0.2">
      <c r="J74828" t="s">
        <v>874</v>
      </c>
      <c r="K74828" t="s">
        <v>874</v>
      </c>
    </row>
    <row r="74829" spans="10:11" x14ac:dyDescent="0.2">
      <c r="J74829" t="s">
        <v>874</v>
      </c>
      <c r="K74829" t="s">
        <v>874</v>
      </c>
    </row>
    <row r="74830" spans="10:11" x14ac:dyDescent="0.2">
      <c r="J74830" t="s">
        <v>874</v>
      </c>
      <c r="K74830" t="s">
        <v>874</v>
      </c>
    </row>
    <row r="74831" spans="10:11" x14ac:dyDescent="0.2">
      <c r="J74831" t="s">
        <v>874</v>
      </c>
      <c r="K74831" t="s">
        <v>874</v>
      </c>
    </row>
    <row r="74832" spans="10:11" x14ac:dyDescent="0.2">
      <c r="J74832" t="s">
        <v>874</v>
      </c>
      <c r="K74832" t="s">
        <v>874</v>
      </c>
    </row>
    <row r="74833" spans="10:11" x14ac:dyDescent="0.2">
      <c r="J74833" t="s">
        <v>874</v>
      </c>
      <c r="K74833" t="s">
        <v>874</v>
      </c>
    </row>
    <row r="74834" spans="10:11" x14ac:dyDescent="0.2">
      <c r="J74834" t="s">
        <v>874</v>
      </c>
      <c r="K74834" t="s">
        <v>874</v>
      </c>
    </row>
    <row r="74835" spans="10:11" x14ac:dyDescent="0.2">
      <c r="J74835" t="s">
        <v>874</v>
      </c>
      <c r="K74835" t="s">
        <v>874</v>
      </c>
    </row>
    <row r="74836" spans="10:11" x14ac:dyDescent="0.2">
      <c r="J74836" t="s">
        <v>874</v>
      </c>
      <c r="K74836" t="s">
        <v>874</v>
      </c>
    </row>
    <row r="74837" spans="10:11" x14ac:dyDescent="0.2">
      <c r="J74837" t="s">
        <v>874</v>
      </c>
      <c r="K74837" t="s">
        <v>874</v>
      </c>
    </row>
    <row r="74838" spans="10:11" x14ac:dyDescent="0.2">
      <c r="J74838" t="s">
        <v>874</v>
      </c>
      <c r="K74838" t="s">
        <v>874</v>
      </c>
    </row>
    <row r="74839" spans="10:11" x14ac:dyDescent="0.2">
      <c r="J74839" t="s">
        <v>874</v>
      </c>
      <c r="K74839" t="s">
        <v>874</v>
      </c>
    </row>
    <row r="74840" spans="10:11" x14ac:dyDescent="0.2">
      <c r="J74840" t="s">
        <v>874</v>
      </c>
      <c r="K74840" t="s">
        <v>874</v>
      </c>
    </row>
    <row r="74841" spans="10:11" x14ac:dyDescent="0.2">
      <c r="J74841" t="s">
        <v>874</v>
      </c>
      <c r="K74841" t="s">
        <v>874</v>
      </c>
    </row>
    <row r="74842" spans="10:11" x14ac:dyDescent="0.2">
      <c r="J74842" t="s">
        <v>874</v>
      </c>
      <c r="K74842" t="s">
        <v>874</v>
      </c>
    </row>
    <row r="74843" spans="10:11" x14ac:dyDescent="0.2">
      <c r="J74843" t="s">
        <v>874</v>
      </c>
      <c r="K74843" t="s">
        <v>874</v>
      </c>
    </row>
    <row r="74844" spans="10:11" x14ac:dyDescent="0.2">
      <c r="J74844" t="s">
        <v>874</v>
      </c>
      <c r="K74844" t="s">
        <v>874</v>
      </c>
    </row>
    <row r="74845" spans="10:11" x14ac:dyDescent="0.2">
      <c r="J74845" t="s">
        <v>874</v>
      </c>
      <c r="K74845" t="s">
        <v>874</v>
      </c>
    </row>
    <row r="74846" spans="10:11" x14ac:dyDescent="0.2">
      <c r="J74846" t="s">
        <v>874</v>
      </c>
      <c r="K74846" t="s">
        <v>874</v>
      </c>
    </row>
    <row r="74847" spans="10:11" x14ac:dyDescent="0.2">
      <c r="J74847" t="s">
        <v>874</v>
      </c>
      <c r="K74847" t="s">
        <v>874</v>
      </c>
    </row>
    <row r="74848" spans="10:11" x14ac:dyDescent="0.2">
      <c r="J74848" t="s">
        <v>874</v>
      </c>
      <c r="K74848" t="s">
        <v>874</v>
      </c>
    </row>
    <row r="74849" spans="10:11" x14ac:dyDescent="0.2">
      <c r="J74849" t="s">
        <v>874</v>
      </c>
      <c r="K74849" t="s">
        <v>874</v>
      </c>
    </row>
    <row r="74850" spans="10:11" x14ac:dyDescent="0.2">
      <c r="J74850" t="s">
        <v>874</v>
      </c>
      <c r="K74850" t="s">
        <v>874</v>
      </c>
    </row>
    <row r="74851" spans="10:11" x14ac:dyDescent="0.2">
      <c r="J74851" t="s">
        <v>874</v>
      </c>
      <c r="K74851" t="s">
        <v>874</v>
      </c>
    </row>
    <row r="74852" spans="10:11" x14ac:dyDescent="0.2">
      <c r="J74852" t="s">
        <v>874</v>
      </c>
      <c r="K74852" t="s">
        <v>874</v>
      </c>
    </row>
    <row r="74853" spans="10:11" x14ac:dyDescent="0.2">
      <c r="J74853" t="s">
        <v>874</v>
      </c>
      <c r="K74853" t="s">
        <v>874</v>
      </c>
    </row>
    <row r="74854" spans="10:11" x14ac:dyDescent="0.2">
      <c r="J74854" t="s">
        <v>874</v>
      </c>
      <c r="K74854" t="s">
        <v>874</v>
      </c>
    </row>
    <row r="74855" spans="10:11" x14ac:dyDescent="0.2">
      <c r="J74855" t="s">
        <v>874</v>
      </c>
      <c r="K74855" t="s">
        <v>874</v>
      </c>
    </row>
    <row r="74856" spans="10:11" x14ac:dyDescent="0.2">
      <c r="J74856" t="s">
        <v>874</v>
      </c>
      <c r="K74856" t="s">
        <v>874</v>
      </c>
    </row>
    <row r="74857" spans="10:11" x14ac:dyDescent="0.2">
      <c r="J74857" t="s">
        <v>874</v>
      </c>
      <c r="K74857" t="s">
        <v>874</v>
      </c>
    </row>
    <row r="74858" spans="10:11" x14ac:dyDescent="0.2">
      <c r="J74858" t="s">
        <v>874</v>
      </c>
      <c r="K74858" t="s">
        <v>874</v>
      </c>
    </row>
    <row r="74859" spans="10:11" x14ac:dyDescent="0.2">
      <c r="J74859" t="s">
        <v>874</v>
      </c>
      <c r="K74859" t="s">
        <v>874</v>
      </c>
    </row>
    <row r="74860" spans="10:11" x14ac:dyDescent="0.2">
      <c r="J74860" t="s">
        <v>874</v>
      </c>
      <c r="K74860" t="s">
        <v>874</v>
      </c>
    </row>
    <row r="74861" spans="10:11" x14ac:dyDescent="0.2">
      <c r="J74861" t="s">
        <v>874</v>
      </c>
      <c r="K74861" t="s">
        <v>874</v>
      </c>
    </row>
    <row r="74862" spans="10:11" x14ac:dyDescent="0.2">
      <c r="J74862" t="s">
        <v>874</v>
      </c>
      <c r="K74862" t="s">
        <v>874</v>
      </c>
    </row>
    <row r="74863" spans="10:11" x14ac:dyDescent="0.2">
      <c r="J74863" t="s">
        <v>874</v>
      </c>
      <c r="K74863" t="s">
        <v>874</v>
      </c>
    </row>
    <row r="74864" spans="10:11" x14ac:dyDescent="0.2">
      <c r="J74864" t="s">
        <v>874</v>
      </c>
      <c r="K74864" t="s">
        <v>874</v>
      </c>
    </row>
    <row r="74865" spans="10:11" x14ac:dyDescent="0.2">
      <c r="J74865" t="s">
        <v>874</v>
      </c>
      <c r="K74865" t="s">
        <v>874</v>
      </c>
    </row>
    <row r="74866" spans="10:11" x14ac:dyDescent="0.2">
      <c r="J74866" t="s">
        <v>874</v>
      </c>
      <c r="K74866" t="s">
        <v>874</v>
      </c>
    </row>
    <row r="74867" spans="10:11" x14ac:dyDescent="0.2">
      <c r="J74867" t="s">
        <v>874</v>
      </c>
      <c r="K74867" t="s">
        <v>874</v>
      </c>
    </row>
    <row r="74868" spans="10:11" x14ac:dyDescent="0.2">
      <c r="J74868" t="s">
        <v>874</v>
      </c>
      <c r="K74868" t="s">
        <v>874</v>
      </c>
    </row>
    <row r="74869" spans="10:11" x14ac:dyDescent="0.2">
      <c r="J74869" t="s">
        <v>874</v>
      </c>
      <c r="K74869" t="s">
        <v>874</v>
      </c>
    </row>
    <row r="74870" spans="10:11" x14ac:dyDescent="0.2">
      <c r="J74870" t="s">
        <v>874</v>
      </c>
      <c r="K74870" t="s">
        <v>874</v>
      </c>
    </row>
    <row r="74871" spans="10:11" x14ac:dyDescent="0.2">
      <c r="J74871" t="s">
        <v>874</v>
      </c>
      <c r="K74871" t="s">
        <v>874</v>
      </c>
    </row>
    <row r="74872" spans="10:11" x14ac:dyDescent="0.2">
      <c r="J74872" t="s">
        <v>874</v>
      </c>
      <c r="K74872" t="s">
        <v>874</v>
      </c>
    </row>
    <row r="74873" spans="10:11" x14ac:dyDescent="0.2">
      <c r="J74873" t="s">
        <v>874</v>
      </c>
      <c r="K74873" t="s">
        <v>874</v>
      </c>
    </row>
    <row r="74874" spans="10:11" x14ac:dyDescent="0.2">
      <c r="J74874" t="s">
        <v>874</v>
      </c>
      <c r="K74874" t="s">
        <v>874</v>
      </c>
    </row>
    <row r="74875" spans="10:11" x14ac:dyDescent="0.2">
      <c r="J74875" t="s">
        <v>874</v>
      </c>
      <c r="K74875" t="s">
        <v>874</v>
      </c>
    </row>
    <row r="74876" spans="10:11" x14ac:dyDescent="0.2">
      <c r="J74876" t="s">
        <v>874</v>
      </c>
      <c r="K74876" t="s">
        <v>874</v>
      </c>
    </row>
    <row r="74877" spans="10:11" x14ac:dyDescent="0.2">
      <c r="J74877" t="s">
        <v>874</v>
      </c>
      <c r="K74877" t="s">
        <v>874</v>
      </c>
    </row>
    <row r="74878" spans="10:11" x14ac:dyDescent="0.2">
      <c r="J74878" t="s">
        <v>874</v>
      </c>
      <c r="K74878" t="s">
        <v>874</v>
      </c>
    </row>
    <row r="74879" spans="10:11" x14ac:dyDescent="0.2">
      <c r="J74879" t="s">
        <v>874</v>
      </c>
      <c r="K74879" t="s">
        <v>874</v>
      </c>
    </row>
    <row r="74880" spans="10:11" x14ac:dyDescent="0.2">
      <c r="J74880" t="s">
        <v>874</v>
      </c>
      <c r="K74880" t="s">
        <v>874</v>
      </c>
    </row>
    <row r="74881" spans="10:11" x14ac:dyDescent="0.2">
      <c r="J74881" t="s">
        <v>874</v>
      </c>
      <c r="K74881" t="s">
        <v>874</v>
      </c>
    </row>
    <row r="74882" spans="10:11" x14ac:dyDescent="0.2">
      <c r="J74882" t="s">
        <v>874</v>
      </c>
      <c r="K74882" t="s">
        <v>874</v>
      </c>
    </row>
    <row r="74883" spans="10:11" x14ac:dyDescent="0.2">
      <c r="J74883" t="s">
        <v>874</v>
      </c>
      <c r="K74883" t="s">
        <v>874</v>
      </c>
    </row>
    <row r="74884" spans="10:11" x14ac:dyDescent="0.2">
      <c r="J74884" t="s">
        <v>874</v>
      </c>
      <c r="K74884" t="s">
        <v>874</v>
      </c>
    </row>
    <row r="74885" spans="10:11" x14ac:dyDescent="0.2">
      <c r="J74885" t="s">
        <v>874</v>
      </c>
      <c r="K74885" t="s">
        <v>874</v>
      </c>
    </row>
    <row r="74886" spans="10:11" x14ac:dyDescent="0.2">
      <c r="J74886" t="s">
        <v>874</v>
      </c>
      <c r="K74886" t="s">
        <v>874</v>
      </c>
    </row>
    <row r="74887" spans="10:11" x14ac:dyDescent="0.2">
      <c r="J74887" t="s">
        <v>874</v>
      </c>
      <c r="K74887" t="s">
        <v>874</v>
      </c>
    </row>
    <row r="74888" spans="10:11" x14ac:dyDescent="0.2">
      <c r="J74888" t="s">
        <v>874</v>
      </c>
      <c r="K74888" t="s">
        <v>874</v>
      </c>
    </row>
    <row r="74889" spans="10:11" x14ac:dyDescent="0.2">
      <c r="J74889" t="s">
        <v>874</v>
      </c>
      <c r="K74889" t="s">
        <v>874</v>
      </c>
    </row>
    <row r="74890" spans="10:11" x14ac:dyDescent="0.2">
      <c r="J74890" t="s">
        <v>874</v>
      </c>
      <c r="K74890" t="s">
        <v>874</v>
      </c>
    </row>
    <row r="74891" spans="10:11" x14ac:dyDescent="0.2">
      <c r="J74891" t="s">
        <v>874</v>
      </c>
      <c r="K74891" t="s">
        <v>874</v>
      </c>
    </row>
    <row r="74892" spans="10:11" x14ac:dyDescent="0.2">
      <c r="J74892" t="s">
        <v>874</v>
      </c>
      <c r="K74892" t="s">
        <v>874</v>
      </c>
    </row>
    <row r="74893" spans="10:11" x14ac:dyDescent="0.2">
      <c r="J74893" t="s">
        <v>874</v>
      </c>
      <c r="K74893" t="s">
        <v>874</v>
      </c>
    </row>
    <row r="74894" spans="10:11" x14ac:dyDescent="0.2">
      <c r="J74894" t="s">
        <v>874</v>
      </c>
      <c r="K74894" t="s">
        <v>874</v>
      </c>
    </row>
    <row r="74895" spans="10:11" x14ac:dyDescent="0.2">
      <c r="J74895" t="s">
        <v>874</v>
      </c>
      <c r="K74895" t="s">
        <v>874</v>
      </c>
    </row>
    <row r="74896" spans="10:11" x14ac:dyDescent="0.2">
      <c r="J74896" t="s">
        <v>874</v>
      </c>
      <c r="K74896" t="s">
        <v>874</v>
      </c>
    </row>
    <row r="74897" spans="10:11" x14ac:dyDescent="0.2">
      <c r="J74897" t="s">
        <v>874</v>
      </c>
      <c r="K74897" t="s">
        <v>874</v>
      </c>
    </row>
    <row r="74898" spans="10:11" x14ac:dyDescent="0.2">
      <c r="J74898" t="s">
        <v>874</v>
      </c>
      <c r="K74898" t="s">
        <v>874</v>
      </c>
    </row>
    <row r="74899" spans="10:11" x14ac:dyDescent="0.2">
      <c r="J74899" t="s">
        <v>874</v>
      </c>
      <c r="K74899" t="s">
        <v>874</v>
      </c>
    </row>
    <row r="74900" spans="10:11" x14ac:dyDescent="0.2">
      <c r="J74900" t="s">
        <v>874</v>
      </c>
      <c r="K74900" t="s">
        <v>874</v>
      </c>
    </row>
    <row r="74901" spans="10:11" x14ac:dyDescent="0.2">
      <c r="J74901" t="s">
        <v>874</v>
      </c>
      <c r="K74901" t="s">
        <v>874</v>
      </c>
    </row>
    <row r="74902" spans="10:11" x14ac:dyDescent="0.2">
      <c r="J74902" t="s">
        <v>874</v>
      </c>
      <c r="K74902" t="s">
        <v>874</v>
      </c>
    </row>
    <row r="74903" spans="10:11" x14ac:dyDescent="0.2">
      <c r="J74903" t="s">
        <v>874</v>
      </c>
      <c r="K74903" t="s">
        <v>874</v>
      </c>
    </row>
    <row r="74904" spans="10:11" x14ac:dyDescent="0.2">
      <c r="J74904" t="s">
        <v>874</v>
      </c>
      <c r="K74904" t="s">
        <v>874</v>
      </c>
    </row>
    <row r="74905" spans="10:11" x14ac:dyDescent="0.2">
      <c r="J74905" t="s">
        <v>874</v>
      </c>
      <c r="K74905" t="s">
        <v>874</v>
      </c>
    </row>
    <row r="74906" spans="10:11" x14ac:dyDescent="0.2">
      <c r="J74906" t="s">
        <v>874</v>
      </c>
      <c r="K74906" t="s">
        <v>874</v>
      </c>
    </row>
    <row r="74907" spans="10:11" x14ac:dyDescent="0.2">
      <c r="J74907" t="s">
        <v>874</v>
      </c>
      <c r="K74907" t="s">
        <v>874</v>
      </c>
    </row>
    <row r="74908" spans="10:11" x14ac:dyDescent="0.2">
      <c r="J74908" t="s">
        <v>874</v>
      </c>
      <c r="K74908" t="s">
        <v>874</v>
      </c>
    </row>
    <row r="74909" spans="10:11" x14ac:dyDescent="0.2">
      <c r="J74909" t="s">
        <v>874</v>
      </c>
      <c r="K74909" t="s">
        <v>874</v>
      </c>
    </row>
    <row r="74910" spans="10:11" x14ac:dyDescent="0.2">
      <c r="J74910" t="s">
        <v>874</v>
      </c>
      <c r="K74910" t="s">
        <v>874</v>
      </c>
    </row>
    <row r="74911" spans="10:11" x14ac:dyDescent="0.2">
      <c r="J74911" t="s">
        <v>874</v>
      </c>
      <c r="K74911" t="s">
        <v>874</v>
      </c>
    </row>
    <row r="74912" spans="10:11" x14ac:dyDescent="0.2">
      <c r="J74912" t="s">
        <v>874</v>
      </c>
      <c r="K74912" t="s">
        <v>874</v>
      </c>
    </row>
    <row r="74913" spans="10:11" x14ac:dyDescent="0.2">
      <c r="J74913" t="s">
        <v>874</v>
      </c>
      <c r="K74913" t="s">
        <v>874</v>
      </c>
    </row>
    <row r="74914" spans="10:11" x14ac:dyDescent="0.2">
      <c r="J74914" t="s">
        <v>874</v>
      </c>
      <c r="K74914" t="s">
        <v>874</v>
      </c>
    </row>
    <row r="74915" spans="10:11" x14ac:dyDescent="0.2">
      <c r="J74915" t="s">
        <v>874</v>
      </c>
      <c r="K74915" t="s">
        <v>874</v>
      </c>
    </row>
    <row r="74916" spans="10:11" x14ac:dyDescent="0.2">
      <c r="J74916" t="s">
        <v>874</v>
      </c>
      <c r="K74916" t="s">
        <v>874</v>
      </c>
    </row>
    <row r="74917" spans="10:11" x14ac:dyDescent="0.2">
      <c r="J74917" t="s">
        <v>874</v>
      </c>
      <c r="K74917" t="s">
        <v>874</v>
      </c>
    </row>
    <row r="74918" spans="10:11" x14ac:dyDescent="0.2">
      <c r="J74918" t="s">
        <v>874</v>
      </c>
      <c r="K74918" t="s">
        <v>874</v>
      </c>
    </row>
    <row r="74919" spans="10:11" x14ac:dyDescent="0.2">
      <c r="J74919" t="s">
        <v>874</v>
      </c>
      <c r="K74919" t="s">
        <v>874</v>
      </c>
    </row>
    <row r="74920" spans="10:11" x14ac:dyDescent="0.2">
      <c r="J74920" t="s">
        <v>874</v>
      </c>
      <c r="K74920" t="s">
        <v>874</v>
      </c>
    </row>
    <row r="74921" spans="10:11" x14ac:dyDescent="0.2">
      <c r="J74921" t="s">
        <v>874</v>
      </c>
      <c r="K74921" t="s">
        <v>874</v>
      </c>
    </row>
    <row r="74922" spans="10:11" x14ac:dyDescent="0.2">
      <c r="J74922" t="s">
        <v>874</v>
      </c>
      <c r="K74922" t="s">
        <v>874</v>
      </c>
    </row>
    <row r="74923" spans="10:11" x14ac:dyDescent="0.2">
      <c r="J74923" t="s">
        <v>874</v>
      </c>
      <c r="K74923" t="s">
        <v>874</v>
      </c>
    </row>
    <row r="74924" spans="10:11" x14ac:dyDescent="0.2">
      <c r="J74924" t="s">
        <v>874</v>
      </c>
      <c r="K74924" t="s">
        <v>874</v>
      </c>
    </row>
    <row r="74925" spans="10:11" x14ac:dyDescent="0.2">
      <c r="J74925" t="s">
        <v>874</v>
      </c>
      <c r="K74925" t="s">
        <v>874</v>
      </c>
    </row>
    <row r="74926" spans="10:11" x14ac:dyDescent="0.2">
      <c r="J74926" t="s">
        <v>874</v>
      </c>
      <c r="K74926" t="s">
        <v>874</v>
      </c>
    </row>
    <row r="74927" spans="10:11" x14ac:dyDescent="0.2">
      <c r="J74927" t="s">
        <v>874</v>
      </c>
      <c r="K74927" t="s">
        <v>874</v>
      </c>
    </row>
    <row r="74928" spans="10:11" x14ac:dyDescent="0.2">
      <c r="J74928" t="s">
        <v>874</v>
      </c>
      <c r="K74928" t="s">
        <v>874</v>
      </c>
    </row>
    <row r="74929" spans="10:11" x14ac:dyDescent="0.2">
      <c r="J74929" t="s">
        <v>874</v>
      </c>
      <c r="K74929" t="s">
        <v>874</v>
      </c>
    </row>
    <row r="74930" spans="10:11" x14ac:dyDescent="0.2">
      <c r="J74930" t="s">
        <v>874</v>
      </c>
      <c r="K74930" t="s">
        <v>874</v>
      </c>
    </row>
    <row r="74931" spans="10:11" x14ac:dyDescent="0.2">
      <c r="J74931" t="s">
        <v>874</v>
      </c>
      <c r="K74931" t="s">
        <v>874</v>
      </c>
    </row>
    <row r="74932" spans="10:11" x14ac:dyDescent="0.2">
      <c r="J74932" t="s">
        <v>874</v>
      </c>
      <c r="K74932" t="s">
        <v>874</v>
      </c>
    </row>
    <row r="74933" spans="10:11" x14ac:dyDescent="0.2">
      <c r="J74933" t="s">
        <v>874</v>
      </c>
      <c r="K74933" t="s">
        <v>874</v>
      </c>
    </row>
    <row r="74934" spans="10:11" x14ac:dyDescent="0.2">
      <c r="J74934" t="s">
        <v>874</v>
      </c>
      <c r="K74934" t="s">
        <v>874</v>
      </c>
    </row>
    <row r="74935" spans="10:11" x14ac:dyDescent="0.2">
      <c r="J74935" t="s">
        <v>874</v>
      </c>
      <c r="K74935" t="s">
        <v>874</v>
      </c>
    </row>
    <row r="74936" spans="10:11" x14ac:dyDescent="0.2">
      <c r="J74936" t="s">
        <v>874</v>
      </c>
      <c r="K74936" t="s">
        <v>874</v>
      </c>
    </row>
    <row r="74937" spans="10:11" x14ac:dyDescent="0.2">
      <c r="J74937" t="s">
        <v>874</v>
      </c>
      <c r="K74937" t="s">
        <v>874</v>
      </c>
    </row>
    <row r="74938" spans="10:11" x14ac:dyDescent="0.2">
      <c r="J74938" t="s">
        <v>874</v>
      </c>
      <c r="K74938" t="s">
        <v>874</v>
      </c>
    </row>
    <row r="74939" spans="10:11" x14ac:dyDescent="0.2">
      <c r="J74939" t="s">
        <v>874</v>
      </c>
      <c r="K74939" t="s">
        <v>874</v>
      </c>
    </row>
    <row r="74940" spans="10:11" x14ac:dyDescent="0.2">
      <c r="J74940" t="s">
        <v>874</v>
      </c>
      <c r="K74940" t="s">
        <v>874</v>
      </c>
    </row>
    <row r="74941" spans="10:11" x14ac:dyDescent="0.2">
      <c r="J74941" t="s">
        <v>874</v>
      </c>
      <c r="K74941" t="s">
        <v>874</v>
      </c>
    </row>
    <row r="74942" spans="10:11" x14ac:dyDescent="0.2">
      <c r="J74942" t="s">
        <v>874</v>
      </c>
      <c r="K74942" t="s">
        <v>874</v>
      </c>
    </row>
    <row r="74943" spans="10:11" x14ac:dyDescent="0.2">
      <c r="J74943" t="s">
        <v>874</v>
      </c>
      <c r="K74943" t="s">
        <v>874</v>
      </c>
    </row>
    <row r="74944" spans="10:11" x14ac:dyDescent="0.2">
      <c r="J74944" t="s">
        <v>874</v>
      </c>
      <c r="K74944" t="s">
        <v>874</v>
      </c>
    </row>
    <row r="74945" spans="10:11" x14ac:dyDescent="0.2">
      <c r="J74945" t="s">
        <v>874</v>
      </c>
      <c r="K74945" t="s">
        <v>874</v>
      </c>
    </row>
    <row r="74946" spans="10:11" x14ac:dyDescent="0.2">
      <c r="J74946" t="s">
        <v>874</v>
      </c>
      <c r="K74946" t="s">
        <v>874</v>
      </c>
    </row>
    <row r="74947" spans="10:11" x14ac:dyDescent="0.2">
      <c r="J74947" t="s">
        <v>874</v>
      </c>
      <c r="K74947" t="s">
        <v>874</v>
      </c>
    </row>
    <row r="74948" spans="10:11" x14ac:dyDescent="0.2">
      <c r="J74948" t="s">
        <v>874</v>
      </c>
      <c r="K74948" t="s">
        <v>874</v>
      </c>
    </row>
    <row r="74949" spans="10:11" x14ac:dyDescent="0.2">
      <c r="J74949" t="s">
        <v>874</v>
      </c>
      <c r="K74949" t="s">
        <v>874</v>
      </c>
    </row>
    <row r="74950" spans="10:11" x14ac:dyDescent="0.2">
      <c r="J74950" t="s">
        <v>874</v>
      </c>
      <c r="K74950" t="s">
        <v>874</v>
      </c>
    </row>
    <row r="74951" spans="10:11" x14ac:dyDescent="0.2">
      <c r="J74951" t="s">
        <v>874</v>
      </c>
      <c r="K74951" t="s">
        <v>874</v>
      </c>
    </row>
    <row r="74952" spans="10:11" x14ac:dyDescent="0.2">
      <c r="J74952" t="s">
        <v>874</v>
      </c>
      <c r="K74952" t="s">
        <v>874</v>
      </c>
    </row>
    <row r="74953" spans="10:11" x14ac:dyDescent="0.2">
      <c r="J74953" t="s">
        <v>874</v>
      </c>
      <c r="K74953" t="s">
        <v>874</v>
      </c>
    </row>
    <row r="74954" spans="10:11" x14ac:dyDescent="0.2">
      <c r="J74954" t="s">
        <v>874</v>
      </c>
      <c r="K74954" t="s">
        <v>874</v>
      </c>
    </row>
    <row r="74955" spans="10:11" x14ac:dyDescent="0.2">
      <c r="J74955" t="s">
        <v>874</v>
      </c>
      <c r="K74955" t="s">
        <v>874</v>
      </c>
    </row>
    <row r="74956" spans="10:11" x14ac:dyDescent="0.2">
      <c r="J74956" t="s">
        <v>874</v>
      </c>
      <c r="K74956" t="s">
        <v>874</v>
      </c>
    </row>
    <row r="74957" spans="10:11" x14ac:dyDescent="0.2">
      <c r="J74957" t="s">
        <v>874</v>
      </c>
      <c r="K74957" t="s">
        <v>874</v>
      </c>
    </row>
    <row r="74958" spans="10:11" x14ac:dyDescent="0.2">
      <c r="J74958" t="s">
        <v>874</v>
      </c>
      <c r="K74958" t="s">
        <v>874</v>
      </c>
    </row>
    <row r="74959" spans="10:11" x14ac:dyDescent="0.2">
      <c r="J74959" t="s">
        <v>874</v>
      </c>
      <c r="K74959" t="s">
        <v>874</v>
      </c>
    </row>
    <row r="74960" spans="10:11" x14ac:dyDescent="0.2">
      <c r="J74960" t="s">
        <v>874</v>
      </c>
      <c r="K74960" t="s">
        <v>874</v>
      </c>
    </row>
    <row r="74961" spans="10:11" x14ac:dyDescent="0.2">
      <c r="J74961" t="s">
        <v>874</v>
      </c>
      <c r="K74961" t="s">
        <v>874</v>
      </c>
    </row>
    <row r="74962" spans="10:11" x14ac:dyDescent="0.2">
      <c r="J74962" t="s">
        <v>874</v>
      </c>
      <c r="K74962" t="s">
        <v>874</v>
      </c>
    </row>
    <row r="74963" spans="10:11" x14ac:dyDescent="0.2">
      <c r="J74963" t="s">
        <v>874</v>
      </c>
      <c r="K74963" t="s">
        <v>874</v>
      </c>
    </row>
    <row r="74964" spans="10:11" x14ac:dyDescent="0.2">
      <c r="J74964" t="s">
        <v>874</v>
      </c>
      <c r="K74964" t="s">
        <v>874</v>
      </c>
    </row>
    <row r="74965" spans="10:11" x14ac:dyDescent="0.2">
      <c r="J74965" t="s">
        <v>874</v>
      </c>
      <c r="K74965" t="s">
        <v>874</v>
      </c>
    </row>
    <row r="74966" spans="10:11" x14ac:dyDescent="0.2">
      <c r="J74966" t="s">
        <v>874</v>
      </c>
      <c r="K74966" t="s">
        <v>874</v>
      </c>
    </row>
    <row r="74967" spans="10:11" x14ac:dyDescent="0.2">
      <c r="J74967" t="s">
        <v>874</v>
      </c>
      <c r="K74967" t="s">
        <v>874</v>
      </c>
    </row>
    <row r="74968" spans="10:11" x14ac:dyDescent="0.2">
      <c r="J74968" t="s">
        <v>874</v>
      </c>
      <c r="K74968" t="s">
        <v>874</v>
      </c>
    </row>
    <row r="74969" spans="10:11" x14ac:dyDescent="0.2">
      <c r="J74969" t="s">
        <v>874</v>
      </c>
      <c r="K74969" t="s">
        <v>874</v>
      </c>
    </row>
    <row r="74970" spans="10:11" x14ac:dyDescent="0.2">
      <c r="J74970" t="s">
        <v>874</v>
      </c>
      <c r="K74970" t="s">
        <v>874</v>
      </c>
    </row>
    <row r="74971" spans="10:11" x14ac:dyDescent="0.2">
      <c r="J74971" t="s">
        <v>874</v>
      </c>
      <c r="K74971" t="s">
        <v>874</v>
      </c>
    </row>
    <row r="74972" spans="10:11" x14ac:dyDescent="0.2">
      <c r="J74972" t="s">
        <v>874</v>
      </c>
      <c r="K74972" t="s">
        <v>874</v>
      </c>
    </row>
    <row r="74973" spans="10:11" x14ac:dyDescent="0.2">
      <c r="J74973" t="s">
        <v>874</v>
      </c>
      <c r="K74973" t="s">
        <v>874</v>
      </c>
    </row>
    <row r="74974" spans="10:11" x14ac:dyDescent="0.2">
      <c r="J74974" t="s">
        <v>874</v>
      </c>
      <c r="K74974" t="s">
        <v>874</v>
      </c>
    </row>
    <row r="74975" spans="10:11" x14ac:dyDescent="0.2">
      <c r="J74975" t="s">
        <v>874</v>
      </c>
      <c r="K74975" t="s">
        <v>874</v>
      </c>
    </row>
    <row r="74976" spans="10:11" x14ac:dyDescent="0.2">
      <c r="J74976" t="s">
        <v>874</v>
      </c>
      <c r="K74976" t="s">
        <v>874</v>
      </c>
    </row>
    <row r="74977" spans="10:11" x14ac:dyDescent="0.2">
      <c r="J74977" t="s">
        <v>874</v>
      </c>
      <c r="K74977" t="s">
        <v>874</v>
      </c>
    </row>
    <row r="74978" spans="10:11" x14ac:dyDescent="0.2">
      <c r="J74978" t="s">
        <v>874</v>
      </c>
      <c r="K74978" t="s">
        <v>874</v>
      </c>
    </row>
    <row r="74979" spans="10:11" x14ac:dyDescent="0.2">
      <c r="J74979" t="s">
        <v>874</v>
      </c>
      <c r="K74979" t="s">
        <v>874</v>
      </c>
    </row>
    <row r="74980" spans="10:11" x14ac:dyDescent="0.2">
      <c r="J74980" t="s">
        <v>874</v>
      </c>
      <c r="K74980" t="s">
        <v>874</v>
      </c>
    </row>
    <row r="74981" spans="10:11" x14ac:dyDescent="0.2">
      <c r="J74981" t="s">
        <v>874</v>
      </c>
      <c r="K74981" t="s">
        <v>874</v>
      </c>
    </row>
    <row r="74982" spans="10:11" x14ac:dyDescent="0.2">
      <c r="J74982" t="s">
        <v>874</v>
      </c>
      <c r="K74982" t="s">
        <v>874</v>
      </c>
    </row>
    <row r="74983" spans="10:11" x14ac:dyDescent="0.2">
      <c r="J74983" t="s">
        <v>874</v>
      </c>
      <c r="K74983" t="s">
        <v>874</v>
      </c>
    </row>
    <row r="74984" spans="10:11" x14ac:dyDescent="0.2">
      <c r="J74984" t="s">
        <v>874</v>
      </c>
      <c r="K74984" t="s">
        <v>874</v>
      </c>
    </row>
    <row r="74985" spans="10:11" x14ac:dyDescent="0.2">
      <c r="J74985" t="s">
        <v>874</v>
      </c>
      <c r="K74985" t="s">
        <v>874</v>
      </c>
    </row>
    <row r="74986" spans="10:11" x14ac:dyDescent="0.2">
      <c r="J74986" t="s">
        <v>874</v>
      </c>
      <c r="K74986" t="s">
        <v>874</v>
      </c>
    </row>
    <row r="74987" spans="10:11" x14ac:dyDescent="0.2">
      <c r="J74987" t="s">
        <v>874</v>
      </c>
      <c r="K74987" t="s">
        <v>874</v>
      </c>
    </row>
    <row r="74988" spans="10:11" x14ac:dyDescent="0.2">
      <c r="J74988" t="s">
        <v>874</v>
      </c>
      <c r="K74988" t="s">
        <v>874</v>
      </c>
    </row>
    <row r="74989" spans="10:11" x14ac:dyDescent="0.2">
      <c r="J74989" t="s">
        <v>874</v>
      </c>
      <c r="K74989" t="s">
        <v>874</v>
      </c>
    </row>
    <row r="74990" spans="10:11" x14ac:dyDescent="0.2">
      <c r="J74990" t="s">
        <v>874</v>
      </c>
      <c r="K74990" t="s">
        <v>874</v>
      </c>
    </row>
    <row r="74991" spans="10:11" x14ac:dyDescent="0.2">
      <c r="J74991" t="s">
        <v>874</v>
      </c>
      <c r="K74991" t="s">
        <v>874</v>
      </c>
    </row>
    <row r="74992" spans="10:11" x14ac:dyDescent="0.2">
      <c r="J74992" t="s">
        <v>874</v>
      </c>
      <c r="K74992" t="s">
        <v>874</v>
      </c>
    </row>
    <row r="74993" spans="10:11" x14ac:dyDescent="0.2">
      <c r="J74993" t="s">
        <v>874</v>
      </c>
      <c r="K74993" t="s">
        <v>874</v>
      </c>
    </row>
    <row r="74994" spans="10:11" x14ac:dyDescent="0.2">
      <c r="J74994" t="s">
        <v>874</v>
      </c>
      <c r="K74994" t="s">
        <v>874</v>
      </c>
    </row>
    <row r="74995" spans="10:11" x14ac:dyDescent="0.2">
      <c r="J74995" t="s">
        <v>874</v>
      </c>
      <c r="K74995" t="s">
        <v>874</v>
      </c>
    </row>
    <row r="74996" spans="10:11" x14ac:dyDescent="0.2">
      <c r="J74996" t="s">
        <v>874</v>
      </c>
      <c r="K74996" t="s">
        <v>874</v>
      </c>
    </row>
    <row r="74997" spans="10:11" x14ac:dyDescent="0.2">
      <c r="J74997" t="s">
        <v>874</v>
      </c>
      <c r="K74997" t="s">
        <v>874</v>
      </c>
    </row>
    <row r="74998" spans="10:11" x14ac:dyDescent="0.2">
      <c r="J74998" t="s">
        <v>874</v>
      </c>
      <c r="K74998" t="s">
        <v>874</v>
      </c>
    </row>
    <row r="74999" spans="10:11" x14ac:dyDescent="0.2">
      <c r="J74999" t="s">
        <v>874</v>
      </c>
      <c r="K74999" t="s">
        <v>874</v>
      </c>
    </row>
    <row r="75000" spans="10:11" x14ac:dyDescent="0.2">
      <c r="J75000" t="s">
        <v>874</v>
      </c>
      <c r="K75000" t="s">
        <v>874</v>
      </c>
    </row>
    <row r="75001" spans="10:11" x14ac:dyDescent="0.2">
      <c r="J75001" t="s">
        <v>874</v>
      </c>
      <c r="K75001" t="s">
        <v>874</v>
      </c>
    </row>
    <row r="75002" spans="10:11" x14ac:dyDescent="0.2">
      <c r="J75002" t="s">
        <v>874</v>
      </c>
      <c r="K75002" t="s">
        <v>874</v>
      </c>
    </row>
    <row r="75003" spans="10:11" x14ac:dyDescent="0.2">
      <c r="J75003" t="s">
        <v>874</v>
      </c>
      <c r="K75003" t="s">
        <v>874</v>
      </c>
    </row>
    <row r="75004" spans="10:11" x14ac:dyDescent="0.2">
      <c r="J75004" t="s">
        <v>874</v>
      </c>
      <c r="K75004" t="s">
        <v>874</v>
      </c>
    </row>
    <row r="75005" spans="10:11" x14ac:dyDescent="0.2">
      <c r="J75005" t="s">
        <v>874</v>
      </c>
      <c r="K75005" t="s">
        <v>874</v>
      </c>
    </row>
    <row r="75006" spans="10:11" x14ac:dyDescent="0.2">
      <c r="J75006" t="s">
        <v>874</v>
      </c>
      <c r="K75006" t="s">
        <v>874</v>
      </c>
    </row>
    <row r="75007" spans="10:11" x14ac:dyDescent="0.2">
      <c r="J75007" t="s">
        <v>874</v>
      </c>
      <c r="K75007" t="s">
        <v>874</v>
      </c>
    </row>
    <row r="75008" spans="10:11" x14ac:dyDescent="0.2">
      <c r="J75008" t="s">
        <v>874</v>
      </c>
      <c r="K75008" t="s">
        <v>874</v>
      </c>
    </row>
    <row r="75009" spans="10:11" x14ac:dyDescent="0.2">
      <c r="J75009" t="s">
        <v>874</v>
      </c>
      <c r="K75009" t="s">
        <v>874</v>
      </c>
    </row>
    <row r="75010" spans="10:11" x14ac:dyDescent="0.2">
      <c r="J75010" t="s">
        <v>874</v>
      </c>
      <c r="K75010" t="s">
        <v>874</v>
      </c>
    </row>
    <row r="75011" spans="10:11" x14ac:dyDescent="0.2">
      <c r="J75011" t="s">
        <v>874</v>
      </c>
      <c r="K75011" t="s">
        <v>874</v>
      </c>
    </row>
    <row r="75012" spans="10:11" x14ac:dyDescent="0.2">
      <c r="J75012" t="s">
        <v>874</v>
      </c>
      <c r="K75012" t="s">
        <v>874</v>
      </c>
    </row>
    <row r="75013" spans="10:11" x14ac:dyDescent="0.2">
      <c r="J75013" t="s">
        <v>874</v>
      </c>
      <c r="K75013" t="s">
        <v>874</v>
      </c>
    </row>
    <row r="75014" spans="10:11" x14ac:dyDescent="0.2">
      <c r="J75014" t="s">
        <v>874</v>
      </c>
      <c r="K75014" t="s">
        <v>874</v>
      </c>
    </row>
    <row r="75015" spans="10:11" x14ac:dyDescent="0.2">
      <c r="J75015" t="s">
        <v>874</v>
      </c>
      <c r="K75015" t="s">
        <v>874</v>
      </c>
    </row>
    <row r="75016" spans="10:11" x14ac:dyDescent="0.2">
      <c r="J75016" t="s">
        <v>874</v>
      </c>
      <c r="K75016" t="s">
        <v>874</v>
      </c>
    </row>
    <row r="75017" spans="10:11" x14ac:dyDescent="0.2">
      <c r="J75017" t="s">
        <v>874</v>
      </c>
      <c r="K75017" t="s">
        <v>874</v>
      </c>
    </row>
    <row r="75018" spans="10:11" x14ac:dyDescent="0.2">
      <c r="J75018" t="s">
        <v>874</v>
      </c>
      <c r="K75018" t="s">
        <v>874</v>
      </c>
    </row>
    <row r="75019" spans="10:11" x14ac:dyDescent="0.2">
      <c r="J75019" t="s">
        <v>874</v>
      </c>
      <c r="K75019" t="s">
        <v>874</v>
      </c>
    </row>
    <row r="75020" spans="10:11" x14ac:dyDescent="0.2">
      <c r="J75020" t="s">
        <v>874</v>
      </c>
      <c r="K75020" t="s">
        <v>874</v>
      </c>
    </row>
    <row r="75021" spans="10:11" x14ac:dyDescent="0.2">
      <c r="J75021" t="s">
        <v>874</v>
      </c>
      <c r="K75021" t="s">
        <v>874</v>
      </c>
    </row>
    <row r="75022" spans="10:11" x14ac:dyDescent="0.2">
      <c r="J75022" t="s">
        <v>874</v>
      </c>
      <c r="K75022" t="s">
        <v>874</v>
      </c>
    </row>
    <row r="75023" spans="10:11" x14ac:dyDescent="0.2">
      <c r="J75023" t="s">
        <v>874</v>
      </c>
      <c r="K75023" t="s">
        <v>874</v>
      </c>
    </row>
    <row r="75024" spans="10:11" x14ac:dyDescent="0.2">
      <c r="J75024" t="s">
        <v>874</v>
      </c>
      <c r="K75024" t="s">
        <v>874</v>
      </c>
    </row>
    <row r="75025" spans="10:11" x14ac:dyDescent="0.2">
      <c r="J75025" t="s">
        <v>874</v>
      </c>
      <c r="K75025" t="s">
        <v>874</v>
      </c>
    </row>
    <row r="75026" spans="10:11" x14ac:dyDescent="0.2">
      <c r="J75026" t="s">
        <v>874</v>
      </c>
      <c r="K75026" t="s">
        <v>874</v>
      </c>
    </row>
    <row r="75027" spans="10:11" x14ac:dyDescent="0.2">
      <c r="J75027" t="s">
        <v>874</v>
      </c>
      <c r="K75027" t="s">
        <v>874</v>
      </c>
    </row>
    <row r="75028" spans="10:11" x14ac:dyDescent="0.2">
      <c r="J75028" t="s">
        <v>874</v>
      </c>
      <c r="K75028" t="s">
        <v>874</v>
      </c>
    </row>
    <row r="75029" spans="10:11" x14ac:dyDescent="0.2">
      <c r="J75029" t="s">
        <v>874</v>
      </c>
      <c r="K75029" t="s">
        <v>874</v>
      </c>
    </row>
    <row r="75030" spans="10:11" x14ac:dyDescent="0.2">
      <c r="J75030" t="s">
        <v>874</v>
      </c>
      <c r="K75030" t="s">
        <v>874</v>
      </c>
    </row>
    <row r="75031" spans="10:11" x14ac:dyDescent="0.2">
      <c r="J75031" t="s">
        <v>874</v>
      </c>
      <c r="K75031" t="s">
        <v>874</v>
      </c>
    </row>
    <row r="75032" spans="10:11" x14ac:dyDescent="0.2">
      <c r="J75032" t="s">
        <v>874</v>
      </c>
      <c r="K75032" t="s">
        <v>874</v>
      </c>
    </row>
    <row r="75033" spans="10:11" x14ac:dyDescent="0.2">
      <c r="J75033" t="s">
        <v>874</v>
      </c>
      <c r="K75033" t="s">
        <v>874</v>
      </c>
    </row>
    <row r="75034" spans="10:11" x14ac:dyDescent="0.2">
      <c r="J75034" t="s">
        <v>874</v>
      </c>
      <c r="K75034" t="s">
        <v>874</v>
      </c>
    </row>
    <row r="75035" spans="10:11" x14ac:dyDescent="0.2">
      <c r="J75035" t="s">
        <v>874</v>
      </c>
      <c r="K75035" t="s">
        <v>874</v>
      </c>
    </row>
    <row r="75036" spans="10:11" x14ac:dyDescent="0.2">
      <c r="J75036" t="s">
        <v>874</v>
      </c>
      <c r="K75036" t="s">
        <v>874</v>
      </c>
    </row>
    <row r="75037" spans="10:11" x14ac:dyDescent="0.2">
      <c r="J75037" t="s">
        <v>874</v>
      </c>
      <c r="K75037" t="s">
        <v>874</v>
      </c>
    </row>
    <row r="75038" spans="10:11" x14ac:dyDescent="0.2">
      <c r="J75038" t="s">
        <v>874</v>
      </c>
      <c r="K75038" t="s">
        <v>874</v>
      </c>
    </row>
    <row r="75039" spans="10:11" x14ac:dyDescent="0.2">
      <c r="J75039" t="s">
        <v>874</v>
      </c>
      <c r="K75039" t="s">
        <v>874</v>
      </c>
    </row>
    <row r="75040" spans="10:11" x14ac:dyDescent="0.2">
      <c r="J75040" t="s">
        <v>874</v>
      </c>
      <c r="K75040" t="s">
        <v>874</v>
      </c>
    </row>
    <row r="75041" spans="10:11" x14ac:dyDescent="0.2">
      <c r="J75041" t="s">
        <v>874</v>
      </c>
      <c r="K75041" t="s">
        <v>874</v>
      </c>
    </row>
    <row r="75042" spans="10:11" x14ac:dyDescent="0.2">
      <c r="J75042" t="s">
        <v>874</v>
      </c>
      <c r="K75042" t="s">
        <v>874</v>
      </c>
    </row>
    <row r="75043" spans="10:11" x14ac:dyDescent="0.2">
      <c r="J75043" t="s">
        <v>874</v>
      </c>
      <c r="K75043" t="s">
        <v>874</v>
      </c>
    </row>
    <row r="75044" spans="10:11" x14ac:dyDescent="0.2">
      <c r="J75044" t="s">
        <v>874</v>
      </c>
      <c r="K75044" t="s">
        <v>874</v>
      </c>
    </row>
    <row r="75045" spans="10:11" x14ac:dyDescent="0.2">
      <c r="J75045" t="s">
        <v>874</v>
      </c>
      <c r="K75045" t="s">
        <v>874</v>
      </c>
    </row>
    <row r="75046" spans="10:11" x14ac:dyDescent="0.2">
      <c r="J75046" t="s">
        <v>874</v>
      </c>
      <c r="K75046" t="s">
        <v>874</v>
      </c>
    </row>
    <row r="75047" spans="10:11" x14ac:dyDescent="0.2">
      <c r="J75047" t="s">
        <v>874</v>
      </c>
      <c r="K75047" t="s">
        <v>874</v>
      </c>
    </row>
    <row r="75048" spans="10:11" x14ac:dyDescent="0.2">
      <c r="J75048" t="s">
        <v>874</v>
      </c>
      <c r="K75048" t="s">
        <v>874</v>
      </c>
    </row>
    <row r="75049" spans="10:11" x14ac:dyDescent="0.2">
      <c r="J75049" t="s">
        <v>874</v>
      </c>
      <c r="K75049" t="s">
        <v>874</v>
      </c>
    </row>
    <row r="75050" spans="10:11" x14ac:dyDescent="0.2">
      <c r="J75050" t="s">
        <v>874</v>
      </c>
      <c r="K75050" t="s">
        <v>874</v>
      </c>
    </row>
    <row r="75051" spans="10:11" x14ac:dyDescent="0.2">
      <c r="J75051" t="s">
        <v>874</v>
      </c>
      <c r="K75051" t="s">
        <v>874</v>
      </c>
    </row>
    <row r="75052" spans="10:11" x14ac:dyDescent="0.2">
      <c r="J75052" t="s">
        <v>874</v>
      </c>
      <c r="K75052" t="s">
        <v>874</v>
      </c>
    </row>
    <row r="75053" spans="10:11" x14ac:dyDescent="0.2">
      <c r="J75053" t="s">
        <v>874</v>
      </c>
      <c r="K75053" t="s">
        <v>874</v>
      </c>
    </row>
    <row r="75054" spans="10:11" x14ac:dyDescent="0.2">
      <c r="J75054" t="s">
        <v>874</v>
      </c>
      <c r="K75054" t="s">
        <v>874</v>
      </c>
    </row>
    <row r="75055" spans="10:11" x14ac:dyDescent="0.2">
      <c r="J75055" t="s">
        <v>874</v>
      </c>
      <c r="K75055" t="s">
        <v>874</v>
      </c>
    </row>
    <row r="75056" spans="10:11" x14ac:dyDescent="0.2">
      <c r="J75056" t="s">
        <v>874</v>
      </c>
      <c r="K75056" t="s">
        <v>874</v>
      </c>
    </row>
    <row r="75057" spans="10:11" x14ac:dyDescent="0.2">
      <c r="J75057" t="s">
        <v>874</v>
      </c>
      <c r="K75057" t="s">
        <v>874</v>
      </c>
    </row>
    <row r="75058" spans="10:11" x14ac:dyDescent="0.2">
      <c r="J75058" t="s">
        <v>874</v>
      </c>
      <c r="K75058" t="s">
        <v>874</v>
      </c>
    </row>
    <row r="75059" spans="10:11" x14ac:dyDescent="0.2">
      <c r="J75059" t="s">
        <v>874</v>
      </c>
      <c r="K75059" t="s">
        <v>874</v>
      </c>
    </row>
    <row r="75060" spans="10:11" x14ac:dyDescent="0.2">
      <c r="J75060" t="s">
        <v>874</v>
      </c>
      <c r="K75060" t="s">
        <v>874</v>
      </c>
    </row>
    <row r="75061" spans="10:11" x14ac:dyDescent="0.2">
      <c r="J75061" t="s">
        <v>874</v>
      </c>
      <c r="K75061" t="s">
        <v>874</v>
      </c>
    </row>
    <row r="75062" spans="10:11" x14ac:dyDescent="0.2">
      <c r="J75062" t="s">
        <v>874</v>
      </c>
      <c r="K75062" t="s">
        <v>874</v>
      </c>
    </row>
    <row r="75063" spans="10:11" x14ac:dyDescent="0.2">
      <c r="J75063" t="s">
        <v>874</v>
      </c>
      <c r="K75063" t="s">
        <v>874</v>
      </c>
    </row>
    <row r="75064" spans="10:11" x14ac:dyDescent="0.2">
      <c r="J75064" t="s">
        <v>874</v>
      </c>
      <c r="K75064" t="s">
        <v>874</v>
      </c>
    </row>
    <row r="75065" spans="10:11" x14ac:dyDescent="0.2">
      <c r="J75065" t="s">
        <v>874</v>
      </c>
      <c r="K75065" t="s">
        <v>874</v>
      </c>
    </row>
    <row r="75066" spans="10:11" x14ac:dyDescent="0.2">
      <c r="J75066" t="s">
        <v>874</v>
      </c>
      <c r="K75066" t="s">
        <v>874</v>
      </c>
    </row>
    <row r="75067" spans="10:11" x14ac:dyDescent="0.2">
      <c r="J75067" t="s">
        <v>874</v>
      </c>
      <c r="K75067" t="s">
        <v>874</v>
      </c>
    </row>
    <row r="75068" spans="10:11" x14ac:dyDescent="0.2">
      <c r="J75068" t="s">
        <v>874</v>
      </c>
      <c r="K75068" t="s">
        <v>874</v>
      </c>
    </row>
    <row r="75069" spans="10:11" x14ac:dyDescent="0.2">
      <c r="J75069" t="s">
        <v>874</v>
      </c>
      <c r="K75069" t="s">
        <v>874</v>
      </c>
    </row>
    <row r="75070" spans="10:11" x14ac:dyDescent="0.2">
      <c r="J75070" t="s">
        <v>874</v>
      </c>
      <c r="K75070" t="s">
        <v>874</v>
      </c>
    </row>
    <row r="75071" spans="10:11" x14ac:dyDescent="0.2">
      <c r="J75071" t="s">
        <v>874</v>
      </c>
      <c r="K75071" t="s">
        <v>874</v>
      </c>
    </row>
    <row r="75072" spans="10:11" x14ac:dyDescent="0.2">
      <c r="J75072" t="s">
        <v>874</v>
      </c>
      <c r="K75072" t="s">
        <v>874</v>
      </c>
    </row>
    <row r="75073" spans="10:11" x14ac:dyDescent="0.2">
      <c r="J75073" t="s">
        <v>874</v>
      </c>
      <c r="K75073" t="s">
        <v>874</v>
      </c>
    </row>
    <row r="75074" spans="10:11" x14ac:dyDescent="0.2">
      <c r="J75074" t="s">
        <v>874</v>
      </c>
      <c r="K75074" t="s">
        <v>874</v>
      </c>
    </row>
    <row r="75075" spans="10:11" x14ac:dyDescent="0.2">
      <c r="J75075" t="s">
        <v>874</v>
      </c>
      <c r="K75075" t="s">
        <v>874</v>
      </c>
    </row>
    <row r="75076" spans="10:11" x14ac:dyDescent="0.2">
      <c r="J75076" t="s">
        <v>874</v>
      </c>
      <c r="K75076" t="s">
        <v>874</v>
      </c>
    </row>
    <row r="75077" spans="10:11" x14ac:dyDescent="0.2">
      <c r="J75077" t="s">
        <v>874</v>
      </c>
      <c r="K75077" t="s">
        <v>874</v>
      </c>
    </row>
    <row r="75078" spans="10:11" x14ac:dyDescent="0.2">
      <c r="J75078" t="s">
        <v>874</v>
      </c>
      <c r="K75078" t="s">
        <v>874</v>
      </c>
    </row>
    <row r="75079" spans="10:11" x14ac:dyDescent="0.2">
      <c r="J75079" t="s">
        <v>874</v>
      </c>
      <c r="K75079" t="s">
        <v>874</v>
      </c>
    </row>
    <row r="75080" spans="10:11" x14ac:dyDescent="0.2">
      <c r="J75080" t="s">
        <v>874</v>
      </c>
      <c r="K75080" t="s">
        <v>874</v>
      </c>
    </row>
    <row r="75081" spans="10:11" x14ac:dyDescent="0.2">
      <c r="J75081" t="s">
        <v>874</v>
      </c>
      <c r="K75081" t="s">
        <v>874</v>
      </c>
    </row>
    <row r="75082" spans="10:11" x14ac:dyDescent="0.2">
      <c r="J75082" t="s">
        <v>874</v>
      </c>
      <c r="K75082" t="s">
        <v>874</v>
      </c>
    </row>
    <row r="75083" spans="10:11" x14ac:dyDescent="0.2">
      <c r="J75083" t="s">
        <v>874</v>
      </c>
      <c r="K75083" t="s">
        <v>874</v>
      </c>
    </row>
    <row r="75084" spans="10:11" x14ac:dyDescent="0.2">
      <c r="J75084" t="s">
        <v>874</v>
      </c>
      <c r="K75084" t="s">
        <v>874</v>
      </c>
    </row>
    <row r="75085" spans="10:11" x14ac:dyDescent="0.2">
      <c r="J75085" t="s">
        <v>874</v>
      </c>
      <c r="K75085" t="s">
        <v>874</v>
      </c>
    </row>
    <row r="75086" spans="10:11" x14ac:dyDescent="0.2">
      <c r="J75086" t="s">
        <v>874</v>
      </c>
      <c r="K75086" t="s">
        <v>874</v>
      </c>
    </row>
    <row r="75087" spans="10:11" x14ac:dyDescent="0.2">
      <c r="J75087" t="s">
        <v>874</v>
      </c>
      <c r="K75087" t="s">
        <v>874</v>
      </c>
    </row>
    <row r="75088" spans="10:11" x14ac:dyDescent="0.2">
      <c r="J75088" t="s">
        <v>874</v>
      </c>
      <c r="K75088" t="s">
        <v>874</v>
      </c>
    </row>
    <row r="75089" spans="10:11" x14ac:dyDescent="0.2">
      <c r="J75089" t="s">
        <v>874</v>
      </c>
      <c r="K75089" t="s">
        <v>874</v>
      </c>
    </row>
    <row r="75090" spans="10:11" x14ac:dyDescent="0.2">
      <c r="J75090" t="s">
        <v>874</v>
      </c>
      <c r="K75090" t="s">
        <v>874</v>
      </c>
    </row>
    <row r="75091" spans="10:11" x14ac:dyDescent="0.2">
      <c r="J75091" t="s">
        <v>874</v>
      </c>
      <c r="K75091" t="s">
        <v>874</v>
      </c>
    </row>
    <row r="75092" spans="10:11" x14ac:dyDescent="0.2">
      <c r="J75092" t="s">
        <v>874</v>
      </c>
      <c r="K75092" t="s">
        <v>874</v>
      </c>
    </row>
    <row r="75093" spans="10:11" x14ac:dyDescent="0.2">
      <c r="J75093" t="s">
        <v>874</v>
      </c>
      <c r="K75093" t="s">
        <v>874</v>
      </c>
    </row>
    <row r="75094" spans="10:11" x14ac:dyDescent="0.2">
      <c r="J75094" t="s">
        <v>874</v>
      </c>
      <c r="K75094" t="s">
        <v>874</v>
      </c>
    </row>
    <row r="75095" spans="10:11" x14ac:dyDescent="0.2">
      <c r="J75095" t="s">
        <v>874</v>
      </c>
      <c r="K75095" t="s">
        <v>874</v>
      </c>
    </row>
    <row r="75096" spans="10:11" x14ac:dyDescent="0.2">
      <c r="J75096" t="s">
        <v>874</v>
      </c>
      <c r="K75096" t="s">
        <v>874</v>
      </c>
    </row>
    <row r="75097" spans="10:11" x14ac:dyDescent="0.2">
      <c r="J75097" t="s">
        <v>874</v>
      </c>
      <c r="K75097" t="s">
        <v>874</v>
      </c>
    </row>
    <row r="75098" spans="10:11" x14ac:dyDescent="0.2">
      <c r="J75098" t="s">
        <v>874</v>
      </c>
      <c r="K75098" t="s">
        <v>874</v>
      </c>
    </row>
    <row r="75099" spans="10:11" x14ac:dyDescent="0.2">
      <c r="J75099" t="s">
        <v>874</v>
      </c>
      <c r="K75099" t="s">
        <v>874</v>
      </c>
    </row>
    <row r="75100" spans="10:11" x14ac:dyDescent="0.2">
      <c r="J75100" t="s">
        <v>874</v>
      </c>
      <c r="K75100" t="s">
        <v>874</v>
      </c>
    </row>
    <row r="75101" spans="10:11" x14ac:dyDescent="0.2">
      <c r="J75101" t="s">
        <v>874</v>
      </c>
      <c r="K75101" t="s">
        <v>874</v>
      </c>
    </row>
    <row r="75102" spans="10:11" x14ac:dyDescent="0.2">
      <c r="J75102" t="s">
        <v>874</v>
      </c>
      <c r="K75102" t="s">
        <v>874</v>
      </c>
    </row>
    <row r="75103" spans="10:11" x14ac:dyDescent="0.2">
      <c r="J75103" t="s">
        <v>874</v>
      </c>
      <c r="K75103" t="s">
        <v>874</v>
      </c>
    </row>
    <row r="75104" spans="10:11" x14ac:dyDescent="0.2">
      <c r="J75104" t="s">
        <v>874</v>
      </c>
      <c r="K75104" t="s">
        <v>874</v>
      </c>
    </row>
    <row r="75105" spans="10:11" x14ac:dyDescent="0.2">
      <c r="J75105" t="s">
        <v>874</v>
      </c>
      <c r="K75105" t="s">
        <v>874</v>
      </c>
    </row>
    <row r="75106" spans="10:11" x14ac:dyDescent="0.2">
      <c r="J75106" t="s">
        <v>874</v>
      </c>
      <c r="K75106" t="s">
        <v>874</v>
      </c>
    </row>
    <row r="75107" spans="10:11" x14ac:dyDescent="0.2">
      <c r="J75107" t="s">
        <v>874</v>
      </c>
      <c r="K75107" t="s">
        <v>874</v>
      </c>
    </row>
    <row r="75108" spans="10:11" x14ac:dyDescent="0.2">
      <c r="J75108" t="s">
        <v>874</v>
      </c>
      <c r="K75108" t="s">
        <v>874</v>
      </c>
    </row>
    <row r="75109" spans="10:11" x14ac:dyDescent="0.2">
      <c r="J75109" t="s">
        <v>874</v>
      </c>
      <c r="K75109" t="s">
        <v>874</v>
      </c>
    </row>
    <row r="75110" spans="10:11" x14ac:dyDescent="0.2">
      <c r="J75110" t="s">
        <v>874</v>
      </c>
      <c r="K75110" t="s">
        <v>874</v>
      </c>
    </row>
    <row r="75111" spans="10:11" x14ac:dyDescent="0.2">
      <c r="J75111" t="s">
        <v>874</v>
      </c>
      <c r="K75111" t="s">
        <v>874</v>
      </c>
    </row>
    <row r="75112" spans="10:11" x14ac:dyDescent="0.2">
      <c r="J75112" t="s">
        <v>874</v>
      </c>
      <c r="K75112" t="s">
        <v>874</v>
      </c>
    </row>
    <row r="75113" spans="10:11" x14ac:dyDescent="0.2">
      <c r="J75113" t="s">
        <v>874</v>
      </c>
      <c r="K75113" t="s">
        <v>874</v>
      </c>
    </row>
    <row r="75114" spans="10:11" x14ac:dyDescent="0.2">
      <c r="J75114" t="s">
        <v>874</v>
      </c>
      <c r="K75114" t="s">
        <v>874</v>
      </c>
    </row>
    <row r="75115" spans="10:11" x14ac:dyDescent="0.2">
      <c r="J75115" t="s">
        <v>874</v>
      </c>
      <c r="K75115" t="s">
        <v>874</v>
      </c>
    </row>
    <row r="75116" spans="10:11" x14ac:dyDescent="0.2">
      <c r="J75116" t="s">
        <v>874</v>
      </c>
      <c r="K75116" t="s">
        <v>874</v>
      </c>
    </row>
    <row r="75117" spans="10:11" x14ac:dyDescent="0.2">
      <c r="J75117" t="s">
        <v>874</v>
      </c>
      <c r="K75117" t="s">
        <v>874</v>
      </c>
    </row>
    <row r="75118" spans="10:11" x14ac:dyDescent="0.2">
      <c r="J75118" t="s">
        <v>874</v>
      </c>
      <c r="K75118" t="s">
        <v>874</v>
      </c>
    </row>
    <row r="75119" spans="10:11" x14ac:dyDescent="0.2">
      <c r="J75119" t="s">
        <v>874</v>
      </c>
      <c r="K75119" t="s">
        <v>874</v>
      </c>
    </row>
    <row r="75120" spans="10:11" x14ac:dyDescent="0.2">
      <c r="J75120" t="s">
        <v>874</v>
      </c>
      <c r="K75120" t="s">
        <v>874</v>
      </c>
    </row>
    <row r="75121" spans="10:11" x14ac:dyDescent="0.2">
      <c r="J75121" t="s">
        <v>874</v>
      </c>
      <c r="K75121" t="s">
        <v>874</v>
      </c>
    </row>
    <row r="75122" spans="10:11" x14ac:dyDescent="0.2">
      <c r="J75122" t="s">
        <v>874</v>
      </c>
      <c r="K75122" t="s">
        <v>874</v>
      </c>
    </row>
    <row r="75123" spans="10:11" x14ac:dyDescent="0.2">
      <c r="J75123" t="s">
        <v>874</v>
      </c>
      <c r="K75123" t="s">
        <v>874</v>
      </c>
    </row>
    <row r="75124" spans="10:11" x14ac:dyDescent="0.2">
      <c r="J75124" t="s">
        <v>874</v>
      </c>
      <c r="K75124" t="s">
        <v>874</v>
      </c>
    </row>
    <row r="75125" spans="10:11" x14ac:dyDescent="0.2">
      <c r="J75125" t="s">
        <v>874</v>
      </c>
      <c r="K75125" t="s">
        <v>874</v>
      </c>
    </row>
    <row r="75126" spans="10:11" x14ac:dyDescent="0.2">
      <c r="J75126" t="s">
        <v>874</v>
      </c>
      <c r="K75126" t="s">
        <v>874</v>
      </c>
    </row>
    <row r="75127" spans="10:11" x14ac:dyDescent="0.2">
      <c r="J75127" t="s">
        <v>874</v>
      </c>
      <c r="K75127" t="s">
        <v>874</v>
      </c>
    </row>
    <row r="75128" spans="10:11" x14ac:dyDescent="0.2">
      <c r="J75128" t="s">
        <v>874</v>
      </c>
      <c r="K75128" t="s">
        <v>874</v>
      </c>
    </row>
    <row r="75129" spans="10:11" x14ac:dyDescent="0.2">
      <c r="J75129" t="s">
        <v>874</v>
      </c>
      <c r="K75129" t="s">
        <v>874</v>
      </c>
    </row>
    <row r="75130" spans="10:11" x14ac:dyDescent="0.2">
      <c r="J75130" t="s">
        <v>874</v>
      </c>
      <c r="K75130" t="s">
        <v>874</v>
      </c>
    </row>
    <row r="75131" spans="10:11" x14ac:dyDescent="0.2">
      <c r="J75131" t="s">
        <v>874</v>
      </c>
      <c r="K75131" t="s">
        <v>874</v>
      </c>
    </row>
    <row r="75132" spans="10:11" x14ac:dyDescent="0.2">
      <c r="J75132" t="s">
        <v>874</v>
      </c>
      <c r="K75132" t="s">
        <v>874</v>
      </c>
    </row>
    <row r="75133" spans="10:11" x14ac:dyDescent="0.2">
      <c r="J75133" t="s">
        <v>874</v>
      </c>
      <c r="K75133" t="s">
        <v>874</v>
      </c>
    </row>
    <row r="75134" spans="10:11" x14ac:dyDescent="0.2">
      <c r="J75134" t="s">
        <v>874</v>
      </c>
      <c r="K75134" t="s">
        <v>874</v>
      </c>
    </row>
    <row r="75135" spans="10:11" x14ac:dyDescent="0.2">
      <c r="J75135" t="s">
        <v>874</v>
      </c>
      <c r="K75135" t="s">
        <v>874</v>
      </c>
    </row>
    <row r="75136" spans="10:11" x14ac:dyDescent="0.2">
      <c r="J75136" t="s">
        <v>874</v>
      </c>
      <c r="K75136" t="s">
        <v>874</v>
      </c>
    </row>
    <row r="75137" spans="10:11" x14ac:dyDescent="0.2">
      <c r="J75137" t="s">
        <v>874</v>
      </c>
      <c r="K75137" t="s">
        <v>874</v>
      </c>
    </row>
    <row r="75138" spans="10:11" x14ac:dyDescent="0.2">
      <c r="J75138" t="s">
        <v>874</v>
      </c>
      <c r="K75138" t="s">
        <v>874</v>
      </c>
    </row>
    <row r="75139" spans="10:11" x14ac:dyDescent="0.2">
      <c r="J75139" t="s">
        <v>874</v>
      </c>
      <c r="K75139" t="s">
        <v>874</v>
      </c>
    </row>
    <row r="75140" spans="10:11" x14ac:dyDescent="0.2">
      <c r="J75140" t="s">
        <v>874</v>
      </c>
      <c r="K75140" t="s">
        <v>874</v>
      </c>
    </row>
    <row r="75141" spans="10:11" x14ac:dyDescent="0.2">
      <c r="J75141" t="s">
        <v>874</v>
      </c>
      <c r="K75141" t="s">
        <v>874</v>
      </c>
    </row>
    <row r="75142" spans="10:11" x14ac:dyDescent="0.2">
      <c r="J75142" t="s">
        <v>874</v>
      </c>
      <c r="K75142" t="s">
        <v>874</v>
      </c>
    </row>
    <row r="75143" spans="10:11" x14ac:dyDescent="0.2">
      <c r="J75143" t="s">
        <v>874</v>
      </c>
      <c r="K75143" t="s">
        <v>874</v>
      </c>
    </row>
    <row r="75144" spans="10:11" x14ac:dyDescent="0.2">
      <c r="J75144" t="s">
        <v>874</v>
      </c>
      <c r="K75144" t="s">
        <v>874</v>
      </c>
    </row>
    <row r="75145" spans="10:11" x14ac:dyDescent="0.2">
      <c r="J75145" t="s">
        <v>874</v>
      </c>
      <c r="K75145" t="s">
        <v>874</v>
      </c>
    </row>
    <row r="75146" spans="10:11" x14ac:dyDescent="0.2">
      <c r="J75146" t="s">
        <v>874</v>
      </c>
      <c r="K75146" t="s">
        <v>874</v>
      </c>
    </row>
    <row r="75147" spans="10:11" x14ac:dyDescent="0.2">
      <c r="J75147" t="s">
        <v>874</v>
      </c>
      <c r="K75147" t="s">
        <v>874</v>
      </c>
    </row>
    <row r="75148" spans="10:11" x14ac:dyDescent="0.2">
      <c r="J75148" t="s">
        <v>874</v>
      </c>
      <c r="K75148" t="s">
        <v>874</v>
      </c>
    </row>
    <row r="75149" spans="10:11" x14ac:dyDescent="0.2">
      <c r="J75149" t="s">
        <v>874</v>
      </c>
      <c r="K75149" t="s">
        <v>874</v>
      </c>
    </row>
    <row r="75150" spans="10:11" x14ac:dyDescent="0.2">
      <c r="J75150" t="s">
        <v>874</v>
      </c>
      <c r="K75150" t="s">
        <v>874</v>
      </c>
    </row>
    <row r="75151" spans="10:11" x14ac:dyDescent="0.2">
      <c r="J75151" t="s">
        <v>874</v>
      </c>
      <c r="K75151" t="s">
        <v>874</v>
      </c>
    </row>
    <row r="75152" spans="10:11" x14ac:dyDescent="0.2">
      <c r="J75152" t="s">
        <v>874</v>
      </c>
      <c r="K75152" t="s">
        <v>874</v>
      </c>
    </row>
    <row r="75153" spans="10:11" x14ac:dyDescent="0.2">
      <c r="J75153" t="s">
        <v>874</v>
      </c>
      <c r="K75153" t="s">
        <v>874</v>
      </c>
    </row>
    <row r="75154" spans="10:11" x14ac:dyDescent="0.2">
      <c r="J75154" t="s">
        <v>874</v>
      </c>
      <c r="K75154" t="s">
        <v>874</v>
      </c>
    </row>
    <row r="75155" spans="10:11" x14ac:dyDescent="0.2">
      <c r="J75155" t="s">
        <v>874</v>
      </c>
      <c r="K75155" t="s">
        <v>874</v>
      </c>
    </row>
    <row r="75156" spans="10:11" x14ac:dyDescent="0.2">
      <c r="J75156" t="s">
        <v>874</v>
      </c>
      <c r="K75156" t="s">
        <v>874</v>
      </c>
    </row>
    <row r="75157" spans="10:11" x14ac:dyDescent="0.2">
      <c r="J75157" t="s">
        <v>874</v>
      </c>
      <c r="K75157" t="s">
        <v>874</v>
      </c>
    </row>
    <row r="75158" spans="10:11" x14ac:dyDescent="0.2">
      <c r="J75158" t="s">
        <v>874</v>
      </c>
      <c r="K75158" t="s">
        <v>874</v>
      </c>
    </row>
    <row r="75159" spans="10:11" x14ac:dyDescent="0.2">
      <c r="J75159" t="s">
        <v>874</v>
      </c>
      <c r="K75159" t="s">
        <v>874</v>
      </c>
    </row>
    <row r="75160" spans="10:11" x14ac:dyDescent="0.2">
      <c r="J75160" t="s">
        <v>874</v>
      </c>
      <c r="K75160" t="s">
        <v>874</v>
      </c>
    </row>
    <row r="75161" spans="10:11" x14ac:dyDescent="0.2">
      <c r="J75161" t="s">
        <v>874</v>
      </c>
      <c r="K75161" t="s">
        <v>874</v>
      </c>
    </row>
    <row r="75162" spans="10:11" x14ac:dyDescent="0.2">
      <c r="J75162" t="s">
        <v>874</v>
      </c>
      <c r="K75162" t="s">
        <v>874</v>
      </c>
    </row>
    <row r="75163" spans="10:11" x14ac:dyDescent="0.2">
      <c r="J75163" t="s">
        <v>874</v>
      </c>
      <c r="K75163" t="s">
        <v>874</v>
      </c>
    </row>
    <row r="75164" spans="10:11" x14ac:dyDescent="0.2">
      <c r="J75164" t="s">
        <v>874</v>
      </c>
      <c r="K75164" t="s">
        <v>874</v>
      </c>
    </row>
    <row r="75165" spans="10:11" x14ac:dyDescent="0.2">
      <c r="J75165" t="s">
        <v>874</v>
      </c>
      <c r="K75165" t="s">
        <v>874</v>
      </c>
    </row>
    <row r="75166" spans="10:11" x14ac:dyDescent="0.2">
      <c r="J75166" t="s">
        <v>874</v>
      </c>
      <c r="K75166" t="s">
        <v>874</v>
      </c>
    </row>
    <row r="75167" spans="10:11" x14ac:dyDescent="0.2">
      <c r="J75167" t="s">
        <v>874</v>
      </c>
      <c r="K75167" t="s">
        <v>874</v>
      </c>
    </row>
    <row r="75168" spans="10:11" x14ac:dyDescent="0.2">
      <c r="J75168" t="s">
        <v>874</v>
      </c>
      <c r="K75168" t="s">
        <v>874</v>
      </c>
    </row>
    <row r="75169" spans="10:11" x14ac:dyDescent="0.2">
      <c r="J75169" t="s">
        <v>874</v>
      </c>
      <c r="K75169" t="s">
        <v>874</v>
      </c>
    </row>
    <row r="75170" spans="10:11" x14ac:dyDescent="0.2">
      <c r="J75170" t="s">
        <v>874</v>
      </c>
      <c r="K75170" t="s">
        <v>874</v>
      </c>
    </row>
    <row r="75171" spans="10:11" x14ac:dyDescent="0.2">
      <c r="J75171" t="s">
        <v>874</v>
      </c>
      <c r="K75171" t="s">
        <v>874</v>
      </c>
    </row>
    <row r="75172" spans="10:11" x14ac:dyDescent="0.2">
      <c r="J75172" t="s">
        <v>874</v>
      </c>
      <c r="K75172" t="s">
        <v>874</v>
      </c>
    </row>
    <row r="75173" spans="10:11" x14ac:dyDescent="0.2">
      <c r="J75173" t="s">
        <v>874</v>
      </c>
      <c r="K75173" t="s">
        <v>874</v>
      </c>
    </row>
    <row r="75174" spans="10:11" x14ac:dyDescent="0.2">
      <c r="J75174" t="s">
        <v>874</v>
      </c>
      <c r="K75174" t="s">
        <v>874</v>
      </c>
    </row>
    <row r="75175" spans="10:11" x14ac:dyDescent="0.2">
      <c r="J75175" t="s">
        <v>874</v>
      </c>
      <c r="K75175" t="s">
        <v>874</v>
      </c>
    </row>
    <row r="75176" spans="10:11" x14ac:dyDescent="0.2">
      <c r="J75176" t="s">
        <v>874</v>
      </c>
      <c r="K75176" t="s">
        <v>874</v>
      </c>
    </row>
    <row r="75177" spans="10:11" x14ac:dyDescent="0.2">
      <c r="J75177" t="s">
        <v>874</v>
      </c>
      <c r="K75177" t="s">
        <v>874</v>
      </c>
    </row>
    <row r="75178" spans="10:11" x14ac:dyDescent="0.2">
      <c r="J75178" t="s">
        <v>874</v>
      </c>
      <c r="K75178" t="s">
        <v>874</v>
      </c>
    </row>
    <row r="75179" spans="10:11" x14ac:dyDescent="0.2">
      <c r="J75179" t="s">
        <v>874</v>
      </c>
      <c r="K75179" t="s">
        <v>874</v>
      </c>
    </row>
    <row r="75180" spans="10:11" x14ac:dyDescent="0.2">
      <c r="J75180" t="s">
        <v>874</v>
      </c>
      <c r="K75180" t="s">
        <v>874</v>
      </c>
    </row>
    <row r="75181" spans="10:11" x14ac:dyDescent="0.2">
      <c r="J75181" t="s">
        <v>874</v>
      </c>
      <c r="K75181" t="s">
        <v>874</v>
      </c>
    </row>
    <row r="75182" spans="10:11" x14ac:dyDescent="0.2">
      <c r="J75182" t="s">
        <v>874</v>
      </c>
      <c r="K75182" t="s">
        <v>874</v>
      </c>
    </row>
    <row r="75183" spans="10:11" x14ac:dyDescent="0.2">
      <c r="J75183" t="s">
        <v>874</v>
      </c>
      <c r="K75183" t="s">
        <v>874</v>
      </c>
    </row>
    <row r="75184" spans="10:11" x14ac:dyDescent="0.2">
      <c r="J75184" t="s">
        <v>874</v>
      </c>
      <c r="K75184" t="s">
        <v>874</v>
      </c>
    </row>
    <row r="75185" spans="10:11" x14ac:dyDescent="0.2">
      <c r="J75185" t="s">
        <v>874</v>
      </c>
      <c r="K75185" t="s">
        <v>874</v>
      </c>
    </row>
    <row r="75186" spans="10:11" x14ac:dyDescent="0.2">
      <c r="J75186" t="s">
        <v>874</v>
      </c>
      <c r="K75186" t="s">
        <v>874</v>
      </c>
    </row>
    <row r="75187" spans="10:11" x14ac:dyDescent="0.2">
      <c r="J75187" t="s">
        <v>874</v>
      </c>
      <c r="K75187" t="s">
        <v>874</v>
      </c>
    </row>
    <row r="75188" spans="10:11" x14ac:dyDescent="0.2">
      <c r="J75188" t="s">
        <v>874</v>
      </c>
      <c r="K75188" t="s">
        <v>874</v>
      </c>
    </row>
    <row r="75189" spans="10:11" x14ac:dyDescent="0.2">
      <c r="J75189" t="s">
        <v>874</v>
      </c>
      <c r="K75189" t="s">
        <v>874</v>
      </c>
    </row>
    <row r="75190" spans="10:11" x14ac:dyDescent="0.2">
      <c r="J75190" t="s">
        <v>874</v>
      </c>
      <c r="K75190" t="s">
        <v>874</v>
      </c>
    </row>
    <row r="75191" spans="10:11" x14ac:dyDescent="0.2">
      <c r="J75191" t="s">
        <v>874</v>
      </c>
      <c r="K75191" t="s">
        <v>874</v>
      </c>
    </row>
    <row r="75192" spans="10:11" x14ac:dyDescent="0.2">
      <c r="J75192" t="s">
        <v>874</v>
      </c>
      <c r="K75192" t="s">
        <v>874</v>
      </c>
    </row>
    <row r="75193" spans="10:11" x14ac:dyDescent="0.2">
      <c r="J75193" t="s">
        <v>874</v>
      </c>
      <c r="K75193" t="s">
        <v>874</v>
      </c>
    </row>
    <row r="75194" spans="10:11" x14ac:dyDescent="0.2">
      <c r="J75194" t="s">
        <v>874</v>
      </c>
      <c r="K75194" t="s">
        <v>874</v>
      </c>
    </row>
    <row r="75195" spans="10:11" x14ac:dyDescent="0.2">
      <c r="J75195" t="s">
        <v>874</v>
      </c>
      <c r="K75195" t="s">
        <v>874</v>
      </c>
    </row>
    <row r="75196" spans="10:11" x14ac:dyDescent="0.2">
      <c r="J75196" t="s">
        <v>874</v>
      </c>
      <c r="K75196" t="s">
        <v>874</v>
      </c>
    </row>
    <row r="75197" spans="10:11" x14ac:dyDescent="0.2">
      <c r="J75197" t="s">
        <v>874</v>
      </c>
      <c r="K75197" t="s">
        <v>874</v>
      </c>
    </row>
    <row r="75198" spans="10:11" x14ac:dyDescent="0.2">
      <c r="J75198" t="s">
        <v>874</v>
      </c>
      <c r="K75198" t="s">
        <v>874</v>
      </c>
    </row>
    <row r="75199" spans="10:11" x14ac:dyDescent="0.2">
      <c r="J75199" t="s">
        <v>874</v>
      </c>
      <c r="K75199" t="s">
        <v>874</v>
      </c>
    </row>
    <row r="75200" spans="10:11" x14ac:dyDescent="0.2">
      <c r="J75200" t="s">
        <v>874</v>
      </c>
      <c r="K75200" t="s">
        <v>874</v>
      </c>
    </row>
    <row r="75201" spans="10:11" x14ac:dyDescent="0.2">
      <c r="J75201" t="s">
        <v>874</v>
      </c>
      <c r="K75201" t="s">
        <v>874</v>
      </c>
    </row>
    <row r="75202" spans="10:11" x14ac:dyDescent="0.2">
      <c r="J75202" t="s">
        <v>874</v>
      </c>
      <c r="K75202" t="s">
        <v>874</v>
      </c>
    </row>
    <row r="75203" spans="10:11" x14ac:dyDescent="0.2">
      <c r="J75203" t="s">
        <v>874</v>
      </c>
      <c r="K75203" t="s">
        <v>874</v>
      </c>
    </row>
    <row r="75204" spans="10:11" x14ac:dyDescent="0.2">
      <c r="J75204" t="s">
        <v>874</v>
      </c>
      <c r="K75204" t="s">
        <v>874</v>
      </c>
    </row>
    <row r="75205" spans="10:11" x14ac:dyDescent="0.2">
      <c r="J75205" t="s">
        <v>874</v>
      </c>
      <c r="K75205" t="s">
        <v>874</v>
      </c>
    </row>
    <row r="75206" spans="10:11" x14ac:dyDescent="0.2">
      <c r="J75206" t="s">
        <v>874</v>
      </c>
      <c r="K75206" t="s">
        <v>874</v>
      </c>
    </row>
    <row r="75207" spans="10:11" x14ac:dyDescent="0.2">
      <c r="J75207" t="s">
        <v>874</v>
      </c>
      <c r="K75207" t="s">
        <v>874</v>
      </c>
    </row>
    <row r="75208" spans="10:11" x14ac:dyDescent="0.2">
      <c r="J75208" t="s">
        <v>874</v>
      </c>
      <c r="K75208" t="s">
        <v>874</v>
      </c>
    </row>
    <row r="75209" spans="10:11" x14ac:dyDescent="0.2">
      <c r="J75209" t="s">
        <v>874</v>
      </c>
      <c r="K75209" t="s">
        <v>874</v>
      </c>
    </row>
    <row r="75210" spans="10:11" x14ac:dyDescent="0.2">
      <c r="J75210" t="s">
        <v>874</v>
      </c>
      <c r="K75210" t="s">
        <v>874</v>
      </c>
    </row>
    <row r="75211" spans="10:11" x14ac:dyDescent="0.2">
      <c r="J75211" t="s">
        <v>874</v>
      </c>
      <c r="K75211" t="s">
        <v>874</v>
      </c>
    </row>
    <row r="75212" spans="10:11" x14ac:dyDescent="0.2">
      <c r="J75212" t="s">
        <v>874</v>
      </c>
      <c r="K75212" t="s">
        <v>874</v>
      </c>
    </row>
    <row r="75213" spans="10:11" x14ac:dyDescent="0.2">
      <c r="J75213" t="s">
        <v>874</v>
      </c>
      <c r="K75213" t="s">
        <v>874</v>
      </c>
    </row>
    <row r="75214" spans="10:11" x14ac:dyDescent="0.2">
      <c r="J75214" t="s">
        <v>874</v>
      </c>
      <c r="K75214" t="s">
        <v>874</v>
      </c>
    </row>
    <row r="75215" spans="10:11" x14ac:dyDescent="0.2">
      <c r="J75215" t="s">
        <v>874</v>
      </c>
      <c r="K75215" t="s">
        <v>874</v>
      </c>
    </row>
    <row r="75216" spans="10:11" x14ac:dyDescent="0.2">
      <c r="J75216" t="s">
        <v>874</v>
      </c>
      <c r="K75216" t="s">
        <v>874</v>
      </c>
    </row>
    <row r="75217" spans="10:11" x14ac:dyDescent="0.2">
      <c r="J75217" t="s">
        <v>874</v>
      </c>
      <c r="K75217" t="s">
        <v>874</v>
      </c>
    </row>
    <row r="75218" spans="10:11" x14ac:dyDescent="0.2">
      <c r="J75218" t="s">
        <v>874</v>
      </c>
      <c r="K75218" t="s">
        <v>874</v>
      </c>
    </row>
    <row r="75219" spans="10:11" x14ac:dyDescent="0.2">
      <c r="J75219" t="s">
        <v>874</v>
      </c>
      <c r="K75219" t="s">
        <v>874</v>
      </c>
    </row>
    <row r="75220" spans="10:11" x14ac:dyDescent="0.2">
      <c r="J75220" t="s">
        <v>874</v>
      </c>
      <c r="K75220" t="s">
        <v>874</v>
      </c>
    </row>
    <row r="75221" spans="10:11" x14ac:dyDescent="0.2">
      <c r="J75221" t="s">
        <v>874</v>
      </c>
      <c r="K75221" t="s">
        <v>874</v>
      </c>
    </row>
    <row r="75222" spans="10:11" x14ac:dyDescent="0.2">
      <c r="J75222" t="s">
        <v>874</v>
      </c>
      <c r="K75222" t="s">
        <v>874</v>
      </c>
    </row>
    <row r="75223" spans="10:11" x14ac:dyDescent="0.2">
      <c r="J75223" t="s">
        <v>874</v>
      </c>
      <c r="K75223" t="s">
        <v>874</v>
      </c>
    </row>
    <row r="75224" spans="10:11" x14ac:dyDescent="0.2">
      <c r="J75224" t="s">
        <v>874</v>
      </c>
      <c r="K75224" t="s">
        <v>874</v>
      </c>
    </row>
    <row r="75225" spans="10:11" x14ac:dyDescent="0.2">
      <c r="J75225" t="s">
        <v>874</v>
      </c>
      <c r="K75225" t="s">
        <v>874</v>
      </c>
    </row>
    <row r="75226" spans="10:11" x14ac:dyDescent="0.2">
      <c r="J75226" t="s">
        <v>874</v>
      </c>
      <c r="K75226" t="s">
        <v>874</v>
      </c>
    </row>
    <row r="75227" spans="10:11" x14ac:dyDescent="0.2">
      <c r="J75227" t="s">
        <v>874</v>
      </c>
      <c r="K75227" t="s">
        <v>874</v>
      </c>
    </row>
    <row r="75228" spans="10:11" x14ac:dyDescent="0.2">
      <c r="J75228" t="s">
        <v>874</v>
      </c>
      <c r="K75228" t="s">
        <v>874</v>
      </c>
    </row>
    <row r="75229" spans="10:11" x14ac:dyDescent="0.2">
      <c r="J75229" t="s">
        <v>874</v>
      </c>
      <c r="K75229" t="s">
        <v>874</v>
      </c>
    </row>
    <row r="75230" spans="10:11" x14ac:dyDescent="0.2">
      <c r="J75230" t="s">
        <v>874</v>
      </c>
      <c r="K75230" t="s">
        <v>874</v>
      </c>
    </row>
    <row r="75231" spans="10:11" x14ac:dyDescent="0.2">
      <c r="J75231" t="s">
        <v>874</v>
      </c>
      <c r="K75231" t="s">
        <v>874</v>
      </c>
    </row>
    <row r="75232" spans="10:11" x14ac:dyDescent="0.2">
      <c r="J75232" t="s">
        <v>874</v>
      </c>
      <c r="K75232" t="s">
        <v>874</v>
      </c>
    </row>
    <row r="75233" spans="10:11" x14ac:dyDescent="0.2">
      <c r="J75233" t="s">
        <v>874</v>
      </c>
      <c r="K75233" t="s">
        <v>874</v>
      </c>
    </row>
    <row r="75234" spans="10:11" x14ac:dyDescent="0.2">
      <c r="J75234" t="s">
        <v>874</v>
      </c>
      <c r="K75234" t="s">
        <v>874</v>
      </c>
    </row>
    <row r="75235" spans="10:11" x14ac:dyDescent="0.2">
      <c r="J75235" t="s">
        <v>874</v>
      </c>
      <c r="K75235" t="s">
        <v>874</v>
      </c>
    </row>
    <row r="75236" spans="10:11" x14ac:dyDescent="0.2">
      <c r="J75236" t="s">
        <v>874</v>
      </c>
      <c r="K75236" t="s">
        <v>874</v>
      </c>
    </row>
    <row r="75237" spans="10:11" x14ac:dyDescent="0.2">
      <c r="J75237" t="s">
        <v>874</v>
      </c>
      <c r="K75237" t="s">
        <v>874</v>
      </c>
    </row>
    <row r="75238" spans="10:11" x14ac:dyDescent="0.2">
      <c r="J75238" t="s">
        <v>874</v>
      </c>
      <c r="K75238" t="s">
        <v>874</v>
      </c>
    </row>
    <row r="75239" spans="10:11" x14ac:dyDescent="0.2">
      <c r="J75239" t="s">
        <v>874</v>
      </c>
      <c r="K75239" t="s">
        <v>874</v>
      </c>
    </row>
    <row r="75240" spans="10:11" x14ac:dyDescent="0.2">
      <c r="J75240" t="s">
        <v>874</v>
      </c>
      <c r="K75240" t="s">
        <v>874</v>
      </c>
    </row>
    <row r="75241" spans="10:11" x14ac:dyDescent="0.2">
      <c r="J75241" t="s">
        <v>874</v>
      </c>
      <c r="K75241" t="s">
        <v>874</v>
      </c>
    </row>
    <row r="75242" spans="10:11" x14ac:dyDescent="0.2">
      <c r="J75242" t="s">
        <v>874</v>
      </c>
      <c r="K75242" t="s">
        <v>874</v>
      </c>
    </row>
    <row r="75243" spans="10:11" x14ac:dyDescent="0.2">
      <c r="J75243" t="s">
        <v>874</v>
      </c>
      <c r="K75243" t="s">
        <v>874</v>
      </c>
    </row>
    <row r="75244" spans="10:11" x14ac:dyDescent="0.2">
      <c r="J75244" t="s">
        <v>874</v>
      </c>
      <c r="K75244" t="s">
        <v>874</v>
      </c>
    </row>
    <row r="75245" spans="10:11" x14ac:dyDescent="0.2">
      <c r="J75245" t="s">
        <v>874</v>
      </c>
      <c r="K75245" t="s">
        <v>874</v>
      </c>
    </row>
    <row r="75246" spans="10:11" x14ac:dyDescent="0.2">
      <c r="J75246" t="s">
        <v>874</v>
      </c>
      <c r="K75246" t="s">
        <v>874</v>
      </c>
    </row>
    <row r="75247" spans="10:11" x14ac:dyDescent="0.2">
      <c r="J75247" t="s">
        <v>874</v>
      </c>
      <c r="K75247" t="s">
        <v>874</v>
      </c>
    </row>
    <row r="75248" spans="10:11" x14ac:dyDescent="0.2">
      <c r="J75248" t="s">
        <v>874</v>
      </c>
      <c r="K75248" t="s">
        <v>874</v>
      </c>
    </row>
    <row r="75249" spans="10:11" x14ac:dyDescent="0.2">
      <c r="J75249" t="s">
        <v>874</v>
      </c>
      <c r="K75249" t="s">
        <v>874</v>
      </c>
    </row>
    <row r="75250" spans="10:11" x14ac:dyDescent="0.2">
      <c r="J75250" t="s">
        <v>874</v>
      </c>
      <c r="K75250" t="s">
        <v>874</v>
      </c>
    </row>
    <row r="75251" spans="10:11" x14ac:dyDescent="0.2">
      <c r="J75251" t="s">
        <v>874</v>
      </c>
      <c r="K75251" t="s">
        <v>874</v>
      </c>
    </row>
    <row r="75252" spans="10:11" x14ac:dyDescent="0.2">
      <c r="J75252" t="s">
        <v>874</v>
      </c>
      <c r="K75252" t="s">
        <v>874</v>
      </c>
    </row>
    <row r="75253" spans="10:11" x14ac:dyDescent="0.2">
      <c r="J75253" t="s">
        <v>874</v>
      </c>
      <c r="K75253" t="s">
        <v>874</v>
      </c>
    </row>
    <row r="75254" spans="10:11" x14ac:dyDescent="0.2">
      <c r="J75254" t="s">
        <v>874</v>
      </c>
      <c r="K75254" t="s">
        <v>874</v>
      </c>
    </row>
    <row r="75255" spans="10:11" x14ac:dyDescent="0.2">
      <c r="J75255" t="s">
        <v>874</v>
      </c>
      <c r="K75255" t="s">
        <v>874</v>
      </c>
    </row>
    <row r="75256" spans="10:11" x14ac:dyDescent="0.2">
      <c r="J75256" t="s">
        <v>874</v>
      </c>
      <c r="K75256" t="s">
        <v>874</v>
      </c>
    </row>
    <row r="75257" spans="10:11" x14ac:dyDescent="0.2">
      <c r="J75257" t="s">
        <v>874</v>
      </c>
      <c r="K75257" t="s">
        <v>874</v>
      </c>
    </row>
    <row r="75258" spans="10:11" x14ac:dyDescent="0.2">
      <c r="J75258" t="s">
        <v>874</v>
      </c>
      <c r="K75258" t="s">
        <v>874</v>
      </c>
    </row>
    <row r="75259" spans="10:11" x14ac:dyDescent="0.2">
      <c r="J75259" t="s">
        <v>874</v>
      </c>
      <c r="K75259" t="s">
        <v>874</v>
      </c>
    </row>
    <row r="75260" spans="10:11" x14ac:dyDescent="0.2">
      <c r="J75260" t="s">
        <v>874</v>
      </c>
      <c r="K75260" t="s">
        <v>874</v>
      </c>
    </row>
    <row r="75261" spans="10:11" x14ac:dyDescent="0.2">
      <c r="J75261" t="s">
        <v>874</v>
      </c>
      <c r="K75261" t="s">
        <v>874</v>
      </c>
    </row>
    <row r="75262" spans="10:11" x14ac:dyDescent="0.2">
      <c r="J75262" t="s">
        <v>874</v>
      </c>
      <c r="K75262" t="s">
        <v>874</v>
      </c>
    </row>
    <row r="75263" spans="10:11" x14ac:dyDescent="0.2">
      <c r="J75263" t="s">
        <v>874</v>
      </c>
      <c r="K75263" t="s">
        <v>874</v>
      </c>
    </row>
    <row r="75264" spans="10:11" x14ac:dyDescent="0.2">
      <c r="J75264" t="s">
        <v>874</v>
      </c>
      <c r="K75264" t="s">
        <v>874</v>
      </c>
    </row>
    <row r="75265" spans="10:11" x14ac:dyDescent="0.2">
      <c r="J75265" t="s">
        <v>874</v>
      </c>
      <c r="K75265" t="s">
        <v>874</v>
      </c>
    </row>
    <row r="75266" spans="10:11" x14ac:dyDescent="0.2">
      <c r="J75266" t="s">
        <v>874</v>
      </c>
      <c r="K75266" t="s">
        <v>874</v>
      </c>
    </row>
    <row r="75267" spans="10:11" x14ac:dyDescent="0.2">
      <c r="J75267" t="s">
        <v>874</v>
      </c>
      <c r="K75267" t="s">
        <v>874</v>
      </c>
    </row>
    <row r="75268" spans="10:11" x14ac:dyDescent="0.2">
      <c r="J75268" t="s">
        <v>874</v>
      </c>
      <c r="K75268" t="s">
        <v>874</v>
      </c>
    </row>
    <row r="75269" spans="10:11" x14ac:dyDescent="0.2">
      <c r="J75269" t="s">
        <v>874</v>
      </c>
      <c r="K75269" t="s">
        <v>874</v>
      </c>
    </row>
    <row r="75270" spans="10:11" x14ac:dyDescent="0.2">
      <c r="J75270" t="s">
        <v>874</v>
      </c>
      <c r="K75270" t="s">
        <v>874</v>
      </c>
    </row>
    <row r="75271" spans="10:11" x14ac:dyDescent="0.2">
      <c r="J75271" t="s">
        <v>874</v>
      </c>
      <c r="K75271" t="s">
        <v>874</v>
      </c>
    </row>
    <row r="75272" spans="10:11" x14ac:dyDescent="0.2">
      <c r="J75272" t="s">
        <v>874</v>
      </c>
      <c r="K75272" t="s">
        <v>874</v>
      </c>
    </row>
    <row r="75273" spans="10:11" x14ac:dyDescent="0.2">
      <c r="J75273" t="s">
        <v>874</v>
      </c>
      <c r="K75273" t="s">
        <v>874</v>
      </c>
    </row>
    <row r="75274" spans="10:11" x14ac:dyDescent="0.2">
      <c r="J75274" t="s">
        <v>874</v>
      </c>
      <c r="K75274" t="s">
        <v>874</v>
      </c>
    </row>
    <row r="75275" spans="10:11" x14ac:dyDescent="0.2">
      <c r="J75275" t="s">
        <v>874</v>
      </c>
      <c r="K75275" t="s">
        <v>874</v>
      </c>
    </row>
    <row r="75276" spans="10:11" x14ac:dyDescent="0.2">
      <c r="J75276" t="s">
        <v>874</v>
      </c>
      <c r="K75276" t="s">
        <v>874</v>
      </c>
    </row>
    <row r="75277" spans="10:11" x14ac:dyDescent="0.2">
      <c r="J75277" t="s">
        <v>874</v>
      </c>
      <c r="K75277" t="s">
        <v>874</v>
      </c>
    </row>
    <row r="75278" spans="10:11" x14ac:dyDescent="0.2">
      <c r="J75278" t="s">
        <v>874</v>
      </c>
      <c r="K75278" t="s">
        <v>874</v>
      </c>
    </row>
    <row r="75279" spans="10:11" x14ac:dyDescent="0.2">
      <c r="J75279" t="s">
        <v>874</v>
      </c>
      <c r="K75279" t="s">
        <v>874</v>
      </c>
    </row>
    <row r="75280" spans="10:11" x14ac:dyDescent="0.2">
      <c r="J75280" t="s">
        <v>874</v>
      </c>
      <c r="K75280" t="s">
        <v>874</v>
      </c>
    </row>
    <row r="75281" spans="10:11" x14ac:dyDescent="0.2">
      <c r="J75281" t="s">
        <v>874</v>
      </c>
      <c r="K75281" t="s">
        <v>874</v>
      </c>
    </row>
    <row r="75282" spans="10:11" x14ac:dyDescent="0.2">
      <c r="J75282" t="s">
        <v>874</v>
      </c>
      <c r="K75282" t="s">
        <v>874</v>
      </c>
    </row>
    <row r="75283" spans="10:11" x14ac:dyDescent="0.2">
      <c r="J75283" t="s">
        <v>874</v>
      </c>
      <c r="K75283" t="s">
        <v>874</v>
      </c>
    </row>
    <row r="75284" spans="10:11" x14ac:dyDescent="0.2">
      <c r="J75284" t="s">
        <v>874</v>
      </c>
      <c r="K75284" t="s">
        <v>874</v>
      </c>
    </row>
    <row r="75285" spans="10:11" x14ac:dyDescent="0.2">
      <c r="J75285" t="s">
        <v>874</v>
      </c>
      <c r="K75285" t="s">
        <v>874</v>
      </c>
    </row>
    <row r="75286" spans="10:11" x14ac:dyDescent="0.2">
      <c r="J75286" t="s">
        <v>874</v>
      </c>
      <c r="K75286" t="s">
        <v>874</v>
      </c>
    </row>
    <row r="75287" spans="10:11" x14ac:dyDescent="0.2">
      <c r="J75287" t="s">
        <v>874</v>
      </c>
      <c r="K75287" t="s">
        <v>874</v>
      </c>
    </row>
    <row r="75288" spans="10:11" x14ac:dyDescent="0.2">
      <c r="J75288" t="s">
        <v>874</v>
      </c>
      <c r="K75288" t="s">
        <v>874</v>
      </c>
    </row>
    <row r="75289" spans="10:11" x14ac:dyDescent="0.2">
      <c r="J75289" t="s">
        <v>874</v>
      </c>
      <c r="K75289" t="s">
        <v>874</v>
      </c>
    </row>
    <row r="75290" spans="10:11" x14ac:dyDescent="0.2">
      <c r="J75290" t="s">
        <v>874</v>
      </c>
      <c r="K75290" t="s">
        <v>874</v>
      </c>
    </row>
    <row r="75291" spans="10:11" x14ac:dyDescent="0.2">
      <c r="J75291" t="s">
        <v>874</v>
      </c>
      <c r="K75291" t="s">
        <v>874</v>
      </c>
    </row>
    <row r="75292" spans="10:11" x14ac:dyDescent="0.2">
      <c r="J75292" t="s">
        <v>874</v>
      </c>
      <c r="K75292" t="s">
        <v>874</v>
      </c>
    </row>
    <row r="75293" spans="10:11" x14ac:dyDescent="0.2">
      <c r="J75293" t="s">
        <v>874</v>
      </c>
      <c r="K75293" t="s">
        <v>874</v>
      </c>
    </row>
    <row r="75294" spans="10:11" x14ac:dyDescent="0.2">
      <c r="J75294" t="s">
        <v>874</v>
      </c>
      <c r="K75294" t="s">
        <v>874</v>
      </c>
    </row>
    <row r="75295" spans="10:11" x14ac:dyDescent="0.2">
      <c r="J75295" t="s">
        <v>874</v>
      </c>
      <c r="K75295" t="s">
        <v>874</v>
      </c>
    </row>
    <row r="75296" spans="10:11" x14ac:dyDescent="0.2">
      <c r="J75296" t="s">
        <v>874</v>
      </c>
      <c r="K75296" t="s">
        <v>874</v>
      </c>
    </row>
    <row r="75297" spans="10:11" x14ac:dyDescent="0.2">
      <c r="J75297" t="s">
        <v>874</v>
      </c>
      <c r="K75297" t="s">
        <v>874</v>
      </c>
    </row>
    <row r="75298" spans="10:11" x14ac:dyDescent="0.2">
      <c r="J75298" t="s">
        <v>874</v>
      </c>
      <c r="K75298" t="s">
        <v>874</v>
      </c>
    </row>
    <row r="75299" spans="10:11" x14ac:dyDescent="0.2">
      <c r="J75299" t="s">
        <v>874</v>
      </c>
      <c r="K75299" t="s">
        <v>874</v>
      </c>
    </row>
    <row r="75300" spans="10:11" x14ac:dyDescent="0.2">
      <c r="J75300" t="s">
        <v>874</v>
      </c>
      <c r="K75300" t="s">
        <v>874</v>
      </c>
    </row>
    <row r="75301" spans="10:11" x14ac:dyDescent="0.2">
      <c r="J75301" t="s">
        <v>874</v>
      </c>
      <c r="K75301" t="s">
        <v>874</v>
      </c>
    </row>
    <row r="75302" spans="10:11" x14ac:dyDescent="0.2">
      <c r="J75302" t="s">
        <v>874</v>
      </c>
      <c r="K75302" t="s">
        <v>874</v>
      </c>
    </row>
    <row r="75303" spans="10:11" x14ac:dyDescent="0.2">
      <c r="J75303" t="s">
        <v>874</v>
      </c>
      <c r="K75303" t="s">
        <v>874</v>
      </c>
    </row>
    <row r="75304" spans="10:11" x14ac:dyDescent="0.2">
      <c r="J75304" t="s">
        <v>874</v>
      </c>
      <c r="K75304" t="s">
        <v>874</v>
      </c>
    </row>
    <row r="75305" spans="10:11" x14ac:dyDescent="0.2">
      <c r="J75305" t="s">
        <v>874</v>
      </c>
      <c r="K75305" t="s">
        <v>874</v>
      </c>
    </row>
    <row r="75306" spans="10:11" x14ac:dyDescent="0.2">
      <c r="J75306" t="s">
        <v>874</v>
      </c>
      <c r="K75306" t="s">
        <v>874</v>
      </c>
    </row>
    <row r="75307" spans="10:11" x14ac:dyDescent="0.2">
      <c r="J75307" t="s">
        <v>874</v>
      </c>
      <c r="K75307" t="s">
        <v>874</v>
      </c>
    </row>
    <row r="75308" spans="10:11" x14ac:dyDescent="0.2">
      <c r="J75308" t="s">
        <v>874</v>
      </c>
      <c r="K75308" t="s">
        <v>874</v>
      </c>
    </row>
    <row r="75309" spans="10:11" x14ac:dyDescent="0.2">
      <c r="J75309" t="s">
        <v>874</v>
      </c>
      <c r="K75309" t="s">
        <v>874</v>
      </c>
    </row>
    <row r="75310" spans="10:11" x14ac:dyDescent="0.2">
      <c r="J75310" t="s">
        <v>874</v>
      </c>
      <c r="K75310" t="s">
        <v>874</v>
      </c>
    </row>
    <row r="75311" spans="10:11" x14ac:dyDescent="0.2">
      <c r="J75311" t="s">
        <v>874</v>
      </c>
      <c r="K75311" t="s">
        <v>874</v>
      </c>
    </row>
    <row r="75312" spans="10:11" x14ac:dyDescent="0.2">
      <c r="J75312" t="s">
        <v>874</v>
      </c>
      <c r="K75312" t="s">
        <v>874</v>
      </c>
    </row>
    <row r="75313" spans="10:11" x14ac:dyDescent="0.2">
      <c r="J75313" t="s">
        <v>874</v>
      </c>
      <c r="K75313" t="s">
        <v>874</v>
      </c>
    </row>
    <row r="75314" spans="10:11" x14ac:dyDescent="0.2">
      <c r="J75314" t="s">
        <v>874</v>
      </c>
      <c r="K75314" t="s">
        <v>874</v>
      </c>
    </row>
    <row r="75315" spans="10:11" x14ac:dyDescent="0.2">
      <c r="J75315" t="s">
        <v>874</v>
      </c>
      <c r="K75315" t="s">
        <v>874</v>
      </c>
    </row>
    <row r="75316" spans="10:11" x14ac:dyDescent="0.2">
      <c r="J75316" t="s">
        <v>874</v>
      </c>
      <c r="K75316" t="s">
        <v>874</v>
      </c>
    </row>
    <row r="75317" spans="10:11" x14ac:dyDescent="0.2">
      <c r="J75317" t="s">
        <v>874</v>
      </c>
      <c r="K75317" t="s">
        <v>874</v>
      </c>
    </row>
    <row r="75318" spans="10:11" x14ac:dyDescent="0.2">
      <c r="J75318" t="s">
        <v>874</v>
      </c>
      <c r="K75318" t="s">
        <v>874</v>
      </c>
    </row>
    <row r="75319" spans="10:11" x14ac:dyDescent="0.2">
      <c r="J75319" t="s">
        <v>874</v>
      </c>
      <c r="K75319" t="s">
        <v>874</v>
      </c>
    </row>
    <row r="75320" spans="10:11" x14ac:dyDescent="0.2">
      <c r="J75320" t="s">
        <v>874</v>
      </c>
      <c r="K75320" t="s">
        <v>874</v>
      </c>
    </row>
    <row r="75321" spans="10:11" x14ac:dyDescent="0.2">
      <c r="J75321" t="s">
        <v>874</v>
      </c>
      <c r="K75321" t="s">
        <v>874</v>
      </c>
    </row>
    <row r="75322" spans="10:11" x14ac:dyDescent="0.2">
      <c r="J75322" t="s">
        <v>874</v>
      </c>
      <c r="K75322" t="s">
        <v>874</v>
      </c>
    </row>
    <row r="75323" spans="10:11" x14ac:dyDescent="0.2">
      <c r="J75323" t="s">
        <v>874</v>
      </c>
      <c r="K75323" t="s">
        <v>874</v>
      </c>
    </row>
    <row r="75324" spans="10:11" x14ac:dyDescent="0.2">
      <c r="J75324" t="s">
        <v>874</v>
      </c>
      <c r="K75324" t="s">
        <v>874</v>
      </c>
    </row>
    <row r="75325" spans="10:11" x14ac:dyDescent="0.2">
      <c r="J75325" t="s">
        <v>874</v>
      </c>
      <c r="K75325" t="s">
        <v>874</v>
      </c>
    </row>
    <row r="75326" spans="10:11" x14ac:dyDescent="0.2">
      <c r="J75326" t="s">
        <v>874</v>
      </c>
      <c r="K75326" t="s">
        <v>874</v>
      </c>
    </row>
    <row r="75327" spans="10:11" x14ac:dyDescent="0.2">
      <c r="J75327" t="s">
        <v>874</v>
      </c>
      <c r="K75327" t="s">
        <v>874</v>
      </c>
    </row>
    <row r="75328" spans="10:11" x14ac:dyDescent="0.2">
      <c r="J75328" t="s">
        <v>874</v>
      </c>
      <c r="K75328" t="s">
        <v>874</v>
      </c>
    </row>
    <row r="75329" spans="10:11" x14ac:dyDescent="0.2">
      <c r="J75329" t="s">
        <v>874</v>
      </c>
      <c r="K75329" t="s">
        <v>874</v>
      </c>
    </row>
    <row r="75330" spans="10:11" x14ac:dyDescent="0.2">
      <c r="J75330" t="s">
        <v>874</v>
      </c>
      <c r="K75330" t="s">
        <v>874</v>
      </c>
    </row>
    <row r="75331" spans="10:11" x14ac:dyDescent="0.2">
      <c r="J75331" t="s">
        <v>874</v>
      </c>
      <c r="K75331" t="s">
        <v>874</v>
      </c>
    </row>
    <row r="75332" spans="10:11" x14ac:dyDescent="0.2">
      <c r="J75332" t="s">
        <v>874</v>
      </c>
      <c r="K75332" t="s">
        <v>874</v>
      </c>
    </row>
    <row r="75333" spans="10:11" x14ac:dyDescent="0.2">
      <c r="J75333" t="s">
        <v>874</v>
      </c>
      <c r="K75333" t="s">
        <v>874</v>
      </c>
    </row>
    <row r="75334" spans="10:11" x14ac:dyDescent="0.2">
      <c r="J75334" t="s">
        <v>874</v>
      </c>
      <c r="K75334" t="s">
        <v>874</v>
      </c>
    </row>
    <row r="75335" spans="10:11" x14ac:dyDescent="0.2">
      <c r="J75335" t="s">
        <v>874</v>
      </c>
      <c r="K75335" t="s">
        <v>874</v>
      </c>
    </row>
    <row r="75336" spans="10:11" x14ac:dyDescent="0.2">
      <c r="J75336" t="s">
        <v>874</v>
      </c>
      <c r="K75336" t="s">
        <v>874</v>
      </c>
    </row>
    <row r="75337" spans="10:11" x14ac:dyDescent="0.2">
      <c r="J75337" t="s">
        <v>874</v>
      </c>
      <c r="K75337" t="s">
        <v>874</v>
      </c>
    </row>
    <row r="75338" spans="10:11" x14ac:dyDescent="0.2">
      <c r="J75338" t="s">
        <v>874</v>
      </c>
      <c r="K75338" t="s">
        <v>874</v>
      </c>
    </row>
    <row r="75339" spans="10:11" x14ac:dyDescent="0.2">
      <c r="J75339" t="s">
        <v>874</v>
      </c>
      <c r="K75339" t="s">
        <v>874</v>
      </c>
    </row>
    <row r="75340" spans="10:11" x14ac:dyDescent="0.2">
      <c r="J75340" t="s">
        <v>874</v>
      </c>
      <c r="K75340" t="s">
        <v>874</v>
      </c>
    </row>
    <row r="75341" spans="10:11" x14ac:dyDescent="0.2">
      <c r="J75341" t="s">
        <v>874</v>
      </c>
      <c r="K75341" t="s">
        <v>874</v>
      </c>
    </row>
    <row r="75342" spans="10:11" x14ac:dyDescent="0.2">
      <c r="J75342" t="s">
        <v>874</v>
      </c>
      <c r="K75342" t="s">
        <v>874</v>
      </c>
    </row>
    <row r="75343" spans="10:11" x14ac:dyDescent="0.2">
      <c r="J75343" t="s">
        <v>874</v>
      </c>
      <c r="K75343" t="s">
        <v>874</v>
      </c>
    </row>
    <row r="75344" spans="10:11" x14ac:dyDescent="0.2">
      <c r="J75344" t="s">
        <v>874</v>
      </c>
      <c r="K75344" t="s">
        <v>874</v>
      </c>
    </row>
    <row r="75345" spans="10:11" x14ac:dyDescent="0.2">
      <c r="J75345" t="s">
        <v>874</v>
      </c>
      <c r="K75345" t="s">
        <v>874</v>
      </c>
    </row>
    <row r="75346" spans="10:11" x14ac:dyDescent="0.2">
      <c r="J75346" t="s">
        <v>874</v>
      </c>
      <c r="K75346" t="s">
        <v>874</v>
      </c>
    </row>
    <row r="75347" spans="10:11" x14ac:dyDescent="0.2">
      <c r="J75347" t="s">
        <v>874</v>
      </c>
      <c r="K75347" t="s">
        <v>874</v>
      </c>
    </row>
    <row r="75348" spans="10:11" x14ac:dyDescent="0.2">
      <c r="J75348" t="s">
        <v>874</v>
      </c>
      <c r="K75348" t="s">
        <v>874</v>
      </c>
    </row>
    <row r="75349" spans="10:11" x14ac:dyDescent="0.2">
      <c r="J75349" t="s">
        <v>874</v>
      </c>
      <c r="K75349" t="s">
        <v>874</v>
      </c>
    </row>
    <row r="75350" spans="10:11" x14ac:dyDescent="0.2">
      <c r="J75350" t="s">
        <v>874</v>
      </c>
      <c r="K75350" t="s">
        <v>874</v>
      </c>
    </row>
    <row r="75351" spans="10:11" x14ac:dyDescent="0.2">
      <c r="J75351" t="s">
        <v>874</v>
      </c>
      <c r="K75351" t="s">
        <v>874</v>
      </c>
    </row>
    <row r="75352" spans="10:11" x14ac:dyDescent="0.2">
      <c r="J75352" t="s">
        <v>874</v>
      </c>
      <c r="K75352" t="s">
        <v>874</v>
      </c>
    </row>
    <row r="75353" spans="10:11" x14ac:dyDescent="0.2">
      <c r="J75353" t="s">
        <v>874</v>
      </c>
      <c r="K75353" t="s">
        <v>874</v>
      </c>
    </row>
    <row r="75354" spans="10:11" x14ac:dyDescent="0.2">
      <c r="J75354" t="s">
        <v>874</v>
      </c>
      <c r="K75354" t="s">
        <v>874</v>
      </c>
    </row>
    <row r="75355" spans="10:11" x14ac:dyDescent="0.2">
      <c r="J75355" t="s">
        <v>874</v>
      </c>
      <c r="K75355" t="s">
        <v>874</v>
      </c>
    </row>
    <row r="75356" spans="10:11" x14ac:dyDescent="0.2">
      <c r="J75356" t="s">
        <v>874</v>
      </c>
      <c r="K75356" t="s">
        <v>874</v>
      </c>
    </row>
    <row r="75357" spans="10:11" x14ac:dyDescent="0.2">
      <c r="J75357" t="s">
        <v>874</v>
      </c>
      <c r="K75357" t="s">
        <v>874</v>
      </c>
    </row>
    <row r="75358" spans="10:11" x14ac:dyDescent="0.2">
      <c r="J75358" t="s">
        <v>874</v>
      </c>
      <c r="K75358" t="s">
        <v>874</v>
      </c>
    </row>
    <row r="75359" spans="10:11" x14ac:dyDescent="0.2">
      <c r="J75359" t="s">
        <v>874</v>
      </c>
      <c r="K75359" t="s">
        <v>874</v>
      </c>
    </row>
    <row r="75360" spans="10:11" x14ac:dyDescent="0.2">
      <c r="J75360" t="s">
        <v>874</v>
      </c>
      <c r="K75360" t="s">
        <v>874</v>
      </c>
    </row>
    <row r="75361" spans="10:11" x14ac:dyDescent="0.2">
      <c r="J75361" t="s">
        <v>874</v>
      </c>
      <c r="K75361" t="s">
        <v>874</v>
      </c>
    </row>
    <row r="75362" spans="10:11" x14ac:dyDescent="0.2">
      <c r="J75362" t="s">
        <v>874</v>
      </c>
      <c r="K75362" t="s">
        <v>874</v>
      </c>
    </row>
    <row r="75363" spans="10:11" x14ac:dyDescent="0.2">
      <c r="J75363" t="s">
        <v>874</v>
      </c>
      <c r="K75363" t="s">
        <v>874</v>
      </c>
    </row>
    <row r="75364" spans="10:11" x14ac:dyDescent="0.2">
      <c r="J75364" t="s">
        <v>874</v>
      </c>
      <c r="K75364" t="s">
        <v>874</v>
      </c>
    </row>
    <row r="75365" spans="10:11" x14ac:dyDescent="0.2">
      <c r="J75365" t="s">
        <v>874</v>
      </c>
      <c r="K75365" t="s">
        <v>874</v>
      </c>
    </row>
    <row r="75366" spans="10:11" x14ac:dyDescent="0.2">
      <c r="J75366" t="s">
        <v>874</v>
      </c>
      <c r="K75366" t="s">
        <v>874</v>
      </c>
    </row>
    <row r="75367" spans="10:11" x14ac:dyDescent="0.2">
      <c r="J75367" t="s">
        <v>874</v>
      </c>
      <c r="K75367" t="s">
        <v>874</v>
      </c>
    </row>
    <row r="75368" spans="10:11" x14ac:dyDescent="0.2">
      <c r="J75368" t="s">
        <v>874</v>
      </c>
      <c r="K75368" t="s">
        <v>874</v>
      </c>
    </row>
    <row r="75369" spans="10:11" x14ac:dyDescent="0.2">
      <c r="J75369" t="s">
        <v>874</v>
      </c>
      <c r="K75369" t="s">
        <v>874</v>
      </c>
    </row>
    <row r="75370" spans="10:11" x14ac:dyDescent="0.2">
      <c r="J75370" t="s">
        <v>874</v>
      </c>
      <c r="K75370" t="s">
        <v>874</v>
      </c>
    </row>
    <row r="75371" spans="10:11" x14ac:dyDescent="0.2">
      <c r="J75371" t="s">
        <v>874</v>
      </c>
      <c r="K75371" t="s">
        <v>874</v>
      </c>
    </row>
    <row r="75372" spans="10:11" x14ac:dyDescent="0.2">
      <c r="J75372" t="s">
        <v>874</v>
      </c>
      <c r="K75372" t="s">
        <v>874</v>
      </c>
    </row>
    <row r="75373" spans="10:11" x14ac:dyDescent="0.2">
      <c r="J75373" t="s">
        <v>874</v>
      </c>
      <c r="K75373" t="s">
        <v>874</v>
      </c>
    </row>
    <row r="75374" spans="10:11" x14ac:dyDescent="0.2">
      <c r="J75374" t="s">
        <v>874</v>
      </c>
      <c r="K75374" t="s">
        <v>874</v>
      </c>
    </row>
    <row r="75375" spans="10:11" x14ac:dyDescent="0.2">
      <c r="J75375" t="s">
        <v>874</v>
      </c>
      <c r="K75375" t="s">
        <v>874</v>
      </c>
    </row>
    <row r="75376" spans="10:11" x14ac:dyDescent="0.2">
      <c r="J75376" t="s">
        <v>874</v>
      </c>
      <c r="K75376" t="s">
        <v>874</v>
      </c>
    </row>
    <row r="75377" spans="10:11" x14ac:dyDescent="0.2">
      <c r="J75377" t="s">
        <v>874</v>
      </c>
      <c r="K75377" t="s">
        <v>874</v>
      </c>
    </row>
    <row r="75378" spans="10:11" x14ac:dyDescent="0.2">
      <c r="J75378" t="s">
        <v>874</v>
      </c>
      <c r="K75378" t="s">
        <v>874</v>
      </c>
    </row>
    <row r="75379" spans="10:11" x14ac:dyDescent="0.2">
      <c r="J75379" t="s">
        <v>874</v>
      </c>
      <c r="K75379" t="s">
        <v>874</v>
      </c>
    </row>
    <row r="75380" spans="10:11" x14ac:dyDescent="0.2">
      <c r="J75380" t="s">
        <v>874</v>
      </c>
      <c r="K75380" t="s">
        <v>874</v>
      </c>
    </row>
    <row r="75381" spans="10:11" x14ac:dyDescent="0.2">
      <c r="J75381" t="s">
        <v>874</v>
      </c>
      <c r="K75381" t="s">
        <v>874</v>
      </c>
    </row>
    <row r="75382" spans="10:11" x14ac:dyDescent="0.2">
      <c r="J75382" t="s">
        <v>874</v>
      </c>
      <c r="K75382" t="s">
        <v>874</v>
      </c>
    </row>
    <row r="75383" spans="10:11" x14ac:dyDescent="0.2">
      <c r="J75383" t="s">
        <v>874</v>
      </c>
      <c r="K75383" t="s">
        <v>874</v>
      </c>
    </row>
    <row r="75384" spans="10:11" x14ac:dyDescent="0.2">
      <c r="J75384" t="s">
        <v>874</v>
      </c>
      <c r="K75384" t="s">
        <v>874</v>
      </c>
    </row>
    <row r="75385" spans="10:11" x14ac:dyDescent="0.2">
      <c r="J75385" t="s">
        <v>874</v>
      </c>
      <c r="K75385" t="s">
        <v>874</v>
      </c>
    </row>
    <row r="75386" spans="10:11" x14ac:dyDescent="0.2">
      <c r="J75386" t="s">
        <v>874</v>
      </c>
      <c r="K75386" t="s">
        <v>874</v>
      </c>
    </row>
    <row r="75387" spans="10:11" x14ac:dyDescent="0.2">
      <c r="J75387" t="s">
        <v>874</v>
      </c>
      <c r="K75387" t="s">
        <v>874</v>
      </c>
    </row>
    <row r="75388" spans="10:11" x14ac:dyDescent="0.2">
      <c r="J75388" t="s">
        <v>874</v>
      </c>
      <c r="K75388" t="s">
        <v>874</v>
      </c>
    </row>
    <row r="75389" spans="10:11" x14ac:dyDescent="0.2">
      <c r="J75389" t="s">
        <v>874</v>
      </c>
      <c r="K75389" t="s">
        <v>874</v>
      </c>
    </row>
    <row r="75390" spans="10:11" x14ac:dyDescent="0.2">
      <c r="J75390" t="s">
        <v>874</v>
      </c>
      <c r="K75390" t="s">
        <v>874</v>
      </c>
    </row>
    <row r="75391" spans="10:11" x14ac:dyDescent="0.2">
      <c r="J75391" t="s">
        <v>874</v>
      </c>
      <c r="K75391" t="s">
        <v>874</v>
      </c>
    </row>
    <row r="75392" spans="10:11" x14ac:dyDescent="0.2">
      <c r="J75392" t="s">
        <v>874</v>
      </c>
      <c r="K75392" t="s">
        <v>874</v>
      </c>
    </row>
    <row r="75393" spans="10:11" x14ac:dyDescent="0.2">
      <c r="J75393" t="s">
        <v>874</v>
      </c>
      <c r="K75393" t="s">
        <v>874</v>
      </c>
    </row>
    <row r="75394" spans="10:11" x14ac:dyDescent="0.2">
      <c r="J75394" t="s">
        <v>874</v>
      </c>
      <c r="K75394" t="s">
        <v>874</v>
      </c>
    </row>
    <row r="75395" spans="10:11" x14ac:dyDescent="0.2">
      <c r="J75395" t="s">
        <v>874</v>
      </c>
      <c r="K75395" t="s">
        <v>874</v>
      </c>
    </row>
    <row r="75396" spans="10:11" x14ac:dyDescent="0.2">
      <c r="J75396" t="s">
        <v>874</v>
      </c>
      <c r="K75396" t="s">
        <v>874</v>
      </c>
    </row>
    <row r="75397" spans="10:11" x14ac:dyDescent="0.2">
      <c r="J75397" t="s">
        <v>874</v>
      </c>
      <c r="K75397" t="s">
        <v>874</v>
      </c>
    </row>
    <row r="75398" spans="10:11" x14ac:dyDescent="0.2">
      <c r="J75398" t="s">
        <v>874</v>
      </c>
      <c r="K75398" t="s">
        <v>874</v>
      </c>
    </row>
    <row r="75399" spans="10:11" x14ac:dyDescent="0.2">
      <c r="J75399" t="s">
        <v>874</v>
      </c>
      <c r="K75399" t="s">
        <v>874</v>
      </c>
    </row>
    <row r="75400" spans="10:11" x14ac:dyDescent="0.2">
      <c r="J75400" t="s">
        <v>874</v>
      </c>
      <c r="K75400" t="s">
        <v>874</v>
      </c>
    </row>
    <row r="75401" spans="10:11" x14ac:dyDescent="0.2">
      <c r="J75401" t="s">
        <v>874</v>
      </c>
      <c r="K75401" t="s">
        <v>874</v>
      </c>
    </row>
    <row r="75402" spans="10:11" x14ac:dyDescent="0.2">
      <c r="J75402" t="s">
        <v>874</v>
      </c>
      <c r="K75402" t="s">
        <v>874</v>
      </c>
    </row>
    <row r="75403" spans="10:11" x14ac:dyDescent="0.2">
      <c r="J75403" t="s">
        <v>874</v>
      </c>
      <c r="K75403" t="s">
        <v>874</v>
      </c>
    </row>
    <row r="75404" spans="10:11" x14ac:dyDescent="0.2">
      <c r="J75404" t="s">
        <v>874</v>
      </c>
      <c r="K75404" t="s">
        <v>874</v>
      </c>
    </row>
    <row r="75405" spans="10:11" x14ac:dyDescent="0.2">
      <c r="J75405" t="s">
        <v>874</v>
      </c>
      <c r="K75405" t="s">
        <v>874</v>
      </c>
    </row>
    <row r="75406" spans="10:11" x14ac:dyDescent="0.2">
      <c r="J75406" t="s">
        <v>874</v>
      </c>
      <c r="K75406" t="s">
        <v>874</v>
      </c>
    </row>
    <row r="75407" spans="10:11" x14ac:dyDescent="0.2">
      <c r="J75407" t="s">
        <v>874</v>
      </c>
      <c r="K75407" t="s">
        <v>874</v>
      </c>
    </row>
    <row r="75408" spans="10:11" x14ac:dyDescent="0.2">
      <c r="J75408" t="s">
        <v>874</v>
      </c>
      <c r="K75408" t="s">
        <v>874</v>
      </c>
    </row>
    <row r="75409" spans="10:11" x14ac:dyDescent="0.2">
      <c r="J75409" t="s">
        <v>874</v>
      </c>
      <c r="K75409" t="s">
        <v>874</v>
      </c>
    </row>
    <row r="75410" spans="10:11" x14ac:dyDescent="0.2">
      <c r="J75410" t="s">
        <v>874</v>
      </c>
      <c r="K75410" t="s">
        <v>874</v>
      </c>
    </row>
    <row r="75411" spans="10:11" x14ac:dyDescent="0.2">
      <c r="J75411" t="s">
        <v>874</v>
      </c>
      <c r="K75411" t="s">
        <v>874</v>
      </c>
    </row>
    <row r="75412" spans="10:11" x14ac:dyDescent="0.2">
      <c r="J75412" t="s">
        <v>874</v>
      </c>
      <c r="K75412" t="s">
        <v>874</v>
      </c>
    </row>
    <row r="75413" spans="10:11" x14ac:dyDescent="0.2">
      <c r="J75413" t="s">
        <v>874</v>
      </c>
      <c r="K75413" t="s">
        <v>874</v>
      </c>
    </row>
    <row r="75414" spans="10:11" x14ac:dyDescent="0.2">
      <c r="J75414" t="s">
        <v>874</v>
      </c>
      <c r="K75414" t="s">
        <v>874</v>
      </c>
    </row>
    <row r="75415" spans="10:11" x14ac:dyDescent="0.2">
      <c r="J75415" t="s">
        <v>874</v>
      </c>
      <c r="K75415" t="s">
        <v>874</v>
      </c>
    </row>
    <row r="75416" spans="10:11" x14ac:dyDescent="0.2">
      <c r="J75416" t="s">
        <v>874</v>
      </c>
      <c r="K75416" t="s">
        <v>874</v>
      </c>
    </row>
    <row r="75417" spans="10:11" x14ac:dyDescent="0.2">
      <c r="J75417" t="s">
        <v>874</v>
      </c>
      <c r="K75417" t="s">
        <v>874</v>
      </c>
    </row>
    <row r="75418" spans="10:11" x14ac:dyDescent="0.2">
      <c r="J75418" t="s">
        <v>874</v>
      </c>
      <c r="K75418" t="s">
        <v>874</v>
      </c>
    </row>
    <row r="75419" spans="10:11" x14ac:dyDescent="0.2">
      <c r="J75419" t="s">
        <v>874</v>
      </c>
      <c r="K75419" t="s">
        <v>874</v>
      </c>
    </row>
    <row r="75420" spans="10:11" x14ac:dyDescent="0.2">
      <c r="J75420" t="s">
        <v>874</v>
      </c>
      <c r="K75420" t="s">
        <v>874</v>
      </c>
    </row>
    <row r="75421" spans="10:11" x14ac:dyDescent="0.2">
      <c r="J75421" t="s">
        <v>874</v>
      </c>
      <c r="K75421" t="s">
        <v>874</v>
      </c>
    </row>
    <row r="75422" spans="10:11" x14ac:dyDescent="0.2">
      <c r="J75422" t="s">
        <v>874</v>
      </c>
      <c r="K75422" t="s">
        <v>874</v>
      </c>
    </row>
    <row r="75423" spans="10:11" x14ac:dyDescent="0.2">
      <c r="J75423" t="s">
        <v>874</v>
      </c>
      <c r="K75423" t="s">
        <v>874</v>
      </c>
    </row>
    <row r="75424" spans="10:11" x14ac:dyDescent="0.2">
      <c r="J75424" t="s">
        <v>874</v>
      </c>
      <c r="K75424" t="s">
        <v>874</v>
      </c>
    </row>
    <row r="75425" spans="10:11" x14ac:dyDescent="0.2">
      <c r="J75425" t="s">
        <v>874</v>
      </c>
      <c r="K75425" t="s">
        <v>874</v>
      </c>
    </row>
    <row r="75426" spans="10:11" x14ac:dyDescent="0.2">
      <c r="J75426" t="s">
        <v>874</v>
      </c>
      <c r="K75426" t="s">
        <v>874</v>
      </c>
    </row>
    <row r="75427" spans="10:11" x14ac:dyDescent="0.2">
      <c r="J75427" t="s">
        <v>874</v>
      </c>
      <c r="K75427" t="s">
        <v>874</v>
      </c>
    </row>
    <row r="75428" spans="10:11" x14ac:dyDescent="0.2">
      <c r="J75428" t="s">
        <v>874</v>
      </c>
      <c r="K75428" t="s">
        <v>874</v>
      </c>
    </row>
    <row r="75429" spans="10:11" x14ac:dyDescent="0.2">
      <c r="J75429" t="s">
        <v>874</v>
      </c>
      <c r="K75429" t="s">
        <v>874</v>
      </c>
    </row>
    <row r="75430" spans="10:11" x14ac:dyDescent="0.2">
      <c r="J75430" t="s">
        <v>874</v>
      </c>
      <c r="K75430" t="s">
        <v>874</v>
      </c>
    </row>
    <row r="75431" spans="10:11" x14ac:dyDescent="0.2">
      <c r="J75431" t="s">
        <v>874</v>
      </c>
      <c r="K75431" t="s">
        <v>874</v>
      </c>
    </row>
    <row r="75432" spans="10:11" x14ac:dyDescent="0.2">
      <c r="J75432" t="s">
        <v>874</v>
      </c>
      <c r="K75432" t="s">
        <v>874</v>
      </c>
    </row>
    <row r="75433" spans="10:11" x14ac:dyDescent="0.2">
      <c r="J75433" t="s">
        <v>874</v>
      </c>
      <c r="K75433" t="s">
        <v>874</v>
      </c>
    </row>
    <row r="75434" spans="10:11" x14ac:dyDescent="0.2">
      <c r="J75434" t="s">
        <v>874</v>
      </c>
      <c r="K75434" t="s">
        <v>874</v>
      </c>
    </row>
    <row r="75435" spans="10:11" x14ac:dyDescent="0.2">
      <c r="J75435" t="s">
        <v>874</v>
      </c>
      <c r="K75435" t="s">
        <v>874</v>
      </c>
    </row>
    <row r="75436" spans="10:11" x14ac:dyDescent="0.2">
      <c r="J75436" t="s">
        <v>874</v>
      </c>
      <c r="K75436" t="s">
        <v>874</v>
      </c>
    </row>
    <row r="75437" spans="10:11" x14ac:dyDescent="0.2">
      <c r="J75437" t="s">
        <v>874</v>
      </c>
      <c r="K75437" t="s">
        <v>874</v>
      </c>
    </row>
    <row r="75438" spans="10:11" x14ac:dyDescent="0.2">
      <c r="J75438" t="s">
        <v>874</v>
      </c>
      <c r="K75438" t="s">
        <v>874</v>
      </c>
    </row>
    <row r="75439" spans="10:11" x14ac:dyDescent="0.2">
      <c r="J75439" t="s">
        <v>874</v>
      </c>
      <c r="K75439" t="s">
        <v>874</v>
      </c>
    </row>
    <row r="75440" spans="10:11" x14ac:dyDescent="0.2">
      <c r="J75440" t="s">
        <v>874</v>
      </c>
      <c r="K75440" t="s">
        <v>874</v>
      </c>
    </row>
    <row r="75441" spans="10:11" x14ac:dyDescent="0.2">
      <c r="J75441" t="s">
        <v>874</v>
      </c>
      <c r="K75441" t="s">
        <v>874</v>
      </c>
    </row>
    <row r="75442" spans="10:11" x14ac:dyDescent="0.2">
      <c r="J75442" t="s">
        <v>874</v>
      </c>
      <c r="K75442" t="s">
        <v>874</v>
      </c>
    </row>
    <row r="75443" spans="10:11" x14ac:dyDescent="0.2">
      <c r="J75443" t="s">
        <v>874</v>
      </c>
      <c r="K75443" t="s">
        <v>874</v>
      </c>
    </row>
    <row r="75444" spans="10:11" x14ac:dyDescent="0.2">
      <c r="J75444" t="s">
        <v>874</v>
      </c>
      <c r="K75444" t="s">
        <v>874</v>
      </c>
    </row>
    <row r="75445" spans="10:11" x14ac:dyDescent="0.2">
      <c r="J75445" t="s">
        <v>874</v>
      </c>
      <c r="K75445" t="s">
        <v>874</v>
      </c>
    </row>
    <row r="75446" spans="10:11" x14ac:dyDescent="0.2">
      <c r="J75446" t="s">
        <v>874</v>
      </c>
      <c r="K75446" t="s">
        <v>874</v>
      </c>
    </row>
    <row r="75447" spans="10:11" x14ac:dyDescent="0.2">
      <c r="J75447" t="s">
        <v>874</v>
      </c>
      <c r="K75447" t="s">
        <v>874</v>
      </c>
    </row>
    <row r="75448" spans="10:11" x14ac:dyDescent="0.2">
      <c r="J75448" t="s">
        <v>874</v>
      </c>
      <c r="K75448" t="s">
        <v>874</v>
      </c>
    </row>
    <row r="75449" spans="10:11" x14ac:dyDescent="0.2">
      <c r="J75449" t="s">
        <v>874</v>
      </c>
      <c r="K75449" t="s">
        <v>874</v>
      </c>
    </row>
    <row r="75450" spans="10:11" x14ac:dyDescent="0.2">
      <c r="J75450" t="s">
        <v>874</v>
      </c>
      <c r="K75450" t="s">
        <v>874</v>
      </c>
    </row>
    <row r="75451" spans="10:11" x14ac:dyDescent="0.2">
      <c r="J75451" t="s">
        <v>874</v>
      </c>
      <c r="K75451" t="s">
        <v>874</v>
      </c>
    </row>
    <row r="75452" spans="10:11" x14ac:dyDescent="0.2">
      <c r="J75452" t="s">
        <v>874</v>
      </c>
      <c r="K75452" t="s">
        <v>874</v>
      </c>
    </row>
    <row r="75453" spans="10:11" x14ac:dyDescent="0.2">
      <c r="J75453" t="s">
        <v>874</v>
      </c>
      <c r="K75453" t="s">
        <v>874</v>
      </c>
    </row>
    <row r="75454" spans="10:11" x14ac:dyDescent="0.2">
      <c r="J75454" t="s">
        <v>874</v>
      </c>
      <c r="K75454" t="s">
        <v>874</v>
      </c>
    </row>
    <row r="75455" spans="10:11" x14ac:dyDescent="0.2">
      <c r="J75455" t="s">
        <v>874</v>
      </c>
      <c r="K75455" t="s">
        <v>874</v>
      </c>
    </row>
    <row r="75456" spans="10:11" x14ac:dyDescent="0.2">
      <c r="J75456" t="s">
        <v>874</v>
      </c>
      <c r="K75456" t="s">
        <v>874</v>
      </c>
    </row>
    <row r="75457" spans="10:11" x14ac:dyDescent="0.2">
      <c r="J75457" t="s">
        <v>874</v>
      </c>
      <c r="K75457" t="s">
        <v>874</v>
      </c>
    </row>
    <row r="75458" spans="10:11" x14ac:dyDescent="0.2">
      <c r="J75458" t="s">
        <v>874</v>
      </c>
      <c r="K75458" t="s">
        <v>874</v>
      </c>
    </row>
    <row r="75459" spans="10:11" x14ac:dyDescent="0.2">
      <c r="J75459" t="s">
        <v>874</v>
      </c>
      <c r="K75459" t="s">
        <v>874</v>
      </c>
    </row>
    <row r="75460" spans="10:11" x14ac:dyDescent="0.2">
      <c r="J75460" t="s">
        <v>874</v>
      </c>
      <c r="K75460" t="s">
        <v>874</v>
      </c>
    </row>
    <row r="75461" spans="10:11" x14ac:dyDescent="0.2">
      <c r="J75461" t="s">
        <v>874</v>
      </c>
      <c r="K75461" t="s">
        <v>874</v>
      </c>
    </row>
    <row r="75462" spans="10:11" x14ac:dyDescent="0.2">
      <c r="J75462" t="s">
        <v>874</v>
      </c>
      <c r="K75462" t="s">
        <v>874</v>
      </c>
    </row>
    <row r="75463" spans="10:11" x14ac:dyDescent="0.2">
      <c r="J75463" t="s">
        <v>874</v>
      </c>
      <c r="K75463" t="s">
        <v>874</v>
      </c>
    </row>
    <row r="75464" spans="10:11" x14ac:dyDescent="0.2">
      <c r="J75464" t="s">
        <v>874</v>
      </c>
      <c r="K75464" t="s">
        <v>874</v>
      </c>
    </row>
    <row r="75465" spans="10:11" x14ac:dyDescent="0.2">
      <c r="J75465" t="s">
        <v>874</v>
      </c>
      <c r="K75465" t="s">
        <v>874</v>
      </c>
    </row>
    <row r="75466" spans="10:11" x14ac:dyDescent="0.2">
      <c r="J75466" t="s">
        <v>874</v>
      </c>
      <c r="K75466" t="s">
        <v>874</v>
      </c>
    </row>
    <row r="75467" spans="10:11" x14ac:dyDescent="0.2">
      <c r="J75467" t="s">
        <v>874</v>
      </c>
      <c r="K75467" t="s">
        <v>874</v>
      </c>
    </row>
    <row r="75468" spans="10:11" x14ac:dyDescent="0.2">
      <c r="J75468" t="s">
        <v>874</v>
      </c>
      <c r="K75468" t="s">
        <v>874</v>
      </c>
    </row>
    <row r="75469" spans="10:11" x14ac:dyDescent="0.2">
      <c r="J75469" t="s">
        <v>874</v>
      </c>
      <c r="K75469" t="s">
        <v>874</v>
      </c>
    </row>
    <row r="75470" spans="10:11" x14ac:dyDescent="0.2">
      <c r="J75470" t="s">
        <v>874</v>
      </c>
      <c r="K75470" t="s">
        <v>874</v>
      </c>
    </row>
    <row r="75471" spans="10:11" x14ac:dyDescent="0.2">
      <c r="J75471" t="s">
        <v>874</v>
      </c>
      <c r="K75471" t="s">
        <v>874</v>
      </c>
    </row>
    <row r="75472" spans="10:11" x14ac:dyDescent="0.2">
      <c r="J75472" t="s">
        <v>874</v>
      </c>
      <c r="K75472" t="s">
        <v>874</v>
      </c>
    </row>
    <row r="75473" spans="10:11" x14ac:dyDescent="0.2">
      <c r="J75473" t="s">
        <v>874</v>
      </c>
      <c r="K75473" t="s">
        <v>874</v>
      </c>
    </row>
    <row r="75474" spans="10:11" x14ac:dyDescent="0.2">
      <c r="J75474" t="s">
        <v>874</v>
      </c>
      <c r="K75474" t="s">
        <v>874</v>
      </c>
    </row>
    <row r="75475" spans="10:11" x14ac:dyDescent="0.2">
      <c r="J75475" t="s">
        <v>874</v>
      </c>
      <c r="K75475" t="s">
        <v>874</v>
      </c>
    </row>
    <row r="75476" spans="10:11" x14ac:dyDescent="0.2">
      <c r="J75476" t="s">
        <v>874</v>
      </c>
      <c r="K75476" t="s">
        <v>874</v>
      </c>
    </row>
    <row r="75477" spans="10:11" x14ac:dyDescent="0.2">
      <c r="J75477" t="s">
        <v>874</v>
      </c>
      <c r="K75477" t="s">
        <v>874</v>
      </c>
    </row>
    <row r="75478" spans="10:11" x14ac:dyDescent="0.2">
      <c r="J75478" t="s">
        <v>874</v>
      </c>
      <c r="K75478" t="s">
        <v>874</v>
      </c>
    </row>
    <row r="75479" spans="10:11" x14ac:dyDescent="0.2">
      <c r="J75479" t="s">
        <v>874</v>
      </c>
      <c r="K75479" t="s">
        <v>874</v>
      </c>
    </row>
    <row r="75480" spans="10:11" x14ac:dyDescent="0.2">
      <c r="J75480" t="s">
        <v>874</v>
      </c>
      <c r="K75480" t="s">
        <v>874</v>
      </c>
    </row>
    <row r="75481" spans="10:11" x14ac:dyDescent="0.2">
      <c r="J75481" t="s">
        <v>874</v>
      </c>
      <c r="K75481" t="s">
        <v>874</v>
      </c>
    </row>
    <row r="75482" spans="10:11" x14ac:dyDescent="0.2">
      <c r="J75482" t="s">
        <v>874</v>
      </c>
      <c r="K75482" t="s">
        <v>874</v>
      </c>
    </row>
    <row r="75483" spans="10:11" x14ac:dyDescent="0.2">
      <c r="J75483" t="s">
        <v>874</v>
      </c>
      <c r="K75483" t="s">
        <v>874</v>
      </c>
    </row>
    <row r="75484" spans="10:11" x14ac:dyDescent="0.2">
      <c r="J75484" t="s">
        <v>874</v>
      </c>
      <c r="K75484" t="s">
        <v>874</v>
      </c>
    </row>
    <row r="75485" spans="10:11" x14ac:dyDescent="0.2">
      <c r="J75485" t="s">
        <v>874</v>
      </c>
      <c r="K75485" t="s">
        <v>874</v>
      </c>
    </row>
    <row r="75486" spans="10:11" x14ac:dyDescent="0.2">
      <c r="J75486" t="s">
        <v>874</v>
      </c>
      <c r="K75486" t="s">
        <v>874</v>
      </c>
    </row>
    <row r="75487" spans="10:11" x14ac:dyDescent="0.2">
      <c r="J75487" t="s">
        <v>874</v>
      </c>
      <c r="K75487" t="s">
        <v>874</v>
      </c>
    </row>
    <row r="75488" spans="10:11" x14ac:dyDescent="0.2">
      <c r="J75488" t="s">
        <v>874</v>
      </c>
      <c r="K75488" t="s">
        <v>874</v>
      </c>
    </row>
    <row r="75489" spans="10:11" x14ac:dyDescent="0.2">
      <c r="J75489" t="s">
        <v>874</v>
      </c>
      <c r="K75489" t="s">
        <v>874</v>
      </c>
    </row>
    <row r="75490" spans="10:11" x14ac:dyDescent="0.2">
      <c r="J75490" t="s">
        <v>874</v>
      </c>
      <c r="K75490" t="s">
        <v>874</v>
      </c>
    </row>
    <row r="75491" spans="10:11" x14ac:dyDescent="0.2">
      <c r="J75491" t="s">
        <v>874</v>
      </c>
      <c r="K75491" t="s">
        <v>874</v>
      </c>
    </row>
    <row r="75492" spans="10:11" x14ac:dyDescent="0.2">
      <c r="J75492" t="s">
        <v>874</v>
      </c>
      <c r="K75492" t="s">
        <v>874</v>
      </c>
    </row>
    <row r="75493" spans="10:11" x14ac:dyDescent="0.2">
      <c r="J75493" t="s">
        <v>874</v>
      </c>
      <c r="K75493" t="s">
        <v>874</v>
      </c>
    </row>
    <row r="75494" spans="10:11" x14ac:dyDescent="0.2">
      <c r="J75494" t="s">
        <v>874</v>
      </c>
      <c r="K75494" t="s">
        <v>874</v>
      </c>
    </row>
    <row r="75495" spans="10:11" x14ac:dyDescent="0.2">
      <c r="J75495" t="s">
        <v>874</v>
      </c>
      <c r="K75495" t="s">
        <v>874</v>
      </c>
    </row>
    <row r="75496" spans="10:11" x14ac:dyDescent="0.2">
      <c r="J75496" t="s">
        <v>874</v>
      </c>
      <c r="K75496" t="s">
        <v>874</v>
      </c>
    </row>
    <row r="75497" spans="10:11" x14ac:dyDescent="0.2">
      <c r="J75497" t="s">
        <v>874</v>
      </c>
      <c r="K75497" t="s">
        <v>874</v>
      </c>
    </row>
    <row r="75498" spans="10:11" x14ac:dyDescent="0.2">
      <c r="J75498" t="s">
        <v>874</v>
      </c>
      <c r="K75498" t="s">
        <v>874</v>
      </c>
    </row>
    <row r="75499" spans="10:11" x14ac:dyDescent="0.2">
      <c r="J75499" t="s">
        <v>874</v>
      </c>
      <c r="K75499" t="s">
        <v>874</v>
      </c>
    </row>
    <row r="75500" spans="10:11" x14ac:dyDescent="0.2">
      <c r="J75500" t="s">
        <v>874</v>
      </c>
      <c r="K75500" t="s">
        <v>874</v>
      </c>
    </row>
    <row r="75501" spans="10:11" x14ac:dyDescent="0.2">
      <c r="J75501" t="s">
        <v>874</v>
      </c>
      <c r="K75501" t="s">
        <v>874</v>
      </c>
    </row>
    <row r="75502" spans="10:11" x14ac:dyDescent="0.2">
      <c r="J75502" t="s">
        <v>874</v>
      </c>
      <c r="K75502" t="s">
        <v>874</v>
      </c>
    </row>
    <row r="75503" spans="10:11" x14ac:dyDescent="0.2">
      <c r="J75503" t="s">
        <v>874</v>
      </c>
      <c r="K75503" t="s">
        <v>874</v>
      </c>
    </row>
    <row r="75504" spans="10:11" x14ac:dyDescent="0.2">
      <c r="J75504" t="s">
        <v>874</v>
      </c>
      <c r="K75504" t="s">
        <v>874</v>
      </c>
    </row>
    <row r="75505" spans="10:11" x14ac:dyDescent="0.2">
      <c r="J75505" t="s">
        <v>874</v>
      </c>
      <c r="K75505" t="s">
        <v>874</v>
      </c>
    </row>
    <row r="75506" spans="10:11" x14ac:dyDescent="0.2">
      <c r="J75506" t="s">
        <v>874</v>
      </c>
      <c r="K75506" t="s">
        <v>874</v>
      </c>
    </row>
    <row r="75507" spans="10:11" x14ac:dyDescent="0.2">
      <c r="J75507" t="s">
        <v>874</v>
      </c>
      <c r="K75507" t="s">
        <v>874</v>
      </c>
    </row>
    <row r="75508" spans="10:11" x14ac:dyDescent="0.2">
      <c r="J75508" t="s">
        <v>874</v>
      </c>
      <c r="K75508" t="s">
        <v>874</v>
      </c>
    </row>
    <row r="75509" spans="10:11" x14ac:dyDescent="0.2">
      <c r="J75509" t="s">
        <v>874</v>
      </c>
      <c r="K75509" t="s">
        <v>874</v>
      </c>
    </row>
    <row r="75510" spans="10:11" x14ac:dyDescent="0.2">
      <c r="J75510" t="s">
        <v>874</v>
      </c>
      <c r="K75510" t="s">
        <v>874</v>
      </c>
    </row>
    <row r="75511" spans="10:11" x14ac:dyDescent="0.2">
      <c r="J75511" t="s">
        <v>874</v>
      </c>
      <c r="K75511" t="s">
        <v>874</v>
      </c>
    </row>
    <row r="75512" spans="10:11" x14ac:dyDescent="0.2">
      <c r="J75512" t="s">
        <v>874</v>
      </c>
      <c r="K75512" t="s">
        <v>874</v>
      </c>
    </row>
    <row r="75513" spans="10:11" x14ac:dyDescent="0.2">
      <c r="J75513" t="s">
        <v>874</v>
      </c>
      <c r="K75513" t="s">
        <v>874</v>
      </c>
    </row>
    <row r="75514" spans="10:11" x14ac:dyDescent="0.2">
      <c r="J75514" t="s">
        <v>874</v>
      </c>
      <c r="K75514" t="s">
        <v>874</v>
      </c>
    </row>
    <row r="75515" spans="10:11" x14ac:dyDescent="0.2">
      <c r="J75515" t="s">
        <v>874</v>
      </c>
      <c r="K75515" t="s">
        <v>874</v>
      </c>
    </row>
    <row r="75516" spans="10:11" x14ac:dyDescent="0.2">
      <c r="J75516" t="s">
        <v>874</v>
      </c>
      <c r="K75516" t="s">
        <v>874</v>
      </c>
    </row>
    <row r="75517" spans="10:11" x14ac:dyDescent="0.2">
      <c r="J75517" t="s">
        <v>874</v>
      </c>
      <c r="K75517" t="s">
        <v>874</v>
      </c>
    </row>
    <row r="75518" spans="10:11" x14ac:dyDescent="0.2">
      <c r="J75518" t="s">
        <v>874</v>
      </c>
      <c r="K75518" t="s">
        <v>874</v>
      </c>
    </row>
    <row r="75519" spans="10:11" x14ac:dyDescent="0.2">
      <c r="J75519" t="s">
        <v>874</v>
      </c>
      <c r="K75519" t="s">
        <v>874</v>
      </c>
    </row>
    <row r="75520" spans="10:11" x14ac:dyDescent="0.2">
      <c r="J75520" t="s">
        <v>874</v>
      </c>
      <c r="K75520" t="s">
        <v>874</v>
      </c>
    </row>
    <row r="75521" spans="10:11" x14ac:dyDescent="0.2">
      <c r="J75521" t="s">
        <v>874</v>
      </c>
      <c r="K75521" t="s">
        <v>874</v>
      </c>
    </row>
    <row r="75522" spans="10:11" x14ac:dyDescent="0.2">
      <c r="J75522" t="s">
        <v>874</v>
      </c>
      <c r="K75522" t="s">
        <v>874</v>
      </c>
    </row>
    <row r="75523" spans="10:11" x14ac:dyDescent="0.2">
      <c r="J75523" t="s">
        <v>874</v>
      </c>
      <c r="K75523" t="s">
        <v>874</v>
      </c>
    </row>
    <row r="75524" spans="10:11" x14ac:dyDescent="0.2">
      <c r="J75524" t="s">
        <v>874</v>
      </c>
      <c r="K75524" t="s">
        <v>874</v>
      </c>
    </row>
    <row r="75525" spans="10:11" x14ac:dyDescent="0.2">
      <c r="J75525" t="s">
        <v>874</v>
      </c>
      <c r="K75525" t="s">
        <v>874</v>
      </c>
    </row>
    <row r="75526" spans="10:11" x14ac:dyDescent="0.2">
      <c r="J75526" t="s">
        <v>874</v>
      </c>
      <c r="K75526" t="s">
        <v>874</v>
      </c>
    </row>
    <row r="75527" spans="10:11" x14ac:dyDescent="0.2">
      <c r="J75527" t="s">
        <v>874</v>
      </c>
      <c r="K75527" t="s">
        <v>874</v>
      </c>
    </row>
    <row r="75528" spans="10:11" x14ac:dyDescent="0.2">
      <c r="J75528" t="s">
        <v>874</v>
      </c>
      <c r="K75528" t="s">
        <v>874</v>
      </c>
    </row>
    <row r="75529" spans="10:11" x14ac:dyDescent="0.2">
      <c r="J75529" t="s">
        <v>874</v>
      </c>
      <c r="K75529" t="s">
        <v>874</v>
      </c>
    </row>
    <row r="75530" spans="10:11" x14ac:dyDescent="0.2">
      <c r="J75530" t="s">
        <v>874</v>
      </c>
      <c r="K75530" t="s">
        <v>874</v>
      </c>
    </row>
    <row r="75531" spans="10:11" x14ac:dyDescent="0.2">
      <c r="J75531" t="s">
        <v>874</v>
      </c>
      <c r="K75531" t="s">
        <v>874</v>
      </c>
    </row>
    <row r="75532" spans="10:11" x14ac:dyDescent="0.2">
      <c r="J75532" t="s">
        <v>874</v>
      </c>
      <c r="K75532" t="s">
        <v>874</v>
      </c>
    </row>
    <row r="75533" spans="10:11" x14ac:dyDescent="0.2">
      <c r="J75533" t="s">
        <v>874</v>
      </c>
      <c r="K75533" t="s">
        <v>874</v>
      </c>
    </row>
    <row r="75534" spans="10:11" x14ac:dyDescent="0.2">
      <c r="J75534" t="s">
        <v>874</v>
      </c>
      <c r="K75534" t="s">
        <v>874</v>
      </c>
    </row>
    <row r="75535" spans="10:11" x14ac:dyDescent="0.2">
      <c r="J75535" t="s">
        <v>874</v>
      </c>
      <c r="K75535" t="s">
        <v>874</v>
      </c>
    </row>
    <row r="75536" spans="10:11" x14ac:dyDescent="0.2">
      <c r="J75536" t="s">
        <v>874</v>
      </c>
      <c r="K75536" t="s">
        <v>874</v>
      </c>
    </row>
    <row r="75537" spans="10:11" x14ac:dyDescent="0.2">
      <c r="J75537" t="s">
        <v>874</v>
      </c>
      <c r="K75537" t="s">
        <v>874</v>
      </c>
    </row>
    <row r="75538" spans="10:11" x14ac:dyDescent="0.2">
      <c r="J75538" t="s">
        <v>874</v>
      </c>
      <c r="K75538" t="s">
        <v>874</v>
      </c>
    </row>
    <row r="75539" spans="10:11" x14ac:dyDescent="0.2">
      <c r="J75539" t="s">
        <v>874</v>
      </c>
      <c r="K75539" t="s">
        <v>874</v>
      </c>
    </row>
    <row r="75540" spans="10:11" x14ac:dyDescent="0.2">
      <c r="J75540" t="s">
        <v>874</v>
      </c>
      <c r="K75540" t="s">
        <v>874</v>
      </c>
    </row>
    <row r="75541" spans="10:11" x14ac:dyDescent="0.2">
      <c r="J75541" t="s">
        <v>874</v>
      </c>
      <c r="K75541" t="s">
        <v>874</v>
      </c>
    </row>
    <row r="75542" spans="10:11" x14ac:dyDescent="0.2">
      <c r="J75542" t="s">
        <v>874</v>
      </c>
      <c r="K75542" t="s">
        <v>874</v>
      </c>
    </row>
    <row r="75543" spans="10:11" x14ac:dyDescent="0.2">
      <c r="J75543" t="s">
        <v>874</v>
      </c>
      <c r="K75543" t="s">
        <v>874</v>
      </c>
    </row>
    <row r="75544" spans="10:11" x14ac:dyDescent="0.2">
      <c r="J75544" t="s">
        <v>874</v>
      </c>
      <c r="K75544" t="s">
        <v>874</v>
      </c>
    </row>
    <row r="75545" spans="10:11" x14ac:dyDescent="0.2">
      <c r="J75545" t="s">
        <v>874</v>
      </c>
      <c r="K75545" t="s">
        <v>874</v>
      </c>
    </row>
    <row r="75546" spans="10:11" x14ac:dyDescent="0.2">
      <c r="J75546" t="s">
        <v>874</v>
      </c>
      <c r="K75546" t="s">
        <v>874</v>
      </c>
    </row>
    <row r="75547" spans="10:11" x14ac:dyDescent="0.2">
      <c r="J75547" t="s">
        <v>874</v>
      </c>
      <c r="K75547" t="s">
        <v>874</v>
      </c>
    </row>
    <row r="75548" spans="10:11" x14ac:dyDescent="0.2">
      <c r="J75548" t="s">
        <v>874</v>
      </c>
      <c r="K75548" t="s">
        <v>874</v>
      </c>
    </row>
    <row r="75549" spans="10:11" x14ac:dyDescent="0.2">
      <c r="J75549" t="s">
        <v>874</v>
      </c>
      <c r="K75549" t="s">
        <v>874</v>
      </c>
    </row>
    <row r="75550" spans="10:11" x14ac:dyDescent="0.2">
      <c r="J75550" t="s">
        <v>874</v>
      </c>
      <c r="K75550" t="s">
        <v>874</v>
      </c>
    </row>
    <row r="75551" spans="10:11" x14ac:dyDescent="0.2">
      <c r="J75551" t="s">
        <v>874</v>
      </c>
      <c r="K75551" t="s">
        <v>874</v>
      </c>
    </row>
    <row r="75552" spans="10:11" x14ac:dyDescent="0.2">
      <c r="J75552" t="s">
        <v>874</v>
      </c>
      <c r="K75552" t="s">
        <v>874</v>
      </c>
    </row>
    <row r="75553" spans="10:11" x14ac:dyDescent="0.2">
      <c r="J75553" t="s">
        <v>874</v>
      </c>
      <c r="K75553" t="s">
        <v>874</v>
      </c>
    </row>
    <row r="75554" spans="10:11" x14ac:dyDescent="0.2">
      <c r="J75554" t="s">
        <v>874</v>
      </c>
      <c r="K75554" t="s">
        <v>874</v>
      </c>
    </row>
    <row r="75555" spans="10:11" x14ac:dyDescent="0.2">
      <c r="J75555" t="s">
        <v>874</v>
      </c>
      <c r="K75555" t="s">
        <v>874</v>
      </c>
    </row>
    <row r="75556" spans="10:11" x14ac:dyDescent="0.2">
      <c r="J75556" t="s">
        <v>874</v>
      </c>
      <c r="K75556" t="s">
        <v>874</v>
      </c>
    </row>
    <row r="75557" spans="10:11" x14ac:dyDescent="0.2">
      <c r="J75557" t="s">
        <v>874</v>
      </c>
      <c r="K75557" t="s">
        <v>874</v>
      </c>
    </row>
    <row r="75558" spans="10:11" x14ac:dyDescent="0.2">
      <c r="J75558" t="s">
        <v>874</v>
      </c>
      <c r="K75558" t="s">
        <v>874</v>
      </c>
    </row>
    <row r="75559" spans="10:11" x14ac:dyDescent="0.2">
      <c r="J75559" t="s">
        <v>874</v>
      </c>
      <c r="K75559" t="s">
        <v>874</v>
      </c>
    </row>
    <row r="75560" spans="10:11" x14ac:dyDescent="0.2">
      <c r="J75560" t="s">
        <v>874</v>
      </c>
      <c r="K75560" t="s">
        <v>874</v>
      </c>
    </row>
    <row r="75561" spans="10:11" x14ac:dyDescent="0.2">
      <c r="J75561" t="s">
        <v>874</v>
      </c>
      <c r="K75561" t="s">
        <v>874</v>
      </c>
    </row>
    <row r="75562" spans="10:11" x14ac:dyDescent="0.2">
      <c r="J75562" t="s">
        <v>874</v>
      </c>
      <c r="K75562" t="s">
        <v>874</v>
      </c>
    </row>
    <row r="75563" spans="10:11" x14ac:dyDescent="0.2">
      <c r="J75563" t="s">
        <v>874</v>
      </c>
      <c r="K75563" t="s">
        <v>874</v>
      </c>
    </row>
    <row r="75564" spans="10:11" x14ac:dyDescent="0.2">
      <c r="J75564" t="s">
        <v>874</v>
      </c>
      <c r="K75564" t="s">
        <v>874</v>
      </c>
    </row>
    <row r="75565" spans="10:11" x14ac:dyDescent="0.2">
      <c r="J75565" t="s">
        <v>874</v>
      </c>
      <c r="K75565" t="s">
        <v>874</v>
      </c>
    </row>
    <row r="75566" spans="10:11" x14ac:dyDescent="0.2">
      <c r="J75566" t="s">
        <v>874</v>
      </c>
      <c r="K75566" t="s">
        <v>874</v>
      </c>
    </row>
    <row r="75567" spans="10:11" x14ac:dyDescent="0.2">
      <c r="J75567" t="s">
        <v>874</v>
      </c>
      <c r="K75567" t="s">
        <v>874</v>
      </c>
    </row>
    <row r="75568" spans="10:11" x14ac:dyDescent="0.2">
      <c r="J75568" t="s">
        <v>874</v>
      </c>
      <c r="K75568" t="s">
        <v>874</v>
      </c>
    </row>
    <row r="75569" spans="10:11" x14ac:dyDescent="0.2">
      <c r="J75569" t="s">
        <v>874</v>
      </c>
      <c r="K75569" t="s">
        <v>874</v>
      </c>
    </row>
    <row r="75570" spans="10:11" x14ac:dyDescent="0.2">
      <c r="J75570" t="s">
        <v>874</v>
      </c>
      <c r="K75570" t="s">
        <v>874</v>
      </c>
    </row>
    <row r="75571" spans="10:11" x14ac:dyDescent="0.2">
      <c r="J75571" t="s">
        <v>874</v>
      </c>
      <c r="K75571" t="s">
        <v>874</v>
      </c>
    </row>
    <row r="75572" spans="10:11" x14ac:dyDescent="0.2">
      <c r="J75572" t="s">
        <v>874</v>
      </c>
      <c r="K75572" t="s">
        <v>874</v>
      </c>
    </row>
    <row r="75573" spans="10:11" x14ac:dyDescent="0.2">
      <c r="J75573" t="s">
        <v>874</v>
      </c>
      <c r="K75573" t="s">
        <v>874</v>
      </c>
    </row>
    <row r="75574" spans="10:11" x14ac:dyDescent="0.2">
      <c r="J75574" t="s">
        <v>874</v>
      </c>
      <c r="K75574" t="s">
        <v>874</v>
      </c>
    </row>
    <row r="75575" spans="10:11" x14ac:dyDescent="0.2">
      <c r="J75575" t="s">
        <v>874</v>
      </c>
      <c r="K75575" t="s">
        <v>874</v>
      </c>
    </row>
    <row r="75576" spans="10:11" x14ac:dyDescent="0.2">
      <c r="J75576" t="s">
        <v>874</v>
      </c>
      <c r="K75576" t="s">
        <v>874</v>
      </c>
    </row>
    <row r="75577" spans="10:11" x14ac:dyDescent="0.2">
      <c r="J75577" t="s">
        <v>874</v>
      </c>
      <c r="K75577" t="s">
        <v>874</v>
      </c>
    </row>
    <row r="75578" spans="10:11" x14ac:dyDescent="0.2">
      <c r="J75578" t="s">
        <v>874</v>
      </c>
      <c r="K75578" t="s">
        <v>874</v>
      </c>
    </row>
    <row r="75579" spans="10:11" x14ac:dyDescent="0.2">
      <c r="J75579" t="s">
        <v>874</v>
      </c>
      <c r="K75579" t="s">
        <v>874</v>
      </c>
    </row>
    <row r="75580" spans="10:11" x14ac:dyDescent="0.2">
      <c r="J75580" t="s">
        <v>874</v>
      </c>
      <c r="K75580" t="s">
        <v>874</v>
      </c>
    </row>
    <row r="75581" spans="10:11" x14ac:dyDescent="0.2">
      <c r="J75581" t="s">
        <v>874</v>
      </c>
      <c r="K75581" t="s">
        <v>874</v>
      </c>
    </row>
    <row r="75582" spans="10:11" x14ac:dyDescent="0.2">
      <c r="J75582" t="s">
        <v>874</v>
      </c>
      <c r="K75582" t="s">
        <v>874</v>
      </c>
    </row>
    <row r="75583" spans="10:11" x14ac:dyDescent="0.2">
      <c r="J75583" t="s">
        <v>874</v>
      </c>
      <c r="K75583" t="s">
        <v>874</v>
      </c>
    </row>
    <row r="75584" spans="10:11" x14ac:dyDescent="0.2">
      <c r="J75584" t="s">
        <v>874</v>
      </c>
      <c r="K75584" t="s">
        <v>874</v>
      </c>
    </row>
    <row r="75585" spans="10:11" x14ac:dyDescent="0.2">
      <c r="J75585" t="s">
        <v>874</v>
      </c>
      <c r="K75585" t="s">
        <v>874</v>
      </c>
    </row>
    <row r="75586" spans="10:11" x14ac:dyDescent="0.2">
      <c r="J75586" t="s">
        <v>874</v>
      </c>
      <c r="K75586" t="s">
        <v>874</v>
      </c>
    </row>
    <row r="75587" spans="10:11" x14ac:dyDescent="0.2">
      <c r="J75587" t="s">
        <v>874</v>
      </c>
      <c r="K75587" t="s">
        <v>874</v>
      </c>
    </row>
    <row r="75588" spans="10:11" x14ac:dyDescent="0.2">
      <c r="J75588" t="s">
        <v>874</v>
      </c>
      <c r="K75588" t="s">
        <v>874</v>
      </c>
    </row>
    <row r="75589" spans="10:11" x14ac:dyDescent="0.2">
      <c r="J75589" t="s">
        <v>874</v>
      </c>
      <c r="K75589" t="s">
        <v>874</v>
      </c>
    </row>
    <row r="75590" spans="10:11" x14ac:dyDescent="0.2">
      <c r="J75590" t="s">
        <v>874</v>
      </c>
      <c r="K75590" t="s">
        <v>874</v>
      </c>
    </row>
    <row r="75591" spans="10:11" x14ac:dyDescent="0.2">
      <c r="J75591" t="s">
        <v>874</v>
      </c>
      <c r="K75591" t="s">
        <v>874</v>
      </c>
    </row>
    <row r="75592" spans="10:11" x14ac:dyDescent="0.2">
      <c r="J75592" t="s">
        <v>874</v>
      </c>
      <c r="K75592" t="s">
        <v>874</v>
      </c>
    </row>
    <row r="75593" spans="10:11" x14ac:dyDescent="0.2">
      <c r="J75593" t="s">
        <v>874</v>
      </c>
      <c r="K75593" t="s">
        <v>874</v>
      </c>
    </row>
    <row r="75594" spans="10:11" x14ac:dyDescent="0.2">
      <c r="J75594" t="s">
        <v>874</v>
      </c>
      <c r="K75594" t="s">
        <v>874</v>
      </c>
    </row>
    <row r="75595" spans="10:11" x14ac:dyDescent="0.2">
      <c r="J75595" t="s">
        <v>874</v>
      </c>
      <c r="K75595" t="s">
        <v>874</v>
      </c>
    </row>
    <row r="75596" spans="10:11" x14ac:dyDescent="0.2">
      <c r="J75596" t="s">
        <v>874</v>
      </c>
      <c r="K75596" t="s">
        <v>874</v>
      </c>
    </row>
    <row r="75597" spans="10:11" x14ac:dyDescent="0.2">
      <c r="J75597" t="s">
        <v>874</v>
      </c>
      <c r="K75597" t="s">
        <v>874</v>
      </c>
    </row>
    <row r="75598" spans="10:11" x14ac:dyDescent="0.2">
      <c r="J75598" t="s">
        <v>874</v>
      </c>
      <c r="K75598" t="s">
        <v>874</v>
      </c>
    </row>
    <row r="75599" spans="10:11" x14ac:dyDescent="0.2">
      <c r="J75599" t="s">
        <v>874</v>
      </c>
      <c r="K75599" t="s">
        <v>874</v>
      </c>
    </row>
    <row r="75600" spans="10:11" x14ac:dyDescent="0.2">
      <c r="J75600" t="s">
        <v>874</v>
      </c>
      <c r="K75600" t="s">
        <v>874</v>
      </c>
    </row>
    <row r="75601" spans="10:11" x14ac:dyDescent="0.2">
      <c r="J75601" t="s">
        <v>874</v>
      </c>
      <c r="K75601" t="s">
        <v>874</v>
      </c>
    </row>
    <row r="75602" spans="10:11" x14ac:dyDescent="0.2">
      <c r="J75602" t="s">
        <v>874</v>
      </c>
      <c r="K75602" t="s">
        <v>874</v>
      </c>
    </row>
    <row r="75603" spans="10:11" x14ac:dyDescent="0.2">
      <c r="J75603" t="s">
        <v>874</v>
      </c>
      <c r="K75603" t="s">
        <v>874</v>
      </c>
    </row>
    <row r="75604" spans="10:11" x14ac:dyDescent="0.2">
      <c r="J75604" t="s">
        <v>874</v>
      </c>
      <c r="K75604" t="s">
        <v>874</v>
      </c>
    </row>
    <row r="75605" spans="10:11" x14ac:dyDescent="0.2">
      <c r="J75605" t="s">
        <v>874</v>
      </c>
      <c r="K75605" t="s">
        <v>874</v>
      </c>
    </row>
    <row r="75606" spans="10:11" x14ac:dyDescent="0.2">
      <c r="J75606" t="s">
        <v>874</v>
      </c>
      <c r="K75606" t="s">
        <v>874</v>
      </c>
    </row>
    <row r="75607" spans="10:11" x14ac:dyDescent="0.2">
      <c r="J75607" t="s">
        <v>874</v>
      </c>
      <c r="K75607" t="s">
        <v>874</v>
      </c>
    </row>
    <row r="75608" spans="10:11" x14ac:dyDescent="0.2">
      <c r="J75608" t="s">
        <v>874</v>
      </c>
      <c r="K75608" t="s">
        <v>874</v>
      </c>
    </row>
    <row r="75609" spans="10:11" x14ac:dyDescent="0.2">
      <c r="J75609" t="s">
        <v>874</v>
      </c>
      <c r="K75609" t="s">
        <v>874</v>
      </c>
    </row>
    <row r="75610" spans="10:11" x14ac:dyDescent="0.2">
      <c r="J75610" t="s">
        <v>874</v>
      </c>
      <c r="K75610" t="s">
        <v>874</v>
      </c>
    </row>
    <row r="75611" spans="10:11" x14ac:dyDescent="0.2">
      <c r="J75611" t="s">
        <v>874</v>
      </c>
      <c r="K75611" t="s">
        <v>874</v>
      </c>
    </row>
    <row r="75612" spans="10:11" x14ac:dyDescent="0.2">
      <c r="J75612" t="s">
        <v>874</v>
      </c>
      <c r="K75612" t="s">
        <v>874</v>
      </c>
    </row>
    <row r="75613" spans="10:11" x14ac:dyDescent="0.2">
      <c r="J75613" t="s">
        <v>874</v>
      </c>
      <c r="K75613" t="s">
        <v>874</v>
      </c>
    </row>
    <row r="75614" spans="10:11" x14ac:dyDescent="0.2">
      <c r="J75614" t="s">
        <v>874</v>
      </c>
      <c r="K75614" t="s">
        <v>874</v>
      </c>
    </row>
    <row r="75615" spans="10:11" x14ac:dyDescent="0.2">
      <c r="J75615" t="s">
        <v>874</v>
      </c>
      <c r="K75615" t="s">
        <v>874</v>
      </c>
    </row>
    <row r="75616" spans="10:11" x14ac:dyDescent="0.2">
      <c r="J75616" t="s">
        <v>874</v>
      </c>
      <c r="K75616" t="s">
        <v>874</v>
      </c>
    </row>
    <row r="75617" spans="10:11" x14ac:dyDescent="0.2">
      <c r="J75617" t="s">
        <v>874</v>
      </c>
      <c r="K75617" t="s">
        <v>874</v>
      </c>
    </row>
    <row r="75618" spans="10:11" x14ac:dyDescent="0.2">
      <c r="J75618" t="s">
        <v>874</v>
      </c>
      <c r="K75618" t="s">
        <v>874</v>
      </c>
    </row>
    <row r="75619" spans="10:11" x14ac:dyDescent="0.2">
      <c r="J75619" t="s">
        <v>874</v>
      </c>
      <c r="K75619" t="s">
        <v>874</v>
      </c>
    </row>
    <row r="75620" spans="10:11" x14ac:dyDescent="0.2">
      <c r="J75620" t="s">
        <v>874</v>
      </c>
      <c r="K75620" t="s">
        <v>874</v>
      </c>
    </row>
    <row r="75621" spans="10:11" x14ac:dyDescent="0.2">
      <c r="J75621" t="s">
        <v>874</v>
      </c>
      <c r="K75621" t="s">
        <v>874</v>
      </c>
    </row>
    <row r="75622" spans="10:11" x14ac:dyDescent="0.2">
      <c r="J75622" t="s">
        <v>874</v>
      </c>
      <c r="K75622" t="s">
        <v>874</v>
      </c>
    </row>
    <row r="75623" spans="10:11" x14ac:dyDescent="0.2">
      <c r="J75623" t="s">
        <v>874</v>
      </c>
      <c r="K75623" t="s">
        <v>874</v>
      </c>
    </row>
    <row r="75624" spans="10:11" x14ac:dyDescent="0.2">
      <c r="J75624" t="s">
        <v>874</v>
      </c>
      <c r="K75624" t="s">
        <v>874</v>
      </c>
    </row>
    <row r="75625" spans="10:11" x14ac:dyDescent="0.2">
      <c r="J75625" t="s">
        <v>874</v>
      </c>
      <c r="K75625" t="s">
        <v>874</v>
      </c>
    </row>
    <row r="75626" spans="10:11" x14ac:dyDescent="0.2">
      <c r="J75626" t="s">
        <v>874</v>
      </c>
      <c r="K75626" t="s">
        <v>874</v>
      </c>
    </row>
    <row r="75627" spans="10:11" x14ac:dyDescent="0.2">
      <c r="J75627" t="s">
        <v>874</v>
      </c>
      <c r="K75627" t="s">
        <v>874</v>
      </c>
    </row>
    <row r="75628" spans="10:11" x14ac:dyDescent="0.2">
      <c r="J75628" t="s">
        <v>874</v>
      </c>
      <c r="K75628" t="s">
        <v>874</v>
      </c>
    </row>
    <row r="75629" spans="10:11" x14ac:dyDescent="0.2">
      <c r="J75629" t="s">
        <v>874</v>
      </c>
      <c r="K75629" t="s">
        <v>874</v>
      </c>
    </row>
    <row r="75630" spans="10:11" x14ac:dyDescent="0.2">
      <c r="J75630" t="s">
        <v>874</v>
      </c>
      <c r="K75630" t="s">
        <v>874</v>
      </c>
    </row>
    <row r="75631" spans="10:11" x14ac:dyDescent="0.2">
      <c r="J75631" t="s">
        <v>874</v>
      </c>
      <c r="K75631" t="s">
        <v>874</v>
      </c>
    </row>
    <row r="75632" spans="10:11" x14ac:dyDescent="0.2">
      <c r="J75632" t="s">
        <v>874</v>
      </c>
      <c r="K75632" t="s">
        <v>874</v>
      </c>
    </row>
    <row r="75633" spans="10:11" x14ac:dyDescent="0.2">
      <c r="J75633" t="s">
        <v>874</v>
      </c>
      <c r="K75633" t="s">
        <v>874</v>
      </c>
    </row>
    <row r="75634" spans="10:11" x14ac:dyDescent="0.2">
      <c r="J75634" t="s">
        <v>874</v>
      </c>
      <c r="K75634" t="s">
        <v>874</v>
      </c>
    </row>
    <row r="75635" spans="10:11" x14ac:dyDescent="0.2">
      <c r="J75635" t="s">
        <v>874</v>
      </c>
      <c r="K75635" t="s">
        <v>874</v>
      </c>
    </row>
    <row r="75636" spans="10:11" x14ac:dyDescent="0.2">
      <c r="J75636" t="s">
        <v>874</v>
      </c>
      <c r="K75636" t="s">
        <v>874</v>
      </c>
    </row>
    <row r="75637" spans="10:11" x14ac:dyDescent="0.2">
      <c r="J75637" t="s">
        <v>874</v>
      </c>
      <c r="K75637" t="s">
        <v>874</v>
      </c>
    </row>
    <row r="75638" spans="10:11" x14ac:dyDescent="0.2">
      <c r="J75638" t="s">
        <v>874</v>
      </c>
      <c r="K75638" t="s">
        <v>874</v>
      </c>
    </row>
    <row r="75639" spans="10:11" x14ac:dyDescent="0.2">
      <c r="J75639" t="s">
        <v>874</v>
      </c>
      <c r="K75639" t="s">
        <v>874</v>
      </c>
    </row>
    <row r="75640" spans="10:11" x14ac:dyDescent="0.2">
      <c r="J75640" t="s">
        <v>874</v>
      </c>
      <c r="K75640" t="s">
        <v>874</v>
      </c>
    </row>
    <row r="75641" spans="10:11" x14ac:dyDescent="0.2">
      <c r="J75641" t="s">
        <v>874</v>
      </c>
      <c r="K75641" t="s">
        <v>874</v>
      </c>
    </row>
    <row r="75642" spans="10:11" x14ac:dyDescent="0.2">
      <c r="J75642" t="s">
        <v>874</v>
      </c>
      <c r="K75642" t="s">
        <v>874</v>
      </c>
    </row>
    <row r="75643" spans="10:11" x14ac:dyDescent="0.2">
      <c r="J75643" t="s">
        <v>874</v>
      </c>
      <c r="K75643" t="s">
        <v>874</v>
      </c>
    </row>
    <row r="75644" spans="10:11" x14ac:dyDescent="0.2">
      <c r="J75644" t="s">
        <v>874</v>
      </c>
      <c r="K75644" t="s">
        <v>874</v>
      </c>
    </row>
    <row r="75645" spans="10:11" x14ac:dyDescent="0.2">
      <c r="J75645" t="s">
        <v>874</v>
      </c>
      <c r="K75645" t="s">
        <v>874</v>
      </c>
    </row>
    <row r="75646" spans="10:11" x14ac:dyDescent="0.2">
      <c r="J75646" t="s">
        <v>874</v>
      </c>
      <c r="K75646" t="s">
        <v>874</v>
      </c>
    </row>
    <row r="75647" spans="10:11" x14ac:dyDescent="0.2">
      <c r="J75647" t="s">
        <v>874</v>
      </c>
      <c r="K75647" t="s">
        <v>874</v>
      </c>
    </row>
    <row r="75648" spans="10:11" x14ac:dyDescent="0.2">
      <c r="J75648" t="s">
        <v>874</v>
      </c>
      <c r="K75648" t="s">
        <v>874</v>
      </c>
    </row>
    <row r="75649" spans="10:11" x14ac:dyDescent="0.2">
      <c r="J75649" t="s">
        <v>874</v>
      </c>
      <c r="K75649" t="s">
        <v>874</v>
      </c>
    </row>
    <row r="75650" spans="10:11" x14ac:dyDescent="0.2">
      <c r="J75650" t="s">
        <v>874</v>
      </c>
      <c r="K75650" t="s">
        <v>874</v>
      </c>
    </row>
    <row r="75651" spans="10:11" x14ac:dyDescent="0.2">
      <c r="J75651" t="s">
        <v>874</v>
      </c>
      <c r="K75651" t="s">
        <v>874</v>
      </c>
    </row>
    <row r="75652" spans="10:11" x14ac:dyDescent="0.2">
      <c r="J75652" t="s">
        <v>874</v>
      </c>
      <c r="K75652" t="s">
        <v>874</v>
      </c>
    </row>
    <row r="75653" spans="10:11" x14ac:dyDescent="0.2">
      <c r="J75653" t="s">
        <v>874</v>
      </c>
      <c r="K75653" t="s">
        <v>874</v>
      </c>
    </row>
    <row r="75654" spans="10:11" x14ac:dyDescent="0.2">
      <c r="J75654" t="s">
        <v>874</v>
      </c>
      <c r="K75654" t="s">
        <v>874</v>
      </c>
    </row>
    <row r="75655" spans="10:11" x14ac:dyDescent="0.2">
      <c r="J75655" t="s">
        <v>874</v>
      </c>
      <c r="K75655" t="s">
        <v>874</v>
      </c>
    </row>
    <row r="75656" spans="10:11" x14ac:dyDescent="0.2">
      <c r="J75656" t="s">
        <v>874</v>
      </c>
      <c r="K75656" t="s">
        <v>874</v>
      </c>
    </row>
    <row r="75657" spans="10:11" x14ac:dyDescent="0.2">
      <c r="J75657" t="s">
        <v>874</v>
      </c>
      <c r="K75657" t="s">
        <v>874</v>
      </c>
    </row>
    <row r="75658" spans="10:11" x14ac:dyDescent="0.2">
      <c r="J75658" t="s">
        <v>874</v>
      </c>
      <c r="K75658" t="s">
        <v>874</v>
      </c>
    </row>
    <row r="75659" spans="10:11" x14ac:dyDescent="0.2">
      <c r="J75659" t="s">
        <v>874</v>
      </c>
      <c r="K75659" t="s">
        <v>874</v>
      </c>
    </row>
    <row r="75660" spans="10:11" x14ac:dyDescent="0.2">
      <c r="J75660" t="s">
        <v>874</v>
      </c>
      <c r="K75660" t="s">
        <v>874</v>
      </c>
    </row>
    <row r="75661" spans="10:11" x14ac:dyDescent="0.2">
      <c r="J75661" t="s">
        <v>874</v>
      </c>
      <c r="K75661" t="s">
        <v>874</v>
      </c>
    </row>
    <row r="75662" spans="10:11" x14ac:dyDescent="0.2">
      <c r="J75662" t="s">
        <v>874</v>
      </c>
      <c r="K75662" t="s">
        <v>874</v>
      </c>
    </row>
    <row r="75663" spans="10:11" x14ac:dyDescent="0.2">
      <c r="J75663" t="s">
        <v>874</v>
      </c>
      <c r="K75663" t="s">
        <v>874</v>
      </c>
    </row>
    <row r="75664" spans="10:11" x14ac:dyDescent="0.2">
      <c r="J75664" t="s">
        <v>874</v>
      </c>
      <c r="K75664" t="s">
        <v>874</v>
      </c>
    </row>
    <row r="75665" spans="10:11" x14ac:dyDescent="0.2">
      <c r="J75665" t="s">
        <v>874</v>
      </c>
      <c r="K75665" t="s">
        <v>874</v>
      </c>
    </row>
    <row r="75666" spans="10:11" x14ac:dyDescent="0.2">
      <c r="J75666" t="s">
        <v>874</v>
      </c>
      <c r="K75666" t="s">
        <v>874</v>
      </c>
    </row>
    <row r="75667" spans="10:11" x14ac:dyDescent="0.2">
      <c r="J75667" t="s">
        <v>874</v>
      </c>
      <c r="K75667" t="s">
        <v>874</v>
      </c>
    </row>
    <row r="75668" spans="10:11" x14ac:dyDescent="0.2">
      <c r="J75668" t="s">
        <v>874</v>
      </c>
      <c r="K75668" t="s">
        <v>874</v>
      </c>
    </row>
    <row r="75669" spans="10:11" x14ac:dyDescent="0.2">
      <c r="J75669" t="s">
        <v>874</v>
      </c>
      <c r="K75669" t="s">
        <v>874</v>
      </c>
    </row>
    <row r="75670" spans="10:11" x14ac:dyDescent="0.2">
      <c r="J75670" t="s">
        <v>874</v>
      </c>
      <c r="K75670" t="s">
        <v>874</v>
      </c>
    </row>
    <row r="75671" spans="10:11" x14ac:dyDescent="0.2">
      <c r="J75671" t="s">
        <v>874</v>
      </c>
      <c r="K75671" t="s">
        <v>874</v>
      </c>
    </row>
    <row r="75672" spans="10:11" x14ac:dyDescent="0.2">
      <c r="J75672" t="s">
        <v>874</v>
      </c>
      <c r="K75672" t="s">
        <v>874</v>
      </c>
    </row>
    <row r="75673" spans="10:11" x14ac:dyDescent="0.2">
      <c r="J75673" t="s">
        <v>874</v>
      </c>
      <c r="K75673" t="s">
        <v>874</v>
      </c>
    </row>
    <row r="75674" spans="10:11" x14ac:dyDescent="0.2">
      <c r="J75674" t="s">
        <v>874</v>
      </c>
      <c r="K75674" t="s">
        <v>874</v>
      </c>
    </row>
    <row r="75675" spans="10:11" x14ac:dyDescent="0.2">
      <c r="J75675" t="s">
        <v>874</v>
      </c>
      <c r="K75675" t="s">
        <v>874</v>
      </c>
    </row>
    <row r="75676" spans="10:11" x14ac:dyDescent="0.2">
      <c r="J75676" t="s">
        <v>874</v>
      </c>
      <c r="K75676" t="s">
        <v>874</v>
      </c>
    </row>
    <row r="75677" spans="10:11" x14ac:dyDescent="0.2">
      <c r="J75677" t="s">
        <v>874</v>
      </c>
      <c r="K75677" t="s">
        <v>874</v>
      </c>
    </row>
    <row r="75678" spans="10:11" x14ac:dyDescent="0.2">
      <c r="J75678" t="s">
        <v>874</v>
      </c>
      <c r="K75678" t="s">
        <v>874</v>
      </c>
    </row>
    <row r="75679" spans="10:11" x14ac:dyDescent="0.2">
      <c r="J75679" t="s">
        <v>874</v>
      </c>
      <c r="K75679" t="s">
        <v>874</v>
      </c>
    </row>
    <row r="75680" spans="10:11" x14ac:dyDescent="0.2">
      <c r="J75680" t="s">
        <v>874</v>
      </c>
      <c r="K75680" t="s">
        <v>874</v>
      </c>
    </row>
    <row r="75681" spans="10:11" x14ac:dyDescent="0.2">
      <c r="J75681" t="s">
        <v>874</v>
      </c>
      <c r="K75681" t="s">
        <v>874</v>
      </c>
    </row>
    <row r="75682" spans="10:11" x14ac:dyDescent="0.2">
      <c r="J75682" t="s">
        <v>874</v>
      </c>
      <c r="K75682" t="s">
        <v>874</v>
      </c>
    </row>
    <row r="75683" spans="10:11" x14ac:dyDescent="0.2">
      <c r="J75683" t="s">
        <v>874</v>
      </c>
      <c r="K75683" t="s">
        <v>874</v>
      </c>
    </row>
    <row r="75684" spans="10:11" x14ac:dyDescent="0.2">
      <c r="J75684" t="s">
        <v>874</v>
      </c>
      <c r="K75684" t="s">
        <v>874</v>
      </c>
    </row>
    <row r="75685" spans="10:11" x14ac:dyDescent="0.2">
      <c r="J75685" t="s">
        <v>874</v>
      </c>
      <c r="K75685" t="s">
        <v>874</v>
      </c>
    </row>
    <row r="75686" spans="10:11" x14ac:dyDescent="0.2">
      <c r="J75686" t="s">
        <v>874</v>
      </c>
      <c r="K75686" t="s">
        <v>874</v>
      </c>
    </row>
    <row r="75687" spans="10:11" x14ac:dyDescent="0.2">
      <c r="J75687" t="s">
        <v>874</v>
      </c>
      <c r="K75687" t="s">
        <v>874</v>
      </c>
    </row>
    <row r="75688" spans="10:11" x14ac:dyDescent="0.2">
      <c r="J75688" t="s">
        <v>874</v>
      </c>
      <c r="K75688" t="s">
        <v>874</v>
      </c>
    </row>
    <row r="75689" spans="10:11" x14ac:dyDescent="0.2">
      <c r="J75689" t="s">
        <v>874</v>
      </c>
      <c r="K75689" t="s">
        <v>874</v>
      </c>
    </row>
    <row r="75690" spans="10:11" x14ac:dyDescent="0.2">
      <c r="J75690" t="s">
        <v>874</v>
      </c>
      <c r="K75690" t="s">
        <v>874</v>
      </c>
    </row>
    <row r="75691" spans="10:11" x14ac:dyDescent="0.2">
      <c r="J75691" t="s">
        <v>874</v>
      </c>
      <c r="K75691" t="s">
        <v>874</v>
      </c>
    </row>
    <row r="75692" spans="10:11" x14ac:dyDescent="0.2">
      <c r="J75692" t="s">
        <v>874</v>
      </c>
      <c r="K75692" t="s">
        <v>874</v>
      </c>
    </row>
    <row r="75693" spans="10:11" x14ac:dyDescent="0.2">
      <c r="J75693" t="s">
        <v>874</v>
      </c>
      <c r="K75693" t="s">
        <v>874</v>
      </c>
    </row>
    <row r="75694" spans="10:11" x14ac:dyDescent="0.2">
      <c r="J75694" t="s">
        <v>874</v>
      </c>
      <c r="K75694" t="s">
        <v>874</v>
      </c>
    </row>
    <row r="75695" spans="10:11" x14ac:dyDescent="0.2">
      <c r="J75695" t="s">
        <v>874</v>
      </c>
      <c r="K75695" t="s">
        <v>874</v>
      </c>
    </row>
    <row r="75696" spans="10:11" x14ac:dyDescent="0.2">
      <c r="J75696" t="s">
        <v>874</v>
      </c>
      <c r="K75696" t="s">
        <v>874</v>
      </c>
    </row>
    <row r="75697" spans="10:11" x14ac:dyDescent="0.2">
      <c r="J75697" t="s">
        <v>874</v>
      </c>
      <c r="K75697" t="s">
        <v>874</v>
      </c>
    </row>
    <row r="75698" spans="10:11" x14ac:dyDescent="0.2">
      <c r="J75698" t="s">
        <v>874</v>
      </c>
      <c r="K75698" t="s">
        <v>874</v>
      </c>
    </row>
    <row r="75699" spans="10:11" x14ac:dyDescent="0.2">
      <c r="J75699" t="s">
        <v>874</v>
      </c>
      <c r="K75699" t="s">
        <v>874</v>
      </c>
    </row>
    <row r="75700" spans="10:11" x14ac:dyDescent="0.2">
      <c r="J75700" t="s">
        <v>874</v>
      </c>
      <c r="K75700" t="s">
        <v>874</v>
      </c>
    </row>
    <row r="75701" spans="10:11" x14ac:dyDescent="0.2">
      <c r="J75701" t="s">
        <v>874</v>
      </c>
      <c r="K75701" t="s">
        <v>874</v>
      </c>
    </row>
    <row r="75702" spans="10:11" x14ac:dyDescent="0.2">
      <c r="J75702" t="s">
        <v>874</v>
      </c>
      <c r="K75702" t="s">
        <v>874</v>
      </c>
    </row>
    <row r="75703" spans="10:11" x14ac:dyDescent="0.2">
      <c r="J75703" t="s">
        <v>874</v>
      </c>
      <c r="K75703" t="s">
        <v>874</v>
      </c>
    </row>
    <row r="75704" spans="10:11" x14ac:dyDescent="0.2">
      <c r="J75704" t="s">
        <v>874</v>
      </c>
      <c r="K75704" t="s">
        <v>874</v>
      </c>
    </row>
    <row r="75705" spans="10:11" x14ac:dyDescent="0.2">
      <c r="J75705" t="s">
        <v>874</v>
      </c>
      <c r="K75705" t="s">
        <v>874</v>
      </c>
    </row>
    <row r="75706" spans="10:11" x14ac:dyDescent="0.2">
      <c r="J75706" t="s">
        <v>874</v>
      </c>
      <c r="K75706" t="s">
        <v>874</v>
      </c>
    </row>
    <row r="75707" spans="10:11" x14ac:dyDescent="0.2">
      <c r="J75707" t="s">
        <v>874</v>
      </c>
      <c r="K75707" t="s">
        <v>874</v>
      </c>
    </row>
    <row r="75708" spans="10:11" x14ac:dyDescent="0.2">
      <c r="J75708" t="s">
        <v>874</v>
      </c>
      <c r="K75708" t="s">
        <v>874</v>
      </c>
    </row>
    <row r="75709" spans="10:11" x14ac:dyDescent="0.2">
      <c r="J75709" t="s">
        <v>874</v>
      </c>
      <c r="K75709" t="s">
        <v>874</v>
      </c>
    </row>
    <row r="75710" spans="10:11" x14ac:dyDescent="0.2">
      <c r="J75710" t="s">
        <v>874</v>
      </c>
      <c r="K75710" t="s">
        <v>874</v>
      </c>
    </row>
    <row r="75711" spans="10:11" x14ac:dyDescent="0.2">
      <c r="J75711" t="s">
        <v>874</v>
      </c>
      <c r="K75711" t="s">
        <v>874</v>
      </c>
    </row>
    <row r="75712" spans="10:11" x14ac:dyDescent="0.2">
      <c r="J75712" t="s">
        <v>874</v>
      </c>
      <c r="K75712" t="s">
        <v>874</v>
      </c>
    </row>
    <row r="75713" spans="10:11" x14ac:dyDescent="0.2">
      <c r="J75713" t="s">
        <v>874</v>
      </c>
      <c r="K75713" t="s">
        <v>874</v>
      </c>
    </row>
    <row r="75714" spans="10:11" x14ac:dyDescent="0.2">
      <c r="J75714" t="s">
        <v>874</v>
      </c>
      <c r="K75714" t="s">
        <v>874</v>
      </c>
    </row>
    <row r="75715" spans="10:11" x14ac:dyDescent="0.2">
      <c r="J75715" t="s">
        <v>874</v>
      </c>
      <c r="K75715" t="s">
        <v>874</v>
      </c>
    </row>
    <row r="75716" spans="10:11" x14ac:dyDescent="0.2">
      <c r="J75716" t="s">
        <v>874</v>
      </c>
      <c r="K75716" t="s">
        <v>874</v>
      </c>
    </row>
    <row r="75717" spans="10:11" x14ac:dyDescent="0.2">
      <c r="J75717" t="s">
        <v>874</v>
      </c>
      <c r="K75717" t="s">
        <v>874</v>
      </c>
    </row>
    <row r="75718" spans="10:11" x14ac:dyDescent="0.2">
      <c r="J75718" t="s">
        <v>874</v>
      </c>
      <c r="K75718" t="s">
        <v>874</v>
      </c>
    </row>
    <row r="75719" spans="10:11" x14ac:dyDescent="0.2">
      <c r="J75719" t="s">
        <v>874</v>
      </c>
      <c r="K75719" t="s">
        <v>874</v>
      </c>
    </row>
    <row r="75720" spans="10:11" x14ac:dyDescent="0.2">
      <c r="J75720" t="s">
        <v>874</v>
      </c>
      <c r="K75720" t="s">
        <v>874</v>
      </c>
    </row>
    <row r="75721" spans="10:11" x14ac:dyDescent="0.2">
      <c r="J75721" t="s">
        <v>874</v>
      </c>
      <c r="K75721" t="s">
        <v>874</v>
      </c>
    </row>
    <row r="75722" spans="10:11" x14ac:dyDescent="0.2">
      <c r="J75722" t="s">
        <v>874</v>
      </c>
      <c r="K75722" t="s">
        <v>874</v>
      </c>
    </row>
    <row r="75723" spans="10:11" x14ac:dyDescent="0.2">
      <c r="J75723" t="s">
        <v>874</v>
      </c>
      <c r="K75723" t="s">
        <v>874</v>
      </c>
    </row>
    <row r="75724" spans="10:11" x14ac:dyDescent="0.2">
      <c r="J75724" t="s">
        <v>874</v>
      </c>
      <c r="K75724" t="s">
        <v>874</v>
      </c>
    </row>
    <row r="75725" spans="10:11" x14ac:dyDescent="0.2">
      <c r="J75725" t="s">
        <v>874</v>
      </c>
      <c r="K75725" t="s">
        <v>874</v>
      </c>
    </row>
    <row r="75726" spans="10:11" x14ac:dyDescent="0.2">
      <c r="J75726" t="s">
        <v>874</v>
      </c>
      <c r="K75726" t="s">
        <v>874</v>
      </c>
    </row>
    <row r="75727" spans="10:11" x14ac:dyDescent="0.2">
      <c r="J75727" t="s">
        <v>874</v>
      </c>
      <c r="K75727" t="s">
        <v>874</v>
      </c>
    </row>
    <row r="75728" spans="10:11" x14ac:dyDescent="0.2">
      <c r="J75728" t="s">
        <v>874</v>
      </c>
      <c r="K75728" t="s">
        <v>874</v>
      </c>
    </row>
    <row r="75729" spans="10:11" x14ac:dyDescent="0.2">
      <c r="J75729" t="s">
        <v>874</v>
      </c>
      <c r="K75729" t="s">
        <v>874</v>
      </c>
    </row>
    <row r="75730" spans="10:11" x14ac:dyDescent="0.2">
      <c r="J75730" t="s">
        <v>874</v>
      </c>
      <c r="K75730" t="s">
        <v>874</v>
      </c>
    </row>
    <row r="75731" spans="10:11" x14ac:dyDescent="0.2">
      <c r="J75731" t="s">
        <v>874</v>
      </c>
      <c r="K75731" t="s">
        <v>874</v>
      </c>
    </row>
    <row r="75732" spans="10:11" x14ac:dyDescent="0.2">
      <c r="J75732" t="s">
        <v>874</v>
      </c>
      <c r="K75732" t="s">
        <v>874</v>
      </c>
    </row>
    <row r="75733" spans="10:11" x14ac:dyDescent="0.2">
      <c r="J75733" t="s">
        <v>874</v>
      </c>
      <c r="K75733" t="s">
        <v>874</v>
      </c>
    </row>
    <row r="75734" spans="10:11" x14ac:dyDescent="0.2">
      <c r="J75734" t="s">
        <v>874</v>
      </c>
      <c r="K75734" t="s">
        <v>874</v>
      </c>
    </row>
    <row r="75735" spans="10:11" x14ac:dyDescent="0.2">
      <c r="J75735" t="s">
        <v>874</v>
      </c>
      <c r="K75735" t="s">
        <v>874</v>
      </c>
    </row>
    <row r="75736" spans="10:11" x14ac:dyDescent="0.2">
      <c r="J75736" t="s">
        <v>874</v>
      </c>
      <c r="K75736" t="s">
        <v>874</v>
      </c>
    </row>
    <row r="75737" spans="10:11" x14ac:dyDescent="0.2">
      <c r="J75737" t="s">
        <v>874</v>
      </c>
      <c r="K75737" t="s">
        <v>874</v>
      </c>
    </row>
    <row r="75738" spans="10:11" x14ac:dyDescent="0.2">
      <c r="J75738" t="s">
        <v>874</v>
      </c>
      <c r="K75738" t="s">
        <v>874</v>
      </c>
    </row>
    <row r="75739" spans="10:11" x14ac:dyDescent="0.2">
      <c r="J75739" t="s">
        <v>874</v>
      </c>
      <c r="K75739" t="s">
        <v>874</v>
      </c>
    </row>
    <row r="75740" spans="10:11" x14ac:dyDescent="0.2">
      <c r="J75740" t="s">
        <v>874</v>
      </c>
      <c r="K75740" t="s">
        <v>874</v>
      </c>
    </row>
    <row r="75741" spans="10:11" x14ac:dyDescent="0.2">
      <c r="J75741" t="s">
        <v>874</v>
      </c>
      <c r="K75741" t="s">
        <v>874</v>
      </c>
    </row>
    <row r="75742" spans="10:11" x14ac:dyDescent="0.2">
      <c r="J75742" t="s">
        <v>874</v>
      </c>
      <c r="K75742" t="s">
        <v>874</v>
      </c>
    </row>
    <row r="75743" spans="10:11" x14ac:dyDescent="0.2">
      <c r="J75743" t="s">
        <v>874</v>
      </c>
      <c r="K75743" t="s">
        <v>874</v>
      </c>
    </row>
    <row r="75744" spans="10:11" x14ac:dyDescent="0.2">
      <c r="J75744" t="s">
        <v>874</v>
      </c>
      <c r="K75744" t="s">
        <v>874</v>
      </c>
    </row>
    <row r="75745" spans="10:11" x14ac:dyDescent="0.2">
      <c r="J75745" t="s">
        <v>874</v>
      </c>
      <c r="K75745" t="s">
        <v>874</v>
      </c>
    </row>
    <row r="75746" spans="10:11" x14ac:dyDescent="0.2">
      <c r="J75746" t="s">
        <v>874</v>
      </c>
      <c r="K75746" t="s">
        <v>874</v>
      </c>
    </row>
    <row r="75747" spans="10:11" x14ac:dyDescent="0.2">
      <c r="J75747" t="s">
        <v>874</v>
      </c>
      <c r="K75747" t="s">
        <v>874</v>
      </c>
    </row>
    <row r="75748" spans="10:11" x14ac:dyDescent="0.2">
      <c r="J75748" t="s">
        <v>874</v>
      </c>
      <c r="K75748" t="s">
        <v>874</v>
      </c>
    </row>
    <row r="75749" spans="10:11" x14ac:dyDescent="0.2">
      <c r="J75749" t="s">
        <v>874</v>
      </c>
      <c r="K75749" t="s">
        <v>874</v>
      </c>
    </row>
    <row r="75750" spans="10:11" x14ac:dyDescent="0.2">
      <c r="J75750" t="s">
        <v>874</v>
      </c>
      <c r="K75750" t="s">
        <v>874</v>
      </c>
    </row>
    <row r="75751" spans="10:11" x14ac:dyDescent="0.2">
      <c r="J75751" t="s">
        <v>874</v>
      </c>
      <c r="K75751" t="s">
        <v>874</v>
      </c>
    </row>
    <row r="75752" spans="10:11" x14ac:dyDescent="0.2">
      <c r="J75752" t="s">
        <v>874</v>
      </c>
      <c r="K75752" t="s">
        <v>874</v>
      </c>
    </row>
    <row r="75753" spans="10:11" x14ac:dyDescent="0.2">
      <c r="J75753" t="s">
        <v>874</v>
      </c>
      <c r="K75753" t="s">
        <v>874</v>
      </c>
    </row>
    <row r="75754" spans="10:11" x14ac:dyDescent="0.2">
      <c r="J75754" t="s">
        <v>874</v>
      </c>
      <c r="K75754" t="s">
        <v>874</v>
      </c>
    </row>
    <row r="75755" spans="10:11" x14ac:dyDescent="0.2">
      <c r="J75755" t="s">
        <v>874</v>
      </c>
      <c r="K75755" t="s">
        <v>874</v>
      </c>
    </row>
    <row r="75756" spans="10:11" x14ac:dyDescent="0.2">
      <c r="J75756" t="s">
        <v>874</v>
      </c>
      <c r="K75756" t="s">
        <v>874</v>
      </c>
    </row>
    <row r="75757" spans="10:11" x14ac:dyDescent="0.2">
      <c r="J75757" t="s">
        <v>874</v>
      </c>
      <c r="K75757" t="s">
        <v>874</v>
      </c>
    </row>
    <row r="75758" spans="10:11" x14ac:dyDescent="0.2">
      <c r="J75758" t="s">
        <v>874</v>
      </c>
      <c r="K75758" t="s">
        <v>874</v>
      </c>
    </row>
    <row r="75759" spans="10:11" x14ac:dyDescent="0.2">
      <c r="J75759" t="s">
        <v>874</v>
      </c>
      <c r="K75759" t="s">
        <v>874</v>
      </c>
    </row>
    <row r="75760" spans="10:11" x14ac:dyDescent="0.2">
      <c r="J75760" t="s">
        <v>874</v>
      </c>
      <c r="K75760" t="s">
        <v>874</v>
      </c>
    </row>
    <row r="75761" spans="10:11" x14ac:dyDescent="0.2">
      <c r="J75761" t="s">
        <v>874</v>
      </c>
      <c r="K75761" t="s">
        <v>874</v>
      </c>
    </row>
    <row r="75762" spans="10:11" x14ac:dyDescent="0.2">
      <c r="J75762" t="s">
        <v>874</v>
      </c>
      <c r="K75762" t="s">
        <v>874</v>
      </c>
    </row>
    <row r="75763" spans="10:11" x14ac:dyDescent="0.2">
      <c r="J75763" t="s">
        <v>874</v>
      </c>
      <c r="K75763" t="s">
        <v>874</v>
      </c>
    </row>
    <row r="75764" spans="10:11" x14ac:dyDescent="0.2">
      <c r="J75764" t="s">
        <v>874</v>
      </c>
      <c r="K75764" t="s">
        <v>874</v>
      </c>
    </row>
    <row r="75765" spans="10:11" x14ac:dyDescent="0.2">
      <c r="J75765" t="s">
        <v>874</v>
      </c>
      <c r="K75765" t="s">
        <v>874</v>
      </c>
    </row>
    <row r="75766" spans="10:11" x14ac:dyDescent="0.2">
      <c r="J75766" t="s">
        <v>874</v>
      </c>
      <c r="K75766" t="s">
        <v>874</v>
      </c>
    </row>
    <row r="75767" spans="10:11" x14ac:dyDescent="0.2">
      <c r="J75767" t="s">
        <v>874</v>
      </c>
      <c r="K75767" t="s">
        <v>874</v>
      </c>
    </row>
    <row r="75768" spans="10:11" x14ac:dyDescent="0.2">
      <c r="J75768" t="s">
        <v>874</v>
      </c>
      <c r="K75768" t="s">
        <v>874</v>
      </c>
    </row>
    <row r="75769" spans="10:11" x14ac:dyDescent="0.2">
      <c r="J75769" t="s">
        <v>874</v>
      </c>
      <c r="K75769" t="s">
        <v>874</v>
      </c>
    </row>
    <row r="75770" spans="10:11" x14ac:dyDescent="0.2">
      <c r="J75770" t="s">
        <v>874</v>
      </c>
      <c r="K75770" t="s">
        <v>874</v>
      </c>
    </row>
    <row r="75771" spans="10:11" x14ac:dyDescent="0.2">
      <c r="J75771" t="s">
        <v>874</v>
      </c>
      <c r="K75771" t="s">
        <v>874</v>
      </c>
    </row>
    <row r="75772" spans="10:11" x14ac:dyDescent="0.2">
      <c r="J75772" t="s">
        <v>874</v>
      </c>
      <c r="K75772" t="s">
        <v>874</v>
      </c>
    </row>
    <row r="75773" spans="10:11" x14ac:dyDescent="0.2">
      <c r="J75773" t="s">
        <v>874</v>
      </c>
      <c r="K75773" t="s">
        <v>874</v>
      </c>
    </row>
    <row r="75774" spans="10:11" x14ac:dyDescent="0.2">
      <c r="J75774" t="s">
        <v>874</v>
      </c>
      <c r="K75774" t="s">
        <v>874</v>
      </c>
    </row>
    <row r="75775" spans="10:11" x14ac:dyDescent="0.2">
      <c r="J75775" t="s">
        <v>874</v>
      </c>
      <c r="K75775" t="s">
        <v>874</v>
      </c>
    </row>
    <row r="75776" spans="10:11" x14ac:dyDescent="0.2">
      <c r="J75776" t="s">
        <v>874</v>
      </c>
      <c r="K75776" t="s">
        <v>874</v>
      </c>
    </row>
    <row r="75777" spans="10:11" x14ac:dyDescent="0.2">
      <c r="J75777" t="s">
        <v>874</v>
      </c>
      <c r="K75777" t="s">
        <v>874</v>
      </c>
    </row>
    <row r="75778" spans="10:11" x14ac:dyDescent="0.2">
      <c r="J75778" t="s">
        <v>874</v>
      </c>
      <c r="K75778" t="s">
        <v>874</v>
      </c>
    </row>
    <row r="75779" spans="10:11" x14ac:dyDescent="0.2">
      <c r="J75779" t="s">
        <v>874</v>
      </c>
      <c r="K75779" t="s">
        <v>874</v>
      </c>
    </row>
    <row r="75780" spans="10:11" x14ac:dyDescent="0.2">
      <c r="J75780" t="s">
        <v>874</v>
      </c>
      <c r="K75780" t="s">
        <v>874</v>
      </c>
    </row>
    <row r="75781" spans="10:11" x14ac:dyDescent="0.2">
      <c r="J75781" t="s">
        <v>874</v>
      </c>
      <c r="K75781" t="s">
        <v>874</v>
      </c>
    </row>
    <row r="75782" spans="10:11" x14ac:dyDescent="0.2">
      <c r="J75782" t="s">
        <v>874</v>
      </c>
      <c r="K75782" t="s">
        <v>874</v>
      </c>
    </row>
    <row r="75783" spans="10:11" x14ac:dyDescent="0.2">
      <c r="J75783" t="s">
        <v>874</v>
      </c>
      <c r="K75783" t="s">
        <v>874</v>
      </c>
    </row>
    <row r="75784" spans="10:11" x14ac:dyDescent="0.2">
      <c r="J75784" t="s">
        <v>874</v>
      </c>
      <c r="K75784" t="s">
        <v>874</v>
      </c>
    </row>
    <row r="75785" spans="10:11" x14ac:dyDescent="0.2">
      <c r="J75785" t="s">
        <v>874</v>
      </c>
      <c r="K75785" t="s">
        <v>874</v>
      </c>
    </row>
    <row r="75786" spans="10:11" x14ac:dyDescent="0.2">
      <c r="J75786" t="s">
        <v>874</v>
      </c>
      <c r="K75786" t="s">
        <v>874</v>
      </c>
    </row>
    <row r="75787" spans="10:11" x14ac:dyDescent="0.2">
      <c r="J75787" t="s">
        <v>874</v>
      </c>
      <c r="K75787" t="s">
        <v>874</v>
      </c>
    </row>
    <row r="75788" spans="10:11" x14ac:dyDescent="0.2">
      <c r="J75788" t="s">
        <v>874</v>
      </c>
      <c r="K75788" t="s">
        <v>874</v>
      </c>
    </row>
    <row r="75789" spans="10:11" x14ac:dyDescent="0.2">
      <c r="J75789" t="s">
        <v>874</v>
      </c>
      <c r="K75789" t="s">
        <v>874</v>
      </c>
    </row>
    <row r="75790" spans="10:11" x14ac:dyDescent="0.2">
      <c r="J75790" t="s">
        <v>874</v>
      </c>
      <c r="K75790" t="s">
        <v>874</v>
      </c>
    </row>
    <row r="75791" spans="10:11" x14ac:dyDescent="0.2">
      <c r="J75791" t="s">
        <v>874</v>
      </c>
      <c r="K75791" t="s">
        <v>874</v>
      </c>
    </row>
    <row r="75792" spans="10:11" x14ac:dyDescent="0.2">
      <c r="J75792" t="s">
        <v>874</v>
      </c>
      <c r="K75792" t="s">
        <v>874</v>
      </c>
    </row>
    <row r="75793" spans="10:11" x14ac:dyDescent="0.2">
      <c r="J75793" t="s">
        <v>874</v>
      </c>
      <c r="K75793" t="s">
        <v>874</v>
      </c>
    </row>
    <row r="75794" spans="10:11" x14ac:dyDescent="0.2">
      <c r="J75794" t="s">
        <v>874</v>
      </c>
      <c r="K75794" t="s">
        <v>874</v>
      </c>
    </row>
    <row r="75795" spans="10:11" x14ac:dyDescent="0.2">
      <c r="J75795" t="s">
        <v>874</v>
      </c>
      <c r="K75795" t="s">
        <v>874</v>
      </c>
    </row>
    <row r="75796" spans="10:11" x14ac:dyDescent="0.2">
      <c r="J75796" t="s">
        <v>874</v>
      </c>
      <c r="K75796" t="s">
        <v>874</v>
      </c>
    </row>
    <row r="75797" spans="10:11" x14ac:dyDescent="0.2">
      <c r="J75797" t="s">
        <v>874</v>
      </c>
      <c r="K75797" t="s">
        <v>874</v>
      </c>
    </row>
    <row r="75798" spans="10:11" x14ac:dyDescent="0.2">
      <c r="J75798" t="s">
        <v>874</v>
      </c>
      <c r="K75798" t="s">
        <v>874</v>
      </c>
    </row>
    <row r="75799" spans="10:11" x14ac:dyDescent="0.2">
      <c r="J75799" t="s">
        <v>874</v>
      </c>
      <c r="K75799" t="s">
        <v>874</v>
      </c>
    </row>
    <row r="75800" spans="10:11" x14ac:dyDescent="0.2">
      <c r="J75800" t="s">
        <v>874</v>
      </c>
      <c r="K75800" t="s">
        <v>874</v>
      </c>
    </row>
    <row r="75801" spans="10:11" x14ac:dyDescent="0.2">
      <c r="J75801" t="s">
        <v>874</v>
      </c>
      <c r="K75801" t="s">
        <v>874</v>
      </c>
    </row>
    <row r="75802" spans="10:11" x14ac:dyDescent="0.2">
      <c r="J75802" t="s">
        <v>874</v>
      </c>
      <c r="K75802" t="s">
        <v>874</v>
      </c>
    </row>
    <row r="75803" spans="10:11" x14ac:dyDescent="0.2">
      <c r="J75803" t="s">
        <v>874</v>
      </c>
      <c r="K75803" t="s">
        <v>874</v>
      </c>
    </row>
    <row r="75804" spans="10:11" x14ac:dyDescent="0.2">
      <c r="J75804" t="s">
        <v>874</v>
      </c>
      <c r="K75804" t="s">
        <v>874</v>
      </c>
    </row>
    <row r="75805" spans="10:11" x14ac:dyDescent="0.2">
      <c r="J75805" t="s">
        <v>874</v>
      </c>
      <c r="K75805" t="s">
        <v>874</v>
      </c>
    </row>
    <row r="75806" spans="10:11" x14ac:dyDescent="0.2">
      <c r="J75806" t="s">
        <v>874</v>
      </c>
      <c r="K75806" t="s">
        <v>874</v>
      </c>
    </row>
    <row r="75807" spans="10:11" x14ac:dyDescent="0.2">
      <c r="J75807" t="s">
        <v>874</v>
      </c>
      <c r="K75807" t="s">
        <v>874</v>
      </c>
    </row>
    <row r="75808" spans="10:11" x14ac:dyDescent="0.2">
      <c r="J75808" t="s">
        <v>874</v>
      </c>
      <c r="K75808" t="s">
        <v>874</v>
      </c>
    </row>
    <row r="75809" spans="10:11" x14ac:dyDescent="0.2">
      <c r="J75809" t="s">
        <v>874</v>
      </c>
      <c r="K75809" t="s">
        <v>874</v>
      </c>
    </row>
    <row r="75810" spans="10:11" x14ac:dyDescent="0.2">
      <c r="J75810" t="s">
        <v>874</v>
      </c>
      <c r="K75810" t="s">
        <v>874</v>
      </c>
    </row>
    <row r="75811" spans="10:11" x14ac:dyDescent="0.2">
      <c r="J75811" t="s">
        <v>874</v>
      </c>
      <c r="K75811" t="s">
        <v>874</v>
      </c>
    </row>
    <row r="75812" spans="10:11" x14ac:dyDescent="0.2">
      <c r="J75812" t="s">
        <v>874</v>
      </c>
      <c r="K75812" t="s">
        <v>874</v>
      </c>
    </row>
    <row r="75813" spans="10:11" x14ac:dyDescent="0.2">
      <c r="J75813" t="s">
        <v>874</v>
      </c>
      <c r="K75813" t="s">
        <v>874</v>
      </c>
    </row>
    <row r="75814" spans="10:11" x14ac:dyDescent="0.2">
      <c r="J75814" t="s">
        <v>874</v>
      </c>
      <c r="K75814" t="s">
        <v>874</v>
      </c>
    </row>
    <row r="75815" spans="10:11" x14ac:dyDescent="0.2">
      <c r="J75815" t="s">
        <v>874</v>
      </c>
      <c r="K75815" t="s">
        <v>874</v>
      </c>
    </row>
    <row r="75816" spans="10:11" x14ac:dyDescent="0.2">
      <c r="J75816" t="s">
        <v>874</v>
      </c>
      <c r="K75816" t="s">
        <v>874</v>
      </c>
    </row>
    <row r="75817" spans="10:11" x14ac:dyDescent="0.2">
      <c r="J75817" t="s">
        <v>874</v>
      </c>
      <c r="K75817" t="s">
        <v>874</v>
      </c>
    </row>
    <row r="75818" spans="10:11" x14ac:dyDescent="0.2">
      <c r="J75818" t="s">
        <v>874</v>
      </c>
      <c r="K75818" t="s">
        <v>874</v>
      </c>
    </row>
    <row r="75819" spans="10:11" x14ac:dyDescent="0.2">
      <c r="J75819" t="s">
        <v>874</v>
      </c>
      <c r="K75819" t="s">
        <v>874</v>
      </c>
    </row>
    <row r="75820" spans="10:11" x14ac:dyDescent="0.2">
      <c r="J75820" t="s">
        <v>874</v>
      </c>
      <c r="K75820" t="s">
        <v>874</v>
      </c>
    </row>
    <row r="75821" spans="10:11" x14ac:dyDescent="0.2">
      <c r="J75821" t="s">
        <v>874</v>
      </c>
      <c r="K75821" t="s">
        <v>874</v>
      </c>
    </row>
    <row r="75822" spans="10:11" x14ac:dyDescent="0.2">
      <c r="J75822" t="s">
        <v>874</v>
      </c>
      <c r="K75822" t="s">
        <v>874</v>
      </c>
    </row>
    <row r="75823" spans="10:11" x14ac:dyDescent="0.2">
      <c r="J75823" t="s">
        <v>874</v>
      </c>
      <c r="K75823" t="s">
        <v>874</v>
      </c>
    </row>
    <row r="75824" spans="10:11" x14ac:dyDescent="0.2">
      <c r="J75824" t="s">
        <v>874</v>
      </c>
      <c r="K75824" t="s">
        <v>874</v>
      </c>
    </row>
    <row r="75825" spans="10:11" x14ac:dyDescent="0.2">
      <c r="J75825" t="s">
        <v>874</v>
      </c>
      <c r="K75825" t="s">
        <v>874</v>
      </c>
    </row>
    <row r="75826" spans="10:11" x14ac:dyDescent="0.2">
      <c r="J75826" t="s">
        <v>874</v>
      </c>
      <c r="K75826" t="s">
        <v>874</v>
      </c>
    </row>
    <row r="75827" spans="10:11" x14ac:dyDescent="0.2">
      <c r="J75827" t="s">
        <v>874</v>
      </c>
      <c r="K75827" t="s">
        <v>874</v>
      </c>
    </row>
    <row r="75828" spans="10:11" x14ac:dyDescent="0.2">
      <c r="J75828" t="s">
        <v>874</v>
      </c>
      <c r="K75828" t="s">
        <v>874</v>
      </c>
    </row>
    <row r="75829" spans="10:11" x14ac:dyDescent="0.2">
      <c r="J75829" t="s">
        <v>874</v>
      </c>
      <c r="K75829" t="s">
        <v>874</v>
      </c>
    </row>
    <row r="75830" spans="10:11" x14ac:dyDescent="0.2">
      <c r="J75830" t="s">
        <v>874</v>
      </c>
      <c r="K75830" t="s">
        <v>874</v>
      </c>
    </row>
    <row r="75831" spans="10:11" x14ac:dyDescent="0.2">
      <c r="J75831" t="s">
        <v>874</v>
      </c>
      <c r="K75831" t="s">
        <v>874</v>
      </c>
    </row>
    <row r="75832" spans="10:11" x14ac:dyDescent="0.2">
      <c r="J75832" t="s">
        <v>874</v>
      </c>
      <c r="K75832" t="s">
        <v>874</v>
      </c>
    </row>
    <row r="75833" spans="10:11" x14ac:dyDescent="0.2">
      <c r="J75833" t="s">
        <v>874</v>
      </c>
      <c r="K75833" t="s">
        <v>874</v>
      </c>
    </row>
    <row r="75834" spans="10:11" x14ac:dyDescent="0.2">
      <c r="J75834" t="s">
        <v>874</v>
      </c>
      <c r="K75834" t="s">
        <v>874</v>
      </c>
    </row>
    <row r="75835" spans="10:11" x14ac:dyDescent="0.2">
      <c r="J75835" t="s">
        <v>874</v>
      </c>
      <c r="K75835" t="s">
        <v>874</v>
      </c>
    </row>
    <row r="75836" spans="10:11" x14ac:dyDescent="0.2">
      <c r="J75836" t="s">
        <v>874</v>
      </c>
      <c r="K75836" t="s">
        <v>874</v>
      </c>
    </row>
    <row r="75837" spans="10:11" x14ac:dyDescent="0.2">
      <c r="J75837" t="s">
        <v>874</v>
      </c>
      <c r="K75837" t="s">
        <v>874</v>
      </c>
    </row>
    <row r="75838" spans="10:11" x14ac:dyDescent="0.2">
      <c r="J75838" t="s">
        <v>874</v>
      </c>
      <c r="K75838" t="s">
        <v>874</v>
      </c>
    </row>
    <row r="75839" spans="10:11" x14ac:dyDescent="0.2">
      <c r="J75839" t="s">
        <v>874</v>
      </c>
      <c r="K75839" t="s">
        <v>874</v>
      </c>
    </row>
    <row r="75840" spans="10:11" x14ac:dyDescent="0.2">
      <c r="J75840" t="s">
        <v>874</v>
      </c>
      <c r="K75840" t="s">
        <v>874</v>
      </c>
    </row>
    <row r="75841" spans="10:11" x14ac:dyDescent="0.2">
      <c r="J75841" t="s">
        <v>874</v>
      </c>
      <c r="K75841" t="s">
        <v>874</v>
      </c>
    </row>
    <row r="75842" spans="10:11" x14ac:dyDescent="0.2">
      <c r="J75842" t="s">
        <v>874</v>
      </c>
      <c r="K75842" t="s">
        <v>874</v>
      </c>
    </row>
    <row r="75843" spans="10:11" x14ac:dyDescent="0.2">
      <c r="J75843" t="s">
        <v>874</v>
      </c>
      <c r="K75843" t="s">
        <v>874</v>
      </c>
    </row>
    <row r="75844" spans="10:11" x14ac:dyDescent="0.2">
      <c r="J75844" t="s">
        <v>874</v>
      </c>
      <c r="K75844" t="s">
        <v>874</v>
      </c>
    </row>
    <row r="75845" spans="10:11" x14ac:dyDescent="0.2">
      <c r="J75845" t="s">
        <v>874</v>
      </c>
      <c r="K75845" t="s">
        <v>874</v>
      </c>
    </row>
    <row r="75846" spans="10:11" x14ac:dyDescent="0.2">
      <c r="J75846" t="s">
        <v>874</v>
      </c>
      <c r="K75846" t="s">
        <v>874</v>
      </c>
    </row>
    <row r="75847" spans="10:11" x14ac:dyDescent="0.2">
      <c r="J75847" t="s">
        <v>874</v>
      </c>
      <c r="K75847" t="s">
        <v>874</v>
      </c>
    </row>
    <row r="75848" spans="10:11" x14ac:dyDescent="0.2">
      <c r="J75848" t="s">
        <v>874</v>
      </c>
      <c r="K75848" t="s">
        <v>874</v>
      </c>
    </row>
    <row r="75849" spans="10:11" x14ac:dyDescent="0.2">
      <c r="J75849" t="s">
        <v>874</v>
      </c>
      <c r="K75849" t="s">
        <v>874</v>
      </c>
    </row>
    <row r="75850" spans="10:11" x14ac:dyDescent="0.2">
      <c r="J75850" t="s">
        <v>874</v>
      </c>
      <c r="K75850" t="s">
        <v>874</v>
      </c>
    </row>
    <row r="75851" spans="10:11" x14ac:dyDescent="0.2">
      <c r="J75851" t="s">
        <v>874</v>
      </c>
      <c r="K75851" t="s">
        <v>874</v>
      </c>
    </row>
    <row r="75852" spans="10:11" x14ac:dyDescent="0.2">
      <c r="J75852" t="s">
        <v>874</v>
      </c>
      <c r="K75852" t="s">
        <v>874</v>
      </c>
    </row>
    <row r="75853" spans="10:11" x14ac:dyDescent="0.2">
      <c r="J75853" t="s">
        <v>874</v>
      </c>
      <c r="K75853" t="s">
        <v>874</v>
      </c>
    </row>
    <row r="75854" spans="10:11" x14ac:dyDescent="0.2">
      <c r="J75854" t="s">
        <v>874</v>
      </c>
      <c r="K75854" t="s">
        <v>874</v>
      </c>
    </row>
    <row r="75855" spans="10:11" x14ac:dyDescent="0.2">
      <c r="J75855" t="s">
        <v>874</v>
      </c>
      <c r="K75855" t="s">
        <v>874</v>
      </c>
    </row>
    <row r="75856" spans="10:11" x14ac:dyDescent="0.2">
      <c r="J75856" t="s">
        <v>874</v>
      </c>
      <c r="K75856" t="s">
        <v>874</v>
      </c>
    </row>
    <row r="75857" spans="10:11" x14ac:dyDescent="0.2">
      <c r="J75857" t="s">
        <v>874</v>
      </c>
      <c r="K75857" t="s">
        <v>874</v>
      </c>
    </row>
    <row r="75858" spans="10:11" x14ac:dyDescent="0.2">
      <c r="J75858" t="s">
        <v>874</v>
      </c>
      <c r="K75858" t="s">
        <v>874</v>
      </c>
    </row>
    <row r="75859" spans="10:11" x14ac:dyDescent="0.2">
      <c r="J75859" t="s">
        <v>874</v>
      </c>
      <c r="K75859" t="s">
        <v>874</v>
      </c>
    </row>
    <row r="75860" spans="10:11" x14ac:dyDescent="0.2">
      <c r="J75860" t="s">
        <v>874</v>
      </c>
      <c r="K75860" t="s">
        <v>874</v>
      </c>
    </row>
    <row r="75861" spans="10:11" x14ac:dyDescent="0.2">
      <c r="J75861" t="s">
        <v>874</v>
      </c>
      <c r="K75861" t="s">
        <v>874</v>
      </c>
    </row>
    <row r="75862" spans="10:11" x14ac:dyDescent="0.2">
      <c r="J75862" t="s">
        <v>874</v>
      </c>
      <c r="K75862" t="s">
        <v>874</v>
      </c>
    </row>
    <row r="75863" spans="10:11" x14ac:dyDescent="0.2">
      <c r="J75863" t="s">
        <v>874</v>
      </c>
      <c r="K75863" t="s">
        <v>874</v>
      </c>
    </row>
    <row r="75864" spans="10:11" x14ac:dyDescent="0.2">
      <c r="J75864" t="s">
        <v>874</v>
      </c>
      <c r="K75864" t="s">
        <v>874</v>
      </c>
    </row>
    <row r="75865" spans="10:11" x14ac:dyDescent="0.2">
      <c r="J75865" t="s">
        <v>874</v>
      </c>
      <c r="K75865" t="s">
        <v>874</v>
      </c>
    </row>
    <row r="75866" spans="10:11" x14ac:dyDescent="0.2">
      <c r="J75866" t="s">
        <v>874</v>
      </c>
      <c r="K75866" t="s">
        <v>874</v>
      </c>
    </row>
    <row r="75867" spans="10:11" x14ac:dyDescent="0.2">
      <c r="J75867" t="s">
        <v>874</v>
      </c>
      <c r="K75867" t="s">
        <v>874</v>
      </c>
    </row>
    <row r="75868" spans="10:11" x14ac:dyDescent="0.2">
      <c r="J75868" t="s">
        <v>874</v>
      </c>
      <c r="K75868" t="s">
        <v>874</v>
      </c>
    </row>
    <row r="75869" spans="10:11" x14ac:dyDescent="0.2">
      <c r="J75869" t="s">
        <v>874</v>
      </c>
      <c r="K75869" t="s">
        <v>874</v>
      </c>
    </row>
    <row r="75870" spans="10:11" x14ac:dyDescent="0.2">
      <c r="J75870" t="s">
        <v>874</v>
      </c>
      <c r="K75870" t="s">
        <v>874</v>
      </c>
    </row>
    <row r="75871" spans="10:11" x14ac:dyDescent="0.2">
      <c r="J75871" t="s">
        <v>874</v>
      </c>
      <c r="K75871" t="s">
        <v>874</v>
      </c>
    </row>
    <row r="75872" spans="10:11" x14ac:dyDescent="0.2">
      <c r="J75872" t="s">
        <v>874</v>
      </c>
      <c r="K75872" t="s">
        <v>874</v>
      </c>
    </row>
    <row r="75873" spans="10:11" x14ac:dyDescent="0.2">
      <c r="J75873" t="s">
        <v>874</v>
      </c>
      <c r="K75873" t="s">
        <v>874</v>
      </c>
    </row>
    <row r="75874" spans="10:11" x14ac:dyDescent="0.2">
      <c r="J75874" t="s">
        <v>874</v>
      </c>
      <c r="K75874" t="s">
        <v>874</v>
      </c>
    </row>
    <row r="75875" spans="10:11" x14ac:dyDescent="0.2">
      <c r="J75875" t="s">
        <v>874</v>
      </c>
      <c r="K75875" t="s">
        <v>874</v>
      </c>
    </row>
    <row r="75876" spans="10:11" x14ac:dyDescent="0.2">
      <c r="J75876" t="s">
        <v>874</v>
      </c>
      <c r="K75876" t="s">
        <v>874</v>
      </c>
    </row>
    <row r="75877" spans="10:11" x14ac:dyDescent="0.2">
      <c r="J75877" t="s">
        <v>874</v>
      </c>
      <c r="K75877" t="s">
        <v>874</v>
      </c>
    </row>
    <row r="75878" spans="10:11" x14ac:dyDescent="0.2">
      <c r="J75878" t="s">
        <v>874</v>
      </c>
      <c r="K75878" t="s">
        <v>874</v>
      </c>
    </row>
    <row r="75879" spans="10:11" x14ac:dyDescent="0.2">
      <c r="J75879" t="s">
        <v>874</v>
      </c>
      <c r="K75879" t="s">
        <v>874</v>
      </c>
    </row>
    <row r="75880" spans="10:11" x14ac:dyDescent="0.2">
      <c r="J75880" t="s">
        <v>874</v>
      </c>
      <c r="K75880" t="s">
        <v>874</v>
      </c>
    </row>
    <row r="75881" spans="10:11" x14ac:dyDescent="0.2">
      <c r="J75881" t="s">
        <v>874</v>
      </c>
      <c r="K75881" t="s">
        <v>874</v>
      </c>
    </row>
    <row r="75882" spans="10:11" x14ac:dyDescent="0.2">
      <c r="J75882" t="s">
        <v>874</v>
      </c>
      <c r="K75882" t="s">
        <v>874</v>
      </c>
    </row>
    <row r="75883" spans="10:11" x14ac:dyDescent="0.2">
      <c r="J75883" t="s">
        <v>874</v>
      </c>
      <c r="K75883" t="s">
        <v>874</v>
      </c>
    </row>
    <row r="75884" spans="10:11" x14ac:dyDescent="0.2">
      <c r="J75884" t="s">
        <v>874</v>
      </c>
      <c r="K75884" t="s">
        <v>874</v>
      </c>
    </row>
    <row r="75885" spans="10:11" x14ac:dyDescent="0.2">
      <c r="J75885" t="s">
        <v>874</v>
      </c>
      <c r="K75885" t="s">
        <v>874</v>
      </c>
    </row>
    <row r="75886" spans="10:11" x14ac:dyDescent="0.2">
      <c r="J75886" t="s">
        <v>874</v>
      </c>
      <c r="K75886" t="s">
        <v>874</v>
      </c>
    </row>
    <row r="75887" spans="10:11" x14ac:dyDescent="0.2">
      <c r="J75887" t="s">
        <v>874</v>
      </c>
      <c r="K75887" t="s">
        <v>874</v>
      </c>
    </row>
    <row r="75888" spans="10:11" x14ac:dyDescent="0.2">
      <c r="J75888" t="s">
        <v>874</v>
      </c>
      <c r="K75888" t="s">
        <v>874</v>
      </c>
    </row>
    <row r="75889" spans="10:11" x14ac:dyDescent="0.2">
      <c r="J75889" t="s">
        <v>874</v>
      </c>
      <c r="K75889" t="s">
        <v>874</v>
      </c>
    </row>
    <row r="75890" spans="10:11" x14ac:dyDescent="0.2">
      <c r="J75890" t="s">
        <v>874</v>
      </c>
      <c r="K75890" t="s">
        <v>874</v>
      </c>
    </row>
    <row r="75891" spans="10:11" x14ac:dyDescent="0.2">
      <c r="J75891" t="s">
        <v>874</v>
      </c>
      <c r="K75891" t="s">
        <v>874</v>
      </c>
    </row>
    <row r="75892" spans="10:11" x14ac:dyDescent="0.2">
      <c r="J75892" t="s">
        <v>874</v>
      </c>
      <c r="K75892" t="s">
        <v>874</v>
      </c>
    </row>
    <row r="75893" spans="10:11" x14ac:dyDescent="0.2">
      <c r="J75893" t="s">
        <v>874</v>
      </c>
      <c r="K75893" t="s">
        <v>874</v>
      </c>
    </row>
    <row r="75894" spans="10:11" x14ac:dyDescent="0.2">
      <c r="J75894" t="s">
        <v>874</v>
      </c>
      <c r="K75894" t="s">
        <v>874</v>
      </c>
    </row>
    <row r="75895" spans="10:11" x14ac:dyDescent="0.2">
      <c r="J75895" t="s">
        <v>874</v>
      </c>
      <c r="K75895" t="s">
        <v>874</v>
      </c>
    </row>
    <row r="75896" spans="10:11" x14ac:dyDescent="0.2">
      <c r="J75896" t="s">
        <v>874</v>
      </c>
      <c r="K75896" t="s">
        <v>874</v>
      </c>
    </row>
    <row r="75897" spans="10:11" x14ac:dyDescent="0.2">
      <c r="J75897" t="s">
        <v>874</v>
      </c>
      <c r="K75897" t="s">
        <v>874</v>
      </c>
    </row>
    <row r="75898" spans="10:11" x14ac:dyDescent="0.2">
      <c r="J75898" t="s">
        <v>874</v>
      </c>
      <c r="K75898" t="s">
        <v>874</v>
      </c>
    </row>
    <row r="75899" spans="10:11" x14ac:dyDescent="0.2">
      <c r="J75899" t="s">
        <v>874</v>
      </c>
      <c r="K75899" t="s">
        <v>874</v>
      </c>
    </row>
    <row r="75900" spans="10:11" x14ac:dyDescent="0.2">
      <c r="J75900" t="s">
        <v>874</v>
      </c>
      <c r="K75900" t="s">
        <v>874</v>
      </c>
    </row>
    <row r="75901" spans="10:11" x14ac:dyDescent="0.2">
      <c r="J75901" t="s">
        <v>874</v>
      </c>
      <c r="K75901" t="s">
        <v>874</v>
      </c>
    </row>
    <row r="75902" spans="10:11" x14ac:dyDescent="0.2">
      <c r="J75902" t="s">
        <v>874</v>
      </c>
      <c r="K75902" t="s">
        <v>874</v>
      </c>
    </row>
    <row r="75903" spans="10:11" x14ac:dyDescent="0.2">
      <c r="J75903" t="s">
        <v>874</v>
      </c>
      <c r="K75903" t="s">
        <v>874</v>
      </c>
    </row>
    <row r="75904" spans="10:11" x14ac:dyDescent="0.2">
      <c r="J75904" t="s">
        <v>874</v>
      </c>
      <c r="K75904" t="s">
        <v>874</v>
      </c>
    </row>
    <row r="75905" spans="10:11" x14ac:dyDescent="0.2">
      <c r="J75905" t="s">
        <v>874</v>
      </c>
      <c r="K75905" t="s">
        <v>874</v>
      </c>
    </row>
    <row r="75906" spans="10:11" x14ac:dyDescent="0.2">
      <c r="J75906" t="s">
        <v>874</v>
      </c>
      <c r="K75906" t="s">
        <v>874</v>
      </c>
    </row>
    <row r="75907" spans="10:11" x14ac:dyDescent="0.2">
      <c r="J75907" t="s">
        <v>874</v>
      </c>
      <c r="K75907" t="s">
        <v>874</v>
      </c>
    </row>
    <row r="75908" spans="10:11" x14ac:dyDescent="0.2">
      <c r="J75908" t="s">
        <v>874</v>
      </c>
      <c r="K75908" t="s">
        <v>874</v>
      </c>
    </row>
    <row r="75909" spans="10:11" x14ac:dyDescent="0.2">
      <c r="J75909" t="s">
        <v>874</v>
      </c>
      <c r="K75909" t="s">
        <v>874</v>
      </c>
    </row>
    <row r="75910" spans="10:11" x14ac:dyDescent="0.2">
      <c r="J75910" t="s">
        <v>874</v>
      </c>
      <c r="K75910" t="s">
        <v>874</v>
      </c>
    </row>
    <row r="75911" spans="10:11" x14ac:dyDescent="0.2">
      <c r="J75911" t="s">
        <v>874</v>
      </c>
      <c r="K75911" t="s">
        <v>874</v>
      </c>
    </row>
    <row r="75912" spans="10:11" x14ac:dyDescent="0.2">
      <c r="J75912" t="s">
        <v>874</v>
      </c>
      <c r="K75912" t="s">
        <v>874</v>
      </c>
    </row>
    <row r="75913" spans="10:11" x14ac:dyDescent="0.2">
      <c r="J75913" t="s">
        <v>874</v>
      </c>
      <c r="K75913" t="s">
        <v>874</v>
      </c>
    </row>
    <row r="75914" spans="10:11" x14ac:dyDescent="0.2">
      <c r="J75914" t="s">
        <v>874</v>
      </c>
      <c r="K75914" t="s">
        <v>874</v>
      </c>
    </row>
    <row r="75915" spans="10:11" x14ac:dyDescent="0.2">
      <c r="J75915" t="s">
        <v>874</v>
      </c>
      <c r="K75915" t="s">
        <v>874</v>
      </c>
    </row>
    <row r="75916" spans="10:11" x14ac:dyDescent="0.2">
      <c r="J75916" t="s">
        <v>874</v>
      </c>
      <c r="K75916" t="s">
        <v>874</v>
      </c>
    </row>
    <row r="75917" spans="10:11" x14ac:dyDescent="0.2">
      <c r="J75917" t="s">
        <v>874</v>
      </c>
      <c r="K75917" t="s">
        <v>874</v>
      </c>
    </row>
    <row r="75918" spans="10:11" x14ac:dyDescent="0.2">
      <c r="J75918" t="s">
        <v>874</v>
      </c>
      <c r="K75918" t="s">
        <v>874</v>
      </c>
    </row>
    <row r="75919" spans="10:11" x14ac:dyDescent="0.2">
      <c r="J75919" t="s">
        <v>874</v>
      </c>
      <c r="K75919" t="s">
        <v>874</v>
      </c>
    </row>
    <row r="75920" spans="10:11" x14ac:dyDescent="0.2">
      <c r="J75920" t="s">
        <v>874</v>
      </c>
      <c r="K75920" t="s">
        <v>874</v>
      </c>
    </row>
    <row r="75921" spans="10:11" x14ac:dyDescent="0.2">
      <c r="J75921" t="s">
        <v>874</v>
      </c>
      <c r="K75921" t="s">
        <v>874</v>
      </c>
    </row>
    <row r="75922" spans="10:11" x14ac:dyDescent="0.2">
      <c r="J75922" t="s">
        <v>874</v>
      </c>
      <c r="K75922" t="s">
        <v>874</v>
      </c>
    </row>
    <row r="75923" spans="10:11" x14ac:dyDescent="0.2">
      <c r="J75923" t="s">
        <v>874</v>
      </c>
      <c r="K75923" t="s">
        <v>874</v>
      </c>
    </row>
    <row r="75924" spans="10:11" x14ac:dyDescent="0.2">
      <c r="J75924" t="s">
        <v>874</v>
      </c>
      <c r="K75924" t="s">
        <v>874</v>
      </c>
    </row>
    <row r="75925" spans="10:11" x14ac:dyDescent="0.2">
      <c r="J75925" t="s">
        <v>874</v>
      </c>
      <c r="K75925" t="s">
        <v>874</v>
      </c>
    </row>
    <row r="75926" spans="10:11" x14ac:dyDescent="0.2">
      <c r="J75926" t="s">
        <v>874</v>
      </c>
      <c r="K75926" t="s">
        <v>874</v>
      </c>
    </row>
    <row r="75927" spans="10:11" x14ac:dyDescent="0.2">
      <c r="J75927" t="s">
        <v>874</v>
      </c>
      <c r="K75927" t="s">
        <v>874</v>
      </c>
    </row>
    <row r="75928" spans="10:11" x14ac:dyDescent="0.2">
      <c r="J75928" t="s">
        <v>874</v>
      </c>
      <c r="K75928" t="s">
        <v>874</v>
      </c>
    </row>
    <row r="75929" spans="10:11" x14ac:dyDescent="0.2">
      <c r="J75929" t="s">
        <v>874</v>
      </c>
      <c r="K75929" t="s">
        <v>874</v>
      </c>
    </row>
    <row r="75930" spans="10:11" x14ac:dyDescent="0.2">
      <c r="J75930" t="s">
        <v>874</v>
      </c>
      <c r="K75930" t="s">
        <v>874</v>
      </c>
    </row>
    <row r="75931" spans="10:11" x14ac:dyDescent="0.2">
      <c r="J75931" t="s">
        <v>874</v>
      </c>
      <c r="K75931" t="s">
        <v>874</v>
      </c>
    </row>
    <row r="75932" spans="10:11" x14ac:dyDescent="0.2">
      <c r="J75932" t="s">
        <v>874</v>
      </c>
      <c r="K75932" t="s">
        <v>874</v>
      </c>
    </row>
    <row r="75933" spans="10:11" x14ac:dyDescent="0.2">
      <c r="J75933" t="s">
        <v>874</v>
      </c>
      <c r="K75933" t="s">
        <v>874</v>
      </c>
    </row>
    <row r="75934" spans="10:11" x14ac:dyDescent="0.2">
      <c r="J75934" t="s">
        <v>874</v>
      </c>
      <c r="K75934" t="s">
        <v>874</v>
      </c>
    </row>
    <row r="75935" spans="10:11" x14ac:dyDescent="0.2">
      <c r="J75935" t="s">
        <v>874</v>
      </c>
      <c r="K75935" t="s">
        <v>874</v>
      </c>
    </row>
    <row r="75936" spans="10:11" x14ac:dyDescent="0.2">
      <c r="J75936" t="s">
        <v>874</v>
      </c>
      <c r="K75936" t="s">
        <v>874</v>
      </c>
    </row>
    <row r="75937" spans="10:11" x14ac:dyDescent="0.2">
      <c r="J75937" t="s">
        <v>874</v>
      </c>
      <c r="K75937" t="s">
        <v>874</v>
      </c>
    </row>
    <row r="75938" spans="10:11" x14ac:dyDescent="0.2">
      <c r="J75938" t="s">
        <v>874</v>
      </c>
      <c r="K75938" t="s">
        <v>874</v>
      </c>
    </row>
    <row r="75939" spans="10:11" x14ac:dyDescent="0.2">
      <c r="J75939" t="s">
        <v>874</v>
      </c>
      <c r="K75939" t="s">
        <v>874</v>
      </c>
    </row>
    <row r="75940" spans="10:11" x14ac:dyDescent="0.2">
      <c r="J75940" t="s">
        <v>874</v>
      </c>
      <c r="K75940" t="s">
        <v>874</v>
      </c>
    </row>
    <row r="75941" spans="10:11" x14ac:dyDescent="0.2">
      <c r="J75941" t="s">
        <v>874</v>
      </c>
      <c r="K75941" t="s">
        <v>874</v>
      </c>
    </row>
    <row r="75942" spans="10:11" x14ac:dyDescent="0.2">
      <c r="J75942" t="s">
        <v>874</v>
      </c>
      <c r="K75942" t="s">
        <v>874</v>
      </c>
    </row>
    <row r="75943" spans="10:11" x14ac:dyDescent="0.2">
      <c r="J75943" t="s">
        <v>874</v>
      </c>
      <c r="K75943" t="s">
        <v>874</v>
      </c>
    </row>
    <row r="75944" spans="10:11" x14ac:dyDescent="0.2">
      <c r="J75944" t="s">
        <v>874</v>
      </c>
      <c r="K75944" t="s">
        <v>874</v>
      </c>
    </row>
    <row r="75945" spans="10:11" x14ac:dyDescent="0.2">
      <c r="J75945" t="s">
        <v>874</v>
      </c>
      <c r="K75945" t="s">
        <v>874</v>
      </c>
    </row>
    <row r="75946" spans="10:11" x14ac:dyDescent="0.2">
      <c r="J75946" t="s">
        <v>874</v>
      </c>
      <c r="K75946" t="s">
        <v>874</v>
      </c>
    </row>
    <row r="75947" spans="10:11" x14ac:dyDescent="0.2">
      <c r="J75947" t="s">
        <v>874</v>
      </c>
      <c r="K75947" t="s">
        <v>874</v>
      </c>
    </row>
    <row r="75948" spans="10:11" x14ac:dyDescent="0.2">
      <c r="J75948" t="s">
        <v>874</v>
      </c>
      <c r="K75948" t="s">
        <v>874</v>
      </c>
    </row>
    <row r="75949" spans="10:11" x14ac:dyDescent="0.2">
      <c r="J75949" t="s">
        <v>874</v>
      </c>
      <c r="K75949" t="s">
        <v>874</v>
      </c>
    </row>
    <row r="75950" spans="10:11" x14ac:dyDescent="0.2">
      <c r="J75950" t="s">
        <v>874</v>
      </c>
      <c r="K75950" t="s">
        <v>874</v>
      </c>
    </row>
    <row r="75951" spans="10:11" x14ac:dyDescent="0.2">
      <c r="J75951" t="s">
        <v>874</v>
      </c>
      <c r="K75951" t="s">
        <v>874</v>
      </c>
    </row>
    <row r="75952" spans="10:11" x14ac:dyDescent="0.2">
      <c r="J75952" t="s">
        <v>874</v>
      </c>
      <c r="K75952" t="s">
        <v>874</v>
      </c>
    </row>
    <row r="75953" spans="10:11" x14ac:dyDescent="0.2">
      <c r="J75953" t="s">
        <v>874</v>
      </c>
      <c r="K75953" t="s">
        <v>874</v>
      </c>
    </row>
    <row r="75954" spans="10:11" x14ac:dyDescent="0.2">
      <c r="J75954" t="s">
        <v>874</v>
      </c>
      <c r="K75954" t="s">
        <v>874</v>
      </c>
    </row>
    <row r="75955" spans="10:11" x14ac:dyDescent="0.2">
      <c r="J75955" t="s">
        <v>874</v>
      </c>
      <c r="K75955" t="s">
        <v>874</v>
      </c>
    </row>
    <row r="75956" spans="10:11" x14ac:dyDescent="0.2">
      <c r="J75956" t="s">
        <v>874</v>
      </c>
      <c r="K75956" t="s">
        <v>874</v>
      </c>
    </row>
    <row r="75957" spans="10:11" x14ac:dyDescent="0.2">
      <c r="J75957" t="s">
        <v>874</v>
      </c>
      <c r="K75957" t="s">
        <v>874</v>
      </c>
    </row>
    <row r="75958" spans="10:11" x14ac:dyDescent="0.2">
      <c r="J75958" t="s">
        <v>874</v>
      </c>
      <c r="K75958" t="s">
        <v>874</v>
      </c>
    </row>
    <row r="75959" spans="10:11" x14ac:dyDescent="0.2">
      <c r="J75959" t="s">
        <v>874</v>
      </c>
      <c r="K75959" t="s">
        <v>874</v>
      </c>
    </row>
    <row r="75960" spans="10:11" x14ac:dyDescent="0.2">
      <c r="J75960" t="s">
        <v>874</v>
      </c>
      <c r="K75960" t="s">
        <v>874</v>
      </c>
    </row>
    <row r="75961" spans="10:11" x14ac:dyDescent="0.2">
      <c r="J75961" t="s">
        <v>874</v>
      </c>
      <c r="K75961" t="s">
        <v>874</v>
      </c>
    </row>
    <row r="75962" spans="10:11" x14ac:dyDescent="0.2">
      <c r="J75962" t="s">
        <v>874</v>
      </c>
      <c r="K75962" t="s">
        <v>874</v>
      </c>
    </row>
    <row r="75963" spans="10:11" x14ac:dyDescent="0.2">
      <c r="J75963" t="s">
        <v>874</v>
      </c>
      <c r="K75963" t="s">
        <v>874</v>
      </c>
    </row>
    <row r="75964" spans="10:11" x14ac:dyDescent="0.2">
      <c r="J75964" t="s">
        <v>874</v>
      </c>
      <c r="K75964" t="s">
        <v>874</v>
      </c>
    </row>
    <row r="75965" spans="10:11" x14ac:dyDescent="0.2">
      <c r="J75965" t="s">
        <v>874</v>
      </c>
      <c r="K75965" t="s">
        <v>874</v>
      </c>
    </row>
    <row r="75966" spans="10:11" x14ac:dyDescent="0.2">
      <c r="J75966" t="s">
        <v>874</v>
      </c>
      <c r="K75966" t="s">
        <v>874</v>
      </c>
    </row>
    <row r="75967" spans="10:11" x14ac:dyDescent="0.2">
      <c r="J75967" t="s">
        <v>874</v>
      </c>
      <c r="K75967" t="s">
        <v>874</v>
      </c>
    </row>
    <row r="75968" spans="10:11" x14ac:dyDescent="0.2">
      <c r="J75968" t="s">
        <v>874</v>
      </c>
      <c r="K75968" t="s">
        <v>874</v>
      </c>
    </row>
    <row r="75969" spans="10:11" x14ac:dyDescent="0.2">
      <c r="J75969" t="s">
        <v>874</v>
      </c>
      <c r="K75969" t="s">
        <v>874</v>
      </c>
    </row>
    <row r="75970" spans="10:11" x14ac:dyDescent="0.2">
      <c r="J75970" t="s">
        <v>874</v>
      </c>
      <c r="K75970" t="s">
        <v>874</v>
      </c>
    </row>
    <row r="75971" spans="10:11" x14ac:dyDescent="0.2">
      <c r="J75971" t="s">
        <v>874</v>
      </c>
      <c r="K75971" t="s">
        <v>874</v>
      </c>
    </row>
    <row r="75972" spans="10:11" x14ac:dyDescent="0.2">
      <c r="J75972" t="s">
        <v>874</v>
      </c>
      <c r="K75972" t="s">
        <v>874</v>
      </c>
    </row>
    <row r="75973" spans="10:11" x14ac:dyDescent="0.2">
      <c r="J75973" t="s">
        <v>874</v>
      </c>
      <c r="K75973" t="s">
        <v>874</v>
      </c>
    </row>
    <row r="75974" spans="10:11" x14ac:dyDescent="0.2">
      <c r="J75974" t="s">
        <v>874</v>
      </c>
      <c r="K75974" t="s">
        <v>874</v>
      </c>
    </row>
    <row r="75975" spans="10:11" x14ac:dyDescent="0.2">
      <c r="J75975" t="s">
        <v>874</v>
      </c>
      <c r="K75975" t="s">
        <v>874</v>
      </c>
    </row>
    <row r="75976" spans="10:11" x14ac:dyDescent="0.2">
      <c r="J75976" t="s">
        <v>874</v>
      </c>
      <c r="K75976" t="s">
        <v>874</v>
      </c>
    </row>
    <row r="75977" spans="10:11" x14ac:dyDescent="0.2">
      <c r="J75977" t="s">
        <v>874</v>
      </c>
      <c r="K75977" t="s">
        <v>874</v>
      </c>
    </row>
    <row r="75978" spans="10:11" x14ac:dyDescent="0.2">
      <c r="J75978" t="s">
        <v>874</v>
      </c>
      <c r="K75978" t="s">
        <v>874</v>
      </c>
    </row>
    <row r="75979" spans="10:11" x14ac:dyDescent="0.2">
      <c r="J75979" t="s">
        <v>874</v>
      </c>
      <c r="K75979" t="s">
        <v>874</v>
      </c>
    </row>
    <row r="75980" spans="10:11" x14ac:dyDescent="0.2">
      <c r="J75980" t="s">
        <v>874</v>
      </c>
      <c r="K75980" t="s">
        <v>874</v>
      </c>
    </row>
    <row r="75981" spans="10:11" x14ac:dyDescent="0.2">
      <c r="J75981" t="s">
        <v>874</v>
      </c>
      <c r="K75981" t="s">
        <v>874</v>
      </c>
    </row>
    <row r="75982" spans="10:11" x14ac:dyDescent="0.2">
      <c r="J75982" t="s">
        <v>874</v>
      </c>
      <c r="K75982" t="s">
        <v>874</v>
      </c>
    </row>
    <row r="75983" spans="10:11" x14ac:dyDescent="0.2">
      <c r="J75983" t="s">
        <v>874</v>
      </c>
      <c r="K75983" t="s">
        <v>874</v>
      </c>
    </row>
    <row r="75984" spans="10:11" x14ac:dyDescent="0.2">
      <c r="J75984" t="s">
        <v>874</v>
      </c>
      <c r="K75984" t="s">
        <v>874</v>
      </c>
    </row>
    <row r="75985" spans="10:11" x14ac:dyDescent="0.2">
      <c r="J75985" t="s">
        <v>874</v>
      </c>
      <c r="K75985" t="s">
        <v>874</v>
      </c>
    </row>
    <row r="75986" spans="10:11" x14ac:dyDescent="0.2">
      <c r="J75986" t="s">
        <v>874</v>
      </c>
      <c r="K75986" t="s">
        <v>874</v>
      </c>
    </row>
    <row r="75987" spans="10:11" x14ac:dyDescent="0.2">
      <c r="J75987" t="s">
        <v>874</v>
      </c>
      <c r="K75987" t="s">
        <v>874</v>
      </c>
    </row>
    <row r="75988" spans="10:11" x14ac:dyDescent="0.2">
      <c r="J75988" t="s">
        <v>874</v>
      </c>
      <c r="K75988" t="s">
        <v>874</v>
      </c>
    </row>
    <row r="75989" spans="10:11" x14ac:dyDescent="0.2">
      <c r="J75989" t="s">
        <v>874</v>
      </c>
      <c r="K75989" t="s">
        <v>874</v>
      </c>
    </row>
    <row r="75990" spans="10:11" x14ac:dyDescent="0.2">
      <c r="J75990" t="s">
        <v>874</v>
      </c>
      <c r="K75990" t="s">
        <v>874</v>
      </c>
    </row>
    <row r="75991" spans="10:11" x14ac:dyDescent="0.2">
      <c r="J75991" t="s">
        <v>874</v>
      </c>
      <c r="K75991" t="s">
        <v>874</v>
      </c>
    </row>
    <row r="75992" spans="10:11" x14ac:dyDescent="0.2">
      <c r="J75992" t="s">
        <v>874</v>
      </c>
      <c r="K75992" t="s">
        <v>874</v>
      </c>
    </row>
    <row r="75993" spans="10:11" x14ac:dyDescent="0.2">
      <c r="J75993" t="s">
        <v>874</v>
      </c>
      <c r="K75993" t="s">
        <v>874</v>
      </c>
    </row>
    <row r="75994" spans="10:11" x14ac:dyDescent="0.2">
      <c r="J75994" t="s">
        <v>874</v>
      </c>
      <c r="K75994" t="s">
        <v>874</v>
      </c>
    </row>
    <row r="75995" spans="10:11" x14ac:dyDescent="0.2">
      <c r="J75995" t="s">
        <v>874</v>
      </c>
      <c r="K75995" t="s">
        <v>874</v>
      </c>
    </row>
    <row r="75996" spans="10:11" x14ac:dyDescent="0.2">
      <c r="J75996" t="s">
        <v>874</v>
      </c>
      <c r="K75996" t="s">
        <v>874</v>
      </c>
    </row>
    <row r="75997" spans="10:11" x14ac:dyDescent="0.2">
      <c r="J75997" t="s">
        <v>874</v>
      </c>
      <c r="K75997" t="s">
        <v>874</v>
      </c>
    </row>
    <row r="75998" spans="10:11" x14ac:dyDescent="0.2">
      <c r="J75998" t="s">
        <v>874</v>
      </c>
      <c r="K75998" t="s">
        <v>874</v>
      </c>
    </row>
    <row r="75999" spans="10:11" x14ac:dyDescent="0.2">
      <c r="J75999" t="s">
        <v>874</v>
      </c>
      <c r="K75999" t="s">
        <v>874</v>
      </c>
    </row>
    <row r="76000" spans="10:11" x14ac:dyDescent="0.2">
      <c r="J76000" t="s">
        <v>874</v>
      </c>
      <c r="K76000" t="s">
        <v>874</v>
      </c>
    </row>
    <row r="76001" spans="10:11" x14ac:dyDescent="0.2">
      <c r="J76001" t="s">
        <v>874</v>
      </c>
      <c r="K76001" t="s">
        <v>874</v>
      </c>
    </row>
    <row r="76002" spans="10:11" x14ac:dyDescent="0.2">
      <c r="J76002" t="s">
        <v>874</v>
      </c>
      <c r="K76002" t="s">
        <v>874</v>
      </c>
    </row>
    <row r="76003" spans="10:11" x14ac:dyDescent="0.2">
      <c r="J76003" t="s">
        <v>874</v>
      </c>
      <c r="K76003" t="s">
        <v>874</v>
      </c>
    </row>
    <row r="76004" spans="10:11" x14ac:dyDescent="0.2">
      <c r="J76004" t="s">
        <v>874</v>
      </c>
      <c r="K76004" t="s">
        <v>874</v>
      </c>
    </row>
    <row r="76005" spans="10:11" x14ac:dyDescent="0.2">
      <c r="J76005" t="s">
        <v>874</v>
      </c>
      <c r="K76005" t="s">
        <v>874</v>
      </c>
    </row>
    <row r="76006" spans="10:11" x14ac:dyDescent="0.2">
      <c r="J76006" t="s">
        <v>874</v>
      </c>
      <c r="K76006" t="s">
        <v>874</v>
      </c>
    </row>
    <row r="76007" spans="10:11" x14ac:dyDescent="0.2">
      <c r="J76007" t="s">
        <v>874</v>
      </c>
      <c r="K76007" t="s">
        <v>874</v>
      </c>
    </row>
    <row r="76008" spans="10:11" x14ac:dyDescent="0.2">
      <c r="J76008" t="s">
        <v>874</v>
      </c>
      <c r="K76008" t="s">
        <v>874</v>
      </c>
    </row>
    <row r="76009" spans="10:11" x14ac:dyDescent="0.2">
      <c r="J76009" t="s">
        <v>874</v>
      </c>
      <c r="K76009" t="s">
        <v>874</v>
      </c>
    </row>
    <row r="76010" spans="10:11" x14ac:dyDescent="0.2">
      <c r="J76010" t="s">
        <v>874</v>
      </c>
      <c r="K76010" t="s">
        <v>874</v>
      </c>
    </row>
    <row r="76011" spans="10:11" x14ac:dyDescent="0.2">
      <c r="J76011" t="s">
        <v>874</v>
      </c>
      <c r="K76011" t="s">
        <v>874</v>
      </c>
    </row>
    <row r="76012" spans="10:11" x14ac:dyDescent="0.2">
      <c r="J76012" t="s">
        <v>874</v>
      </c>
      <c r="K76012" t="s">
        <v>874</v>
      </c>
    </row>
    <row r="76013" spans="10:11" x14ac:dyDescent="0.2">
      <c r="J76013" t="s">
        <v>874</v>
      </c>
      <c r="K76013" t="s">
        <v>874</v>
      </c>
    </row>
    <row r="76014" spans="10:11" x14ac:dyDescent="0.2">
      <c r="J76014" t="s">
        <v>874</v>
      </c>
      <c r="K76014" t="s">
        <v>874</v>
      </c>
    </row>
    <row r="76015" spans="10:11" x14ac:dyDescent="0.2">
      <c r="J76015" t="s">
        <v>874</v>
      </c>
      <c r="K76015" t="s">
        <v>874</v>
      </c>
    </row>
    <row r="76016" spans="10:11" x14ac:dyDescent="0.2">
      <c r="J76016" t="s">
        <v>874</v>
      </c>
      <c r="K76016" t="s">
        <v>874</v>
      </c>
    </row>
    <row r="76017" spans="10:11" x14ac:dyDescent="0.2">
      <c r="J76017" t="s">
        <v>874</v>
      </c>
      <c r="K76017" t="s">
        <v>874</v>
      </c>
    </row>
    <row r="76018" spans="10:11" x14ac:dyDescent="0.2">
      <c r="J76018" t="s">
        <v>874</v>
      </c>
      <c r="K76018" t="s">
        <v>874</v>
      </c>
    </row>
    <row r="76019" spans="10:11" x14ac:dyDescent="0.2">
      <c r="J76019" t="s">
        <v>874</v>
      </c>
      <c r="K76019" t="s">
        <v>874</v>
      </c>
    </row>
    <row r="76020" spans="10:11" x14ac:dyDescent="0.2">
      <c r="J76020" t="s">
        <v>874</v>
      </c>
      <c r="K76020" t="s">
        <v>874</v>
      </c>
    </row>
    <row r="76021" spans="10:11" x14ac:dyDescent="0.2">
      <c r="J76021" t="s">
        <v>874</v>
      </c>
      <c r="K76021" t="s">
        <v>874</v>
      </c>
    </row>
    <row r="76022" spans="10:11" x14ac:dyDescent="0.2">
      <c r="J76022" t="s">
        <v>874</v>
      </c>
      <c r="K76022" t="s">
        <v>874</v>
      </c>
    </row>
    <row r="76023" spans="10:11" x14ac:dyDescent="0.2">
      <c r="J76023" t="s">
        <v>874</v>
      </c>
      <c r="K76023" t="s">
        <v>874</v>
      </c>
    </row>
    <row r="76024" spans="10:11" x14ac:dyDescent="0.2">
      <c r="J76024" t="s">
        <v>874</v>
      </c>
      <c r="K76024" t="s">
        <v>874</v>
      </c>
    </row>
    <row r="76025" spans="10:11" x14ac:dyDescent="0.2">
      <c r="J76025" t="s">
        <v>874</v>
      </c>
      <c r="K76025" t="s">
        <v>874</v>
      </c>
    </row>
    <row r="76026" spans="10:11" x14ac:dyDescent="0.2">
      <c r="J76026" t="s">
        <v>874</v>
      </c>
      <c r="K76026" t="s">
        <v>874</v>
      </c>
    </row>
    <row r="76027" spans="10:11" x14ac:dyDescent="0.2">
      <c r="J76027" t="s">
        <v>874</v>
      </c>
      <c r="K76027" t="s">
        <v>874</v>
      </c>
    </row>
    <row r="76028" spans="10:11" x14ac:dyDescent="0.2">
      <c r="J76028" t="s">
        <v>874</v>
      </c>
      <c r="K76028" t="s">
        <v>874</v>
      </c>
    </row>
    <row r="76029" spans="10:11" x14ac:dyDescent="0.2">
      <c r="J76029" t="s">
        <v>874</v>
      </c>
      <c r="K76029" t="s">
        <v>874</v>
      </c>
    </row>
    <row r="76030" spans="10:11" x14ac:dyDescent="0.2">
      <c r="J76030" t="s">
        <v>874</v>
      </c>
      <c r="K76030" t="s">
        <v>874</v>
      </c>
    </row>
    <row r="76031" spans="10:11" x14ac:dyDescent="0.2">
      <c r="J76031" t="s">
        <v>874</v>
      </c>
      <c r="K76031" t="s">
        <v>874</v>
      </c>
    </row>
    <row r="76032" spans="10:11" x14ac:dyDescent="0.2">
      <c r="J76032" t="s">
        <v>874</v>
      </c>
      <c r="K76032" t="s">
        <v>874</v>
      </c>
    </row>
    <row r="76033" spans="10:11" x14ac:dyDescent="0.2">
      <c r="J76033" t="s">
        <v>874</v>
      </c>
      <c r="K76033" t="s">
        <v>874</v>
      </c>
    </row>
    <row r="76034" spans="10:11" x14ac:dyDescent="0.2">
      <c r="J76034" t="s">
        <v>874</v>
      </c>
      <c r="K76034" t="s">
        <v>874</v>
      </c>
    </row>
    <row r="76035" spans="10:11" x14ac:dyDescent="0.2">
      <c r="J76035" t="s">
        <v>874</v>
      </c>
      <c r="K76035" t="s">
        <v>874</v>
      </c>
    </row>
    <row r="76036" spans="10:11" x14ac:dyDescent="0.2">
      <c r="J76036" t="s">
        <v>874</v>
      </c>
      <c r="K76036" t="s">
        <v>874</v>
      </c>
    </row>
    <row r="76037" spans="10:11" x14ac:dyDescent="0.2">
      <c r="J76037" t="s">
        <v>874</v>
      </c>
      <c r="K76037" t="s">
        <v>874</v>
      </c>
    </row>
    <row r="76038" spans="10:11" x14ac:dyDescent="0.2">
      <c r="J76038" t="s">
        <v>874</v>
      </c>
      <c r="K76038" t="s">
        <v>874</v>
      </c>
    </row>
    <row r="76039" spans="10:11" x14ac:dyDescent="0.2">
      <c r="J76039" t="s">
        <v>874</v>
      </c>
      <c r="K76039" t="s">
        <v>874</v>
      </c>
    </row>
    <row r="76040" spans="10:11" x14ac:dyDescent="0.2">
      <c r="J76040" t="s">
        <v>874</v>
      </c>
      <c r="K76040" t="s">
        <v>874</v>
      </c>
    </row>
    <row r="76041" spans="10:11" x14ac:dyDescent="0.2">
      <c r="J76041" t="s">
        <v>874</v>
      </c>
      <c r="K76041" t="s">
        <v>874</v>
      </c>
    </row>
    <row r="76042" spans="10:11" x14ac:dyDescent="0.2">
      <c r="J76042" t="s">
        <v>874</v>
      </c>
      <c r="K76042" t="s">
        <v>874</v>
      </c>
    </row>
    <row r="76043" spans="10:11" x14ac:dyDescent="0.2">
      <c r="J76043" t="s">
        <v>874</v>
      </c>
      <c r="K76043" t="s">
        <v>874</v>
      </c>
    </row>
    <row r="76044" spans="10:11" x14ac:dyDescent="0.2">
      <c r="J76044" t="s">
        <v>874</v>
      </c>
      <c r="K76044" t="s">
        <v>874</v>
      </c>
    </row>
    <row r="76045" spans="10:11" x14ac:dyDescent="0.2">
      <c r="J76045" t="s">
        <v>874</v>
      </c>
      <c r="K76045" t="s">
        <v>874</v>
      </c>
    </row>
    <row r="76046" spans="10:11" x14ac:dyDescent="0.2">
      <c r="J76046" t="s">
        <v>874</v>
      </c>
      <c r="K76046" t="s">
        <v>874</v>
      </c>
    </row>
    <row r="76047" spans="10:11" x14ac:dyDescent="0.2">
      <c r="J76047" t="s">
        <v>874</v>
      </c>
      <c r="K76047" t="s">
        <v>874</v>
      </c>
    </row>
    <row r="76048" spans="10:11" x14ac:dyDescent="0.2">
      <c r="J76048" t="s">
        <v>874</v>
      </c>
      <c r="K76048" t="s">
        <v>874</v>
      </c>
    </row>
    <row r="76049" spans="10:11" x14ac:dyDescent="0.2">
      <c r="J76049" t="s">
        <v>874</v>
      </c>
      <c r="K76049" t="s">
        <v>874</v>
      </c>
    </row>
    <row r="76050" spans="10:11" x14ac:dyDescent="0.2">
      <c r="J76050" t="s">
        <v>874</v>
      </c>
      <c r="K76050" t="s">
        <v>874</v>
      </c>
    </row>
    <row r="76051" spans="10:11" x14ac:dyDescent="0.2">
      <c r="J76051" t="s">
        <v>874</v>
      </c>
      <c r="K76051" t="s">
        <v>874</v>
      </c>
    </row>
    <row r="76052" spans="10:11" x14ac:dyDescent="0.2">
      <c r="J76052" t="s">
        <v>874</v>
      </c>
      <c r="K76052" t="s">
        <v>874</v>
      </c>
    </row>
    <row r="76053" spans="10:11" x14ac:dyDescent="0.2">
      <c r="J76053" t="s">
        <v>874</v>
      </c>
      <c r="K76053" t="s">
        <v>874</v>
      </c>
    </row>
    <row r="76054" spans="10:11" x14ac:dyDescent="0.2">
      <c r="J76054" t="s">
        <v>874</v>
      </c>
      <c r="K76054" t="s">
        <v>874</v>
      </c>
    </row>
    <row r="76055" spans="10:11" x14ac:dyDescent="0.2">
      <c r="J76055" t="s">
        <v>874</v>
      </c>
      <c r="K76055" t="s">
        <v>874</v>
      </c>
    </row>
    <row r="76056" spans="10:11" x14ac:dyDescent="0.2">
      <c r="J76056" t="s">
        <v>874</v>
      </c>
      <c r="K76056" t="s">
        <v>874</v>
      </c>
    </row>
    <row r="76057" spans="10:11" x14ac:dyDescent="0.2">
      <c r="J76057" t="s">
        <v>874</v>
      </c>
      <c r="K76057" t="s">
        <v>874</v>
      </c>
    </row>
    <row r="76058" spans="10:11" x14ac:dyDescent="0.2">
      <c r="J76058" t="s">
        <v>874</v>
      </c>
      <c r="K76058" t="s">
        <v>874</v>
      </c>
    </row>
    <row r="76059" spans="10:11" x14ac:dyDescent="0.2">
      <c r="J76059" t="s">
        <v>874</v>
      </c>
      <c r="K76059" t="s">
        <v>874</v>
      </c>
    </row>
    <row r="76060" spans="10:11" x14ac:dyDescent="0.2">
      <c r="J76060" t="s">
        <v>874</v>
      </c>
      <c r="K76060" t="s">
        <v>874</v>
      </c>
    </row>
    <row r="76061" spans="10:11" x14ac:dyDescent="0.2">
      <c r="J76061" t="s">
        <v>874</v>
      </c>
      <c r="K76061" t="s">
        <v>874</v>
      </c>
    </row>
    <row r="76062" spans="10:11" x14ac:dyDescent="0.2">
      <c r="J76062" t="s">
        <v>874</v>
      </c>
      <c r="K76062" t="s">
        <v>874</v>
      </c>
    </row>
    <row r="76063" spans="10:11" x14ac:dyDescent="0.2">
      <c r="J76063" t="s">
        <v>874</v>
      </c>
      <c r="K76063" t="s">
        <v>874</v>
      </c>
    </row>
    <row r="76064" spans="10:11" x14ac:dyDescent="0.2">
      <c r="J76064" t="s">
        <v>874</v>
      </c>
      <c r="K76064" t="s">
        <v>874</v>
      </c>
    </row>
    <row r="76065" spans="10:11" x14ac:dyDescent="0.2">
      <c r="J76065" t="s">
        <v>874</v>
      </c>
      <c r="K76065" t="s">
        <v>874</v>
      </c>
    </row>
    <row r="76066" spans="10:11" x14ac:dyDescent="0.2">
      <c r="J76066" t="s">
        <v>874</v>
      </c>
      <c r="K76066" t="s">
        <v>874</v>
      </c>
    </row>
    <row r="76067" spans="10:11" x14ac:dyDescent="0.2">
      <c r="J76067" t="s">
        <v>874</v>
      </c>
      <c r="K76067" t="s">
        <v>874</v>
      </c>
    </row>
    <row r="76068" spans="10:11" x14ac:dyDescent="0.2">
      <c r="J76068" t="s">
        <v>874</v>
      </c>
      <c r="K76068" t="s">
        <v>874</v>
      </c>
    </row>
    <row r="76069" spans="10:11" x14ac:dyDescent="0.2">
      <c r="J76069" t="s">
        <v>874</v>
      </c>
      <c r="K76069" t="s">
        <v>874</v>
      </c>
    </row>
    <row r="76070" spans="10:11" x14ac:dyDescent="0.2">
      <c r="J76070" t="s">
        <v>874</v>
      </c>
      <c r="K76070" t="s">
        <v>874</v>
      </c>
    </row>
    <row r="76071" spans="10:11" x14ac:dyDescent="0.2">
      <c r="J76071" t="s">
        <v>874</v>
      </c>
      <c r="K76071" t="s">
        <v>874</v>
      </c>
    </row>
    <row r="76072" spans="10:11" x14ac:dyDescent="0.2">
      <c r="J76072" t="s">
        <v>874</v>
      </c>
      <c r="K76072" t="s">
        <v>874</v>
      </c>
    </row>
    <row r="76073" spans="10:11" x14ac:dyDescent="0.2">
      <c r="J76073" t="s">
        <v>874</v>
      </c>
      <c r="K76073" t="s">
        <v>874</v>
      </c>
    </row>
    <row r="76074" spans="10:11" x14ac:dyDescent="0.2">
      <c r="J76074" t="s">
        <v>874</v>
      </c>
      <c r="K76074" t="s">
        <v>874</v>
      </c>
    </row>
    <row r="76075" spans="10:11" x14ac:dyDescent="0.2">
      <c r="J76075" t="s">
        <v>874</v>
      </c>
      <c r="K76075" t="s">
        <v>874</v>
      </c>
    </row>
    <row r="76076" spans="10:11" x14ac:dyDescent="0.2">
      <c r="J76076" t="s">
        <v>874</v>
      </c>
      <c r="K76076" t="s">
        <v>874</v>
      </c>
    </row>
    <row r="76077" spans="10:11" x14ac:dyDescent="0.2">
      <c r="J76077" t="s">
        <v>874</v>
      </c>
      <c r="K76077" t="s">
        <v>874</v>
      </c>
    </row>
    <row r="76078" spans="10:11" x14ac:dyDescent="0.2">
      <c r="J76078" t="s">
        <v>874</v>
      </c>
      <c r="K76078" t="s">
        <v>874</v>
      </c>
    </row>
    <row r="76079" spans="10:11" x14ac:dyDescent="0.2">
      <c r="J76079" t="s">
        <v>874</v>
      </c>
      <c r="K76079" t="s">
        <v>874</v>
      </c>
    </row>
    <row r="76080" spans="10:11" x14ac:dyDescent="0.2">
      <c r="J76080" t="s">
        <v>874</v>
      </c>
      <c r="K76080" t="s">
        <v>874</v>
      </c>
    </row>
    <row r="76081" spans="10:11" x14ac:dyDescent="0.2">
      <c r="J76081" t="s">
        <v>874</v>
      </c>
      <c r="K76081" t="s">
        <v>874</v>
      </c>
    </row>
    <row r="76082" spans="10:11" x14ac:dyDescent="0.2">
      <c r="J76082" t="s">
        <v>874</v>
      </c>
      <c r="K76082" t="s">
        <v>874</v>
      </c>
    </row>
    <row r="76083" spans="10:11" x14ac:dyDescent="0.2">
      <c r="J76083" t="s">
        <v>874</v>
      </c>
      <c r="K76083" t="s">
        <v>874</v>
      </c>
    </row>
    <row r="76084" spans="10:11" x14ac:dyDescent="0.2">
      <c r="J76084" t="s">
        <v>874</v>
      </c>
      <c r="K76084" t="s">
        <v>874</v>
      </c>
    </row>
    <row r="76085" spans="10:11" x14ac:dyDescent="0.2">
      <c r="J76085" t="s">
        <v>874</v>
      </c>
      <c r="K76085" t="s">
        <v>874</v>
      </c>
    </row>
    <row r="76086" spans="10:11" x14ac:dyDescent="0.2">
      <c r="J76086" t="s">
        <v>874</v>
      </c>
      <c r="K76086" t="s">
        <v>874</v>
      </c>
    </row>
    <row r="76087" spans="10:11" x14ac:dyDescent="0.2">
      <c r="J76087" t="s">
        <v>874</v>
      </c>
      <c r="K76087" t="s">
        <v>874</v>
      </c>
    </row>
    <row r="76088" spans="10:11" x14ac:dyDescent="0.2">
      <c r="J76088" t="s">
        <v>874</v>
      </c>
      <c r="K76088" t="s">
        <v>874</v>
      </c>
    </row>
    <row r="76089" spans="10:11" x14ac:dyDescent="0.2">
      <c r="J76089" t="s">
        <v>874</v>
      </c>
      <c r="K76089" t="s">
        <v>874</v>
      </c>
    </row>
    <row r="76090" spans="10:11" x14ac:dyDescent="0.2">
      <c r="J76090" t="s">
        <v>874</v>
      </c>
      <c r="K76090" t="s">
        <v>874</v>
      </c>
    </row>
    <row r="76091" spans="10:11" x14ac:dyDescent="0.2">
      <c r="J76091" t="s">
        <v>874</v>
      </c>
      <c r="K76091" t="s">
        <v>874</v>
      </c>
    </row>
    <row r="76092" spans="10:11" x14ac:dyDescent="0.2">
      <c r="J76092" t="s">
        <v>874</v>
      </c>
      <c r="K76092" t="s">
        <v>874</v>
      </c>
    </row>
    <row r="76093" spans="10:11" x14ac:dyDescent="0.2">
      <c r="J76093" t="s">
        <v>874</v>
      </c>
      <c r="K76093" t="s">
        <v>874</v>
      </c>
    </row>
    <row r="76094" spans="10:11" x14ac:dyDescent="0.2">
      <c r="J76094" t="s">
        <v>874</v>
      </c>
      <c r="K76094" t="s">
        <v>874</v>
      </c>
    </row>
    <row r="76095" spans="10:11" x14ac:dyDescent="0.2">
      <c r="J76095" t="s">
        <v>874</v>
      </c>
      <c r="K76095" t="s">
        <v>874</v>
      </c>
    </row>
    <row r="76096" spans="10:11" x14ac:dyDescent="0.2">
      <c r="J76096" t="s">
        <v>874</v>
      </c>
      <c r="K76096" t="s">
        <v>874</v>
      </c>
    </row>
    <row r="76097" spans="10:11" x14ac:dyDescent="0.2">
      <c r="J76097" t="s">
        <v>874</v>
      </c>
      <c r="K76097" t="s">
        <v>874</v>
      </c>
    </row>
    <row r="76098" spans="10:11" x14ac:dyDescent="0.2">
      <c r="J76098" t="s">
        <v>874</v>
      </c>
      <c r="K76098" t="s">
        <v>874</v>
      </c>
    </row>
    <row r="76099" spans="10:11" x14ac:dyDescent="0.2">
      <c r="J76099" t="s">
        <v>874</v>
      </c>
      <c r="K76099" t="s">
        <v>874</v>
      </c>
    </row>
    <row r="76100" spans="10:11" x14ac:dyDescent="0.2">
      <c r="J76100" t="s">
        <v>874</v>
      </c>
      <c r="K76100" t="s">
        <v>874</v>
      </c>
    </row>
    <row r="76101" spans="10:11" x14ac:dyDescent="0.2">
      <c r="J76101" t="s">
        <v>874</v>
      </c>
      <c r="K76101" t="s">
        <v>874</v>
      </c>
    </row>
    <row r="76102" spans="10:11" x14ac:dyDescent="0.2">
      <c r="J76102" t="s">
        <v>874</v>
      </c>
      <c r="K76102" t="s">
        <v>874</v>
      </c>
    </row>
    <row r="76103" spans="10:11" x14ac:dyDescent="0.2">
      <c r="J76103" t="s">
        <v>874</v>
      </c>
      <c r="K76103" t="s">
        <v>874</v>
      </c>
    </row>
    <row r="76104" spans="10:11" x14ac:dyDescent="0.2">
      <c r="J76104" t="s">
        <v>874</v>
      </c>
      <c r="K76104" t="s">
        <v>874</v>
      </c>
    </row>
    <row r="76105" spans="10:11" x14ac:dyDescent="0.2">
      <c r="J76105" t="s">
        <v>874</v>
      </c>
      <c r="K76105" t="s">
        <v>874</v>
      </c>
    </row>
    <row r="76106" spans="10:11" x14ac:dyDescent="0.2">
      <c r="J76106" t="s">
        <v>874</v>
      </c>
      <c r="K76106" t="s">
        <v>874</v>
      </c>
    </row>
    <row r="76107" spans="10:11" x14ac:dyDescent="0.2">
      <c r="J76107" t="s">
        <v>874</v>
      </c>
      <c r="K76107" t="s">
        <v>874</v>
      </c>
    </row>
    <row r="76108" spans="10:11" x14ac:dyDescent="0.2">
      <c r="J76108" t="s">
        <v>874</v>
      </c>
      <c r="K76108" t="s">
        <v>874</v>
      </c>
    </row>
    <row r="76109" spans="10:11" x14ac:dyDescent="0.2">
      <c r="J76109" t="s">
        <v>874</v>
      </c>
      <c r="K76109" t="s">
        <v>874</v>
      </c>
    </row>
    <row r="76110" spans="10:11" x14ac:dyDescent="0.2">
      <c r="J76110" t="s">
        <v>874</v>
      </c>
      <c r="K76110" t="s">
        <v>874</v>
      </c>
    </row>
    <row r="76111" spans="10:11" x14ac:dyDescent="0.2">
      <c r="J76111" t="s">
        <v>874</v>
      </c>
      <c r="K76111" t="s">
        <v>874</v>
      </c>
    </row>
    <row r="76112" spans="10:11" x14ac:dyDescent="0.2">
      <c r="J76112" t="s">
        <v>874</v>
      </c>
      <c r="K76112" t="s">
        <v>874</v>
      </c>
    </row>
    <row r="76113" spans="10:11" x14ac:dyDescent="0.2">
      <c r="J76113" t="s">
        <v>874</v>
      </c>
      <c r="K76113" t="s">
        <v>874</v>
      </c>
    </row>
    <row r="76114" spans="10:11" x14ac:dyDescent="0.2">
      <c r="J76114" t="s">
        <v>874</v>
      </c>
      <c r="K76114" t="s">
        <v>874</v>
      </c>
    </row>
    <row r="76115" spans="10:11" x14ac:dyDescent="0.2">
      <c r="J76115" t="s">
        <v>874</v>
      </c>
      <c r="K76115" t="s">
        <v>874</v>
      </c>
    </row>
    <row r="76116" spans="10:11" x14ac:dyDescent="0.2">
      <c r="J76116" t="s">
        <v>874</v>
      </c>
      <c r="K76116" t="s">
        <v>874</v>
      </c>
    </row>
    <row r="76117" spans="10:11" x14ac:dyDescent="0.2">
      <c r="J76117" t="s">
        <v>874</v>
      </c>
      <c r="K76117" t="s">
        <v>874</v>
      </c>
    </row>
    <row r="76118" spans="10:11" x14ac:dyDescent="0.2">
      <c r="J76118" t="s">
        <v>874</v>
      </c>
      <c r="K76118" t="s">
        <v>874</v>
      </c>
    </row>
    <row r="76119" spans="10:11" x14ac:dyDescent="0.2">
      <c r="J76119" t="s">
        <v>874</v>
      </c>
      <c r="K76119" t="s">
        <v>874</v>
      </c>
    </row>
    <row r="76120" spans="10:11" x14ac:dyDescent="0.2">
      <c r="J76120" t="s">
        <v>874</v>
      </c>
      <c r="K76120" t="s">
        <v>874</v>
      </c>
    </row>
    <row r="76121" spans="10:11" x14ac:dyDescent="0.2">
      <c r="J76121" t="s">
        <v>874</v>
      </c>
      <c r="K76121" t="s">
        <v>874</v>
      </c>
    </row>
    <row r="76122" spans="10:11" x14ac:dyDescent="0.2">
      <c r="J76122" t="s">
        <v>874</v>
      </c>
      <c r="K76122" t="s">
        <v>874</v>
      </c>
    </row>
    <row r="76123" spans="10:11" x14ac:dyDescent="0.2">
      <c r="J76123" t="s">
        <v>874</v>
      </c>
      <c r="K76123" t="s">
        <v>874</v>
      </c>
    </row>
    <row r="76124" spans="10:11" x14ac:dyDescent="0.2">
      <c r="J76124" t="s">
        <v>874</v>
      </c>
      <c r="K76124" t="s">
        <v>874</v>
      </c>
    </row>
    <row r="76125" spans="10:11" x14ac:dyDescent="0.2">
      <c r="J76125" t="s">
        <v>874</v>
      </c>
      <c r="K76125" t="s">
        <v>874</v>
      </c>
    </row>
    <row r="76126" spans="10:11" x14ac:dyDescent="0.2">
      <c r="J76126" t="s">
        <v>874</v>
      </c>
      <c r="K76126" t="s">
        <v>874</v>
      </c>
    </row>
    <row r="76127" spans="10:11" x14ac:dyDescent="0.2">
      <c r="J76127" t="s">
        <v>874</v>
      </c>
      <c r="K76127" t="s">
        <v>874</v>
      </c>
    </row>
    <row r="76128" spans="10:11" x14ac:dyDescent="0.2">
      <c r="J76128" t="s">
        <v>874</v>
      </c>
      <c r="K76128" t="s">
        <v>874</v>
      </c>
    </row>
    <row r="76129" spans="10:11" x14ac:dyDescent="0.2">
      <c r="J76129" t="s">
        <v>874</v>
      </c>
      <c r="K76129" t="s">
        <v>874</v>
      </c>
    </row>
    <row r="76130" spans="10:11" x14ac:dyDescent="0.2">
      <c r="J76130" t="s">
        <v>874</v>
      </c>
      <c r="K76130" t="s">
        <v>874</v>
      </c>
    </row>
    <row r="76131" spans="10:11" x14ac:dyDescent="0.2">
      <c r="J76131" t="s">
        <v>874</v>
      </c>
      <c r="K76131" t="s">
        <v>874</v>
      </c>
    </row>
    <row r="76132" spans="10:11" x14ac:dyDescent="0.2">
      <c r="J76132" t="s">
        <v>874</v>
      </c>
      <c r="K76132" t="s">
        <v>874</v>
      </c>
    </row>
    <row r="76133" spans="10:11" x14ac:dyDescent="0.2">
      <c r="J76133" t="s">
        <v>874</v>
      </c>
      <c r="K76133" t="s">
        <v>874</v>
      </c>
    </row>
    <row r="76134" spans="10:11" x14ac:dyDescent="0.2">
      <c r="J76134" t="s">
        <v>874</v>
      </c>
      <c r="K76134" t="s">
        <v>874</v>
      </c>
    </row>
    <row r="76135" spans="10:11" x14ac:dyDescent="0.2">
      <c r="J76135" t="s">
        <v>874</v>
      </c>
      <c r="K76135" t="s">
        <v>874</v>
      </c>
    </row>
    <row r="76136" spans="10:11" x14ac:dyDescent="0.2">
      <c r="J76136" t="s">
        <v>874</v>
      </c>
      <c r="K76136" t="s">
        <v>874</v>
      </c>
    </row>
    <row r="76137" spans="10:11" x14ac:dyDescent="0.2">
      <c r="J76137" t="s">
        <v>874</v>
      </c>
      <c r="K76137" t="s">
        <v>874</v>
      </c>
    </row>
    <row r="76138" spans="10:11" x14ac:dyDescent="0.2">
      <c r="J76138" t="s">
        <v>874</v>
      </c>
      <c r="K76138" t="s">
        <v>874</v>
      </c>
    </row>
    <row r="76139" spans="10:11" x14ac:dyDescent="0.2">
      <c r="J76139" t="s">
        <v>874</v>
      </c>
      <c r="K76139" t="s">
        <v>874</v>
      </c>
    </row>
    <row r="76140" spans="10:11" x14ac:dyDescent="0.2">
      <c r="J76140" t="s">
        <v>874</v>
      </c>
      <c r="K76140" t="s">
        <v>874</v>
      </c>
    </row>
    <row r="76141" spans="10:11" x14ac:dyDescent="0.2">
      <c r="J76141" t="s">
        <v>874</v>
      </c>
      <c r="K76141" t="s">
        <v>874</v>
      </c>
    </row>
    <row r="76142" spans="10:11" x14ac:dyDescent="0.2">
      <c r="J76142" t="s">
        <v>874</v>
      </c>
      <c r="K76142" t="s">
        <v>874</v>
      </c>
    </row>
    <row r="76143" spans="10:11" x14ac:dyDescent="0.2">
      <c r="J76143" t="s">
        <v>874</v>
      </c>
      <c r="K76143" t="s">
        <v>874</v>
      </c>
    </row>
    <row r="76144" spans="10:11" x14ac:dyDescent="0.2">
      <c r="J76144" t="s">
        <v>874</v>
      </c>
      <c r="K76144" t="s">
        <v>874</v>
      </c>
    </row>
    <row r="76145" spans="10:11" x14ac:dyDescent="0.2">
      <c r="J76145" t="s">
        <v>874</v>
      </c>
      <c r="K76145" t="s">
        <v>874</v>
      </c>
    </row>
    <row r="76146" spans="10:11" x14ac:dyDescent="0.2">
      <c r="J76146" t="s">
        <v>874</v>
      </c>
      <c r="K76146" t="s">
        <v>874</v>
      </c>
    </row>
    <row r="76147" spans="10:11" x14ac:dyDescent="0.2">
      <c r="J76147" t="s">
        <v>874</v>
      </c>
      <c r="K76147" t="s">
        <v>874</v>
      </c>
    </row>
    <row r="76148" spans="10:11" x14ac:dyDescent="0.2">
      <c r="J76148" t="s">
        <v>874</v>
      </c>
      <c r="K76148" t="s">
        <v>874</v>
      </c>
    </row>
    <row r="76149" spans="10:11" x14ac:dyDescent="0.2">
      <c r="J76149" t="s">
        <v>874</v>
      </c>
      <c r="K76149" t="s">
        <v>874</v>
      </c>
    </row>
    <row r="76150" spans="10:11" x14ac:dyDescent="0.2">
      <c r="J76150" t="s">
        <v>874</v>
      </c>
      <c r="K76150" t="s">
        <v>874</v>
      </c>
    </row>
    <row r="76151" spans="10:11" x14ac:dyDescent="0.2">
      <c r="J76151" t="s">
        <v>874</v>
      </c>
      <c r="K76151" t="s">
        <v>874</v>
      </c>
    </row>
    <row r="76152" spans="10:11" x14ac:dyDescent="0.2">
      <c r="J76152" t="s">
        <v>874</v>
      </c>
      <c r="K76152" t="s">
        <v>874</v>
      </c>
    </row>
    <row r="76153" spans="10:11" x14ac:dyDescent="0.2">
      <c r="J76153" t="s">
        <v>874</v>
      </c>
      <c r="K76153" t="s">
        <v>874</v>
      </c>
    </row>
    <row r="76154" spans="10:11" x14ac:dyDescent="0.2">
      <c r="J76154" t="s">
        <v>874</v>
      </c>
      <c r="K76154" t="s">
        <v>874</v>
      </c>
    </row>
    <row r="76155" spans="10:11" x14ac:dyDescent="0.2">
      <c r="J76155" t="s">
        <v>874</v>
      </c>
      <c r="K76155" t="s">
        <v>874</v>
      </c>
    </row>
    <row r="76156" spans="10:11" x14ac:dyDescent="0.2">
      <c r="J76156" t="s">
        <v>874</v>
      </c>
      <c r="K76156" t="s">
        <v>874</v>
      </c>
    </row>
    <row r="76157" spans="10:11" x14ac:dyDescent="0.2">
      <c r="J76157" t="s">
        <v>874</v>
      </c>
      <c r="K76157" t="s">
        <v>874</v>
      </c>
    </row>
    <row r="76158" spans="10:11" x14ac:dyDescent="0.2">
      <c r="J76158" t="s">
        <v>874</v>
      </c>
      <c r="K76158" t="s">
        <v>874</v>
      </c>
    </row>
    <row r="76159" spans="10:11" x14ac:dyDescent="0.2">
      <c r="J76159" t="s">
        <v>874</v>
      </c>
      <c r="K76159" t="s">
        <v>874</v>
      </c>
    </row>
    <row r="76160" spans="10:11" x14ac:dyDescent="0.2">
      <c r="J76160" t="s">
        <v>874</v>
      </c>
      <c r="K76160" t="s">
        <v>874</v>
      </c>
    </row>
    <row r="76161" spans="10:11" x14ac:dyDescent="0.2">
      <c r="J76161" t="s">
        <v>874</v>
      </c>
      <c r="K76161" t="s">
        <v>874</v>
      </c>
    </row>
    <row r="76162" spans="10:11" x14ac:dyDescent="0.2">
      <c r="J76162" t="s">
        <v>874</v>
      </c>
      <c r="K76162" t="s">
        <v>874</v>
      </c>
    </row>
    <row r="76163" spans="10:11" x14ac:dyDescent="0.2">
      <c r="J76163" t="s">
        <v>874</v>
      </c>
      <c r="K76163" t="s">
        <v>874</v>
      </c>
    </row>
    <row r="76164" spans="10:11" x14ac:dyDescent="0.2">
      <c r="J76164" t="s">
        <v>874</v>
      </c>
      <c r="K76164" t="s">
        <v>874</v>
      </c>
    </row>
    <row r="76165" spans="10:11" x14ac:dyDescent="0.2">
      <c r="J76165" t="s">
        <v>874</v>
      </c>
      <c r="K76165" t="s">
        <v>874</v>
      </c>
    </row>
    <row r="76166" spans="10:11" x14ac:dyDescent="0.2">
      <c r="J76166" t="s">
        <v>874</v>
      </c>
      <c r="K76166" t="s">
        <v>874</v>
      </c>
    </row>
    <row r="76167" spans="10:11" x14ac:dyDescent="0.2">
      <c r="J76167" t="s">
        <v>874</v>
      </c>
      <c r="K76167" t="s">
        <v>874</v>
      </c>
    </row>
    <row r="76168" spans="10:11" x14ac:dyDescent="0.2">
      <c r="J76168" t="s">
        <v>874</v>
      </c>
      <c r="K76168" t="s">
        <v>874</v>
      </c>
    </row>
    <row r="76169" spans="10:11" x14ac:dyDescent="0.2">
      <c r="J76169" t="s">
        <v>874</v>
      </c>
      <c r="K76169" t="s">
        <v>874</v>
      </c>
    </row>
    <row r="76170" spans="10:11" x14ac:dyDescent="0.2">
      <c r="J76170" t="s">
        <v>874</v>
      </c>
      <c r="K76170" t="s">
        <v>874</v>
      </c>
    </row>
    <row r="76171" spans="10:11" x14ac:dyDescent="0.2">
      <c r="J76171" t="s">
        <v>874</v>
      </c>
      <c r="K76171" t="s">
        <v>874</v>
      </c>
    </row>
    <row r="76172" spans="10:11" x14ac:dyDescent="0.2">
      <c r="J76172" t="s">
        <v>874</v>
      </c>
      <c r="K76172" t="s">
        <v>874</v>
      </c>
    </row>
    <row r="76173" spans="10:11" x14ac:dyDescent="0.2">
      <c r="J76173" t="s">
        <v>874</v>
      </c>
      <c r="K76173" t="s">
        <v>874</v>
      </c>
    </row>
    <row r="76174" spans="10:11" x14ac:dyDescent="0.2">
      <c r="J76174" t="s">
        <v>874</v>
      </c>
      <c r="K76174" t="s">
        <v>874</v>
      </c>
    </row>
    <row r="76175" spans="10:11" x14ac:dyDescent="0.2">
      <c r="J76175" t="s">
        <v>874</v>
      </c>
      <c r="K76175" t="s">
        <v>874</v>
      </c>
    </row>
    <row r="76176" spans="10:11" x14ac:dyDescent="0.2">
      <c r="J76176" t="s">
        <v>874</v>
      </c>
      <c r="K76176" t="s">
        <v>874</v>
      </c>
    </row>
    <row r="76177" spans="10:11" x14ac:dyDescent="0.2">
      <c r="J76177" t="s">
        <v>874</v>
      </c>
      <c r="K76177" t="s">
        <v>874</v>
      </c>
    </row>
    <row r="76178" spans="10:11" x14ac:dyDescent="0.2">
      <c r="J76178" t="s">
        <v>874</v>
      </c>
      <c r="K76178" t="s">
        <v>874</v>
      </c>
    </row>
    <row r="76179" spans="10:11" x14ac:dyDescent="0.2">
      <c r="J76179" t="s">
        <v>874</v>
      </c>
      <c r="K76179" t="s">
        <v>874</v>
      </c>
    </row>
    <row r="76180" spans="10:11" x14ac:dyDescent="0.2">
      <c r="J76180" t="s">
        <v>874</v>
      </c>
      <c r="K76180" t="s">
        <v>874</v>
      </c>
    </row>
    <row r="76181" spans="10:11" x14ac:dyDescent="0.2">
      <c r="J76181" t="s">
        <v>874</v>
      </c>
      <c r="K76181" t="s">
        <v>874</v>
      </c>
    </row>
    <row r="76182" spans="10:11" x14ac:dyDescent="0.2">
      <c r="J76182" t="s">
        <v>874</v>
      </c>
      <c r="K76182" t="s">
        <v>874</v>
      </c>
    </row>
    <row r="76183" spans="10:11" x14ac:dyDescent="0.2">
      <c r="J76183" t="s">
        <v>874</v>
      </c>
      <c r="K76183" t="s">
        <v>874</v>
      </c>
    </row>
    <row r="76184" spans="10:11" x14ac:dyDescent="0.2">
      <c r="J76184" t="s">
        <v>874</v>
      </c>
      <c r="K76184" t="s">
        <v>874</v>
      </c>
    </row>
    <row r="76185" spans="10:11" x14ac:dyDescent="0.2">
      <c r="J76185" t="s">
        <v>874</v>
      </c>
      <c r="K76185" t="s">
        <v>874</v>
      </c>
    </row>
    <row r="76186" spans="10:11" x14ac:dyDescent="0.2">
      <c r="J76186" t="s">
        <v>874</v>
      </c>
      <c r="K76186" t="s">
        <v>874</v>
      </c>
    </row>
    <row r="76187" spans="10:11" x14ac:dyDescent="0.2">
      <c r="J76187" t="s">
        <v>874</v>
      </c>
      <c r="K76187" t="s">
        <v>874</v>
      </c>
    </row>
    <row r="76188" spans="10:11" x14ac:dyDescent="0.2">
      <c r="J76188" t="s">
        <v>874</v>
      </c>
      <c r="K76188" t="s">
        <v>874</v>
      </c>
    </row>
    <row r="76189" spans="10:11" x14ac:dyDescent="0.2">
      <c r="J76189" t="s">
        <v>874</v>
      </c>
      <c r="K76189" t="s">
        <v>874</v>
      </c>
    </row>
    <row r="76190" spans="10:11" x14ac:dyDescent="0.2">
      <c r="J76190" t="s">
        <v>874</v>
      </c>
      <c r="K76190" t="s">
        <v>874</v>
      </c>
    </row>
    <row r="76191" spans="10:11" x14ac:dyDescent="0.2">
      <c r="J76191" t="s">
        <v>874</v>
      </c>
      <c r="K76191" t="s">
        <v>874</v>
      </c>
    </row>
    <row r="76192" spans="10:11" x14ac:dyDescent="0.2">
      <c r="J76192" t="s">
        <v>874</v>
      </c>
      <c r="K76192" t="s">
        <v>874</v>
      </c>
    </row>
    <row r="76193" spans="10:11" x14ac:dyDescent="0.2">
      <c r="J76193" t="s">
        <v>874</v>
      </c>
      <c r="K76193" t="s">
        <v>874</v>
      </c>
    </row>
    <row r="76194" spans="10:11" x14ac:dyDescent="0.2">
      <c r="J76194" t="s">
        <v>874</v>
      </c>
      <c r="K76194" t="s">
        <v>874</v>
      </c>
    </row>
    <row r="76195" spans="10:11" x14ac:dyDescent="0.2">
      <c r="J76195" t="s">
        <v>874</v>
      </c>
      <c r="K76195" t="s">
        <v>874</v>
      </c>
    </row>
    <row r="76196" spans="10:11" x14ac:dyDescent="0.2">
      <c r="J76196" t="s">
        <v>874</v>
      </c>
      <c r="K76196" t="s">
        <v>874</v>
      </c>
    </row>
    <row r="76197" spans="10:11" x14ac:dyDescent="0.2">
      <c r="J76197" t="s">
        <v>874</v>
      </c>
      <c r="K76197" t="s">
        <v>874</v>
      </c>
    </row>
    <row r="76198" spans="10:11" x14ac:dyDescent="0.2">
      <c r="J76198" t="s">
        <v>874</v>
      </c>
      <c r="K76198" t="s">
        <v>874</v>
      </c>
    </row>
    <row r="76199" spans="10:11" x14ac:dyDescent="0.2">
      <c r="J76199" t="s">
        <v>874</v>
      </c>
      <c r="K76199" t="s">
        <v>874</v>
      </c>
    </row>
    <row r="76200" spans="10:11" x14ac:dyDescent="0.2">
      <c r="J76200" t="s">
        <v>874</v>
      </c>
      <c r="K76200" t="s">
        <v>874</v>
      </c>
    </row>
    <row r="76201" spans="10:11" x14ac:dyDescent="0.2">
      <c r="J76201" t="s">
        <v>874</v>
      </c>
      <c r="K76201" t="s">
        <v>874</v>
      </c>
    </row>
    <row r="76202" spans="10:11" x14ac:dyDescent="0.2">
      <c r="J76202" t="s">
        <v>874</v>
      </c>
      <c r="K76202" t="s">
        <v>874</v>
      </c>
    </row>
    <row r="76203" spans="10:11" x14ac:dyDescent="0.2">
      <c r="J76203" t="s">
        <v>874</v>
      </c>
      <c r="K76203" t="s">
        <v>874</v>
      </c>
    </row>
    <row r="76204" spans="10:11" x14ac:dyDescent="0.2">
      <c r="J76204" t="s">
        <v>874</v>
      </c>
      <c r="K76204" t="s">
        <v>874</v>
      </c>
    </row>
    <row r="76205" spans="10:11" x14ac:dyDescent="0.2">
      <c r="J76205" t="s">
        <v>874</v>
      </c>
      <c r="K76205" t="s">
        <v>874</v>
      </c>
    </row>
    <row r="76206" spans="10:11" x14ac:dyDescent="0.2">
      <c r="J76206" t="s">
        <v>874</v>
      </c>
      <c r="K76206" t="s">
        <v>874</v>
      </c>
    </row>
    <row r="76207" spans="10:11" x14ac:dyDescent="0.2">
      <c r="J76207" t="s">
        <v>874</v>
      </c>
      <c r="K76207" t="s">
        <v>874</v>
      </c>
    </row>
    <row r="76208" spans="10:11" x14ac:dyDescent="0.2">
      <c r="J76208" t="s">
        <v>874</v>
      </c>
      <c r="K76208" t="s">
        <v>874</v>
      </c>
    </row>
    <row r="76209" spans="10:11" x14ac:dyDescent="0.2">
      <c r="J76209" t="s">
        <v>874</v>
      </c>
      <c r="K76209" t="s">
        <v>874</v>
      </c>
    </row>
    <row r="76210" spans="10:11" x14ac:dyDescent="0.2">
      <c r="J76210" t="s">
        <v>874</v>
      </c>
      <c r="K76210" t="s">
        <v>874</v>
      </c>
    </row>
    <row r="76211" spans="10:11" x14ac:dyDescent="0.2">
      <c r="J76211" t="s">
        <v>874</v>
      </c>
      <c r="K76211" t="s">
        <v>874</v>
      </c>
    </row>
    <row r="76212" spans="10:11" x14ac:dyDescent="0.2">
      <c r="J76212" t="s">
        <v>874</v>
      </c>
      <c r="K76212" t="s">
        <v>874</v>
      </c>
    </row>
    <row r="76213" spans="10:11" x14ac:dyDescent="0.2">
      <c r="J76213" t="s">
        <v>874</v>
      </c>
      <c r="K76213" t="s">
        <v>874</v>
      </c>
    </row>
    <row r="76214" spans="10:11" x14ac:dyDescent="0.2">
      <c r="J76214" t="s">
        <v>874</v>
      </c>
      <c r="K76214" t="s">
        <v>874</v>
      </c>
    </row>
    <row r="76215" spans="10:11" x14ac:dyDescent="0.2">
      <c r="J76215" t="s">
        <v>874</v>
      </c>
      <c r="K76215" t="s">
        <v>874</v>
      </c>
    </row>
    <row r="76216" spans="10:11" x14ac:dyDescent="0.2">
      <c r="J76216" t="s">
        <v>874</v>
      </c>
      <c r="K76216" t="s">
        <v>874</v>
      </c>
    </row>
    <row r="76217" spans="10:11" x14ac:dyDescent="0.2">
      <c r="J76217" t="s">
        <v>874</v>
      </c>
      <c r="K76217" t="s">
        <v>874</v>
      </c>
    </row>
    <row r="76218" spans="10:11" x14ac:dyDescent="0.2">
      <c r="J76218" t="s">
        <v>874</v>
      </c>
      <c r="K76218" t="s">
        <v>874</v>
      </c>
    </row>
    <row r="76219" spans="10:11" x14ac:dyDescent="0.2">
      <c r="J76219" t="s">
        <v>874</v>
      </c>
      <c r="K76219" t="s">
        <v>874</v>
      </c>
    </row>
    <row r="76220" spans="10:11" x14ac:dyDescent="0.2">
      <c r="J76220" t="s">
        <v>874</v>
      </c>
      <c r="K76220" t="s">
        <v>874</v>
      </c>
    </row>
    <row r="76221" spans="10:11" x14ac:dyDescent="0.2">
      <c r="J76221" t="s">
        <v>874</v>
      </c>
      <c r="K76221" t="s">
        <v>874</v>
      </c>
    </row>
    <row r="76222" spans="10:11" x14ac:dyDescent="0.2">
      <c r="J76222" t="s">
        <v>874</v>
      </c>
      <c r="K76222" t="s">
        <v>874</v>
      </c>
    </row>
    <row r="76223" spans="10:11" x14ac:dyDescent="0.2">
      <c r="J76223" t="s">
        <v>874</v>
      </c>
      <c r="K76223" t="s">
        <v>874</v>
      </c>
    </row>
    <row r="76224" spans="10:11" x14ac:dyDescent="0.2">
      <c r="J76224" t="s">
        <v>874</v>
      </c>
      <c r="K76224" t="s">
        <v>874</v>
      </c>
    </row>
    <row r="76225" spans="10:11" x14ac:dyDescent="0.2">
      <c r="J76225" t="s">
        <v>874</v>
      </c>
      <c r="K76225" t="s">
        <v>874</v>
      </c>
    </row>
    <row r="76226" spans="10:11" x14ac:dyDescent="0.2">
      <c r="J76226" t="s">
        <v>874</v>
      </c>
      <c r="K76226" t="s">
        <v>874</v>
      </c>
    </row>
    <row r="76227" spans="10:11" x14ac:dyDescent="0.2">
      <c r="J76227" t="s">
        <v>874</v>
      </c>
      <c r="K76227" t="s">
        <v>874</v>
      </c>
    </row>
    <row r="76228" spans="10:11" x14ac:dyDescent="0.2">
      <c r="J76228" t="s">
        <v>874</v>
      </c>
      <c r="K76228" t="s">
        <v>874</v>
      </c>
    </row>
    <row r="76229" spans="10:11" x14ac:dyDescent="0.2">
      <c r="J76229" t="s">
        <v>874</v>
      </c>
      <c r="K76229" t="s">
        <v>874</v>
      </c>
    </row>
    <row r="76230" spans="10:11" x14ac:dyDescent="0.2">
      <c r="J76230" t="s">
        <v>874</v>
      </c>
      <c r="K76230" t="s">
        <v>874</v>
      </c>
    </row>
    <row r="76231" spans="10:11" x14ac:dyDescent="0.2">
      <c r="J76231" t="s">
        <v>874</v>
      </c>
      <c r="K76231" t="s">
        <v>874</v>
      </c>
    </row>
    <row r="76232" spans="10:11" x14ac:dyDescent="0.2">
      <c r="J76232" t="s">
        <v>874</v>
      </c>
      <c r="K76232" t="s">
        <v>874</v>
      </c>
    </row>
    <row r="76233" spans="10:11" x14ac:dyDescent="0.2">
      <c r="J76233" t="s">
        <v>874</v>
      </c>
      <c r="K76233" t="s">
        <v>874</v>
      </c>
    </row>
    <row r="76234" spans="10:11" x14ac:dyDescent="0.2">
      <c r="J76234" t="s">
        <v>874</v>
      </c>
      <c r="K76234" t="s">
        <v>874</v>
      </c>
    </row>
    <row r="76235" spans="10:11" x14ac:dyDescent="0.2">
      <c r="J76235" t="s">
        <v>874</v>
      </c>
      <c r="K76235" t="s">
        <v>874</v>
      </c>
    </row>
    <row r="76236" spans="10:11" x14ac:dyDescent="0.2">
      <c r="J76236" t="s">
        <v>874</v>
      </c>
      <c r="K76236" t="s">
        <v>874</v>
      </c>
    </row>
    <row r="76237" spans="10:11" x14ac:dyDescent="0.2">
      <c r="J76237" t="s">
        <v>874</v>
      </c>
      <c r="K76237" t="s">
        <v>874</v>
      </c>
    </row>
    <row r="76238" spans="10:11" x14ac:dyDescent="0.2">
      <c r="J76238" t="s">
        <v>874</v>
      </c>
      <c r="K76238" t="s">
        <v>874</v>
      </c>
    </row>
    <row r="76239" spans="10:11" x14ac:dyDescent="0.2">
      <c r="J76239" t="s">
        <v>874</v>
      </c>
      <c r="K76239" t="s">
        <v>874</v>
      </c>
    </row>
    <row r="76240" spans="10:11" x14ac:dyDescent="0.2">
      <c r="J76240" t="s">
        <v>874</v>
      </c>
      <c r="K76240" t="s">
        <v>874</v>
      </c>
    </row>
    <row r="76241" spans="10:11" x14ac:dyDescent="0.2">
      <c r="J76241" t="s">
        <v>874</v>
      </c>
      <c r="K76241" t="s">
        <v>874</v>
      </c>
    </row>
    <row r="76242" spans="10:11" x14ac:dyDescent="0.2">
      <c r="J76242" t="s">
        <v>874</v>
      </c>
      <c r="K76242" t="s">
        <v>874</v>
      </c>
    </row>
    <row r="76243" spans="10:11" x14ac:dyDescent="0.2">
      <c r="J76243" t="s">
        <v>874</v>
      </c>
      <c r="K76243" t="s">
        <v>874</v>
      </c>
    </row>
    <row r="76244" spans="10:11" x14ac:dyDescent="0.2">
      <c r="J76244" t="s">
        <v>874</v>
      </c>
      <c r="K76244" t="s">
        <v>874</v>
      </c>
    </row>
    <row r="76245" spans="10:11" x14ac:dyDescent="0.2">
      <c r="J76245" t="s">
        <v>874</v>
      </c>
      <c r="K76245" t="s">
        <v>874</v>
      </c>
    </row>
    <row r="76246" spans="10:11" x14ac:dyDescent="0.2">
      <c r="J76246" t="s">
        <v>874</v>
      </c>
      <c r="K76246" t="s">
        <v>874</v>
      </c>
    </row>
    <row r="76247" spans="10:11" x14ac:dyDescent="0.2">
      <c r="J76247" t="s">
        <v>874</v>
      </c>
      <c r="K76247" t="s">
        <v>874</v>
      </c>
    </row>
    <row r="76248" spans="10:11" x14ac:dyDescent="0.2">
      <c r="J76248" t="s">
        <v>874</v>
      </c>
      <c r="K76248" t="s">
        <v>874</v>
      </c>
    </row>
    <row r="76249" spans="10:11" x14ac:dyDescent="0.2">
      <c r="J76249" t="s">
        <v>874</v>
      </c>
      <c r="K76249" t="s">
        <v>874</v>
      </c>
    </row>
    <row r="76250" spans="10:11" x14ac:dyDescent="0.2">
      <c r="J76250" t="s">
        <v>874</v>
      </c>
      <c r="K76250" t="s">
        <v>874</v>
      </c>
    </row>
    <row r="76251" spans="10:11" x14ac:dyDescent="0.2">
      <c r="J76251" t="s">
        <v>874</v>
      </c>
      <c r="K76251" t="s">
        <v>874</v>
      </c>
    </row>
    <row r="76252" spans="10:11" x14ac:dyDescent="0.2">
      <c r="J76252" t="s">
        <v>874</v>
      </c>
      <c r="K76252" t="s">
        <v>874</v>
      </c>
    </row>
    <row r="76253" spans="10:11" x14ac:dyDescent="0.2">
      <c r="J76253" t="s">
        <v>874</v>
      </c>
      <c r="K76253" t="s">
        <v>874</v>
      </c>
    </row>
    <row r="76254" spans="10:11" x14ac:dyDescent="0.2">
      <c r="J76254" t="s">
        <v>874</v>
      </c>
      <c r="K76254" t="s">
        <v>874</v>
      </c>
    </row>
    <row r="76255" spans="10:11" x14ac:dyDescent="0.2">
      <c r="J76255" t="s">
        <v>874</v>
      </c>
      <c r="K76255" t="s">
        <v>874</v>
      </c>
    </row>
    <row r="76256" spans="10:11" x14ac:dyDescent="0.2">
      <c r="J76256" t="s">
        <v>874</v>
      </c>
      <c r="K76256" t="s">
        <v>874</v>
      </c>
    </row>
    <row r="76257" spans="10:11" x14ac:dyDescent="0.2">
      <c r="J76257" t="s">
        <v>874</v>
      </c>
      <c r="K76257" t="s">
        <v>874</v>
      </c>
    </row>
    <row r="76258" spans="10:11" x14ac:dyDescent="0.2">
      <c r="J76258" t="s">
        <v>874</v>
      </c>
      <c r="K76258" t="s">
        <v>874</v>
      </c>
    </row>
    <row r="76259" spans="10:11" x14ac:dyDescent="0.2">
      <c r="J76259" t="s">
        <v>874</v>
      </c>
      <c r="K76259" t="s">
        <v>874</v>
      </c>
    </row>
    <row r="76260" spans="10:11" x14ac:dyDescent="0.2">
      <c r="J76260" t="s">
        <v>874</v>
      </c>
      <c r="K76260" t="s">
        <v>874</v>
      </c>
    </row>
    <row r="76261" spans="10:11" x14ac:dyDescent="0.2">
      <c r="J76261" t="s">
        <v>874</v>
      </c>
      <c r="K76261" t="s">
        <v>874</v>
      </c>
    </row>
    <row r="76262" spans="10:11" x14ac:dyDescent="0.2">
      <c r="J76262" t="s">
        <v>874</v>
      </c>
      <c r="K76262" t="s">
        <v>874</v>
      </c>
    </row>
    <row r="76263" spans="10:11" x14ac:dyDescent="0.2">
      <c r="J76263" t="s">
        <v>874</v>
      </c>
      <c r="K76263" t="s">
        <v>874</v>
      </c>
    </row>
    <row r="76264" spans="10:11" x14ac:dyDescent="0.2">
      <c r="J76264" t="s">
        <v>874</v>
      </c>
      <c r="K76264" t="s">
        <v>874</v>
      </c>
    </row>
    <row r="76265" spans="10:11" x14ac:dyDescent="0.2">
      <c r="J76265" t="s">
        <v>874</v>
      </c>
      <c r="K76265" t="s">
        <v>874</v>
      </c>
    </row>
    <row r="76266" spans="10:11" x14ac:dyDescent="0.2">
      <c r="J76266" t="s">
        <v>874</v>
      </c>
      <c r="K76266" t="s">
        <v>874</v>
      </c>
    </row>
    <row r="76267" spans="10:11" x14ac:dyDescent="0.2">
      <c r="J76267" t="s">
        <v>874</v>
      </c>
      <c r="K76267" t="s">
        <v>874</v>
      </c>
    </row>
    <row r="76268" spans="10:11" x14ac:dyDescent="0.2">
      <c r="J76268" t="s">
        <v>874</v>
      </c>
      <c r="K76268" t="s">
        <v>874</v>
      </c>
    </row>
    <row r="76269" spans="10:11" x14ac:dyDescent="0.2">
      <c r="J76269" t="s">
        <v>874</v>
      </c>
      <c r="K76269" t="s">
        <v>874</v>
      </c>
    </row>
    <row r="76270" spans="10:11" x14ac:dyDescent="0.2">
      <c r="J76270" t="s">
        <v>874</v>
      </c>
      <c r="K76270" t="s">
        <v>874</v>
      </c>
    </row>
    <row r="76271" spans="10:11" x14ac:dyDescent="0.2">
      <c r="J76271" t="s">
        <v>874</v>
      </c>
      <c r="K76271" t="s">
        <v>874</v>
      </c>
    </row>
    <row r="76272" spans="10:11" x14ac:dyDescent="0.2">
      <c r="J76272" t="s">
        <v>874</v>
      </c>
      <c r="K76272" t="s">
        <v>874</v>
      </c>
    </row>
    <row r="76273" spans="10:11" x14ac:dyDescent="0.2">
      <c r="J76273" t="s">
        <v>874</v>
      </c>
      <c r="K76273" t="s">
        <v>874</v>
      </c>
    </row>
    <row r="76274" spans="10:11" x14ac:dyDescent="0.2">
      <c r="J76274" t="s">
        <v>874</v>
      </c>
      <c r="K76274" t="s">
        <v>874</v>
      </c>
    </row>
    <row r="76275" spans="10:11" x14ac:dyDescent="0.2">
      <c r="J76275" t="s">
        <v>874</v>
      </c>
      <c r="K76275" t="s">
        <v>874</v>
      </c>
    </row>
    <row r="76276" spans="10:11" x14ac:dyDescent="0.2">
      <c r="J76276" t="s">
        <v>874</v>
      </c>
      <c r="K76276" t="s">
        <v>874</v>
      </c>
    </row>
    <row r="76277" spans="10:11" x14ac:dyDescent="0.2">
      <c r="J76277" t="s">
        <v>874</v>
      </c>
      <c r="K76277" t="s">
        <v>874</v>
      </c>
    </row>
    <row r="76278" spans="10:11" x14ac:dyDescent="0.2">
      <c r="J76278" t="s">
        <v>874</v>
      </c>
      <c r="K76278" t="s">
        <v>874</v>
      </c>
    </row>
    <row r="76279" spans="10:11" x14ac:dyDescent="0.2">
      <c r="J76279" t="s">
        <v>874</v>
      </c>
      <c r="K76279" t="s">
        <v>874</v>
      </c>
    </row>
    <row r="76280" spans="10:11" x14ac:dyDescent="0.2">
      <c r="J76280" t="s">
        <v>874</v>
      </c>
      <c r="K76280" t="s">
        <v>874</v>
      </c>
    </row>
    <row r="76281" spans="10:11" x14ac:dyDescent="0.2">
      <c r="J76281" t="s">
        <v>874</v>
      </c>
      <c r="K76281" t="s">
        <v>874</v>
      </c>
    </row>
    <row r="76282" spans="10:11" x14ac:dyDescent="0.2">
      <c r="J76282" t="s">
        <v>874</v>
      </c>
      <c r="K76282" t="s">
        <v>874</v>
      </c>
    </row>
    <row r="76283" spans="10:11" x14ac:dyDescent="0.2">
      <c r="J76283" t="s">
        <v>874</v>
      </c>
      <c r="K76283" t="s">
        <v>874</v>
      </c>
    </row>
    <row r="76284" spans="10:11" x14ac:dyDescent="0.2">
      <c r="J76284" t="s">
        <v>874</v>
      </c>
      <c r="K76284" t="s">
        <v>874</v>
      </c>
    </row>
    <row r="76285" spans="10:11" x14ac:dyDescent="0.2">
      <c r="J76285" t="s">
        <v>874</v>
      </c>
      <c r="K76285" t="s">
        <v>874</v>
      </c>
    </row>
    <row r="76286" spans="10:11" x14ac:dyDescent="0.2">
      <c r="J76286" t="s">
        <v>874</v>
      </c>
      <c r="K76286" t="s">
        <v>874</v>
      </c>
    </row>
    <row r="76287" spans="10:11" x14ac:dyDescent="0.2">
      <c r="J76287" t="s">
        <v>874</v>
      </c>
      <c r="K76287" t="s">
        <v>874</v>
      </c>
    </row>
    <row r="76288" spans="10:11" x14ac:dyDescent="0.2">
      <c r="J76288" t="s">
        <v>874</v>
      </c>
      <c r="K76288" t="s">
        <v>874</v>
      </c>
    </row>
    <row r="76289" spans="10:11" x14ac:dyDescent="0.2">
      <c r="J76289" t="s">
        <v>874</v>
      </c>
      <c r="K76289" t="s">
        <v>874</v>
      </c>
    </row>
    <row r="76290" spans="10:11" x14ac:dyDescent="0.2">
      <c r="J76290" t="s">
        <v>874</v>
      </c>
      <c r="K76290" t="s">
        <v>874</v>
      </c>
    </row>
    <row r="76291" spans="10:11" x14ac:dyDescent="0.2">
      <c r="J76291" t="s">
        <v>874</v>
      </c>
      <c r="K76291" t="s">
        <v>874</v>
      </c>
    </row>
    <row r="76292" spans="10:11" x14ac:dyDescent="0.2">
      <c r="J76292" t="s">
        <v>874</v>
      </c>
      <c r="K76292" t="s">
        <v>874</v>
      </c>
    </row>
    <row r="76293" spans="10:11" x14ac:dyDescent="0.2">
      <c r="J76293" t="s">
        <v>874</v>
      </c>
      <c r="K76293" t="s">
        <v>874</v>
      </c>
    </row>
    <row r="76294" spans="10:11" x14ac:dyDescent="0.2">
      <c r="J76294" t="s">
        <v>874</v>
      </c>
      <c r="K76294" t="s">
        <v>874</v>
      </c>
    </row>
    <row r="76295" spans="10:11" x14ac:dyDescent="0.2">
      <c r="J76295" t="s">
        <v>874</v>
      </c>
      <c r="K76295" t="s">
        <v>874</v>
      </c>
    </row>
    <row r="76296" spans="10:11" x14ac:dyDescent="0.2">
      <c r="J76296" t="s">
        <v>874</v>
      </c>
      <c r="K76296" t="s">
        <v>874</v>
      </c>
    </row>
    <row r="76297" spans="10:11" x14ac:dyDescent="0.2">
      <c r="J76297" t="s">
        <v>874</v>
      </c>
      <c r="K76297" t="s">
        <v>874</v>
      </c>
    </row>
    <row r="76298" spans="10:11" x14ac:dyDescent="0.2">
      <c r="J76298" t="s">
        <v>874</v>
      </c>
      <c r="K76298" t="s">
        <v>874</v>
      </c>
    </row>
    <row r="76299" spans="10:11" x14ac:dyDescent="0.2">
      <c r="J76299" t="s">
        <v>874</v>
      </c>
      <c r="K76299" t="s">
        <v>874</v>
      </c>
    </row>
    <row r="76300" spans="10:11" x14ac:dyDescent="0.2">
      <c r="J76300" t="s">
        <v>874</v>
      </c>
      <c r="K76300" t="s">
        <v>874</v>
      </c>
    </row>
    <row r="76301" spans="10:11" x14ac:dyDescent="0.2">
      <c r="J76301" t="s">
        <v>874</v>
      </c>
      <c r="K76301" t="s">
        <v>874</v>
      </c>
    </row>
    <row r="76302" spans="10:11" x14ac:dyDescent="0.2">
      <c r="J76302" t="s">
        <v>874</v>
      </c>
      <c r="K76302" t="s">
        <v>874</v>
      </c>
    </row>
    <row r="76303" spans="10:11" x14ac:dyDescent="0.2">
      <c r="J76303" t="s">
        <v>874</v>
      </c>
      <c r="K76303" t="s">
        <v>874</v>
      </c>
    </row>
    <row r="76304" spans="10:11" x14ac:dyDescent="0.2">
      <c r="J76304" t="s">
        <v>874</v>
      </c>
      <c r="K76304" t="s">
        <v>874</v>
      </c>
    </row>
    <row r="76305" spans="10:11" x14ac:dyDescent="0.2">
      <c r="J76305" t="s">
        <v>874</v>
      </c>
      <c r="K76305" t="s">
        <v>874</v>
      </c>
    </row>
    <row r="76306" spans="10:11" x14ac:dyDescent="0.2">
      <c r="J76306" t="s">
        <v>874</v>
      </c>
      <c r="K76306" t="s">
        <v>874</v>
      </c>
    </row>
    <row r="76307" spans="10:11" x14ac:dyDescent="0.2">
      <c r="J76307" t="s">
        <v>874</v>
      </c>
      <c r="K76307" t="s">
        <v>874</v>
      </c>
    </row>
    <row r="76308" spans="10:11" x14ac:dyDescent="0.2">
      <c r="J76308" t="s">
        <v>874</v>
      </c>
      <c r="K76308" t="s">
        <v>874</v>
      </c>
    </row>
    <row r="76309" spans="10:11" x14ac:dyDescent="0.2">
      <c r="J76309" t="s">
        <v>874</v>
      </c>
      <c r="K76309" t="s">
        <v>874</v>
      </c>
    </row>
    <row r="76310" spans="10:11" x14ac:dyDescent="0.2">
      <c r="J76310" t="s">
        <v>874</v>
      </c>
      <c r="K76310" t="s">
        <v>874</v>
      </c>
    </row>
    <row r="76311" spans="10:11" x14ac:dyDescent="0.2">
      <c r="J76311" t="s">
        <v>874</v>
      </c>
      <c r="K76311" t="s">
        <v>874</v>
      </c>
    </row>
    <row r="76312" spans="10:11" x14ac:dyDescent="0.2">
      <c r="J76312" t="s">
        <v>874</v>
      </c>
      <c r="K76312" t="s">
        <v>874</v>
      </c>
    </row>
    <row r="76313" spans="10:11" x14ac:dyDescent="0.2">
      <c r="J76313" t="s">
        <v>874</v>
      </c>
      <c r="K76313" t="s">
        <v>874</v>
      </c>
    </row>
    <row r="76314" spans="10:11" x14ac:dyDescent="0.2">
      <c r="J76314" t="s">
        <v>874</v>
      </c>
      <c r="K76314" t="s">
        <v>874</v>
      </c>
    </row>
    <row r="76315" spans="10:11" x14ac:dyDescent="0.2">
      <c r="J76315" t="s">
        <v>874</v>
      </c>
      <c r="K76315" t="s">
        <v>874</v>
      </c>
    </row>
    <row r="76316" spans="10:11" x14ac:dyDescent="0.2">
      <c r="J76316" t="s">
        <v>874</v>
      </c>
      <c r="K76316" t="s">
        <v>874</v>
      </c>
    </row>
    <row r="76317" spans="10:11" x14ac:dyDescent="0.2">
      <c r="J76317" t="s">
        <v>874</v>
      </c>
      <c r="K76317" t="s">
        <v>874</v>
      </c>
    </row>
    <row r="76318" spans="10:11" x14ac:dyDescent="0.2">
      <c r="J76318" t="s">
        <v>874</v>
      </c>
      <c r="K76318" t="s">
        <v>874</v>
      </c>
    </row>
    <row r="76319" spans="10:11" x14ac:dyDescent="0.2">
      <c r="J76319" t="s">
        <v>874</v>
      </c>
      <c r="K76319" t="s">
        <v>874</v>
      </c>
    </row>
    <row r="76320" spans="10:11" x14ac:dyDescent="0.2">
      <c r="J76320" t="s">
        <v>874</v>
      </c>
      <c r="K76320" t="s">
        <v>874</v>
      </c>
    </row>
    <row r="76321" spans="10:11" x14ac:dyDescent="0.2">
      <c r="J76321" t="s">
        <v>874</v>
      </c>
      <c r="K76321" t="s">
        <v>874</v>
      </c>
    </row>
    <row r="76322" spans="10:11" x14ac:dyDescent="0.2">
      <c r="J76322" t="s">
        <v>874</v>
      </c>
      <c r="K76322" t="s">
        <v>874</v>
      </c>
    </row>
    <row r="76323" spans="10:11" x14ac:dyDescent="0.2">
      <c r="J76323" t="s">
        <v>874</v>
      </c>
      <c r="K76323" t="s">
        <v>874</v>
      </c>
    </row>
    <row r="76324" spans="10:11" x14ac:dyDescent="0.2">
      <c r="J76324" t="s">
        <v>874</v>
      </c>
      <c r="K76324" t="s">
        <v>874</v>
      </c>
    </row>
    <row r="76325" spans="10:11" x14ac:dyDescent="0.2">
      <c r="J76325" t="s">
        <v>874</v>
      </c>
      <c r="K76325" t="s">
        <v>874</v>
      </c>
    </row>
    <row r="76326" spans="10:11" x14ac:dyDescent="0.2">
      <c r="J76326" t="s">
        <v>874</v>
      </c>
      <c r="K76326" t="s">
        <v>874</v>
      </c>
    </row>
    <row r="76327" spans="10:11" x14ac:dyDescent="0.2">
      <c r="J76327" t="s">
        <v>874</v>
      </c>
      <c r="K76327" t="s">
        <v>874</v>
      </c>
    </row>
    <row r="76328" spans="10:11" x14ac:dyDescent="0.2">
      <c r="J76328" t="s">
        <v>874</v>
      </c>
      <c r="K76328" t="s">
        <v>874</v>
      </c>
    </row>
    <row r="76329" spans="10:11" x14ac:dyDescent="0.2">
      <c r="J76329" t="s">
        <v>874</v>
      </c>
      <c r="K76329" t="s">
        <v>874</v>
      </c>
    </row>
    <row r="76330" spans="10:11" x14ac:dyDescent="0.2">
      <c r="J76330" t="s">
        <v>874</v>
      </c>
      <c r="K76330" t="s">
        <v>874</v>
      </c>
    </row>
    <row r="76331" spans="10:11" x14ac:dyDescent="0.2">
      <c r="J76331" t="s">
        <v>874</v>
      </c>
      <c r="K76331" t="s">
        <v>874</v>
      </c>
    </row>
    <row r="76332" spans="10:11" x14ac:dyDescent="0.2">
      <c r="J76332" t="s">
        <v>874</v>
      </c>
      <c r="K76332" t="s">
        <v>874</v>
      </c>
    </row>
    <row r="76333" spans="10:11" x14ac:dyDescent="0.2">
      <c r="J76333" t="s">
        <v>874</v>
      </c>
      <c r="K76333" t="s">
        <v>874</v>
      </c>
    </row>
    <row r="76334" spans="10:11" x14ac:dyDescent="0.2">
      <c r="J76334" t="s">
        <v>874</v>
      </c>
      <c r="K76334" t="s">
        <v>874</v>
      </c>
    </row>
    <row r="76335" spans="10:11" x14ac:dyDescent="0.2">
      <c r="J76335" t="s">
        <v>874</v>
      </c>
      <c r="K76335" t="s">
        <v>874</v>
      </c>
    </row>
    <row r="76336" spans="10:11" x14ac:dyDescent="0.2">
      <c r="J76336" t="s">
        <v>874</v>
      </c>
      <c r="K76336" t="s">
        <v>874</v>
      </c>
    </row>
    <row r="76337" spans="10:11" x14ac:dyDescent="0.2">
      <c r="J76337" t="s">
        <v>874</v>
      </c>
      <c r="K76337" t="s">
        <v>874</v>
      </c>
    </row>
    <row r="76338" spans="10:11" x14ac:dyDescent="0.2">
      <c r="J76338" t="s">
        <v>874</v>
      </c>
      <c r="K76338" t="s">
        <v>874</v>
      </c>
    </row>
    <row r="76339" spans="10:11" x14ac:dyDescent="0.2">
      <c r="J76339" t="s">
        <v>874</v>
      </c>
      <c r="K76339" t="s">
        <v>874</v>
      </c>
    </row>
    <row r="76340" spans="10:11" x14ac:dyDescent="0.2">
      <c r="J76340" t="s">
        <v>874</v>
      </c>
      <c r="K76340" t="s">
        <v>874</v>
      </c>
    </row>
    <row r="76341" spans="10:11" x14ac:dyDescent="0.2">
      <c r="J76341" t="s">
        <v>874</v>
      </c>
      <c r="K76341" t="s">
        <v>874</v>
      </c>
    </row>
    <row r="76342" spans="10:11" x14ac:dyDescent="0.2">
      <c r="J76342" t="s">
        <v>874</v>
      </c>
      <c r="K76342" t="s">
        <v>874</v>
      </c>
    </row>
    <row r="76343" spans="10:11" x14ac:dyDescent="0.2">
      <c r="J76343" t="s">
        <v>874</v>
      </c>
      <c r="K76343" t="s">
        <v>874</v>
      </c>
    </row>
    <row r="76344" spans="10:11" x14ac:dyDescent="0.2">
      <c r="J76344" t="s">
        <v>874</v>
      </c>
      <c r="K76344" t="s">
        <v>874</v>
      </c>
    </row>
    <row r="76345" spans="10:11" x14ac:dyDescent="0.2">
      <c r="J76345" t="s">
        <v>874</v>
      </c>
      <c r="K76345" t="s">
        <v>874</v>
      </c>
    </row>
    <row r="76346" spans="10:11" x14ac:dyDescent="0.2">
      <c r="J76346" t="s">
        <v>874</v>
      </c>
      <c r="K76346" t="s">
        <v>874</v>
      </c>
    </row>
    <row r="76347" spans="10:11" x14ac:dyDescent="0.2">
      <c r="J76347" t="s">
        <v>874</v>
      </c>
      <c r="K76347" t="s">
        <v>874</v>
      </c>
    </row>
    <row r="76348" spans="10:11" x14ac:dyDescent="0.2">
      <c r="J76348" t="s">
        <v>874</v>
      </c>
      <c r="K76348" t="s">
        <v>874</v>
      </c>
    </row>
    <row r="76349" spans="10:11" x14ac:dyDescent="0.2">
      <c r="J76349" t="s">
        <v>874</v>
      </c>
      <c r="K76349" t="s">
        <v>874</v>
      </c>
    </row>
    <row r="76350" spans="10:11" x14ac:dyDescent="0.2">
      <c r="J76350" t="s">
        <v>874</v>
      </c>
      <c r="K76350" t="s">
        <v>874</v>
      </c>
    </row>
    <row r="76351" spans="10:11" x14ac:dyDescent="0.2">
      <c r="J76351" t="s">
        <v>874</v>
      </c>
      <c r="K76351" t="s">
        <v>874</v>
      </c>
    </row>
    <row r="76352" spans="10:11" x14ac:dyDescent="0.2">
      <c r="J76352" t="s">
        <v>874</v>
      </c>
      <c r="K76352" t="s">
        <v>874</v>
      </c>
    </row>
    <row r="76353" spans="10:11" x14ac:dyDescent="0.2">
      <c r="J76353" t="s">
        <v>874</v>
      </c>
      <c r="K76353" t="s">
        <v>874</v>
      </c>
    </row>
    <row r="76354" spans="10:11" x14ac:dyDescent="0.2">
      <c r="J76354" t="s">
        <v>874</v>
      </c>
      <c r="K76354" t="s">
        <v>874</v>
      </c>
    </row>
    <row r="76355" spans="10:11" x14ac:dyDescent="0.2">
      <c r="J76355" t="s">
        <v>874</v>
      </c>
      <c r="K76355" t="s">
        <v>874</v>
      </c>
    </row>
    <row r="76356" spans="10:11" x14ac:dyDescent="0.2">
      <c r="J76356" t="s">
        <v>874</v>
      </c>
      <c r="K76356" t="s">
        <v>874</v>
      </c>
    </row>
    <row r="76357" spans="10:11" x14ac:dyDescent="0.2">
      <c r="J76357" t="s">
        <v>874</v>
      </c>
      <c r="K76357" t="s">
        <v>874</v>
      </c>
    </row>
    <row r="76358" spans="10:11" x14ac:dyDescent="0.2">
      <c r="J76358" t="s">
        <v>874</v>
      </c>
      <c r="K76358" t="s">
        <v>874</v>
      </c>
    </row>
    <row r="76359" spans="10:11" x14ac:dyDescent="0.2">
      <c r="J76359" t="s">
        <v>874</v>
      </c>
      <c r="K76359" t="s">
        <v>874</v>
      </c>
    </row>
    <row r="76360" spans="10:11" x14ac:dyDescent="0.2">
      <c r="J76360" t="s">
        <v>874</v>
      </c>
      <c r="K76360" t="s">
        <v>874</v>
      </c>
    </row>
    <row r="76361" spans="10:11" x14ac:dyDescent="0.2">
      <c r="J76361" t="s">
        <v>874</v>
      </c>
      <c r="K76361" t="s">
        <v>874</v>
      </c>
    </row>
    <row r="76362" spans="10:11" x14ac:dyDescent="0.2">
      <c r="J76362" t="s">
        <v>874</v>
      </c>
      <c r="K76362" t="s">
        <v>874</v>
      </c>
    </row>
    <row r="76363" spans="10:11" x14ac:dyDescent="0.2">
      <c r="J76363" t="s">
        <v>874</v>
      </c>
      <c r="K76363" t="s">
        <v>874</v>
      </c>
    </row>
    <row r="76364" spans="10:11" x14ac:dyDescent="0.2">
      <c r="J76364" t="s">
        <v>874</v>
      </c>
      <c r="K76364" t="s">
        <v>874</v>
      </c>
    </row>
    <row r="76365" spans="10:11" x14ac:dyDescent="0.2">
      <c r="J76365" t="s">
        <v>874</v>
      </c>
      <c r="K76365" t="s">
        <v>874</v>
      </c>
    </row>
    <row r="76366" spans="10:11" x14ac:dyDescent="0.2">
      <c r="J76366" t="s">
        <v>874</v>
      </c>
      <c r="K76366" t="s">
        <v>874</v>
      </c>
    </row>
    <row r="76367" spans="10:11" x14ac:dyDescent="0.2">
      <c r="J76367" t="s">
        <v>874</v>
      </c>
      <c r="K76367" t="s">
        <v>874</v>
      </c>
    </row>
    <row r="76368" spans="10:11" x14ac:dyDescent="0.2">
      <c r="J76368" t="s">
        <v>874</v>
      </c>
      <c r="K76368" t="s">
        <v>874</v>
      </c>
    </row>
    <row r="76369" spans="10:11" x14ac:dyDescent="0.2">
      <c r="J76369" t="s">
        <v>874</v>
      </c>
      <c r="K76369" t="s">
        <v>874</v>
      </c>
    </row>
    <row r="76370" spans="10:11" x14ac:dyDescent="0.2">
      <c r="J76370" t="s">
        <v>874</v>
      </c>
      <c r="K76370" t="s">
        <v>874</v>
      </c>
    </row>
    <row r="76371" spans="10:11" x14ac:dyDescent="0.2">
      <c r="J76371" t="s">
        <v>874</v>
      </c>
      <c r="K76371" t="s">
        <v>874</v>
      </c>
    </row>
    <row r="76372" spans="10:11" x14ac:dyDescent="0.2">
      <c r="J76372" t="s">
        <v>874</v>
      </c>
      <c r="K76372" t="s">
        <v>874</v>
      </c>
    </row>
    <row r="76373" spans="10:11" x14ac:dyDescent="0.2">
      <c r="J76373" t="s">
        <v>874</v>
      </c>
      <c r="K76373" t="s">
        <v>874</v>
      </c>
    </row>
    <row r="76374" spans="10:11" x14ac:dyDescent="0.2">
      <c r="J76374" t="s">
        <v>874</v>
      </c>
      <c r="K76374" t="s">
        <v>874</v>
      </c>
    </row>
    <row r="76375" spans="10:11" x14ac:dyDescent="0.2">
      <c r="J76375" t="s">
        <v>874</v>
      </c>
      <c r="K76375" t="s">
        <v>874</v>
      </c>
    </row>
    <row r="76376" spans="10:11" x14ac:dyDescent="0.2">
      <c r="J76376" t="s">
        <v>874</v>
      </c>
      <c r="K76376" t="s">
        <v>874</v>
      </c>
    </row>
    <row r="76377" spans="10:11" x14ac:dyDescent="0.2">
      <c r="J76377" t="s">
        <v>874</v>
      </c>
      <c r="K76377" t="s">
        <v>874</v>
      </c>
    </row>
    <row r="76378" spans="10:11" x14ac:dyDescent="0.2">
      <c r="J76378" t="s">
        <v>874</v>
      </c>
      <c r="K76378" t="s">
        <v>874</v>
      </c>
    </row>
    <row r="76379" spans="10:11" x14ac:dyDescent="0.2">
      <c r="J76379" t="s">
        <v>874</v>
      </c>
      <c r="K76379" t="s">
        <v>874</v>
      </c>
    </row>
    <row r="76380" spans="10:11" x14ac:dyDescent="0.2">
      <c r="J76380" t="s">
        <v>874</v>
      </c>
      <c r="K76380" t="s">
        <v>874</v>
      </c>
    </row>
    <row r="76381" spans="10:11" x14ac:dyDescent="0.2">
      <c r="J76381" t="s">
        <v>874</v>
      </c>
      <c r="K76381" t="s">
        <v>874</v>
      </c>
    </row>
    <row r="76382" spans="10:11" x14ac:dyDescent="0.2">
      <c r="J76382" t="s">
        <v>874</v>
      </c>
      <c r="K76382" t="s">
        <v>874</v>
      </c>
    </row>
    <row r="76383" spans="10:11" x14ac:dyDescent="0.2">
      <c r="J76383" t="s">
        <v>874</v>
      </c>
      <c r="K76383" t="s">
        <v>874</v>
      </c>
    </row>
    <row r="76384" spans="10:11" x14ac:dyDescent="0.2">
      <c r="J76384" t="s">
        <v>874</v>
      </c>
      <c r="K76384" t="s">
        <v>874</v>
      </c>
    </row>
    <row r="76385" spans="10:11" x14ac:dyDescent="0.2">
      <c r="J76385" t="s">
        <v>874</v>
      </c>
      <c r="K76385" t="s">
        <v>874</v>
      </c>
    </row>
    <row r="76386" spans="10:11" x14ac:dyDescent="0.2">
      <c r="J76386" t="s">
        <v>874</v>
      </c>
      <c r="K76386" t="s">
        <v>874</v>
      </c>
    </row>
    <row r="76387" spans="10:11" x14ac:dyDescent="0.2">
      <c r="J76387" t="s">
        <v>874</v>
      </c>
      <c r="K76387" t="s">
        <v>874</v>
      </c>
    </row>
    <row r="76388" spans="10:11" x14ac:dyDescent="0.2">
      <c r="J76388" t="s">
        <v>874</v>
      </c>
      <c r="K76388" t="s">
        <v>874</v>
      </c>
    </row>
    <row r="76389" spans="10:11" x14ac:dyDescent="0.2">
      <c r="J76389" t="s">
        <v>874</v>
      </c>
      <c r="K76389" t="s">
        <v>874</v>
      </c>
    </row>
    <row r="76390" spans="10:11" x14ac:dyDescent="0.2">
      <c r="J76390" t="s">
        <v>874</v>
      </c>
      <c r="K76390" t="s">
        <v>874</v>
      </c>
    </row>
    <row r="76391" spans="10:11" x14ac:dyDescent="0.2">
      <c r="J76391" t="s">
        <v>874</v>
      </c>
      <c r="K76391" t="s">
        <v>874</v>
      </c>
    </row>
    <row r="76392" spans="10:11" x14ac:dyDescent="0.2">
      <c r="J76392" t="s">
        <v>874</v>
      </c>
      <c r="K76392" t="s">
        <v>874</v>
      </c>
    </row>
    <row r="76393" spans="10:11" x14ac:dyDescent="0.2">
      <c r="J76393" t="s">
        <v>874</v>
      </c>
      <c r="K76393" t="s">
        <v>874</v>
      </c>
    </row>
    <row r="76394" spans="10:11" x14ac:dyDescent="0.2">
      <c r="J76394" t="s">
        <v>874</v>
      </c>
      <c r="K76394" t="s">
        <v>874</v>
      </c>
    </row>
    <row r="76395" spans="10:11" x14ac:dyDescent="0.2">
      <c r="J76395" t="s">
        <v>874</v>
      </c>
      <c r="K76395" t="s">
        <v>874</v>
      </c>
    </row>
    <row r="76396" spans="10:11" x14ac:dyDescent="0.2">
      <c r="J76396" t="s">
        <v>874</v>
      </c>
      <c r="K76396" t="s">
        <v>874</v>
      </c>
    </row>
    <row r="76397" spans="10:11" x14ac:dyDescent="0.2">
      <c r="J76397" t="s">
        <v>874</v>
      </c>
      <c r="K76397" t="s">
        <v>874</v>
      </c>
    </row>
    <row r="76398" spans="10:11" x14ac:dyDescent="0.2">
      <c r="J76398" t="s">
        <v>874</v>
      </c>
      <c r="K76398" t="s">
        <v>874</v>
      </c>
    </row>
    <row r="76399" spans="10:11" x14ac:dyDescent="0.2">
      <c r="J76399" t="s">
        <v>874</v>
      </c>
      <c r="K76399" t="s">
        <v>874</v>
      </c>
    </row>
    <row r="76400" spans="10:11" x14ac:dyDescent="0.2">
      <c r="J76400" t="s">
        <v>874</v>
      </c>
      <c r="K76400" t="s">
        <v>874</v>
      </c>
    </row>
    <row r="76401" spans="10:11" x14ac:dyDescent="0.2">
      <c r="J76401" t="s">
        <v>874</v>
      </c>
      <c r="K76401" t="s">
        <v>874</v>
      </c>
    </row>
    <row r="76402" spans="10:11" x14ac:dyDescent="0.2">
      <c r="J76402" t="s">
        <v>874</v>
      </c>
      <c r="K76402" t="s">
        <v>874</v>
      </c>
    </row>
    <row r="76403" spans="10:11" x14ac:dyDescent="0.2">
      <c r="J76403" t="s">
        <v>874</v>
      </c>
      <c r="K76403" t="s">
        <v>874</v>
      </c>
    </row>
    <row r="76404" spans="10:11" x14ac:dyDescent="0.2">
      <c r="J76404" t="s">
        <v>874</v>
      </c>
      <c r="K76404" t="s">
        <v>874</v>
      </c>
    </row>
    <row r="76405" spans="10:11" x14ac:dyDescent="0.2">
      <c r="J76405" t="s">
        <v>874</v>
      </c>
      <c r="K76405" t="s">
        <v>874</v>
      </c>
    </row>
    <row r="76406" spans="10:11" x14ac:dyDescent="0.2">
      <c r="J76406" t="s">
        <v>874</v>
      </c>
      <c r="K76406" t="s">
        <v>874</v>
      </c>
    </row>
    <row r="76407" spans="10:11" x14ac:dyDescent="0.2">
      <c r="J76407" t="s">
        <v>874</v>
      </c>
      <c r="K76407" t="s">
        <v>874</v>
      </c>
    </row>
    <row r="76408" spans="10:11" x14ac:dyDescent="0.2">
      <c r="J76408" t="s">
        <v>874</v>
      </c>
      <c r="K76408" t="s">
        <v>874</v>
      </c>
    </row>
    <row r="76409" spans="10:11" x14ac:dyDescent="0.2">
      <c r="J76409" t="s">
        <v>874</v>
      </c>
      <c r="K76409" t="s">
        <v>874</v>
      </c>
    </row>
    <row r="76410" spans="10:11" x14ac:dyDescent="0.2">
      <c r="J76410" t="s">
        <v>874</v>
      </c>
      <c r="K76410" t="s">
        <v>874</v>
      </c>
    </row>
    <row r="76411" spans="10:11" x14ac:dyDescent="0.2">
      <c r="J76411" t="s">
        <v>874</v>
      </c>
      <c r="K76411" t="s">
        <v>874</v>
      </c>
    </row>
    <row r="76412" spans="10:11" x14ac:dyDescent="0.2">
      <c r="J76412" t="s">
        <v>874</v>
      </c>
      <c r="K76412" t="s">
        <v>874</v>
      </c>
    </row>
    <row r="76413" spans="10:11" x14ac:dyDescent="0.2">
      <c r="J76413" t="s">
        <v>874</v>
      </c>
      <c r="K76413" t="s">
        <v>874</v>
      </c>
    </row>
    <row r="76414" spans="10:11" x14ac:dyDescent="0.2">
      <c r="J76414" t="s">
        <v>874</v>
      </c>
      <c r="K76414" t="s">
        <v>874</v>
      </c>
    </row>
    <row r="76415" spans="10:11" x14ac:dyDescent="0.2">
      <c r="J76415" t="s">
        <v>874</v>
      </c>
      <c r="K76415" t="s">
        <v>874</v>
      </c>
    </row>
    <row r="76416" spans="10:11" x14ac:dyDescent="0.2">
      <c r="J76416" t="s">
        <v>874</v>
      </c>
      <c r="K76416" t="s">
        <v>874</v>
      </c>
    </row>
    <row r="76417" spans="10:11" x14ac:dyDescent="0.2">
      <c r="J76417" t="s">
        <v>874</v>
      </c>
      <c r="K76417" t="s">
        <v>874</v>
      </c>
    </row>
    <row r="76418" spans="10:11" x14ac:dyDescent="0.2">
      <c r="J76418" t="s">
        <v>874</v>
      </c>
      <c r="K76418" t="s">
        <v>874</v>
      </c>
    </row>
    <row r="76419" spans="10:11" x14ac:dyDescent="0.2">
      <c r="J76419" t="s">
        <v>874</v>
      </c>
      <c r="K76419" t="s">
        <v>874</v>
      </c>
    </row>
    <row r="76420" spans="10:11" x14ac:dyDescent="0.2">
      <c r="J76420" t="s">
        <v>874</v>
      </c>
      <c r="K76420" t="s">
        <v>874</v>
      </c>
    </row>
    <row r="76421" spans="10:11" x14ac:dyDescent="0.2">
      <c r="J76421" t="s">
        <v>874</v>
      </c>
      <c r="K76421" t="s">
        <v>874</v>
      </c>
    </row>
    <row r="76422" spans="10:11" x14ac:dyDescent="0.2">
      <c r="J76422" t="s">
        <v>874</v>
      </c>
      <c r="K76422" t="s">
        <v>874</v>
      </c>
    </row>
    <row r="76423" spans="10:11" x14ac:dyDescent="0.2">
      <c r="J76423" t="s">
        <v>874</v>
      </c>
      <c r="K76423" t="s">
        <v>874</v>
      </c>
    </row>
    <row r="76424" spans="10:11" x14ac:dyDescent="0.2">
      <c r="J76424" t="s">
        <v>874</v>
      </c>
      <c r="K76424" t="s">
        <v>874</v>
      </c>
    </row>
    <row r="76425" spans="10:11" x14ac:dyDescent="0.2">
      <c r="J76425" t="s">
        <v>874</v>
      </c>
      <c r="K76425" t="s">
        <v>874</v>
      </c>
    </row>
    <row r="76426" spans="10:11" x14ac:dyDescent="0.2">
      <c r="J76426" t="s">
        <v>874</v>
      </c>
      <c r="K76426" t="s">
        <v>874</v>
      </c>
    </row>
    <row r="76427" spans="10:11" x14ac:dyDescent="0.2">
      <c r="J76427" t="s">
        <v>874</v>
      </c>
      <c r="K76427" t="s">
        <v>874</v>
      </c>
    </row>
    <row r="76428" spans="10:11" x14ac:dyDescent="0.2">
      <c r="J76428" t="s">
        <v>874</v>
      </c>
      <c r="K76428" t="s">
        <v>874</v>
      </c>
    </row>
    <row r="76429" spans="10:11" x14ac:dyDescent="0.2">
      <c r="J76429" t="s">
        <v>874</v>
      </c>
      <c r="K76429" t="s">
        <v>874</v>
      </c>
    </row>
    <row r="76430" spans="10:11" x14ac:dyDescent="0.2">
      <c r="J76430" t="s">
        <v>874</v>
      </c>
      <c r="K76430" t="s">
        <v>874</v>
      </c>
    </row>
    <row r="76431" spans="10:11" x14ac:dyDescent="0.2">
      <c r="J76431" t="s">
        <v>874</v>
      </c>
      <c r="K76431" t="s">
        <v>874</v>
      </c>
    </row>
    <row r="76432" spans="10:11" x14ac:dyDescent="0.2">
      <c r="J76432" t="s">
        <v>874</v>
      </c>
      <c r="K76432" t="s">
        <v>874</v>
      </c>
    </row>
    <row r="76433" spans="10:11" x14ac:dyDescent="0.2">
      <c r="J76433" t="s">
        <v>874</v>
      </c>
      <c r="K76433" t="s">
        <v>874</v>
      </c>
    </row>
    <row r="76434" spans="10:11" x14ac:dyDescent="0.2">
      <c r="J76434" t="s">
        <v>874</v>
      </c>
      <c r="K76434" t="s">
        <v>874</v>
      </c>
    </row>
    <row r="76435" spans="10:11" x14ac:dyDescent="0.2">
      <c r="J76435" t="s">
        <v>874</v>
      </c>
      <c r="K76435" t="s">
        <v>874</v>
      </c>
    </row>
    <row r="76436" spans="10:11" x14ac:dyDescent="0.2">
      <c r="J76436" t="s">
        <v>874</v>
      </c>
      <c r="K76436" t="s">
        <v>874</v>
      </c>
    </row>
    <row r="76437" spans="10:11" x14ac:dyDescent="0.2">
      <c r="J76437" t="s">
        <v>874</v>
      </c>
      <c r="K76437" t="s">
        <v>874</v>
      </c>
    </row>
    <row r="76438" spans="10:11" x14ac:dyDescent="0.2">
      <c r="J76438" t="s">
        <v>874</v>
      </c>
      <c r="K76438" t="s">
        <v>874</v>
      </c>
    </row>
    <row r="76439" spans="10:11" x14ac:dyDescent="0.2">
      <c r="J76439" t="s">
        <v>874</v>
      </c>
      <c r="K76439" t="s">
        <v>874</v>
      </c>
    </row>
    <row r="76440" spans="10:11" x14ac:dyDescent="0.2">
      <c r="J76440" t="s">
        <v>874</v>
      </c>
      <c r="K76440" t="s">
        <v>874</v>
      </c>
    </row>
    <row r="76441" spans="10:11" x14ac:dyDescent="0.2">
      <c r="J76441" t="s">
        <v>874</v>
      </c>
      <c r="K76441" t="s">
        <v>874</v>
      </c>
    </row>
    <row r="76442" spans="10:11" x14ac:dyDescent="0.2">
      <c r="J76442" t="s">
        <v>874</v>
      </c>
      <c r="K76442" t="s">
        <v>874</v>
      </c>
    </row>
    <row r="76443" spans="10:11" x14ac:dyDescent="0.2">
      <c r="J76443" t="s">
        <v>874</v>
      </c>
      <c r="K76443" t="s">
        <v>874</v>
      </c>
    </row>
    <row r="76444" spans="10:11" x14ac:dyDescent="0.2">
      <c r="J76444" t="s">
        <v>874</v>
      </c>
      <c r="K76444" t="s">
        <v>874</v>
      </c>
    </row>
    <row r="76445" spans="10:11" x14ac:dyDescent="0.2">
      <c r="J76445" t="s">
        <v>874</v>
      </c>
      <c r="K76445" t="s">
        <v>874</v>
      </c>
    </row>
    <row r="76446" spans="10:11" x14ac:dyDescent="0.2">
      <c r="J76446" t="s">
        <v>874</v>
      </c>
      <c r="K76446" t="s">
        <v>874</v>
      </c>
    </row>
    <row r="76447" spans="10:11" x14ac:dyDescent="0.2">
      <c r="J76447" t="s">
        <v>874</v>
      </c>
      <c r="K76447" t="s">
        <v>874</v>
      </c>
    </row>
    <row r="76448" spans="10:11" x14ac:dyDescent="0.2">
      <c r="J76448" t="s">
        <v>874</v>
      </c>
      <c r="K76448" t="s">
        <v>874</v>
      </c>
    </row>
    <row r="76449" spans="10:11" x14ac:dyDescent="0.2">
      <c r="J76449" t="s">
        <v>874</v>
      </c>
      <c r="K76449" t="s">
        <v>874</v>
      </c>
    </row>
    <row r="76450" spans="10:11" x14ac:dyDescent="0.2">
      <c r="J76450" t="s">
        <v>874</v>
      </c>
      <c r="K76450" t="s">
        <v>874</v>
      </c>
    </row>
    <row r="76451" spans="10:11" x14ac:dyDescent="0.2">
      <c r="J76451" t="s">
        <v>874</v>
      </c>
      <c r="K76451" t="s">
        <v>874</v>
      </c>
    </row>
    <row r="76452" spans="10:11" x14ac:dyDescent="0.2">
      <c r="J76452" t="s">
        <v>874</v>
      </c>
      <c r="K76452" t="s">
        <v>874</v>
      </c>
    </row>
    <row r="76453" spans="10:11" x14ac:dyDescent="0.2">
      <c r="J76453" t="s">
        <v>874</v>
      </c>
      <c r="K76453" t="s">
        <v>874</v>
      </c>
    </row>
    <row r="76454" spans="10:11" x14ac:dyDescent="0.2">
      <c r="J76454" t="s">
        <v>874</v>
      </c>
      <c r="K76454" t="s">
        <v>874</v>
      </c>
    </row>
    <row r="76455" spans="10:11" x14ac:dyDescent="0.2">
      <c r="J76455" t="s">
        <v>874</v>
      </c>
      <c r="K76455" t="s">
        <v>874</v>
      </c>
    </row>
    <row r="76456" spans="10:11" x14ac:dyDescent="0.2">
      <c r="J76456" t="s">
        <v>874</v>
      </c>
      <c r="K76456" t="s">
        <v>874</v>
      </c>
    </row>
    <row r="76457" spans="10:11" x14ac:dyDescent="0.2">
      <c r="J76457" t="s">
        <v>874</v>
      </c>
      <c r="K76457" t="s">
        <v>874</v>
      </c>
    </row>
    <row r="76458" spans="10:11" x14ac:dyDescent="0.2">
      <c r="J76458" t="s">
        <v>874</v>
      </c>
      <c r="K76458" t="s">
        <v>874</v>
      </c>
    </row>
    <row r="76459" spans="10:11" x14ac:dyDescent="0.2">
      <c r="J76459" t="s">
        <v>874</v>
      </c>
      <c r="K76459" t="s">
        <v>874</v>
      </c>
    </row>
    <row r="76460" spans="10:11" x14ac:dyDescent="0.2">
      <c r="J76460" t="s">
        <v>874</v>
      </c>
      <c r="K76460" t="s">
        <v>874</v>
      </c>
    </row>
    <row r="76461" spans="10:11" x14ac:dyDescent="0.2">
      <c r="J76461" t="s">
        <v>874</v>
      </c>
      <c r="K76461" t="s">
        <v>874</v>
      </c>
    </row>
    <row r="76462" spans="10:11" x14ac:dyDescent="0.2">
      <c r="J76462" t="s">
        <v>874</v>
      </c>
      <c r="K76462" t="s">
        <v>874</v>
      </c>
    </row>
    <row r="76463" spans="10:11" x14ac:dyDescent="0.2">
      <c r="J76463" t="s">
        <v>874</v>
      </c>
      <c r="K76463" t="s">
        <v>874</v>
      </c>
    </row>
    <row r="76464" spans="10:11" x14ac:dyDescent="0.2">
      <c r="J76464" t="s">
        <v>874</v>
      </c>
      <c r="K76464" t="s">
        <v>874</v>
      </c>
    </row>
    <row r="76465" spans="10:11" x14ac:dyDescent="0.2">
      <c r="J76465" t="s">
        <v>874</v>
      </c>
      <c r="K76465" t="s">
        <v>874</v>
      </c>
    </row>
    <row r="76466" spans="10:11" x14ac:dyDescent="0.2">
      <c r="J76466" t="s">
        <v>874</v>
      </c>
      <c r="K76466" t="s">
        <v>874</v>
      </c>
    </row>
    <row r="76467" spans="10:11" x14ac:dyDescent="0.2">
      <c r="J76467" t="s">
        <v>874</v>
      </c>
      <c r="K76467" t="s">
        <v>874</v>
      </c>
    </row>
    <row r="76468" spans="10:11" x14ac:dyDescent="0.2">
      <c r="J76468" t="s">
        <v>874</v>
      </c>
      <c r="K76468" t="s">
        <v>874</v>
      </c>
    </row>
    <row r="76469" spans="10:11" x14ac:dyDescent="0.2">
      <c r="J76469" t="s">
        <v>874</v>
      </c>
      <c r="K76469" t="s">
        <v>874</v>
      </c>
    </row>
    <row r="76470" spans="10:11" x14ac:dyDescent="0.2">
      <c r="J76470" t="s">
        <v>874</v>
      </c>
      <c r="K76470" t="s">
        <v>874</v>
      </c>
    </row>
    <row r="76471" spans="10:11" x14ac:dyDescent="0.2">
      <c r="J76471" t="s">
        <v>874</v>
      </c>
      <c r="K76471" t="s">
        <v>874</v>
      </c>
    </row>
    <row r="76472" spans="10:11" x14ac:dyDescent="0.2">
      <c r="J76472" t="s">
        <v>874</v>
      </c>
      <c r="K76472" t="s">
        <v>874</v>
      </c>
    </row>
    <row r="76473" spans="10:11" x14ac:dyDescent="0.2">
      <c r="J76473" t="s">
        <v>874</v>
      </c>
      <c r="K76473" t="s">
        <v>874</v>
      </c>
    </row>
    <row r="76474" spans="10:11" x14ac:dyDescent="0.2">
      <c r="J76474" t="s">
        <v>874</v>
      </c>
      <c r="K76474" t="s">
        <v>874</v>
      </c>
    </row>
    <row r="76475" spans="10:11" x14ac:dyDescent="0.2">
      <c r="J76475" t="s">
        <v>874</v>
      </c>
      <c r="K76475" t="s">
        <v>874</v>
      </c>
    </row>
    <row r="76476" spans="10:11" x14ac:dyDescent="0.2">
      <c r="J76476" t="s">
        <v>874</v>
      </c>
      <c r="K76476" t="s">
        <v>874</v>
      </c>
    </row>
    <row r="76477" spans="10:11" x14ac:dyDescent="0.2">
      <c r="J76477" t="s">
        <v>874</v>
      </c>
      <c r="K76477" t="s">
        <v>874</v>
      </c>
    </row>
    <row r="76478" spans="10:11" x14ac:dyDescent="0.2">
      <c r="J76478" t="s">
        <v>874</v>
      </c>
      <c r="K76478" t="s">
        <v>874</v>
      </c>
    </row>
    <row r="76479" spans="10:11" x14ac:dyDescent="0.2">
      <c r="J76479" t="s">
        <v>874</v>
      </c>
      <c r="K76479" t="s">
        <v>874</v>
      </c>
    </row>
    <row r="76480" spans="10:11" x14ac:dyDescent="0.2">
      <c r="J76480" t="s">
        <v>874</v>
      </c>
      <c r="K76480" t="s">
        <v>874</v>
      </c>
    </row>
    <row r="76481" spans="10:11" x14ac:dyDescent="0.2">
      <c r="J76481" t="s">
        <v>874</v>
      </c>
      <c r="K76481" t="s">
        <v>874</v>
      </c>
    </row>
    <row r="76482" spans="10:11" x14ac:dyDescent="0.2">
      <c r="J76482" t="s">
        <v>874</v>
      </c>
      <c r="K76482" t="s">
        <v>874</v>
      </c>
    </row>
    <row r="76483" spans="10:11" x14ac:dyDescent="0.2">
      <c r="J76483" t="s">
        <v>874</v>
      </c>
      <c r="K76483" t="s">
        <v>874</v>
      </c>
    </row>
    <row r="76484" spans="10:11" x14ac:dyDescent="0.2">
      <c r="J76484" t="s">
        <v>874</v>
      </c>
      <c r="K76484" t="s">
        <v>874</v>
      </c>
    </row>
    <row r="76485" spans="10:11" x14ac:dyDescent="0.2">
      <c r="J76485" t="s">
        <v>874</v>
      </c>
      <c r="K76485" t="s">
        <v>874</v>
      </c>
    </row>
    <row r="76486" spans="10:11" x14ac:dyDescent="0.2">
      <c r="J76486" t="s">
        <v>874</v>
      </c>
      <c r="K76486" t="s">
        <v>874</v>
      </c>
    </row>
    <row r="76487" spans="10:11" x14ac:dyDescent="0.2">
      <c r="J76487" t="s">
        <v>874</v>
      </c>
      <c r="K76487" t="s">
        <v>874</v>
      </c>
    </row>
    <row r="76488" spans="10:11" x14ac:dyDescent="0.2">
      <c r="J76488" t="s">
        <v>874</v>
      </c>
      <c r="K76488" t="s">
        <v>874</v>
      </c>
    </row>
    <row r="76489" spans="10:11" x14ac:dyDescent="0.2">
      <c r="J76489" t="s">
        <v>874</v>
      </c>
      <c r="K76489" t="s">
        <v>874</v>
      </c>
    </row>
    <row r="76490" spans="10:11" x14ac:dyDescent="0.2">
      <c r="J76490" t="s">
        <v>874</v>
      </c>
      <c r="K76490" t="s">
        <v>874</v>
      </c>
    </row>
    <row r="76491" spans="10:11" x14ac:dyDescent="0.2">
      <c r="J76491" t="s">
        <v>874</v>
      </c>
      <c r="K76491" t="s">
        <v>874</v>
      </c>
    </row>
    <row r="76492" spans="10:11" x14ac:dyDescent="0.2">
      <c r="J76492" t="s">
        <v>874</v>
      </c>
      <c r="K76492" t="s">
        <v>874</v>
      </c>
    </row>
    <row r="76493" spans="10:11" x14ac:dyDescent="0.2">
      <c r="J76493" t="s">
        <v>874</v>
      </c>
      <c r="K76493" t="s">
        <v>874</v>
      </c>
    </row>
    <row r="76494" spans="10:11" x14ac:dyDescent="0.2">
      <c r="J76494" t="s">
        <v>874</v>
      </c>
      <c r="K76494" t="s">
        <v>874</v>
      </c>
    </row>
    <row r="76495" spans="10:11" x14ac:dyDescent="0.2">
      <c r="J76495" t="s">
        <v>874</v>
      </c>
      <c r="K76495" t="s">
        <v>874</v>
      </c>
    </row>
    <row r="76496" spans="10:11" x14ac:dyDescent="0.2">
      <c r="J76496" t="s">
        <v>874</v>
      </c>
      <c r="K76496" t="s">
        <v>874</v>
      </c>
    </row>
    <row r="76497" spans="10:11" x14ac:dyDescent="0.2">
      <c r="J76497" t="s">
        <v>874</v>
      </c>
      <c r="K76497" t="s">
        <v>874</v>
      </c>
    </row>
    <row r="76498" spans="10:11" x14ac:dyDescent="0.2">
      <c r="J76498" t="s">
        <v>874</v>
      </c>
      <c r="K76498" t="s">
        <v>874</v>
      </c>
    </row>
    <row r="76499" spans="10:11" x14ac:dyDescent="0.2">
      <c r="J76499" t="s">
        <v>874</v>
      </c>
      <c r="K76499" t="s">
        <v>874</v>
      </c>
    </row>
    <row r="76500" spans="10:11" x14ac:dyDescent="0.2">
      <c r="J76500" t="s">
        <v>874</v>
      </c>
      <c r="K76500" t="s">
        <v>874</v>
      </c>
    </row>
    <row r="76501" spans="10:11" x14ac:dyDescent="0.2">
      <c r="J76501" t="s">
        <v>874</v>
      </c>
      <c r="K76501" t="s">
        <v>874</v>
      </c>
    </row>
    <row r="76502" spans="10:11" x14ac:dyDescent="0.2">
      <c r="J76502" t="s">
        <v>874</v>
      </c>
      <c r="K76502" t="s">
        <v>874</v>
      </c>
    </row>
    <row r="76503" spans="10:11" x14ac:dyDescent="0.2">
      <c r="J76503" t="s">
        <v>874</v>
      </c>
      <c r="K76503" t="s">
        <v>874</v>
      </c>
    </row>
    <row r="76504" spans="10:11" x14ac:dyDescent="0.2">
      <c r="J76504" t="s">
        <v>874</v>
      </c>
      <c r="K76504" t="s">
        <v>874</v>
      </c>
    </row>
    <row r="76505" spans="10:11" x14ac:dyDescent="0.2">
      <c r="J76505" t="s">
        <v>874</v>
      </c>
      <c r="K76505" t="s">
        <v>874</v>
      </c>
    </row>
    <row r="76506" spans="10:11" x14ac:dyDescent="0.2">
      <c r="J76506" t="s">
        <v>874</v>
      </c>
      <c r="K76506" t="s">
        <v>874</v>
      </c>
    </row>
    <row r="76507" spans="10:11" x14ac:dyDescent="0.2">
      <c r="J76507" t="s">
        <v>874</v>
      </c>
      <c r="K76507" t="s">
        <v>874</v>
      </c>
    </row>
    <row r="76508" spans="10:11" x14ac:dyDescent="0.2">
      <c r="J76508" t="s">
        <v>874</v>
      </c>
      <c r="K76508" t="s">
        <v>874</v>
      </c>
    </row>
    <row r="76509" spans="10:11" x14ac:dyDescent="0.2">
      <c r="J76509" t="s">
        <v>874</v>
      </c>
      <c r="K76509" t="s">
        <v>874</v>
      </c>
    </row>
    <row r="76510" spans="10:11" x14ac:dyDescent="0.2">
      <c r="J76510" t="s">
        <v>874</v>
      </c>
      <c r="K76510" t="s">
        <v>874</v>
      </c>
    </row>
    <row r="76511" spans="10:11" x14ac:dyDescent="0.2">
      <c r="J76511" t="s">
        <v>874</v>
      </c>
      <c r="K76511" t="s">
        <v>874</v>
      </c>
    </row>
    <row r="76512" spans="10:11" x14ac:dyDescent="0.2">
      <c r="J76512" t="s">
        <v>874</v>
      </c>
      <c r="K76512" t="s">
        <v>874</v>
      </c>
    </row>
    <row r="76513" spans="10:11" x14ac:dyDescent="0.2">
      <c r="J76513" t="s">
        <v>874</v>
      </c>
      <c r="K76513" t="s">
        <v>874</v>
      </c>
    </row>
    <row r="76514" spans="10:11" x14ac:dyDescent="0.2">
      <c r="J76514" t="s">
        <v>874</v>
      </c>
      <c r="K76514" t="s">
        <v>874</v>
      </c>
    </row>
    <row r="76515" spans="10:11" x14ac:dyDescent="0.2">
      <c r="J76515" t="s">
        <v>874</v>
      </c>
      <c r="K76515" t="s">
        <v>874</v>
      </c>
    </row>
    <row r="76516" spans="10:11" x14ac:dyDescent="0.2">
      <c r="J76516" t="s">
        <v>874</v>
      </c>
      <c r="K76516" t="s">
        <v>874</v>
      </c>
    </row>
    <row r="76517" spans="10:11" x14ac:dyDescent="0.2">
      <c r="J76517" t="s">
        <v>874</v>
      </c>
      <c r="K76517" t="s">
        <v>874</v>
      </c>
    </row>
    <row r="76518" spans="10:11" x14ac:dyDescent="0.2">
      <c r="J76518" t="s">
        <v>874</v>
      </c>
      <c r="K76518" t="s">
        <v>874</v>
      </c>
    </row>
    <row r="76519" spans="10:11" x14ac:dyDescent="0.2">
      <c r="J76519" t="s">
        <v>874</v>
      </c>
      <c r="K76519" t="s">
        <v>874</v>
      </c>
    </row>
    <row r="76520" spans="10:11" x14ac:dyDescent="0.2">
      <c r="J76520" t="s">
        <v>874</v>
      </c>
      <c r="K76520" t="s">
        <v>874</v>
      </c>
    </row>
    <row r="76521" spans="10:11" x14ac:dyDescent="0.2">
      <c r="J76521" t="s">
        <v>874</v>
      </c>
      <c r="K76521" t="s">
        <v>874</v>
      </c>
    </row>
    <row r="76522" spans="10:11" x14ac:dyDescent="0.2">
      <c r="J76522" t="s">
        <v>874</v>
      </c>
      <c r="K76522" t="s">
        <v>874</v>
      </c>
    </row>
    <row r="76523" spans="10:11" x14ac:dyDescent="0.2">
      <c r="J76523" t="s">
        <v>874</v>
      </c>
      <c r="K76523" t="s">
        <v>874</v>
      </c>
    </row>
    <row r="76524" spans="10:11" x14ac:dyDescent="0.2">
      <c r="J76524" t="s">
        <v>874</v>
      </c>
      <c r="K76524" t="s">
        <v>874</v>
      </c>
    </row>
    <row r="76525" spans="10:11" x14ac:dyDescent="0.2">
      <c r="J76525" t="s">
        <v>874</v>
      </c>
      <c r="K76525" t="s">
        <v>874</v>
      </c>
    </row>
    <row r="76526" spans="10:11" x14ac:dyDescent="0.2">
      <c r="J76526" t="s">
        <v>874</v>
      </c>
      <c r="K76526" t="s">
        <v>874</v>
      </c>
    </row>
    <row r="76527" spans="10:11" x14ac:dyDescent="0.2">
      <c r="J76527" t="s">
        <v>874</v>
      </c>
      <c r="K76527" t="s">
        <v>874</v>
      </c>
    </row>
    <row r="76528" spans="10:11" x14ac:dyDescent="0.2">
      <c r="J76528" t="s">
        <v>874</v>
      </c>
      <c r="K76528" t="s">
        <v>874</v>
      </c>
    </row>
    <row r="76529" spans="10:11" x14ac:dyDescent="0.2">
      <c r="J76529" t="s">
        <v>874</v>
      </c>
      <c r="K76529" t="s">
        <v>874</v>
      </c>
    </row>
    <row r="76530" spans="10:11" x14ac:dyDescent="0.2">
      <c r="J76530" t="s">
        <v>874</v>
      </c>
      <c r="K76530" t="s">
        <v>874</v>
      </c>
    </row>
    <row r="76531" spans="10:11" x14ac:dyDescent="0.2">
      <c r="J76531" t="s">
        <v>874</v>
      </c>
      <c r="K76531" t="s">
        <v>874</v>
      </c>
    </row>
    <row r="76532" spans="10:11" x14ac:dyDescent="0.2">
      <c r="J76532" t="s">
        <v>874</v>
      </c>
      <c r="K76532" t="s">
        <v>874</v>
      </c>
    </row>
    <row r="76533" spans="10:11" x14ac:dyDescent="0.2">
      <c r="J76533" t="s">
        <v>874</v>
      </c>
      <c r="K76533" t="s">
        <v>874</v>
      </c>
    </row>
    <row r="76534" spans="10:11" x14ac:dyDescent="0.2">
      <c r="J76534" t="s">
        <v>874</v>
      </c>
      <c r="K76534" t="s">
        <v>874</v>
      </c>
    </row>
    <row r="76535" spans="10:11" x14ac:dyDescent="0.2">
      <c r="J76535" t="s">
        <v>874</v>
      </c>
      <c r="K76535" t="s">
        <v>874</v>
      </c>
    </row>
    <row r="76536" spans="10:11" x14ac:dyDescent="0.2">
      <c r="J76536" t="s">
        <v>874</v>
      </c>
      <c r="K76536" t="s">
        <v>874</v>
      </c>
    </row>
    <row r="76537" spans="10:11" x14ac:dyDescent="0.2">
      <c r="J76537" t="s">
        <v>874</v>
      </c>
      <c r="K76537" t="s">
        <v>874</v>
      </c>
    </row>
    <row r="76538" spans="10:11" x14ac:dyDescent="0.2">
      <c r="J76538" t="s">
        <v>874</v>
      </c>
      <c r="K76538" t="s">
        <v>874</v>
      </c>
    </row>
    <row r="76539" spans="10:11" x14ac:dyDescent="0.2">
      <c r="J76539" t="s">
        <v>874</v>
      </c>
      <c r="K76539" t="s">
        <v>874</v>
      </c>
    </row>
    <row r="76540" spans="10:11" x14ac:dyDescent="0.2">
      <c r="J76540" t="s">
        <v>874</v>
      </c>
      <c r="K76540" t="s">
        <v>874</v>
      </c>
    </row>
    <row r="76541" spans="10:11" x14ac:dyDescent="0.2">
      <c r="J76541" t="s">
        <v>874</v>
      </c>
      <c r="K76541" t="s">
        <v>874</v>
      </c>
    </row>
    <row r="76542" spans="10:11" x14ac:dyDescent="0.2">
      <c r="J76542" t="s">
        <v>874</v>
      </c>
      <c r="K76542" t="s">
        <v>874</v>
      </c>
    </row>
    <row r="76543" spans="10:11" x14ac:dyDescent="0.2">
      <c r="J76543" t="s">
        <v>874</v>
      </c>
      <c r="K76543" t="s">
        <v>874</v>
      </c>
    </row>
    <row r="76544" spans="10:11" x14ac:dyDescent="0.2">
      <c r="J76544" t="s">
        <v>874</v>
      </c>
      <c r="K76544" t="s">
        <v>874</v>
      </c>
    </row>
    <row r="76545" spans="10:11" x14ac:dyDescent="0.2">
      <c r="J76545" t="s">
        <v>874</v>
      </c>
      <c r="K76545" t="s">
        <v>874</v>
      </c>
    </row>
    <row r="76546" spans="10:11" x14ac:dyDescent="0.2">
      <c r="J76546" t="s">
        <v>874</v>
      </c>
      <c r="K76546" t="s">
        <v>874</v>
      </c>
    </row>
    <row r="76547" spans="10:11" x14ac:dyDescent="0.2">
      <c r="J76547" t="s">
        <v>874</v>
      </c>
      <c r="K76547" t="s">
        <v>874</v>
      </c>
    </row>
    <row r="76548" spans="10:11" x14ac:dyDescent="0.2">
      <c r="J76548" t="s">
        <v>874</v>
      </c>
      <c r="K76548" t="s">
        <v>874</v>
      </c>
    </row>
    <row r="76549" spans="10:11" x14ac:dyDescent="0.2">
      <c r="J76549" t="s">
        <v>874</v>
      </c>
      <c r="K76549" t="s">
        <v>874</v>
      </c>
    </row>
    <row r="76550" spans="10:11" x14ac:dyDescent="0.2">
      <c r="J76550" t="s">
        <v>874</v>
      </c>
      <c r="K76550" t="s">
        <v>874</v>
      </c>
    </row>
    <row r="76551" spans="10:11" x14ac:dyDescent="0.2">
      <c r="J76551" t="s">
        <v>874</v>
      </c>
      <c r="K76551" t="s">
        <v>874</v>
      </c>
    </row>
    <row r="76552" spans="10:11" x14ac:dyDescent="0.2">
      <c r="J76552" t="s">
        <v>874</v>
      </c>
      <c r="K76552" t="s">
        <v>874</v>
      </c>
    </row>
    <row r="76553" spans="10:11" x14ac:dyDescent="0.2">
      <c r="J76553" t="s">
        <v>874</v>
      </c>
      <c r="K76553" t="s">
        <v>874</v>
      </c>
    </row>
    <row r="76554" spans="10:11" x14ac:dyDescent="0.2">
      <c r="J76554" t="s">
        <v>874</v>
      </c>
      <c r="K76554" t="s">
        <v>874</v>
      </c>
    </row>
    <row r="76555" spans="10:11" x14ac:dyDescent="0.2">
      <c r="J76555" t="s">
        <v>874</v>
      </c>
      <c r="K76555" t="s">
        <v>874</v>
      </c>
    </row>
    <row r="76556" spans="10:11" x14ac:dyDescent="0.2">
      <c r="J76556" t="s">
        <v>874</v>
      </c>
      <c r="K76556" t="s">
        <v>874</v>
      </c>
    </row>
    <row r="76557" spans="10:11" x14ac:dyDescent="0.2">
      <c r="J76557" t="s">
        <v>874</v>
      </c>
      <c r="K76557" t="s">
        <v>874</v>
      </c>
    </row>
    <row r="76558" spans="10:11" x14ac:dyDescent="0.2">
      <c r="J76558" t="s">
        <v>874</v>
      </c>
      <c r="K76558" t="s">
        <v>874</v>
      </c>
    </row>
    <row r="76559" spans="10:11" x14ac:dyDescent="0.2">
      <c r="J76559" t="s">
        <v>874</v>
      </c>
      <c r="K76559" t="s">
        <v>874</v>
      </c>
    </row>
    <row r="76560" spans="10:11" x14ac:dyDescent="0.2">
      <c r="J76560" t="s">
        <v>874</v>
      </c>
      <c r="K76560" t="s">
        <v>874</v>
      </c>
    </row>
    <row r="76561" spans="10:11" x14ac:dyDescent="0.2">
      <c r="J76561" t="s">
        <v>874</v>
      </c>
      <c r="K76561" t="s">
        <v>874</v>
      </c>
    </row>
    <row r="76562" spans="10:11" x14ac:dyDescent="0.2">
      <c r="J76562" t="s">
        <v>874</v>
      </c>
      <c r="K76562" t="s">
        <v>874</v>
      </c>
    </row>
    <row r="76563" spans="10:11" x14ac:dyDescent="0.2">
      <c r="J76563" t="s">
        <v>874</v>
      </c>
      <c r="K76563" t="s">
        <v>874</v>
      </c>
    </row>
    <row r="76564" spans="10:11" x14ac:dyDescent="0.2">
      <c r="J76564" t="s">
        <v>874</v>
      </c>
      <c r="K76564" t="s">
        <v>874</v>
      </c>
    </row>
    <row r="76565" spans="10:11" x14ac:dyDescent="0.2">
      <c r="J76565" t="s">
        <v>874</v>
      </c>
      <c r="K76565" t="s">
        <v>874</v>
      </c>
    </row>
    <row r="76566" spans="10:11" x14ac:dyDescent="0.2">
      <c r="J76566" t="s">
        <v>874</v>
      </c>
      <c r="K76566" t="s">
        <v>874</v>
      </c>
    </row>
    <row r="76567" spans="10:11" x14ac:dyDescent="0.2">
      <c r="J76567" t="s">
        <v>874</v>
      </c>
      <c r="K76567" t="s">
        <v>874</v>
      </c>
    </row>
    <row r="76568" spans="10:11" x14ac:dyDescent="0.2">
      <c r="J76568" t="s">
        <v>874</v>
      </c>
      <c r="K76568" t="s">
        <v>874</v>
      </c>
    </row>
    <row r="76569" spans="10:11" x14ac:dyDescent="0.2">
      <c r="J76569" t="s">
        <v>874</v>
      </c>
      <c r="K76569" t="s">
        <v>874</v>
      </c>
    </row>
    <row r="76570" spans="10:11" x14ac:dyDescent="0.2">
      <c r="J76570" t="s">
        <v>874</v>
      </c>
      <c r="K76570" t="s">
        <v>874</v>
      </c>
    </row>
    <row r="76571" spans="10:11" x14ac:dyDescent="0.2">
      <c r="J76571" t="s">
        <v>874</v>
      </c>
      <c r="K76571" t="s">
        <v>874</v>
      </c>
    </row>
    <row r="76572" spans="10:11" x14ac:dyDescent="0.2">
      <c r="J76572" t="s">
        <v>874</v>
      </c>
      <c r="K76572" t="s">
        <v>874</v>
      </c>
    </row>
    <row r="76573" spans="10:11" x14ac:dyDescent="0.2">
      <c r="J76573" t="s">
        <v>874</v>
      </c>
      <c r="K76573" t="s">
        <v>874</v>
      </c>
    </row>
    <row r="76574" spans="10:11" x14ac:dyDescent="0.2">
      <c r="J76574" t="s">
        <v>874</v>
      </c>
      <c r="K76574" t="s">
        <v>874</v>
      </c>
    </row>
    <row r="76575" spans="10:11" x14ac:dyDescent="0.2">
      <c r="J76575" t="s">
        <v>874</v>
      </c>
      <c r="K76575" t="s">
        <v>874</v>
      </c>
    </row>
    <row r="76576" spans="10:11" x14ac:dyDescent="0.2">
      <c r="J76576" t="s">
        <v>874</v>
      </c>
      <c r="K76576" t="s">
        <v>874</v>
      </c>
    </row>
    <row r="76577" spans="10:11" x14ac:dyDescent="0.2">
      <c r="J76577" t="s">
        <v>874</v>
      </c>
      <c r="K76577" t="s">
        <v>874</v>
      </c>
    </row>
    <row r="76578" spans="10:11" x14ac:dyDescent="0.2">
      <c r="J76578" t="s">
        <v>874</v>
      </c>
      <c r="K76578" t="s">
        <v>874</v>
      </c>
    </row>
    <row r="76579" spans="10:11" x14ac:dyDescent="0.2">
      <c r="J76579" t="s">
        <v>874</v>
      </c>
      <c r="K76579" t="s">
        <v>874</v>
      </c>
    </row>
    <row r="76580" spans="10:11" x14ac:dyDescent="0.2">
      <c r="J76580" t="s">
        <v>874</v>
      </c>
      <c r="K76580" t="s">
        <v>874</v>
      </c>
    </row>
    <row r="76581" spans="10:11" x14ac:dyDescent="0.2">
      <c r="J76581" t="s">
        <v>874</v>
      </c>
      <c r="K76581" t="s">
        <v>874</v>
      </c>
    </row>
    <row r="76582" spans="10:11" x14ac:dyDescent="0.2">
      <c r="J76582" t="s">
        <v>874</v>
      </c>
      <c r="K76582" t="s">
        <v>874</v>
      </c>
    </row>
    <row r="76583" spans="10:11" x14ac:dyDescent="0.2">
      <c r="J76583" t="s">
        <v>874</v>
      </c>
      <c r="K76583" t="s">
        <v>874</v>
      </c>
    </row>
    <row r="76584" spans="10:11" x14ac:dyDescent="0.2">
      <c r="J76584" t="s">
        <v>874</v>
      </c>
      <c r="K76584" t="s">
        <v>874</v>
      </c>
    </row>
    <row r="76585" spans="10:11" x14ac:dyDescent="0.2">
      <c r="J76585" t="s">
        <v>874</v>
      </c>
      <c r="K76585" t="s">
        <v>874</v>
      </c>
    </row>
    <row r="76586" spans="10:11" x14ac:dyDescent="0.2">
      <c r="J76586" t="s">
        <v>874</v>
      </c>
      <c r="K76586" t="s">
        <v>874</v>
      </c>
    </row>
    <row r="76587" spans="10:11" x14ac:dyDescent="0.2">
      <c r="J76587" t="s">
        <v>874</v>
      </c>
      <c r="K76587" t="s">
        <v>874</v>
      </c>
    </row>
    <row r="76588" spans="10:11" x14ac:dyDescent="0.2">
      <c r="J76588" t="s">
        <v>874</v>
      </c>
      <c r="K76588" t="s">
        <v>874</v>
      </c>
    </row>
    <row r="76589" spans="10:11" x14ac:dyDescent="0.2">
      <c r="J76589" t="s">
        <v>874</v>
      </c>
      <c r="K76589" t="s">
        <v>874</v>
      </c>
    </row>
    <row r="76590" spans="10:11" x14ac:dyDescent="0.2">
      <c r="J76590" t="s">
        <v>874</v>
      </c>
      <c r="K76590" t="s">
        <v>874</v>
      </c>
    </row>
    <row r="76591" spans="10:11" x14ac:dyDescent="0.2">
      <c r="J76591" t="s">
        <v>874</v>
      </c>
      <c r="K76591" t="s">
        <v>874</v>
      </c>
    </row>
    <row r="76592" spans="10:11" x14ac:dyDescent="0.2">
      <c r="J76592" t="s">
        <v>874</v>
      </c>
      <c r="K76592" t="s">
        <v>874</v>
      </c>
    </row>
    <row r="76593" spans="10:11" x14ac:dyDescent="0.2">
      <c r="J76593" t="s">
        <v>874</v>
      </c>
      <c r="K76593" t="s">
        <v>874</v>
      </c>
    </row>
    <row r="76594" spans="10:11" x14ac:dyDescent="0.2">
      <c r="J76594" t="s">
        <v>874</v>
      </c>
      <c r="K76594" t="s">
        <v>874</v>
      </c>
    </row>
    <row r="76595" spans="10:11" x14ac:dyDescent="0.2">
      <c r="J76595" t="s">
        <v>874</v>
      </c>
      <c r="K76595" t="s">
        <v>874</v>
      </c>
    </row>
    <row r="76596" spans="10:11" x14ac:dyDescent="0.2">
      <c r="J76596" t="s">
        <v>874</v>
      </c>
      <c r="K76596" t="s">
        <v>874</v>
      </c>
    </row>
    <row r="76597" spans="10:11" x14ac:dyDescent="0.2">
      <c r="J76597" t="s">
        <v>874</v>
      </c>
      <c r="K76597" t="s">
        <v>874</v>
      </c>
    </row>
    <row r="76598" spans="10:11" x14ac:dyDescent="0.2">
      <c r="J76598" t="s">
        <v>874</v>
      </c>
      <c r="K76598" t="s">
        <v>874</v>
      </c>
    </row>
    <row r="76599" spans="10:11" x14ac:dyDescent="0.2">
      <c r="J76599" t="s">
        <v>874</v>
      </c>
      <c r="K76599" t="s">
        <v>874</v>
      </c>
    </row>
    <row r="76600" spans="10:11" x14ac:dyDescent="0.2">
      <c r="J76600" t="s">
        <v>874</v>
      </c>
      <c r="K76600" t="s">
        <v>874</v>
      </c>
    </row>
    <row r="76601" spans="10:11" x14ac:dyDescent="0.2">
      <c r="J76601" t="s">
        <v>874</v>
      </c>
      <c r="K76601" t="s">
        <v>874</v>
      </c>
    </row>
    <row r="76602" spans="10:11" x14ac:dyDescent="0.2">
      <c r="J76602" t="s">
        <v>874</v>
      </c>
      <c r="K76602" t="s">
        <v>874</v>
      </c>
    </row>
    <row r="76603" spans="10:11" x14ac:dyDescent="0.2">
      <c r="J76603" t="s">
        <v>874</v>
      </c>
      <c r="K76603" t="s">
        <v>874</v>
      </c>
    </row>
    <row r="76604" spans="10:11" x14ac:dyDescent="0.2">
      <c r="J76604" t="s">
        <v>874</v>
      </c>
      <c r="K76604" t="s">
        <v>874</v>
      </c>
    </row>
    <row r="76605" spans="10:11" x14ac:dyDescent="0.2">
      <c r="J76605" t="s">
        <v>874</v>
      </c>
      <c r="K76605" t="s">
        <v>874</v>
      </c>
    </row>
    <row r="76606" spans="10:11" x14ac:dyDescent="0.2">
      <c r="J76606" t="s">
        <v>874</v>
      </c>
      <c r="K76606" t="s">
        <v>874</v>
      </c>
    </row>
    <row r="76607" spans="10:11" x14ac:dyDescent="0.2">
      <c r="J76607" t="s">
        <v>874</v>
      </c>
      <c r="K76607" t="s">
        <v>874</v>
      </c>
    </row>
    <row r="76608" spans="10:11" x14ac:dyDescent="0.2">
      <c r="J76608" t="s">
        <v>874</v>
      </c>
      <c r="K76608" t="s">
        <v>874</v>
      </c>
    </row>
    <row r="76609" spans="10:11" x14ac:dyDescent="0.2">
      <c r="J76609" t="s">
        <v>874</v>
      </c>
      <c r="K76609" t="s">
        <v>874</v>
      </c>
    </row>
    <row r="76610" spans="10:11" x14ac:dyDescent="0.2">
      <c r="J76610" t="s">
        <v>874</v>
      </c>
      <c r="K76610" t="s">
        <v>874</v>
      </c>
    </row>
    <row r="76611" spans="10:11" x14ac:dyDescent="0.2">
      <c r="J76611" t="s">
        <v>874</v>
      </c>
      <c r="K76611" t="s">
        <v>874</v>
      </c>
    </row>
    <row r="76612" spans="10:11" x14ac:dyDescent="0.2">
      <c r="J76612" t="s">
        <v>874</v>
      </c>
      <c r="K76612" t="s">
        <v>874</v>
      </c>
    </row>
    <row r="76613" spans="10:11" x14ac:dyDescent="0.2">
      <c r="J76613" t="s">
        <v>874</v>
      </c>
      <c r="K76613" t="s">
        <v>874</v>
      </c>
    </row>
    <row r="76614" spans="10:11" x14ac:dyDescent="0.2">
      <c r="J76614" t="s">
        <v>874</v>
      </c>
      <c r="K76614" t="s">
        <v>874</v>
      </c>
    </row>
    <row r="76615" spans="10:11" x14ac:dyDescent="0.2">
      <c r="J76615" t="s">
        <v>874</v>
      </c>
      <c r="K76615" t="s">
        <v>874</v>
      </c>
    </row>
    <row r="76616" spans="10:11" x14ac:dyDescent="0.2">
      <c r="J76616" t="s">
        <v>874</v>
      </c>
      <c r="K76616" t="s">
        <v>874</v>
      </c>
    </row>
    <row r="76617" spans="10:11" x14ac:dyDescent="0.2">
      <c r="J76617" t="s">
        <v>874</v>
      </c>
      <c r="K76617" t="s">
        <v>874</v>
      </c>
    </row>
    <row r="76618" spans="10:11" x14ac:dyDescent="0.2">
      <c r="J76618" t="s">
        <v>874</v>
      </c>
      <c r="K76618" t="s">
        <v>874</v>
      </c>
    </row>
    <row r="76619" spans="10:11" x14ac:dyDescent="0.2">
      <c r="J76619" t="s">
        <v>874</v>
      </c>
      <c r="K76619" t="s">
        <v>874</v>
      </c>
    </row>
    <row r="76620" spans="10:11" x14ac:dyDescent="0.2">
      <c r="J76620" t="s">
        <v>874</v>
      </c>
      <c r="K76620" t="s">
        <v>874</v>
      </c>
    </row>
    <row r="76621" spans="10:11" x14ac:dyDescent="0.2">
      <c r="J76621" t="s">
        <v>874</v>
      </c>
      <c r="K76621" t="s">
        <v>874</v>
      </c>
    </row>
    <row r="76622" spans="10:11" x14ac:dyDescent="0.2">
      <c r="J76622" t="s">
        <v>874</v>
      </c>
      <c r="K76622" t="s">
        <v>874</v>
      </c>
    </row>
    <row r="76623" spans="10:11" x14ac:dyDescent="0.2">
      <c r="J76623" t="s">
        <v>874</v>
      </c>
      <c r="K76623" t="s">
        <v>874</v>
      </c>
    </row>
    <row r="76624" spans="10:11" x14ac:dyDescent="0.2">
      <c r="J76624" t="s">
        <v>874</v>
      </c>
      <c r="K76624" t="s">
        <v>874</v>
      </c>
    </row>
    <row r="76625" spans="10:11" x14ac:dyDescent="0.2">
      <c r="J76625" t="s">
        <v>874</v>
      </c>
      <c r="K76625" t="s">
        <v>874</v>
      </c>
    </row>
    <row r="76626" spans="10:11" x14ac:dyDescent="0.2">
      <c r="J76626" t="s">
        <v>874</v>
      </c>
      <c r="K76626" t="s">
        <v>874</v>
      </c>
    </row>
    <row r="76627" spans="10:11" x14ac:dyDescent="0.2">
      <c r="J76627" t="s">
        <v>874</v>
      </c>
      <c r="K76627" t="s">
        <v>874</v>
      </c>
    </row>
    <row r="76628" spans="10:11" x14ac:dyDescent="0.2">
      <c r="J76628" t="s">
        <v>874</v>
      </c>
      <c r="K76628" t="s">
        <v>874</v>
      </c>
    </row>
    <row r="76629" spans="10:11" x14ac:dyDescent="0.2">
      <c r="J76629" t="s">
        <v>874</v>
      </c>
      <c r="K76629" t="s">
        <v>874</v>
      </c>
    </row>
    <row r="76630" spans="10:11" x14ac:dyDescent="0.2">
      <c r="J76630" t="s">
        <v>874</v>
      </c>
      <c r="K76630" t="s">
        <v>874</v>
      </c>
    </row>
    <row r="76631" spans="10:11" x14ac:dyDescent="0.2">
      <c r="J76631" t="s">
        <v>874</v>
      </c>
      <c r="K76631" t="s">
        <v>874</v>
      </c>
    </row>
    <row r="76632" spans="10:11" x14ac:dyDescent="0.2">
      <c r="J76632" t="s">
        <v>874</v>
      </c>
      <c r="K76632" t="s">
        <v>874</v>
      </c>
    </row>
    <row r="76633" spans="10:11" x14ac:dyDescent="0.2">
      <c r="J76633" t="s">
        <v>874</v>
      </c>
      <c r="K76633" t="s">
        <v>874</v>
      </c>
    </row>
    <row r="76634" spans="10:11" x14ac:dyDescent="0.2">
      <c r="J76634" t="s">
        <v>874</v>
      </c>
      <c r="K76634" t="s">
        <v>874</v>
      </c>
    </row>
    <row r="76635" spans="10:11" x14ac:dyDescent="0.2">
      <c r="J76635" t="s">
        <v>874</v>
      </c>
      <c r="K76635" t="s">
        <v>874</v>
      </c>
    </row>
    <row r="76636" spans="10:11" x14ac:dyDescent="0.2">
      <c r="J76636" t="s">
        <v>874</v>
      </c>
      <c r="K76636" t="s">
        <v>874</v>
      </c>
    </row>
    <row r="76637" spans="10:11" x14ac:dyDescent="0.2">
      <c r="J76637" t="s">
        <v>874</v>
      </c>
      <c r="K76637" t="s">
        <v>874</v>
      </c>
    </row>
    <row r="76638" spans="10:11" x14ac:dyDescent="0.2">
      <c r="J76638" t="s">
        <v>874</v>
      </c>
      <c r="K76638" t="s">
        <v>874</v>
      </c>
    </row>
    <row r="76639" spans="10:11" x14ac:dyDescent="0.2">
      <c r="J76639" t="s">
        <v>874</v>
      </c>
      <c r="K76639" t="s">
        <v>874</v>
      </c>
    </row>
    <row r="76640" spans="10:11" x14ac:dyDescent="0.2">
      <c r="J76640" t="s">
        <v>874</v>
      </c>
      <c r="K76640" t="s">
        <v>874</v>
      </c>
    </row>
    <row r="76641" spans="10:11" x14ac:dyDescent="0.2">
      <c r="J76641" t="s">
        <v>874</v>
      </c>
      <c r="K76641" t="s">
        <v>874</v>
      </c>
    </row>
    <row r="76642" spans="10:11" x14ac:dyDescent="0.2">
      <c r="J76642" t="s">
        <v>874</v>
      </c>
      <c r="K76642" t="s">
        <v>874</v>
      </c>
    </row>
    <row r="76643" spans="10:11" x14ac:dyDescent="0.2">
      <c r="J76643" t="s">
        <v>874</v>
      </c>
      <c r="K76643" t="s">
        <v>874</v>
      </c>
    </row>
    <row r="76644" spans="10:11" x14ac:dyDescent="0.2">
      <c r="J76644" t="s">
        <v>874</v>
      </c>
      <c r="K76644" t="s">
        <v>874</v>
      </c>
    </row>
    <row r="76645" spans="10:11" x14ac:dyDescent="0.2">
      <c r="J76645" t="s">
        <v>874</v>
      </c>
      <c r="K76645" t="s">
        <v>874</v>
      </c>
    </row>
    <row r="76646" spans="10:11" x14ac:dyDescent="0.2">
      <c r="J76646" t="s">
        <v>874</v>
      </c>
      <c r="K76646" t="s">
        <v>874</v>
      </c>
    </row>
    <row r="76647" spans="10:11" x14ac:dyDescent="0.2">
      <c r="J76647" t="s">
        <v>874</v>
      </c>
      <c r="K76647" t="s">
        <v>874</v>
      </c>
    </row>
    <row r="76648" spans="10:11" x14ac:dyDescent="0.2">
      <c r="J76648" t="s">
        <v>874</v>
      </c>
      <c r="K76648" t="s">
        <v>874</v>
      </c>
    </row>
    <row r="76649" spans="10:11" x14ac:dyDescent="0.2">
      <c r="J76649" t="s">
        <v>874</v>
      </c>
      <c r="K76649" t="s">
        <v>874</v>
      </c>
    </row>
    <row r="76650" spans="10:11" x14ac:dyDescent="0.2">
      <c r="J76650" t="s">
        <v>874</v>
      </c>
      <c r="K76650" t="s">
        <v>874</v>
      </c>
    </row>
    <row r="76651" spans="10:11" x14ac:dyDescent="0.2">
      <c r="J76651" t="s">
        <v>874</v>
      </c>
      <c r="K76651" t="s">
        <v>874</v>
      </c>
    </row>
    <row r="76652" spans="10:11" x14ac:dyDescent="0.2">
      <c r="J76652" t="s">
        <v>874</v>
      </c>
      <c r="K76652" t="s">
        <v>874</v>
      </c>
    </row>
    <row r="76653" spans="10:11" x14ac:dyDescent="0.2">
      <c r="J76653" t="s">
        <v>874</v>
      </c>
      <c r="K76653" t="s">
        <v>874</v>
      </c>
    </row>
    <row r="76654" spans="10:11" x14ac:dyDescent="0.2">
      <c r="J76654" t="s">
        <v>874</v>
      </c>
      <c r="K76654" t="s">
        <v>874</v>
      </c>
    </row>
    <row r="76655" spans="10:11" x14ac:dyDescent="0.2">
      <c r="J76655" t="s">
        <v>874</v>
      </c>
      <c r="K76655" t="s">
        <v>874</v>
      </c>
    </row>
    <row r="76656" spans="10:11" x14ac:dyDescent="0.2">
      <c r="J76656" t="s">
        <v>874</v>
      </c>
      <c r="K76656" t="s">
        <v>874</v>
      </c>
    </row>
    <row r="76657" spans="10:11" x14ac:dyDescent="0.2">
      <c r="J76657" t="s">
        <v>874</v>
      </c>
      <c r="K76657" t="s">
        <v>874</v>
      </c>
    </row>
    <row r="76658" spans="10:11" x14ac:dyDescent="0.2">
      <c r="J76658" t="s">
        <v>874</v>
      </c>
      <c r="K76658" t="s">
        <v>874</v>
      </c>
    </row>
    <row r="76659" spans="10:11" x14ac:dyDescent="0.2">
      <c r="J76659" t="s">
        <v>874</v>
      </c>
      <c r="K76659" t="s">
        <v>874</v>
      </c>
    </row>
    <row r="76660" spans="10:11" x14ac:dyDescent="0.2">
      <c r="J76660" t="s">
        <v>874</v>
      </c>
      <c r="K76660" t="s">
        <v>874</v>
      </c>
    </row>
    <row r="76661" spans="10:11" x14ac:dyDescent="0.2">
      <c r="J76661" t="s">
        <v>874</v>
      </c>
      <c r="K76661" t="s">
        <v>874</v>
      </c>
    </row>
    <row r="76662" spans="10:11" x14ac:dyDescent="0.2">
      <c r="J76662" t="s">
        <v>874</v>
      </c>
      <c r="K76662" t="s">
        <v>874</v>
      </c>
    </row>
    <row r="76663" spans="10:11" x14ac:dyDescent="0.2">
      <c r="J76663" t="s">
        <v>874</v>
      </c>
      <c r="K76663" t="s">
        <v>874</v>
      </c>
    </row>
    <row r="76664" spans="10:11" x14ac:dyDescent="0.2">
      <c r="J76664" t="s">
        <v>874</v>
      </c>
      <c r="K76664" t="s">
        <v>874</v>
      </c>
    </row>
    <row r="76665" spans="10:11" x14ac:dyDescent="0.2">
      <c r="J76665" t="s">
        <v>874</v>
      </c>
      <c r="K76665" t="s">
        <v>874</v>
      </c>
    </row>
    <row r="76666" spans="10:11" x14ac:dyDescent="0.2">
      <c r="J76666" t="s">
        <v>874</v>
      </c>
      <c r="K76666" t="s">
        <v>874</v>
      </c>
    </row>
    <row r="76667" spans="10:11" x14ac:dyDescent="0.2">
      <c r="J76667" t="s">
        <v>874</v>
      </c>
      <c r="K76667" t="s">
        <v>874</v>
      </c>
    </row>
    <row r="76668" spans="10:11" x14ac:dyDescent="0.2">
      <c r="J76668" t="s">
        <v>874</v>
      </c>
      <c r="K76668" t="s">
        <v>874</v>
      </c>
    </row>
    <row r="76669" spans="10:11" x14ac:dyDescent="0.2">
      <c r="J76669" t="s">
        <v>874</v>
      </c>
      <c r="K76669" t="s">
        <v>874</v>
      </c>
    </row>
    <row r="76670" spans="10:11" x14ac:dyDescent="0.2">
      <c r="J76670" t="s">
        <v>874</v>
      </c>
      <c r="K76670" t="s">
        <v>874</v>
      </c>
    </row>
    <row r="76671" spans="10:11" x14ac:dyDescent="0.2">
      <c r="J76671" t="s">
        <v>874</v>
      </c>
      <c r="K76671" t="s">
        <v>874</v>
      </c>
    </row>
    <row r="76672" spans="10:11" x14ac:dyDescent="0.2">
      <c r="J76672" t="s">
        <v>874</v>
      </c>
      <c r="K76672" t="s">
        <v>874</v>
      </c>
    </row>
    <row r="76673" spans="10:11" x14ac:dyDescent="0.2">
      <c r="J76673" t="s">
        <v>874</v>
      </c>
      <c r="K76673" t="s">
        <v>874</v>
      </c>
    </row>
    <row r="76674" spans="10:11" x14ac:dyDescent="0.2">
      <c r="J76674" t="s">
        <v>874</v>
      </c>
      <c r="K76674" t="s">
        <v>874</v>
      </c>
    </row>
    <row r="76675" spans="10:11" x14ac:dyDescent="0.2">
      <c r="J76675" t="s">
        <v>874</v>
      </c>
      <c r="K76675" t="s">
        <v>874</v>
      </c>
    </row>
    <row r="76676" spans="10:11" x14ac:dyDescent="0.2">
      <c r="J76676" t="s">
        <v>874</v>
      </c>
      <c r="K76676" t="s">
        <v>874</v>
      </c>
    </row>
    <row r="76677" spans="10:11" x14ac:dyDescent="0.2">
      <c r="J76677" t="s">
        <v>874</v>
      </c>
      <c r="K76677" t="s">
        <v>874</v>
      </c>
    </row>
    <row r="76678" spans="10:11" x14ac:dyDescent="0.2">
      <c r="J76678" t="s">
        <v>874</v>
      </c>
      <c r="K76678" t="s">
        <v>874</v>
      </c>
    </row>
    <row r="76679" spans="10:11" x14ac:dyDescent="0.2">
      <c r="J76679" t="s">
        <v>874</v>
      </c>
      <c r="K76679" t="s">
        <v>874</v>
      </c>
    </row>
    <row r="76680" spans="10:11" x14ac:dyDescent="0.2">
      <c r="J76680" t="s">
        <v>874</v>
      </c>
      <c r="K76680" t="s">
        <v>874</v>
      </c>
    </row>
    <row r="76681" spans="10:11" x14ac:dyDescent="0.2">
      <c r="J76681" t="s">
        <v>874</v>
      </c>
      <c r="K76681" t="s">
        <v>874</v>
      </c>
    </row>
    <row r="76682" spans="10:11" x14ac:dyDescent="0.2">
      <c r="J76682" t="s">
        <v>874</v>
      </c>
      <c r="K76682" t="s">
        <v>874</v>
      </c>
    </row>
    <row r="76683" spans="10:11" x14ac:dyDescent="0.2">
      <c r="J76683" t="s">
        <v>874</v>
      </c>
      <c r="K76683" t="s">
        <v>874</v>
      </c>
    </row>
    <row r="76684" spans="10:11" x14ac:dyDescent="0.2">
      <c r="J76684" t="s">
        <v>874</v>
      </c>
      <c r="K76684" t="s">
        <v>874</v>
      </c>
    </row>
    <row r="76685" spans="10:11" x14ac:dyDescent="0.2">
      <c r="J76685" t="s">
        <v>874</v>
      </c>
      <c r="K76685" t="s">
        <v>874</v>
      </c>
    </row>
    <row r="76686" spans="10:11" x14ac:dyDescent="0.2">
      <c r="J76686" t="s">
        <v>874</v>
      </c>
      <c r="K76686" t="s">
        <v>874</v>
      </c>
    </row>
    <row r="76687" spans="10:11" x14ac:dyDescent="0.2">
      <c r="J76687" t="s">
        <v>874</v>
      </c>
      <c r="K76687" t="s">
        <v>874</v>
      </c>
    </row>
    <row r="76688" spans="10:11" x14ac:dyDescent="0.2">
      <c r="J76688" t="s">
        <v>874</v>
      </c>
      <c r="K76688" t="s">
        <v>874</v>
      </c>
    </row>
    <row r="76689" spans="10:11" x14ac:dyDescent="0.2">
      <c r="J76689" t="s">
        <v>874</v>
      </c>
      <c r="K76689" t="s">
        <v>874</v>
      </c>
    </row>
    <row r="76690" spans="10:11" x14ac:dyDescent="0.2">
      <c r="J76690" t="s">
        <v>874</v>
      </c>
      <c r="K76690" t="s">
        <v>874</v>
      </c>
    </row>
    <row r="76691" spans="10:11" x14ac:dyDescent="0.2">
      <c r="J76691" t="s">
        <v>874</v>
      </c>
      <c r="K76691" t="s">
        <v>874</v>
      </c>
    </row>
    <row r="76692" spans="10:11" x14ac:dyDescent="0.2">
      <c r="J76692" t="s">
        <v>874</v>
      </c>
      <c r="K76692" t="s">
        <v>874</v>
      </c>
    </row>
    <row r="76693" spans="10:11" x14ac:dyDescent="0.2">
      <c r="J76693" t="s">
        <v>874</v>
      </c>
      <c r="K76693" t="s">
        <v>874</v>
      </c>
    </row>
    <row r="76694" spans="10:11" x14ac:dyDescent="0.2">
      <c r="J76694" t="s">
        <v>874</v>
      </c>
      <c r="K76694" t="s">
        <v>874</v>
      </c>
    </row>
    <row r="76695" spans="10:11" x14ac:dyDescent="0.2">
      <c r="J76695" t="s">
        <v>874</v>
      </c>
      <c r="K76695" t="s">
        <v>874</v>
      </c>
    </row>
    <row r="76696" spans="10:11" x14ac:dyDescent="0.2">
      <c r="J76696" t="s">
        <v>874</v>
      </c>
      <c r="K76696" t="s">
        <v>874</v>
      </c>
    </row>
    <row r="76697" spans="10:11" x14ac:dyDescent="0.2">
      <c r="J76697" t="s">
        <v>874</v>
      </c>
      <c r="K76697" t="s">
        <v>874</v>
      </c>
    </row>
    <row r="76698" spans="10:11" x14ac:dyDescent="0.2">
      <c r="J76698" t="s">
        <v>874</v>
      </c>
      <c r="K76698" t="s">
        <v>874</v>
      </c>
    </row>
    <row r="76699" spans="10:11" x14ac:dyDescent="0.2">
      <c r="J76699" t="s">
        <v>874</v>
      </c>
      <c r="K76699" t="s">
        <v>874</v>
      </c>
    </row>
    <row r="76700" spans="10:11" x14ac:dyDescent="0.2">
      <c r="J76700" t="s">
        <v>874</v>
      </c>
      <c r="K76700" t="s">
        <v>874</v>
      </c>
    </row>
    <row r="76701" spans="10:11" x14ac:dyDescent="0.2">
      <c r="J76701" t="s">
        <v>874</v>
      </c>
      <c r="K76701" t="s">
        <v>874</v>
      </c>
    </row>
    <row r="76702" spans="10:11" x14ac:dyDescent="0.2">
      <c r="J76702" t="s">
        <v>874</v>
      </c>
      <c r="K76702" t="s">
        <v>874</v>
      </c>
    </row>
    <row r="76703" spans="10:11" x14ac:dyDescent="0.2">
      <c r="J76703" t="s">
        <v>874</v>
      </c>
      <c r="K76703" t="s">
        <v>874</v>
      </c>
    </row>
    <row r="76704" spans="10:11" x14ac:dyDescent="0.2">
      <c r="J76704" t="s">
        <v>874</v>
      </c>
      <c r="K76704" t="s">
        <v>874</v>
      </c>
    </row>
    <row r="76705" spans="10:11" x14ac:dyDescent="0.2">
      <c r="J76705" t="s">
        <v>874</v>
      </c>
      <c r="K76705" t="s">
        <v>874</v>
      </c>
    </row>
    <row r="76706" spans="10:11" x14ac:dyDescent="0.2">
      <c r="J76706" t="s">
        <v>874</v>
      </c>
      <c r="K76706" t="s">
        <v>874</v>
      </c>
    </row>
    <row r="76707" spans="10:11" x14ac:dyDescent="0.2">
      <c r="J76707" t="s">
        <v>874</v>
      </c>
      <c r="K76707" t="s">
        <v>874</v>
      </c>
    </row>
    <row r="76708" spans="10:11" x14ac:dyDescent="0.2">
      <c r="J76708" t="s">
        <v>874</v>
      </c>
      <c r="K76708" t="s">
        <v>874</v>
      </c>
    </row>
    <row r="76709" spans="10:11" x14ac:dyDescent="0.2">
      <c r="J76709" t="s">
        <v>874</v>
      </c>
      <c r="K76709" t="s">
        <v>874</v>
      </c>
    </row>
    <row r="76710" spans="10:11" x14ac:dyDescent="0.2">
      <c r="J76710" t="s">
        <v>874</v>
      </c>
      <c r="K76710" t="s">
        <v>874</v>
      </c>
    </row>
    <row r="76711" spans="10:11" x14ac:dyDescent="0.2">
      <c r="J76711" t="s">
        <v>874</v>
      </c>
      <c r="K76711" t="s">
        <v>874</v>
      </c>
    </row>
    <row r="76712" spans="10:11" x14ac:dyDescent="0.2">
      <c r="J76712" t="s">
        <v>874</v>
      </c>
      <c r="K76712" t="s">
        <v>874</v>
      </c>
    </row>
    <row r="76713" spans="10:11" x14ac:dyDescent="0.2">
      <c r="J76713" t="s">
        <v>874</v>
      </c>
      <c r="K76713" t="s">
        <v>874</v>
      </c>
    </row>
    <row r="76714" spans="10:11" x14ac:dyDescent="0.2">
      <c r="J76714" t="s">
        <v>874</v>
      </c>
      <c r="K76714" t="s">
        <v>874</v>
      </c>
    </row>
    <row r="76715" spans="10:11" x14ac:dyDescent="0.2">
      <c r="J76715" t="s">
        <v>874</v>
      </c>
      <c r="K76715" t="s">
        <v>874</v>
      </c>
    </row>
    <row r="76716" spans="10:11" x14ac:dyDescent="0.2">
      <c r="J76716" t="s">
        <v>874</v>
      </c>
      <c r="K76716" t="s">
        <v>874</v>
      </c>
    </row>
    <row r="76717" spans="10:11" x14ac:dyDescent="0.2">
      <c r="J76717" t="s">
        <v>874</v>
      </c>
      <c r="K76717" t="s">
        <v>874</v>
      </c>
    </row>
    <row r="76718" spans="10:11" x14ac:dyDescent="0.2">
      <c r="J76718" t="s">
        <v>874</v>
      </c>
      <c r="K76718" t="s">
        <v>874</v>
      </c>
    </row>
    <row r="76719" spans="10:11" x14ac:dyDescent="0.2">
      <c r="J76719" t="s">
        <v>874</v>
      </c>
      <c r="K76719" t="s">
        <v>874</v>
      </c>
    </row>
    <row r="76720" spans="10:11" x14ac:dyDescent="0.2">
      <c r="J76720" t="s">
        <v>874</v>
      </c>
      <c r="K76720" t="s">
        <v>874</v>
      </c>
    </row>
    <row r="76721" spans="10:11" x14ac:dyDescent="0.2">
      <c r="J76721" t="s">
        <v>874</v>
      </c>
      <c r="K76721" t="s">
        <v>874</v>
      </c>
    </row>
    <row r="76722" spans="10:11" x14ac:dyDescent="0.2">
      <c r="J76722" t="s">
        <v>874</v>
      </c>
      <c r="K76722" t="s">
        <v>874</v>
      </c>
    </row>
    <row r="76723" spans="10:11" x14ac:dyDescent="0.2">
      <c r="J76723" t="s">
        <v>874</v>
      </c>
      <c r="K76723" t="s">
        <v>874</v>
      </c>
    </row>
    <row r="76724" spans="10:11" x14ac:dyDescent="0.2">
      <c r="J76724" t="s">
        <v>874</v>
      </c>
      <c r="K76724" t="s">
        <v>874</v>
      </c>
    </row>
    <row r="76725" spans="10:11" x14ac:dyDescent="0.2">
      <c r="J76725" t="s">
        <v>874</v>
      </c>
      <c r="K76725" t="s">
        <v>874</v>
      </c>
    </row>
    <row r="76726" spans="10:11" x14ac:dyDescent="0.2">
      <c r="J76726" t="s">
        <v>874</v>
      </c>
      <c r="K76726" t="s">
        <v>874</v>
      </c>
    </row>
    <row r="76727" spans="10:11" x14ac:dyDescent="0.2">
      <c r="J76727" t="s">
        <v>874</v>
      </c>
      <c r="K76727" t="s">
        <v>874</v>
      </c>
    </row>
    <row r="76728" spans="10:11" x14ac:dyDescent="0.2">
      <c r="J76728" t="s">
        <v>874</v>
      </c>
      <c r="K76728" t="s">
        <v>874</v>
      </c>
    </row>
    <row r="76729" spans="10:11" x14ac:dyDescent="0.2">
      <c r="J76729" t="s">
        <v>874</v>
      </c>
      <c r="K76729" t="s">
        <v>874</v>
      </c>
    </row>
    <row r="76730" spans="10:11" x14ac:dyDescent="0.2">
      <c r="J76730" t="s">
        <v>874</v>
      </c>
      <c r="K76730" t="s">
        <v>874</v>
      </c>
    </row>
    <row r="76731" spans="10:11" x14ac:dyDescent="0.2">
      <c r="J76731" t="s">
        <v>874</v>
      </c>
      <c r="K76731" t="s">
        <v>874</v>
      </c>
    </row>
    <row r="76732" spans="10:11" x14ac:dyDescent="0.2">
      <c r="J76732" t="s">
        <v>874</v>
      </c>
      <c r="K76732" t="s">
        <v>874</v>
      </c>
    </row>
    <row r="76733" spans="10:11" x14ac:dyDescent="0.2">
      <c r="J76733" t="s">
        <v>874</v>
      </c>
      <c r="K76733" t="s">
        <v>874</v>
      </c>
    </row>
    <row r="76734" spans="10:11" x14ac:dyDescent="0.2">
      <c r="J76734" t="s">
        <v>874</v>
      </c>
      <c r="K76734" t="s">
        <v>874</v>
      </c>
    </row>
    <row r="76735" spans="10:11" x14ac:dyDescent="0.2">
      <c r="J76735" t="s">
        <v>874</v>
      </c>
      <c r="K76735" t="s">
        <v>874</v>
      </c>
    </row>
    <row r="76736" spans="10:11" x14ac:dyDescent="0.2">
      <c r="J76736" t="s">
        <v>874</v>
      </c>
      <c r="K76736" t="s">
        <v>874</v>
      </c>
    </row>
    <row r="76737" spans="10:11" x14ac:dyDescent="0.2">
      <c r="J76737" t="s">
        <v>874</v>
      </c>
      <c r="K76737" t="s">
        <v>874</v>
      </c>
    </row>
    <row r="76738" spans="10:11" x14ac:dyDescent="0.2">
      <c r="J76738" t="s">
        <v>874</v>
      </c>
      <c r="K76738" t="s">
        <v>874</v>
      </c>
    </row>
    <row r="76739" spans="10:11" x14ac:dyDescent="0.2">
      <c r="J76739" t="s">
        <v>874</v>
      </c>
      <c r="K76739" t="s">
        <v>874</v>
      </c>
    </row>
    <row r="76740" spans="10:11" x14ac:dyDescent="0.2">
      <c r="J76740" t="s">
        <v>874</v>
      </c>
      <c r="K76740" t="s">
        <v>874</v>
      </c>
    </row>
    <row r="76741" spans="10:11" x14ac:dyDescent="0.2">
      <c r="J76741" t="s">
        <v>874</v>
      </c>
      <c r="K76741" t="s">
        <v>874</v>
      </c>
    </row>
    <row r="76742" spans="10:11" x14ac:dyDescent="0.2">
      <c r="J76742" t="s">
        <v>874</v>
      </c>
      <c r="K76742" t="s">
        <v>874</v>
      </c>
    </row>
    <row r="76743" spans="10:11" x14ac:dyDescent="0.2">
      <c r="J76743" t="s">
        <v>874</v>
      </c>
      <c r="K76743" t="s">
        <v>874</v>
      </c>
    </row>
    <row r="76744" spans="10:11" x14ac:dyDescent="0.2">
      <c r="J76744" t="s">
        <v>874</v>
      </c>
      <c r="K76744" t="s">
        <v>874</v>
      </c>
    </row>
    <row r="76745" spans="10:11" x14ac:dyDescent="0.2">
      <c r="J76745" t="s">
        <v>874</v>
      </c>
      <c r="K76745" t="s">
        <v>874</v>
      </c>
    </row>
    <row r="76746" spans="10:11" x14ac:dyDescent="0.2">
      <c r="J76746" t="s">
        <v>874</v>
      </c>
      <c r="K76746" t="s">
        <v>874</v>
      </c>
    </row>
    <row r="76747" spans="10:11" x14ac:dyDescent="0.2">
      <c r="J76747" t="s">
        <v>874</v>
      </c>
      <c r="K76747" t="s">
        <v>874</v>
      </c>
    </row>
    <row r="76748" spans="10:11" x14ac:dyDescent="0.2">
      <c r="J76748" t="s">
        <v>874</v>
      </c>
      <c r="K76748" t="s">
        <v>874</v>
      </c>
    </row>
    <row r="76749" spans="10:11" x14ac:dyDescent="0.2">
      <c r="J76749" t="s">
        <v>874</v>
      </c>
      <c r="K76749" t="s">
        <v>874</v>
      </c>
    </row>
    <row r="76750" spans="10:11" x14ac:dyDescent="0.2">
      <c r="J76750" t="s">
        <v>874</v>
      </c>
      <c r="K76750" t="s">
        <v>874</v>
      </c>
    </row>
    <row r="76751" spans="10:11" x14ac:dyDescent="0.2">
      <c r="J76751" t="s">
        <v>874</v>
      </c>
      <c r="K76751" t="s">
        <v>874</v>
      </c>
    </row>
    <row r="76752" spans="10:11" x14ac:dyDescent="0.2">
      <c r="J76752" t="s">
        <v>874</v>
      </c>
      <c r="K76752" t="s">
        <v>874</v>
      </c>
    </row>
    <row r="76753" spans="10:11" x14ac:dyDescent="0.2">
      <c r="J76753" t="s">
        <v>874</v>
      </c>
      <c r="K76753" t="s">
        <v>874</v>
      </c>
    </row>
    <row r="76754" spans="10:11" x14ac:dyDescent="0.2">
      <c r="J76754" t="s">
        <v>874</v>
      </c>
      <c r="K76754" t="s">
        <v>874</v>
      </c>
    </row>
    <row r="76755" spans="10:11" x14ac:dyDescent="0.2">
      <c r="J76755" t="s">
        <v>874</v>
      </c>
      <c r="K76755" t="s">
        <v>874</v>
      </c>
    </row>
    <row r="76756" spans="10:11" x14ac:dyDescent="0.2">
      <c r="J76756" t="s">
        <v>874</v>
      </c>
      <c r="K76756" t="s">
        <v>874</v>
      </c>
    </row>
    <row r="76757" spans="10:11" x14ac:dyDescent="0.2">
      <c r="J76757" t="s">
        <v>874</v>
      </c>
      <c r="K76757" t="s">
        <v>874</v>
      </c>
    </row>
    <row r="76758" spans="10:11" x14ac:dyDescent="0.2">
      <c r="J76758" t="s">
        <v>874</v>
      </c>
      <c r="K76758" t="s">
        <v>874</v>
      </c>
    </row>
    <row r="76759" spans="10:11" x14ac:dyDescent="0.2">
      <c r="J76759" t="s">
        <v>874</v>
      </c>
      <c r="K76759" t="s">
        <v>874</v>
      </c>
    </row>
    <row r="76760" spans="10:11" x14ac:dyDescent="0.2">
      <c r="J76760" t="s">
        <v>874</v>
      </c>
      <c r="K76760" t="s">
        <v>874</v>
      </c>
    </row>
    <row r="76761" spans="10:11" x14ac:dyDescent="0.2">
      <c r="J76761" t="s">
        <v>874</v>
      </c>
      <c r="K76761" t="s">
        <v>874</v>
      </c>
    </row>
    <row r="76762" spans="10:11" x14ac:dyDescent="0.2">
      <c r="J76762" t="s">
        <v>874</v>
      </c>
      <c r="K76762" t="s">
        <v>874</v>
      </c>
    </row>
    <row r="76763" spans="10:11" x14ac:dyDescent="0.2">
      <c r="J76763" t="s">
        <v>874</v>
      </c>
      <c r="K76763" t="s">
        <v>874</v>
      </c>
    </row>
    <row r="76764" spans="10:11" x14ac:dyDescent="0.2">
      <c r="J76764" t="s">
        <v>874</v>
      </c>
      <c r="K76764" t="s">
        <v>874</v>
      </c>
    </row>
    <row r="76765" spans="10:11" x14ac:dyDescent="0.2">
      <c r="J76765" t="s">
        <v>874</v>
      </c>
      <c r="K76765" t="s">
        <v>874</v>
      </c>
    </row>
    <row r="76766" spans="10:11" x14ac:dyDescent="0.2">
      <c r="J76766" t="s">
        <v>874</v>
      </c>
      <c r="K76766" t="s">
        <v>874</v>
      </c>
    </row>
    <row r="76767" spans="10:11" x14ac:dyDescent="0.2">
      <c r="J76767" t="s">
        <v>874</v>
      </c>
      <c r="K76767" t="s">
        <v>874</v>
      </c>
    </row>
    <row r="76768" spans="10:11" x14ac:dyDescent="0.2">
      <c r="J76768" t="s">
        <v>874</v>
      </c>
      <c r="K76768" t="s">
        <v>874</v>
      </c>
    </row>
    <row r="76769" spans="10:11" x14ac:dyDescent="0.2">
      <c r="J76769" t="s">
        <v>874</v>
      </c>
      <c r="K76769" t="s">
        <v>874</v>
      </c>
    </row>
    <row r="76770" spans="10:11" x14ac:dyDescent="0.2">
      <c r="J76770" t="s">
        <v>874</v>
      </c>
      <c r="K76770" t="s">
        <v>874</v>
      </c>
    </row>
    <row r="76771" spans="10:11" x14ac:dyDescent="0.2">
      <c r="J76771" t="s">
        <v>874</v>
      </c>
      <c r="K76771" t="s">
        <v>874</v>
      </c>
    </row>
    <row r="76772" spans="10:11" x14ac:dyDescent="0.2">
      <c r="J76772" t="s">
        <v>874</v>
      </c>
      <c r="K76772" t="s">
        <v>874</v>
      </c>
    </row>
    <row r="76773" spans="10:11" x14ac:dyDescent="0.2">
      <c r="J76773" t="s">
        <v>874</v>
      </c>
      <c r="K76773" t="s">
        <v>874</v>
      </c>
    </row>
    <row r="76774" spans="10:11" x14ac:dyDescent="0.2">
      <c r="J76774" t="s">
        <v>874</v>
      </c>
      <c r="K76774" t="s">
        <v>874</v>
      </c>
    </row>
    <row r="76775" spans="10:11" x14ac:dyDescent="0.2">
      <c r="J76775" t="s">
        <v>874</v>
      </c>
      <c r="K76775" t="s">
        <v>874</v>
      </c>
    </row>
    <row r="76776" spans="10:11" x14ac:dyDescent="0.2">
      <c r="J76776" t="s">
        <v>874</v>
      </c>
      <c r="K76776" t="s">
        <v>874</v>
      </c>
    </row>
    <row r="76777" spans="10:11" x14ac:dyDescent="0.2">
      <c r="J76777" t="s">
        <v>874</v>
      </c>
      <c r="K76777" t="s">
        <v>874</v>
      </c>
    </row>
    <row r="76778" spans="10:11" x14ac:dyDescent="0.2">
      <c r="J76778" t="s">
        <v>874</v>
      </c>
      <c r="K76778" t="s">
        <v>874</v>
      </c>
    </row>
    <row r="76779" spans="10:11" x14ac:dyDescent="0.2">
      <c r="J76779" t="s">
        <v>874</v>
      </c>
      <c r="K76779" t="s">
        <v>874</v>
      </c>
    </row>
    <row r="76780" spans="10:11" x14ac:dyDescent="0.2">
      <c r="J76780" t="s">
        <v>874</v>
      </c>
      <c r="K76780" t="s">
        <v>874</v>
      </c>
    </row>
    <row r="76781" spans="10:11" x14ac:dyDescent="0.2">
      <c r="J76781" t="s">
        <v>874</v>
      </c>
      <c r="K76781" t="s">
        <v>874</v>
      </c>
    </row>
    <row r="76782" spans="10:11" x14ac:dyDescent="0.2">
      <c r="J76782" t="s">
        <v>874</v>
      </c>
      <c r="K76782" t="s">
        <v>874</v>
      </c>
    </row>
    <row r="76783" spans="10:11" x14ac:dyDescent="0.2">
      <c r="J76783" t="s">
        <v>874</v>
      </c>
      <c r="K76783" t="s">
        <v>874</v>
      </c>
    </row>
    <row r="76784" spans="10:11" x14ac:dyDescent="0.2">
      <c r="J76784" t="s">
        <v>874</v>
      </c>
      <c r="K76784" t="s">
        <v>874</v>
      </c>
    </row>
    <row r="76785" spans="10:11" x14ac:dyDescent="0.2">
      <c r="J76785" t="s">
        <v>874</v>
      </c>
      <c r="K76785" t="s">
        <v>874</v>
      </c>
    </row>
    <row r="76786" spans="10:11" x14ac:dyDescent="0.2">
      <c r="J76786" t="s">
        <v>874</v>
      </c>
      <c r="K76786" t="s">
        <v>874</v>
      </c>
    </row>
    <row r="76787" spans="10:11" x14ac:dyDescent="0.2">
      <c r="J76787" t="s">
        <v>874</v>
      </c>
      <c r="K76787" t="s">
        <v>874</v>
      </c>
    </row>
    <row r="76788" spans="10:11" x14ac:dyDescent="0.2">
      <c r="J76788" t="s">
        <v>874</v>
      </c>
      <c r="K76788" t="s">
        <v>874</v>
      </c>
    </row>
    <row r="76789" spans="10:11" x14ac:dyDescent="0.2">
      <c r="J76789" t="s">
        <v>874</v>
      </c>
      <c r="K76789" t="s">
        <v>874</v>
      </c>
    </row>
    <row r="76790" spans="10:11" x14ac:dyDescent="0.2">
      <c r="J76790" t="s">
        <v>874</v>
      </c>
      <c r="K76790" t="s">
        <v>874</v>
      </c>
    </row>
    <row r="76791" spans="10:11" x14ac:dyDescent="0.2">
      <c r="J76791" t="s">
        <v>874</v>
      </c>
      <c r="K76791" t="s">
        <v>874</v>
      </c>
    </row>
    <row r="76792" spans="10:11" x14ac:dyDescent="0.2">
      <c r="J76792" t="s">
        <v>874</v>
      </c>
      <c r="K76792" t="s">
        <v>874</v>
      </c>
    </row>
    <row r="76793" spans="10:11" x14ac:dyDescent="0.2">
      <c r="J76793" t="s">
        <v>874</v>
      </c>
      <c r="K76793" t="s">
        <v>874</v>
      </c>
    </row>
    <row r="76794" spans="10:11" x14ac:dyDescent="0.2">
      <c r="J76794" t="s">
        <v>874</v>
      </c>
      <c r="K76794" t="s">
        <v>874</v>
      </c>
    </row>
    <row r="76795" spans="10:11" x14ac:dyDescent="0.2">
      <c r="J76795" t="s">
        <v>874</v>
      </c>
      <c r="K76795" t="s">
        <v>874</v>
      </c>
    </row>
    <row r="76796" spans="10:11" x14ac:dyDescent="0.2">
      <c r="J76796" t="s">
        <v>874</v>
      </c>
      <c r="K76796" t="s">
        <v>874</v>
      </c>
    </row>
    <row r="76797" spans="10:11" x14ac:dyDescent="0.2">
      <c r="J76797" t="s">
        <v>874</v>
      </c>
      <c r="K76797" t="s">
        <v>874</v>
      </c>
    </row>
    <row r="76798" spans="10:11" x14ac:dyDescent="0.2">
      <c r="J76798" t="s">
        <v>874</v>
      </c>
      <c r="K76798" t="s">
        <v>874</v>
      </c>
    </row>
    <row r="76799" spans="10:11" x14ac:dyDescent="0.2">
      <c r="J76799" t="s">
        <v>874</v>
      </c>
      <c r="K76799" t="s">
        <v>874</v>
      </c>
    </row>
    <row r="76800" spans="10:11" x14ac:dyDescent="0.2">
      <c r="J76800" t="s">
        <v>874</v>
      </c>
      <c r="K76800" t="s">
        <v>874</v>
      </c>
    </row>
    <row r="76801" spans="10:11" x14ac:dyDescent="0.2">
      <c r="J76801" t="s">
        <v>874</v>
      </c>
      <c r="K76801" t="s">
        <v>874</v>
      </c>
    </row>
    <row r="76802" spans="10:11" x14ac:dyDescent="0.2">
      <c r="J76802" t="s">
        <v>874</v>
      </c>
      <c r="K76802" t="s">
        <v>874</v>
      </c>
    </row>
    <row r="76803" spans="10:11" x14ac:dyDescent="0.2">
      <c r="J76803" t="s">
        <v>874</v>
      </c>
      <c r="K76803" t="s">
        <v>874</v>
      </c>
    </row>
    <row r="76804" spans="10:11" x14ac:dyDescent="0.2">
      <c r="J76804" t="s">
        <v>874</v>
      </c>
      <c r="K76804" t="s">
        <v>874</v>
      </c>
    </row>
    <row r="76805" spans="10:11" x14ac:dyDescent="0.2">
      <c r="J76805" t="s">
        <v>874</v>
      </c>
      <c r="K76805" t="s">
        <v>874</v>
      </c>
    </row>
    <row r="76806" spans="10:11" x14ac:dyDescent="0.2">
      <c r="J76806" t="s">
        <v>874</v>
      </c>
      <c r="K76806" t="s">
        <v>874</v>
      </c>
    </row>
    <row r="76807" spans="10:11" x14ac:dyDescent="0.2">
      <c r="J76807" t="s">
        <v>874</v>
      </c>
      <c r="K76807" t="s">
        <v>874</v>
      </c>
    </row>
    <row r="76808" spans="10:11" x14ac:dyDescent="0.2">
      <c r="J76808" t="s">
        <v>874</v>
      </c>
      <c r="K76808" t="s">
        <v>874</v>
      </c>
    </row>
    <row r="76809" spans="10:11" x14ac:dyDescent="0.2">
      <c r="J76809" t="s">
        <v>874</v>
      </c>
      <c r="K76809" t="s">
        <v>874</v>
      </c>
    </row>
    <row r="76810" spans="10:11" x14ac:dyDescent="0.2">
      <c r="J76810" t="s">
        <v>874</v>
      </c>
      <c r="K76810" t="s">
        <v>874</v>
      </c>
    </row>
    <row r="76811" spans="10:11" x14ac:dyDescent="0.2">
      <c r="J76811" t="s">
        <v>874</v>
      </c>
      <c r="K76811" t="s">
        <v>874</v>
      </c>
    </row>
    <row r="76812" spans="10:11" x14ac:dyDescent="0.2">
      <c r="J76812" t="s">
        <v>874</v>
      </c>
      <c r="K76812" t="s">
        <v>874</v>
      </c>
    </row>
    <row r="76813" spans="10:11" x14ac:dyDescent="0.2">
      <c r="J76813" t="s">
        <v>874</v>
      </c>
      <c r="K76813" t="s">
        <v>874</v>
      </c>
    </row>
    <row r="76814" spans="10:11" x14ac:dyDescent="0.2">
      <c r="J76814" t="s">
        <v>874</v>
      </c>
      <c r="K76814" t="s">
        <v>874</v>
      </c>
    </row>
    <row r="76815" spans="10:11" x14ac:dyDescent="0.2">
      <c r="J76815" t="s">
        <v>874</v>
      </c>
      <c r="K76815" t="s">
        <v>874</v>
      </c>
    </row>
    <row r="76816" spans="10:11" x14ac:dyDescent="0.2">
      <c r="J76816" t="s">
        <v>874</v>
      </c>
      <c r="K76816" t="s">
        <v>874</v>
      </c>
    </row>
    <row r="76817" spans="10:11" x14ac:dyDescent="0.2">
      <c r="J76817" t="s">
        <v>874</v>
      </c>
      <c r="K76817" t="s">
        <v>874</v>
      </c>
    </row>
    <row r="76818" spans="10:11" x14ac:dyDescent="0.2">
      <c r="J76818" t="s">
        <v>874</v>
      </c>
      <c r="K76818" t="s">
        <v>874</v>
      </c>
    </row>
    <row r="76819" spans="10:11" x14ac:dyDescent="0.2">
      <c r="J76819" t="s">
        <v>874</v>
      </c>
      <c r="K76819" t="s">
        <v>874</v>
      </c>
    </row>
    <row r="76820" spans="10:11" x14ac:dyDescent="0.2">
      <c r="J76820" t="s">
        <v>874</v>
      </c>
      <c r="K76820" t="s">
        <v>874</v>
      </c>
    </row>
    <row r="76821" spans="10:11" x14ac:dyDescent="0.2">
      <c r="J76821" t="s">
        <v>874</v>
      </c>
      <c r="K76821" t="s">
        <v>874</v>
      </c>
    </row>
    <row r="76822" spans="10:11" x14ac:dyDescent="0.2">
      <c r="J76822" t="s">
        <v>874</v>
      </c>
      <c r="K76822" t="s">
        <v>874</v>
      </c>
    </row>
    <row r="76823" spans="10:11" x14ac:dyDescent="0.2">
      <c r="J76823" t="s">
        <v>874</v>
      </c>
      <c r="K76823" t="s">
        <v>874</v>
      </c>
    </row>
    <row r="76824" spans="10:11" x14ac:dyDescent="0.2">
      <c r="J76824" t="s">
        <v>874</v>
      </c>
      <c r="K76824" t="s">
        <v>874</v>
      </c>
    </row>
    <row r="76825" spans="10:11" x14ac:dyDescent="0.2">
      <c r="J76825" t="s">
        <v>874</v>
      </c>
      <c r="K76825" t="s">
        <v>874</v>
      </c>
    </row>
    <row r="76826" spans="10:11" x14ac:dyDescent="0.2">
      <c r="J76826" t="s">
        <v>874</v>
      </c>
      <c r="K76826" t="s">
        <v>874</v>
      </c>
    </row>
    <row r="76827" spans="10:11" x14ac:dyDescent="0.2">
      <c r="J76827" t="s">
        <v>874</v>
      </c>
      <c r="K76827" t="s">
        <v>874</v>
      </c>
    </row>
    <row r="76828" spans="10:11" x14ac:dyDescent="0.2">
      <c r="J76828" t="s">
        <v>874</v>
      </c>
      <c r="K76828" t="s">
        <v>874</v>
      </c>
    </row>
    <row r="76829" spans="10:11" x14ac:dyDescent="0.2">
      <c r="J76829" t="s">
        <v>874</v>
      </c>
      <c r="K76829" t="s">
        <v>874</v>
      </c>
    </row>
    <row r="76830" spans="10:11" x14ac:dyDescent="0.2">
      <c r="J76830" t="s">
        <v>874</v>
      </c>
      <c r="K76830" t="s">
        <v>874</v>
      </c>
    </row>
    <row r="76831" spans="10:11" x14ac:dyDescent="0.2">
      <c r="J76831" t="s">
        <v>874</v>
      </c>
      <c r="K76831" t="s">
        <v>874</v>
      </c>
    </row>
    <row r="76832" spans="10:11" x14ac:dyDescent="0.2">
      <c r="J76832" t="s">
        <v>874</v>
      </c>
      <c r="K76832" t="s">
        <v>874</v>
      </c>
    </row>
    <row r="76833" spans="10:11" x14ac:dyDescent="0.2">
      <c r="J76833" t="s">
        <v>874</v>
      </c>
      <c r="K76833" t="s">
        <v>874</v>
      </c>
    </row>
    <row r="76834" spans="10:11" x14ac:dyDescent="0.2">
      <c r="J76834" t="s">
        <v>874</v>
      </c>
      <c r="K76834" t="s">
        <v>874</v>
      </c>
    </row>
    <row r="76835" spans="10:11" x14ac:dyDescent="0.2">
      <c r="J76835" t="s">
        <v>874</v>
      </c>
      <c r="K76835" t="s">
        <v>874</v>
      </c>
    </row>
    <row r="76836" spans="10:11" x14ac:dyDescent="0.2">
      <c r="J76836" t="s">
        <v>874</v>
      </c>
      <c r="K76836" t="s">
        <v>874</v>
      </c>
    </row>
    <row r="76837" spans="10:11" x14ac:dyDescent="0.2">
      <c r="J76837" t="s">
        <v>874</v>
      </c>
      <c r="K76837" t="s">
        <v>874</v>
      </c>
    </row>
    <row r="76838" spans="10:11" x14ac:dyDescent="0.2">
      <c r="J76838" t="s">
        <v>874</v>
      </c>
      <c r="K76838" t="s">
        <v>874</v>
      </c>
    </row>
    <row r="76839" spans="10:11" x14ac:dyDescent="0.2">
      <c r="J76839" t="s">
        <v>874</v>
      </c>
      <c r="K76839" t="s">
        <v>874</v>
      </c>
    </row>
    <row r="76840" spans="10:11" x14ac:dyDescent="0.2">
      <c r="J76840" t="s">
        <v>874</v>
      </c>
      <c r="K76840" t="s">
        <v>874</v>
      </c>
    </row>
    <row r="76841" spans="10:11" x14ac:dyDescent="0.2">
      <c r="J76841" t="s">
        <v>874</v>
      </c>
      <c r="K76841" t="s">
        <v>874</v>
      </c>
    </row>
    <row r="76842" spans="10:11" x14ac:dyDescent="0.2">
      <c r="J76842" t="s">
        <v>874</v>
      </c>
      <c r="K76842" t="s">
        <v>874</v>
      </c>
    </row>
    <row r="76843" spans="10:11" x14ac:dyDescent="0.2">
      <c r="J76843" t="s">
        <v>874</v>
      </c>
      <c r="K76843" t="s">
        <v>874</v>
      </c>
    </row>
    <row r="76844" spans="10:11" x14ac:dyDescent="0.2">
      <c r="J76844" t="s">
        <v>874</v>
      </c>
      <c r="K76844" t="s">
        <v>874</v>
      </c>
    </row>
    <row r="76845" spans="10:11" x14ac:dyDescent="0.2">
      <c r="J76845" t="s">
        <v>874</v>
      </c>
      <c r="K76845" t="s">
        <v>874</v>
      </c>
    </row>
    <row r="76846" spans="10:11" x14ac:dyDescent="0.2">
      <c r="J76846" t="s">
        <v>874</v>
      </c>
      <c r="K76846" t="s">
        <v>874</v>
      </c>
    </row>
    <row r="76847" spans="10:11" x14ac:dyDescent="0.2">
      <c r="J76847" t="s">
        <v>874</v>
      </c>
      <c r="K76847" t="s">
        <v>874</v>
      </c>
    </row>
    <row r="76848" spans="10:11" x14ac:dyDescent="0.2">
      <c r="J76848" t="s">
        <v>874</v>
      </c>
      <c r="K76848" t="s">
        <v>874</v>
      </c>
    </row>
    <row r="76849" spans="10:11" x14ac:dyDescent="0.2">
      <c r="J76849" t="s">
        <v>874</v>
      </c>
      <c r="K76849" t="s">
        <v>874</v>
      </c>
    </row>
    <row r="76850" spans="10:11" x14ac:dyDescent="0.2">
      <c r="J76850" t="s">
        <v>874</v>
      </c>
      <c r="K76850" t="s">
        <v>874</v>
      </c>
    </row>
    <row r="76851" spans="10:11" x14ac:dyDescent="0.2">
      <c r="J76851" t="s">
        <v>874</v>
      </c>
      <c r="K76851" t="s">
        <v>874</v>
      </c>
    </row>
    <row r="76852" spans="10:11" x14ac:dyDescent="0.2">
      <c r="J76852" t="s">
        <v>874</v>
      </c>
      <c r="K76852" t="s">
        <v>874</v>
      </c>
    </row>
    <row r="76853" spans="10:11" x14ac:dyDescent="0.2">
      <c r="J76853" t="s">
        <v>874</v>
      </c>
      <c r="K76853" t="s">
        <v>874</v>
      </c>
    </row>
    <row r="76854" spans="10:11" x14ac:dyDescent="0.2">
      <c r="J76854" t="s">
        <v>874</v>
      </c>
      <c r="K76854" t="s">
        <v>874</v>
      </c>
    </row>
    <row r="76855" spans="10:11" x14ac:dyDescent="0.2">
      <c r="J76855" t="s">
        <v>874</v>
      </c>
      <c r="K76855" t="s">
        <v>874</v>
      </c>
    </row>
    <row r="76856" spans="10:11" x14ac:dyDescent="0.2">
      <c r="J76856" t="s">
        <v>874</v>
      </c>
      <c r="K76856" t="s">
        <v>874</v>
      </c>
    </row>
    <row r="76857" spans="10:11" x14ac:dyDescent="0.2">
      <c r="J76857" t="s">
        <v>874</v>
      </c>
      <c r="K76857" t="s">
        <v>874</v>
      </c>
    </row>
    <row r="76858" spans="10:11" x14ac:dyDescent="0.2">
      <c r="J76858" t="s">
        <v>874</v>
      </c>
      <c r="K76858" t="s">
        <v>874</v>
      </c>
    </row>
    <row r="76859" spans="10:11" x14ac:dyDescent="0.2">
      <c r="J76859" t="s">
        <v>874</v>
      </c>
      <c r="K76859" t="s">
        <v>874</v>
      </c>
    </row>
    <row r="76860" spans="10:11" x14ac:dyDescent="0.2">
      <c r="J76860" t="s">
        <v>874</v>
      </c>
      <c r="K76860" t="s">
        <v>874</v>
      </c>
    </row>
    <row r="76861" spans="10:11" x14ac:dyDescent="0.2">
      <c r="J76861" t="s">
        <v>874</v>
      </c>
      <c r="K76861" t="s">
        <v>874</v>
      </c>
    </row>
    <row r="76862" spans="10:11" x14ac:dyDescent="0.2">
      <c r="J76862" t="s">
        <v>874</v>
      </c>
      <c r="K76862" t="s">
        <v>874</v>
      </c>
    </row>
    <row r="76863" spans="10:11" x14ac:dyDescent="0.2">
      <c r="J76863" t="s">
        <v>874</v>
      </c>
      <c r="K76863" t="s">
        <v>874</v>
      </c>
    </row>
    <row r="76864" spans="10:11" x14ac:dyDescent="0.2">
      <c r="J76864" t="s">
        <v>874</v>
      </c>
      <c r="K76864" t="s">
        <v>874</v>
      </c>
    </row>
    <row r="76865" spans="10:11" x14ac:dyDescent="0.2">
      <c r="J76865" t="s">
        <v>874</v>
      </c>
      <c r="K76865" t="s">
        <v>874</v>
      </c>
    </row>
    <row r="76866" spans="10:11" x14ac:dyDescent="0.2">
      <c r="J76866" t="s">
        <v>874</v>
      </c>
      <c r="K76866" t="s">
        <v>874</v>
      </c>
    </row>
    <row r="76867" spans="10:11" x14ac:dyDescent="0.2">
      <c r="J76867" t="s">
        <v>874</v>
      </c>
      <c r="K76867" t="s">
        <v>874</v>
      </c>
    </row>
    <row r="76868" spans="10:11" x14ac:dyDescent="0.2">
      <c r="J76868" t="s">
        <v>874</v>
      </c>
      <c r="K76868" t="s">
        <v>874</v>
      </c>
    </row>
    <row r="76869" spans="10:11" x14ac:dyDescent="0.2">
      <c r="J76869" t="s">
        <v>874</v>
      </c>
      <c r="K76869" t="s">
        <v>874</v>
      </c>
    </row>
    <row r="76870" spans="10:11" x14ac:dyDescent="0.2">
      <c r="J76870" t="s">
        <v>874</v>
      </c>
      <c r="K76870" t="s">
        <v>874</v>
      </c>
    </row>
    <row r="76871" spans="10:11" x14ac:dyDescent="0.2">
      <c r="J76871" t="s">
        <v>874</v>
      </c>
      <c r="K76871" t="s">
        <v>874</v>
      </c>
    </row>
    <row r="76872" spans="10:11" x14ac:dyDescent="0.2">
      <c r="J76872" t="s">
        <v>874</v>
      </c>
      <c r="K76872" t="s">
        <v>874</v>
      </c>
    </row>
    <row r="76873" spans="10:11" x14ac:dyDescent="0.2">
      <c r="J76873" t="s">
        <v>874</v>
      </c>
      <c r="K76873" t="s">
        <v>874</v>
      </c>
    </row>
    <row r="76874" spans="10:11" x14ac:dyDescent="0.2">
      <c r="J76874" t="s">
        <v>874</v>
      </c>
      <c r="K76874" t="s">
        <v>874</v>
      </c>
    </row>
    <row r="76875" spans="10:11" x14ac:dyDescent="0.2">
      <c r="J76875" t="s">
        <v>874</v>
      </c>
      <c r="K76875" t="s">
        <v>874</v>
      </c>
    </row>
    <row r="76876" spans="10:11" x14ac:dyDescent="0.2">
      <c r="J76876" t="s">
        <v>874</v>
      </c>
      <c r="K76876" t="s">
        <v>874</v>
      </c>
    </row>
    <row r="76877" spans="10:11" x14ac:dyDescent="0.2">
      <c r="J76877" t="s">
        <v>874</v>
      </c>
      <c r="K76877" t="s">
        <v>874</v>
      </c>
    </row>
    <row r="76878" spans="10:11" x14ac:dyDescent="0.2">
      <c r="J76878" t="s">
        <v>874</v>
      </c>
      <c r="K76878" t="s">
        <v>874</v>
      </c>
    </row>
    <row r="76879" spans="10:11" x14ac:dyDescent="0.2">
      <c r="J76879" t="s">
        <v>874</v>
      </c>
      <c r="K76879" t="s">
        <v>874</v>
      </c>
    </row>
    <row r="76880" spans="10:11" x14ac:dyDescent="0.2">
      <c r="J76880" t="s">
        <v>874</v>
      </c>
      <c r="K76880" t="s">
        <v>874</v>
      </c>
    </row>
    <row r="76881" spans="10:11" x14ac:dyDescent="0.2">
      <c r="J76881" t="s">
        <v>874</v>
      </c>
      <c r="K76881" t="s">
        <v>874</v>
      </c>
    </row>
    <row r="76882" spans="10:11" x14ac:dyDescent="0.2">
      <c r="J76882" t="s">
        <v>874</v>
      </c>
      <c r="K76882" t="s">
        <v>874</v>
      </c>
    </row>
    <row r="76883" spans="10:11" x14ac:dyDescent="0.2">
      <c r="J76883" t="s">
        <v>874</v>
      </c>
      <c r="K76883" t="s">
        <v>874</v>
      </c>
    </row>
    <row r="76884" spans="10:11" x14ac:dyDescent="0.2">
      <c r="J76884" t="s">
        <v>874</v>
      </c>
      <c r="K76884" t="s">
        <v>874</v>
      </c>
    </row>
    <row r="76885" spans="10:11" x14ac:dyDescent="0.2">
      <c r="J76885" t="s">
        <v>874</v>
      </c>
      <c r="K76885" t="s">
        <v>874</v>
      </c>
    </row>
    <row r="76886" spans="10:11" x14ac:dyDescent="0.2">
      <c r="J76886" t="s">
        <v>874</v>
      </c>
      <c r="K76886" t="s">
        <v>874</v>
      </c>
    </row>
    <row r="76887" spans="10:11" x14ac:dyDescent="0.2">
      <c r="J76887" t="s">
        <v>874</v>
      </c>
      <c r="K76887" t="s">
        <v>874</v>
      </c>
    </row>
    <row r="76888" spans="10:11" x14ac:dyDescent="0.2">
      <c r="J76888" t="s">
        <v>874</v>
      </c>
      <c r="K76888" t="s">
        <v>874</v>
      </c>
    </row>
    <row r="76889" spans="10:11" x14ac:dyDescent="0.2">
      <c r="J76889" t="s">
        <v>874</v>
      </c>
      <c r="K76889" t="s">
        <v>874</v>
      </c>
    </row>
    <row r="76890" spans="10:11" x14ac:dyDescent="0.2">
      <c r="J76890" t="s">
        <v>874</v>
      </c>
      <c r="K76890" t="s">
        <v>874</v>
      </c>
    </row>
    <row r="76891" spans="10:11" x14ac:dyDescent="0.2">
      <c r="J76891" t="s">
        <v>874</v>
      </c>
      <c r="K76891" t="s">
        <v>874</v>
      </c>
    </row>
    <row r="76892" spans="10:11" x14ac:dyDescent="0.2">
      <c r="J76892" t="s">
        <v>874</v>
      </c>
      <c r="K76892" t="s">
        <v>874</v>
      </c>
    </row>
    <row r="76893" spans="10:11" x14ac:dyDescent="0.2">
      <c r="J76893" t="s">
        <v>874</v>
      </c>
      <c r="K76893" t="s">
        <v>874</v>
      </c>
    </row>
    <row r="76894" spans="10:11" x14ac:dyDescent="0.2">
      <c r="J76894" t="s">
        <v>874</v>
      </c>
      <c r="K76894" t="s">
        <v>874</v>
      </c>
    </row>
    <row r="76895" spans="10:11" x14ac:dyDescent="0.2">
      <c r="J76895" t="s">
        <v>874</v>
      </c>
      <c r="K76895" t="s">
        <v>874</v>
      </c>
    </row>
    <row r="76896" spans="10:11" x14ac:dyDescent="0.2">
      <c r="J76896" t="s">
        <v>874</v>
      </c>
      <c r="K76896" t="s">
        <v>874</v>
      </c>
    </row>
    <row r="76897" spans="10:11" x14ac:dyDescent="0.2">
      <c r="J76897" t="s">
        <v>874</v>
      </c>
      <c r="K76897" t="s">
        <v>874</v>
      </c>
    </row>
    <row r="76898" spans="10:11" x14ac:dyDescent="0.2">
      <c r="J76898" t="s">
        <v>874</v>
      </c>
      <c r="K76898" t="s">
        <v>874</v>
      </c>
    </row>
    <row r="76899" spans="10:11" x14ac:dyDescent="0.2">
      <c r="J76899" t="s">
        <v>874</v>
      </c>
      <c r="K76899" t="s">
        <v>874</v>
      </c>
    </row>
    <row r="76900" spans="10:11" x14ac:dyDescent="0.2">
      <c r="J76900" t="s">
        <v>874</v>
      </c>
      <c r="K76900" t="s">
        <v>874</v>
      </c>
    </row>
    <row r="76901" spans="10:11" x14ac:dyDescent="0.2">
      <c r="J76901" t="s">
        <v>874</v>
      </c>
      <c r="K76901" t="s">
        <v>874</v>
      </c>
    </row>
    <row r="76902" spans="10:11" x14ac:dyDescent="0.2">
      <c r="J76902" t="s">
        <v>874</v>
      </c>
      <c r="K76902" t="s">
        <v>874</v>
      </c>
    </row>
    <row r="76903" spans="10:11" x14ac:dyDescent="0.2">
      <c r="J76903" t="s">
        <v>874</v>
      </c>
      <c r="K76903" t="s">
        <v>874</v>
      </c>
    </row>
    <row r="76904" spans="10:11" x14ac:dyDescent="0.2">
      <c r="J76904" t="s">
        <v>874</v>
      </c>
      <c r="K76904" t="s">
        <v>874</v>
      </c>
    </row>
    <row r="76905" spans="10:11" x14ac:dyDescent="0.2">
      <c r="J76905" t="s">
        <v>874</v>
      </c>
      <c r="K76905" t="s">
        <v>874</v>
      </c>
    </row>
    <row r="76906" spans="10:11" x14ac:dyDescent="0.2">
      <c r="J76906" t="s">
        <v>874</v>
      </c>
      <c r="K76906" t="s">
        <v>874</v>
      </c>
    </row>
    <row r="76907" spans="10:11" x14ac:dyDescent="0.2">
      <c r="J76907" t="s">
        <v>874</v>
      </c>
      <c r="K76907" t="s">
        <v>874</v>
      </c>
    </row>
    <row r="76908" spans="10:11" x14ac:dyDescent="0.2">
      <c r="J76908" t="s">
        <v>874</v>
      </c>
      <c r="K76908" t="s">
        <v>874</v>
      </c>
    </row>
    <row r="76909" spans="10:11" x14ac:dyDescent="0.2">
      <c r="J76909" t="s">
        <v>874</v>
      </c>
      <c r="K76909" t="s">
        <v>874</v>
      </c>
    </row>
    <row r="76910" spans="10:11" x14ac:dyDescent="0.2">
      <c r="J76910" t="s">
        <v>874</v>
      </c>
      <c r="K76910" t="s">
        <v>874</v>
      </c>
    </row>
    <row r="76911" spans="10:11" x14ac:dyDescent="0.2">
      <c r="J76911" t="s">
        <v>874</v>
      </c>
      <c r="K76911" t="s">
        <v>874</v>
      </c>
    </row>
    <row r="76912" spans="10:11" x14ac:dyDescent="0.2">
      <c r="J76912" t="s">
        <v>874</v>
      </c>
      <c r="K76912" t="s">
        <v>874</v>
      </c>
    </row>
    <row r="76913" spans="10:11" x14ac:dyDescent="0.2">
      <c r="J76913" t="s">
        <v>874</v>
      </c>
      <c r="K76913" t="s">
        <v>874</v>
      </c>
    </row>
    <row r="76914" spans="10:11" x14ac:dyDescent="0.2">
      <c r="J76914" t="s">
        <v>874</v>
      </c>
      <c r="K76914" t="s">
        <v>874</v>
      </c>
    </row>
    <row r="76915" spans="10:11" x14ac:dyDescent="0.2">
      <c r="J76915" t="s">
        <v>874</v>
      </c>
      <c r="K76915" t="s">
        <v>874</v>
      </c>
    </row>
    <row r="76916" spans="10:11" x14ac:dyDescent="0.2">
      <c r="J76916" t="s">
        <v>874</v>
      </c>
      <c r="K76916" t="s">
        <v>874</v>
      </c>
    </row>
    <row r="76917" spans="10:11" x14ac:dyDescent="0.2">
      <c r="J76917" t="s">
        <v>874</v>
      </c>
      <c r="K76917" t="s">
        <v>874</v>
      </c>
    </row>
    <row r="76918" spans="10:11" x14ac:dyDescent="0.2">
      <c r="J76918" t="s">
        <v>874</v>
      </c>
      <c r="K76918" t="s">
        <v>874</v>
      </c>
    </row>
    <row r="76919" spans="10:11" x14ac:dyDescent="0.2">
      <c r="J76919" t="s">
        <v>874</v>
      </c>
      <c r="K76919" t="s">
        <v>874</v>
      </c>
    </row>
    <row r="76920" spans="10:11" x14ac:dyDescent="0.2">
      <c r="J76920" t="s">
        <v>874</v>
      </c>
      <c r="K76920" t="s">
        <v>874</v>
      </c>
    </row>
    <row r="76921" spans="10:11" x14ac:dyDescent="0.2">
      <c r="J76921" t="s">
        <v>874</v>
      </c>
      <c r="K76921" t="s">
        <v>874</v>
      </c>
    </row>
    <row r="76922" spans="10:11" x14ac:dyDescent="0.2">
      <c r="J76922" t="s">
        <v>874</v>
      </c>
      <c r="K76922" t="s">
        <v>874</v>
      </c>
    </row>
    <row r="76923" spans="10:11" x14ac:dyDescent="0.2">
      <c r="J76923" t="s">
        <v>874</v>
      </c>
      <c r="K76923" t="s">
        <v>874</v>
      </c>
    </row>
    <row r="76924" spans="10:11" x14ac:dyDescent="0.2">
      <c r="J76924" t="s">
        <v>874</v>
      </c>
      <c r="K76924" t="s">
        <v>874</v>
      </c>
    </row>
    <row r="76925" spans="10:11" x14ac:dyDescent="0.2">
      <c r="J76925" t="s">
        <v>874</v>
      </c>
      <c r="K76925" t="s">
        <v>874</v>
      </c>
    </row>
    <row r="76926" spans="10:11" x14ac:dyDescent="0.2">
      <c r="J76926" t="s">
        <v>874</v>
      </c>
      <c r="K76926" t="s">
        <v>874</v>
      </c>
    </row>
    <row r="76927" spans="10:11" x14ac:dyDescent="0.2">
      <c r="J76927" t="s">
        <v>874</v>
      </c>
      <c r="K76927" t="s">
        <v>874</v>
      </c>
    </row>
    <row r="76928" spans="10:11" x14ac:dyDescent="0.2">
      <c r="J76928" t="s">
        <v>874</v>
      </c>
      <c r="K76928" t="s">
        <v>874</v>
      </c>
    </row>
    <row r="76929" spans="10:11" x14ac:dyDescent="0.2">
      <c r="J76929" t="s">
        <v>874</v>
      </c>
      <c r="K76929" t="s">
        <v>874</v>
      </c>
    </row>
    <row r="76930" spans="10:11" x14ac:dyDescent="0.2">
      <c r="J76930" t="s">
        <v>874</v>
      </c>
      <c r="K76930" t="s">
        <v>874</v>
      </c>
    </row>
    <row r="76931" spans="10:11" x14ac:dyDescent="0.2">
      <c r="J76931" t="s">
        <v>874</v>
      </c>
      <c r="K76931" t="s">
        <v>874</v>
      </c>
    </row>
    <row r="76932" spans="10:11" x14ac:dyDescent="0.2">
      <c r="J76932" t="s">
        <v>874</v>
      </c>
      <c r="K76932" t="s">
        <v>874</v>
      </c>
    </row>
    <row r="76933" spans="10:11" x14ac:dyDescent="0.2">
      <c r="J76933" t="s">
        <v>874</v>
      </c>
      <c r="K76933" t="s">
        <v>874</v>
      </c>
    </row>
    <row r="76934" spans="10:11" x14ac:dyDescent="0.2">
      <c r="J76934" t="s">
        <v>874</v>
      </c>
      <c r="K76934" t="s">
        <v>874</v>
      </c>
    </row>
    <row r="76935" spans="10:11" x14ac:dyDescent="0.2">
      <c r="J76935" t="s">
        <v>874</v>
      </c>
      <c r="K76935" t="s">
        <v>874</v>
      </c>
    </row>
    <row r="76936" spans="10:11" x14ac:dyDescent="0.2">
      <c r="J76936" t="s">
        <v>874</v>
      </c>
      <c r="K76936" t="s">
        <v>874</v>
      </c>
    </row>
    <row r="76937" spans="10:11" x14ac:dyDescent="0.2">
      <c r="J76937" t="s">
        <v>874</v>
      </c>
      <c r="K76937" t="s">
        <v>874</v>
      </c>
    </row>
    <row r="76938" spans="10:11" x14ac:dyDescent="0.2">
      <c r="J76938" t="s">
        <v>874</v>
      </c>
      <c r="K76938" t="s">
        <v>874</v>
      </c>
    </row>
    <row r="76939" spans="10:11" x14ac:dyDescent="0.2">
      <c r="J76939" t="s">
        <v>874</v>
      </c>
      <c r="K76939" t="s">
        <v>874</v>
      </c>
    </row>
    <row r="76940" spans="10:11" x14ac:dyDescent="0.2">
      <c r="J76940" t="s">
        <v>874</v>
      </c>
      <c r="K76940" t="s">
        <v>874</v>
      </c>
    </row>
    <row r="76941" spans="10:11" x14ac:dyDescent="0.2">
      <c r="J76941" t="s">
        <v>874</v>
      </c>
      <c r="K76941" t="s">
        <v>874</v>
      </c>
    </row>
    <row r="76942" spans="10:11" x14ac:dyDescent="0.2">
      <c r="J76942" t="s">
        <v>874</v>
      </c>
      <c r="K76942" t="s">
        <v>874</v>
      </c>
    </row>
    <row r="76943" spans="10:11" x14ac:dyDescent="0.2">
      <c r="J76943" t="s">
        <v>874</v>
      </c>
      <c r="K76943" t="s">
        <v>874</v>
      </c>
    </row>
    <row r="76944" spans="10:11" x14ac:dyDescent="0.2">
      <c r="J76944" t="s">
        <v>874</v>
      </c>
      <c r="K76944" t="s">
        <v>874</v>
      </c>
    </row>
    <row r="76945" spans="10:11" x14ac:dyDescent="0.2">
      <c r="J76945" t="s">
        <v>874</v>
      </c>
      <c r="K76945" t="s">
        <v>874</v>
      </c>
    </row>
    <row r="76946" spans="10:11" x14ac:dyDescent="0.2">
      <c r="J76946" t="s">
        <v>874</v>
      </c>
      <c r="K76946" t="s">
        <v>874</v>
      </c>
    </row>
    <row r="76947" spans="10:11" x14ac:dyDescent="0.2">
      <c r="J76947" t="s">
        <v>874</v>
      </c>
      <c r="K76947" t="s">
        <v>874</v>
      </c>
    </row>
    <row r="76948" spans="10:11" x14ac:dyDescent="0.2">
      <c r="J76948" t="s">
        <v>874</v>
      </c>
      <c r="K76948" t="s">
        <v>874</v>
      </c>
    </row>
    <row r="76949" spans="10:11" x14ac:dyDescent="0.2">
      <c r="J76949" t="s">
        <v>874</v>
      </c>
      <c r="K76949" t="s">
        <v>874</v>
      </c>
    </row>
    <row r="76950" spans="10:11" x14ac:dyDescent="0.2">
      <c r="J76950" t="s">
        <v>874</v>
      </c>
      <c r="K76950" t="s">
        <v>874</v>
      </c>
    </row>
    <row r="76951" spans="10:11" x14ac:dyDescent="0.2">
      <c r="J76951" t="s">
        <v>874</v>
      </c>
      <c r="K76951" t="s">
        <v>874</v>
      </c>
    </row>
    <row r="76952" spans="10:11" x14ac:dyDescent="0.2">
      <c r="J76952" t="s">
        <v>874</v>
      </c>
      <c r="K76952" t="s">
        <v>874</v>
      </c>
    </row>
    <row r="76953" spans="10:11" x14ac:dyDescent="0.2">
      <c r="J76953" t="s">
        <v>874</v>
      </c>
      <c r="K76953" t="s">
        <v>874</v>
      </c>
    </row>
    <row r="76954" spans="10:11" x14ac:dyDescent="0.2">
      <c r="J76954" t="s">
        <v>874</v>
      </c>
      <c r="K76954" t="s">
        <v>874</v>
      </c>
    </row>
    <row r="76955" spans="10:11" x14ac:dyDescent="0.2">
      <c r="J76955" t="s">
        <v>874</v>
      </c>
      <c r="K76955" t="s">
        <v>874</v>
      </c>
    </row>
    <row r="76956" spans="10:11" x14ac:dyDescent="0.2">
      <c r="J76956" t="s">
        <v>874</v>
      </c>
      <c r="K76956" t="s">
        <v>874</v>
      </c>
    </row>
    <row r="76957" spans="10:11" x14ac:dyDescent="0.2">
      <c r="J76957" t="s">
        <v>874</v>
      </c>
      <c r="K76957" t="s">
        <v>874</v>
      </c>
    </row>
    <row r="76958" spans="10:11" x14ac:dyDescent="0.2">
      <c r="J76958" t="s">
        <v>874</v>
      </c>
      <c r="K76958" t="s">
        <v>874</v>
      </c>
    </row>
    <row r="76959" spans="10:11" x14ac:dyDescent="0.2">
      <c r="J76959" t="s">
        <v>874</v>
      </c>
      <c r="K76959" t="s">
        <v>874</v>
      </c>
    </row>
    <row r="76960" spans="10:11" x14ac:dyDescent="0.2">
      <c r="J76960" t="s">
        <v>874</v>
      </c>
      <c r="K76960" t="s">
        <v>874</v>
      </c>
    </row>
    <row r="76961" spans="10:11" x14ac:dyDescent="0.2">
      <c r="J76961" t="s">
        <v>874</v>
      </c>
      <c r="K76961" t="s">
        <v>874</v>
      </c>
    </row>
    <row r="76962" spans="10:11" x14ac:dyDescent="0.2">
      <c r="J76962" t="s">
        <v>874</v>
      </c>
      <c r="K76962" t="s">
        <v>874</v>
      </c>
    </row>
    <row r="76963" spans="10:11" x14ac:dyDescent="0.2">
      <c r="J76963" t="s">
        <v>874</v>
      </c>
      <c r="K76963" t="s">
        <v>874</v>
      </c>
    </row>
    <row r="76964" spans="10:11" x14ac:dyDescent="0.2">
      <c r="J76964" t="s">
        <v>874</v>
      </c>
      <c r="K76964" t="s">
        <v>874</v>
      </c>
    </row>
    <row r="76965" spans="10:11" x14ac:dyDescent="0.2">
      <c r="J76965" t="s">
        <v>874</v>
      </c>
      <c r="K76965" t="s">
        <v>874</v>
      </c>
    </row>
    <row r="76966" spans="10:11" x14ac:dyDescent="0.2">
      <c r="J76966" t="s">
        <v>874</v>
      </c>
      <c r="K76966" t="s">
        <v>874</v>
      </c>
    </row>
    <row r="76967" spans="10:11" x14ac:dyDescent="0.2">
      <c r="J76967" t="s">
        <v>874</v>
      </c>
      <c r="K76967" t="s">
        <v>874</v>
      </c>
    </row>
    <row r="76968" spans="10:11" x14ac:dyDescent="0.2">
      <c r="J76968" t="s">
        <v>874</v>
      </c>
      <c r="K76968" t="s">
        <v>874</v>
      </c>
    </row>
    <row r="76969" spans="10:11" x14ac:dyDescent="0.2">
      <c r="J76969" t="s">
        <v>874</v>
      </c>
      <c r="K76969" t="s">
        <v>874</v>
      </c>
    </row>
    <row r="76970" spans="10:11" x14ac:dyDescent="0.2">
      <c r="J76970" t="s">
        <v>874</v>
      </c>
      <c r="K76970" t="s">
        <v>874</v>
      </c>
    </row>
    <row r="76971" spans="10:11" x14ac:dyDescent="0.2">
      <c r="J76971" t="s">
        <v>874</v>
      </c>
      <c r="K76971" t="s">
        <v>874</v>
      </c>
    </row>
    <row r="76972" spans="10:11" x14ac:dyDescent="0.2">
      <c r="J76972" t="s">
        <v>874</v>
      </c>
      <c r="K76972" t="s">
        <v>874</v>
      </c>
    </row>
    <row r="76973" spans="10:11" x14ac:dyDescent="0.2">
      <c r="J76973" t="s">
        <v>874</v>
      </c>
      <c r="K76973" t="s">
        <v>874</v>
      </c>
    </row>
    <row r="76974" spans="10:11" x14ac:dyDescent="0.2">
      <c r="J76974" t="s">
        <v>874</v>
      </c>
      <c r="K76974" t="s">
        <v>874</v>
      </c>
    </row>
    <row r="76975" spans="10:11" x14ac:dyDescent="0.2">
      <c r="J76975" t="s">
        <v>874</v>
      </c>
      <c r="K76975" t="s">
        <v>874</v>
      </c>
    </row>
    <row r="76976" spans="10:11" x14ac:dyDescent="0.2">
      <c r="J76976" t="s">
        <v>874</v>
      </c>
      <c r="K76976" t="s">
        <v>874</v>
      </c>
    </row>
    <row r="76977" spans="10:11" x14ac:dyDescent="0.2">
      <c r="J76977" t="s">
        <v>874</v>
      </c>
      <c r="K76977" t="s">
        <v>874</v>
      </c>
    </row>
    <row r="76978" spans="10:11" x14ac:dyDescent="0.2">
      <c r="J76978" t="s">
        <v>874</v>
      </c>
      <c r="K76978" t="s">
        <v>874</v>
      </c>
    </row>
    <row r="76979" spans="10:11" x14ac:dyDescent="0.2">
      <c r="J76979" t="s">
        <v>874</v>
      </c>
      <c r="K76979" t="s">
        <v>874</v>
      </c>
    </row>
    <row r="76980" spans="10:11" x14ac:dyDescent="0.2">
      <c r="J76980" t="s">
        <v>874</v>
      </c>
      <c r="K76980" t="s">
        <v>874</v>
      </c>
    </row>
    <row r="76981" spans="10:11" x14ac:dyDescent="0.2">
      <c r="J76981" t="s">
        <v>874</v>
      </c>
      <c r="K76981" t="s">
        <v>874</v>
      </c>
    </row>
    <row r="76982" spans="10:11" x14ac:dyDescent="0.2">
      <c r="J76982" t="s">
        <v>874</v>
      </c>
      <c r="K76982" t="s">
        <v>874</v>
      </c>
    </row>
    <row r="76983" spans="10:11" x14ac:dyDescent="0.2">
      <c r="J76983" t="s">
        <v>874</v>
      </c>
      <c r="K76983" t="s">
        <v>874</v>
      </c>
    </row>
    <row r="76984" spans="10:11" x14ac:dyDescent="0.2">
      <c r="J76984" t="s">
        <v>874</v>
      </c>
      <c r="K76984" t="s">
        <v>874</v>
      </c>
    </row>
    <row r="76985" spans="10:11" x14ac:dyDescent="0.2">
      <c r="J76985" t="s">
        <v>874</v>
      </c>
      <c r="K76985" t="s">
        <v>874</v>
      </c>
    </row>
    <row r="76986" spans="10:11" x14ac:dyDescent="0.2">
      <c r="J76986" t="s">
        <v>874</v>
      </c>
      <c r="K76986" t="s">
        <v>874</v>
      </c>
    </row>
    <row r="76987" spans="10:11" x14ac:dyDescent="0.2">
      <c r="J76987" t="s">
        <v>874</v>
      </c>
      <c r="K76987" t="s">
        <v>874</v>
      </c>
    </row>
    <row r="76988" spans="10:11" x14ac:dyDescent="0.2">
      <c r="J76988" t="s">
        <v>874</v>
      </c>
      <c r="K76988" t="s">
        <v>874</v>
      </c>
    </row>
    <row r="76989" spans="10:11" x14ac:dyDescent="0.2">
      <c r="J76989" t="s">
        <v>874</v>
      </c>
      <c r="K76989" t="s">
        <v>874</v>
      </c>
    </row>
    <row r="76990" spans="10:11" x14ac:dyDescent="0.2">
      <c r="J76990" t="s">
        <v>874</v>
      </c>
      <c r="K76990" t="s">
        <v>874</v>
      </c>
    </row>
    <row r="76991" spans="10:11" x14ac:dyDescent="0.2">
      <c r="J76991" t="s">
        <v>874</v>
      </c>
      <c r="K76991" t="s">
        <v>874</v>
      </c>
    </row>
    <row r="76992" spans="10:11" x14ac:dyDescent="0.2">
      <c r="J76992" t="s">
        <v>874</v>
      </c>
      <c r="K76992" t="s">
        <v>874</v>
      </c>
    </row>
    <row r="76993" spans="10:11" x14ac:dyDescent="0.2">
      <c r="J76993" t="s">
        <v>874</v>
      </c>
      <c r="K76993" t="s">
        <v>874</v>
      </c>
    </row>
    <row r="76994" spans="10:11" x14ac:dyDescent="0.2">
      <c r="J76994" t="s">
        <v>874</v>
      </c>
      <c r="K76994" t="s">
        <v>874</v>
      </c>
    </row>
    <row r="76995" spans="10:11" x14ac:dyDescent="0.2">
      <c r="J76995" t="s">
        <v>874</v>
      </c>
      <c r="K76995" t="s">
        <v>874</v>
      </c>
    </row>
    <row r="76996" spans="10:11" x14ac:dyDescent="0.2">
      <c r="J76996" t="s">
        <v>874</v>
      </c>
      <c r="K76996" t="s">
        <v>874</v>
      </c>
    </row>
    <row r="76997" spans="10:11" x14ac:dyDescent="0.2">
      <c r="J76997" t="s">
        <v>874</v>
      </c>
      <c r="K76997" t="s">
        <v>874</v>
      </c>
    </row>
    <row r="76998" spans="10:11" x14ac:dyDescent="0.2">
      <c r="J76998" t="s">
        <v>874</v>
      </c>
      <c r="K76998" t="s">
        <v>874</v>
      </c>
    </row>
    <row r="76999" spans="10:11" x14ac:dyDescent="0.2">
      <c r="J76999" t="s">
        <v>874</v>
      </c>
      <c r="K76999" t="s">
        <v>874</v>
      </c>
    </row>
    <row r="77000" spans="10:11" x14ac:dyDescent="0.2">
      <c r="J77000" t="s">
        <v>874</v>
      </c>
      <c r="K77000" t="s">
        <v>874</v>
      </c>
    </row>
    <row r="77001" spans="10:11" x14ac:dyDescent="0.2">
      <c r="J77001" t="s">
        <v>874</v>
      </c>
      <c r="K77001" t="s">
        <v>874</v>
      </c>
    </row>
    <row r="77002" spans="10:11" x14ac:dyDescent="0.2">
      <c r="J77002" t="s">
        <v>874</v>
      </c>
      <c r="K77002" t="s">
        <v>874</v>
      </c>
    </row>
    <row r="77003" spans="10:11" x14ac:dyDescent="0.2">
      <c r="J77003" t="s">
        <v>874</v>
      </c>
      <c r="K77003" t="s">
        <v>874</v>
      </c>
    </row>
    <row r="77004" spans="10:11" x14ac:dyDescent="0.2">
      <c r="J77004" t="s">
        <v>874</v>
      </c>
      <c r="K77004" t="s">
        <v>874</v>
      </c>
    </row>
    <row r="77005" spans="10:11" x14ac:dyDescent="0.2">
      <c r="J77005" t="s">
        <v>874</v>
      </c>
      <c r="K77005" t="s">
        <v>874</v>
      </c>
    </row>
    <row r="77006" spans="10:11" x14ac:dyDescent="0.2">
      <c r="J77006" t="s">
        <v>874</v>
      </c>
      <c r="K77006" t="s">
        <v>874</v>
      </c>
    </row>
    <row r="77007" spans="10:11" x14ac:dyDescent="0.2">
      <c r="J77007" t="s">
        <v>874</v>
      </c>
      <c r="K77007" t="s">
        <v>874</v>
      </c>
    </row>
    <row r="77008" spans="10:11" x14ac:dyDescent="0.2">
      <c r="J77008" t="s">
        <v>874</v>
      </c>
      <c r="K77008" t="s">
        <v>874</v>
      </c>
    </row>
    <row r="77009" spans="10:11" x14ac:dyDescent="0.2">
      <c r="J77009" t="s">
        <v>874</v>
      </c>
      <c r="K77009" t="s">
        <v>874</v>
      </c>
    </row>
    <row r="77010" spans="10:11" x14ac:dyDescent="0.2">
      <c r="J77010" t="s">
        <v>874</v>
      </c>
      <c r="K77010" t="s">
        <v>874</v>
      </c>
    </row>
    <row r="77011" spans="10:11" x14ac:dyDescent="0.2">
      <c r="J77011" t="s">
        <v>874</v>
      </c>
      <c r="K77011" t="s">
        <v>874</v>
      </c>
    </row>
    <row r="77012" spans="10:11" x14ac:dyDescent="0.2">
      <c r="J77012" t="s">
        <v>874</v>
      </c>
      <c r="K77012" t="s">
        <v>874</v>
      </c>
    </row>
    <row r="77013" spans="10:11" x14ac:dyDescent="0.2">
      <c r="J77013" t="s">
        <v>874</v>
      </c>
      <c r="K77013" t="s">
        <v>874</v>
      </c>
    </row>
    <row r="77014" spans="10:11" x14ac:dyDescent="0.2">
      <c r="J77014" t="s">
        <v>874</v>
      </c>
      <c r="K77014" t="s">
        <v>874</v>
      </c>
    </row>
    <row r="77015" spans="10:11" x14ac:dyDescent="0.2">
      <c r="J77015" t="s">
        <v>874</v>
      </c>
      <c r="K77015" t="s">
        <v>874</v>
      </c>
    </row>
    <row r="77016" spans="10:11" x14ac:dyDescent="0.2">
      <c r="J77016" t="s">
        <v>874</v>
      </c>
      <c r="K77016" t="s">
        <v>874</v>
      </c>
    </row>
    <row r="77017" spans="10:11" x14ac:dyDescent="0.2">
      <c r="J77017" t="s">
        <v>874</v>
      </c>
      <c r="K77017" t="s">
        <v>874</v>
      </c>
    </row>
    <row r="77018" spans="10:11" x14ac:dyDescent="0.2">
      <c r="J77018" t="s">
        <v>874</v>
      </c>
      <c r="K77018" t="s">
        <v>874</v>
      </c>
    </row>
    <row r="77019" spans="10:11" x14ac:dyDescent="0.2">
      <c r="J77019" t="s">
        <v>874</v>
      </c>
      <c r="K77019" t="s">
        <v>874</v>
      </c>
    </row>
    <row r="77020" spans="10:11" x14ac:dyDescent="0.2">
      <c r="J77020" t="s">
        <v>874</v>
      </c>
      <c r="K77020" t="s">
        <v>874</v>
      </c>
    </row>
    <row r="77021" spans="10:11" x14ac:dyDescent="0.2">
      <c r="J77021" t="s">
        <v>874</v>
      </c>
      <c r="K77021" t="s">
        <v>874</v>
      </c>
    </row>
    <row r="77022" spans="10:11" x14ac:dyDescent="0.2">
      <c r="J77022" t="s">
        <v>874</v>
      </c>
      <c r="K77022" t="s">
        <v>874</v>
      </c>
    </row>
    <row r="77023" spans="10:11" x14ac:dyDescent="0.2">
      <c r="J77023" t="s">
        <v>874</v>
      </c>
      <c r="K77023" t="s">
        <v>874</v>
      </c>
    </row>
    <row r="77024" spans="10:11" x14ac:dyDescent="0.2">
      <c r="J77024" t="s">
        <v>874</v>
      </c>
      <c r="K77024" t="s">
        <v>874</v>
      </c>
    </row>
    <row r="77025" spans="10:11" x14ac:dyDescent="0.2">
      <c r="J77025" t="s">
        <v>874</v>
      </c>
      <c r="K77025" t="s">
        <v>874</v>
      </c>
    </row>
    <row r="77026" spans="10:11" x14ac:dyDescent="0.2">
      <c r="J77026" t="s">
        <v>874</v>
      </c>
      <c r="K77026" t="s">
        <v>874</v>
      </c>
    </row>
    <row r="77027" spans="10:11" x14ac:dyDescent="0.2">
      <c r="J77027" t="s">
        <v>874</v>
      </c>
      <c r="K77027" t="s">
        <v>874</v>
      </c>
    </row>
    <row r="77028" spans="10:11" x14ac:dyDescent="0.2">
      <c r="J77028" t="s">
        <v>874</v>
      </c>
      <c r="K77028" t="s">
        <v>874</v>
      </c>
    </row>
    <row r="77029" spans="10:11" x14ac:dyDescent="0.2">
      <c r="J77029" t="s">
        <v>874</v>
      </c>
      <c r="K77029" t="s">
        <v>874</v>
      </c>
    </row>
    <row r="77030" spans="10:11" x14ac:dyDescent="0.2">
      <c r="J77030" t="s">
        <v>874</v>
      </c>
      <c r="K77030" t="s">
        <v>874</v>
      </c>
    </row>
    <row r="77031" spans="10:11" x14ac:dyDescent="0.2">
      <c r="J77031" t="s">
        <v>874</v>
      </c>
      <c r="K77031" t="s">
        <v>874</v>
      </c>
    </row>
    <row r="77032" spans="10:11" x14ac:dyDescent="0.2">
      <c r="J77032" t="s">
        <v>874</v>
      </c>
      <c r="K77032" t="s">
        <v>874</v>
      </c>
    </row>
    <row r="77033" spans="10:11" x14ac:dyDescent="0.2">
      <c r="J77033" t="s">
        <v>874</v>
      </c>
      <c r="K77033" t="s">
        <v>874</v>
      </c>
    </row>
    <row r="77034" spans="10:11" x14ac:dyDescent="0.2">
      <c r="J77034" t="s">
        <v>874</v>
      </c>
      <c r="K77034" t="s">
        <v>874</v>
      </c>
    </row>
    <row r="77035" spans="10:11" x14ac:dyDescent="0.2">
      <c r="J77035" t="s">
        <v>874</v>
      </c>
      <c r="K77035" t="s">
        <v>874</v>
      </c>
    </row>
    <row r="77036" spans="10:11" x14ac:dyDescent="0.2">
      <c r="J77036" t="s">
        <v>874</v>
      </c>
      <c r="K77036" t="s">
        <v>874</v>
      </c>
    </row>
    <row r="77037" spans="10:11" x14ac:dyDescent="0.2">
      <c r="J77037" t="s">
        <v>874</v>
      </c>
      <c r="K77037" t="s">
        <v>874</v>
      </c>
    </row>
    <row r="77038" spans="10:11" x14ac:dyDescent="0.2">
      <c r="J77038" t="s">
        <v>874</v>
      </c>
      <c r="K77038" t="s">
        <v>874</v>
      </c>
    </row>
    <row r="77039" spans="10:11" x14ac:dyDescent="0.2">
      <c r="J77039" t="s">
        <v>874</v>
      </c>
      <c r="K77039" t="s">
        <v>874</v>
      </c>
    </row>
    <row r="77040" spans="10:11" x14ac:dyDescent="0.2">
      <c r="J77040" t="s">
        <v>874</v>
      </c>
      <c r="K77040" t="s">
        <v>874</v>
      </c>
    </row>
    <row r="77041" spans="10:11" x14ac:dyDescent="0.2">
      <c r="J77041" t="s">
        <v>874</v>
      </c>
      <c r="K77041" t="s">
        <v>874</v>
      </c>
    </row>
    <row r="77042" spans="10:11" x14ac:dyDescent="0.2">
      <c r="J77042" t="s">
        <v>874</v>
      </c>
      <c r="K77042" t="s">
        <v>874</v>
      </c>
    </row>
    <row r="77043" spans="10:11" x14ac:dyDescent="0.2">
      <c r="J77043" t="s">
        <v>874</v>
      </c>
      <c r="K77043" t="s">
        <v>874</v>
      </c>
    </row>
    <row r="77044" spans="10:11" x14ac:dyDescent="0.2">
      <c r="J77044" t="s">
        <v>874</v>
      </c>
      <c r="K77044" t="s">
        <v>874</v>
      </c>
    </row>
    <row r="77045" spans="10:11" x14ac:dyDescent="0.2">
      <c r="J77045" t="s">
        <v>874</v>
      </c>
      <c r="K77045" t="s">
        <v>874</v>
      </c>
    </row>
    <row r="77046" spans="10:11" x14ac:dyDescent="0.2">
      <c r="J77046" t="s">
        <v>874</v>
      </c>
      <c r="K77046" t="s">
        <v>874</v>
      </c>
    </row>
    <row r="77047" spans="10:11" x14ac:dyDescent="0.2">
      <c r="J77047" t="s">
        <v>874</v>
      </c>
      <c r="K77047" t="s">
        <v>874</v>
      </c>
    </row>
    <row r="77048" spans="10:11" x14ac:dyDescent="0.2">
      <c r="J77048" t="s">
        <v>874</v>
      </c>
      <c r="K77048" t="s">
        <v>874</v>
      </c>
    </row>
    <row r="77049" spans="10:11" x14ac:dyDescent="0.2">
      <c r="J77049" t="s">
        <v>874</v>
      </c>
      <c r="K77049" t="s">
        <v>874</v>
      </c>
    </row>
    <row r="77050" spans="10:11" x14ac:dyDescent="0.2">
      <c r="J77050" t="s">
        <v>874</v>
      </c>
      <c r="K77050" t="s">
        <v>874</v>
      </c>
    </row>
    <row r="77051" spans="10:11" x14ac:dyDescent="0.2">
      <c r="J77051" t="s">
        <v>874</v>
      </c>
      <c r="K77051" t="s">
        <v>874</v>
      </c>
    </row>
    <row r="77052" spans="10:11" x14ac:dyDescent="0.2">
      <c r="J77052" t="s">
        <v>874</v>
      </c>
      <c r="K77052" t="s">
        <v>874</v>
      </c>
    </row>
    <row r="77053" spans="10:11" x14ac:dyDescent="0.2">
      <c r="J77053" t="s">
        <v>874</v>
      </c>
      <c r="K77053" t="s">
        <v>874</v>
      </c>
    </row>
    <row r="77054" spans="10:11" x14ac:dyDescent="0.2">
      <c r="J77054" t="s">
        <v>874</v>
      </c>
      <c r="K77054" t="s">
        <v>874</v>
      </c>
    </row>
    <row r="77055" spans="10:11" x14ac:dyDescent="0.2">
      <c r="J77055" t="s">
        <v>874</v>
      </c>
      <c r="K77055" t="s">
        <v>874</v>
      </c>
    </row>
    <row r="77056" spans="10:11" x14ac:dyDescent="0.2">
      <c r="J77056" t="s">
        <v>874</v>
      </c>
      <c r="K77056" t="s">
        <v>874</v>
      </c>
    </row>
    <row r="77057" spans="10:11" x14ac:dyDescent="0.2">
      <c r="J77057" t="s">
        <v>874</v>
      </c>
      <c r="K77057" t="s">
        <v>874</v>
      </c>
    </row>
    <row r="77058" spans="10:11" x14ac:dyDescent="0.2">
      <c r="J77058" t="s">
        <v>874</v>
      </c>
      <c r="K77058" t="s">
        <v>874</v>
      </c>
    </row>
    <row r="77059" spans="10:11" x14ac:dyDescent="0.2">
      <c r="J77059" t="s">
        <v>874</v>
      </c>
      <c r="K77059" t="s">
        <v>874</v>
      </c>
    </row>
    <row r="77060" spans="10:11" x14ac:dyDescent="0.2">
      <c r="J77060" t="s">
        <v>874</v>
      </c>
      <c r="K77060" t="s">
        <v>874</v>
      </c>
    </row>
    <row r="77061" spans="10:11" x14ac:dyDescent="0.2">
      <c r="J77061" t="s">
        <v>874</v>
      </c>
      <c r="K77061" t="s">
        <v>874</v>
      </c>
    </row>
    <row r="77062" spans="10:11" x14ac:dyDescent="0.2">
      <c r="J77062" t="s">
        <v>874</v>
      </c>
      <c r="K77062" t="s">
        <v>874</v>
      </c>
    </row>
    <row r="77063" spans="10:11" x14ac:dyDescent="0.2">
      <c r="J77063" t="s">
        <v>874</v>
      </c>
      <c r="K77063" t="s">
        <v>874</v>
      </c>
    </row>
    <row r="77064" spans="10:11" x14ac:dyDescent="0.2">
      <c r="J77064" t="s">
        <v>874</v>
      </c>
      <c r="K77064" t="s">
        <v>874</v>
      </c>
    </row>
    <row r="77065" spans="10:11" x14ac:dyDescent="0.2">
      <c r="J77065" t="s">
        <v>874</v>
      </c>
      <c r="K77065" t="s">
        <v>874</v>
      </c>
    </row>
    <row r="77066" spans="10:11" x14ac:dyDescent="0.2">
      <c r="J77066" t="s">
        <v>874</v>
      </c>
      <c r="K77066" t="s">
        <v>874</v>
      </c>
    </row>
    <row r="77067" spans="10:11" x14ac:dyDescent="0.2">
      <c r="J77067" t="s">
        <v>874</v>
      </c>
      <c r="K77067" t="s">
        <v>874</v>
      </c>
    </row>
    <row r="77068" spans="10:11" x14ac:dyDescent="0.2">
      <c r="J77068" t="s">
        <v>874</v>
      </c>
      <c r="K77068" t="s">
        <v>874</v>
      </c>
    </row>
    <row r="77069" spans="10:11" x14ac:dyDescent="0.2">
      <c r="J77069" t="s">
        <v>874</v>
      </c>
      <c r="K77069" t="s">
        <v>874</v>
      </c>
    </row>
    <row r="77070" spans="10:11" x14ac:dyDescent="0.2">
      <c r="J77070" t="s">
        <v>874</v>
      </c>
      <c r="K77070" t="s">
        <v>874</v>
      </c>
    </row>
    <row r="77071" spans="10:11" x14ac:dyDescent="0.2">
      <c r="J77071" t="s">
        <v>874</v>
      </c>
      <c r="K77071" t="s">
        <v>874</v>
      </c>
    </row>
    <row r="77072" spans="10:11" x14ac:dyDescent="0.2">
      <c r="J77072" t="s">
        <v>874</v>
      </c>
      <c r="K77072" t="s">
        <v>874</v>
      </c>
    </row>
    <row r="77073" spans="10:11" x14ac:dyDescent="0.2">
      <c r="J77073" t="s">
        <v>874</v>
      </c>
      <c r="K77073" t="s">
        <v>874</v>
      </c>
    </row>
    <row r="77074" spans="10:11" x14ac:dyDescent="0.2">
      <c r="J77074" t="s">
        <v>874</v>
      </c>
      <c r="K77074" t="s">
        <v>874</v>
      </c>
    </row>
    <row r="77075" spans="10:11" x14ac:dyDescent="0.2">
      <c r="J77075" t="s">
        <v>874</v>
      </c>
      <c r="K77075" t="s">
        <v>874</v>
      </c>
    </row>
    <row r="77076" spans="10:11" x14ac:dyDescent="0.2">
      <c r="J77076" t="s">
        <v>874</v>
      </c>
      <c r="K77076" t="s">
        <v>874</v>
      </c>
    </row>
    <row r="77077" spans="10:11" x14ac:dyDescent="0.2">
      <c r="J77077" t="s">
        <v>874</v>
      </c>
      <c r="K77077" t="s">
        <v>874</v>
      </c>
    </row>
    <row r="77078" spans="10:11" x14ac:dyDescent="0.2">
      <c r="J77078" t="s">
        <v>874</v>
      </c>
      <c r="K77078" t="s">
        <v>874</v>
      </c>
    </row>
    <row r="77079" spans="10:11" x14ac:dyDescent="0.2">
      <c r="J77079" t="s">
        <v>874</v>
      </c>
      <c r="K77079" t="s">
        <v>874</v>
      </c>
    </row>
    <row r="77080" spans="10:11" x14ac:dyDescent="0.2">
      <c r="J77080" t="s">
        <v>874</v>
      </c>
      <c r="K77080" t="s">
        <v>874</v>
      </c>
    </row>
    <row r="77081" spans="10:11" x14ac:dyDescent="0.2">
      <c r="J77081" t="s">
        <v>874</v>
      </c>
      <c r="K77081" t="s">
        <v>874</v>
      </c>
    </row>
    <row r="77082" spans="10:11" x14ac:dyDescent="0.2">
      <c r="J77082" t="s">
        <v>874</v>
      </c>
      <c r="K77082" t="s">
        <v>874</v>
      </c>
    </row>
    <row r="77083" spans="10:11" x14ac:dyDescent="0.2">
      <c r="J77083" t="s">
        <v>874</v>
      </c>
      <c r="K77083" t="s">
        <v>874</v>
      </c>
    </row>
    <row r="77084" spans="10:11" x14ac:dyDescent="0.2">
      <c r="J77084" t="s">
        <v>874</v>
      </c>
      <c r="K77084" t="s">
        <v>874</v>
      </c>
    </row>
    <row r="77085" spans="10:11" x14ac:dyDescent="0.2">
      <c r="J77085" t="s">
        <v>874</v>
      </c>
      <c r="K77085" t="s">
        <v>874</v>
      </c>
    </row>
    <row r="77086" spans="10:11" x14ac:dyDescent="0.2">
      <c r="J77086" t="s">
        <v>874</v>
      </c>
      <c r="K77086" t="s">
        <v>874</v>
      </c>
    </row>
    <row r="77087" spans="10:11" x14ac:dyDescent="0.2">
      <c r="J77087" t="s">
        <v>874</v>
      </c>
      <c r="K77087" t="s">
        <v>874</v>
      </c>
    </row>
    <row r="77088" spans="10:11" x14ac:dyDescent="0.2">
      <c r="J77088" t="s">
        <v>874</v>
      </c>
      <c r="K77088" t="s">
        <v>874</v>
      </c>
    </row>
    <row r="77089" spans="10:11" x14ac:dyDescent="0.2">
      <c r="J77089" t="s">
        <v>874</v>
      </c>
      <c r="K77089" t="s">
        <v>874</v>
      </c>
    </row>
    <row r="77090" spans="10:11" x14ac:dyDescent="0.2">
      <c r="J77090" t="s">
        <v>874</v>
      </c>
      <c r="K77090" t="s">
        <v>874</v>
      </c>
    </row>
    <row r="77091" spans="10:11" x14ac:dyDescent="0.2">
      <c r="J77091" t="s">
        <v>874</v>
      </c>
      <c r="K77091" t="s">
        <v>874</v>
      </c>
    </row>
    <row r="77092" spans="10:11" x14ac:dyDescent="0.2">
      <c r="J77092" t="s">
        <v>874</v>
      </c>
      <c r="K77092" t="s">
        <v>874</v>
      </c>
    </row>
    <row r="77093" spans="10:11" x14ac:dyDescent="0.2">
      <c r="J77093" t="s">
        <v>874</v>
      </c>
      <c r="K77093" t="s">
        <v>874</v>
      </c>
    </row>
    <row r="77094" spans="10:11" x14ac:dyDescent="0.2">
      <c r="J77094" t="s">
        <v>874</v>
      </c>
      <c r="K77094" t="s">
        <v>874</v>
      </c>
    </row>
    <row r="77095" spans="10:11" x14ac:dyDescent="0.2">
      <c r="J77095" t="s">
        <v>874</v>
      </c>
      <c r="K77095" t="s">
        <v>874</v>
      </c>
    </row>
    <row r="77096" spans="10:11" x14ac:dyDescent="0.2">
      <c r="J77096" t="s">
        <v>874</v>
      </c>
      <c r="K77096" t="s">
        <v>874</v>
      </c>
    </row>
    <row r="77097" spans="10:11" x14ac:dyDescent="0.2">
      <c r="J77097" t="s">
        <v>874</v>
      </c>
      <c r="K77097" t="s">
        <v>874</v>
      </c>
    </row>
    <row r="77098" spans="10:11" x14ac:dyDescent="0.2">
      <c r="J77098" t="s">
        <v>874</v>
      </c>
      <c r="K77098" t="s">
        <v>874</v>
      </c>
    </row>
    <row r="77099" spans="10:11" x14ac:dyDescent="0.2">
      <c r="J77099" t="s">
        <v>874</v>
      </c>
      <c r="K77099" t="s">
        <v>874</v>
      </c>
    </row>
    <row r="77100" spans="10:11" x14ac:dyDescent="0.2">
      <c r="J77100" t="s">
        <v>874</v>
      </c>
      <c r="K77100" t="s">
        <v>874</v>
      </c>
    </row>
    <row r="77101" spans="10:11" x14ac:dyDescent="0.2">
      <c r="J77101" t="s">
        <v>874</v>
      </c>
      <c r="K77101" t="s">
        <v>874</v>
      </c>
    </row>
    <row r="77102" spans="10:11" x14ac:dyDescent="0.2">
      <c r="J77102" t="s">
        <v>874</v>
      </c>
      <c r="K77102" t="s">
        <v>874</v>
      </c>
    </row>
    <row r="77103" spans="10:11" x14ac:dyDescent="0.2">
      <c r="J77103" t="s">
        <v>874</v>
      </c>
      <c r="K77103" t="s">
        <v>874</v>
      </c>
    </row>
    <row r="77104" spans="10:11" x14ac:dyDescent="0.2">
      <c r="J77104" t="s">
        <v>874</v>
      </c>
      <c r="K77104" t="s">
        <v>874</v>
      </c>
    </row>
    <row r="77105" spans="10:11" x14ac:dyDescent="0.2">
      <c r="J77105" t="s">
        <v>874</v>
      </c>
      <c r="K77105" t="s">
        <v>874</v>
      </c>
    </row>
    <row r="77106" spans="10:11" x14ac:dyDescent="0.2">
      <c r="J77106" t="s">
        <v>874</v>
      </c>
      <c r="K77106" t="s">
        <v>874</v>
      </c>
    </row>
    <row r="77107" spans="10:11" x14ac:dyDescent="0.2">
      <c r="J77107" t="s">
        <v>874</v>
      </c>
      <c r="K77107" t="s">
        <v>874</v>
      </c>
    </row>
    <row r="77108" spans="10:11" x14ac:dyDescent="0.2">
      <c r="J77108" t="s">
        <v>874</v>
      </c>
      <c r="K77108" t="s">
        <v>874</v>
      </c>
    </row>
    <row r="77109" spans="10:11" x14ac:dyDescent="0.2">
      <c r="J77109" t="s">
        <v>874</v>
      </c>
      <c r="K77109" t="s">
        <v>874</v>
      </c>
    </row>
    <row r="77110" spans="10:11" x14ac:dyDescent="0.2">
      <c r="J77110" t="s">
        <v>874</v>
      </c>
      <c r="K77110" t="s">
        <v>874</v>
      </c>
    </row>
    <row r="77111" spans="10:11" x14ac:dyDescent="0.2">
      <c r="J77111" t="s">
        <v>874</v>
      </c>
      <c r="K77111" t="s">
        <v>874</v>
      </c>
    </row>
    <row r="77112" spans="10:11" x14ac:dyDescent="0.2">
      <c r="J77112" t="s">
        <v>874</v>
      </c>
      <c r="K77112" t="s">
        <v>874</v>
      </c>
    </row>
    <row r="77113" spans="10:11" x14ac:dyDescent="0.2">
      <c r="J77113" t="s">
        <v>874</v>
      </c>
      <c r="K77113" t="s">
        <v>874</v>
      </c>
    </row>
    <row r="77114" spans="10:11" x14ac:dyDescent="0.2">
      <c r="J77114" t="s">
        <v>874</v>
      </c>
      <c r="K77114" t="s">
        <v>874</v>
      </c>
    </row>
    <row r="77115" spans="10:11" x14ac:dyDescent="0.2">
      <c r="J77115" t="s">
        <v>874</v>
      </c>
      <c r="K77115" t="s">
        <v>874</v>
      </c>
    </row>
    <row r="77116" spans="10:11" x14ac:dyDescent="0.2">
      <c r="J77116" t="s">
        <v>874</v>
      </c>
      <c r="K77116" t="s">
        <v>874</v>
      </c>
    </row>
    <row r="77117" spans="10:11" x14ac:dyDescent="0.2">
      <c r="J77117" t="s">
        <v>874</v>
      </c>
      <c r="K77117" t="s">
        <v>874</v>
      </c>
    </row>
    <row r="77118" spans="10:11" x14ac:dyDescent="0.2">
      <c r="J77118" t="s">
        <v>874</v>
      </c>
      <c r="K77118" t="s">
        <v>874</v>
      </c>
    </row>
    <row r="77119" spans="10:11" x14ac:dyDescent="0.2">
      <c r="J77119" t="s">
        <v>874</v>
      </c>
      <c r="K77119" t="s">
        <v>874</v>
      </c>
    </row>
    <row r="77120" spans="10:11" x14ac:dyDescent="0.2">
      <c r="J77120" t="s">
        <v>874</v>
      </c>
      <c r="K77120" t="s">
        <v>874</v>
      </c>
    </row>
    <row r="77121" spans="10:11" x14ac:dyDescent="0.2">
      <c r="J77121" t="s">
        <v>874</v>
      </c>
      <c r="K77121" t="s">
        <v>874</v>
      </c>
    </row>
    <row r="77122" spans="10:11" x14ac:dyDescent="0.2">
      <c r="J77122" t="s">
        <v>874</v>
      </c>
      <c r="K77122" t="s">
        <v>874</v>
      </c>
    </row>
    <row r="77123" spans="10:11" x14ac:dyDescent="0.2">
      <c r="J77123" t="s">
        <v>874</v>
      </c>
      <c r="K77123" t="s">
        <v>874</v>
      </c>
    </row>
    <row r="77124" spans="10:11" x14ac:dyDescent="0.2">
      <c r="J77124" t="s">
        <v>874</v>
      </c>
      <c r="K77124" t="s">
        <v>874</v>
      </c>
    </row>
    <row r="77125" spans="10:11" x14ac:dyDescent="0.2">
      <c r="J77125" t="s">
        <v>874</v>
      </c>
      <c r="K77125" t="s">
        <v>874</v>
      </c>
    </row>
    <row r="77126" spans="10:11" x14ac:dyDescent="0.2">
      <c r="J77126" t="s">
        <v>874</v>
      </c>
      <c r="K77126" t="s">
        <v>874</v>
      </c>
    </row>
    <row r="77127" spans="10:11" x14ac:dyDescent="0.2">
      <c r="J77127" t="s">
        <v>874</v>
      </c>
      <c r="K77127" t="s">
        <v>874</v>
      </c>
    </row>
    <row r="77128" spans="10:11" x14ac:dyDescent="0.2">
      <c r="J77128" t="s">
        <v>874</v>
      </c>
      <c r="K77128" t="s">
        <v>874</v>
      </c>
    </row>
    <row r="77129" spans="10:11" x14ac:dyDescent="0.2">
      <c r="J77129" t="s">
        <v>874</v>
      </c>
      <c r="K77129" t="s">
        <v>874</v>
      </c>
    </row>
    <row r="77130" spans="10:11" x14ac:dyDescent="0.2">
      <c r="J77130" t="s">
        <v>874</v>
      </c>
      <c r="K77130" t="s">
        <v>874</v>
      </c>
    </row>
    <row r="77131" spans="10:11" x14ac:dyDescent="0.2">
      <c r="J77131" t="s">
        <v>874</v>
      </c>
      <c r="K77131" t="s">
        <v>874</v>
      </c>
    </row>
    <row r="77132" spans="10:11" x14ac:dyDescent="0.2">
      <c r="J77132" t="s">
        <v>874</v>
      </c>
      <c r="K77132" t="s">
        <v>874</v>
      </c>
    </row>
    <row r="77133" spans="10:11" x14ac:dyDescent="0.2">
      <c r="J77133" t="s">
        <v>874</v>
      </c>
      <c r="K77133" t="s">
        <v>874</v>
      </c>
    </row>
    <row r="77134" spans="10:11" x14ac:dyDescent="0.2">
      <c r="J77134" t="s">
        <v>874</v>
      </c>
      <c r="K77134" t="s">
        <v>874</v>
      </c>
    </row>
    <row r="77135" spans="10:11" x14ac:dyDescent="0.2">
      <c r="J77135" t="s">
        <v>874</v>
      </c>
      <c r="K77135" t="s">
        <v>874</v>
      </c>
    </row>
    <row r="77136" spans="10:11" x14ac:dyDescent="0.2">
      <c r="J77136" t="s">
        <v>874</v>
      </c>
      <c r="K77136" t="s">
        <v>874</v>
      </c>
    </row>
    <row r="77137" spans="10:11" x14ac:dyDescent="0.2">
      <c r="J77137" t="s">
        <v>874</v>
      </c>
      <c r="K77137" t="s">
        <v>874</v>
      </c>
    </row>
    <row r="77138" spans="10:11" x14ac:dyDescent="0.2">
      <c r="J77138" t="s">
        <v>874</v>
      </c>
      <c r="K77138" t="s">
        <v>874</v>
      </c>
    </row>
    <row r="77139" spans="10:11" x14ac:dyDescent="0.2">
      <c r="J77139" t="s">
        <v>874</v>
      </c>
      <c r="K77139" t="s">
        <v>874</v>
      </c>
    </row>
    <row r="77140" spans="10:11" x14ac:dyDescent="0.2">
      <c r="J77140" t="s">
        <v>874</v>
      </c>
      <c r="K77140" t="s">
        <v>874</v>
      </c>
    </row>
    <row r="77141" spans="10:11" x14ac:dyDescent="0.2">
      <c r="J77141" t="s">
        <v>874</v>
      </c>
      <c r="K77141" t="s">
        <v>874</v>
      </c>
    </row>
    <row r="77142" spans="10:11" x14ac:dyDescent="0.2">
      <c r="J77142" t="s">
        <v>874</v>
      </c>
      <c r="K77142" t="s">
        <v>874</v>
      </c>
    </row>
    <row r="77143" spans="10:11" x14ac:dyDescent="0.2">
      <c r="J77143" t="s">
        <v>874</v>
      </c>
      <c r="K77143" t="s">
        <v>874</v>
      </c>
    </row>
    <row r="77144" spans="10:11" x14ac:dyDescent="0.2">
      <c r="J77144" t="s">
        <v>874</v>
      </c>
      <c r="K77144" t="s">
        <v>874</v>
      </c>
    </row>
    <row r="77145" spans="10:11" x14ac:dyDescent="0.2">
      <c r="J77145" t="s">
        <v>874</v>
      </c>
      <c r="K77145" t="s">
        <v>874</v>
      </c>
    </row>
    <row r="77146" spans="10:11" x14ac:dyDescent="0.2">
      <c r="J77146" t="s">
        <v>874</v>
      </c>
      <c r="K77146" t="s">
        <v>874</v>
      </c>
    </row>
    <row r="77147" spans="10:11" x14ac:dyDescent="0.2">
      <c r="J77147" t="s">
        <v>874</v>
      </c>
      <c r="K77147" t="s">
        <v>874</v>
      </c>
    </row>
    <row r="77148" spans="10:11" x14ac:dyDescent="0.2">
      <c r="J77148" t="s">
        <v>874</v>
      </c>
      <c r="K77148" t="s">
        <v>874</v>
      </c>
    </row>
    <row r="77149" spans="10:11" x14ac:dyDescent="0.2">
      <c r="J77149" t="s">
        <v>874</v>
      </c>
      <c r="K77149" t="s">
        <v>874</v>
      </c>
    </row>
    <row r="77150" spans="10:11" x14ac:dyDescent="0.2">
      <c r="J77150" t="s">
        <v>874</v>
      </c>
      <c r="K77150" t="s">
        <v>874</v>
      </c>
    </row>
    <row r="77151" spans="10:11" x14ac:dyDescent="0.2">
      <c r="J77151" t="s">
        <v>874</v>
      </c>
      <c r="K77151" t="s">
        <v>874</v>
      </c>
    </row>
    <row r="77152" spans="10:11" x14ac:dyDescent="0.2">
      <c r="J77152" t="s">
        <v>874</v>
      </c>
      <c r="K77152" t="s">
        <v>874</v>
      </c>
    </row>
    <row r="77153" spans="10:11" x14ac:dyDescent="0.2">
      <c r="J77153" t="s">
        <v>874</v>
      </c>
      <c r="K77153" t="s">
        <v>874</v>
      </c>
    </row>
    <row r="77154" spans="10:11" x14ac:dyDescent="0.2">
      <c r="J77154" t="s">
        <v>874</v>
      </c>
      <c r="K77154" t="s">
        <v>874</v>
      </c>
    </row>
    <row r="77155" spans="10:11" x14ac:dyDescent="0.2">
      <c r="J77155" t="s">
        <v>874</v>
      </c>
      <c r="K77155" t="s">
        <v>874</v>
      </c>
    </row>
    <row r="77156" spans="10:11" x14ac:dyDescent="0.2">
      <c r="J77156" t="s">
        <v>874</v>
      </c>
      <c r="K77156" t="s">
        <v>874</v>
      </c>
    </row>
    <row r="77157" spans="10:11" x14ac:dyDescent="0.2">
      <c r="J77157" t="s">
        <v>874</v>
      </c>
      <c r="K77157" t="s">
        <v>874</v>
      </c>
    </row>
    <row r="77158" spans="10:11" x14ac:dyDescent="0.2">
      <c r="J77158" t="s">
        <v>874</v>
      </c>
      <c r="K77158" t="s">
        <v>874</v>
      </c>
    </row>
    <row r="77159" spans="10:11" x14ac:dyDescent="0.2">
      <c r="J77159" t="s">
        <v>874</v>
      </c>
      <c r="K77159" t="s">
        <v>874</v>
      </c>
    </row>
    <row r="77160" spans="10:11" x14ac:dyDescent="0.2">
      <c r="J77160" t="s">
        <v>874</v>
      </c>
      <c r="K77160" t="s">
        <v>874</v>
      </c>
    </row>
    <row r="77161" spans="10:11" x14ac:dyDescent="0.2">
      <c r="J77161" t="s">
        <v>874</v>
      </c>
      <c r="K77161" t="s">
        <v>874</v>
      </c>
    </row>
    <row r="77162" spans="10:11" x14ac:dyDescent="0.2">
      <c r="J77162" t="s">
        <v>874</v>
      </c>
      <c r="K77162" t="s">
        <v>874</v>
      </c>
    </row>
    <row r="77163" spans="10:11" x14ac:dyDescent="0.2">
      <c r="J77163" t="s">
        <v>874</v>
      </c>
      <c r="K77163" t="s">
        <v>874</v>
      </c>
    </row>
    <row r="77164" spans="10:11" x14ac:dyDescent="0.2">
      <c r="J77164" t="s">
        <v>874</v>
      </c>
      <c r="K77164" t="s">
        <v>874</v>
      </c>
    </row>
    <row r="77165" spans="10:11" x14ac:dyDescent="0.2">
      <c r="J77165" t="s">
        <v>874</v>
      </c>
      <c r="K77165" t="s">
        <v>874</v>
      </c>
    </row>
    <row r="77166" spans="10:11" x14ac:dyDescent="0.2">
      <c r="J77166" t="s">
        <v>874</v>
      </c>
      <c r="K77166" t="s">
        <v>874</v>
      </c>
    </row>
    <row r="77167" spans="10:11" x14ac:dyDescent="0.2">
      <c r="J77167" t="s">
        <v>874</v>
      </c>
      <c r="K77167" t="s">
        <v>874</v>
      </c>
    </row>
    <row r="77168" spans="10:11" x14ac:dyDescent="0.2">
      <c r="J77168" t="s">
        <v>874</v>
      </c>
      <c r="K77168" t="s">
        <v>874</v>
      </c>
    </row>
    <row r="77169" spans="10:11" x14ac:dyDescent="0.2">
      <c r="J77169" t="s">
        <v>874</v>
      </c>
      <c r="K77169" t="s">
        <v>874</v>
      </c>
    </row>
    <row r="77170" spans="10:11" x14ac:dyDescent="0.2">
      <c r="J77170" t="s">
        <v>874</v>
      </c>
      <c r="K77170" t="s">
        <v>874</v>
      </c>
    </row>
    <row r="77171" spans="10:11" x14ac:dyDescent="0.2">
      <c r="J77171" t="s">
        <v>874</v>
      </c>
      <c r="K77171" t="s">
        <v>874</v>
      </c>
    </row>
    <row r="77172" spans="10:11" x14ac:dyDescent="0.2">
      <c r="J77172" t="s">
        <v>874</v>
      </c>
      <c r="K77172" t="s">
        <v>874</v>
      </c>
    </row>
    <row r="77173" spans="10:11" x14ac:dyDescent="0.2">
      <c r="J77173" t="s">
        <v>874</v>
      </c>
      <c r="K77173" t="s">
        <v>874</v>
      </c>
    </row>
    <row r="77174" spans="10:11" x14ac:dyDescent="0.2">
      <c r="J77174" t="s">
        <v>874</v>
      </c>
      <c r="K77174" t="s">
        <v>874</v>
      </c>
    </row>
    <row r="77175" spans="10:11" x14ac:dyDescent="0.2">
      <c r="J77175" t="s">
        <v>874</v>
      </c>
      <c r="K77175" t="s">
        <v>874</v>
      </c>
    </row>
    <row r="77176" spans="10:11" x14ac:dyDescent="0.2">
      <c r="J77176" t="s">
        <v>874</v>
      </c>
      <c r="K77176" t="s">
        <v>874</v>
      </c>
    </row>
    <row r="77177" spans="10:11" x14ac:dyDescent="0.2">
      <c r="J77177" t="s">
        <v>874</v>
      </c>
      <c r="K77177" t="s">
        <v>874</v>
      </c>
    </row>
    <row r="77178" spans="10:11" x14ac:dyDescent="0.2">
      <c r="J77178" t="s">
        <v>874</v>
      </c>
      <c r="K77178" t="s">
        <v>874</v>
      </c>
    </row>
    <row r="77179" spans="10:11" x14ac:dyDescent="0.2">
      <c r="J77179" t="s">
        <v>874</v>
      </c>
      <c r="K77179" t="s">
        <v>874</v>
      </c>
    </row>
    <row r="77180" spans="10:11" x14ac:dyDescent="0.2">
      <c r="J77180" t="s">
        <v>874</v>
      </c>
      <c r="K77180" t="s">
        <v>874</v>
      </c>
    </row>
    <row r="77181" spans="10:11" x14ac:dyDescent="0.2">
      <c r="J77181" t="s">
        <v>874</v>
      </c>
      <c r="K77181" t="s">
        <v>874</v>
      </c>
    </row>
    <row r="77182" spans="10:11" x14ac:dyDescent="0.2">
      <c r="J77182" t="s">
        <v>874</v>
      </c>
      <c r="K77182" t="s">
        <v>874</v>
      </c>
    </row>
    <row r="77183" spans="10:11" x14ac:dyDescent="0.2">
      <c r="J77183" t="s">
        <v>874</v>
      </c>
      <c r="K77183" t="s">
        <v>874</v>
      </c>
    </row>
    <row r="77184" spans="10:11" x14ac:dyDescent="0.2">
      <c r="J77184" t="s">
        <v>874</v>
      </c>
      <c r="K77184" t="s">
        <v>874</v>
      </c>
    </row>
    <row r="77185" spans="10:11" x14ac:dyDescent="0.2">
      <c r="J77185" t="s">
        <v>874</v>
      </c>
      <c r="K77185" t="s">
        <v>874</v>
      </c>
    </row>
    <row r="77186" spans="10:11" x14ac:dyDescent="0.2">
      <c r="J77186" t="s">
        <v>874</v>
      </c>
      <c r="K77186" t="s">
        <v>874</v>
      </c>
    </row>
    <row r="77187" spans="10:11" x14ac:dyDescent="0.2">
      <c r="J77187" t="s">
        <v>874</v>
      </c>
      <c r="K77187" t="s">
        <v>874</v>
      </c>
    </row>
    <row r="77188" spans="10:11" x14ac:dyDescent="0.2">
      <c r="J77188" t="s">
        <v>874</v>
      </c>
      <c r="K77188" t="s">
        <v>874</v>
      </c>
    </row>
    <row r="77189" spans="10:11" x14ac:dyDescent="0.2">
      <c r="J77189" t="s">
        <v>874</v>
      </c>
      <c r="K77189" t="s">
        <v>874</v>
      </c>
    </row>
    <row r="77190" spans="10:11" x14ac:dyDescent="0.2">
      <c r="J77190" t="s">
        <v>874</v>
      </c>
      <c r="K77190" t="s">
        <v>874</v>
      </c>
    </row>
    <row r="77191" spans="10:11" x14ac:dyDescent="0.2">
      <c r="J77191" t="s">
        <v>874</v>
      </c>
      <c r="K77191" t="s">
        <v>874</v>
      </c>
    </row>
    <row r="77192" spans="10:11" x14ac:dyDescent="0.2">
      <c r="J77192" t="s">
        <v>874</v>
      </c>
      <c r="K77192" t="s">
        <v>874</v>
      </c>
    </row>
    <row r="77193" spans="10:11" x14ac:dyDescent="0.2">
      <c r="J77193" t="s">
        <v>874</v>
      </c>
      <c r="K77193" t="s">
        <v>874</v>
      </c>
    </row>
    <row r="77194" spans="10:11" x14ac:dyDescent="0.2">
      <c r="J77194" t="s">
        <v>874</v>
      </c>
      <c r="K77194" t="s">
        <v>874</v>
      </c>
    </row>
    <row r="77195" spans="10:11" x14ac:dyDescent="0.2">
      <c r="J77195" t="s">
        <v>874</v>
      </c>
      <c r="K77195" t="s">
        <v>874</v>
      </c>
    </row>
    <row r="77196" spans="10:11" x14ac:dyDescent="0.2">
      <c r="J77196" t="s">
        <v>874</v>
      </c>
      <c r="K77196" t="s">
        <v>874</v>
      </c>
    </row>
    <row r="77197" spans="10:11" x14ac:dyDescent="0.2">
      <c r="J77197" t="s">
        <v>874</v>
      </c>
      <c r="K77197" t="s">
        <v>874</v>
      </c>
    </row>
    <row r="77198" spans="10:11" x14ac:dyDescent="0.2">
      <c r="J77198" t="s">
        <v>874</v>
      </c>
      <c r="K77198" t="s">
        <v>874</v>
      </c>
    </row>
    <row r="77199" spans="10:11" x14ac:dyDescent="0.2">
      <c r="J77199" t="s">
        <v>874</v>
      </c>
      <c r="K77199" t="s">
        <v>874</v>
      </c>
    </row>
    <row r="77200" spans="10:11" x14ac:dyDescent="0.2">
      <c r="J77200" t="s">
        <v>874</v>
      </c>
      <c r="K77200" t="s">
        <v>874</v>
      </c>
    </row>
    <row r="77201" spans="10:11" x14ac:dyDescent="0.2">
      <c r="J77201" t="s">
        <v>874</v>
      </c>
      <c r="K77201" t="s">
        <v>874</v>
      </c>
    </row>
    <row r="77202" spans="10:11" x14ac:dyDescent="0.2">
      <c r="J77202" t="s">
        <v>874</v>
      </c>
      <c r="K77202" t="s">
        <v>874</v>
      </c>
    </row>
    <row r="77203" spans="10:11" x14ac:dyDescent="0.2">
      <c r="J77203" t="s">
        <v>874</v>
      </c>
      <c r="K77203" t="s">
        <v>874</v>
      </c>
    </row>
    <row r="77204" spans="10:11" x14ac:dyDescent="0.2">
      <c r="J77204" t="s">
        <v>874</v>
      </c>
      <c r="K77204" t="s">
        <v>874</v>
      </c>
    </row>
    <row r="77205" spans="10:11" x14ac:dyDescent="0.2">
      <c r="J77205" t="s">
        <v>874</v>
      </c>
      <c r="K77205" t="s">
        <v>874</v>
      </c>
    </row>
    <row r="77206" spans="10:11" x14ac:dyDescent="0.2">
      <c r="J77206" t="s">
        <v>874</v>
      </c>
      <c r="K77206" t="s">
        <v>874</v>
      </c>
    </row>
    <row r="77207" spans="10:11" x14ac:dyDescent="0.2">
      <c r="J77207" t="s">
        <v>874</v>
      </c>
      <c r="K77207" t="s">
        <v>874</v>
      </c>
    </row>
    <row r="77208" spans="10:11" x14ac:dyDescent="0.2">
      <c r="J77208" t="s">
        <v>874</v>
      </c>
      <c r="K77208" t="s">
        <v>874</v>
      </c>
    </row>
    <row r="77209" spans="10:11" x14ac:dyDescent="0.2">
      <c r="J77209" t="s">
        <v>874</v>
      </c>
      <c r="K77209" t="s">
        <v>874</v>
      </c>
    </row>
    <row r="77210" spans="10:11" x14ac:dyDescent="0.2">
      <c r="J77210" t="s">
        <v>874</v>
      </c>
      <c r="K77210" t="s">
        <v>874</v>
      </c>
    </row>
    <row r="77211" spans="10:11" x14ac:dyDescent="0.2">
      <c r="J77211" t="s">
        <v>874</v>
      </c>
      <c r="K77211" t="s">
        <v>874</v>
      </c>
    </row>
    <row r="77212" spans="10:11" x14ac:dyDescent="0.2">
      <c r="J77212" t="s">
        <v>874</v>
      </c>
      <c r="K77212" t="s">
        <v>874</v>
      </c>
    </row>
    <row r="77213" spans="10:11" x14ac:dyDescent="0.2">
      <c r="J77213" t="s">
        <v>874</v>
      </c>
      <c r="K77213" t="s">
        <v>874</v>
      </c>
    </row>
    <row r="77214" spans="10:11" x14ac:dyDescent="0.2">
      <c r="J77214" t="s">
        <v>874</v>
      </c>
      <c r="K77214" t="s">
        <v>874</v>
      </c>
    </row>
    <row r="77215" spans="10:11" x14ac:dyDescent="0.2">
      <c r="J77215" t="s">
        <v>874</v>
      </c>
      <c r="K77215" t="s">
        <v>874</v>
      </c>
    </row>
    <row r="77216" spans="10:11" x14ac:dyDescent="0.2">
      <c r="J77216" t="s">
        <v>874</v>
      </c>
      <c r="K77216" t="s">
        <v>874</v>
      </c>
    </row>
    <row r="77217" spans="10:11" x14ac:dyDescent="0.2">
      <c r="J77217" t="s">
        <v>874</v>
      </c>
      <c r="K77217" t="s">
        <v>874</v>
      </c>
    </row>
    <row r="77218" spans="10:11" x14ac:dyDescent="0.2">
      <c r="J77218" t="s">
        <v>874</v>
      </c>
      <c r="K77218" t="s">
        <v>874</v>
      </c>
    </row>
    <row r="77219" spans="10:11" x14ac:dyDescent="0.2">
      <c r="J77219" t="s">
        <v>874</v>
      </c>
      <c r="K77219" t="s">
        <v>874</v>
      </c>
    </row>
    <row r="77220" spans="10:11" x14ac:dyDescent="0.2">
      <c r="J77220" t="s">
        <v>874</v>
      </c>
      <c r="K77220" t="s">
        <v>874</v>
      </c>
    </row>
    <row r="77221" spans="10:11" x14ac:dyDescent="0.2">
      <c r="J77221" t="s">
        <v>874</v>
      </c>
      <c r="K77221" t="s">
        <v>874</v>
      </c>
    </row>
    <row r="77222" spans="10:11" x14ac:dyDescent="0.2">
      <c r="J77222" t="s">
        <v>874</v>
      </c>
      <c r="K77222" t="s">
        <v>874</v>
      </c>
    </row>
    <row r="77223" spans="10:11" x14ac:dyDescent="0.2">
      <c r="J77223" t="s">
        <v>874</v>
      </c>
      <c r="K77223" t="s">
        <v>874</v>
      </c>
    </row>
    <row r="77224" spans="10:11" x14ac:dyDescent="0.2">
      <c r="J77224" t="s">
        <v>874</v>
      </c>
      <c r="K77224" t="s">
        <v>874</v>
      </c>
    </row>
    <row r="77225" spans="10:11" x14ac:dyDescent="0.2">
      <c r="J77225" t="s">
        <v>874</v>
      </c>
      <c r="K77225" t="s">
        <v>874</v>
      </c>
    </row>
    <row r="77226" spans="10:11" x14ac:dyDescent="0.2">
      <c r="J77226" t="s">
        <v>874</v>
      </c>
      <c r="K77226" t="s">
        <v>874</v>
      </c>
    </row>
    <row r="77227" spans="10:11" x14ac:dyDescent="0.2">
      <c r="J77227" t="s">
        <v>874</v>
      </c>
      <c r="K77227" t="s">
        <v>874</v>
      </c>
    </row>
    <row r="77228" spans="10:11" x14ac:dyDescent="0.2">
      <c r="J77228" t="s">
        <v>874</v>
      </c>
      <c r="K77228" t="s">
        <v>874</v>
      </c>
    </row>
    <row r="77229" spans="10:11" x14ac:dyDescent="0.2">
      <c r="J77229" t="s">
        <v>874</v>
      </c>
      <c r="K77229" t="s">
        <v>874</v>
      </c>
    </row>
    <row r="77230" spans="10:11" x14ac:dyDescent="0.2">
      <c r="J77230" t="s">
        <v>874</v>
      </c>
      <c r="K77230" t="s">
        <v>874</v>
      </c>
    </row>
    <row r="77231" spans="10:11" x14ac:dyDescent="0.2">
      <c r="J77231" t="s">
        <v>874</v>
      </c>
      <c r="K77231" t="s">
        <v>874</v>
      </c>
    </row>
    <row r="77232" spans="10:11" x14ac:dyDescent="0.2">
      <c r="J77232" t="s">
        <v>874</v>
      </c>
      <c r="K77232" t="s">
        <v>874</v>
      </c>
    </row>
    <row r="77233" spans="10:11" x14ac:dyDescent="0.2">
      <c r="J77233" t="s">
        <v>874</v>
      </c>
      <c r="K77233" t="s">
        <v>874</v>
      </c>
    </row>
    <row r="77234" spans="10:11" x14ac:dyDescent="0.2">
      <c r="J77234" t="s">
        <v>874</v>
      </c>
      <c r="K77234" t="s">
        <v>874</v>
      </c>
    </row>
    <row r="77235" spans="10:11" x14ac:dyDescent="0.2">
      <c r="J77235" t="s">
        <v>874</v>
      </c>
      <c r="K77235" t="s">
        <v>874</v>
      </c>
    </row>
    <row r="77236" spans="10:11" x14ac:dyDescent="0.2">
      <c r="J77236" t="s">
        <v>874</v>
      </c>
      <c r="K77236" t="s">
        <v>874</v>
      </c>
    </row>
    <row r="77237" spans="10:11" x14ac:dyDescent="0.2">
      <c r="J77237" t="s">
        <v>874</v>
      </c>
      <c r="K77237" t="s">
        <v>874</v>
      </c>
    </row>
    <row r="77238" spans="10:11" x14ac:dyDescent="0.2">
      <c r="J77238" t="s">
        <v>874</v>
      </c>
      <c r="K77238" t="s">
        <v>874</v>
      </c>
    </row>
    <row r="77239" spans="10:11" x14ac:dyDescent="0.2">
      <c r="J77239" t="s">
        <v>874</v>
      </c>
      <c r="K77239" t="s">
        <v>874</v>
      </c>
    </row>
    <row r="77240" spans="10:11" x14ac:dyDescent="0.2">
      <c r="J77240" t="s">
        <v>874</v>
      </c>
      <c r="K77240" t="s">
        <v>874</v>
      </c>
    </row>
    <row r="77241" spans="10:11" x14ac:dyDescent="0.2">
      <c r="J77241" t="s">
        <v>874</v>
      </c>
      <c r="K77241" t="s">
        <v>874</v>
      </c>
    </row>
    <row r="77242" spans="10:11" x14ac:dyDescent="0.2">
      <c r="J77242" t="s">
        <v>874</v>
      </c>
      <c r="K77242" t="s">
        <v>874</v>
      </c>
    </row>
    <row r="77243" spans="10:11" x14ac:dyDescent="0.2">
      <c r="J77243" t="s">
        <v>874</v>
      </c>
      <c r="K77243" t="s">
        <v>874</v>
      </c>
    </row>
    <row r="77244" spans="10:11" x14ac:dyDescent="0.2">
      <c r="J77244" t="s">
        <v>874</v>
      </c>
      <c r="K77244" t="s">
        <v>874</v>
      </c>
    </row>
    <row r="77245" spans="10:11" x14ac:dyDescent="0.2">
      <c r="J77245" t="s">
        <v>874</v>
      </c>
      <c r="K77245" t="s">
        <v>874</v>
      </c>
    </row>
    <row r="77246" spans="10:11" x14ac:dyDescent="0.2">
      <c r="J77246" t="s">
        <v>874</v>
      </c>
      <c r="K77246" t="s">
        <v>874</v>
      </c>
    </row>
    <row r="77247" spans="10:11" x14ac:dyDescent="0.2">
      <c r="J77247" t="s">
        <v>874</v>
      </c>
      <c r="K77247" t="s">
        <v>874</v>
      </c>
    </row>
    <row r="77248" spans="10:11" x14ac:dyDescent="0.2">
      <c r="J77248" t="s">
        <v>874</v>
      </c>
      <c r="K77248" t="s">
        <v>874</v>
      </c>
    </row>
    <row r="77249" spans="10:11" x14ac:dyDescent="0.2">
      <c r="J77249" t="s">
        <v>874</v>
      </c>
      <c r="K77249" t="s">
        <v>874</v>
      </c>
    </row>
    <row r="77250" spans="10:11" x14ac:dyDescent="0.2">
      <c r="J77250" t="s">
        <v>874</v>
      </c>
      <c r="K77250" t="s">
        <v>874</v>
      </c>
    </row>
    <row r="77251" spans="10:11" x14ac:dyDescent="0.2">
      <c r="J77251" t="s">
        <v>874</v>
      </c>
      <c r="K77251" t="s">
        <v>874</v>
      </c>
    </row>
    <row r="77252" spans="10:11" x14ac:dyDescent="0.2">
      <c r="J77252" t="s">
        <v>874</v>
      </c>
      <c r="K77252" t="s">
        <v>874</v>
      </c>
    </row>
    <row r="77253" spans="10:11" x14ac:dyDescent="0.2">
      <c r="J77253" t="s">
        <v>874</v>
      </c>
      <c r="K77253" t="s">
        <v>874</v>
      </c>
    </row>
    <row r="77254" spans="10:11" x14ac:dyDescent="0.2">
      <c r="J77254" t="s">
        <v>874</v>
      </c>
      <c r="K77254" t="s">
        <v>874</v>
      </c>
    </row>
    <row r="77255" spans="10:11" x14ac:dyDescent="0.2">
      <c r="J77255" t="s">
        <v>874</v>
      </c>
      <c r="K77255" t="s">
        <v>874</v>
      </c>
    </row>
    <row r="77256" spans="10:11" x14ac:dyDescent="0.2">
      <c r="J77256" t="s">
        <v>874</v>
      </c>
      <c r="K77256" t="s">
        <v>874</v>
      </c>
    </row>
    <row r="77257" spans="10:11" x14ac:dyDescent="0.2">
      <c r="J77257" t="s">
        <v>874</v>
      </c>
      <c r="K77257" t="s">
        <v>874</v>
      </c>
    </row>
    <row r="77258" spans="10:11" x14ac:dyDescent="0.2">
      <c r="J77258" t="s">
        <v>874</v>
      </c>
      <c r="K77258" t="s">
        <v>874</v>
      </c>
    </row>
    <row r="77259" spans="10:11" x14ac:dyDescent="0.2">
      <c r="J77259" t="s">
        <v>874</v>
      </c>
      <c r="K77259" t="s">
        <v>874</v>
      </c>
    </row>
    <row r="77260" spans="10:11" x14ac:dyDescent="0.2">
      <c r="J77260" t="s">
        <v>874</v>
      </c>
      <c r="K77260" t="s">
        <v>874</v>
      </c>
    </row>
    <row r="77261" spans="10:11" x14ac:dyDescent="0.2">
      <c r="J77261" t="s">
        <v>874</v>
      </c>
      <c r="K77261" t="s">
        <v>874</v>
      </c>
    </row>
    <row r="77262" spans="10:11" x14ac:dyDescent="0.2">
      <c r="J77262" t="s">
        <v>874</v>
      </c>
      <c r="K77262" t="s">
        <v>874</v>
      </c>
    </row>
    <row r="77263" spans="10:11" x14ac:dyDescent="0.2">
      <c r="J77263" t="s">
        <v>874</v>
      </c>
      <c r="K77263" t="s">
        <v>874</v>
      </c>
    </row>
    <row r="77264" spans="10:11" x14ac:dyDescent="0.2">
      <c r="J77264" t="s">
        <v>874</v>
      </c>
      <c r="K77264" t="s">
        <v>874</v>
      </c>
    </row>
    <row r="77265" spans="10:11" x14ac:dyDescent="0.2">
      <c r="J77265" t="s">
        <v>874</v>
      </c>
      <c r="K77265" t="s">
        <v>874</v>
      </c>
    </row>
    <row r="77266" spans="10:11" x14ac:dyDescent="0.2">
      <c r="J77266" t="s">
        <v>874</v>
      </c>
      <c r="K77266" t="s">
        <v>874</v>
      </c>
    </row>
    <row r="77267" spans="10:11" x14ac:dyDescent="0.2">
      <c r="J77267" t="s">
        <v>874</v>
      </c>
      <c r="K77267" t="s">
        <v>874</v>
      </c>
    </row>
    <row r="77268" spans="10:11" x14ac:dyDescent="0.2">
      <c r="J77268" t="s">
        <v>874</v>
      </c>
      <c r="K77268" t="s">
        <v>874</v>
      </c>
    </row>
    <row r="77269" spans="10:11" x14ac:dyDescent="0.2">
      <c r="J77269" t="s">
        <v>874</v>
      </c>
      <c r="K77269" t="s">
        <v>874</v>
      </c>
    </row>
    <row r="77270" spans="10:11" x14ac:dyDescent="0.2">
      <c r="J77270" t="s">
        <v>874</v>
      </c>
      <c r="K77270" t="s">
        <v>874</v>
      </c>
    </row>
    <row r="77271" spans="10:11" x14ac:dyDescent="0.2">
      <c r="J77271" t="s">
        <v>874</v>
      </c>
      <c r="K77271" t="s">
        <v>874</v>
      </c>
    </row>
    <row r="77272" spans="10:11" x14ac:dyDescent="0.2">
      <c r="J77272" t="s">
        <v>874</v>
      </c>
      <c r="K77272" t="s">
        <v>874</v>
      </c>
    </row>
    <row r="77273" spans="10:11" x14ac:dyDescent="0.2">
      <c r="J77273" t="s">
        <v>874</v>
      </c>
      <c r="K77273" t="s">
        <v>874</v>
      </c>
    </row>
    <row r="77274" spans="10:11" x14ac:dyDescent="0.2">
      <c r="J77274" t="s">
        <v>874</v>
      </c>
      <c r="K77274" t="s">
        <v>874</v>
      </c>
    </row>
    <row r="77275" spans="10:11" x14ac:dyDescent="0.2">
      <c r="J77275" t="s">
        <v>874</v>
      </c>
      <c r="K77275" t="s">
        <v>874</v>
      </c>
    </row>
    <row r="77276" spans="10:11" x14ac:dyDescent="0.2">
      <c r="J77276" t="s">
        <v>874</v>
      </c>
      <c r="K77276" t="s">
        <v>874</v>
      </c>
    </row>
    <row r="77277" spans="10:11" x14ac:dyDescent="0.2">
      <c r="J77277" t="s">
        <v>874</v>
      </c>
      <c r="K77277" t="s">
        <v>874</v>
      </c>
    </row>
    <row r="77278" spans="10:11" x14ac:dyDescent="0.2">
      <c r="J77278" t="s">
        <v>874</v>
      </c>
      <c r="K77278" t="s">
        <v>874</v>
      </c>
    </row>
    <row r="77279" spans="10:11" x14ac:dyDescent="0.2">
      <c r="J77279" t="s">
        <v>874</v>
      </c>
      <c r="K77279" t="s">
        <v>874</v>
      </c>
    </row>
    <row r="77280" spans="10:11" x14ac:dyDescent="0.2">
      <c r="J77280" t="s">
        <v>874</v>
      </c>
      <c r="K77280" t="s">
        <v>874</v>
      </c>
    </row>
    <row r="77281" spans="10:11" x14ac:dyDescent="0.2">
      <c r="J77281" t="s">
        <v>874</v>
      </c>
      <c r="K77281" t="s">
        <v>874</v>
      </c>
    </row>
    <row r="77282" spans="10:11" x14ac:dyDescent="0.2">
      <c r="J77282" t="s">
        <v>874</v>
      </c>
      <c r="K77282" t="s">
        <v>874</v>
      </c>
    </row>
    <row r="77283" spans="10:11" x14ac:dyDescent="0.2">
      <c r="J77283" t="s">
        <v>874</v>
      </c>
      <c r="K77283" t="s">
        <v>874</v>
      </c>
    </row>
    <row r="77284" spans="10:11" x14ac:dyDescent="0.2">
      <c r="J77284" t="s">
        <v>874</v>
      </c>
      <c r="K77284" t="s">
        <v>874</v>
      </c>
    </row>
    <row r="77285" spans="10:11" x14ac:dyDescent="0.2">
      <c r="J77285" t="s">
        <v>874</v>
      </c>
      <c r="K77285" t="s">
        <v>874</v>
      </c>
    </row>
    <row r="77286" spans="10:11" x14ac:dyDescent="0.2">
      <c r="J77286" t="s">
        <v>874</v>
      </c>
      <c r="K77286" t="s">
        <v>874</v>
      </c>
    </row>
    <row r="77287" spans="10:11" x14ac:dyDescent="0.2">
      <c r="J77287" t="s">
        <v>874</v>
      </c>
      <c r="K77287" t="s">
        <v>874</v>
      </c>
    </row>
    <row r="77288" spans="10:11" x14ac:dyDescent="0.2">
      <c r="J77288" t="s">
        <v>874</v>
      </c>
      <c r="K77288" t="s">
        <v>874</v>
      </c>
    </row>
    <row r="77289" spans="10:11" x14ac:dyDescent="0.2">
      <c r="J77289" t="s">
        <v>874</v>
      </c>
      <c r="K77289" t="s">
        <v>874</v>
      </c>
    </row>
    <row r="77290" spans="10:11" x14ac:dyDescent="0.2">
      <c r="J77290" t="s">
        <v>874</v>
      </c>
      <c r="K77290" t="s">
        <v>874</v>
      </c>
    </row>
    <row r="77291" spans="10:11" x14ac:dyDescent="0.2">
      <c r="J77291" t="s">
        <v>874</v>
      </c>
      <c r="K77291" t="s">
        <v>874</v>
      </c>
    </row>
    <row r="77292" spans="10:11" x14ac:dyDescent="0.2">
      <c r="J77292" t="s">
        <v>874</v>
      </c>
      <c r="K77292" t="s">
        <v>874</v>
      </c>
    </row>
    <row r="77293" spans="10:11" x14ac:dyDescent="0.2">
      <c r="J77293" t="s">
        <v>874</v>
      </c>
      <c r="K77293" t="s">
        <v>874</v>
      </c>
    </row>
    <row r="77294" spans="10:11" x14ac:dyDescent="0.2">
      <c r="J77294" t="s">
        <v>874</v>
      </c>
      <c r="K77294" t="s">
        <v>874</v>
      </c>
    </row>
    <row r="77295" spans="10:11" x14ac:dyDescent="0.2">
      <c r="J77295" t="s">
        <v>874</v>
      </c>
      <c r="K77295" t="s">
        <v>874</v>
      </c>
    </row>
    <row r="77296" spans="10:11" x14ac:dyDescent="0.2">
      <c r="J77296" t="s">
        <v>874</v>
      </c>
      <c r="K77296" t="s">
        <v>874</v>
      </c>
    </row>
    <row r="77297" spans="10:11" x14ac:dyDescent="0.2">
      <c r="J77297" t="s">
        <v>874</v>
      </c>
      <c r="K77297" t="s">
        <v>874</v>
      </c>
    </row>
    <row r="77298" spans="10:11" x14ac:dyDescent="0.2">
      <c r="J77298" t="s">
        <v>874</v>
      </c>
      <c r="K77298" t="s">
        <v>874</v>
      </c>
    </row>
    <row r="77299" spans="10:11" x14ac:dyDescent="0.2">
      <c r="J77299" t="s">
        <v>874</v>
      </c>
      <c r="K77299" t="s">
        <v>874</v>
      </c>
    </row>
    <row r="77300" spans="10:11" x14ac:dyDescent="0.2">
      <c r="J77300" t="s">
        <v>874</v>
      </c>
      <c r="K77300" t="s">
        <v>874</v>
      </c>
    </row>
    <row r="77301" spans="10:11" x14ac:dyDescent="0.2">
      <c r="J77301" t="s">
        <v>874</v>
      </c>
      <c r="K77301" t="s">
        <v>874</v>
      </c>
    </row>
    <row r="77302" spans="10:11" x14ac:dyDescent="0.2">
      <c r="J77302" t="s">
        <v>874</v>
      </c>
      <c r="K77302" t="s">
        <v>874</v>
      </c>
    </row>
    <row r="77303" spans="10:11" x14ac:dyDescent="0.2">
      <c r="J77303" t="s">
        <v>874</v>
      </c>
      <c r="K77303" t="s">
        <v>874</v>
      </c>
    </row>
    <row r="77304" spans="10:11" x14ac:dyDescent="0.2">
      <c r="J77304" t="s">
        <v>874</v>
      </c>
      <c r="K77304" t="s">
        <v>874</v>
      </c>
    </row>
    <row r="77305" spans="10:11" x14ac:dyDescent="0.2">
      <c r="J77305" t="s">
        <v>874</v>
      </c>
      <c r="K77305" t="s">
        <v>874</v>
      </c>
    </row>
    <row r="77306" spans="10:11" x14ac:dyDescent="0.2">
      <c r="J77306" t="s">
        <v>874</v>
      </c>
      <c r="K77306" t="s">
        <v>874</v>
      </c>
    </row>
    <row r="77307" spans="10:11" x14ac:dyDescent="0.2">
      <c r="J77307" t="s">
        <v>874</v>
      </c>
      <c r="K77307" t="s">
        <v>874</v>
      </c>
    </row>
    <row r="77308" spans="10:11" x14ac:dyDescent="0.2">
      <c r="J77308" t="s">
        <v>874</v>
      </c>
      <c r="K77308" t="s">
        <v>874</v>
      </c>
    </row>
    <row r="77309" spans="10:11" x14ac:dyDescent="0.2">
      <c r="J77309" t="s">
        <v>874</v>
      </c>
      <c r="K77309" t="s">
        <v>874</v>
      </c>
    </row>
    <row r="77310" spans="10:11" x14ac:dyDescent="0.2">
      <c r="J77310" t="s">
        <v>874</v>
      </c>
      <c r="K77310" t="s">
        <v>874</v>
      </c>
    </row>
    <row r="77311" spans="10:11" x14ac:dyDescent="0.2">
      <c r="J77311" t="s">
        <v>874</v>
      </c>
      <c r="K77311" t="s">
        <v>874</v>
      </c>
    </row>
    <row r="77312" spans="10:11" x14ac:dyDescent="0.2">
      <c r="J77312" t="s">
        <v>874</v>
      </c>
      <c r="K77312" t="s">
        <v>874</v>
      </c>
    </row>
    <row r="77313" spans="10:11" x14ac:dyDescent="0.2">
      <c r="J77313" t="s">
        <v>874</v>
      </c>
      <c r="K77313" t="s">
        <v>874</v>
      </c>
    </row>
    <row r="77314" spans="10:11" x14ac:dyDescent="0.2">
      <c r="J77314" t="s">
        <v>874</v>
      </c>
      <c r="K77314" t="s">
        <v>874</v>
      </c>
    </row>
    <row r="77315" spans="10:11" x14ac:dyDescent="0.2">
      <c r="J77315" t="s">
        <v>874</v>
      </c>
      <c r="K77315" t="s">
        <v>874</v>
      </c>
    </row>
    <row r="77316" spans="10:11" x14ac:dyDescent="0.2">
      <c r="J77316" t="s">
        <v>874</v>
      </c>
      <c r="K77316" t="s">
        <v>874</v>
      </c>
    </row>
    <row r="77317" spans="10:11" x14ac:dyDescent="0.2">
      <c r="J77317" t="s">
        <v>874</v>
      </c>
      <c r="K77317" t="s">
        <v>874</v>
      </c>
    </row>
    <row r="77318" spans="10:11" x14ac:dyDescent="0.2">
      <c r="J77318" t="s">
        <v>874</v>
      </c>
      <c r="K77318" t="s">
        <v>874</v>
      </c>
    </row>
    <row r="77319" spans="10:11" x14ac:dyDescent="0.2">
      <c r="J77319" t="s">
        <v>874</v>
      </c>
      <c r="K77319" t="s">
        <v>874</v>
      </c>
    </row>
    <row r="77320" spans="10:11" x14ac:dyDescent="0.2">
      <c r="J77320" t="s">
        <v>874</v>
      </c>
      <c r="K77320" t="s">
        <v>874</v>
      </c>
    </row>
    <row r="77321" spans="10:11" x14ac:dyDescent="0.2">
      <c r="J77321" t="s">
        <v>874</v>
      </c>
      <c r="K77321" t="s">
        <v>874</v>
      </c>
    </row>
    <row r="77322" spans="10:11" x14ac:dyDescent="0.2">
      <c r="J77322" t="s">
        <v>874</v>
      </c>
      <c r="K77322" t="s">
        <v>874</v>
      </c>
    </row>
    <row r="77323" spans="10:11" x14ac:dyDescent="0.2">
      <c r="J77323" t="s">
        <v>874</v>
      </c>
      <c r="K77323" t="s">
        <v>874</v>
      </c>
    </row>
    <row r="77324" spans="10:11" x14ac:dyDescent="0.2">
      <c r="J77324" t="s">
        <v>874</v>
      </c>
      <c r="K77324" t="s">
        <v>874</v>
      </c>
    </row>
    <row r="77325" spans="10:11" x14ac:dyDescent="0.2">
      <c r="J77325" t="s">
        <v>874</v>
      </c>
      <c r="K77325" t="s">
        <v>874</v>
      </c>
    </row>
    <row r="77326" spans="10:11" x14ac:dyDescent="0.2">
      <c r="J77326" t="s">
        <v>874</v>
      </c>
      <c r="K77326" t="s">
        <v>874</v>
      </c>
    </row>
    <row r="77327" spans="10:11" x14ac:dyDescent="0.2">
      <c r="J77327" t="s">
        <v>874</v>
      </c>
      <c r="K77327" t="s">
        <v>874</v>
      </c>
    </row>
    <row r="77328" spans="10:11" x14ac:dyDescent="0.2">
      <c r="J77328" t="s">
        <v>874</v>
      </c>
      <c r="K77328" t="s">
        <v>874</v>
      </c>
    </row>
    <row r="77329" spans="10:11" x14ac:dyDescent="0.2">
      <c r="J77329" t="s">
        <v>874</v>
      </c>
      <c r="K77329" t="s">
        <v>874</v>
      </c>
    </row>
    <row r="77330" spans="10:11" x14ac:dyDescent="0.2">
      <c r="J77330" t="s">
        <v>874</v>
      </c>
      <c r="K77330" t="s">
        <v>874</v>
      </c>
    </row>
    <row r="77331" spans="10:11" x14ac:dyDescent="0.2">
      <c r="J77331" t="s">
        <v>874</v>
      </c>
      <c r="K77331" t="s">
        <v>874</v>
      </c>
    </row>
    <row r="77332" spans="10:11" x14ac:dyDescent="0.2">
      <c r="J77332" t="s">
        <v>874</v>
      </c>
      <c r="K77332" t="s">
        <v>874</v>
      </c>
    </row>
    <row r="77333" spans="10:11" x14ac:dyDescent="0.2">
      <c r="J77333" t="s">
        <v>874</v>
      </c>
      <c r="K77333" t="s">
        <v>874</v>
      </c>
    </row>
    <row r="77334" spans="10:11" x14ac:dyDescent="0.2">
      <c r="J77334" t="s">
        <v>874</v>
      </c>
      <c r="K77334" t="s">
        <v>874</v>
      </c>
    </row>
    <row r="77335" spans="10:11" x14ac:dyDescent="0.2">
      <c r="J77335" t="s">
        <v>874</v>
      </c>
      <c r="K77335" t="s">
        <v>874</v>
      </c>
    </row>
    <row r="77336" spans="10:11" x14ac:dyDescent="0.2">
      <c r="J77336" t="s">
        <v>874</v>
      </c>
      <c r="K77336" t="s">
        <v>874</v>
      </c>
    </row>
    <row r="77337" spans="10:11" x14ac:dyDescent="0.2">
      <c r="J77337" t="s">
        <v>874</v>
      </c>
      <c r="K77337" t="s">
        <v>874</v>
      </c>
    </row>
    <row r="77338" spans="10:11" x14ac:dyDescent="0.2">
      <c r="J77338" t="s">
        <v>874</v>
      </c>
      <c r="K77338" t="s">
        <v>874</v>
      </c>
    </row>
    <row r="77339" spans="10:11" x14ac:dyDescent="0.2">
      <c r="J77339" t="s">
        <v>874</v>
      </c>
      <c r="K77339" t="s">
        <v>874</v>
      </c>
    </row>
    <row r="77340" spans="10:11" x14ac:dyDescent="0.2">
      <c r="J77340" t="s">
        <v>874</v>
      </c>
      <c r="K77340" t="s">
        <v>874</v>
      </c>
    </row>
    <row r="77341" spans="10:11" x14ac:dyDescent="0.2">
      <c r="J77341" t="s">
        <v>874</v>
      </c>
      <c r="K77341" t="s">
        <v>874</v>
      </c>
    </row>
    <row r="77342" spans="10:11" x14ac:dyDescent="0.2">
      <c r="J77342" t="s">
        <v>874</v>
      </c>
      <c r="K77342" t="s">
        <v>874</v>
      </c>
    </row>
    <row r="77343" spans="10:11" x14ac:dyDescent="0.2">
      <c r="J77343" t="s">
        <v>874</v>
      </c>
      <c r="K77343" t="s">
        <v>874</v>
      </c>
    </row>
    <row r="77344" spans="10:11" x14ac:dyDescent="0.2">
      <c r="J77344" t="s">
        <v>874</v>
      </c>
      <c r="K77344" t="s">
        <v>874</v>
      </c>
    </row>
    <row r="77345" spans="10:11" x14ac:dyDescent="0.2">
      <c r="J77345" t="s">
        <v>874</v>
      </c>
      <c r="K77345" t="s">
        <v>874</v>
      </c>
    </row>
    <row r="77346" spans="10:11" x14ac:dyDescent="0.2">
      <c r="J77346" t="s">
        <v>874</v>
      </c>
      <c r="K77346" t="s">
        <v>874</v>
      </c>
    </row>
    <row r="77347" spans="10:11" x14ac:dyDescent="0.2">
      <c r="J77347" t="s">
        <v>874</v>
      </c>
      <c r="K77347" t="s">
        <v>874</v>
      </c>
    </row>
    <row r="77348" spans="10:11" x14ac:dyDescent="0.2">
      <c r="J77348" t="s">
        <v>874</v>
      </c>
      <c r="K77348" t="s">
        <v>874</v>
      </c>
    </row>
    <row r="77349" spans="10:11" x14ac:dyDescent="0.2">
      <c r="J77349" t="s">
        <v>874</v>
      </c>
      <c r="K77349" t="s">
        <v>874</v>
      </c>
    </row>
    <row r="77350" spans="10:11" x14ac:dyDescent="0.2">
      <c r="J77350" t="s">
        <v>874</v>
      </c>
      <c r="K77350" t="s">
        <v>874</v>
      </c>
    </row>
    <row r="77351" spans="10:11" x14ac:dyDescent="0.2">
      <c r="J77351" t="s">
        <v>874</v>
      </c>
      <c r="K77351" t="s">
        <v>874</v>
      </c>
    </row>
    <row r="77352" spans="10:11" x14ac:dyDescent="0.2">
      <c r="J77352" t="s">
        <v>874</v>
      </c>
      <c r="K77352" t="s">
        <v>874</v>
      </c>
    </row>
    <row r="77353" spans="10:11" x14ac:dyDescent="0.2">
      <c r="J77353" t="s">
        <v>874</v>
      </c>
      <c r="K77353" t="s">
        <v>874</v>
      </c>
    </row>
    <row r="77354" spans="10:11" x14ac:dyDescent="0.2">
      <c r="J77354" t="s">
        <v>874</v>
      </c>
      <c r="K77354" t="s">
        <v>874</v>
      </c>
    </row>
    <row r="77355" spans="10:11" x14ac:dyDescent="0.2">
      <c r="J77355" t="s">
        <v>874</v>
      </c>
      <c r="K77355" t="s">
        <v>874</v>
      </c>
    </row>
    <row r="77356" spans="10:11" x14ac:dyDescent="0.2">
      <c r="J77356" t="s">
        <v>874</v>
      </c>
      <c r="K77356" t="s">
        <v>874</v>
      </c>
    </row>
    <row r="77357" spans="10:11" x14ac:dyDescent="0.2">
      <c r="J77357" t="s">
        <v>874</v>
      </c>
      <c r="K77357" t="s">
        <v>874</v>
      </c>
    </row>
    <row r="77358" spans="10:11" x14ac:dyDescent="0.2">
      <c r="J77358" t="s">
        <v>874</v>
      </c>
      <c r="K77358" t="s">
        <v>874</v>
      </c>
    </row>
    <row r="77359" spans="10:11" x14ac:dyDescent="0.2">
      <c r="J77359" t="s">
        <v>874</v>
      </c>
      <c r="K77359" t="s">
        <v>874</v>
      </c>
    </row>
    <row r="77360" spans="10:11" x14ac:dyDescent="0.2">
      <c r="J77360" t="s">
        <v>874</v>
      </c>
      <c r="K77360" t="s">
        <v>874</v>
      </c>
    </row>
    <row r="77361" spans="10:11" x14ac:dyDescent="0.2">
      <c r="J77361" t="s">
        <v>874</v>
      </c>
      <c r="K77361" t="s">
        <v>874</v>
      </c>
    </row>
    <row r="77362" spans="10:11" x14ac:dyDescent="0.2">
      <c r="J77362" t="s">
        <v>874</v>
      </c>
      <c r="K77362" t="s">
        <v>874</v>
      </c>
    </row>
    <row r="77363" spans="10:11" x14ac:dyDescent="0.2">
      <c r="J77363" t="s">
        <v>874</v>
      </c>
      <c r="K77363" t="s">
        <v>874</v>
      </c>
    </row>
    <row r="77364" spans="10:11" x14ac:dyDescent="0.2">
      <c r="J77364" t="s">
        <v>874</v>
      </c>
      <c r="K77364" t="s">
        <v>874</v>
      </c>
    </row>
    <row r="77365" spans="10:11" x14ac:dyDescent="0.2">
      <c r="J77365" t="s">
        <v>874</v>
      </c>
      <c r="K77365" t="s">
        <v>874</v>
      </c>
    </row>
    <row r="77366" spans="10:11" x14ac:dyDescent="0.2">
      <c r="J77366" t="s">
        <v>874</v>
      </c>
      <c r="K77366" t="s">
        <v>874</v>
      </c>
    </row>
    <row r="77367" spans="10:11" x14ac:dyDescent="0.2">
      <c r="J77367" t="s">
        <v>874</v>
      </c>
      <c r="K77367" t="s">
        <v>874</v>
      </c>
    </row>
    <row r="77368" spans="10:11" x14ac:dyDescent="0.2">
      <c r="J77368" t="s">
        <v>874</v>
      </c>
      <c r="K77368" t="s">
        <v>874</v>
      </c>
    </row>
    <row r="77369" spans="10:11" x14ac:dyDescent="0.2">
      <c r="J77369" t="s">
        <v>874</v>
      </c>
      <c r="K77369" t="s">
        <v>874</v>
      </c>
    </row>
    <row r="77370" spans="10:11" x14ac:dyDescent="0.2">
      <c r="J77370" t="s">
        <v>874</v>
      </c>
      <c r="K77370" t="s">
        <v>874</v>
      </c>
    </row>
    <row r="77371" spans="10:11" x14ac:dyDescent="0.2">
      <c r="J77371" t="s">
        <v>874</v>
      </c>
      <c r="K77371" t="s">
        <v>874</v>
      </c>
    </row>
    <row r="77372" spans="10:11" x14ac:dyDescent="0.2">
      <c r="J77372" t="s">
        <v>874</v>
      </c>
      <c r="K77372" t="s">
        <v>874</v>
      </c>
    </row>
    <row r="77373" spans="10:11" x14ac:dyDescent="0.2">
      <c r="J77373" t="s">
        <v>874</v>
      </c>
      <c r="K77373" t="s">
        <v>874</v>
      </c>
    </row>
    <row r="77374" spans="10:11" x14ac:dyDescent="0.2">
      <c r="J77374" t="s">
        <v>874</v>
      </c>
      <c r="K77374" t="s">
        <v>874</v>
      </c>
    </row>
    <row r="77375" spans="10:11" x14ac:dyDescent="0.2">
      <c r="J77375" t="s">
        <v>874</v>
      </c>
      <c r="K77375" t="s">
        <v>874</v>
      </c>
    </row>
    <row r="77376" spans="10:11" x14ac:dyDescent="0.2">
      <c r="J77376" t="s">
        <v>874</v>
      </c>
      <c r="K77376" t="s">
        <v>874</v>
      </c>
    </row>
    <row r="77377" spans="10:11" x14ac:dyDescent="0.2">
      <c r="J77377" t="s">
        <v>874</v>
      </c>
      <c r="K77377" t="s">
        <v>874</v>
      </c>
    </row>
    <row r="77378" spans="10:11" x14ac:dyDescent="0.2">
      <c r="J77378" t="s">
        <v>874</v>
      </c>
      <c r="K77378" t="s">
        <v>874</v>
      </c>
    </row>
    <row r="77379" spans="10:11" x14ac:dyDescent="0.2">
      <c r="J77379" t="s">
        <v>874</v>
      </c>
      <c r="K77379" t="s">
        <v>874</v>
      </c>
    </row>
    <row r="77380" spans="10:11" x14ac:dyDescent="0.2">
      <c r="J77380" t="s">
        <v>874</v>
      </c>
      <c r="K77380" t="s">
        <v>874</v>
      </c>
    </row>
    <row r="77381" spans="10:11" x14ac:dyDescent="0.2">
      <c r="J77381" t="s">
        <v>874</v>
      </c>
      <c r="K77381" t="s">
        <v>874</v>
      </c>
    </row>
    <row r="77382" spans="10:11" x14ac:dyDescent="0.2">
      <c r="J77382" t="s">
        <v>874</v>
      </c>
      <c r="K77382" t="s">
        <v>874</v>
      </c>
    </row>
    <row r="77383" spans="10:11" x14ac:dyDescent="0.2">
      <c r="J77383" t="s">
        <v>874</v>
      </c>
      <c r="K77383" t="s">
        <v>874</v>
      </c>
    </row>
    <row r="77384" spans="10:11" x14ac:dyDescent="0.2">
      <c r="J77384" t="s">
        <v>874</v>
      </c>
      <c r="K77384" t="s">
        <v>874</v>
      </c>
    </row>
    <row r="77385" spans="10:11" x14ac:dyDescent="0.2">
      <c r="J77385" t="s">
        <v>874</v>
      </c>
      <c r="K77385" t="s">
        <v>874</v>
      </c>
    </row>
    <row r="77386" spans="10:11" x14ac:dyDescent="0.2">
      <c r="J77386" t="s">
        <v>874</v>
      </c>
      <c r="K77386" t="s">
        <v>874</v>
      </c>
    </row>
    <row r="77387" spans="10:11" x14ac:dyDescent="0.2">
      <c r="J77387" t="s">
        <v>874</v>
      </c>
      <c r="K77387" t="s">
        <v>874</v>
      </c>
    </row>
    <row r="77388" spans="10:11" x14ac:dyDescent="0.2">
      <c r="J77388" t="s">
        <v>874</v>
      </c>
      <c r="K77388" t="s">
        <v>874</v>
      </c>
    </row>
    <row r="77389" spans="10:11" x14ac:dyDescent="0.2">
      <c r="J77389" t="s">
        <v>874</v>
      </c>
      <c r="K77389" t="s">
        <v>874</v>
      </c>
    </row>
    <row r="77390" spans="10:11" x14ac:dyDescent="0.2">
      <c r="J77390" t="s">
        <v>874</v>
      </c>
      <c r="K77390" t="s">
        <v>874</v>
      </c>
    </row>
    <row r="77391" spans="10:11" x14ac:dyDescent="0.2">
      <c r="J77391" t="s">
        <v>874</v>
      </c>
      <c r="K77391" t="s">
        <v>874</v>
      </c>
    </row>
    <row r="77392" spans="10:11" x14ac:dyDescent="0.2">
      <c r="J77392" t="s">
        <v>874</v>
      </c>
      <c r="K77392" t="s">
        <v>874</v>
      </c>
    </row>
    <row r="77393" spans="10:11" x14ac:dyDescent="0.2">
      <c r="J77393" t="s">
        <v>874</v>
      </c>
      <c r="K77393" t="s">
        <v>874</v>
      </c>
    </row>
    <row r="77394" spans="10:11" x14ac:dyDescent="0.2">
      <c r="J77394" t="s">
        <v>874</v>
      </c>
      <c r="K77394" t="s">
        <v>874</v>
      </c>
    </row>
    <row r="77395" spans="10:11" x14ac:dyDescent="0.2">
      <c r="J77395" t="s">
        <v>874</v>
      </c>
      <c r="K77395" t="s">
        <v>874</v>
      </c>
    </row>
    <row r="77396" spans="10:11" x14ac:dyDescent="0.2">
      <c r="J77396" t="s">
        <v>874</v>
      </c>
      <c r="K77396" t="s">
        <v>874</v>
      </c>
    </row>
    <row r="77397" spans="10:11" x14ac:dyDescent="0.2">
      <c r="J77397" t="s">
        <v>874</v>
      </c>
      <c r="K77397" t="s">
        <v>874</v>
      </c>
    </row>
    <row r="77398" spans="10:11" x14ac:dyDescent="0.2">
      <c r="J77398" t="s">
        <v>874</v>
      </c>
      <c r="K77398" t="s">
        <v>874</v>
      </c>
    </row>
    <row r="77399" spans="10:11" x14ac:dyDescent="0.2">
      <c r="J77399" t="s">
        <v>874</v>
      </c>
      <c r="K77399" t="s">
        <v>874</v>
      </c>
    </row>
    <row r="77400" spans="10:11" x14ac:dyDescent="0.2">
      <c r="J77400" t="s">
        <v>874</v>
      </c>
      <c r="K77400" t="s">
        <v>874</v>
      </c>
    </row>
    <row r="77401" spans="10:11" x14ac:dyDescent="0.2">
      <c r="J77401" t="s">
        <v>874</v>
      </c>
      <c r="K77401" t="s">
        <v>874</v>
      </c>
    </row>
    <row r="77402" spans="10:11" x14ac:dyDescent="0.2">
      <c r="J77402" t="s">
        <v>874</v>
      </c>
      <c r="K77402" t="s">
        <v>874</v>
      </c>
    </row>
    <row r="77403" spans="10:11" x14ac:dyDescent="0.2">
      <c r="J77403" t="s">
        <v>874</v>
      </c>
      <c r="K77403" t="s">
        <v>874</v>
      </c>
    </row>
    <row r="77404" spans="10:11" x14ac:dyDescent="0.2">
      <c r="J77404" t="s">
        <v>874</v>
      </c>
      <c r="K77404" t="s">
        <v>874</v>
      </c>
    </row>
    <row r="77405" spans="10:11" x14ac:dyDescent="0.2">
      <c r="J77405" t="s">
        <v>874</v>
      </c>
      <c r="K77405" t="s">
        <v>874</v>
      </c>
    </row>
    <row r="77406" spans="10:11" x14ac:dyDescent="0.2">
      <c r="J77406" t="s">
        <v>874</v>
      </c>
      <c r="K77406" t="s">
        <v>874</v>
      </c>
    </row>
    <row r="77407" spans="10:11" x14ac:dyDescent="0.2">
      <c r="J77407" t="s">
        <v>874</v>
      </c>
      <c r="K77407" t="s">
        <v>874</v>
      </c>
    </row>
    <row r="77408" spans="10:11" x14ac:dyDescent="0.2">
      <c r="J77408" t="s">
        <v>874</v>
      </c>
      <c r="K77408" t="s">
        <v>874</v>
      </c>
    </row>
    <row r="77409" spans="10:11" x14ac:dyDescent="0.2">
      <c r="J77409" t="s">
        <v>874</v>
      </c>
      <c r="K77409" t="s">
        <v>874</v>
      </c>
    </row>
    <row r="77410" spans="10:11" x14ac:dyDescent="0.2">
      <c r="J77410" t="s">
        <v>874</v>
      </c>
      <c r="K77410" t="s">
        <v>874</v>
      </c>
    </row>
    <row r="77411" spans="10:11" x14ac:dyDescent="0.2">
      <c r="J77411" t="s">
        <v>874</v>
      </c>
      <c r="K77411" t="s">
        <v>874</v>
      </c>
    </row>
    <row r="77412" spans="10:11" x14ac:dyDescent="0.2">
      <c r="J77412" t="s">
        <v>874</v>
      </c>
      <c r="K77412" t="s">
        <v>874</v>
      </c>
    </row>
    <row r="77413" spans="10:11" x14ac:dyDescent="0.2">
      <c r="J77413" t="s">
        <v>874</v>
      </c>
      <c r="K77413" t="s">
        <v>874</v>
      </c>
    </row>
    <row r="77414" spans="10:11" x14ac:dyDescent="0.2">
      <c r="J77414" t="s">
        <v>874</v>
      </c>
      <c r="K77414" t="s">
        <v>874</v>
      </c>
    </row>
    <row r="77415" spans="10:11" x14ac:dyDescent="0.2">
      <c r="J77415" t="s">
        <v>874</v>
      </c>
      <c r="K77415" t="s">
        <v>874</v>
      </c>
    </row>
    <row r="77416" spans="10:11" x14ac:dyDescent="0.2">
      <c r="J77416" t="s">
        <v>874</v>
      </c>
      <c r="K77416" t="s">
        <v>874</v>
      </c>
    </row>
    <row r="77417" spans="10:11" x14ac:dyDescent="0.2">
      <c r="J77417" t="s">
        <v>874</v>
      </c>
      <c r="K77417" t="s">
        <v>874</v>
      </c>
    </row>
    <row r="77418" spans="10:11" x14ac:dyDescent="0.2">
      <c r="J77418" t="s">
        <v>874</v>
      </c>
      <c r="K77418" t="s">
        <v>874</v>
      </c>
    </row>
    <row r="77419" spans="10:11" x14ac:dyDescent="0.2">
      <c r="J77419" t="s">
        <v>874</v>
      </c>
      <c r="K77419" t="s">
        <v>874</v>
      </c>
    </row>
    <row r="77420" spans="10:11" x14ac:dyDescent="0.2">
      <c r="J77420" t="s">
        <v>874</v>
      </c>
      <c r="K77420" t="s">
        <v>874</v>
      </c>
    </row>
    <row r="77421" spans="10:11" x14ac:dyDescent="0.2">
      <c r="J77421" t="s">
        <v>874</v>
      </c>
      <c r="K77421" t="s">
        <v>874</v>
      </c>
    </row>
    <row r="77422" spans="10:11" x14ac:dyDescent="0.2">
      <c r="J77422" t="s">
        <v>874</v>
      </c>
      <c r="K77422" t="s">
        <v>874</v>
      </c>
    </row>
    <row r="77423" spans="10:11" x14ac:dyDescent="0.2">
      <c r="J77423" t="s">
        <v>874</v>
      </c>
      <c r="K77423" t="s">
        <v>874</v>
      </c>
    </row>
    <row r="77424" spans="10:11" x14ac:dyDescent="0.2">
      <c r="J77424" t="s">
        <v>874</v>
      </c>
      <c r="K77424" t="s">
        <v>874</v>
      </c>
    </row>
    <row r="77425" spans="10:11" x14ac:dyDescent="0.2">
      <c r="J77425" t="s">
        <v>874</v>
      </c>
      <c r="K77425" t="s">
        <v>874</v>
      </c>
    </row>
    <row r="77426" spans="10:11" x14ac:dyDescent="0.2">
      <c r="J77426" t="s">
        <v>874</v>
      </c>
      <c r="K77426" t="s">
        <v>874</v>
      </c>
    </row>
    <row r="77427" spans="10:11" x14ac:dyDescent="0.2">
      <c r="J77427" t="s">
        <v>874</v>
      </c>
      <c r="K77427" t="s">
        <v>874</v>
      </c>
    </row>
    <row r="77428" spans="10:11" x14ac:dyDescent="0.2">
      <c r="J77428" t="s">
        <v>874</v>
      </c>
      <c r="K77428" t="s">
        <v>874</v>
      </c>
    </row>
    <row r="77429" spans="10:11" x14ac:dyDescent="0.2">
      <c r="J77429" t="s">
        <v>874</v>
      </c>
      <c r="K77429" t="s">
        <v>874</v>
      </c>
    </row>
    <row r="77430" spans="10:11" x14ac:dyDescent="0.2">
      <c r="J77430" t="s">
        <v>874</v>
      </c>
      <c r="K77430" t="s">
        <v>874</v>
      </c>
    </row>
    <row r="77431" spans="10:11" x14ac:dyDescent="0.2">
      <c r="J77431" t="s">
        <v>874</v>
      </c>
      <c r="K77431" t="s">
        <v>874</v>
      </c>
    </row>
    <row r="77432" spans="10:11" x14ac:dyDescent="0.2">
      <c r="J77432" t="s">
        <v>874</v>
      </c>
      <c r="K77432" t="s">
        <v>874</v>
      </c>
    </row>
    <row r="77433" spans="10:11" x14ac:dyDescent="0.2">
      <c r="J77433" t="s">
        <v>874</v>
      </c>
      <c r="K77433" t="s">
        <v>874</v>
      </c>
    </row>
    <row r="77434" spans="10:11" x14ac:dyDescent="0.2">
      <c r="J77434" t="s">
        <v>874</v>
      </c>
      <c r="K77434" t="s">
        <v>874</v>
      </c>
    </row>
    <row r="77435" spans="10:11" x14ac:dyDescent="0.2">
      <c r="J77435" t="s">
        <v>874</v>
      </c>
      <c r="K77435" t="s">
        <v>874</v>
      </c>
    </row>
    <row r="77436" spans="10:11" x14ac:dyDescent="0.2">
      <c r="J77436" t="s">
        <v>874</v>
      </c>
      <c r="K77436" t="s">
        <v>874</v>
      </c>
    </row>
    <row r="77437" spans="10:11" x14ac:dyDescent="0.2">
      <c r="J77437" t="s">
        <v>874</v>
      </c>
      <c r="K77437" t="s">
        <v>874</v>
      </c>
    </row>
    <row r="77438" spans="10:11" x14ac:dyDescent="0.2">
      <c r="J77438" t="s">
        <v>874</v>
      </c>
      <c r="K77438" t="s">
        <v>874</v>
      </c>
    </row>
    <row r="77439" spans="10:11" x14ac:dyDescent="0.2">
      <c r="J77439" t="s">
        <v>874</v>
      </c>
      <c r="K77439" t="s">
        <v>874</v>
      </c>
    </row>
    <row r="77440" spans="10:11" x14ac:dyDescent="0.2">
      <c r="J77440" t="s">
        <v>874</v>
      </c>
      <c r="K77440" t="s">
        <v>874</v>
      </c>
    </row>
    <row r="77441" spans="10:11" x14ac:dyDescent="0.2">
      <c r="J77441" t="s">
        <v>874</v>
      </c>
      <c r="K77441" t="s">
        <v>874</v>
      </c>
    </row>
    <row r="77442" spans="10:11" x14ac:dyDescent="0.2">
      <c r="J77442" t="s">
        <v>874</v>
      </c>
      <c r="K77442" t="s">
        <v>874</v>
      </c>
    </row>
    <row r="77443" spans="10:11" x14ac:dyDescent="0.2">
      <c r="J77443" t="s">
        <v>874</v>
      </c>
      <c r="K77443" t="s">
        <v>874</v>
      </c>
    </row>
    <row r="77444" spans="10:11" x14ac:dyDescent="0.2">
      <c r="J77444" t="s">
        <v>874</v>
      </c>
      <c r="K77444" t="s">
        <v>874</v>
      </c>
    </row>
    <row r="77445" spans="10:11" x14ac:dyDescent="0.2">
      <c r="J77445" t="s">
        <v>874</v>
      </c>
      <c r="K77445" t="s">
        <v>874</v>
      </c>
    </row>
    <row r="77446" spans="10:11" x14ac:dyDescent="0.2">
      <c r="J77446" t="s">
        <v>874</v>
      </c>
      <c r="K77446" t="s">
        <v>874</v>
      </c>
    </row>
    <row r="77447" spans="10:11" x14ac:dyDescent="0.2">
      <c r="J77447" t="s">
        <v>874</v>
      </c>
      <c r="K77447" t="s">
        <v>874</v>
      </c>
    </row>
    <row r="77448" spans="10:11" x14ac:dyDescent="0.2">
      <c r="J77448" t="s">
        <v>874</v>
      </c>
      <c r="K77448" t="s">
        <v>874</v>
      </c>
    </row>
    <row r="77449" spans="10:11" x14ac:dyDescent="0.2">
      <c r="J77449" t="s">
        <v>874</v>
      </c>
      <c r="K77449" t="s">
        <v>874</v>
      </c>
    </row>
    <row r="77450" spans="10:11" x14ac:dyDescent="0.2">
      <c r="J77450" t="s">
        <v>874</v>
      </c>
      <c r="K77450" t="s">
        <v>874</v>
      </c>
    </row>
    <row r="77451" spans="10:11" x14ac:dyDescent="0.2">
      <c r="J77451" t="s">
        <v>874</v>
      </c>
      <c r="K77451" t="s">
        <v>874</v>
      </c>
    </row>
    <row r="77452" spans="10:11" x14ac:dyDescent="0.2">
      <c r="J77452" t="s">
        <v>874</v>
      </c>
      <c r="K77452" t="s">
        <v>874</v>
      </c>
    </row>
    <row r="77453" spans="10:11" x14ac:dyDescent="0.2">
      <c r="J77453" t="s">
        <v>874</v>
      </c>
      <c r="K77453" t="s">
        <v>874</v>
      </c>
    </row>
    <row r="77454" spans="10:11" x14ac:dyDescent="0.2">
      <c r="J77454" t="s">
        <v>874</v>
      </c>
      <c r="K77454" t="s">
        <v>874</v>
      </c>
    </row>
    <row r="77455" spans="10:11" x14ac:dyDescent="0.2">
      <c r="J77455" t="s">
        <v>874</v>
      </c>
      <c r="K77455" t="s">
        <v>874</v>
      </c>
    </row>
    <row r="77456" spans="10:11" x14ac:dyDescent="0.2">
      <c r="J77456" t="s">
        <v>874</v>
      </c>
      <c r="K77456" t="s">
        <v>874</v>
      </c>
    </row>
    <row r="77457" spans="10:11" x14ac:dyDescent="0.2">
      <c r="J77457" t="s">
        <v>874</v>
      </c>
      <c r="K77457" t="s">
        <v>874</v>
      </c>
    </row>
    <row r="77458" spans="10:11" x14ac:dyDescent="0.2">
      <c r="J77458" t="s">
        <v>874</v>
      </c>
      <c r="K77458" t="s">
        <v>874</v>
      </c>
    </row>
    <row r="77459" spans="10:11" x14ac:dyDescent="0.2">
      <c r="J77459" t="s">
        <v>874</v>
      </c>
      <c r="K77459" t="s">
        <v>874</v>
      </c>
    </row>
    <row r="77460" spans="10:11" x14ac:dyDescent="0.2">
      <c r="J77460" t="s">
        <v>874</v>
      </c>
      <c r="K77460" t="s">
        <v>874</v>
      </c>
    </row>
    <row r="77461" spans="10:11" x14ac:dyDescent="0.2">
      <c r="J77461" t="s">
        <v>874</v>
      </c>
      <c r="K77461" t="s">
        <v>874</v>
      </c>
    </row>
    <row r="77462" spans="10:11" x14ac:dyDescent="0.2">
      <c r="J77462" t="s">
        <v>874</v>
      </c>
      <c r="K77462" t="s">
        <v>874</v>
      </c>
    </row>
    <row r="77463" spans="10:11" x14ac:dyDescent="0.2">
      <c r="J77463" t="s">
        <v>874</v>
      </c>
      <c r="K77463" t="s">
        <v>874</v>
      </c>
    </row>
    <row r="77464" spans="10:11" x14ac:dyDescent="0.2">
      <c r="J77464" t="s">
        <v>874</v>
      </c>
      <c r="K77464" t="s">
        <v>874</v>
      </c>
    </row>
    <row r="77465" spans="10:11" x14ac:dyDescent="0.2">
      <c r="J77465" t="s">
        <v>874</v>
      </c>
      <c r="K77465" t="s">
        <v>874</v>
      </c>
    </row>
    <row r="77466" spans="10:11" x14ac:dyDescent="0.2">
      <c r="J77466" t="s">
        <v>874</v>
      </c>
      <c r="K77466" t="s">
        <v>874</v>
      </c>
    </row>
    <row r="77467" spans="10:11" x14ac:dyDescent="0.2">
      <c r="J77467" t="s">
        <v>874</v>
      </c>
      <c r="K77467" t="s">
        <v>874</v>
      </c>
    </row>
    <row r="77468" spans="10:11" x14ac:dyDescent="0.2">
      <c r="J77468" t="s">
        <v>874</v>
      </c>
      <c r="K77468" t="s">
        <v>874</v>
      </c>
    </row>
    <row r="77469" spans="10:11" x14ac:dyDescent="0.2">
      <c r="J77469" t="s">
        <v>874</v>
      </c>
      <c r="K77469" t="s">
        <v>874</v>
      </c>
    </row>
    <row r="77470" spans="10:11" x14ac:dyDescent="0.2">
      <c r="J77470" t="s">
        <v>874</v>
      </c>
      <c r="K77470" t="s">
        <v>874</v>
      </c>
    </row>
    <row r="77471" spans="10:11" x14ac:dyDescent="0.2">
      <c r="J77471" t="s">
        <v>874</v>
      </c>
      <c r="K77471" t="s">
        <v>874</v>
      </c>
    </row>
    <row r="77472" spans="10:11" x14ac:dyDescent="0.2">
      <c r="J77472" t="s">
        <v>874</v>
      </c>
      <c r="K77472" t="s">
        <v>874</v>
      </c>
    </row>
    <row r="77473" spans="10:11" x14ac:dyDescent="0.2">
      <c r="J77473" t="s">
        <v>874</v>
      </c>
      <c r="K77473" t="s">
        <v>874</v>
      </c>
    </row>
    <row r="77474" spans="10:11" x14ac:dyDescent="0.2">
      <c r="J77474" t="s">
        <v>874</v>
      </c>
      <c r="K77474" t="s">
        <v>874</v>
      </c>
    </row>
    <row r="77475" spans="10:11" x14ac:dyDescent="0.2">
      <c r="J77475" t="s">
        <v>874</v>
      </c>
      <c r="K77475" t="s">
        <v>874</v>
      </c>
    </row>
    <row r="77476" spans="10:11" x14ac:dyDescent="0.2">
      <c r="J77476" t="s">
        <v>874</v>
      </c>
      <c r="K77476" t="s">
        <v>874</v>
      </c>
    </row>
    <row r="77477" spans="10:11" x14ac:dyDescent="0.2">
      <c r="J77477" t="s">
        <v>874</v>
      </c>
      <c r="K77477" t="s">
        <v>874</v>
      </c>
    </row>
    <row r="77478" spans="10:11" x14ac:dyDescent="0.2">
      <c r="J77478" t="s">
        <v>874</v>
      </c>
      <c r="K77478" t="s">
        <v>874</v>
      </c>
    </row>
    <row r="77479" spans="10:11" x14ac:dyDescent="0.2">
      <c r="J77479" t="s">
        <v>874</v>
      </c>
      <c r="K77479" t="s">
        <v>874</v>
      </c>
    </row>
    <row r="77480" spans="10:11" x14ac:dyDescent="0.2">
      <c r="J77480" t="s">
        <v>874</v>
      </c>
      <c r="K77480" t="s">
        <v>874</v>
      </c>
    </row>
    <row r="77481" spans="10:11" x14ac:dyDescent="0.2">
      <c r="J77481" t="s">
        <v>874</v>
      </c>
      <c r="K77481" t="s">
        <v>874</v>
      </c>
    </row>
    <row r="77482" spans="10:11" x14ac:dyDescent="0.2">
      <c r="J77482" t="s">
        <v>874</v>
      </c>
      <c r="K77482" t="s">
        <v>874</v>
      </c>
    </row>
    <row r="77483" spans="10:11" x14ac:dyDescent="0.2">
      <c r="J77483" t="s">
        <v>874</v>
      </c>
      <c r="K77483" t="s">
        <v>874</v>
      </c>
    </row>
    <row r="77484" spans="10:11" x14ac:dyDescent="0.2">
      <c r="J77484" t="s">
        <v>874</v>
      </c>
      <c r="K77484" t="s">
        <v>874</v>
      </c>
    </row>
    <row r="77485" spans="10:11" x14ac:dyDescent="0.2">
      <c r="J77485" t="s">
        <v>874</v>
      </c>
      <c r="K77485" t="s">
        <v>874</v>
      </c>
    </row>
    <row r="77486" spans="10:11" x14ac:dyDescent="0.2">
      <c r="J77486" t="s">
        <v>874</v>
      </c>
      <c r="K77486" t="s">
        <v>874</v>
      </c>
    </row>
    <row r="77487" spans="10:11" x14ac:dyDescent="0.2">
      <c r="J77487" t="s">
        <v>874</v>
      </c>
      <c r="K77487" t="s">
        <v>874</v>
      </c>
    </row>
    <row r="77488" spans="10:11" x14ac:dyDescent="0.2">
      <c r="J77488" t="s">
        <v>874</v>
      </c>
      <c r="K77488" t="s">
        <v>874</v>
      </c>
    </row>
    <row r="77489" spans="10:11" x14ac:dyDescent="0.2">
      <c r="J77489" t="s">
        <v>874</v>
      </c>
      <c r="K77489" t="s">
        <v>874</v>
      </c>
    </row>
    <row r="77490" spans="10:11" x14ac:dyDescent="0.2">
      <c r="J77490" t="s">
        <v>874</v>
      </c>
      <c r="K77490" t="s">
        <v>874</v>
      </c>
    </row>
    <row r="77491" spans="10:11" x14ac:dyDescent="0.2">
      <c r="J77491" t="s">
        <v>874</v>
      </c>
      <c r="K77491" t="s">
        <v>874</v>
      </c>
    </row>
    <row r="77492" spans="10:11" x14ac:dyDescent="0.2">
      <c r="J77492" t="s">
        <v>874</v>
      </c>
      <c r="K77492" t="s">
        <v>874</v>
      </c>
    </row>
    <row r="77493" spans="10:11" x14ac:dyDescent="0.2">
      <c r="J77493" t="s">
        <v>874</v>
      </c>
      <c r="K77493" t="s">
        <v>874</v>
      </c>
    </row>
    <row r="77494" spans="10:11" x14ac:dyDescent="0.2">
      <c r="J77494" t="s">
        <v>874</v>
      </c>
      <c r="K77494" t="s">
        <v>874</v>
      </c>
    </row>
    <row r="77495" spans="10:11" x14ac:dyDescent="0.2">
      <c r="J77495" t="s">
        <v>874</v>
      </c>
      <c r="K77495" t="s">
        <v>874</v>
      </c>
    </row>
    <row r="77496" spans="10:11" x14ac:dyDescent="0.2">
      <c r="J77496" t="s">
        <v>874</v>
      </c>
      <c r="K77496" t="s">
        <v>874</v>
      </c>
    </row>
    <row r="77497" spans="10:11" x14ac:dyDescent="0.2">
      <c r="J77497" t="s">
        <v>874</v>
      </c>
      <c r="K77497" t="s">
        <v>874</v>
      </c>
    </row>
    <row r="77498" spans="10:11" x14ac:dyDescent="0.2">
      <c r="J77498" t="s">
        <v>874</v>
      </c>
      <c r="K77498" t="s">
        <v>874</v>
      </c>
    </row>
    <row r="77499" spans="10:11" x14ac:dyDescent="0.2">
      <c r="J77499" t="s">
        <v>874</v>
      </c>
      <c r="K77499" t="s">
        <v>874</v>
      </c>
    </row>
    <row r="77500" spans="10:11" x14ac:dyDescent="0.2">
      <c r="J77500" t="s">
        <v>874</v>
      </c>
      <c r="K77500" t="s">
        <v>874</v>
      </c>
    </row>
    <row r="77501" spans="10:11" x14ac:dyDescent="0.2">
      <c r="J77501" t="s">
        <v>874</v>
      </c>
      <c r="K77501" t="s">
        <v>874</v>
      </c>
    </row>
    <row r="77502" spans="10:11" x14ac:dyDescent="0.2">
      <c r="J77502" t="s">
        <v>874</v>
      </c>
      <c r="K77502" t="s">
        <v>874</v>
      </c>
    </row>
    <row r="77503" spans="10:11" x14ac:dyDescent="0.2">
      <c r="J77503" t="s">
        <v>874</v>
      </c>
      <c r="K77503" t="s">
        <v>874</v>
      </c>
    </row>
    <row r="77504" spans="10:11" x14ac:dyDescent="0.2">
      <c r="J77504" t="s">
        <v>874</v>
      </c>
      <c r="K77504" t="s">
        <v>874</v>
      </c>
    </row>
    <row r="77505" spans="10:11" x14ac:dyDescent="0.2">
      <c r="J77505" t="s">
        <v>874</v>
      </c>
      <c r="K77505" t="s">
        <v>874</v>
      </c>
    </row>
    <row r="77506" spans="10:11" x14ac:dyDescent="0.2">
      <c r="J77506" t="s">
        <v>874</v>
      </c>
      <c r="K77506" t="s">
        <v>874</v>
      </c>
    </row>
    <row r="77507" spans="10:11" x14ac:dyDescent="0.2">
      <c r="J77507" t="s">
        <v>874</v>
      </c>
      <c r="K77507" t="s">
        <v>874</v>
      </c>
    </row>
    <row r="77508" spans="10:11" x14ac:dyDescent="0.2">
      <c r="J77508" t="s">
        <v>874</v>
      </c>
      <c r="K77508" t="s">
        <v>874</v>
      </c>
    </row>
    <row r="77509" spans="10:11" x14ac:dyDescent="0.2">
      <c r="J77509" t="s">
        <v>874</v>
      </c>
      <c r="K77509" t="s">
        <v>874</v>
      </c>
    </row>
    <row r="77510" spans="10:11" x14ac:dyDescent="0.2">
      <c r="J77510" t="s">
        <v>874</v>
      </c>
      <c r="K77510" t="s">
        <v>874</v>
      </c>
    </row>
    <row r="77511" spans="10:11" x14ac:dyDescent="0.2">
      <c r="J77511" t="s">
        <v>874</v>
      </c>
      <c r="K77511" t="s">
        <v>874</v>
      </c>
    </row>
    <row r="77512" spans="10:11" x14ac:dyDescent="0.2">
      <c r="J77512" t="s">
        <v>874</v>
      </c>
      <c r="K77512" t="s">
        <v>874</v>
      </c>
    </row>
    <row r="77513" spans="10:11" x14ac:dyDescent="0.2">
      <c r="J77513" t="s">
        <v>874</v>
      </c>
      <c r="K77513" t="s">
        <v>874</v>
      </c>
    </row>
    <row r="77514" spans="10:11" x14ac:dyDescent="0.2">
      <c r="J77514" t="s">
        <v>874</v>
      </c>
      <c r="K77514" t="s">
        <v>874</v>
      </c>
    </row>
    <row r="77515" spans="10:11" x14ac:dyDescent="0.2">
      <c r="J77515" t="s">
        <v>874</v>
      </c>
      <c r="K77515" t="s">
        <v>874</v>
      </c>
    </row>
    <row r="77516" spans="10:11" x14ac:dyDescent="0.2">
      <c r="J77516" t="s">
        <v>874</v>
      </c>
      <c r="K77516" t="s">
        <v>874</v>
      </c>
    </row>
    <row r="77517" spans="10:11" x14ac:dyDescent="0.2">
      <c r="J77517" t="s">
        <v>874</v>
      </c>
      <c r="K77517" t="s">
        <v>874</v>
      </c>
    </row>
    <row r="77518" spans="10:11" x14ac:dyDescent="0.2">
      <c r="J77518" t="s">
        <v>874</v>
      </c>
      <c r="K77518" t="s">
        <v>874</v>
      </c>
    </row>
    <row r="77519" spans="10:11" x14ac:dyDescent="0.2">
      <c r="J77519" t="s">
        <v>874</v>
      </c>
      <c r="K77519" t="s">
        <v>874</v>
      </c>
    </row>
    <row r="77520" spans="10:11" x14ac:dyDescent="0.2">
      <c r="J77520" t="s">
        <v>874</v>
      </c>
      <c r="K77520" t="s">
        <v>874</v>
      </c>
    </row>
    <row r="77521" spans="10:11" x14ac:dyDescent="0.2">
      <c r="J77521" t="s">
        <v>874</v>
      </c>
      <c r="K77521" t="s">
        <v>874</v>
      </c>
    </row>
    <row r="77522" spans="10:11" x14ac:dyDescent="0.2">
      <c r="J77522" t="s">
        <v>874</v>
      </c>
      <c r="K77522" t="s">
        <v>874</v>
      </c>
    </row>
    <row r="77523" spans="10:11" x14ac:dyDescent="0.2">
      <c r="J77523" t="s">
        <v>874</v>
      </c>
      <c r="K77523" t="s">
        <v>874</v>
      </c>
    </row>
    <row r="77524" spans="10:11" x14ac:dyDescent="0.2">
      <c r="J77524" t="s">
        <v>874</v>
      </c>
      <c r="K77524" t="s">
        <v>874</v>
      </c>
    </row>
    <row r="77525" spans="10:11" x14ac:dyDescent="0.2">
      <c r="J77525" t="s">
        <v>874</v>
      </c>
      <c r="K77525" t="s">
        <v>874</v>
      </c>
    </row>
    <row r="77526" spans="10:11" x14ac:dyDescent="0.2">
      <c r="J77526" t="s">
        <v>874</v>
      </c>
      <c r="K77526" t="s">
        <v>874</v>
      </c>
    </row>
    <row r="77527" spans="10:11" x14ac:dyDescent="0.2">
      <c r="J77527" t="s">
        <v>874</v>
      </c>
      <c r="K77527" t="s">
        <v>874</v>
      </c>
    </row>
    <row r="77528" spans="10:11" x14ac:dyDescent="0.2">
      <c r="J77528" t="s">
        <v>874</v>
      </c>
      <c r="K77528" t="s">
        <v>874</v>
      </c>
    </row>
    <row r="77529" spans="10:11" x14ac:dyDescent="0.2">
      <c r="J77529" t="s">
        <v>874</v>
      </c>
      <c r="K77529" t="s">
        <v>874</v>
      </c>
    </row>
    <row r="77530" spans="10:11" x14ac:dyDescent="0.2">
      <c r="J77530" t="s">
        <v>874</v>
      </c>
      <c r="K77530" t="s">
        <v>874</v>
      </c>
    </row>
    <row r="77531" spans="10:11" x14ac:dyDescent="0.2">
      <c r="J77531" t="s">
        <v>874</v>
      </c>
      <c r="K77531" t="s">
        <v>874</v>
      </c>
    </row>
    <row r="77532" spans="10:11" x14ac:dyDescent="0.2">
      <c r="J77532" t="s">
        <v>874</v>
      </c>
      <c r="K77532" t="s">
        <v>874</v>
      </c>
    </row>
    <row r="77533" spans="10:11" x14ac:dyDescent="0.2">
      <c r="J77533" t="s">
        <v>874</v>
      </c>
      <c r="K77533" t="s">
        <v>874</v>
      </c>
    </row>
    <row r="77534" spans="10:11" x14ac:dyDescent="0.2">
      <c r="J77534" t="s">
        <v>874</v>
      </c>
      <c r="K77534" t="s">
        <v>874</v>
      </c>
    </row>
    <row r="77535" spans="10:11" x14ac:dyDescent="0.2">
      <c r="J77535" t="s">
        <v>874</v>
      </c>
      <c r="K77535" t="s">
        <v>874</v>
      </c>
    </row>
    <row r="77536" spans="10:11" x14ac:dyDescent="0.2">
      <c r="J77536" t="s">
        <v>874</v>
      </c>
      <c r="K77536" t="s">
        <v>874</v>
      </c>
    </row>
    <row r="77537" spans="10:11" x14ac:dyDescent="0.2">
      <c r="J77537" t="s">
        <v>874</v>
      </c>
      <c r="K77537" t="s">
        <v>874</v>
      </c>
    </row>
    <row r="77538" spans="10:11" x14ac:dyDescent="0.2">
      <c r="J77538" t="s">
        <v>874</v>
      </c>
      <c r="K77538" t="s">
        <v>874</v>
      </c>
    </row>
    <row r="77539" spans="10:11" x14ac:dyDescent="0.2">
      <c r="J77539" t="s">
        <v>874</v>
      </c>
      <c r="K77539" t="s">
        <v>874</v>
      </c>
    </row>
    <row r="77540" spans="10:11" x14ac:dyDescent="0.2">
      <c r="J77540" t="s">
        <v>874</v>
      </c>
      <c r="K77540" t="s">
        <v>874</v>
      </c>
    </row>
    <row r="77541" spans="10:11" x14ac:dyDescent="0.2">
      <c r="J77541" t="s">
        <v>874</v>
      </c>
      <c r="K77541" t="s">
        <v>874</v>
      </c>
    </row>
    <row r="77542" spans="10:11" x14ac:dyDescent="0.2">
      <c r="J77542" t="s">
        <v>874</v>
      </c>
      <c r="K77542" t="s">
        <v>874</v>
      </c>
    </row>
    <row r="77543" spans="10:11" x14ac:dyDescent="0.2">
      <c r="J77543" t="s">
        <v>874</v>
      </c>
      <c r="K77543" t="s">
        <v>874</v>
      </c>
    </row>
    <row r="77544" spans="10:11" x14ac:dyDescent="0.2">
      <c r="J77544" t="s">
        <v>874</v>
      </c>
      <c r="K77544" t="s">
        <v>874</v>
      </c>
    </row>
    <row r="77545" spans="10:11" x14ac:dyDescent="0.2">
      <c r="J77545" t="s">
        <v>874</v>
      </c>
      <c r="K77545" t="s">
        <v>874</v>
      </c>
    </row>
    <row r="77546" spans="10:11" x14ac:dyDescent="0.2">
      <c r="J77546" t="s">
        <v>874</v>
      </c>
      <c r="K77546" t="s">
        <v>874</v>
      </c>
    </row>
    <row r="77547" spans="10:11" x14ac:dyDescent="0.2">
      <c r="J77547" t="s">
        <v>874</v>
      </c>
      <c r="K77547" t="s">
        <v>874</v>
      </c>
    </row>
    <row r="77548" spans="10:11" x14ac:dyDescent="0.2">
      <c r="J77548" t="s">
        <v>874</v>
      </c>
      <c r="K77548" t="s">
        <v>874</v>
      </c>
    </row>
    <row r="77549" spans="10:11" x14ac:dyDescent="0.2">
      <c r="J77549" t="s">
        <v>874</v>
      </c>
      <c r="K77549" t="s">
        <v>874</v>
      </c>
    </row>
    <row r="77550" spans="10:11" x14ac:dyDescent="0.2">
      <c r="J77550" t="s">
        <v>874</v>
      </c>
      <c r="K77550" t="s">
        <v>874</v>
      </c>
    </row>
    <row r="77551" spans="10:11" x14ac:dyDescent="0.2">
      <c r="J77551" t="s">
        <v>874</v>
      </c>
      <c r="K77551" t="s">
        <v>874</v>
      </c>
    </row>
    <row r="77552" spans="10:11" x14ac:dyDescent="0.2">
      <c r="J77552" t="s">
        <v>874</v>
      </c>
      <c r="K77552" t="s">
        <v>874</v>
      </c>
    </row>
    <row r="77553" spans="10:11" x14ac:dyDescent="0.2">
      <c r="J77553" t="s">
        <v>874</v>
      </c>
      <c r="K77553" t="s">
        <v>874</v>
      </c>
    </row>
    <row r="77554" spans="10:11" x14ac:dyDescent="0.2">
      <c r="J77554" t="s">
        <v>874</v>
      </c>
      <c r="K77554" t="s">
        <v>874</v>
      </c>
    </row>
    <row r="77555" spans="10:11" x14ac:dyDescent="0.2">
      <c r="J77555" t="s">
        <v>874</v>
      </c>
      <c r="K77555" t="s">
        <v>874</v>
      </c>
    </row>
    <row r="77556" spans="10:11" x14ac:dyDescent="0.2">
      <c r="J77556" t="s">
        <v>874</v>
      </c>
      <c r="K77556" t="s">
        <v>874</v>
      </c>
    </row>
    <row r="77557" spans="10:11" x14ac:dyDescent="0.2">
      <c r="J77557" t="s">
        <v>874</v>
      </c>
      <c r="K77557" t="s">
        <v>874</v>
      </c>
    </row>
    <row r="77558" spans="10:11" x14ac:dyDescent="0.2">
      <c r="J77558" t="s">
        <v>874</v>
      </c>
      <c r="K77558" t="s">
        <v>874</v>
      </c>
    </row>
    <row r="77559" spans="10:11" x14ac:dyDescent="0.2">
      <c r="J77559" t="s">
        <v>874</v>
      </c>
      <c r="K77559" t="s">
        <v>874</v>
      </c>
    </row>
    <row r="77560" spans="10:11" x14ac:dyDescent="0.2">
      <c r="J77560" t="s">
        <v>874</v>
      </c>
      <c r="K77560" t="s">
        <v>874</v>
      </c>
    </row>
    <row r="77561" spans="10:11" x14ac:dyDescent="0.2">
      <c r="J77561" t="s">
        <v>874</v>
      </c>
      <c r="K77561" t="s">
        <v>874</v>
      </c>
    </row>
    <row r="77562" spans="10:11" x14ac:dyDescent="0.2">
      <c r="J77562" t="s">
        <v>874</v>
      </c>
      <c r="K77562" t="s">
        <v>874</v>
      </c>
    </row>
    <row r="77563" spans="10:11" x14ac:dyDescent="0.2">
      <c r="J77563" t="s">
        <v>874</v>
      </c>
      <c r="K77563" t="s">
        <v>874</v>
      </c>
    </row>
    <row r="77564" spans="10:11" x14ac:dyDescent="0.2">
      <c r="J77564" t="s">
        <v>874</v>
      </c>
      <c r="K77564" t="s">
        <v>874</v>
      </c>
    </row>
    <row r="77565" spans="10:11" x14ac:dyDescent="0.2">
      <c r="J77565" t="s">
        <v>874</v>
      </c>
      <c r="K77565" t="s">
        <v>874</v>
      </c>
    </row>
    <row r="77566" spans="10:11" x14ac:dyDescent="0.2">
      <c r="J77566" t="s">
        <v>874</v>
      </c>
      <c r="K77566" t="s">
        <v>874</v>
      </c>
    </row>
    <row r="77567" spans="10:11" x14ac:dyDescent="0.2">
      <c r="J77567" t="s">
        <v>874</v>
      </c>
      <c r="K77567" t="s">
        <v>874</v>
      </c>
    </row>
    <row r="77568" spans="10:11" x14ac:dyDescent="0.2">
      <c r="J77568" t="s">
        <v>874</v>
      </c>
      <c r="K77568" t="s">
        <v>874</v>
      </c>
    </row>
    <row r="77569" spans="10:11" x14ac:dyDescent="0.2">
      <c r="J77569" t="s">
        <v>874</v>
      </c>
      <c r="K77569" t="s">
        <v>874</v>
      </c>
    </row>
    <row r="77570" spans="10:11" x14ac:dyDescent="0.2">
      <c r="J77570" t="s">
        <v>874</v>
      </c>
      <c r="K77570" t="s">
        <v>874</v>
      </c>
    </row>
    <row r="77571" spans="10:11" x14ac:dyDescent="0.2">
      <c r="J77571" t="s">
        <v>874</v>
      </c>
      <c r="K77571" t="s">
        <v>874</v>
      </c>
    </row>
    <row r="77572" spans="10:11" x14ac:dyDescent="0.2">
      <c r="J77572" t="s">
        <v>874</v>
      </c>
      <c r="K77572" t="s">
        <v>874</v>
      </c>
    </row>
    <row r="77573" spans="10:11" x14ac:dyDescent="0.2">
      <c r="J77573" t="s">
        <v>874</v>
      </c>
      <c r="K77573" t="s">
        <v>874</v>
      </c>
    </row>
    <row r="77574" spans="10:11" x14ac:dyDescent="0.2">
      <c r="J77574" t="s">
        <v>874</v>
      </c>
      <c r="K77574" t="s">
        <v>874</v>
      </c>
    </row>
    <row r="77575" spans="10:11" x14ac:dyDescent="0.2">
      <c r="J77575" t="s">
        <v>874</v>
      </c>
      <c r="K77575" t="s">
        <v>874</v>
      </c>
    </row>
    <row r="77576" spans="10:11" x14ac:dyDescent="0.2">
      <c r="J77576" t="s">
        <v>874</v>
      </c>
      <c r="K77576" t="s">
        <v>874</v>
      </c>
    </row>
    <row r="77577" spans="10:11" x14ac:dyDescent="0.2">
      <c r="J77577" t="s">
        <v>874</v>
      </c>
      <c r="K77577" t="s">
        <v>874</v>
      </c>
    </row>
    <row r="77578" spans="10:11" x14ac:dyDescent="0.2">
      <c r="J77578" t="s">
        <v>874</v>
      </c>
      <c r="K77578" t="s">
        <v>874</v>
      </c>
    </row>
    <row r="77579" spans="10:11" x14ac:dyDescent="0.2">
      <c r="J77579" t="s">
        <v>874</v>
      </c>
      <c r="K77579" t="s">
        <v>874</v>
      </c>
    </row>
    <row r="77580" spans="10:11" x14ac:dyDescent="0.2">
      <c r="J77580" t="s">
        <v>874</v>
      </c>
      <c r="K77580" t="s">
        <v>874</v>
      </c>
    </row>
    <row r="77581" spans="10:11" x14ac:dyDescent="0.2">
      <c r="J77581" t="s">
        <v>874</v>
      </c>
      <c r="K77581" t="s">
        <v>874</v>
      </c>
    </row>
    <row r="77582" spans="10:11" x14ac:dyDescent="0.2">
      <c r="J77582" t="s">
        <v>874</v>
      </c>
      <c r="K77582" t="s">
        <v>874</v>
      </c>
    </row>
    <row r="77583" spans="10:11" x14ac:dyDescent="0.2">
      <c r="J77583" t="s">
        <v>874</v>
      </c>
      <c r="K77583" t="s">
        <v>874</v>
      </c>
    </row>
    <row r="77584" spans="10:11" x14ac:dyDescent="0.2">
      <c r="J77584" t="s">
        <v>874</v>
      </c>
      <c r="K77584" t="s">
        <v>874</v>
      </c>
    </row>
    <row r="77585" spans="10:11" x14ac:dyDescent="0.2">
      <c r="J77585" t="s">
        <v>874</v>
      </c>
      <c r="K77585" t="s">
        <v>874</v>
      </c>
    </row>
    <row r="77586" spans="10:11" x14ac:dyDescent="0.2">
      <c r="J77586" t="s">
        <v>874</v>
      </c>
      <c r="K77586" t="s">
        <v>874</v>
      </c>
    </row>
    <row r="77587" spans="10:11" x14ac:dyDescent="0.2">
      <c r="J77587" t="s">
        <v>874</v>
      </c>
      <c r="K77587" t="s">
        <v>874</v>
      </c>
    </row>
    <row r="77588" spans="10:11" x14ac:dyDescent="0.2">
      <c r="J77588" t="s">
        <v>874</v>
      </c>
      <c r="K77588" t="s">
        <v>874</v>
      </c>
    </row>
    <row r="77589" spans="10:11" x14ac:dyDescent="0.2">
      <c r="J77589" t="s">
        <v>874</v>
      </c>
      <c r="K77589" t="s">
        <v>874</v>
      </c>
    </row>
    <row r="77590" spans="10:11" x14ac:dyDescent="0.2">
      <c r="J77590" t="s">
        <v>874</v>
      </c>
      <c r="K77590" t="s">
        <v>874</v>
      </c>
    </row>
    <row r="77591" spans="10:11" x14ac:dyDescent="0.2">
      <c r="J77591" t="s">
        <v>874</v>
      </c>
      <c r="K77591" t="s">
        <v>874</v>
      </c>
    </row>
    <row r="77592" spans="10:11" x14ac:dyDescent="0.2">
      <c r="J77592" t="s">
        <v>874</v>
      </c>
      <c r="K77592" t="s">
        <v>874</v>
      </c>
    </row>
    <row r="77593" spans="10:11" x14ac:dyDescent="0.2">
      <c r="J77593" t="s">
        <v>874</v>
      </c>
      <c r="K77593" t="s">
        <v>874</v>
      </c>
    </row>
    <row r="77594" spans="10:11" x14ac:dyDescent="0.2">
      <c r="J77594" t="s">
        <v>874</v>
      </c>
      <c r="K77594" t="s">
        <v>874</v>
      </c>
    </row>
    <row r="77595" spans="10:11" x14ac:dyDescent="0.2">
      <c r="J77595" t="s">
        <v>874</v>
      </c>
      <c r="K77595" t="s">
        <v>874</v>
      </c>
    </row>
    <row r="77596" spans="10:11" x14ac:dyDescent="0.2">
      <c r="J77596" t="s">
        <v>874</v>
      </c>
      <c r="K77596" t="s">
        <v>874</v>
      </c>
    </row>
    <row r="77597" spans="10:11" x14ac:dyDescent="0.2">
      <c r="J77597" t="s">
        <v>874</v>
      </c>
      <c r="K77597" t="s">
        <v>874</v>
      </c>
    </row>
    <row r="77598" spans="10:11" x14ac:dyDescent="0.2">
      <c r="J77598" t="s">
        <v>874</v>
      </c>
      <c r="K77598" t="s">
        <v>874</v>
      </c>
    </row>
    <row r="77599" spans="10:11" x14ac:dyDescent="0.2">
      <c r="J77599" t="s">
        <v>874</v>
      </c>
      <c r="K77599" t="s">
        <v>874</v>
      </c>
    </row>
    <row r="77600" spans="10:11" x14ac:dyDescent="0.2">
      <c r="J77600" t="s">
        <v>874</v>
      </c>
      <c r="K77600" t="s">
        <v>874</v>
      </c>
    </row>
    <row r="77601" spans="10:11" x14ac:dyDescent="0.2">
      <c r="J77601" t="s">
        <v>874</v>
      </c>
      <c r="K77601" t="s">
        <v>874</v>
      </c>
    </row>
    <row r="77602" spans="10:11" x14ac:dyDescent="0.2">
      <c r="J77602" t="s">
        <v>874</v>
      </c>
      <c r="K77602" t="s">
        <v>874</v>
      </c>
    </row>
    <row r="77603" spans="10:11" x14ac:dyDescent="0.2">
      <c r="J77603" t="s">
        <v>874</v>
      </c>
      <c r="K77603" t="s">
        <v>874</v>
      </c>
    </row>
    <row r="77604" spans="10:11" x14ac:dyDescent="0.2">
      <c r="J77604" t="s">
        <v>874</v>
      </c>
      <c r="K77604" t="s">
        <v>874</v>
      </c>
    </row>
    <row r="77605" spans="10:11" x14ac:dyDescent="0.2">
      <c r="J77605" t="s">
        <v>874</v>
      </c>
      <c r="K77605" t="s">
        <v>874</v>
      </c>
    </row>
    <row r="77606" spans="10:11" x14ac:dyDescent="0.2">
      <c r="J77606" t="s">
        <v>874</v>
      </c>
      <c r="K77606" t="s">
        <v>874</v>
      </c>
    </row>
    <row r="77607" spans="10:11" x14ac:dyDescent="0.2">
      <c r="J77607" t="s">
        <v>874</v>
      </c>
      <c r="K77607" t="s">
        <v>874</v>
      </c>
    </row>
    <row r="77608" spans="10:11" x14ac:dyDescent="0.2">
      <c r="J77608" t="s">
        <v>874</v>
      </c>
      <c r="K77608" t="s">
        <v>874</v>
      </c>
    </row>
    <row r="77609" spans="10:11" x14ac:dyDescent="0.2">
      <c r="J77609" t="s">
        <v>874</v>
      </c>
      <c r="K77609" t="s">
        <v>874</v>
      </c>
    </row>
    <row r="77610" spans="10:11" x14ac:dyDescent="0.2">
      <c r="J77610" t="s">
        <v>874</v>
      </c>
      <c r="K77610" t="s">
        <v>874</v>
      </c>
    </row>
    <row r="77611" spans="10:11" x14ac:dyDescent="0.2">
      <c r="J77611" t="s">
        <v>874</v>
      </c>
      <c r="K77611" t="s">
        <v>874</v>
      </c>
    </row>
    <row r="77612" spans="10:11" x14ac:dyDescent="0.2">
      <c r="J77612" t="s">
        <v>874</v>
      </c>
      <c r="K77612" t="s">
        <v>874</v>
      </c>
    </row>
    <row r="77613" spans="10:11" x14ac:dyDescent="0.2">
      <c r="J77613" t="s">
        <v>874</v>
      </c>
      <c r="K77613" t="s">
        <v>874</v>
      </c>
    </row>
    <row r="77614" spans="10:11" x14ac:dyDescent="0.2">
      <c r="J77614" t="s">
        <v>874</v>
      </c>
      <c r="K77614" t="s">
        <v>874</v>
      </c>
    </row>
    <row r="77615" spans="10:11" x14ac:dyDescent="0.2">
      <c r="J77615" t="s">
        <v>874</v>
      </c>
      <c r="K77615" t="s">
        <v>874</v>
      </c>
    </row>
    <row r="77616" spans="10:11" x14ac:dyDescent="0.2">
      <c r="J77616" t="s">
        <v>874</v>
      </c>
      <c r="K77616" t="s">
        <v>874</v>
      </c>
    </row>
    <row r="77617" spans="10:11" x14ac:dyDescent="0.2">
      <c r="J77617" t="s">
        <v>874</v>
      </c>
      <c r="K77617" t="s">
        <v>874</v>
      </c>
    </row>
    <row r="77618" spans="10:11" x14ac:dyDescent="0.2">
      <c r="J77618" t="s">
        <v>874</v>
      </c>
      <c r="K77618" t="s">
        <v>874</v>
      </c>
    </row>
    <row r="77619" spans="10:11" x14ac:dyDescent="0.2">
      <c r="J77619" t="s">
        <v>874</v>
      </c>
      <c r="K77619" t="s">
        <v>874</v>
      </c>
    </row>
    <row r="77620" spans="10:11" x14ac:dyDescent="0.2">
      <c r="J77620" t="s">
        <v>874</v>
      </c>
      <c r="K77620" t="s">
        <v>874</v>
      </c>
    </row>
    <row r="77621" spans="10:11" x14ac:dyDescent="0.2">
      <c r="J77621" t="s">
        <v>874</v>
      </c>
      <c r="K77621" t="s">
        <v>874</v>
      </c>
    </row>
    <row r="77622" spans="10:11" x14ac:dyDescent="0.2">
      <c r="J77622" t="s">
        <v>874</v>
      </c>
      <c r="K77622" t="s">
        <v>874</v>
      </c>
    </row>
    <row r="77623" spans="10:11" x14ac:dyDescent="0.2">
      <c r="J77623" t="s">
        <v>874</v>
      </c>
      <c r="K77623" t="s">
        <v>874</v>
      </c>
    </row>
    <row r="77624" spans="10:11" x14ac:dyDescent="0.2">
      <c r="J77624" t="s">
        <v>874</v>
      </c>
      <c r="K77624" t="s">
        <v>874</v>
      </c>
    </row>
    <row r="77625" spans="10:11" x14ac:dyDescent="0.2">
      <c r="J77625" t="s">
        <v>874</v>
      </c>
      <c r="K77625" t="s">
        <v>874</v>
      </c>
    </row>
    <row r="77626" spans="10:11" x14ac:dyDescent="0.2">
      <c r="J77626" t="s">
        <v>874</v>
      </c>
      <c r="K77626" t="s">
        <v>874</v>
      </c>
    </row>
    <row r="77627" spans="10:11" x14ac:dyDescent="0.2">
      <c r="J77627" t="s">
        <v>874</v>
      </c>
      <c r="K77627" t="s">
        <v>874</v>
      </c>
    </row>
    <row r="77628" spans="10:11" x14ac:dyDescent="0.2">
      <c r="J77628" t="s">
        <v>874</v>
      </c>
      <c r="K77628" t="s">
        <v>874</v>
      </c>
    </row>
    <row r="77629" spans="10:11" x14ac:dyDescent="0.2">
      <c r="J77629" t="s">
        <v>874</v>
      </c>
      <c r="K77629" t="s">
        <v>874</v>
      </c>
    </row>
    <row r="77630" spans="10:11" x14ac:dyDescent="0.2">
      <c r="J77630" t="s">
        <v>874</v>
      </c>
      <c r="K77630" t="s">
        <v>874</v>
      </c>
    </row>
    <row r="77631" spans="10:11" x14ac:dyDescent="0.2">
      <c r="J77631" t="s">
        <v>874</v>
      </c>
      <c r="K77631" t="s">
        <v>874</v>
      </c>
    </row>
    <row r="77632" spans="10:11" x14ac:dyDescent="0.2">
      <c r="J77632" t="s">
        <v>874</v>
      </c>
      <c r="K77632" t="s">
        <v>874</v>
      </c>
    </row>
    <row r="77633" spans="10:11" x14ac:dyDescent="0.2">
      <c r="J77633" t="s">
        <v>874</v>
      </c>
      <c r="K77633" t="s">
        <v>874</v>
      </c>
    </row>
    <row r="77634" spans="10:11" x14ac:dyDescent="0.2">
      <c r="J77634" t="s">
        <v>874</v>
      </c>
      <c r="K77634" t="s">
        <v>874</v>
      </c>
    </row>
    <row r="77635" spans="10:11" x14ac:dyDescent="0.2">
      <c r="J77635" t="s">
        <v>874</v>
      </c>
      <c r="K77635" t="s">
        <v>874</v>
      </c>
    </row>
    <row r="77636" spans="10:11" x14ac:dyDescent="0.2">
      <c r="J77636" t="s">
        <v>874</v>
      </c>
      <c r="K77636" t="s">
        <v>874</v>
      </c>
    </row>
    <row r="77637" spans="10:11" x14ac:dyDescent="0.2">
      <c r="J77637" t="s">
        <v>874</v>
      </c>
      <c r="K77637" t="s">
        <v>874</v>
      </c>
    </row>
    <row r="77638" spans="10:11" x14ac:dyDescent="0.2">
      <c r="J77638" t="s">
        <v>874</v>
      </c>
      <c r="K77638" t="s">
        <v>874</v>
      </c>
    </row>
    <row r="77639" spans="10:11" x14ac:dyDescent="0.2">
      <c r="J77639" t="s">
        <v>874</v>
      </c>
      <c r="K77639" t="s">
        <v>874</v>
      </c>
    </row>
    <row r="77640" spans="10:11" x14ac:dyDescent="0.2">
      <c r="J77640" t="s">
        <v>874</v>
      </c>
      <c r="K77640" t="s">
        <v>874</v>
      </c>
    </row>
    <row r="77641" spans="10:11" x14ac:dyDescent="0.2">
      <c r="J77641" t="s">
        <v>874</v>
      </c>
      <c r="K77641" t="s">
        <v>874</v>
      </c>
    </row>
    <row r="77642" spans="10:11" x14ac:dyDescent="0.2">
      <c r="J77642" t="s">
        <v>874</v>
      </c>
      <c r="K77642" t="s">
        <v>874</v>
      </c>
    </row>
    <row r="77643" spans="10:11" x14ac:dyDescent="0.2">
      <c r="J77643" t="s">
        <v>874</v>
      </c>
      <c r="K77643" t="s">
        <v>874</v>
      </c>
    </row>
    <row r="77644" spans="10:11" x14ac:dyDescent="0.2">
      <c r="J77644" t="s">
        <v>874</v>
      </c>
      <c r="K77644" t="s">
        <v>874</v>
      </c>
    </row>
    <row r="77645" spans="10:11" x14ac:dyDescent="0.2">
      <c r="J77645" t="s">
        <v>874</v>
      </c>
      <c r="K77645" t="s">
        <v>874</v>
      </c>
    </row>
    <row r="77646" spans="10:11" x14ac:dyDescent="0.2">
      <c r="J77646" t="s">
        <v>874</v>
      </c>
      <c r="K77646" t="s">
        <v>874</v>
      </c>
    </row>
    <row r="77647" spans="10:11" x14ac:dyDescent="0.2">
      <c r="J77647" t="s">
        <v>874</v>
      </c>
      <c r="K77647" t="s">
        <v>874</v>
      </c>
    </row>
    <row r="77648" spans="10:11" x14ac:dyDescent="0.2">
      <c r="J77648" t="s">
        <v>874</v>
      </c>
      <c r="K77648" t="s">
        <v>874</v>
      </c>
    </row>
    <row r="77649" spans="10:11" x14ac:dyDescent="0.2">
      <c r="J77649" t="s">
        <v>874</v>
      </c>
      <c r="K77649" t="s">
        <v>874</v>
      </c>
    </row>
    <row r="77650" spans="10:11" x14ac:dyDescent="0.2">
      <c r="J77650" t="s">
        <v>874</v>
      </c>
      <c r="K77650" t="s">
        <v>874</v>
      </c>
    </row>
    <row r="77651" spans="10:11" x14ac:dyDescent="0.2">
      <c r="J77651" t="s">
        <v>874</v>
      </c>
      <c r="K77651" t="s">
        <v>874</v>
      </c>
    </row>
    <row r="77652" spans="10:11" x14ac:dyDescent="0.2">
      <c r="J77652" t="s">
        <v>874</v>
      </c>
      <c r="K77652" t="s">
        <v>874</v>
      </c>
    </row>
    <row r="77653" spans="10:11" x14ac:dyDescent="0.2">
      <c r="J77653" t="s">
        <v>874</v>
      </c>
      <c r="K77653" t="s">
        <v>874</v>
      </c>
    </row>
    <row r="77654" spans="10:11" x14ac:dyDescent="0.2">
      <c r="J77654" t="s">
        <v>874</v>
      </c>
      <c r="K77654" t="s">
        <v>874</v>
      </c>
    </row>
    <row r="77655" spans="10:11" x14ac:dyDescent="0.2">
      <c r="J77655" t="s">
        <v>874</v>
      </c>
      <c r="K77655" t="s">
        <v>874</v>
      </c>
    </row>
    <row r="77656" spans="10:11" x14ac:dyDescent="0.2">
      <c r="J77656" t="s">
        <v>874</v>
      </c>
      <c r="K77656" t="s">
        <v>874</v>
      </c>
    </row>
    <row r="77657" spans="10:11" x14ac:dyDescent="0.2">
      <c r="J77657" t="s">
        <v>874</v>
      </c>
      <c r="K77657" t="s">
        <v>874</v>
      </c>
    </row>
    <row r="77658" spans="10:11" x14ac:dyDescent="0.2">
      <c r="J77658" t="s">
        <v>874</v>
      </c>
      <c r="K77658" t="s">
        <v>874</v>
      </c>
    </row>
    <row r="77659" spans="10:11" x14ac:dyDescent="0.2">
      <c r="J77659" t="s">
        <v>874</v>
      </c>
      <c r="K77659" t="s">
        <v>874</v>
      </c>
    </row>
    <row r="77660" spans="10:11" x14ac:dyDescent="0.2">
      <c r="J77660" t="s">
        <v>874</v>
      </c>
      <c r="K77660" t="s">
        <v>874</v>
      </c>
    </row>
    <row r="77661" spans="10:11" x14ac:dyDescent="0.2">
      <c r="J77661" t="s">
        <v>874</v>
      </c>
      <c r="K77661" t="s">
        <v>874</v>
      </c>
    </row>
    <row r="77662" spans="10:11" x14ac:dyDescent="0.2">
      <c r="J77662" t="s">
        <v>874</v>
      </c>
      <c r="K77662" t="s">
        <v>874</v>
      </c>
    </row>
    <row r="77663" spans="10:11" x14ac:dyDescent="0.2">
      <c r="J77663" t="s">
        <v>874</v>
      </c>
      <c r="K77663" t="s">
        <v>874</v>
      </c>
    </row>
    <row r="77664" spans="10:11" x14ac:dyDescent="0.2">
      <c r="J77664" t="s">
        <v>874</v>
      </c>
      <c r="K77664" t="s">
        <v>874</v>
      </c>
    </row>
    <row r="77665" spans="10:11" x14ac:dyDescent="0.2">
      <c r="J77665" t="s">
        <v>874</v>
      </c>
      <c r="K77665" t="s">
        <v>874</v>
      </c>
    </row>
    <row r="77666" spans="10:11" x14ac:dyDescent="0.2">
      <c r="J77666" t="s">
        <v>874</v>
      </c>
      <c r="K77666" t="s">
        <v>874</v>
      </c>
    </row>
    <row r="77667" spans="10:11" x14ac:dyDescent="0.2">
      <c r="J77667" t="s">
        <v>874</v>
      </c>
      <c r="K77667" t="s">
        <v>874</v>
      </c>
    </row>
    <row r="77668" spans="10:11" x14ac:dyDescent="0.2">
      <c r="J77668" t="s">
        <v>874</v>
      </c>
      <c r="K77668" t="s">
        <v>874</v>
      </c>
    </row>
    <row r="77669" spans="10:11" x14ac:dyDescent="0.2">
      <c r="J77669" t="s">
        <v>874</v>
      </c>
      <c r="K77669" t="s">
        <v>874</v>
      </c>
    </row>
    <row r="77670" spans="10:11" x14ac:dyDescent="0.2">
      <c r="J77670" t="s">
        <v>874</v>
      </c>
      <c r="K77670" t="s">
        <v>874</v>
      </c>
    </row>
    <row r="77671" spans="10:11" x14ac:dyDescent="0.2">
      <c r="J77671" t="s">
        <v>874</v>
      </c>
      <c r="K77671" t="s">
        <v>874</v>
      </c>
    </row>
    <row r="77672" spans="10:11" x14ac:dyDescent="0.2">
      <c r="J77672" t="s">
        <v>874</v>
      </c>
      <c r="K77672" t="s">
        <v>874</v>
      </c>
    </row>
    <row r="77673" spans="10:11" x14ac:dyDescent="0.2">
      <c r="J77673" t="s">
        <v>874</v>
      </c>
      <c r="K77673" t="s">
        <v>874</v>
      </c>
    </row>
    <row r="77674" spans="10:11" x14ac:dyDescent="0.2">
      <c r="J77674" t="s">
        <v>874</v>
      </c>
      <c r="K77674" t="s">
        <v>874</v>
      </c>
    </row>
    <row r="77675" spans="10:11" x14ac:dyDescent="0.2">
      <c r="J77675" t="s">
        <v>874</v>
      </c>
      <c r="K77675" t="s">
        <v>874</v>
      </c>
    </row>
    <row r="77676" spans="10:11" x14ac:dyDescent="0.2">
      <c r="J77676" t="s">
        <v>874</v>
      </c>
      <c r="K77676" t="s">
        <v>874</v>
      </c>
    </row>
    <row r="77677" spans="10:11" x14ac:dyDescent="0.2">
      <c r="J77677" t="s">
        <v>874</v>
      </c>
      <c r="K77677" t="s">
        <v>874</v>
      </c>
    </row>
    <row r="77678" spans="10:11" x14ac:dyDescent="0.2">
      <c r="J77678" t="s">
        <v>874</v>
      </c>
      <c r="K77678" t="s">
        <v>874</v>
      </c>
    </row>
    <row r="77679" spans="10:11" x14ac:dyDescent="0.2">
      <c r="J77679" t="s">
        <v>874</v>
      </c>
      <c r="K77679" t="s">
        <v>874</v>
      </c>
    </row>
    <row r="77680" spans="10:11" x14ac:dyDescent="0.2">
      <c r="J77680" t="s">
        <v>874</v>
      </c>
      <c r="K77680" t="s">
        <v>874</v>
      </c>
    </row>
    <row r="77681" spans="10:11" x14ac:dyDescent="0.2">
      <c r="J77681" t="s">
        <v>874</v>
      </c>
      <c r="K77681" t="s">
        <v>874</v>
      </c>
    </row>
    <row r="77682" spans="10:11" x14ac:dyDescent="0.2">
      <c r="J77682" t="s">
        <v>874</v>
      </c>
      <c r="K77682" t="s">
        <v>874</v>
      </c>
    </row>
    <row r="77683" spans="10:11" x14ac:dyDescent="0.2">
      <c r="J77683" t="s">
        <v>874</v>
      </c>
      <c r="K77683" t="s">
        <v>874</v>
      </c>
    </row>
    <row r="77684" spans="10:11" x14ac:dyDescent="0.2">
      <c r="J77684" t="s">
        <v>874</v>
      </c>
      <c r="K77684" t="s">
        <v>874</v>
      </c>
    </row>
    <row r="77685" spans="10:11" x14ac:dyDescent="0.2">
      <c r="J77685" t="s">
        <v>874</v>
      </c>
      <c r="K77685" t="s">
        <v>874</v>
      </c>
    </row>
    <row r="77686" spans="10:11" x14ac:dyDescent="0.2">
      <c r="J77686" t="s">
        <v>874</v>
      </c>
      <c r="K77686" t="s">
        <v>874</v>
      </c>
    </row>
    <row r="77687" spans="10:11" x14ac:dyDescent="0.2">
      <c r="J77687" t="s">
        <v>874</v>
      </c>
      <c r="K77687" t="s">
        <v>874</v>
      </c>
    </row>
    <row r="77688" spans="10:11" x14ac:dyDescent="0.2">
      <c r="J77688" t="s">
        <v>874</v>
      </c>
      <c r="K77688" t="s">
        <v>874</v>
      </c>
    </row>
    <row r="77689" spans="10:11" x14ac:dyDescent="0.2">
      <c r="J77689" t="s">
        <v>874</v>
      </c>
      <c r="K77689" t="s">
        <v>874</v>
      </c>
    </row>
    <row r="77690" spans="10:11" x14ac:dyDescent="0.2">
      <c r="J77690" t="s">
        <v>874</v>
      </c>
      <c r="K77690" t="s">
        <v>874</v>
      </c>
    </row>
    <row r="77691" spans="10:11" x14ac:dyDescent="0.2">
      <c r="J77691" t="s">
        <v>874</v>
      </c>
      <c r="K77691" t="s">
        <v>874</v>
      </c>
    </row>
    <row r="77692" spans="10:11" x14ac:dyDescent="0.2">
      <c r="J77692" t="s">
        <v>874</v>
      </c>
      <c r="K77692" t="s">
        <v>874</v>
      </c>
    </row>
    <row r="77693" spans="10:11" x14ac:dyDescent="0.2">
      <c r="J77693" t="s">
        <v>874</v>
      </c>
      <c r="K77693" t="s">
        <v>874</v>
      </c>
    </row>
    <row r="77694" spans="10:11" x14ac:dyDescent="0.2">
      <c r="J77694" t="s">
        <v>874</v>
      </c>
      <c r="K77694" t="s">
        <v>874</v>
      </c>
    </row>
    <row r="77695" spans="10:11" x14ac:dyDescent="0.2">
      <c r="J77695" t="s">
        <v>874</v>
      </c>
      <c r="K77695" t="s">
        <v>874</v>
      </c>
    </row>
    <row r="77696" spans="10:11" x14ac:dyDescent="0.2">
      <c r="J77696" t="s">
        <v>874</v>
      </c>
      <c r="K77696" t="s">
        <v>874</v>
      </c>
    </row>
    <row r="77697" spans="10:11" x14ac:dyDescent="0.2">
      <c r="J77697" t="s">
        <v>874</v>
      </c>
      <c r="K77697" t="s">
        <v>874</v>
      </c>
    </row>
    <row r="77698" spans="10:11" x14ac:dyDescent="0.2">
      <c r="J77698" t="s">
        <v>874</v>
      </c>
      <c r="K77698" t="s">
        <v>874</v>
      </c>
    </row>
    <row r="77699" spans="10:11" x14ac:dyDescent="0.2">
      <c r="J77699" t="s">
        <v>874</v>
      </c>
      <c r="K77699" t="s">
        <v>874</v>
      </c>
    </row>
    <row r="77700" spans="10:11" x14ac:dyDescent="0.2">
      <c r="J77700" t="s">
        <v>874</v>
      </c>
      <c r="K77700" t="s">
        <v>874</v>
      </c>
    </row>
    <row r="77701" spans="10:11" x14ac:dyDescent="0.2">
      <c r="J77701" t="s">
        <v>874</v>
      </c>
      <c r="K77701" t="s">
        <v>874</v>
      </c>
    </row>
    <row r="77702" spans="10:11" x14ac:dyDescent="0.2">
      <c r="J77702" t="s">
        <v>874</v>
      </c>
      <c r="K77702" t="s">
        <v>874</v>
      </c>
    </row>
    <row r="77703" spans="10:11" x14ac:dyDescent="0.2">
      <c r="J77703" t="s">
        <v>874</v>
      </c>
      <c r="K77703" t="s">
        <v>874</v>
      </c>
    </row>
    <row r="77704" spans="10:11" x14ac:dyDescent="0.2">
      <c r="J77704" t="s">
        <v>874</v>
      </c>
      <c r="K77704" t="s">
        <v>874</v>
      </c>
    </row>
    <row r="77705" spans="10:11" x14ac:dyDescent="0.2">
      <c r="J77705" t="s">
        <v>874</v>
      </c>
      <c r="K77705" t="s">
        <v>874</v>
      </c>
    </row>
    <row r="77706" spans="10:11" x14ac:dyDescent="0.2">
      <c r="J77706" t="s">
        <v>874</v>
      </c>
      <c r="K77706" t="s">
        <v>874</v>
      </c>
    </row>
    <row r="77707" spans="10:11" x14ac:dyDescent="0.2">
      <c r="J77707" t="s">
        <v>874</v>
      </c>
      <c r="K77707" t="s">
        <v>874</v>
      </c>
    </row>
    <row r="77708" spans="10:11" x14ac:dyDescent="0.2">
      <c r="J77708" t="s">
        <v>874</v>
      </c>
      <c r="K77708" t="s">
        <v>874</v>
      </c>
    </row>
    <row r="77709" spans="10:11" x14ac:dyDescent="0.2">
      <c r="J77709" t="s">
        <v>874</v>
      </c>
      <c r="K77709" t="s">
        <v>874</v>
      </c>
    </row>
    <row r="77710" spans="10:11" x14ac:dyDescent="0.2">
      <c r="J77710" t="s">
        <v>874</v>
      </c>
      <c r="K77710" t="s">
        <v>874</v>
      </c>
    </row>
    <row r="77711" spans="10:11" x14ac:dyDescent="0.2">
      <c r="J77711" t="s">
        <v>874</v>
      </c>
      <c r="K77711" t="s">
        <v>874</v>
      </c>
    </row>
    <row r="77712" spans="10:11" x14ac:dyDescent="0.2">
      <c r="J77712" t="s">
        <v>874</v>
      </c>
      <c r="K77712" t="s">
        <v>874</v>
      </c>
    </row>
    <row r="77713" spans="10:11" x14ac:dyDescent="0.2">
      <c r="J77713" t="s">
        <v>874</v>
      </c>
      <c r="K77713" t="s">
        <v>874</v>
      </c>
    </row>
    <row r="77714" spans="10:11" x14ac:dyDescent="0.2">
      <c r="J77714" t="s">
        <v>874</v>
      </c>
      <c r="K77714" t="s">
        <v>874</v>
      </c>
    </row>
    <row r="77715" spans="10:11" x14ac:dyDescent="0.2">
      <c r="J77715" t="s">
        <v>874</v>
      </c>
      <c r="K77715" t="s">
        <v>874</v>
      </c>
    </row>
    <row r="77716" spans="10:11" x14ac:dyDescent="0.2">
      <c r="J77716" t="s">
        <v>874</v>
      </c>
      <c r="K77716" t="s">
        <v>874</v>
      </c>
    </row>
    <row r="77717" spans="10:11" x14ac:dyDescent="0.2">
      <c r="J77717" t="s">
        <v>874</v>
      </c>
      <c r="K77717" t="s">
        <v>874</v>
      </c>
    </row>
    <row r="77718" spans="10:11" x14ac:dyDescent="0.2">
      <c r="J77718" t="s">
        <v>874</v>
      </c>
      <c r="K77718" t="s">
        <v>874</v>
      </c>
    </row>
    <row r="77719" spans="10:11" x14ac:dyDescent="0.2">
      <c r="J77719" t="s">
        <v>874</v>
      </c>
      <c r="K77719" t="s">
        <v>874</v>
      </c>
    </row>
    <row r="77720" spans="10:11" x14ac:dyDescent="0.2">
      <c r="J77720" t="s">
        <v>874</v>
      </c>
      <c r="K77720" t="s">
        <v>874</v>
      </c>
    </row>
    <row r="77721" spans="10:11" x14ac:dyDescent="0.2">
      <c r="J77721" t="s">
        <v>874</v>
      </c>
      <c r="K77721" t="s">
        <v>874</v>
      </c>
    </row>
    <row r="77722" spans="10:11" x14ac:dyDescent="0.2">
      <c r="J77722" t="s">
        <v>874</v>
      </c>
      <c r="K77722" t="s">
        <v>874</v>
      </c>
    </row>
    <row r="77723" spans="10:11" x14ac:dyDescent="0.2">
      <c r="J77723" t="s">
        <v>874</v>
      </c>
      <c r="K77723" t="s">
        <v>874</v>
      </c>
    </row>
    <row r="77724" spans="10:11" x14ac:dyDescent="0.2">
      <c r="J77724" t="s">
        <v>874</v>
      </c>
      <c r="K77724" t="s">
        <v>874</v>
      </c>
    </row>
    <row r="77725" spans="10:11" x14ac:dyDescent="0.2">
      <c r="J77725" t="s">
        <v>874</v>
      </c>
      <c r="K77725" t="s">
        <v>874</v>
      </c>
    </row>
    <row r="77726" spans="10:11" x14ac:dyDescent="0.2">
      <c r="J77726" t="s">
        <v>874</v>
      </c>
      <c r="K77726" t="s">
        <v>874</v>
      </c>
    </row>
    <row r="77727" spans="10:11" x14ac:dyDescent="0.2">
      <c r="J77727" t="s">
        <v>874</v>
      </c>
      <c r="K77727" t="s">
        <v>874</v>
      </c>
    </row>
    <row r="77728" spans="10:11" x14ac:dyDescent="0.2">
      <c r="J77728" t="s">
        <v>874</v>
      </c>
      <c r="K77728" t="s">
        <v>874</v>
      </c>
    </row>
    <row r="77729" spans="10:11" x14ac:dyDescent="0.2">
      <c r="J77729" t="s">
        <v>874</v>
      </c>
      <c r="K77729" t="s">
        <v>874</v>
      </c>
    </row>
    <row r="77730" spans="10:11" x14ac:dyDescent="0.2">
      <c r="J77730" t="s">
        <v>874</v>
      </c>
      <c r="K77730" t="s">
        <v>874</v>
      </c>
    </row>
    <row r="77731" spans="10:11" x14ac:dyDescent="0.2">
      <c r="J77731" t="s">
        <v>874</v>
      </c>
      <c r="K77731" t="s">
        <v>874</v>
      </c>
    </row>
    <row r="77732" spans="10:11" x14ac:dyDescent="0.2">
      <c r="J77732" t="s">
        <v>874</v>
      </c>
      <c r="K77732" t="s">
        <v>874</v>
      </c>
    </row>
    <row r="77733" spans="10:11" x14ac:dyDescent="0.2">
      <c r="J77733" t="s">
        <v>874</v>
      </c>
      <c r="K77733" t="s">
        <v>874</v>
      </c>
    </row>
    <row r="77734" spans="10:11" x14ac:dyDescent="0.2">
      <c r="J77734" t="s">
        <v>874</v>
      </c>
      <c r="K77734" t="s">
        <v>874</v>
      </c>
    </row>
    <row r="77735" spans="10:11" x14ac:dyDescent="0.2">
      <c r="J77735" t="s">
        <v>874</v>
      </c>
      <c r="K77735" t="s">
        <v>874</v>
      </c>
    </row>
    <row r="77736" spans="10:11" x14ac:dyDescent="0.2">
      <c r="J77736" t="s">
        <v>874</v>
      </c>
      <c r="K77736" t="s">
        <v>874</v>
      </c>
    </row>
    <row r="77737" spans="10:11" x14ac:dyDescent="0.2">
      <c r="J77737" t="s">
        <v>874</v>
      </c>
      <c r="K77737" t="s">
        <v>874</v>
      </c>
    </row>
    <row r="77738" spans="10:11" x14ac:dyDescent="0.2">
      <c r="J77738" t="s">
        <v>874</v>
      </c>
      <c r="K77738" t="s">
        <v>874</v>
      </c>
    </row>
    <row r="77739" spans="10:11" x14ac:dyDescent="0.2">
      <c r="J77739" t="s">
        <v>874</v>
      </c>
      <c r="K77739" t="s">
        <v>874</v>
      </c>
    </row>
    <row r="77740" spans="10:11" x14ac:dyDescent="0.2">
      <c r="J77740" t="s">
        <v>874</v>
      </c>
      <c r="K77740" t="s">
        <v>874</v>
      </c>
    </row>
    <row r="77741" spans="10:11" x14ac:dyDescent="0.2">
      <c r="J77741" t="s">
        <v>874</v>
      </c>
      <c r="K77741" t="s">
        <v>874</v>
      </c>
    </row>
    <row r="77742" spans="10:11" x14ac:dyDescent="0.2">
      <c r="J77742" t="s">
        <v>874</v>
      </c>
      <c r="K77742" t="s">
        <v>874</v>
      </c>
    </row>
    <row r="77743" spans="10:11" x14ac:dyDescent="0.2">
      <c r="J77743" t="s">
        <v>874</v>
      </c>
      <c r="K77743" t="s">
        <v>874</v>
      </c>
    </row>
    <row r="77744" spans="10:11" x14ac:dyDescent="0.2">
      <c r="J77744" t="s">
        <v>874</v>
      </c>
      <c r="K77744" t="s">
        <v>874</v>
      </c>
    </row>
    <row r="77745" spans="10:11" x14ac:dyDescent="0.2">
      <c r="J77745" t="s">
        <v>874</v>
      </c>
      <c r="K77745" t="s">
        <v>874</v>
      </c>
    </row>
    <row r="77746" spans="10:11" x14ac:dyDescent="0.2">
      <c r="J77746" t="s">
        <v>874</v>
      </c>
      <c r="K77746" t="s">
        <v>874</v>
      </c>
    </row>
    <row r="77747" spans="10:11" x14ac:dyDescent="0.2">
      <c r="J77747" t="s">
        <v>874</v>
      </c>
      <c r="K77747" t="s">
        <v>874</v>
      </c>
    </row>
    <row r="77748" spans="10:11" x14ac:dyDescent="0.2">
      <c r="J77748" t="s">
        <v>874</v>
      </c>
      <c r="K77748" t="s">
        <v>874</v>
      </c>
    </row>
    <row r="77749" spans="10:11" x14ac:dyDescent="0.2">
      <c r="J77749" t="s">
        <v>874</v>
      </c>
      <c r="K77749" t="s">
        <v>874</v>
      </c>
    </row>
    <row r="77750" spans="10:11" x14ac:dyDescent="0.2">
      <c r="J77750" t="s">
        <v>874</v>
      </c>
      <c r="K77750" t="s">
        <v>874</v>
      </c>
    </row>
    <row r="77751" spans="10:11" x14ac:dyDescent="0.2">
      <c r="J77751" t="s">
        <v>874</v>
      </c>
      <c r="K77751" t="s">
        <v>874</v>
      </c>
    </row>
    <row r="77752" spans="10:11" x14ac:dyDescent="0.2">
      <c r="J77752" t="s">
        <v>874</v>
      </c>
      <c r="K77752" t="s">
        <v>874</v>
      </c>
    </row>
    <row r="77753" spans="10:11" x14ac:dyDescent="0.2">
      <c r="J77753" t="s">
        <v>874</v>
      </c>
      <c r="K77753" t="s">
        <v>874</v>
      </c>
    </row>
    <row r="77754" spans="10:11" x14ac:dyDescent="0.2">
      <c r="J77754" t="s">
        <v>874</v>
      </c>
      <c r="K77754" t="s">
        <v>874</v>
      </c>
    </row>
    <row r="77755" spans="10:11" x14ac:dyDescent="0.2">
      <c r="J77755" t="s">
        <v>874</v>
      </c>
      <c r="K77755" t="s">
        <v>874</v>
      </c>
    </row>
    <row r="77756" spans="10:11" x14ac:dyDescent="0.2">
      <c r="J77756" t="s">
        <v>874</v>
      </c>
      <c r="K77756" t="s">
        <v>874</v>
      </c>
    </row>
    <row r="77757" spans="10:11" x14ac:dyDescent="0.2">
      <c r="J77757" t="s">
        <v>874</v>
      </c>
      <c r="K77757" t="s">
        <v>874</v>
      </c>
    </row>
    <row r="77758" spans="10:11" x14ac:dyDescent="0.2">
      <c r="J77758" t="s">
        <v>874</v>
      </c>
      <c r="K77758" t="s">
        <v>874</v>
      </c>
    </row>
    <row r="77759" spans="10:11" x14ac:dyDescent="0.2">
      <c r="J77759" t="s">
        <v>874</v>
      </c>
      <c r="K77759" t="s">
        <v>874</v>
      </c>
    </row>
    <row r="77760" spans="10:11" x14ac:dyDescent="0.2">
      <c r="J77760" t="s">
        <v>874</v>
      </c>
      <c r="K77760" t="s">
        <v>874</v>
      </c>
    </row>
    <row r="77761" spans="10:11" x14ac:dyDescent="0.2">
      <c r="J77761" t="s">
        <v>874</v>
      </c>
      <c r="K77761" t="s">
        <v>874</v>
      </c>
    </row>
    <row r="77762" spans="10:11" x14ac:dyDescent="0.2">
      <c r="J77762" t="s">
        <v>874</v>
      </c>
      <c r="K77762" t="s">
        <v>874</v>
      </c>
    </row>
    <row r="77763" spans="10:11" x14ac:dyDescent="0.2">
      <c r="J77763" t="s">
        <v>874</v>
      </c>
      <c r="K77763" t="s">
        <v>874</v>
      </c>
    </row>
    <row r="77764" spans="10:11" x14ac:dyDescent="0.2">
      <c r="J77764" t="s">
        <v>874</v>
      </c>
      <c r="K77764" t="s">
        <v>874</v>
      </c>
    </row>
    <row r="77765" spans="10:11" x14ac:dyDescent="0.2">
      <c r="J77765" t="s">
        <v>874</v>
      </c>
      <c r="K77765" t="s">
        <v>874</v>
      </c>
    </row>
    <row r="77766" spans="10:11" x14ac:dyDescent="0.2">
      <c r="J77766" t="s">
        <v>874</v>
      </c>
      <c r="K77766" t="s">
        <v>874</v>
      </c>
    </row>
    <row r="77767" spans="10:11" x14ac:dyDescent="0.2">
      <c r="J77767" t="s">
        <v>874</v>
      </c>
      <c r="K77767" t="s">
        <v>874</v>
      </c>
    </row>
    <row r="77768" spans="10:11" x14ac:dyDescent="0.2">
      <c r="J77768" t="s">
        <v>874</v>
      </c>
      <c r="K77768" t="s">
        <v>874</v>
      </c>
    </row>
    <row r="77769" spans="10:11" x14ac:dyDescent="0.2">
      <c r="J77769" t="s">
        <v>874</v>
      </c>
      <c r="K77769" t="s">
        <v>874</v>
      </c>
    </row>
    <row r="77770" spans="10:11" x14ac:dyDescent="0.2">
      <c r="J77770" t="s">
        <v>874</v>
      </c>
      <c r="K77770" t="s">
        <v>874</v>
      </c>
    </row>
    <row r="77771" spans="10:11" x14ac:dyDescent="0.2">
      <c r="J77771" t="s">
        <v>874</v>
      </c>
      <c r="K77771" t="s">
        <v>874</v>
      </c>
    </row>
    <row r="77772" spans="10:11" x14ac:dyDescent="0.2">
      <c r="J77772" t="s">
        <v>874</v>
      </c>
      <c r="K77772" t="s">
        <v>874</v>
      </c>
    </row>
    <row r="77773" spans="10:11" x14ac:dyDescent="0.2">
      <c r="J77773" t="s">
        <v>874</v>
      </c>
      <c r="K77773" t="s">
        <v>874</v>
      </c>
    </row>
    <row r="77774" spans="10:11" x14ac:dyDescent="0.2">
      <c r="J77774" t="s">
        <v>874</v>
      </c>
      <c r="K77774" t="s">
        <v>874</v>
      </c>
    </row>
    <row r="77775" spans="10:11" x14ac:dyDescent="0.2">
      <c r="J77775" t="s">
        <v>874</v>
      </c>
      <c r="K77775" t="s">
        <v>874</v>
      </c>
    </row>
    <row r="77776" spans="10:11" x14ac:dyDescent="0.2">
      <c r="J77776" t="s">
        <v>874</v>
      </c>
      <c r="K77776" t="s">
        <v>874</v>
      </c>
    </row>
    <row r="77777" spans="10:11" x14ac:dyDescent="0.2">
      <c r="J77777" t="s">
        <v>874</v>
      </c>
      <c r="K77777" t="s">
        <v>874</v>
      </c>
    </row>
    <row r="77778" spans="10:11" x14ac:dyDescent="0.2">
      <c r="J77778" t="s">
        <v>874</v>
      </c>
      <c r="K77778" t="s">
        <v>874</v>
      </c>
    </row>
    <row r="77779" spans="10:11" x14ac:dyDescent="0.2">
      <c r="J77779" t="s">
        <v>874</v>
      </c>
      <c r="K77779" t="s">
        <v>874</v>
      </c>
    </row>
    <row r="77780" spans="10:11" x14ac:dyDescent="0.2">
      <c r="J77780" t="s">
        <v>874</v>
      </c>
      <c r="K77780" t="s">
        <v>874</v>
      </c>
    </row>
    <row r="77781" spans="10:11" x14ac:dyDescent="0.2">
      <c r="J77781" t="s">
        <v>874</v>
      </c>
      <c r="K77781" t="s">
        <v>874</v>
      </c>
    </row>
    <row r="77782" spans="10:11" x14ac:dyDescent="0.2">
      <c r="J77782" t="s">
        <v>874</v>
      </c>
      <c r="K77782" t="s">
        <v>874</v>
      </c>
    </row>
    <row r="77783" spans="10:11" x14ac:dyDescent="0.2">
      <c r="J77783" t="s">
        <v>874</v>
      </c>
      <c r="K77783" t="s">
        <v>874</v>
      </c>
    </row>
    <row r="77784" spans="10:11" x14ac:dyDescent="0.2">
      <c r="J77784" t="s">
        <v>874</v>
      </c>
      <c r="K77784" t="s">
        <v>874</v>
      </c>
    </row>
    <row r="77785" spans="10:11" x14ac:dyDescent="0.2">
      <c r="J77785" t="s">
        <v>874</v>
      </c>
      <c r="K77785" t="s">
        <v>874</v>
      </c>
    </row>
    <row r="77786" spans="10:11" x14ac:dyDescent="0.2">
      <c r="J77786" t="s">
        <v>874</v>
      </c>
      <c r="K77786" t="s">
        <v>874</v>
      </c>
    </row>
    <row r="77787" spans="10:11" x14ac:dyDescent="0.2">
      <c r="J77787" t="s">
        <v>874</v>
      </c>
      <c r="K77787" t="s">
        <v>874</v>
      </c>
    </row>
    <row r="77788" spans="10:11" x14ac:dyDescent="0.2">
      <c r="J77788" t="s">
        <v>874</v>
      </c>
      <c r="K77788" t="s">
        <v>874</v>
      </c>
    </row>
    <row r="77789" spans="10:11" x14ac:dyDescent="0.2">
      <c r="J77789" t="s">
        <v>874</v>
      </c>
      <c r="K77789" t="s">
        <v>874</v>
      </c>
    </row>
    <row r="77790" spans="10:11" x14ac:dyDescent="0.2">
      <c r="J77790" t="s">
        <v>874</v>
      </c>
      <c r="K77790" t="s">
        <v>874</v>
      </c>
    </row>
    <row r="77791" spans="10:11" x14ac:dyDescent="0.2">
      <c r="J77791" t="s">
        <v>874</v>
      </c>
      <c r="K77791" t="s">
        <v>874</v>
      </c>
    </row>
    <row r="77792" spans="10:11" x14ac:dyDescent="0.2">
      <c r="J77792" t="s">
        <v>874</v>
      </c>
      <c r="K77792" t="s">
        <v>874</v>
      </c>
    </row>
    <row r="77793" spans="10:11" x14ac:dyDescent="0.2">
      <c r="J77793" t="s">
        <v>874</v>
      </c>
      <c r="K77793" t="s">
        <v>874</v>
      </c>
    </row>
    <row r="77794" spans="10:11" x14ac:dyDescent="0.2">
      <c r="J77794" t="s">
        <v>874</v>
      </c>
      <c r="K77794" t="s">
        <v>874</v>
      </c>
    </row>
    <row r="77795" spans="10:11" x14ac:dyDescent="0.2">
      <c r="J77795" t="s">
        <v>874</v>
      </c>
      <c r="K77795" t="s">
        <v>874</v>
      </c>
    </row>
    <row r="77796" spans="10:11" x14ac:dyDescent="0.2">
      <c r="J77796" t="s">
        <v>874</v>
      </c>
      <c r="K77796" t="s">
        <v>874</v>
      </c>
    </row>
    <row r="77797" spans="10:11" x14ac:dyDescent="0.2">
      <c r="J77797" t="s">
        <v>874</v>
      </c>
      <c r="K77797" t="s">
        <v>874</v>
      </c>
    </row>
    <row r="77798" spans="10:11" x14ac:dyDescent="0.2">
      <c r="J77798" t="s">
        <v>874</v>
      </c>
      <c r="K77798" t="s">
        <v>874</v>
      </c>
    </row>
    <row r="77799" spans="10:11" x14ac:dyDescent="0.2">
      <c r="J77799" t="s">
        <v>874</v>
      </c>
      <c r="K77799" t="s">
        <v>874</v>
      </c>
    </row>
    <row r="77800" spans="10:11" x14ac:dyDescent="0.2">
      <c r="J77800" t="s">
        <v>874</v>
      </c>
      <c r="K77800" t="s">
        <v>874</v>
      </c>
    </row>
    <row r="77801" spans="10:11" x14ac:dyDescent="0.2">
      <c r="J77801" t="s">
        <v>874</v>
      </c>
      <c r="K77801" t="s">
        <v>874</v>
      </c>
    </row>
    <row r="77802" spans="10:11" x14ac:dyDescent="0.2">
      <c r="J77802" t="s">
        <v>874</v>
      </c>
      <c r="K77802" t="s">
        <v>874</v>
      </c>
    </row>
    <row r="77803" spans="10:11" x14ac:dyDescent="0.2">
      <c r="J77803" t="s">
        <v>874</v>
      </c>
      <c r="K77803" t="s">
        <v>874</v>
      </c>
    </row>
    <row r="77804" spans="10:11" x14ac:dyDescent="0.2">
      <c r="J77804" t="s">
        <v>874</v>
      </c>
      <c r="K77804" t="s">
        <v>874</v>
      </c>
    </row>
    <row r="77805" spans="10:11" x14ac:dyDescent="0.2">
      <c r="J77805" t="s">
        <v>874</v>
      </c>
      <c r="K77805" t="s">
        <v>874</v>
      </c>
    </row>
    <row r="77806" spans="10:11" x14ac:dyDescent="0.2">
      <c r="J77806" t="s">
        <v>874</v>
      </c>
      <c r="K77806" t="s">
        <v>874</v>
      </c>
    </row>
    <row r="77807" spans="10:11" x14ac:dyDescent="0.2">
      <c r="J77807" t="s">
        <v>874</v>
      </c>
      <c r="K77807" t="s">
        <v>874</v>
      </c>
    </row>
    <row r="77808" spans="10:11" x14ac:dyDescent="0.2">
      <c r="J77808" t="s">
        <v>874</v>
      </c>
      <c r="K77808" t="s">
        <v>874</v>
      </c>
    </row>
    <row r="77809" spans="10:11" x14ac:dyDescent="0.2">
      <c r="J77809" t="s">
        <v>874</v>
      </c>
      <c r="K77809" t="s">
        <v>874</v>
      </c>
    </row>
    <row r="77810" spans="10:11" x14ac:dyDescent="0.2">
      <c r="J77810" t="s">
        <v>874</v>
      </c>
      <c r="K77810" t="s">
        <v>874</v>
      </c>
    </row>
    <row r="77811" spans="10:11" x14ac:dyDescent="0.2">
      <c r="J77811" t="s">
        <v>874</v>
      </c>
      <c r="K77811" t="s">
        <v>874</v>
      </c>
    </row>
    <row r="77812" spans="10:11" x14ac:dyDescent="0.2">
      <c r="J77812" t="s">
        <v>874</v>
      </c>
      <c r="K77812" t="s">
        <v>874</v>
      </c>
    </row>
    <row r="77813" spans="10:11" x14ac:dyDescent="0.2">
      <c r="J77813" t="s">
        <v>874</v>
      </c>
      <c r="K77813" t="s">
        <v>874</v>
      </c>
    </row>
    <row r="77814" spans="10:11" x14ac:dyDescent="0.2">
      <c r="J77814" t="s">
        <v>874</v>
      </c>
      <c r="K77814" t="s">
        <v>874</v>
      </c>
    </row>
    <row r="77815" spans="10:11" x14ac:dyDescent="0.2">
      <c r="J77815" t="s">
        <v>874</v>
      </c>
      <c r="K77815" t="s">
        <v>874</v>
      </c>
    </row>
    <row r="77816" spans="10:11" x14ac:dyDescent="0.2">
      <c r="J77816" t="s">
        <v>874</v>
      </c>
      <c r="K77816" t="s">
        <v>874</v>
      </c>
    </row>
    <row r="77817" spans="10:11" x14ac:dyDescent="0.2">
      <c r="J77817" t="s">
        <v>874</v>
      </c>
      <c r="K77817" t="s">
        <v>874</v>
      </c>
    </row>
    <row r="77818" spans="10:11" x14ac:dyDescent="0.2">
      <c r="J77818" t="s">
        <v>874</v>
      </c>
      <c r="K77818" t="s">
        <v>874</v>
      </c>
    </row>
    <row r="77819" spans="10:11" x14ac:dyDescent="0.2">
      <c r="J77819" t="s">
        <v>874</v>
      </c>
      <c r="K77819" t="s">
        <v>874</v>
      </c>
    </row>
    <row r="77820" spans="10:11" x14ac:dyDescent="0.2">
      <c r="J77820" t="s">
        <v>874</v>
      </c>
      <c r="K77820" t="s">
        <v>874</v>
      </c>
    </row>
    <row r="77821" spans="10:11" x14ac:dyDescent="0.2">
      <c r="J77821" t="s">
        <v>874</v>
      </c>
      <c r="K77821" t="s">
        <v>874</v>
      </c>
    </row>
    <row r="77822" spans="10:11" x14ac:dyDescent="0.2">
      <c r="J77822" t="s">
        <v>874</v>
      </c>
      <c r="K77822" t="s">
        <v>874</v>
      </c>
    </row>
    <row r="77823" spans="10:11" x14ac:dyDescent="0.2">
      <c r="J77823" t="s">
        <v>874</v>
      </c>
      <c r="K77823" t="s">
        <v>874</v>
      </c>
    </row>
    <row r="77824" spans="10:11" x14ac:dyDescent="0.2">
      <c r="J77824" t="s">
        <v>874</v>
      </c>
      <c r="K77824" t="s">
        <v>874</v>
      </c>
    </row>
    <row r="77825" spans="10:11" x14ac:dyDescent="0.2">
      <c r="J77825" t="s">
        <v>874</v>
      </c>
      <c r="K77825" t="s">
        <v>874</v>
      </c>
    </row>
    <row r="77826" spans="10:11" x14ac:dyDescent="0.2">
      <c r="J77826" t="s">
        <v>874</v>
      </c>
      <c r="K77826" t="s">
        <v>874</v>
      </c>
    </row>
    <row r="77827" spans="10:11" x14ac:dyDescent="0.2">
      <c r="J77827" t="s">
        <v>874</v>
      </c>
      <c r="K77827" t="s">
        <v>874</v>
      </c>
    </row>
    <row r="77828" spans="10:11" x14ac:dyDescent="0.2">
      <c r="J77828" t="s">
        <v>874</v>
      </c>
      <c r="K77828" t="s">
        <v>874</v>
      </c>
    </row>
    <row r="77829" spans="10:11" x14ac:dyDescent="0.2">
      <c r="J77829" t="s">
        <v>874</v>
      </c>
      <c r="K77829" t="s">
        <v>874</v>
      </c>
    </row>
    <row r="77830" spans="10:11" x14ac:dyDescent="0.2">
      <c r="J77830" t="s">
        <v>874</v>
      </c>
      <c r="K77830" t="s">
        <v>874</v>
      </c>
    </row>
    <row r="77831" spans="10:11" x14ac:dyDescent="0.2">
      <c r="J77831" t="s">
        <v>874</v>
      </c>
      <c r="K77831" t="s">
        <v>874</v>
      </c>
    </row>
    <row r="77832" spans="10:11" x14ac:dyDescent="0.2">
      <c r="J77832" t="s">
        <v>874</v>
      </c>
      <c r="K77832" t="s">
        <v>874</v>
      </c>
    </row>
    <row r="77833" spans="10:11" x14ac:dyDescent="0.2">
      <c r="J77833" t="s">
        <v>874</v>
      </c>
      <c r="K77833" t="s">
        <v>874</v>
      </c>
    </row>
    <row r="77834" spans="10:11" x14ac:dyDescent="0.2">
      <c r="J77834" t="s">
        <v>874</v>
      </c>
      <c r="K77834" t="s">
        <v>874</v>
      </c>
    </row>
    <row r="77835" spans="10:11" x14ac:dyDescent="0.2">
      <c r="J77835" t="s">
        <v>874</v>
      </c>
      <c r="K77835" t="s">
        <v>874</v>
      </c>
    </row>
    <row r="77836" spans="10:11" x14ac:dyDescent="0.2">
      <c r="J77836" t="s">
        <v>874</v>
      </c>
      <c r="K77836" t="s">
        <v>874</v>
      </c>
    </row>
    <row r="77837" spans="10:11" x14ac:dyDescent="0.2">
      <c r="J77837" t="s">
        <v>874</v>
      </c>
      <c r="K77837" t="s">
        <v>874</v>
      </c>
    </row>
    <row r="77838" spans="10:11" x14ac:dyDescent="0.2">
      <c r="J77838" t="s">
        <v>874</v>
      </c>
      <c r="K77838" t="s">
        <v>874</v>
      </c>
    </row>
    <row r="77839" spans="10:11" x14ac:dyDescent="0.2">
      <c r="J77839" t="s">
        <v>874</v>
      </c>
      <c r="K77839" t="s">
        <v>874</v>
      </c>
    </row>
    <row r="77840" spans="10:11" x14ac:dyDescent="0.2">
      <c r="J77840" t="s">
        <v>874</v>
      </c>
      <c r="K77840" t="s">
        <v>874</v>
      </c>
    </row>
    <row r="77841" spans="10:11" x14ac:dyDescent="0.2">
      <c r="J77841" t="s">
        <v>874</v>
      </c>
      <c r="K77841" t="s">
        <v>874</v>
      </c>
    </row>
    <row r="77842" spans="10:11" x14ac:dyDescent="0.2">
      <c r="J77842" t="s">
        <v>874</v>
      </c>
      <c r="K77842" t="s">
        <v>874</v>
      </c>
    </row>
    <row r="77843" spans="10:11" x14ac:dyDescent="0.2">
      <c r="J77843" t="s">
        <v>874</v>
      </c>
      <c r="K77843" t="s">
        <v>874</v>
      </c>
    </row>
    <row r="77844" spans="10:11" x14ac:dyDescent="0.2">
      <c r="J77844" t="s">
        <v>874</v>
      </c>
      <c r="K77844" t="s">
        <v>874</v>
      </c>
    </row>
    <row r="77845" spans="10:11" x14ac:dyDescent="0.2">
      <c r="J77845" t="s">
        <v>874</v>
      </c>
      <c r="K77845" t="s">
        <v>874</v>
      </c>
    </row>
    <row r="77846" spans="10:11" x14ac:dyDescent="0.2">
      <c r="J77846" t="s">
        <v>874</v>
      </c>
      <c r="K77846" t="s">
        <v>874</v>
      </c>
    </row>
    <row r="77847" spans="10:11" x14ac:dyDescent="0.2">
      <c r="J77847" t="s">
        <v>874</v>
      </c>
      <c r="K77847" t="s">
        <v>874</v>
      </c>
    </row>
    <row r="77848" spans="10:11" x14ac:dyDescent="0.2">
      <c r="J77848" t="s">
        <v>874</v>
      </c>
      <c r="K77848" t="s">
        <v>874</v>
      </c>
    </row>
    <row r="77849" spans="10:11" x14ac:dyDescent="0.2">
      <c r="J77849" t="s">
        <v>874</v>
      </c>
      <c r="K77849" t="s">
        <v>874</v>
      </c>
    </row>
    <row r="77850" spans="10:11" x14ac:dyDescent="0.2">
      <c r="J77850" t="s">
        <v>874</v>
      </c>
      <c r="K77850" t="s">
        <v>874</v>
      </c>
    </row>
    <row r="77851" spans="10:11" x14ac:dyDescent="0.2">
      <c r="J77851" t="s">
        <v>874</v>
      </c>
      <c r="K77851" t="s">
        <v>874</v>
      </c>
    </row>
    <row r="77852" spans="10:11" x14ac:dyDescent="0.2">
      <c r="J77852" t="s">
        <v>874</v>
      </c>
      <c r="K77852" t="s">
        <v>874</v>
      </c>
    </row>
    <row r="77853" spans="10:11" x14ac:dyDescent="0.2">
      <c r="J77853" t="s">
        <v>874</v>
      </c>
      <c r="K77853" t="s">
        <v>874</v>
      </c>
    </row>
    <row r="77854" spans="10:11" x14ac:dyDescent="0.2">
      <c r="J77854" t="s">
        <v>874</v>
      </c>
      <c r="K77854" t="s">
        <v>874</v>
      </c>
    </row>
    <row r="77855" spans="10:11" x14ac:dyDescent="0.2">
      <c r="J77855" t="s">
        <v>874</v>
      </c>
      <c r="K77855" t="s">
        <v>874</v>
      </c>
    </row>
    <row r="77856" spans="10:11" x14ac:dyDescent="0.2">
      <c r="J77856" t="s">
        <v>874</v>
      </c>
      <c r="K77856" t="s">
        <v>874</v>
      </c>
    </row>
    <row r="77857" spans="10:11" x14ac:dyDescent="0.2">
      <c r="J77857" t="s">
        <v>874</v>
      </c>
      <c r="K77857" t="s">
        <v>874</v>
      </c>
    </row>
    <row r="77858" spans="10:11" x14ac:dyDescent="0.2">
      <c r="J77858" t="s">
        <v>874</v>
      </c>
      <c r="K77858" t="s">
        <v>874</v>
      </c>
    </row>
    <row r="77859" spans="10:11" x14ac:dyDescent="0.2">
      <c r="J77859" t="s">
        <v>874</v>
      </c>
      <c r="K77859" t="s">
        <v>874</v>
      </c>
    </row>
    <row r="77860" spans="10:11" x14ac:dyDescent="0.2">
      <c r="J77860" t="s">
        <v>874</v>
      </c>
      <c r="K77860" t="s">
        <v>874</v>
      </c>
    </row>
    <row r="77861" spans="10:11" x14ac:dyDescent="0.2">
      <c r="J77861" t="s">
        <v>874</v>
      </c>
      <c r="K77861" t="s">
        <v>874</v>
      </c>
    </row>
    <row r="77862" spans="10:11" x14ac:dyDescent="0.2">
      <c r="J77862" t="s">
        <v>874</v>
      </c>
      <c r="K77862" t="s">
        <v>874</v>
      </c>
    </row>
    <row r="77863" spans="10:11" x14ac:dyDescent="0.2">
      <c r="J77863" t="s">
        <v>874</v>
      </c>
      <c r="K77863" t="s">
        <v>874</v>
      </c>
    </row>
    <row r="77864" spans="10:11" x14ac:dyDescent="0.2">
      <c r="J77864" t="s">
        <v>874</v>
      </c>
      <c r="K77864" t="s">
        <v>874</v>
      </c>
    </row>
    <row r="77865" spans="10:11" x14ac:dyDescent="0.2">
      <c r="J77865" t="s">
        <v>874</v>
      </c>
      <c r="K77865" t="s">
        <v>874</v>
      </c>
    </row>
    <row r="77866" spans="10:11" x14ac:dyDescent="0.2">
      <c r="J77866" t="s">
        <v>874</v>
      </c>
      <c r="K77866" t="s">
        <v>874</v>
      </c>
    </row>
    <row r="77867" spans="10:11" x14ac:dyDescent="0.2">
      <c r="J77867" t="s">
        <v>874</v>
      </c>
      <c r="K77867" t="s">
        <v>874</v>
      </c>
    </row>
    <row r="77868" spans="10:11" x14ac:dyDescent="0.2">
      <c r="J77868" t="s">
        <v>874</v>
      </c>
      <c r="K77868" t="s">
        <v>874</v>
      </c>
    </row>
    <row r="77869" spans="10:11" x14ac:dyDescent="0.2">
      <c r="J77869" t="s">
        <v>874</v>
      </c>
      <c r="K77869" t="s">
        <v>874</v>
      </c>
    </row>
    <row r="77870" spans="10:11" x14ac:dyDescent="0.2">
      <c r="J77870" t="s">
        <v>874</v>
      </c>
      <c r="K77870" t="s">
        <v>874</v>
      </c>
    </row>
    <row r="77871" spans="10:11" x14ac:dyDescent="0.2">
      <c r="J77871" t="s">
        <v>874</v>
      </c>
      <c r="K77871" t="s">
        <v>874</v>
      </c>
    </row>
    <row r="77872" spans="10:11" x14ac:dyDescent="0.2">
      <c r="J77872" t="s">
        <v>874</v>
      </c>
      <c r="K77872" t="s">
        <v>874</v>
      </c>
    </row>
    <row r="77873" spans="10:11" x14ac:dyDescent="0.2">
      <c r="J77873" t="s">
        <v>874</v>
      </c>
      <c r="K77873" t="s">
        <v>874</v>
      </c>
    </row>
    <row r="77874" spans="10:11" x14ac:dyDescent="0.2">
      <c r="J77874" t="s">
        <v>874</v>
      </c>
      <c r="K77874" t="s">
        <v>874</v>
      </c>
    </row>
    <row r="77875" spans="10:11" x14ac:dyDescent="0.2">
      <c r="J77875" t="s">
        <v>874</v>
      </c>
      <c r="K77875" t="s">
        <v>874</v>
      </c>
    </row>
    <row r="77876" spans="10:11" x14ac:dyDescent="0.2">
      <c r="J77876" t="s">
        <v>874</v>
      </c>
      <c r="K77876" t="s">
        <v>874</v>
      </c>
    </row>
    <row r="77877" spans="10:11" x14ac:dyDescent="0.2">
      <c r="J77877" t="s">
        <v>874</v>
      </c>
      <c r="K77877" t="s">
        <v>874</v>
      </c>
    </row>
    <row r="77878" spans="10:11" x14ac:dyDescent="0.2">
      <c r="J77878" t="s">
        <v>874</v>
      </c>
      <c r="K77878" t="s">
        <v>874</v>
      </c>
    </row>
    <row r="77879" spans="10:11" x14ac:dyDescent="0.2">
      <c r="J77879" t="s">
        <v>874</v>
      </c>
      <c r="K77879" t="s">
        <v>874</v>
      </c>
    </row>
    <row r="77880" spans="10:11" x14ac:dyDescent="0.2">
      <c r="J77880" t="s">
        <v>874</v>
      </c>
      <c r="K77880" t="s">
        <v>874</v>
      </c>
    </row>
    <row r="77881" spans="10:11" x14ac:dyDescent="0.2">
      <c r="J77881" t="s">
        <v>874</v>
      </c>
      <c r="K77881" t="s">
        <v>874</v>
      </c>
    </row>
    <row r="77882" spans="10:11" x14ac:dyDescent="0.2">
      <c r="J77882" t="s">
        <v>874</v>
      </c>
      <c r="K77882" t="s">
        <v>874</v>
      </c>
    </row>
    <row r="77883" spans="10:11" x14ac:dyDescent="0.2">
      <c r="J77883" t="s">
        <v>874</v>
      </c>
      <c r="K77883" t="s">
        <v>874</v>
      </c>
    </row>
    <row r="77884" spans="10:11" x14ac:dyDescent="0.2">
      <c r="J77884" t="s">
        <v>874</v>
      </c>
      <c r="K77884" t="s">
        <v>874</v>
      </c>
    </row>
    <row r="77885" spans="10:11" x14ac:dyDescent="0.2">
      <c r="J77885" t="s">
        <v>874</v>
      </c>
      <c r="K77885" t="s">
        <v>874</v>
      </c>
    </row>
    <row r="77886" spans="10:11" x14ac:dyDescent="0.2">
      <c r="J77886" t="s">
        <v>874</v>
      </c>
      <c r="K77886" t="s">
        <v>874</v>
      </c>
    </row>
    <row r="77887" spans="10:11" x14ac:dyDescent="0.2">
      <c r="J77887" t="s">
        <v>874</v>
      </c>
      <c r="K77887" t="s">
        <v>874</v>
      </c>
    </row>
    <row r="77888" spans="10:11" x14ac:dyDescent="0.2">
      <c r="J77888" t="s">
        <v>874</v>
      </c>
      <c r="K77888" t="s">
        <v>874</v>
      </c>
    </row>
    <row r="77889" spans="10:11" x14ac:dyDescent="0.2">
      <c r="J77889" t="s">
        <v>874</v>
      </c>
      <c r="K77889" t="s">
        <v>874</v>
      </c>
    </row>
    <row r="77890" spans="10:11" x14ac:dyDescent="0.2">
      <c r="J77890" t="s">
        <v>874</v>
      </c>
      <c r="K77890" t="s">
        <v>874</v>
      </c>
    </row>
    <row r="77891" spans="10:11" x14ac:dyDescent="0.2">
      <c r="J77891" t="s">
        <v>874</v>
      </c>
      <c r="K77891" t="s">
        <v>874</v>
      </c>
    </row>
    <row r="77892" spans="10:11" x14ac:dyDescent="0.2">
      <c r="J77892" t="s">
        <v>874</v>
      </c>
      <c r="K77892" t="s">
        <v>874</v>
      </c>
    </row>
    <row r="77893" spans="10:11" x14ac:dyDescent="0.2">
      <c r="J77893" t="s">
        <v>874</v>
      </c>
      <c r="K77893" t="s">
        <v>874</v>
      </c>
    </row>
    <row r="77894" spans="10:11" x14ac:dyDescent="0.2">
      <c r="J77894" t="s">
        <v>874</v>
      </c>
      <c r="K77894" t="s">
        <v>874</v>
      </c>
    </row>
    <row r="77895" spans="10:11" x14ac:dyDescent="0.2">
      <c r="J77895" t="s">
        <v>874</v>
      </c>
      <c r="K77895" t="s">
        <v>874</v>
      </c>
    </row>
    <row r="77896" spans="10:11" x14ac:dyDescent="0.2">
      <c r="J77896" t="s">
        <v>874</v>
      </c>
      <c r="K77896" t="s">
        <v>874</v>
      </c>
    </row>
    <row r="77897" spans="10:11" x14ac:dyDescent="0.2">
      <c r="J77897" t="s">
        <v>874</v>
      </c>
      <c r="K77897" t="s">
        <v>874</v>
      </c>
    </row>
    <row r="77898" spans="10:11" x14ac:dyDescent="0.2">
      <c r="J77898" t="s">
        <v>874</v>
      </c>
      <c r="K77898" t="s">
        <v>874</v>
      </c>
    </row>
    <row r="77899" spans="10:11" x14ac:dyDescent="0.2">
      <c r="J77899" t="s">
        <v>874</v>
      </c>
      <c r="K77899" t="s">
        <v>874</v>
      </c>
    </row>
    <row r="77900" spans="10:11" x14ac:dyDescent="0.2">
      <c r="J77900" t="s">
        <v>874</v>
      </c>
      <c r="K77900" t="s">
        <v>874</v>
      </c>
    </row>
    <row r="77901" spans="10:11" x14ac:dyDescent="0.2">
      <c r="J77901" t="s">
        <v>874</v>
      </c>
      <c r="K77901" t="s">
        <v>874</v>
      </c>
    </row>
    <row r="77902" spans="10:11" x14ac:dyDescent="0.2">
      <c r="J77902" t="s">
        <v>874</v>
      </c>
      <c r="K77902" t="s">
        <v>874</v>
      </c>
    </row>
    <row r="77903" spans="10:11" x14ac:dyDescent="0.2">
      <c r="J77903" t="s">
        <v>874</v>
      </c>
      <c r="K77903" t="s">
        <v>874</v>
      </c>
    </row>
    <row r="77904" spans="10:11" x14ac:dyDescent="0.2">
      <c r="J77904" t="s">
        <v>874</v>
      </c>
      <c r="K77904" t="s">
        <v>874</v>
      </c>
    </row>
    <row r="77905" spans="10:11" x14ac:dyDescent="0.2">
      <c r="J77905" t="s">
        <v>874</v>
      </c>
      <c r="K77905" t="s">
        <v>874</v>
      </c>
    </row>
    <row r="77906" spans="10:11" x14ac:dyDescent="0.2">
      <c r="J77906" t="s">
        <v>874</v>
      </c>
      <c r="K77906" t="s">
        <v>874</v>
      </c>
    </row>
    <row r="77907" spans="10:11" x14ac:dyDescent="0.2">
      <c r="J77907" t="s">
        <v>874</v>
      </c>
      <c r="K77907" t="s">
        <v>874</v>
      </c>
    </row>
    <row r="77908" spans="10:11" x14ac:dyDescent="0.2">
      <c r="J77908" t="s">
        <v>874</v>
      </c>
      <c r="K77908" t="s">
        <v>874</v>
      </c>
    </row>
    <row r="77909" spans="10:11" x14ac:dyDescent="0.2">
      <c r="J77909" t="s">
        <v>874</v>
      </c>
      <c r="K77909" t="s">
        <v>874</v>
      </c>
    </row>
    <row r="77910" spans="10:11" x14ac:dyDescent="0.2">
      <c r="J77910" t="s">
        <v>874</v>
      </c>
      <c r="K77910" t="s">
        <v>874</v>
      </c>
    </row>
    <row r="77911" spans="10:11" x14ac:dyDescent="0.2">
      <c r="J77911" t="s">
        <v>874</v>
      </c>
      <c r="K77911" t="s">
        <v>874</v>
      </c>
    </row>
    <row r="77912" spans="10:11" x14ac:dyDescent="0.2">
      <c r="J77912" t="s">
        <v>874</v>
      </c>
      <c r="K77912" t="s">
        <v>874</v>
      </c>
    </row>
    <row r="77913" spans="10:11" x14ac:dyDescent="0.2">
      <c r="J77913" t="s">
        <v>874</v>
      </c>
      <c r="K77913" t="s">
        <v>874</v>
      </c>
    </row>
    <row r="77914" spans="10:11" x14ac:dyDescent="0.2">
      <c r="J77914" t="s">
        <v>874</v>
      </c>
      <c r="K77914" t="s">
        <v>874</v>
      </c>
    </row>
    <row r="77915" spans="10:11" x14ac:dyDescent="0.2">
      <c r="J77915" t="s">
        <v>874</v>
      </c>
      <c r="K77915" t="s">
        <v>874</v>
      </c>
    </row>
    <row r="77916" spans="10:11" x14ac:dyDescent="0.2">
      <c r="J77916" t="s">
        <v>874</v>
      </c>
      <c r="K77916" t="s">
        <v>874</v>
      </c>
    </row>
    <row r="77917" spans="10:11" x14ac:dyDescent="0.2">
      <c r="J77917" t="s">
        <v>874</v>
      </c>
      <c r="K77917" t="s">
        <v>874</v>
      </c>
    </row>
    <row r="77918" spans="10:11" x14ac:dyDescent="0.2">
      <c r="J77918" t="s">
        <v>874</v>
      </c>
      <c r="K77918" t="s">
        <v>874</v>
      </c>
    </row>
    <row r="77919" spans="10:11" x14ac:dyDescent="0.2">
      <c r="J77919" t="s">
        <v>874</v>
      </c>
      <c r="K77919" t="s">
        <v>874</v>
      </c>
    </row>
    <row r="77920" spans="10:11" x14ac:dyDescent="0.2">
      <c r="J77920" t="s">
        <v>874</v>
      </c>
      <c r="K77920" t="s">
        <v>874</v>
      </c>
    </row>
    <row r="77921" spans="10:11" x14ac:dyDescent="0.2">
      <c r="J77921" t="s">
        <v>874</v>
      </c>
      <c r="K77921" t="s">
        <v>874</v>
      </c>
    </row>
    <row r="77922" spans="10:11" x14ac:dyDescent="0.2">
      <c r="J77922" t="s">
        <v>874</v>
      </c>
      <c r="K77922" t="s">
        <v>874</v>
      </c>
    </row>
    <row r="77923" spans="10:11" x14ac:dyDescent="0.2">
      <c r="J77923" t="s">
        <v>874</v>
      </c>
      <c r="K77923" t="s">
        <v>874</v>
      </c>
    </row>
    <row r="77924" spans="10:11" x14ac:dyDescent="0.2">
      <c r="J77924" t="s">
        <v>874</v>
      </c>
      <c r="K77924" t="s">
        <v>874</v>
      </c>
    </row>
    <row r="77925" spans="10:11" x14ac:dyDescent="0.2">
      <c r="J77925" t="s">
        <v>874</v>
      </c>
      <c r="K77925" t="s">
        <v>874</v>
      </c>
    </row>
    <row r="77926" spans="10:11" x14ac:dyDescent="0.2">
      <c r="J77926" t="s">
        <v>874</v>
      </c>
      <c r="K77926" t="s">
        <v>874</v>
      </c>
    </row>
    <row r="77927" spans="10:11" x14ac:dyDescent="0.2">
      <c r="J77927" t="s">
        <v>874</v>
      </c>
      <c r="K77927" t="s">
        <v>874</v>
      </c>
    </row>
    <row r="77928" spans="10:11" x14ac:dyDescent="0.2">
      <c r="J77928" t="s">
        <v>874</v>
      </c>
      <c r="K77928" t="s">
        <v>874</v>
      </c>
    </row>
    <row r="77929" spans="10:11" x14ac:dyDescent="0.2">
      <c r="J77929" t="s">
        <v>874</v>
      </c>
      <c r="K77929" t="s">
        <v>874</v>
      </c>
    </row>
    <row r="77930" spans="10:11" x14ac:dyDescent="0.2">
      <c r="J77930" t="s">
        <v>874</v>
      </c>
      <c r="K77930" t="s">
        <v>874</v>
      </c>
    </row>
    <row r="77931" spans="10:11" x14ac:dyDescent="0.2">
      <c r="J77931" t="s">
        <v>874</v>
      </c>
      <c r="K77931" t="s">
        <v>874</v>
      </c>
    </row>
    <row r="77932" spans="10:11" x14ac:dyDescent="0.2">
      <c r="J77932" t="s">
        <v>874</v>
      </c>
      <c r="K77932" t="s">
        <v>874</v>
      </c>
    </row>
    <row r="77933" spans="10:11" x14ac:dyDescent="0.2">
      <c r="J77933" t="s">
        <v>874</v>
      </c>
      <c r="K77933" t="s">
        <v>874</v>
      </c>
    </row>
    <row r="77934" spans="10:11" x14ac:dyDescent="0.2">
      <c r="J77934" t="s">
        <v>874</v>
      </c>
      <c r="K77934" t="s">
        <v>874</v>
      </c>
    </row>
    <row r="77935" spans="10:11" x14ac:dyDescent="0.2">
      <c r="J77935" t="s">
        <v>874</v>
      </c>
      <c r="K77935" t="s">
        <v>874</v>
      </c>
    </row>
    <row r="77936" spans="10:11" x14ac:dyDescent="0.2">
      <c r="J77936" t="s">
        <v>874</v>
      </c>
      <c r="K77936" t="s">
        <v>874</v>
      </c>
    </row>
    <row r="77937" spans="10:11" x14ac:dyDescent="0.2">
      <c r="J77937" t="s">
        <v>874</v>
      </c>
      <c r="K77937" t="s">
        <v>874</v>
      </c>
    </row>
    <row r="77938" spans="10:11" x14ac:dyDescent="0.2">
      <c r="J77938" t="s">
        <v>874</v>
      </c>
      <c r="K77938" t="s">
        <v>874</v>
      </c>
    </row>
    <row r="77939" spans="10:11" x14ac:dyDescent="0.2">
      <c r="J77939" t="s">
        <v>874</v>
      </c>
      <c r="K77939" t="s">
        <v>874</v>
      </c>
    </row>
    <row r="77940" spans="10:11" x14ac:dyDescent="0.2">
      <c r="J77940" t="s">
        <v>874</v>
      </c>
      <c r="K77940" t="s">
        <v>874</v>
      </c>
    </row>
    <row r="77941" spans="10:11" x14ac:dyDescent="0.2">
      <c r="J77941" t="s">
        <v>874</v>
      </c>
      <c r="K77941" t="s">
        <v>874</v>
      </c>
    </row>
    <row r="77942" spans="10:11" x14ac:dyDescent="0.2">
      <c r="J77942" t="s">
        <v>874</v>
      </c>
      <c r="K77942" t="s">
        <v>874</v>
      </c>
    </row>
    <row r="77943" spans="10:11" x14ac:dyDescent="0.2">
      <c r="J77943" t="s">
        <v>874</v>
      </c>
      <c r="K77943" t="s">
        <v>874</v>
      </c>
    </row>
    <row r="77944" spans="10:11" x14ac:dyDescent="0.2">
      <c r="J77944" t="s">
        <v>874</v>
      </c>
      <c r="K77944" t="s">
        <v>874</v>
      </c>
    </row>
    <row r="77945" spans="10:11" x14ac:dyDescent="0.2">
      <c r="J77945" t="s">
        <v>874</v>
      </c>
      <c r="K77945" t="s">
        <v>874</v>
      </c>
    </row>
    <row r="77946" spans="10:11" x14ac:dyDescent="0.2">
      <c r="J77946" t="s">
        <v>874</v>
      </c>
      <c r="K77946" t="s">
        <v>874</v>
      </c>
    </row>
    <row r="77947" spans="10:11" x14ac:dyDescent="0.2">
      <c r="J77947" t="s">
        <v>874</v>
      </c>
      <c r="K77947" t="s">
        <v>874</v>
      </c>
    </row>
    <row r="77948" spans="10:11" x14ac:dyDescent="0.2">
      <c r="J77948" t="s">
        <v>874</v>
      </c>
      <c r="K77948" t="s">
        <v>874</v>
      </c>
    </row>
    <row r="77949" spans="10:11" x14ac:dyDescent="0.2">
      <c r="J77949" t="s">
        <v>874</v>
      </c>
      <c r="K77949" t="s">
        <v>874</v>
      </c>
    </row>
    <row r="77950" spans="10:11" x14ac:dyDescent="0.2">
      <c r="J77950" t="s">
        <v>874</v>
      </c>
      <c r="K77950" t="s">
        <v>874</v>
      </c>
    </row>
    <row r="77951" spans="10:11" x14ac:dyDescent="0.2">
      <c r="J77951" t="s">
        <v>874</v>
      </c>
      <c r="K77951" t="s">
        <v>874</v>
      </c>
    </row>
    <row r="77952" spans="10:11" x14ac:dyDescent="0.2">
      <c r="J77952" t="s">
        <v>874</v>
      </c>
      <c r="K77952" t="s">
        <v>874</v>
      </c>
    </row>
    <row r="77953" spans="10:11" x14ac:dyDescent="0.2">
      <c r="J77953" t="s">
        <v>874</v>
      </c>
      <c r="K77953" t="s">
        <v>874</v>
      </c>
    </row>
    <row r="77954" spans="10:11" x14ac:dyDescent="0.2">
      <c r="J77954" t="s">
        <v>874</v>
      </c>
      <c r="K77954" t="s">
        <v>874</v>
      </c>
    </row>
    <row r="77955" spans="10:11" x14ac:dyDescent="0.2">
      <c r="J77955" t="s">
        <v>874</v>
      </c>
      <c r="K77955" t="s">
        <v>874</v>
      </c>
    </row>
    <row r="77956" spans="10:11" x14ac:dyDescent="0.2">
      <c r="J77956" t="s">
        <v>874</v>
      </c>
      <c r="K77956" t="s">
        <v>874</v>
      </c>
    </row>
    <row r="77957" spans="10:11" x14ac:dyDescent="0.2">
      <c r="J77957" t="s">
        <v>874</v>
      </c>
      <c r="K77957" t="s">
        <v>874</v>
      </c>
    </row>
    <row r="77958" spans="10:11" x14ac:dyDescent="0.2">
      <c r="J77958" t="s">
        <v>874</v>
      </c>
      <c r="K77958" t="s">
        <v>874</v>
      </c>
    </row>
    <row r="77959" spans="10:11" x14ac:dyDescent="0.2">
      <c r="J77959" t="s">
        <v>874</v>
      </c>
      <c r="K77959" t="s">
        <v>874</v>
      </c>
    </row>
    <row r="77960" spans="10:11" x14ac:dyDescent="0.2">
      <c r="J77960" t="s">
        <v>874</v>
      </c>
      <c r="K77960" t="s">
        <v>874</v>
      </c>
    </row>
    <row r="77961" spans="10:11" x14ac:dyDescent="0.2">
      <c r="J77961" t="s">
        <v>874</v>
      </c>
      <c r="K77961" t="s">
        <v>874</v>
      </c>
    </row>
    <row r="77962" spans="10:11" x14ac:dyDescent="0.2">
      <c r="J77962" t="s">
        <v>874</v>
      </c>
      <c r="K77962" t="s">
        <v>874</v>
      </c>
    </row>
    <row r="77963" spans="10:11" x14ac:dyDescent="0.2">
      <c r="J77963" t="s">
        <v>874</v>
      </c>
      <c r="K77963" t="s">
        <v>874</v>
      </c>
    </row>
    <row r="77964" spans="10:11" x14ac:dyDescent="0.2">
      <c r="J77964" t="s">
        <v>874</v>
      </c>
      <c r="K77964" t="s">
        <v>874</v>
      </c>
    </row>
    <row r="77965" spans="10:11" x14ac:dyDescent="0.2">
      <c r="J77965" t="s">
        <v>874</v>
      </c>
      <c r="K77965" t="s">
        <v>874</v>
      </c>
    </row>
    <row r="77966" spans="10:11" x14ac:dyDescent="0.2">
      <c r="J77966" t="s">
        <v>874</v>
      </c>
      <c r="K77966" t="s">
        <v>874</v>
      </c>
    </row>
    <row r="77967" spans="10:11" x14ac:dyDescent="0.2">
      <c r="J77967" t="s">
        <v>874</v>
      </c>
      <c r="K77967" t="s">
        <v>874</v>
      </c>
    </row>
    <row r="77968" spans="10:11" x14ac:dyDescent="0.2">
      <c r="J77968" t="s">
        <v>874</v>
      </c>
      <c r="K77968" t="s">
        <v>874</v>
      </c>
    </row>
    <row r="77969" spans="10:11" x14ac:dyDescent="0.2">
      <c r="J77969" t="s">
        <v>874</v>
      </c>
      <c r="K77969" t="s">
        <v>874</v>
      </c>
    </row>
    <row r="77970" spans="10:11" x14ac:dyDescent="0.2">
      <c r="J77970" t="s">
        <v>874</v>
      </c>
      <c r="K77970" t="s">
        <v>874</v>
      </c>
    </row>
    <row r="77971" spans="10:11" x14ac:dyDescent="0.2">
      <c r="J77971" t="s">
        <v>874</v>
      </c>
      <c r="K77971" t="s">
        <v>874</v>
      </c>
    </row>
    <row r="77972" spans="10:11" x14ac:dyDescent="0.2">
      <c r="J77972" t="s">
        <v>874</v>
      </c>
      <c r="K77972" t="s">
        <v>874</v>
      </c>
    </row>
    <row r="77973" spans="10:11" x14ac:dyDescent="0.2">
      <c r="J77973" t="s">
        <v>874</v>
      </c>
      <c r="K77973" t="s">
        <v>874</v>
      </c>
    </row>
    <row r="77974" spans="10:11" x14ac:dyDescent="0.2">
      <c r="J77974" t="s">
        <v>874</v>
      </c>
      <c r="K77974" t="s">
        <v>874</v>
      </c>
    </row>
    <row r="77975" spans="10:11" x14ac:dyDescent="0.2">
      <c r="J77975" t="s">
        <v>874</v>
      </c>
      <c r="K77975" t="s">
        <v>874</v>
      </c>
    </row>
    <row r="77976" spans="10:11" x14ac:dyDescent="0.2">
      <c r="J77976" t="s">
        <v>874</v>
      </c>
      <c r="K77976" t="s">
        <v>874</v>
      </c>
    </row>
    <row r="77977" spans="10:11" x14ac:dyDescent="0.2">
      <c r="J77977" t="s">
        <v>874</v>
      </c>
      <c r="K77977" t="s">
        <v>874</v>
      </c>
    </row>
    <row r="77978" spans="10:11" x14ac:dyDescent="0.2">
      <c r="J77978" t="s">
        <v>874</v>
      </c>
      <c r="K77978" t="s">
        <v>874</v>
      </c>
    </row>
    <row r="77979" spans="10:11" x14ac:dyDescent="0.2">
      <c r="J77979" t="s">
        <v>874</v>
      </c>
      <c r="K77979" t="s">
        <v>874</v>
      </c>
    </row>
    <row r="77980" spans="10:11" x14ac:dyDescent="0.2">
      <c r="J77980" t="s">
        <v>874</v>
      </c>
      <c r="K77980" t="s">
        <v>874</v>
      </c>
    </row>
    <row r="77981" spans="10:11" x14ac:dyDescent="0.2">
      <c r="J77981" t="s">
        <v>874</v>
      </c>
      <c r="K77981" t="s">
        <v>874</v>
      </c>
    </row>
    <row r="77982" spans="10:11" x14ac:dyDescent="0.2">
      <c r="J77982" t="s">
        <v>874</v>
      </c>
      <c r="K77982" t="s">
        <v>874</v>
      </c>
    </row>
    <row r="77983" spans="10:11" x14ac:dyDescent="0.2">
      <c r="J77983" t="s">
        <v>874</v>
      </c>
      <c r="K77983" t="s">
        <v>874</v>
      </c>
    </row>
    <row r="77984" spans="10:11" x14ac:dyDescent="0.2">
      <c r="J77984" t="s">
        <v>874</v>
      </c>
      <c r="K77984" t="s">
        <v>874</v>
      </c>
    </row>
    <row r="77985" spans="10:11" x14ac:dyDescent="0.2">
      <c r="J77985" t="s">
        <v>874</v>
      </c>
      <c r="K77985" t="s">
        <v>874</v>
      </c>
    </row>
    <row r="77986" spans="10:11" x14ac:dyDescent="0.2">
      <c r="J77986" t="s">
        <v>874</v>
      </c>
      <c r="K77986" t="s">
        <v>874</v>
      </c>
    </row>
    <row r="77987" spans="10:11" x14ac:dyDescent="0.2">
      <c r="J77987" t="s">
        <v>874</v>
      </c>
      <c r="K77987" t="s">
        <v>874</v>
      </c>
    </row>
    <row r="77988" spans="10:11" x14ac:dyDescent="0.2">
      <c r="J77988" t="s">
        <v>874</v>
      </c>
      <c r="K77988" t="s">
        <v>874</v>
      </c>
    </row>
    <row r="77989" spans="10:11" x14ac:dyDescent="0.2">
      <c r="J77989" t="s">
        <v>874</v>
      </c>
      <c r="K77989" t="s">
        <v>874</v>
      </c>
    </row>
    <row r="77990" spans="10:11" x14ac:dyDescent="0.2">
      <c r="J77990" t="s">
        <v>874</v>
      </c>
      <c r="K77990" t="s">
        <v>874</v>
      </c>
    </row>
    <row r="77991" spans="10:11" x14ac:dyDescent="0.2">
      <c r="J77991" t="s">
        <v>874</v>
      </c>
      <c r="K77991" t="s">
        <v>874</v>
      </c>
    </row>
    <row r="77992" spans="10:11" x14ac:dyDescent="0.2">
      <c r="J77992" t="s">
        <v>874</v>
      </c>
      <c r="K77992" t="s">
        <v>874</v>
      </c>
    </row>
    <row r="77993" spans="10:11" x14ac:dyDescent="0.2">
      <c r="J77993" t="s">
        <v>874</v>
      </c>
      <c r="K77993" t="s">
        <v>874</v>
      </c>
    </row>
    <row r="77994" spans="10:11" x14ac:dyDescent="0.2">
      <c r="J77994" t="s">
        <v>874</v>
      </c>
      <c r="K77994" t="s">
        <v>874</v>
      </c>
    </row>
    <row r="77995" spans="10:11" x14ac:dyDescent="0.2">
      <c r="J77995" t="s">
        <v>874</v>
      </c>
      <c r="K77995" t="s">
        <v>874</v>
      </c>
    </row>
    <row r="77996" spans="10:11" x14ac:dyDescent="0.2">
      <c r="J77996" t="s">
        <v>874</v>
      </c>
      <c r="K77996" t="s">
        <v>874</v>
      </c>
    </row>
    <row r="77997" spans="10:11" x14ac:dyDescent="0.2">
      <c r="J77997" t="s">
        <v>874</v>
      </c>
      <c r="K77997" t="s">
        <v>874</v>
      </c>
    </row>
    <row r="77998" spans="10:11" x14ac:dyDescent="0.2">
      <c r="J77998" t="s">
        <v>874</v>
      </c>
      <c r="K77998" t="s">
        <v>874</v>
      </c>
    </row>
    <row r="77999" spans="10:11" x14ac:dyDescent="0.2">
      <c r="J77999" t="s">
        <v>874</v>
      </c>
      <c r="K77999" t="s">
        <v>874</v>
      </c>
    </row>
    <row r="78000" spans="10:11" x14ac:dyDescent="0.2">
      <c r="J78000" t="s">
        <v>874</v>
      </c>
      <c r="K78000" t="s">
        <v>874</v>
      </c>
    </row>
    <row r="78001" spans="10:11" x14ac:dyDescent="0.2">
      <c r="J78001" t="s">
        <v>874</v>
      </c>
      <c r="K78001" t="s">
        <v>874</v>
      </c>
    </row>
    <row r="78002" spans="10:11" x14ac:dyDescent="0.2">
      <c r="J78002" t="s">
        <v>874</v>
      </c>
      <c r="K78002" t="s">
        <v>874</v>
      </c>
    </row>
    <row r="78003" spans="10:11" x14ac:dyDescent="0.2">
      <c r="J78003" t="s">
        <v>874</v>
      </c>
      <c r="K78003" t="s">
        <v>874</v>
      </c>
    </row>
    <row r="78004" spans="10:11" x14ac:dyDescent="0.2">
      <c r="J78004" t="s">
        <v>874</v>
      </c>
      <c r="K78004" t="s">
        <v>874</v>
      </c>
    </row>
    <row r="78005" spans="10:11" x14ac:dyDescent="0.2">
      <c r="J78005" t="s">
        <v>874</v>
      </c>
      <c r="K78005" t="s">
        <v>874</v>
      </c>
    </row>
    <row r="78006" spans="10:11" x14ac:dyDescent="0.2">
      <c r="J78006" t="s">
        <v>874</v>
      </c>
      <c r="K78006" t="s">
        <v>874</v>
      </c>
    </row>
    <row r="78007" spans="10:11" x14ac:dyDescent="0.2">
      <c r="J78007" t="s">
        <v>874</v>
      </c>
      <c r="K78007" t="s">
        <v>874</v>
      </c>
    </row>
    <row r="78008" spans="10:11" x14ac:dyDescent="0.2">
      <c r="J78008" t="s">
        <v>874</v>
      </c>
      <c r="K78008" t="s">
        <v>874</v>
      </c>
    </row>
    <row r="78009" spans="10:11" x14ac:dyDescent="0.2">
      <c r="J78009" t="s">
        <v>874</v>
      </c>
      <c r="K78009" t="s">
        <v>874</v>
      </c>
    </row>
    <row r="78010" spans="10:11" x14ac:dyDescent="0.2">
      <c r="J78010" t="s">
        <v>874</v>
      </c>
      <c r="K78010" t="s">
        <v>874</v>
      </c>
    </row>
    <row r="78011" spans="10:11" x14ac:dyDescent="0.2">
      <c r="J78011" t="s">
        <v>874</v>
      </c>
      <c r="K78011" t="s">
        <v>874</v>
      </c>
    </row>
    <row r="78012" spans="10:11" x14ac:dyDescent="0.2">
      <c r="J78012" t="s">
        <v>874</v>
      </c>
      <c r="K78012" t="s">
        <v>874</v>
      </c>
    </row>
    <row r="78013" spans="10:11" x14ac:dyDescent="0.2">
      <c r="J78013" t="s">
        <v>874</v>
      </c>
      <c r="K78013" t="s">
        <v>874</v>
      </c>
    </row>
    <row r="78014" spans="10:11" x14ac:dyDescent="0.2">
      <c r="J78014" t="s">
        <v>874</v>
      </c>
      <c r="K78014" t="s">
        <v>874</v>
      </c>
    </row>
    <row r="78015" spans="10:11" x14ac:dyDescent="0.2">
      <c r="J78015" t="s">
        <v>874</v>
      </c>
      <c r="K78015" t="s">
        <v>874</v>
      </c>
    </row>
    <row r="78016" spans="10:11" x14ac:dyDescent="0.2">
      <c r="J78016" t="s">
        <v>874</v>
      </c>
      <c r="K78016" t="s">
        <v>874</v>
      </c>
    </row>
    <row r="78017" spans="10:11" x14ac:dyDescent="0.2">
      <c r="J78017" t="s">
        <v>874</v>
      </c>
      <c r="K78017" t="s">
        <v>874</v>
      </c>
    </row>
    <row r="78018" spans="10:11" x14ac:dyDescent="0.2">
      <c r="J78018" t="s">
        <v>874</v>
      </c>
      <c r="K78018" t="s">
        <v>874</v>
      </c>
    </row>
    <row r="78019" spans="10:11" x14ac:dyDescent="0.2">
      <c r="J78019" t="s">
        <v>874</v>
      </c>
      <c r="K78019" t="s">
        <v>874</v>
      </c>
    </row>
    <row r="78020" spans="10:11" x14ac:dyDescent="0.2">
      <c r="J78020" t="s">
        <v>874</v>
      </c>
      <c r="K78020" t="s">
        <v>874</v>
      </c>
    </row>
    <row r="78021" spans="10:11" x14ac:dyDescent="0.2">
      <c r="J78021" t="s">
        <v>874</v>
      </c>
      <c r="K78021" t="s">
        <v>874</v>
      </c>
    </row>
    <row r="78022" spans="10:11" x14ac:dyDescent="0.2">
      <c r="J78022" t="s">
        <v>874</v>
      </c>
      <c r="K78022" t="s">
        <v>874</v>
      </c>
    </row>
    <row r="78023" spans="10:11" x14ac:dyDescent="0.2">
      <c r="J78023" t="s">
        <v>874</v>
      </c>
      <c r="K78023" t="s">
        <v>874</v>
      </c>
    </row>
    <row r="78024" spans="10:11" x14ac:dyDescent="0.2">
      <c r="J78024" t="s">
        <v>874</v>
      </c>
      <c r="K78024" t="s">
        <v>874</v>
      </c>
    </row>
    <row r="78025" spans="10:11" x14ac:dyDescent="0.2">
      <c r="J78025" t="s">
        <v>874</v>
      </c>
      <c r="K78025" t="s">
        <v>874</v>
      </c>
    </row>
    <row r="78026" spans="10:11" x14ac:dyDescent="0.2">
      <c r="J78026" t="s">
        <v>874</v>
      </c>
      <c r="K78026" t="s">
        <v>874</v>
      </c>
    </row>
    <row r="78027" spans="10:11" x14ac:dyDescent="0.2">
      <c r="J78027" t="s">
        <v>874</v>
      </c>
      <c r="K78027" t="s">
        <v>874</v>
      </c>
    </row>
    <row r="78028" spans="10:11" x14ac:dyDescent="0.2">
      <c r="J78028" t="s">
        <v>874</v>
      </c>
      <c r="K78028" t="s">
        <v>874</v>
      </c>
    </row>
    <row r="78029" spans="10:11" x14ac:dyDescent="0.2">
      <c r="J78029" t="s">
        <v>874</v>
      </c>
      <c r="K78029" t="s">
        <v>874</v>
      </c>
    </row>
    <row r="78030" spans="10:11" x14ac:dyDescent="0.2">
      <c r="J78030" t="s">
        <v>874</v>
      </c>
      <c r="K78030" t="s">
        <v>874</v>
      </c>
    </row>
    <row r="78031" spans="10:11" x14ac:dyDescent="0.2">
      <c r="J78031" t="s">
        <v>874</v>
      </c>
      <c r="K78031" t="s">
        <v>874</v>
      </c>
    </row>
    <row r="78032" spans="10:11" x14ac:dyDescent="0.2">
      <c r="J78032" t="s">
        <v>874</v>
      </c>
      <c r="K78032" t="s">
        <v>874</v>
      </c>
    </row>
    <row r="78033" spans="10:11" x14ac:dyDescent="0.2">
      <c r="J78033" t="s">
        <v>874</v>
      </c>
      <c r="K78033" t="s">
        <v>874</v>
      </c>
    </row>
    <row r="78034" spans="10:11" x14ac:dyDescent="0.2">
      <c r="J78034" t="s">
        <v>874</v>
      </c>
      <c r="K78034" t="s">
        <v>874</v>
      </c>
    </row>
    <row r="78035" spans="10:11" x14ac:dyDescent="0.2">
      <c r="J78035" t="s">
        <v>874</v>
      </c>
      <c r="K78035" t="s">
        <v>874</v>
      </c>
    </row>
    <row r="78036" spans="10:11" x14ac:dyDescent="0.2">
      <c r="J78036" t="s">
        <v>874</v>
      </c>
      <c r="K78036" t="s">
        <v>874</v>
      </c>
    </row>
    <row r="78037" spans="10:11" x14ac:dyDescent="0.2">
      <c r="J78037" t="s">
        <v>874</v>
      </c>
      <c r="K78037" t="s">
        <v>874</v>
      </c>
    </row>
    <row r="78038" spans="10:11" x14ac:dyDescent="0.2">
      <c r="J78038" t="s">
        <v>874</v>
      </c>
      <c r="K78038" t="s">
        <v>874</v>
      </c>
    </row>
    <row r="78039" spans="10:11" x14ac:dyDescent="0.2">
      <c r="J78039" t="s">
        <v>874</v>
      </c>
      <c r="K78039" t="s">
        <v>874</v>
      </c>
    </row>
    <row r="78040" spans="10:11" x14ac:dyDescent="0.2">
      <c r="J78040" t="s">
        <v>874</v>
      </c>
      <c r="K78040" t="s">
        <v>874</v>
      </c>
    </row>
    <row r="78041" spans="10:11" x14ac:dyDescent="0.2">
      <c r="J78041" t="s">
        <v>874</v>
      </c>
      <c r="K78041" t="s">
        <v>874</v>
      </c>
    </row>
    <row r="78042" spans="10:11" x14ac:dyDescent="0.2">
      <c r="J78042" t="s">
        <v>874</v>
      </c>
      <c r="K78042" t="s">
        <v>874</v>
      </c>
    </row>
    <row r="78043" spans="10:11" x14ac:dyDescent="0.2">
      <c r="J78043" t="s">
        <v>874</v>
      </c>
      <c r="K78043" t="s">
        <v>874</v>
      </c>
    </row>
    <row r="78044" spans="10:11" x14ac:dyDescent="0.2">
      <c r="J78044" t="s">
        <v>874</v>
      </c>
      <c r="K78044" t="s">
        <v>874</v>
      </c>
    </row>
    <row r="78045" spans="10:11" x14ac:dyDescent="0.2">
      <c r="J78045" t="s">
        <v>874</v>
      </c>
      <c r="K78045" t="s">
        <v>874</v>
      </c>
    </row>
    <row r="78046" spans="10:11" x14ac:dyDescent="0.2">
      <c r="J78046" t="s">
        <v>874</v>
      </c>
      <c r="K78046" t="s">
        <v>874</v>
      </c>
    </row>
    <row r="78047" spans="10:11" x14ac:dyDescent="0.2">
      <c r="J78047" t="s">
        <v>874</v>
      </c>
      <c r="K78047" t="s">
        <v>874</v>
      </c>
    </row>
    <row r="78048" spans="10:11" x14ac:dyDescent="0.2">
      <c r="J78048" t="s">
        <v>874</v>
      </c>
      <c r="K78048" t="s">
        <v>874</v>
      </c>
    </row>
    <row r="78049" spans="10:11" x14ac:dyDescent="0.2">
      <c r="J78049" t="s">
        <v>874</v>
      </c>
      <c r="K78049" t="s">
        <v>874</v>
      </c>
    </row>
    <row r="78050" spans="10:11" x14ac:dyDescent="0.2">
      <c r="J78050" t="s">
        <v>874</v>
      </c>
      <c r="K78050" t="s">
        <v>874</v>
      </c>
    </row>
    <row r="78051" spans="10:11" x14ac:dyDescent="0.2">
      <c r="J78051" t="s">
        <v>874</v>
      </c>
      <c r="K78051" t="s">
        <v>874</v>
      </c>
    </row>
    <row r="78052" spans="10:11" x14ac:dyDescent="0.2">
      <c r="J78052" t="s">
        <v>874</v>
      </c>
      <c r="K78052" t="s">
        <v>874</v>
      </c>
    </row>
    <row r="78053" spans="10:11" x14ac:dyDescent="0.2">
      <c r="J78053" t="s">
        <v>874</v>
      </c>
      <c r="K78053" t="s">
        <v>874</v>
      </c>
    </row>
    <row r="78054" spans="10:11" x14ac:dyDescent="0.2">
      <c r="J78054" t="s">
        <v>874</v>
      </c>
      <c r="K78054" t="s">
        <v>874</v>
      </c>
    </row>
    <row r="78055" spans="10:11" x14ac:dyDescent="0.2">
      <c r="J78055" t="s">
        <v>874</v>
      </c>
      <c r="K78055" t="s">
        <v>874</v>
      </c>
    </row>
    <row r="78056" spans="10:11" x14ac:dyDescent="0.2">
      <c r="J78056" t="s">
        <v>874</v>
      </c>
      <c r="K78056" t="s">
        <v>874</v>
      </c>
    </row>
    <row r="78057" spans="10:11" x14ac:dyDescent="0.2">
      <c r="J78057" t="s">
        <v>874</v>
      </c>
      <c r="K78057" t="s">
        <v>874</v>
      </c>
    </row>
    <row r="78058" spans="10:11" x14ac:dyDescent="0.2">
      <c r="J78058" t="s">
        <v>874</v>
      </c>
      <c r="K78058" t="s">
        <v>874</v>
      </c>
    </row>
    <row r="78059" spans="10:11" x14ac:dyDescent="0.2">
      <c r="J78059" t="s">
        <v>874</v>
      </c>
      <c r="K78059" t="s">
        <v>874</v>
      </c>
    </row>
    <row r="78060" spans="10:11" x14ac:dyDescent="0.2">
      <c r="J78060" t="s">
        <v>874</v>
      </c>
      <c r="K78060" t="s">
        <v>874</v>
      </c>
    </row>
    <row r="78061" spans="10:11" x14ac:dyDescent="0.2">
      <c r="J78061" t="s">
        <v>874</v>
      </c>
      <c r="K78061" t="s">
        <v>874</v>
      </c>
    </row>
    <row r="78062" spans="10:11" x14ac:dyDescent="0.2">
      <c r="J78062" t="s">
        <v>874</v>
      </c>
      <c r="K78062" t="s">
        <v>874</v>
      </c>
    </row>
    <row r="78063" spans="10:11" x14ac:dyDescent="0.2">
      <c r="J78063" t="s">
        <v>874</v>
      </c>
      <c r="K78063" t="s">
        <v>874</v>
      </c>
    </row>
    <row r="78064" spans="10:11" x14ac:dyDescent="0.2">
      <c r="J78064" t="s">
        <v>874</v>
      </c>
      <c r="K78064" t="s">
        <v>874</v>
      </c>
    </row>
    <row r="78065" spans="10:11" x14ac:dyDescent="0.2">
      <c r="J78065" t="s">
        <v>874</v>
      </c>
      <c r="K78065" t="s">
        <v>874</v>
      </c>
    </row>
    <row r="78066" spans="10:11" x14ac:dyDescent="0.2">
      <c r="J78066" t="s">
        <v>874</v>
      </c>
      <c r="K78066" t="s">
        <v>874</v>
      </c>
    </row>
    <row r="78067" spans="10:11" x14ac:dyDescent="0.2">
      <c r="J78067" t="s">
        <v>874</v>
      </c>
      <c r="K78067" t="s">
        <v>874</v>
      </c>
    </row>
    <row r="78068" spans="10:11" x14ac:dyDescent="0.2">
      <c r="J78068" t="s">
        <v>874</v>
      </c>
      <c r="K78068" t="s">
        <v>874</v>
      </c>
    </row>
    <row r="78069" spans="10:11" x14ac:dyDescent="0.2">
      <c r="J78069" t="s">
        <v>874</v>
      </c>
      <c r="K78069" t="s">
        <v>874</v>
      </c>
    </row>
    <row r="78070" spans="10:11" x14ac:dyDescent="0.2">
      <c r="J78070" t="s">
        <v>874</v>
      </c>
      <c r="K78070" t="s">
        <v>874</v>
      </c>
    </row>
    <row r="78071" spans="10:11" x14ac:dyDescent="0.2">
      <c r="J78071" t="s">
        <v>874</v>
      </c>
      <c r="K78071" t="s">
        <v>874</v>
      </c>
    </row>
    <row r="78072" spans="10:11" x14ac:dyDescent="0.2">
      <c r="J78072" t="s">
        <v>874</v>
      </c>
      <c r="K78072" t="s">
        <v>874</v>
      </c>
    </row>
    <row r="78073" spans="10:11" x14ac:dyDescent="0.2">
      <c r="J78073" t="s">
        <v>874</v>
      </c>
      <c r="K78073" t="s">
        <v>874</v>
      </c>
    </row>
    <row r="78074" spans="10:11" x14ac:dyDescent="0.2">
      <c r="J78074" t="s">
        <v>874</v>
      </c>
      <c r="K78074" t="s">
        <v>874</v>
      </c>
    </row>
    <row r="78075" spans="10:11" x14ac:dyDescent="0.2">
      <c r="J78075" t="s">
        <v>874</v>
      </c>
      <c r="K78075" t="s">
        <v>874</v>
      </c>
    </row>
    <row r="78076" spans="10:11" x14ac:dyDescent="0.2">
      <c r="J78076" t="s">
        <v>874</v>
      </c>
      <c r="K78076" t="s">
        <v>874</v>
      </c>
    </row>
    <row r="78077" spans="10:11" x14ac:dyDescent="0.2">
      <c r="J78077" t="s">
        <v>874</v>
      </c>
      <c r="K78077" t="s">
        <v>874</v>
      </c>
    </row>
    <row r="78078" spans="10:11" x14ac:dyDescent="0.2">
      <c r="J78078" t="s">
        <v>874</v>
      </c>
      <c r="K78078" t="s">
        <v>874</v>
      </c>
    </row>
    <row r="78079" spans="10:11" x14ac:dyDescent="0.2">
      <c r="J78079" t="s">
        <v>874</v>
      </c>
      <c r="K78079" t="s">
        <v>874</v>
      </c>
    </row>
    <row r="78080" spans="10:11" x14ac:dyDescent="0.2">
      <c r="J78080" t="s">
        <v>874</v>
      </c>
      <c r="K78080" t="s">
        <v>874</v>
      </c>
    </row>
    <row r="78081" spans="10:11" x14ac:dyDescent="0.2">
      <c r="J78081" t="s">
        <v>874</v>
      </c>
      <c r="K78081" t="s">
        <v>874</v>
      </c>
    </row>
    <row r="78082" spans="10:11" x14ac:dyDescent="0.2">
      <c r="J78082" t="s">
        <v>874</v>
      </c>
      <c r="K78082" t="s">
        <v>874</v>
      </c>
    </row>
    <row r="78083" spans="10:11" x14ac:dyDescent="0.2">
      <c r="J78083" t="s">
        <v>874</v>
      </c>
      <c r="K78083" t="s">
        <v>874</v>
      </c>
    </row>
    <row r="78084" spans="10:11" x14ac:dyDescent="0.2">
      <c r="J78084" t="s">
        <v>874</v>
      </c>
      <c r="K78084" t="s">
        <v>874</v>
      </c>
    </row>
    <row r="78085" spans="10:11" x14ac:dyDescent="0.2">
      <c r="J78085" t="s">
        <v>874</v>
      </c>
      <c r="K78085" t="s">
        <v>874</v>
      </c>
    </row>
    <row r="78086" spans="10:11" x14ac:dyDescent="0.2">
      <c r="J78086" t="s">
        <v>874</v>
      </c>
      <c r="K78086" t="s">
        <v>874</v>
      </c>
    </row>
    <row r="78087" spans="10:11" x14ac:dyDescent="0.2">
      <c r="J78087" t="s">
        <v>874</v>
      </c>
      <c r="K78087" t="s">
        <v>874</v>
      </c>
    </row>
    <row r="78088" spans="10:11" x14ac:dyDescent="0.2">
      <c r="J78088" t="s">
        <v>874</v>
      </c>
      <c r="K78088" t="s">
        <v>874</v>
      </c>
    </row>
    <row r="78089" spans="10:11" x14ac:dyDescent="0.2">
      <c r="J78089" t="s">
        <v>874</v>
      </c>
      <c r="K78089" t="s">
        <v>874</v>
      </c>
    </row>
    <row r="78090" spans="10:11" x14ac:dyDescent="0.2">
      <c r="J78090" t="s">
        <v>874</v>
      </c>
      <c r="K78090" t="s">
        <v>874</v>
      </c>
    </row>
    <row r="78091" spans="10:11" x14ac:dyDescent="0.2">
      <c r="J78091" t="s">
        <v>874</v>
      </c>
      <c r="K78091" t="s">
        <v>874</v>
      </c>
    </row>
    <row r="78092" spans="10:11" x14ac:dyDescent="0.2">
      <c r="J78092" t="s">
        <v>874</v>
      </c>
      <c r="K78092" t="s">
        <v>874</v>
      </c>
    </row>
    <row r="78093" spans="10:11" x14ac:dyDescent="0.2">
      <c r="J78093" t="s">
        <v>874</v>
      </c>
      <c r="K78093" t="s">
        <v>874</v>
      </c>
    </row>
    <row r="78094" spans="10:11" x14ac:dyDescent="0.2">
      <c r="J78094" t="s">
        <v>874</v>
      </c>
      <c r="K78094" t="s">
        <v>874</v>
      </c>
    </row>
    <row r="78095" spans="10:11" x14ac:dyDescent="0.2">
      <c r="J78095" t="s">
        <v>874</v>
      </c>
      <c r="K78095" t="s">
        <v>874</v>
      </c>
    </row>
    <row r="78096" spans="10:11" x14ac:dyDescent="0.2">
      <c r="J78096" t="s">
        <v>874</v>
      </c>
      <c r="K78096" t="s">
        <v>874</v>
      </c>
    </row>
    <row r="78097" spans="10:11" x14ac:dyDescent="0.2">
      <c r="J78097" t="s">
        <v>874</v>
      </c>
      <c r="K78097" t="s">
        <v>874</v>
      </c>
    </row>
    <row r="78098" spans="10:11" x14ac:dyDescent="0.2">
      <c r="J78098" t="s">
        <v>874</v>
      </c>
      <c r="K78098" t="s">
        <v>874</v>
      </c>
    </row>
    <row r="78099" spans="10:11" x14ac:dyDescent="0.2">
      <c r="J78099" t="s">
        <v>874</v>
      </c>
      <c r="K78099" t="s">
        <v>874</v>
      </c>
    </row>
    <row r="78100" spans="10:11" x14ac:dyDescent="0.2">
      <c r="J78100" t="s">
        <v>874</v>
      </c>
      <c r="K78100" t="s">
        <v>874</v>
      </c>
    </row>
    <row r="78101" spans="10:11" x14ac:dyDescent="0.2">
      <c r="J78101" t="s">
        <v>874</v>
      </c>
      <c r="K78101" t="s">
        <v>874</v>
      </c>
    </row>
    <row r="78102" spans="10:11" x14ac:dyDescent="0.2">
      <c r="J78102" t="s">
        <v>874</v>
      </c>
      <c r="K78102" t="s">
        <v>874</v>
      </c>
    </row>
    <row r="78103" spans="10:11" x14ac:dyDescent="0.2">
      <c r="J78103" t="s">
        <v>874</v>
      </c>
      <c r="K78103" t="s">
        <v>874</v>
      </c>
    </row>
    <row r="78104" spans="10:11" x14ac:dyDescent="0.2">
      <c r="J78104" t="s">
        <v>874</v>
      </c>
      <c r="K78104" t="s">
        <v>874</v>
      </c>
    </row>
    <row r="78105" spans="10:11" x14ac:dyDescent="0.2">
      <c r="J78105" t="s">
        <v>874</v>
      </c>
      <c r="K78105" t="s">
        <v>874</v>
      </c>
    </row>
    <row r="78106" spans="10:11" x14ac:dyDescent="0.2">
      <c r="J78106" t="s">
        <v>874</v>
      </c>
      <c r="K78106" t="s">
        <v>874</v>
      </c>
    </row>
    <row r="78107" spans="10:11" x14ac:dyDescent="0.2">
      <c r="J78107" t="s">
        <v>874</v>
      </c>
      <c r="K78107" t="s">
        <v>874</v>
      </c>
    </row>
    <row r="78108" spans="10:11" x14ac:dyDescent="0.2">
      <c r="J78108" t="s">
        <v>874</v>
      </c>
      <c r="K78108" t="s">
        <v>874</v>
      </c>
    </row>
    <row r="78109" spans="10:11" x14ac:dyDescent="0.2">
      <c r="J78109" t="s">
        <v>874</v>
      </c>
      <c r="K78109" t="s">
        <v>874</v>
      </c>
    </row>
    <row r="78110" spans="10:11" x14ac:dyDescent="0.2">
      <c r="J78110" t="s">
        <v>874</v>
      </c>
      <c r="K78110" t="s">
        <v>874</v>
      </c>
    </row>
    <row r="78111" spans="10:11" x14ac:dyDescent="0.2">
      <c r="J78111" t="s">
        <v>874</v>
      </c>
      <c r="K78111" t="s">
        <v>874</v>
      </c>
    </row>
    <row r="78112" spans="10:11" x14ac:dyDescent="0.2">
      <c r="J78112" t="s">
        <v>874</v>
      </c>
      <c r="K78112" t="s">
        <v>874</v>
      </c>
    </row>
    <row r="78113" spans="10:11" x14ac:dyDescent="0.2">
      <c r="J78113" t="s">
        <v>874</v>
      </c>
      <c r="K78113" t="s">
        <v>874</v>
      </c>
    </row>
    <row r="78114" spans="10:11" x14ac:dyDescent="0.2">
      <c r="J78114" t="s">
        <v>874</v>
      </c>
      <c r="K78114" t="s">
        <v>874</v>
      </c>
    </row>
    <row r="78115" spans="10:11" x14ac:dyDescent="0.2">
      <c r="J78115" t="s">
        <v>874</v>
      </c>
      <c r="K78115" t="s">
        <v>874</v>
      </c>
    </row>
    <row r="78116" spans="10:11" x14ac:dyDescent="0.2">
      <c r="J78116" t="s">
        <v>874</v>
      </c>
      <c r="K78116" t="s">
        <v>874</v>
      </c>
    </row>
    <row r="78117" spans="10:11" x14ac:dyDescent="0.2">
      <c r="J78117" t="s">
        <v>874</v>
      </c>
      <c r="K78117" t="s">
        <v>874</v>
      </c>
    </row>
    <row r="78118" spans="10:11" x14ac:dyDescent="0.2">
      <c r="J78118" t="s">
        <v>874</v>
      </c>
      <c r="K78118" t="s">
        <v>874</v>
      </c>
    </row>
    <row r="78119" spans="10:11" x14ac:dyDescent="0.2">
      <c r="J78119" t="s">
        <v>874</v>
      </c>
      <c r="K78119" t="s">
        <v>874</v>
      </c>
    </row>
    <row r="78120" spans="10:11" x14ac:dyDescent="0.2">
      <c r="J78120" t="s">
        <v>874</v>
      </c>
      <c r="K78120" t="s">
        <v>874</v>
      </c>
    </row>
    <row r="78121" spans="10:11" x14ac:dyDescent="0.2">
      <c r="J78121" t="s">
        <v>874</v>
      </c>
      <c r="K78121" t="s">
        <v>874</v>
      </c>
    </row>
    <row r="78122" spans="10:11" x14ac:dyDescent="0.2">
      <c r="J78122" t="s">
        <v>874</v>
      </c>
      <c r="K78122" t="s">
        <v>874</v>
      </c>
    </row>
    <row r="78123" spans="10:11" x14ac:dyDescent="0.2">
      <c r="J78123" t="s">
        <v>874</v>
      </c>
      <c r="K78123" t="s">
        <v>874</v>
      </c>
    </row>
    <row r="78124" spans="10:11" x14ac:dyDescent="0.2">
      <c r="J78124" t="s">
        <v>874</v>
      </c>
      <c r="K78124" t="s">
        <v>874</v>
      </c>
    </row>
    <row r="78125" spans="10:11" x14ac:dyDescent="0.2">
      <c r="J78125" t="s">
        <v>874</v>
      </c>
      <c r="K78125" t="s">
        <v>874</v>
      </c>
    </row>
    <row r="78126" spans="10:11" x14ac:dyDescent="0.2">
      <c r="J78126" t="s">
        <v>874</v>
      </c>
      <c r="K78126" t="s">
        <v>874</v>
      </c>
    </row>
    <row r="78127" spans="10:11" x14ac:dyDescent="0.2">
      <c r="J78127" t="s">
        <v>874</v>
      </c>
      <c r="K78127" t="s">
        <v>874</v>
      </c>
    </row>
    <row r="78128" spans="10:11" x14ac:dyDescent="0.2">
      <c r="J78128" t="s">
        <v>874</v>
      </c>
      <c r="K78128" t="s">
        <v>874</v>
      </c>
    </row>
    <row r="78129" spans="10:11" x14ac:dyDescent="0.2">
      <c r="J78129" t="s">
        <v>874</v>
      </c>
      <c r="K78129" t="s">
        <v>874</v>
      </c>
    </row>
    <row r="78130" spans="10:11" x14ac:dyDescent="0.2">
      <c r="J78130" t="s">
        <v>874</v>
      </c>
      <c r="K78130" t="s">
        <v>874</v>
      </c>
    </row>
    <row r="78131" spans="10:11" x14ac:dyDescent="0.2">
      <c r="J78131" t="s">
        <v>874</v>
      </c>
      <c r="K78131" t="s">
        <v>874</v>
      </c>
    </row>
    <row r="78132" spans="10:11" x14ac:dyDescent="0.2">
      <c r="J78132" t="s">
        <v>874</v>
      </c>
      <c r="K78132" t="s">
        <v>874</v>
      </c>
    </row>
    <row r="78133" spans="10:11" x14ac:dyDescent="0.2">
      <c r="J78133" t="s">
        <v>874</v>
      </c>
      <c r="K78133" t="s">
        <v>874</v>
      </c>
    </row>
    <row r="78134" spans="10:11" x14ac:dyDescent="0.2">
      <c r="J78134" t="s">
        <v>874</v>
      </c>
      <c r="K78134" t="s">
        <v>874</v>
      </c>
    </row>
    <row r="78135" spans="10:11" x14ac:dyDescent="0.2">
      <c r="J78135" t="s">
        <v>874</v>
      </c>
      <c r="K78135" t="s">
        <v>874</v>
      </c>
    </row>
    <row r="78136" spans="10:11" x14ac:dyDescent="0.2">
      <c r="J78136" t="s">
        <v>874</v>
      </c>
      <c r="K78136" t="s">
        <v>874</v>
      </c>
    </row>
    <row r="78137" spans="10:11" x14ac:dyDescent="0.2">
      <c r="J78137" t="s">
        <v>874</v>
      </c>
      <c r="K78137" t="s">
        <v>874</v>
      </c>
    </row>
    <row r="78138" spans="10:11" x14ac:dyDescent="0.2">
      <c r="J78138" t="s">
        <v>874</v>
      </c>
      <c r="K78138" t="s">
        <v>874</v>
      </c>
    </row>
    <row r="78139" spans="10:11" x14ac:dyDescent="0.2">
      <c r="J78139" t="s">
        <v>874</v>
      </c>
      <c r="K78139" t="s">
        <v>874</v>
      </c>
    </row>
    <row r="78140" spans="10:11" x14ac:dyDescent="0.2">
      <c r="J78140" t="s">
        <v>874</v>
      </c>
      <c r="K78140" t="s">
        <v>874</v>
      </c>
    </row>
    <row r="78141" spans="10:11" x14ac:dyDescent="0.2">
      <c r="J78141" t="s">
        <v>874</v>
      </c>
      <c r="K78141" t="s">
        <v>874</v>
      </c>
    </row>
    <row r="78142" spans="10:11" x14ac:dyDescent="0.2">
      <c r="J78142" t="s">
        <v>874</v>
      </c>
      <c r="K78142" t="s">
        <v>874</v>
      </c>
    </row>
    <row r="78143" spans="10:11" x14ac:dyDescent="0.2">
      <c r="J78143" t="s">
        <v>874</v>
      </c>
      <c r="K78143" t="s">
        <v>874</v>
      </c>
    </row>
    <row r="78144" spans="10:11" x14ac:dyDescent="0.2">
      <c r="J78144" t="s">
        <v>874</v>
      </c>
      <c r="K78144" t="s">
        <v>874</v>
      </c>
    </row>
    <row r="78145" spans="10:11" x14ac:dyDescent="0.2">
      <c r="J78145" t="s">
        <v>874</v>
      </c>
      <c r="K78145" t="s">
        <v>874</v>
      </c>
    </row>
    <row r="78146" spans="10:11" x14ac:dyDescent="0.2">
      <c r="J78146" t="s">
        <v>874</v>
      </c>
      <c r="K78146" t="s">
        <v>874</v>
      </c>
    </row>
    <row r="78147" spans="10:11" x14ac:dyDescent="0.2">
      <c r="J78147" t="s">
        <v>874</v>
      </c>
      <c r="K78147" t="s">
        <v>874</v>
      </c>
    </row>
    <row r="78148" spans="10:11" x14ac:dyDescent="0.2">
      <c r="J78148" t="s">
        <v>874</v>
      </c>
      <c r="K78148" t="s">
        <v>874</v>
      </c>
    </row>
    <row r="78149" spans="10:11" x14ac:dyDescent="0.2">
      <c r="J78149" t="s">
        <v>874</v>
      </c>
      <c r="K78149" t="s">
        <v>874</v>
      </c>
    </row>
    <row r="78150" spans="10:11" x14ac:dyDescent="0.2">
      <c r="J78150" t="s">
        <v>874</v>
      </c>
      <c r="K78150" t="s">
        <v>874</v>
      </c>
    </row>
    <row r="78151" spans="10:11" x14ac:dyDescent="0.2">
      <c r="J78151" t="s">
        <v>874</v>
      </c>
      <c r="K78151" t="s">
        <v>874</v>
      </c>
    </row>
    <row r="78152" spans="10:11" x14ac:dyDescent="0.2">
      <c r="J78152" t="s">
        <v>874</v>
      </c>
      <c r="K78152" t="s">
        <v>874</v>
      </c>
    </row>
    <row r="78153" spans="10:11" x14ac:dyDescent="0.2">
      <c r="J78153" t="s">
        <v>874</v>
      </c>
      <c r="K78153" t="s">
        <v>874</v>
      </c>
    </row>
    <row r="78154" spans="10:11" x14ac:dyDescent="0.2">
      <c r="J78154" t="s">
        <v>874</v>
      </c>
      <c r="K78154" t="s">
        <v>874</v>
      </c>
    </row>
    <row r="78155" spans="10:11" x14ac:dyDescent="0.2">
      <c r="J78155" t="s">
        <v>874</v>
      </c>
      <c r="K78155" t="s">
        <v>874</v>
      </c>
    </row>
    <row r="78156" spans="10:11" x14ac:dyDescent="0.2">
      <c r="J78156" t="s">
        <v>874</v>
      </c>
      <c r="K78156" t="s">
        <v>874</v>
      </c>
    </row>
    <row r="78157" spans="10:11" x14ac:dyDescent="0.2">
      <c r="J78157" t="s">
        <v>874</v>
      </c>
      <c r="K78157" t="s">
        <v>874</v>
      </c>
    </row>
    <row r="78158" spans="10:11" x14ac:dyDescent="0.2">
      <c r="J78158" t="s">
        <v>874</v>
      </c>
      <c r="K78158" t="s">
        <v>874</v>
      </c>
    </row>
    <row r="78159" spans="10:11" x14ac:dyDescent="0.2">
      <c r="J78159" t="s">
        <v>874</v>
      </c>
      <c r="K78159" t="s">
        <v>874</v>
      </c>
    </row>
    <row r="78160" spans="10:11" x14ac:dyDescent="0.2">
      <c r="J78160" t="s">
        <v>874</v>
      </c>
      <c r="K78160" t="s">
        <v>874</v>
      </c>
    </row>
    <row r="78161" spans="10:11" x14ac:dyDescent="0.2">
      <c r="J78161" t="s">
        <v>874</v>
      </c>
      <c r="K78161" t="s">
        <v>874</v>
      </c>
    </row>
    <row r="78162" spans="10:11" x14ac:dyDescent="0.2">
      <c r="J78162" t="s">
        <v>874</v>
      </c>
      <c r="K78162" t="s">
        <v>874</v>
      </c>
    </row>
    <row r="78163" spans="10:11" x14ac:dyDescent="0.2">
      <c r="J78163" t="s">
        <v>874</v>
      </c>
      <c r="K78163" t="s">
        <v>874</v>
      </c>
    </row>
    <row r="78164" spans="10:11" x14ac:dyDescent="0.2">
      <c r="J78164" t="s">
        <v>874</v>
      </c>
      <c r="K78164" t="s">
        <v>874</v>
      </c>
    </row>
    <row r="78165" spans="10:11" x14ac:dyDescent="0.2">
      <c r="J78165" t="s">
        <v>874</v>
      </c>
      <c r="K78165" t="s">
        <v>874</v>
      </c>
    </row>
    <row r="78166" spans="10:11" x14ac:dyDescent="0.2">
      <c r="J78166" t="s">
        <v>874</v>
      </c>
      <c r="K78166" t="s">
        <v>874</v>
      </c>
    </row>
    <row r="78167" spans="10:11" x14ac:dyDescent="0.2">
      <c r="J78167" t="s">
        <v>874</v>
      </c>
      <c r="K78167" t="s">
        <v>874</v>
      </c>
    </row>
    <row r="78168" spans="10:11" x14ac:dyDescent="0.2">
      <c r="J78168" t="s">
        <v>874</v>
      </c>
      <c r="K78168" t="s">
        <v>874</v>
      </c>
    </row>
    <row r="78169" spans="10:11" x14ac:dyDescent="0.2">
      <c r="J78169" t="s">
        <v>874</v>
      </c>
      <c r="K78169" t="s">
        <v>874</v>
      </c>
    </row>
    <row r="78170" spans="10:11" x14ac:dyDescent="0.2">
      <c r="J78170" t="s">
        <v>874</v>
      </c>
      <c r="K78170" t="s">
        <v>874</v>
      </c>
    </row>
    <row r="78171" spans="10:11" x14ac:dyDescent="0.2">
      <c r="J78171" t="s">
        <v>874</v>
      </c>
      <c r="K78171" t="s">
        <v>874</v>
      </c>
    </row>
    <row r="78172" spans="10:11" x14ac:dyDescent="0.2">
      <c r="J78172" t="s">
        <v>874</v>
      </c>
      <c r="K78172" t="s">
        <v>874</v>
      </c>
    </row>
    <row r="78173" spans="10:11" x14ac:dyDescent="0.2">
      <c r="J78173" t="s">
        <v>874</v>
      </c>
      <c r="K78173" t="s">
        <v>874</v>
      </c>
    </row>
    <row r="78174" spans="10:11" x14ac:dyDescent="0.2">
      <c r="J78174" t="s">
        <v>874</v>
      </c>
      <c r="K78174" t="s">
        <v>874</v>
      </c>
    </row>
    <row r="78175" spans="10:11" x14ac:dyDescent="0.2">
      <c r="J78175" t="s">
        <v>874</v>
      </c>
      <c r="K78175" t="s">
        <v>874</v>
      </c>
    </row>
    <row r="78176" spans="10:11" x14ac:dyDescent="0.2">
      <c r="J78176" t="s">
        <v>874</v>
      </c>
      <c r="K78176" t="s">
        <v>874</v>
      </c>
    </row>
    <row r="78177" spans="10:11" x14ac:dyDescent="0.2">
      <c r="J78177" t="s">
        <v>874</v>
      </c>
      <c r="K78177" t="s">
        <v>874</v>
      </c>
    </row>
    <row r="78178" spans="10:11" x14ac:dyDescent="0.2">
      <c r="J78178" t="s">
        <v>874</v>
      </c>
      <c r="K78178" t="s">
        <v>874</v>
      </c>
    </row>
    <row r="78179" spans="10:11" x14ac:dyDescent="0.2">
      <c r="J78179" t="s">
        <v>874</v>
      </c>
      <c r="K78179" t="s">
        <v>874</v>
      </c>
    </row>
    <row r="78180" spans="10:11" x14ac:dyDescent="0.2">
      <c r="J78180" t="s">
        <v>874</v>
      </c>
      <c r="K78180" t="s">
        <v>874</v>
      </c>
    </row>
    <row r="78181" spans="10:11" x14ac:dyDescent="0.2">
      <c r="J78181" t="s">
        <v>874</v>
      </c>
      <c r="K78181" t="s">
        <v>874</v>
      </c>
    </row>
    <row r="78182" spans="10:11" x14ac:dyDescent="0.2">
      <c r="J78182" t="s">
        <v>874</v>
      </c>
      <c r="K78182" t="s">
        <v>874</v>
      </c>
    </row>
    <row r="78183" spans="10:11" x14ac:dyDescent="0.2">
      <c r="J78183" t="s">
        <v>874</v>
      </c>
      <c r="K78183" t="s">
        <v>874</v>
      </c>
    </row>
    <row r="78184" spans="10:11" x14ac:dyDescent="0.2">
      <c r="J78184" t="s">
        <v>874</v>
      </c>
      <c r="K78184" t="s">
        <v>874</v>
      </c>
    </row>
    <row r="78185" spans="10:11" x14ac:dyDescent="0.2">
      <c r="J78185" t="s">
        <v>874</v>
      </c>
      <c r="K78185" t="s">
        <v>874</v>
      </c>
    </row>
    <row r="78186" spans="10:11" x14ac:dyDescent="0.2">
      <c r="J78186" t="s">
        <v>874</v>
      </c>
      <c r="K78186" t="s">
        <v>874</v>
      </c>
    </row>
    <row r="78187" spans="10:11" x14ac:dyDescent="0.2">
      <c r="J78187" t="s">
        <v>874</v>
      </c>
      <c r="K78187" t="s">
        <v>874</v>
      </c>
    </row>
    <row r="78188" spans="10:11" x14ac:dyDescent="0.2">
      <c r="J78188" t="s">
        <v>874</v>
      </c>
      <c r="K78188" t="s">
        <v>874</v>
      </c>
    </row>
    <row r="78189" spans="10:11" x14ac:dyDescent="0.2">
      <c r="J78189" t="s">
        <v>874</v>
      </c>
      <c r="K78189" t="s">
        <v>874</v>
      </c>
    </row>
    <row r="78190" spans="10:11" x14ac:dyDescent="0.2">
      <c r="J78190" t="s">
        <v>874</v>
      </c>
      <c r="K78190" t="s">
        <v>874</v>
      </c>
    </row>
    <row r="78191" spans="10:11" x14ac:dyDescent="0.2">
      <c r="J78191" t="s">
        <v>874</v>
      </c>
      <c r="K78191" t="s">
        <v>874</v>
      </c>
    </row>
    <row r="78192" spans="10:11" x14ac:dyDescent="0.2">
      <c r="J78192" t="s">
        <v>874</v>
      </c>
      <c r="K78192" t="s">
        <v>874</v>
      </c>
    </row>
    <row r="78193" spans="10:11" x14ac:dyDescent="0.2">
      <c r="J78193" t="s">
        <v>874</v>
      </c>
      <c r="K78193" t="s">
        <v>874</v>
      </c>
    </row>
    <row r="78194" spans="10:11" x14ac:dyDescent="0.2">
      <c r="J78194" t="s">
        <v>874</v>
      </c>
      <c r="K78194" t="s">
        <v>874</v>
      </c>
    </row>
    <row r="78195" spans="10:11" x14ac:dyDescent="0.2">
      <c r="J78195" t="s">
        <v>874</v>
      </c>
      <c r="K78195" t="s">
        <v>874</v>
      </c>
    </row>
    <row r="78196" spans="10:11" x14ac:dyDescent="0.2">
      <c r="J78196" t="s">
        <v>874</v>
      </c>
      <c r="K78196" t="s">
        <v>874</v>
      </c>
    </row>
    <row r="78197" spans="10:11" x14ac:dyDescent="0.2">
      <c r="J78197" t="s">
        <v>874</v>
      </c>
      <c r="K78197" t="s">
        <v>874</v>
      </c>
    </row>
    <row r="78198" spans="10:11" x14ac:dyDescent="0.2">
      <c r="J78198" t="s">
        <v>874</v>
      </c>
      <c r="K78198" t="s">
        <v>874</v>
      </c>
    </row>
    <row r="78199" spans="10:11" x14ac:dyDescent="0.2">
      <c r="J78199" t="s">
        <v>874</v>
      </c>
      <c r="K78199" t="s">
        <v>874</v>
      </c>
    </row>
    <row r="78200" spans="10:11" x14ac:dyDescent="0.2">
      <c r="J78200" t="s">
        <v>874</v>
      </c>
      <c r="K78200" t="s">
        <v>874</v>
      </c>
    </row>
    <row r="78201" spans="10:11" x14ac:dyDescent="0.2">
      <c r="J78201" t="s">
        <v>874</v>
      </c>
      <c r="K78201" t="s">
        <v>874</v>
      </c>
    </row>
    <row r="78202" spans="10:11" x14ac:dyDescent="0.2">
      <c r="J78202" t="s">
        <v>874</v>
      </c>
      <c r="K78202" t="s">
        <v>874</v>
      </c>
    </row>
    <row r="78203" spans="10:11" x14ac:dyDescent="0.2">
      <c r="J78203" t="s">
        <v>874</v>
      </c>
      <c r="K78203" t="s">
        <v>874</v>
      </c>
    </row>
    <row r="78204" spans="10:11" x14ac:dyDescent="0.2">
      <c r="J78204" t="s">
        <v>874</v>
      </c>
      <c r="K78204" t="s">
        <v>874</v>
      </c>
    </row>
    <row r="78205" spans="10:11" x14ac:dyDescent="0.2">
      <c r="J78205" t="s">
        <v>874</v>
      </c>
      <c r="K78205" t="s">
        <v>874</v>
      </c>
    </row>
    <row r="78206" spans="10:11" x14ac:dyDescent="0.2">
      <c r="J78206" t="s">
        <v>874</v>
      </c>
      <c r="K78206" t="s">
        <v>874</v>
      </c>
    </row>
    <row r="78207" spans="10:11" x14ac:dyDescent="0.2">
      <c r="J78207" t="s">
        <v>874</v>
      </c>
      <c r="K78207" t="s">
        <v>874</v>
      </c>
    </row>
    <row r="78208" spans="10:11" x14ac:dyDescent="0.2">
      <c r="J78208" t="s">
        <v>874</v>
      </c>
      <c r="K78208" t="s">
        <v>874</v>
      </c>
    </row>
    <row r="78209" spans="10:11" x14ac:dyDescent="0.2">
      <c r="J78209" t="s">
        <v>874</v>
      </c>
      <c r="K78209" t="s">
        <v>874</v>
      </c>
    </row>
    <row r="78210" spans="10:11" x14ac:dyDescent="0.2">
      <c r="J78210" t="s">
        <v>874</v>
      </c>
      <c r="K78210" t="s">
        <v>874</v>
      </c>
    </row>
    <row r="78211" spans="10:11" x14ac:dyDescent="0.2">
      <c r="J78211" t="s">
        <v>874</v>
      </c>
      <c r="K78211" t="s">
        <v>874</v>
      </c>
    </row>
    <row r="78212" spans="10:11" x14ac:dyDescent="0.2">
      <c r="J78212" t="s">
        <v>874</v>
      </c>
      <c r="K78212" t="s">
        <v>874</v>
      </c>
    </row>
    <row r="78213" spans="10:11" x14ac:dyDescent="0.2">
      <c r="J78213" t="s">
        <v>874</v>
      </c>
      <c r="K78213" t="s">
        <v>874</v>
      </c>
    </row>
    <row r="78214" spans="10:11" x14ac:dyDescent="0.2">
      <c r="J78214" t="s">
        <v>874</v>
      </c>
      <c r="K78214" t="s">
        <v>874</v>
      </c>
    </row>
    <row r="78215" spans="10:11" x14ac:dyDescent="0.2">
      <c r="J78215" t="s">
        <v>874</v>
      </c>
      <c r="K78215" t="s">
        <v>874</v>
      </c>
    </row>
    <row r="78216" spans="10:11" x14ac:dyDescent="0.2">
      <c r="J78216" t="s">
        <v>874</v>
      </c>
      <c r="K78216" t="s">
        <v>874</v>
      </c>
    </row>
    <row r="78217" spans="10:11" x14ac:dyDescent="0.2">
      <c r="J78217" t="s">
        <v>874</v>
      </c>
      <c r="K78217" t="s">
        <v>874</v>
      </c>
    </row>
    <row r="78218" spans="10:11" x14ac:dyDescent="0.2">
      <c r="J78218" t="s">
        <v>874</v>
      </c>
      <c r="K78218" t="s">
        <v>874</v>
      </c>
    </row>
    <row r="78219" spans="10:11" x14ac:dyDescent="0.2">
      <c r="J78219" t="s">
        <v>874</v>
      </c>
      <c r="K78219" t="s">
        <v>874</v>
      </c>
    </row>
    <row r="78220" spans="10:11" x14ac:dyDescent="0.2">
      <c r="J78220" t="s">
        <v>874</v>
      </c>
      <c r="K78220" t="s">
        <v>874</v>
      </c>
    </row>
    <row r="78221" spans="10:11" x14ac:dyDescent="0.2">
      <c r="J78221" t="s">
        <v>874</v>
      </c>
      <c r="K78221" t="s">
        <v>874</v>
      </c>
    </row>
    <row r="78222" spans="10:11" x14ac:dyDescent="0.2">
      <c r="J78222" t="s">
        <v>874</v>
      </c>
      <c r="K78222" t="s">
        <v>874</v>
      </c>
    </row>
    <row r="78223" spans="10:11" x14ac:dyDescent="0.2">
      <c r="J78223" t="s">
        <v>874</v>
      </c>
      <c r="K78223" t="s">
        <v>874</v>
      </c>
    </row>
    <row r="78224" spans="10:11" x14ac:dyDescent="0.2">
      <c r="J78224" t="s">
        <v>874</v>
      </c>
      <c r="K78224" t="s">
        <v>874</v>
      </c>
    </row>
    <row r="78225" spans="10:11" x14ac:dyDescent="0.2">
      <c r="J78225" t="s">
        <v>874</v>
      </c>
      <c r="K78225" t="s">
        <v>874</v>
      </c>
    </row>
    <row r="78226" spans="10:11" x14ac:dyDescent="0.2">
      <c r="J78226" t="s">
        <v>874</v>
      </c>
      <c r="K78226" t="s">
        <v>874</v>
      </c>
    </row>
    <row r="78227" spans="10:11" x14ac:dyDescent="0.2">
      <c r="J78227" t="s">
        <v>874</v>
      </c>
      <c r="K78227" t="s">
        <v>874</v>
      </c>
    </row>
    <row r="78228" spans="10:11" x14ac:dyDescent="0.2">
      <c r="J78228" t="s">
        <v>874</v>
      </c>
      <c r="K78228" t="s">
        <v>874</v>
      </c>
    </row>
    <row r="78229" spans="10:11" x14ac:dyDescent="0.2">
      <c r="J78229" t="s">
        <v>874</v>
      </c>
      <c r="K78229" t="s">
        <v>874</v>
      </c>
    </row>
    <row r="78230" spans="10:11" x14ac:dyDescent="0.2">
      <c r="J78230" t="s">
        <v>874</v>
      </c>
      <c r="K78230" t="s">
        <v>874</v>
      </c>
    </row>
    <row r="78231" spans="10:11" x14ac:dyDescent="0.2">
      <c r="J78231" t="s">
        <v>874</v>
      </c>
      <c r="K78231" t="s">
        <v>874</v>
      </c>
    </row>
    <row r="78232" spans="10:11" x14ac:dyDescent="0.2">
      <c r="J78232" t="s">
        <v>874</v>
      </c>
      <c r="K78232" t="s">
        <v>874</v>
      </c>
    </row>
    <row r="78233" spans="10:11" x14ac:dyDescent="0.2">
      <c r="J78233" t="s">
        <v>874</v>
      </c>
      <c r="K78233" t="s">
        <v>874</v>
      </c>
    </row>
    <row r="78234" spans="10:11" x14ac:dyDescent="0.2">
      <c r="J78234" t="s">
        <v>874</v>
      </c>
      <c r="K78234" t="s">
        <v>874</v>
      </c>
    </row>
    <row r="78235" spans="10:11" x14ac:dyDescent="0.2">
      <c r="J78235" t="s">
        <v>874</v>
      </c>
      <c r="K78235" t="s">
        <v>874</v>
      </c>
    </row>
    <row r="78236" spans="10:11" x14ac:dyDescent="0.2">
      <c r="J78236" t="s">
        <v>874</v>
      </c>
      <c r="K78236" t="s">
        <v>874</v>
      </c>
    </row>
    <row r="78237" spans="10:11" x14ac:dyDescent="0.2">
      <c r="J78237" t="s">
        <v>874</v>
      </c>
      <c r="K78237" t="s">
        <v>874</v>
      </c>
    </row>
    <row r="78238" spans="10:11" x14ac:dyDescent="0.2">
      <c r="J78238" t="s">
        <v>874</v>
      </c>
      <c r="K78238" t="s">
        <v>874</v>
      </c>
    </row>
    <row r="78239" spans="10:11" x14ac:dyDescent="0.2">
      <c r="J78239" t="s">
        <v>874</v>
      </c>
      <c r="K78239" t="s">
        <v>874</v>
      </c>
    </row>
    <row r="78240" spans="10:11" x14ac:dyDescent="0.2">
      <c r="J78240" t="s">
        <v>874</v>
      </c>
      <c r="K78240" t="s">
        <v>874</v>
      </c>
    </row>
    <row r="78241" spans="10:11" x14ac:dyDescent="0.2">
      <c r="J78241" t="s">
        <v>874</v>
      </c>
      <c r="K78241" t="s">
        <v>874</v>
      </c>
    </row>
    <row r="78242" spans="10:11" x14ac:dyDescent="0.2">
      <c r="J78242" t="s">
        <v>874</v>
      </c>
      <c r="K78242" t="s">
        <v>874</v>
      </c>
    </row>
    <row r="78243" spans="10:11" x14ac:dyDescent="0.2">
      <c r="J78243" t="s">
        <v>874</v>
      </c>
      <c r="K78243" t="s">
        <v>874</v>
      </c>
    </row>
    <row r="78244" spans="10:11" x14ac:dyDescent="0.2">
      <c r="J78244" t="s">
        <v>874</v>
      </c>
      <c r="K78244" t="s">
        <v>874</v>
      </c>
    </row>
    <row r="78245" spans="10:11" x14ac:dyDescent="0.2">
      <c r="J78245" t="s">
        <v>874</v>
      </c>
      <c r="K78245" t="s">
        <v>874</v>
      </c>
    </row>
    <row r="78246" spans="10:11" x14ac:dyDescent="0.2">
      <c r="J78246" t="s">
        <v>874</v>
      </c>
      <c r="K78246" t="s">
        <v>874</v>
      </c>
    </row>
    <row r="78247" spans="10:11" x14ac:dyDescent="0.2">
      <c r="J78247" t="s">
        <v>874</v>
      </c>
      <c r="K78247" t="s">
        <v>874</v>
      </c>
    </row>
    <row r="78248" spans="10:11" x14ac:dyDescent="0.2">
      <c r="J78248" t="s">
        <v>874</v>
      </c>
      <c r="K78248" t="s">
        <v>874</v>
      </c>
    </row>
    <row r="78249" spans="10:11" x14ac:dyDescent="0.2">
      <c r="J78249" t="s">
        <v>874</v>
      </c>
      <c r="K78249" t="s">
        <v>874</v>
      </c>
    </row>
    <row r="78250" spans="10:11" x14ac:dyDescent="0.2">
      <c r="J78250" t="s">
        <v>874</v>
      </c>
      <c r="K78250" t="s">
        <v>874</v>
      </c>
    </row>
    <row r="78251" spans="10:11" x14ac:dyDescent="0.2">
      <c r="J78251" t="s">
        <v>874</v>
      </c>
      <c r="K78251" t="s">
        <v>874</v>
      </c>
    </row>
    <row r="78252" spans="10:11" x14ac:dyDescent="0.2">
      <c r="J78252" t="s">
        <v>874</v>
      </c>
      <c r="K78252" t="s">
        <v>874</v>
      </c>
    </row>
    <row r="78253" spans="10:11" x14ac:dyDescent="0.2">
      <c r="J78253" t="s">
        <v>874</v>
      </c>
      <c r="K78253" t="s">
        <v>874</v>
      </c>
    </row>
    <row r="78254" spans="10:11" x14ac:dyDescent="0.2">
      <c r="J78254" t="s">
        <v>874</v>
      </c>
      <c r="K78254" t="s">
        <v>874</v>
      </c>
    </row>
    <row r="78255" spans="10:11" x14ac:dyDescent="0.2">
      <c r="J78255" t="s">
        <v>874</v>
      </c>
      <c r="K78255" t="s">
        <v>874</v>
      </c>
    </row>
    <row r="78256" spans="10:11" x14ac:dyDescent="0.2">
      <c r="J78256" t="s">
        <v>874</v>
      </c>
      <c r="K78256" t="s">
        <v>874</v>
      </c>
    </row>
    <row r="78257" spans="10:11" x14ac:dyDescent="0.2">
      <c r="J78257" t="s">
        <v>874</v>
      </c>
      <c r="K78257" t="s">
        <v>874</v>
      </c>
    </row>
    <row r="78258" spans="10:11" x14ac:dyDescent="0.2">
      <c r="J78258" t="s">
        <v>874</v>
      </c>
      <c r="K78258" t="s">
        <v>874</v>
      </c>
    </row>
    <row r="78259" spans="10:11" x14ac:dyDescent="0.2">
      <c r="J78259" t="s">
        <v>874</v>
      </c>
      <c r="K78259" t="s">
        <v>874</v>
      </c>
    </row>
    <row r="78260" spans="10:11" x14ac:dyDescent="0.2">
      <c r="J78260" t="s">
        <v>874</v>
      </c>
      <c r="K78260" t="s">
        <v>874</v>
      </c>
    </row>
    <row r="78261" spans="10:11" x14ac:dyDescent="0.2">
      <c r="J78261" t="s">
        <v>874</v>
      </c>
      <c r="K78261" t="s">
        <v>874</v>
      </c>
    </row>
    <row r="78262" spans="10:11" x14ac:dyDescent="0.2">
      <c r="J78262" t="s">
        <v>874</v>
      </c>
      <c r="K78262" t="s">
        <v>874</v>
      </c>
    </row>
    <row r="78263" spans="10:11" x14ac:dyDescent="0.2">
      <c r="J78263" t="s">
        <v>874</v>
      </c>
      <c r="K78263" t="s">
        <v>874</v>
      </c>
    </row>
    <row r="78264" spans="10:11" x14ac:dyDescent="0.2">
      <c r="J78264" t="s">
        <v>874</v>
      </c>
      <c r="K78264" t="s">
        <v>874</v>
      </c>
    </row>
    <row r="78265" spans="10:11" x14ac:dyDescent="0.2">
      <c r="J78265" t="s">
        <v>874</v>
      </c>
      <c r="K78265" t="s">
        <v>874</v>
      </c>
    </row>
    <row r="78266" spans="10:11" x14ac:dyDescent="0.2">
      <c r="J78266" t="s">
        <v>874</v>
      </c>
      <c r="K78266" t="s">
        <v>874</v>
      </c>
    </row>
    <row r="78267" spans="10:11" x14ac:dyDescent="0.2">
      <c r="J78267" t="s">
        <v>874</v>
      </c>
      <c r="K78267" t="s">
        <v>874</v>
      </c>
    </row>
    <row r="78268" spans="10:11" x14ac:dyDescent="0.2">
      <c r="J78268" t="s">
        <v>874</v>
      </c>
      <c r="K78268" t="s">
        <v>874</v>
      </c>
    </row>
    <row r="78269" spans="10:11" x14ac:dyDescent="0.2">
      <c r="J78269" t="s">
        <v>874</v>
      </c>
      <c r="K78269" t="s">
        <v>874</v>
      </c>
    </row>
    <row r="78270" spans="10:11" x14ac:dyDescent="0.2">
      <c r="J78270" t="s">
        <v>874</v>
      </c>
      <c r="K78270" t="s">
        <v>874</v>
      </c>
    </row>
    <row r="78271" spans="10:11" x14ac:dyDescent="0.2">
      <c r="J78271" t="s">
        <v>874</v>
      </c>
      <c r="K78271" t="s">
        <v>874</v>
      </c>
    </row>
    <row r="78272" spans="10:11" x14ac:dyDescent="0.2">
      <c r="J78272" t="s">
        <v>874</v>
      </c>
      <c r="K78272" t="s">
        <v>874</v>
      </c>
    </row>
    <row r="78273" spans="10:11" x14ac:dyDescent="0.2">
      <c r="J78273" t="s">
        <v>874</v>
      </c>
      <c r="K78273" t="s">
        <v>874</v>
      </c>
    </row>
    <row r="78274" spans="10:11" x14ac:dyDescent="0.2">
      <c r="J78274" t="s">
        <v>874</v>
      </c>
      <c r="K78274" t="s">
        <v>874</v>
      </c>
    </row>
    <row r="78275" spans="10:11" x14ac:dyDescent="0.2">
      <c r="J78275" t="s">
        <v>874</v>
      </c>
      <c r="K78275" t="s">
        <v>874</v>
      </c>
    </row>
    <row r="78276" spans="10:11" x14ac:dyDescent="0.2">
      <c r="J78276" t="s">
        <v>874</v>
      </c>
      <c r="K78276" t="s">
        <v>874</v>
      </c>
    </row>
    <row r="78277" spans="10:11" x14ac:dyDescent="0.2">
      <c r="J78277" t="s">
        <v>874</v>
      </c>
      <c r="K78277" t="s">
        <v>874</v>
      </c>
    </row>
    <row r="78278" spans="10:11" x14ac:dyDescent="0.2">
      <c r="J78278" t="s">
        <v>874</v>
      </c>
      <c r="K78278" t="s">
        <v>874</v>
      </c>
    </row>
    <row r="78279" spans="10:11" x14ac:dyDescent="0.2">
      <c r="J78279" t="s">
        <v>874</v>
      </c>
      <c r="K78279" t="s">
        <v>874</v>
      </c>
    </row>
    <row r="78280" spans="10:11" x14ac:dyDescent="0.2">
      <c r="J78280" t="s">
        <v>874</v>
      </c>
      <c r="K78280" t="s">
        <v>874</v>
      </c>
    </row>
    <row r="78281" spans="10:11" x14ac:dyDescent="0.2">
      <c r="J78281" t="s">
        <v>874</v>
      </c>
      <c r="K78281" t="s">
        <v>874</v>
      </c>
    </row>
    <row r="78282" spans="10:11" x14ac:dyDescent="0.2">
      <c r="J78282" t="s">
        <v>874</v>
      </c>
      <c r="K78282" t="s">
        <v>874</v>
      </c>
    </row>
    <row r="78283" spans="10:11" x14ac:dyDescent="0.2">
      <c r="J78283" t="s">
        <v>874</v>
      </c>
      <c r="K78283" t="s">
        <v>874</v>
      </c>
    </row>
    <row r="78284" spans="10:11" x14ac:dyDescent="0.2">
      <c r="J78284" t="s">
        <v>874</v>
      </c>
      <c r="K78284" t="s">
        <v>874</v>
      </c>
    </row>
    <row r="78285" spans="10:11" x14ac:dyDescent="0.2">
      <c r="J78285" t="s">
        <v>874</v>
      </c>
      <c r="K78285" t="s">
        <v>874</v>
      </c>
    </row>
    <row r="78286" spans="10:11" x14ac:dyDescent="0.2">
      <c r="J78286" t="s">
        <v>874</v>
      </c>
      <c r="K78286" t="s">
        <v>874</v>
      </c>
    </row>
    <row r="78287" spans="10:11" x14ac:dyDescent="0.2">
      <c r="J78287" t="s">
        <v>874</v>
      </c>
      <c r="K78287" t="s">
        <v>874</v>
      </c>
    </row>
    <row r="78288" spans="10:11" x14ac:dyDescent="0.2">
      <c r="J78288" t="s">
        <v>874</v>
      </c>
      <c r="K78288" t="s">
        <v>874</v>
      </c>
    </row>
    <row r="78289" spans="10:11" x14ac:dyDescent="0.2">
      <c r="J78289" t="s">
        <v>874</v>
      </c>
      <c r="K78289" t="s">
        <v>874</v>
      </c>
    </row>
    <row r="78290" spans="10:11" x14ac:dyDescent="0.2">
      <c r="J78290" t="s">
        <v>874</v>
      </c>
      <c r="K78290" t="s">
        <v>874</v>
      </c>
    </row>
    <row r="78291" spans="10:11" x14ac:dyDescent="0.2">
      <c r="J78291" t="s">
        <v>874</v>
      </c>
      <c r="K78291" t="s">
        <v>874</v>
      </c>
    </row>
    <row r="78292" spans="10:11" x14ac:dyDescent="0.2">
      <c r="J78292" t="s">
        <v>874</v>
      </c>
      <c r="K78292" t="s">
        <v>874</v>
      </c>
    </row>
    <row r="78293" spans="10:11" x14ac:dyDescent="0.2">
      <c r="J78293" t="s">
        <v>874</v>
      </c>
      <c r="K78293" t="s">
        <v>874</v>
      </c>
    </row>
    <row r="78294" spans="10:11" x14ac:dyDescent="0.2">
      <c r="J78294" t="s">
        <v>874</v>
      </c>
      <c r="K78294" t="s">
        <v>874</v>
      </c>
    </row>
    <row r="78295" spans="10:11" x14ac:dyDescent="0.2">
      <c r="J78295" t="s">
        <v>874</v>
      </c>
      <c r="K78295" t="s">
        <v>874</v>
      </c>
    </row>
    <row r="78296" spans="10:11" x14ac:dyDescent="0.2">
      <c r="J78296" t="s">
        <v>874</v>
      </c>
      <c r="K78296" t="s">
        <v>874</v>
      </c>
    </row>
    <row r="78297" spans="10:11" x14ac:dyDescent="0.2">
      <c r="J78297" t="s">
        <v>874</v>
      </c>
      <c r="K78297" t="s">
        <v>874</v>
      </c>
    </row>
    <row r="78298" spans="10:11" x14ac:dyDescent="0.2">
      <c r="J78298" t="s">
        <v>874</v>
      </c>
      <c r="K78298" t="s">
        <v>874</v>
      </c>
    </row>
    <row r="78299" spans="10:11" x14ac:dyDescent="0.2">
      <c r="J78299" t="s">
        <v>874</v>
      </c>
      <c r="K78299" t="s">
        <v>874</v>
      </c>
    </row>
    <row r="78300" spans="10:11" x14ac:dyDescent="0.2">
      <c r="J78300" t="s">
        <v>874</v>
      </c>
      <c r="K78300" t="s">
        <v>874</v>
      </c>
    </row>
    <row r="78301" spans="10:11" x14ac:dyDescent="0.2">
      <c r="J78301" t="s">
        <v>874</v>
      </c>
      <c r="K78301" t="s">
        <v>874</v>
      </c>
    </row>
    <row r="78302" spans="10:11" x14ac:dyDescent="0.2">
      <c r="J78302" t="s">
        <v>874</v>
      </c>
      <c r="K78302" t="s">
        <v>874</v>
      </c>
    </row>
    <row r="78303" spans="10:11" x14ac:dyDescent="0.2">
      <c r="J78303" t="s">
        <v>874</v>
      </c>
      <c r="K78303" t="s">
        <v>874</v>
      </c>
    </row>
    <row r="78304" spans="10:11" x14ac:dyDescent="0.2">
      <c r="J78304" t="s">
        <v>874</v>
      </c>
      <c r="K78304" t="s">
        <v>874</v>
      </c>
    </row>
    <row r="78305" spans="10:11" x14ac:dyDescent="0.2">
      <c r="J78305" t="s">
        <v>874</v>
      </c>
      <c r="K78305" t="s">
        <v>874</v>
      </c>
    </row>
    <row r="78306" spans="10:11" x14ac:dyDescent="0.2">
      <c r="J78306" t="s">
        <v>874</v>
      </c>
      <c r="K78306" t="s">
        <v>874</v>
      </c>
    </row>
    <row r="78307" spans="10:11" x14ac:dyDescent="0.2">
      <c r="J78307" t="s">
        <v>874</v>
      </c>
      <c r="K78307" t="s">
        <v>874</v>
      </c>
    </row>
    <row r="78308" spans="10:11" x14ac:dyDescent="0.2">
      <c r="J78308" t="s">
        <v>874</v>
      </c>
      <c r="K78308" t="s">
        <v>874</v>
      </c>
    </row>
    <row r="78309" spans="10:11" x14ac:dyDescent="0.2">
      <c r="J78309" t="s">
        <v>874</v>
      </c>
      <c r="K78309" t="s">
        <v>874</v>
      </c>
    </row>
    <row r="78310" spans="10:11" x14ac:dyDescent="0.2">
      <c r="J78310" t="s">
        <v>874</v>
      </c>
      <c r="K78310" t="s">
        <v>874</v>
      </c>
    </row>
    <row r="78311" spans="10:11" x14ac:dyDescent="0.2">
      <c r="J78311" t="s">
        <v>874</v>
      </c>
      <c r="K78311" t="s">
        <v>874</v>
      </c>
    </row>
    <row r="78312" spans="10:11" x14ac:dyDescent="0.2">
      <c r="J78312" t="s">
        <v>874</v>
      </c>
      <c r="K78312" t="s">
        <v>874</v>
      </c>
    </row>
    <row r="78313" spans="10:11" x14ac:dyDescent="0.2">
      <c r="J78313" t="s">
        <v>874</v>
      </c>
      <c r="K78313" t="s">
        <v>874</v>
      </c>
    </row>
    <row r="78314" spans="10:11" x14ac:dyDescent="0.2">
      <c r="J78314" t="s">
        <v>874</v>
      </c>
      <c r="K78314" t="s">
        <v>874</v>
      </c>
    </row>
    <row r="78315" spans="10:11" x14ac:dyDescent="0.2">
      <c r="J78315" t="s">
        <v>874</v>
      </c>
      <c r="K78315" t="s">
        <v>874</v>
      </c>
    </row>
    <row r="78316" spans="10:11" x14ac:dyDescent="0.2">
      <c r="J78316" t="s">
        <v>874</v>
      </c>
      <c r="K78316" t="s">
        <v>874</v>
      </c>
    </row>
    <row r="78317" spans="10:11" x14ac:dyDescent="0.2">
      <c r="J78317" t="s">
        <v>874</v>
      </c>
      <c r="K78317" t="s">
        <v>874</v>
      </c>
    </row>
    <row r="78318" spans="10:11" x14ac:dyDescent="0.2">
      <c r="J78318" t="s">
        <v>874</v>
      </c>
      <c r="K78318" t="s">
        <v>874</v>
      </c>
    </row>
    <row r="78319" spans="10:11" x14ac:dyDescent="0.2">
      <c r="J78319" t="s">
        <v>874</v>
      </c>
      <c r="K78319" t="s">
        <v>874</v>
      </c>
    </row>
    <row r="78320" spans="10:11" x14ac:dyDescent="0.2">
      <c r="J78320" t="s">
        <v>874</v>
      </c>
      <c r="K78320" t="s">
        <v>874</v>
      </c>
    </row>
    <row r="78321" spans="10:11" x14ac:dyDescent="0.2">
      <c r="J78321" t="s">
        <v>874</v>
      </c>
      <c r="K78321" t="s">
        <v>874</v>
      </c>
    </row>
    <row r="78322" spans="10:11" x14ac:dyDescent="0.2">
      <c r="J78322" t="s">
        <v>874</v>
      </c>
      <c r="K78322" t="s">
        <v>874</v>
      </c>
    </row>
    <row r="78323" spans="10:11" x14ac:dyDescent="0.2">
      <c r="J78323" t="s">
        <v>874</v>
      </c>
      <c r="K78323" t="s">
        <v>874</v>
      </c>
    </row>
    <row r="78324" spans="10:11" x14ac:dyDescent="0.2">
      <c r="J78324" t="s">
        <v>874</v>
      </c>
      <c r="K78324" t="s">
        <v>874</v>
      </c>
    </row>
    <row r="78325" spans="10:11" x14ac:dyDescent="0.2">
      <c r="J78325" t="s">
        <v>874</v>
      </c>
      <c r="K78325" t="s">
        <v>874</v>
      </c>
    </row>
    <row r="78326" spans="10:11" x14ac:dyDescent="0.2">
      <c r="J78326" t="s">
        <v>874</v>
      </c>
      <c r="K78326" t="s">
        <v>874</v>
      </c>
    </row>
    <row r="78327" spans="10:11" x14ac:dyDescent="0.2">
      <c r="J78327" t="s">
        <v>874</v>
      </c>
      <c r="K78327" t="s">
        <v>874</v>
      </c>
    </row>
    <row r="78328" spans="10:11" x14ac:dyDescent="0.2">
      <c r="J78328" t="s">
        <v>874</v>
      </c>
      <c r="K78328" t="s">
        <v>874</v>
      </c>
    </row>
    <row r="78329" spans="10:11" x14ac:dyDescent="0.2">
      <c r="J78329" t="s">
        <v>874</v>
      </c>
      <c r="K78329" t="s">
        <v>874</v>
      </c>
    </row>
    <row r="78330" spans="10:11" x14ac:dyDescent="0.2">
      <c r="J78330" t="s">
        <v>874</v>
      </c>
      <c r="K78330" t="s">
        <v>874</v>
      </c>
    </row>
    <row r="78331" spans="10:11" x14ac:dyDescent="0.2">
      <c r="J78331" t="s">
        <v>874</v>
      </c>
      <c r="K78331" t="s">
        <v>874</v>
      </c>
    </row>
    <row r="78332" spans="10:11" x14ac:dyDescent="0.2">
      <c r="J78332" t="s">
        <v>874</v>
      </c>
      <c r="K78332" t="s">
        <v>874</v>
      </c>
    </row>
    <row r="78333" spans="10:11" x14ac:dyDescent="0.2">
      <c r="J78333" t="s">
        <v>874</v>
      </c>
      <c r="K78333" t="s">
        <v>874</v>
      </c>
    </row>
    <row r="78334" spans="10:11" x14ac:dyDescent="0.2">
      <c r="J78334" t="s">
        <v>874</v>
      </c>
      <c r="K78334" t="s">
        <v>874</v>
      </c>
    </row>
    <row r="78335" spans="10:11" x14ac:dyDescent="0.2">
      <c r="J78335" t="s">
        <v>874</v>
      </c>
      <c r="K78335" t="s">
        <v>874</v>
      </c>
    </row>
    <row r="78336" spans="10:11" x14ac:dyDescent="0.2">
      <c r="J78336" t="s">
        <v>874</v>
      </c>
      <c r="K78336" t="s">
        <v>874</v>
      </c>
    </row>
    <row r="78337" spans="10:11" x14ac:dyDescent="0.2">
      <c r="J78337" t="s">
        <v>874</v>
      </c>
      <c r="K78337" t="s">
        <v>874</v>
      </c>
    </row>
    <row r="78338" spans="10:11" x14ac:dyDescent="0.2">
      <c r="J78338" t="s">
        <v>874</v>
      </c>
      <c r="K78338" t="s">
        <v>874</v>
      </c>
    </row>
    <row r="78339" spans="10:11" x14ac:dyDescent="0.2">
      <c r="J78339" t="s">
        <v>874</v>
      </c>
      <c r="K78339" t="s">
        <v>874</v>
      </c>
    </row>
    <row r="78340" spans="10:11" x14ac:dyDescent="0.2">
      <c r="J78340" t="s">
        <v>874</v>
      </c>
      <c r="K78340" t="s">
        <v>874</v>
      </c>
    </row>
    <row r="78341" spans="10:11" x14ac:dyDescent="0.2">
      <c r="J78341" t="s">
        <v>874</v>
      </c>
      <c r="K78341" t="s">
        <v>874</v>
      </c>
    </row>
    <row r="78342" spans="10:11" x14ac:dyDescent="0.2">
      <c r="J78342" t="s">
        <v>874</v>
      </c>
      <c r="K78342" t="s">
        <v>874</v>
      </c>
    </row>
    <row r="78343" spans="10:11" x14ac:dyDescent="0.2">
      <c r="J78343" t="s">
        <v>874</v>
      </c>
      <c r="K78343" t="s">
        <v>874</v>
      </c>
    </row>
    <row r="78344" spans="10:11" x14ac:dyDescent="0.2">
      <c r="J78344" t="s">
        <v>874</v>
      </c>
      <c r="K78344" t="s">
        <v>874</v>
      </c>
    </row>
    <row r="78345" spans="10:11" x14ac:dyDescent="0.2">
      <c r="J78345" t="s">
        <v>874</v>
      </c>
      <c r="K78345" t="s">
        <v>874</v>
      </c>
    </row>
    <row r="78346" spans="10:11" x14ac:dyDescent="0.2">
      <c r="J78346" t="s">
        <v>874</v>
      </c>
      <c r="K78346" t="s">
        <v>874</v>
      </c>
    </row>
    <row r="78347" spans="10:11" x14ac:dyDescent="0.2">
      <c r="J78347" t="s">
        <v>874</v>
      </c>
      <c r="K78347" t="s">
        <v>874</v>
      </c>
    </row>
    <row r="78348" spans="10:11" x14ac:dyDescent="0.2">
      <c r="J78348" t="s">
        <v>874</v>
      </c>
      <c r="K78348" t="s">
        <v>874</v>
      </c>
    </row>
    <row r="78349" spans="10:11" x14ac:dyDescent="0.2">
      <c r="J78349" t="s">
        <v>874</v>
      </c>
      <c r="K78349" t="s">
        <v>874</v>
      </c>
    </row>
    <row r="78350" spans="10:11" x14ac:dyDescent="0.2">
      <c r="J78350" t="s">
        <v>874</v>
      </c>
      <c r="K78350" t="s">
        <v>874</v>
      </c>
    </row>
    <row r="78351" spans="10:11" x14ac:dyDescent="0.2">
      <c r="J78351" t="s">
        <v>874</v>
      </c>
      <c r="K78351" t="s">
        <v>874</v>
      </c>
    </row>
    <row r="78352" spans="10:11" x14ac:dyDescent="0.2">
      <c r="J78352" t="s">
        <v>874</v>
      </c>
      <c r="K78352" t="s">
        <v>874</v>
      </c>
    </row>
    <row r="78353" spans="10:11" x14ac:dyDescent="0.2">
      <c r="J78353" t="s">
        <v>874</v>
      </c>
      <c r="K78353" t="s">
        <v>874</v>
      </c>
    </row>
    <row r="78354" spans="10:11" x14ac:dyDescent="0.2">
      <c r="J78354" t="s">
        <v>874</v>
      </c>
      <c r="K78354" t="s">
        <v>874</v>
      </c>
    </row>
    <row r="78355" spans="10:11" x14ac:dyDescent="0.2">
      <c r="J78355" t="s">
        <v>874</v>
      </c>
      <c r="K78355" t="s">
        <v>874</v>
      </c>
    </row>
    <row r="78356" spans="10:11" x14ac:dyDescent="0.2">
      <c r="J78356" t="s">
        <v>874</v>
      </c>
      <c r="K78356" t="s">
        <v>874</v>
      </c>
    </row>
    <row r="78357" spans="10:11" x14ac:dyDescent="0.2">
      <c r="J78357" t="s">
        <v>874</v>
      </c>
      <c r="K78357" t="s">
        <v>874</v>
      </c>
    </row>
    <row r="78358" spans="10:11" x14ac:dyDescent="0.2">
      <c r="J78358" t="s">
        <v>874</v>
      </c>
      <c r="K78358" t="s">
        <v>874</v>
      </c>
    </row>
    <row r="78359" spans="10:11" x14ac:dyDescent="0.2">
      <c r="J78359" t="s">
        <v>874</v>
      </c>
      <c r="K78359" t="s">
        <v>874</v>
      </c>
    </row>
    <row r="78360" spans="10:11" x14ac:dyDescent="0.2">
      <c r="J78360" t="s">
        <v>874</v>
      </c>
      <c r="K78360" t="s">
        <v>874</v>
      </c>
    </row>
    <row r="78361" spans="10:11" x14ac:dyDescent="0.2">
      <c r="J78361" t="s">
        <v>874</v>
      </c>
      <c r="K78361" t="s">
        <v>874</v>
      </c>
    </row>
    <row r="78362" spans="10:11" x14ac:dyDescent="0.2">
      <c r="J78362" t="s">
        <v>874</v>
      </c>
      <c r="K78362" t="s">
        <v>874</v>
      </c>
    </row>
    <row r="78363" spans="10:11" x14ac:dyDescent="0.2">
      <c r="J78363" t="s">
        <v>874</v>
      </c>
      <c r="K78363" t="s">
        <v>874</v>
      </c>
    </row>
    <row r="78364" spans="10:11" x14ac:dyDescent="0.2">
      <c r="J78364" t="s">
        <v>874</v>
      </c>
      <c r="K78364" t="s">
        <v>874</v>
      </c>
    </row>
    <row r="78365" spans="10:11" x14ac:dyDescent="0.2">
      <c r="J78365" t="s">
        <v>874</v>
      </c>
      <c r="K78365" t="s">
        <v>874</v>
      </c>
    </row>
    <row r="78366" spans="10:11" x14ac:dyDescent="0.2">
      <c r="J78366" t="s">
        <v>874</v>
      </c>
      <c r="K78366" t="s">
        <v>874</v>
      </c>
    </row>
    <row r="78367" spans="10:11" x14ac:dyDescent="0.2">
      <c r="J78367" t="s">
        <v>874</v>
      </c>
      <c r="K78367" t="s">
        <v>874</v>
      </c>
    </row>
    <row r="78368" spans="10:11" x14ac:dyDescent="0.2">
      <c r="J78368" t="s">
        <v>874</v>
      </c>
      <c r="K78368" t="s">
        <v>874</v>
      </c>
    </row>
    <row r="78369" spans="10:11" x14ac:dyDescent="0.2">
      <c r="J78369" t="s">
        <v>874</v>
      </c>
      <c r="K78369" t="s">
        <v>874</v>
      </c>
    </row>
    <row r="78370" spans="10:11" x14ac:dyDescent="0.2">
      <c r="J78370" t="s">
        <v>874</v>
      </c>
      <c r="K78370" t="s">
        <v>874</v>
      </c>
    </row>
    <row r="78371" spans="10:11" x14ac:dyDescent="0.2">
      <c r="J78371" t="s">
        <v>874</v>
      </c>
      <c r="K78371" t="s">
        <v>874</v>
      </c>
    </row>
    <row r="78372" spans="10:11" x14ac:dyDescent="0.2">
      <c r="J78372" t="s">
        <v>874</v>
      </c>
      <c r="K78372" t="s">
        <v>874</v>
      </c>
    </row>
    <row r="78373" spans="10:11" x14ac:dyDescent="0.2">
      <c r="J78373" t="s">
        <v>874</v>
      </c>
      <c r="K78373" t="s">
        <v>874</v>
      </c>
    </row>
    <row r="78374" spans="10:11" x14ac:dyDescent="0.2">
      <c r="J78374" t="s">
        <v>874</v>
      </c>
      <c r="K78374" t="s">
        <v>874</v>
      </c>
    </row>
    <row r="78375" spans="10:11" x14ac:dyDescent="0.2">
      <c r="J78375" t="s">
        <v>874</v>
      </c>
      <c r="K78375" t="s">
        <v>874</v>
      </c>
    </row>
    <row r="78376" spans="10:11" x14ac:dyDescent="0.2">
      <c r="J78376" t="s">
        <v>874</v>
      </c>
      <c r="K78376" t="s">
        <v>874</v>
      </c>
    </row>
    <row r="78377" spans="10:11" x14ac:dyDescent="0.2">
      <c r="J78377" t="s">
        <v>874</v>
      </c>
      <c r="K78377" t="s">
        <v>874</v>
      </c>
    </row>
    <row r="78378" spans="10:11" x14ac:dyDescent="0.2">
      <c r="J78378" t="s">
        <v>874</v>
      </c>
      <c r="K78378" t="s">
        <v>874</v>
      </c>
    </row>
    <row r="78379" spans="10:11" x14ac:dyDescent="0.2">
      <c r="J78379" t="s">
        <v>874</v>
      </c>
      <c r="K78379" t="s">
        <v>874</v>
      </c>
    </row>
    <row r="78380" spans="10:11" x14ac:dyDescent="0.2">
      <c r="J78380" t="s">
        <v>874</v>
      </c>
      <c r="K78380" t="s">
        <v>874</v>
      </c>
    </row>
    <row r="78381" spans="10:11" x14ac:dyDescent="0.2">
      <c r="J78381" t="s">
        <v>874</v>
      </c>
      <c r="K78381" t="s">
        <v>874</v>
      </c>
    </row>
    <row r="78382" spans="10:11" x14ac:dyDescent="0.2">
      <c r="J78382" t="s">
        <v>874</v>
      </c>
      <c r="K78382" t="s">
        <v>874</v>
      </c>
    </row>
    <row r="78383" spans="10:11" x14ac:dyDescent="0.2">
      <c r="J78383" t="s">
        <v>874</v>
      </c>
      <c r="K78383" t="s">
        <v>874</v>
      </c>
    </row>
    <row r="78384" spans="10:11" x14ac:dyDescent="0.2">
      <c r="J78384" t="s">
        <v>874</v>
      </c>
      <c r="K78384" t="s">
        <v>874</v>
      </c>
    </row>
    <row r="78385" spans="10:11" x14ac:dyDescent="0.2">
      <c r="J78385" t="s">
        <v>874</v>
      </c>
      <c r="K78385" t="s">
        <v>874</v>
      </c>
    </row>
    <row r="78386" spans="10:11" x14ac:dyDescent="0.2">
      <c r="J78386" t="s">
        <v>874</v>
      </c>
      <c r="K78386" t="s">
        <v>874</v>
      </c>
    </row>
    <row r="78387" spans="10:11" x14ac:dyDescent="0.2">
      <c r="J78387" t="s">
        <v>874</v>
      </c>
      <c r="K78387" t="s">
        <v>874</v>
      </c>
    </row>
    <row r="78388" spans="10:11" x14ac:dyDescent="0.2">
      <c r="J78388" t="s">
        <v>874</v>
      </c>
      <c r="K78388" t="s">
        <v>874</v>
      </c>
    </row>
    <row r="78389" spans="10:11" x14ac:dyDescent="0.2">
      <c r="J78389" t="s">
        <v>874</v>
      </c>
      <c r="K78389" t="s">
        <v>874</v>
      </c>
    </row>
    <row r="78390" spans="10:11" x14ac:dyDescent="0.2">
      <c r="J78390" t="s">
        <v>874</v>
      </c>
      <c r="K78390" t="s">
        <v>874</v>
      </c>
    </row>
    <row r="78391" spans="10:11" x14ac:dyDescent="0.2">
      <c r="J78391" t="s">
        <v>874</v>
      </c>
      <c r="K78391" t="s">
        <v>874</v>
      </c>
    </row>
    <row r="78392" spans="10:11" x14ac:dyDescent="0.2">
      <c r="J78392" t="s">
        <v>874</v>
      </c>
      <c r="K78392" t="s">
        <v>874</v>
      </c>
    </row>
    <row r="78393" spans="10:11" x14ac:dyDescent="0.2">
      <c r="J78393" t="s">
        <v>874</v>
      </c>
      <c r="K78393" t="s">
        <v>874</v>
      </c>
    </row>
    <row r="78394" spans="10:11" x14ac:dyDescent="0.2">
      <c r="J78394" t="s">
        <v>874</v>
      </c>
      <c r="K78394" t="s">
        <v>874</v>
      </c>
    </row>
    <row r="78395" spans="10:11" x14ac:dyDescent="0.2">
      <c r="J78395" t="s">
        <v>874</v>
      </c>
      <c r="K78395" t="s">
        <v>874</v>
      </c>
    </row>
    <row r="78396" spans="10:11" x14ac:dyDescent="0.2">
      <c r="J78396" t="s">
        <v>874</v>
      </c>
      <c r="K78396" t="s">
        <v>874</v>
      </c>
    </row>
    <row r="78397" spans="10:11" x14ac:dyDescent="0.2">
      <c r="J78397" t="s">
        <v>874</v>
      </c>
      <c r="K78397" t="s">
        <v>874</v>
      </c>
    </row>
    <row r="78398" spans="10:11" x14ac:dyDescent="0.2">
      <c r="J78398" t="s">
        <v>874</v>
      </c>
      <c r="K78398" t="s">
        <v>874</v>
      </c>
    </row>
    <row r="78399" spans="10:11" x14ac:dyDescent="0.2">
      <c r="J78399" t="s">
        <v>874</v>
      </c>
      <c r="K78399" t="s">
        <v>874</v>
      </c>
    </row>
    <row r="78400" spans="10:11" x14ac:dyDescent="0.2">
      <c r="J78400" t="s">
        <v>874</v>
      </c>
      <c r="K78400" t="s">
        <v>874</v>
      </c>
    </row>
    <row r="78401" spans="10:11" x14ac:dyDescent="0.2">
      <c r="J78401" t="s">
        <v>874</v>
      </c>
      <c r="K78401" t="s">
        <v>874</v>
      </c>
    </row>
    <row r="78402" spans="10:11" x14ac:dyDescent="0.2">
      <c r="J78402" t="s">
        <v>874</v>
      </c>
      <c r="K78402" t="s">
        <v>874</v>
      </c>
    </row>
    <row r="78403" spans="10:11" x14ac:dyDescent="0.2">
      <c r="J78403" t="s">
        <v>874</v>
      </c>
      <c r="K78403" t="s">
        <v>874</v>
      </c>
    </row>
    <row r="78404" spans="10:11" x14ac:dyDescent="0.2">
      <c r="J78404" t="s">
        <v>874</v>
      </c>
      <c r="K78404" t="s">
        <v>874</v>
      </c>
    </row>
    <row r="78405" spans="10:11" x14ac:dyDescent="0.2">
      <c r="J78405" t="s">
        <v>874</v>
      </c>
      <c r="K78405" t="s">
        <v>874</v>
      </c>
    </row>
    <row r="78406" spans="10:11" x14ac:dyDescent="0.2">
      <c r="J78406" t="s">
        <v>874</v>
      </c>
      <c r="K78406" t="s">
        <v>874</v>
      </c>
    </row>
    <row r="78407" spans="10:11" x14ac:dyDescent="0.2">
      <c r="J78407" t="s">
        <v>874</v>
      </c>
      <c r="K78407" t="s">
        <v>874</v>
      </c>
    </row>
    <row r="78408" spans="10:11" x14ac:dyDescent="0.2">
      <c r="J78408" t="s">
        <v>874</v>
      </c>
      <c r="K78408" t="s">
        <v>874</v>
      </c>
    </row>
    <row r="78409" spans="10:11" x14ac:dyDescent="0.2">
      <c r="J78409" t="s">
        <v>874</v>
      </c>
      <c r="K78409" t="s">
        <v>874</v>
      </c>
    </row>
    <row r="78410" spans="10:11" x14ac:dyDescent="0.2">
      <c r="J78410" t="s">
        <v>874</v>
      </c>
      <c r="K78410" t="s">
        <v>874</v>
      </c>
    </row>
    <row r="78411" spans="10:11" x14ac:dyDescent="0.2">
      <c r="J78411" t="s">
        <v>874</v>
      </c>
      <c r="K78411" t="s">
        <v>874</v>
      </c>
    </row>
    <row r="78412" spans="10:11" x14ac:dyDescent="0.2">
      <c r="J78412" t="s">
        <v>874</v>
      </c>
      <c r="K78412" t="s">
        <v>874</v>
      </c>
    </row>
    <row r="78413" spans="10:11" x14ac:dyDescent="0.2">
      <c r="J78413" t="s">
        <v>874</v>
      </c>
      <c r="K78413" t="s">
        <v>874</v>
      </c>
    </row>
    <row r="78414" spans="10:11" x14ac:dyDescent="0.2">
      <c r="J78414" t="s">
        <v>874</v>
      </c>
      <c r="K78414" t="s">
        <v>874</v>
      </c>
    </row>
    <row r="78415" spans="10:11" x14ac:dyDescent="0.2">
      <c r="J78415" t="s">
        <v>874</v>
      </c>
      <c r="K78415" t="s">
        <v>874</v>
      </c>
    </row>
    <row r="78416" spans="10:11" x14ac:dyDescent="0.2">
      <c r="J78416" t="s">
        <v>874</v>
      </c>
      <c r="K78416" t="s">
        <v>874</v>
      </c>
    </row>
    <row r="78417" spans="10:11" x14ac:dyDescent="0.2">
      <c r="J78417" t="s">
        <v>874</v>
      </c>
      <c r="K78417" t="s">
        <v>874</v>
      </c>
    </row>
    <row r="78418" spans="10:11" x14ac:dyDescent="0.2">
      <c r="J78418" t="s">
        <v>874</v>
      </c>
      <c r="K78418" t="s">
        <v>874</v>
      </c>
    </row>
    <row r="78419" spans="10:11" x14ac:dyDescent="0.2">
      <c r="J78419" t="s">
        <v>874</v>
      </c>
      <c r="K78419" t="s">
        <v>874</v>
      </c>
    </row>
    <row r="78420" spans="10:11" x14ac:dyDescent="0.2">
      <c r="J78420" t="s">
        <v>874</v>
      </c>
      <c r="K78420" t="s">
        <v>874</v>
      </c>
    </row>
    <row r="78421" spans="10:11" x14ac:dyDescent="0.2">
      <c r="J78421" t="s">
        <v>874</v>
      </c>
      <c r="K78421" t="s">
        <v>874</v>
      </c>
    </row>
    <row r="78422" spans="10:11" x14ac:dyDescent="0.2">
      <c r="J78422" t="s">
        <v>874</v>
      </c>
      <c r="K78422" t="s">
        <v>874</v>
      </c>
    </row>
    <row r="78423" spans="10:11" x14ac:dyDescent="0.2">
      <c r="J78423" t="s">
        <v>874</v>
      </c>
      <c r="K78423" t="s">
        <v>874</v>
      </c>
    </row>
    <row r="78424" spans="10:11" x14ac:dyDescent="0.2">
      <c r="J78424" t="s">
        <v>874</v>
      </c>
      <c r="K78424" t="s">
        <v>874</v>
      </c>
    </row>
    <row r="78425" spans="10:11" x14ac:dyDescent="0.2">
      <c r="J78425" t="s">
        <v>874</v>
      </c>
      <c r="K78425" t="s">
        <v>874</v>
      </c>
    </row>
    <row r="78426" spans="10:11" x14ac:dyDescent="0.2">
      <c r="J78426" t="s">
        <v>874</v>
      </c>
      <c r="K78426" t="s">
        <v>874</v>
      </c>
    </row>
    <row r="78427" spans="10:11" x14ac:dyDescent="0.2">
      <c r="J78427" t="s">
        <v>874</v>
      </c>
      <c r="K78427" t="s">
        <v>874</v>
      </c>
    </row>
    <row r="78428" spans="10:11" x14ac:dyDescent="0.2">
      <c r="J78428" t="s">
        <v>874</v>
      </c>
      <c r="K78428" t="s">
        <v>874</v>
      </c>
    </row>
    <row r="78429" spans="10:11" x14ac:dyDescent="0.2">
      <c r="J78429" t="s">
        <v>874</v>
      </c>
      <c r="K78429" t="s">
        <v>874</v>
      </c>
    </row>
    <row r="78430" spans="10:11" x14ac:dyDescent="0.2">
      <c r="J78430" t="s">
        <v>874</v>
      </c>
      <c r="K78430" t="s">
        <v>874</v>
      </c>
    </row>
    <row r="78431" spans="10:11" x14ac:dyDescent="0.2">
      <c r="J78431" t="s">
        <v>874</v>
      </c>
      <c r="K78431" t="s">
        <v>874</v>
      </c>
    </row>
    <row r="78432" spans="10:11" x14ac:dyDescent="0.2">
      <c r="J78432" t="s">
        <v>874</v>
      </c>
      <c r="K78432" t="s">
        <v>874</v>
      </c>
    </row>
    <row r="78433" spans="10:11" x14ac:dyDescent="0.2">
      <c r="J78433" t="s">
        <v>874</v>
      </c>
      <c r="K78433" t="s">
        <v>874</v>
      </c>
    </row>
    <row r="78434" spans="10:11" x14ac:dyDescent="0.2">
      <c r="J78434" t="s">
        <v>874</v>
      </c>
      <c r="K78434" t="s">
        <v>874</v>
      </c>
    </row>
    <row r="78435" spans="10:11" x14ac:dyDescent="0.2">
      <c r="J78435" t="s">
        <v>874</v>
      </c>
      <c r="K78435" t="s">
        <v>874</v>
      </c>
    </row>
    <row r="78436" spans="10:11" x14ac:dyDescent="0.2">
      <c r="J78436" t="s">
        <v>874</v>
      </c>
      <c r="K78436" t="s">
        <v>874</v>
      </c>
    </row>
    <row r="78437" spans="10:11" x14ac:dyDescent="0.2">
      <c r="J78437" t="s">
        <v>874</v>
      </c>
      <c r="K78437" t="s">
        <v>874</v>
      </c>
    </row>
    <row r="78438" spans="10:11" x14ac:dyDescent="0.2">
      <c r="J78438" t="s">
        <v>874</v>
      </c>
      <c r="K78438" t="s">
        <v>874</v>
      </c>
    </row>
    <row r="78439" spans="10:11" x14ac:dyDescent="0.2">
      <c r="J78439" t="s">
        <v>874</v>
      </c>
      <c r="K78439" t="s">
        <v>874</v>
      </c>
    </row>
    <row r="78440" spans="10:11" x14ac:dyDescent="0.2">
      <c r="J78440" t="s">
        <v>874</v>
      </c>
      <c r="K78440" t="s">
        <v>874</v>
      </c>
    </row>
    <row r="78441" spans="10:11" x14ac:dyDescent="0.2">
      <c r="J78441" t="s">
        <v>874</v>
      </c>
      <c r="K78441" t="s">
        <v>874</v>
      </c>
    </row>
    <row r="78442" spans="10:11" x14ac:dyDescent="0.2">
      <c r="J78442" t="s">
        <v>874</v>
      </c>
      <c r="K78442" t="s">
        <v>874</v>
      </c>
    </row>
    <row r="78443" spans="10:11" x14ac:dyDescent="0.2">
      <c r="J78443" t="s">
        <v>874</v>
      </c>
      <c r="K78443" t="s">
        <v>874</v>
      </c>
    </row>
    <row r="78444" spans="10:11" x14ac:dyDescent="0.2">
      <c r="J78444" t="s">
        <v>874</v>
      </c>
      <c r="K78444" t="s">
        <v>874</v>
      </c>
    </row>
    <row r="78445" spans="10:11" x14ac:dyDescent="0.2">
      <c r="J78445" t="s">
        <v>874</v>
      </c>
      <c r="K78445" t="s">
        <v>874</v>
      </c>
    </row>
    <row r="78446" spans="10:11" x14ac:dyDescent="0.2">
      <c r="J78446" t="s">
        <v>874</v>
      </c>
      <c r="K78446" t="s">
        <v>874</v>
      </c>
    </row>
    <row r="78447" spans="10:11" x14ac:dyDescent="0.2">
      <c r="J78447" t="s">
        <v>874</v>
      </c>
      <c r="K78447" t="s">
        <v>874</v>
      </c>
    </row>
    <row r="78448" spans="10:11" x14ac:dyDescent="0.2">
      <c r="J78448" t="s">
        <v>874</v>
      </c>
      <c r="K78448" t="s">
        <v>874</v>
      </c>
    </row>
    <row r="78449" spans="10:11" x14ac:dyDescent="0.2">
      <c r="J78449" t="s">
        <v>874</v>
      </c>
      <c r="K78449" t="s">
        <v>874</v>
      </c>
    </row>
    <row r="78450" spans="10:11" x14ac:dyDescent="0.2">
      <c r="J78450" t="s">
        <v>874</v>
      </c>
      <c r="K78450" t="s">
        <v>874</v>
      </c>
    </row>
    <row r="78451" spans="10:11" x14ac:dyDescent="0.2">
      <c r="J78451" t="s">
        <v>874</v>
      </c>
      <c r="K78451" t="s">
        <v>874</v>
      </c>
    </row>
    <row r="78452" spans="10:11" x14ac:dyDescent="0.2">
      <c r="J78452" t="s">
        <v>874</v>
      </c>
      <c r="K78452" t="s">
        <v>874</v>
      </c>
    </row>
    <row r="78453" spans="10:11" x14ac:dyDescent="0.2">
      <c r="J78453" t="s">
        <v>874</v>
      </c>
      <c r="K78453" t="s">
        <v>874</v>
      </c>
    </row>
    <row r="78454" spans="10:11" x14ac:dyDescent="0.2">
      <c r="J78454" t="s">
        <v>874</v>
      </c>
      <c r="K78454" t="s">
        <v>874</v>
      </c>
    </row>
    <row r="78455" spans="10:11" x14ac:dyDescent="0.2">
      <c r="J78455" t="s">
        <v>874</v>
      </c>
      <c r="K78455" t="s">
        <v>874</v>
      </c>
    </row>
    <row r="78456" spans="10:11" x14ac:dyDescent="0.2">
      <c r="J78456" t="s">
        <v>874</v>
      </c>
      <c r="K78456" t="s">
        <v>874</v>
      </c>
    </row>
    <row r="78457" spans="10:11" x14ac:dyDescent="0.2">
      <c r="J78457" t="s">
        <v>874</v>
      </c>
      <c r="K78457" t="s">
        <v>874</v>
      </c>
    </row>
    <row r="78458" spans="10:11" x14ac:dyDescent="0.2">
      <c r="J78458" t="s">
        <v>874</v>
      </c>
      <c r="K78458" t="s">
        <v>874</v>
      </c>
    </row>
    <row r="78459" spans="10:11" x14ac:dyDescent="0.2">
      <c r="J78459" t="s">
        <v>874</v>
      </c>
      <c r="K78459" t="s">
        <v>874</v>
      </c>
    </row>
    <row r="78460" spans="10:11" x14ac:dyDescent="0.2">
      <c r="J78460" t="s">
        <v>874</v>
      </c>
      <c r="K78460" t="s">
        <v>874</v>
      </c>
    </row>
    <row r="78461" spans="10:11" x14ac:dyDescent="0.2">
      <c r="J78461" t="s">
        <v>874</v>
      </c>
      <c r="K78461" t="s">
        <v>874</v>
      </c>
    </row>
    <row r="78462" spans="10:11" x14ac:dyDescent="0.2">
      <c r="J78462" t="s">
        <v>874</v>
      </c>
      <c r="K78462" t="s">
        <v>874</v>
      </c>
    </row>
    <row r="78463" spans="10:11" x14ac:dyDescent="0.2">
      <c r="J78463" t="s">
        <v>874</v>
      </c>
      <c r="K78463" t="s">
        <v>874</v>
      </c>
    </row>
    <row r="78464" spans="10:11" x14ac:dyDescent="0.2">
      <c r="J78464" t="s">
        <v>874</v>
      </c>
      <c r="K78464" t="s">
        <v>874</v>
      </c>
    </row>
    <row r="78465" spans="10:11" x14ac:dyDescent="0.2">
      <c r="J78465" t="s">
        <v>874</v>
      </c>
      <c r="K78465" t="s">
        <v>874</v>
      </c>
    </row>
    <row r="78466" spans="10:11" x14ac:dyDescent="0.2">
      <c r="J78466" t="s">
        <v>874</v>
      </c>
      <c r="K78466" t="s">
        <v>874</v>
      </c>
    </row>
    <row r="78467" spans="10:11" x14ac:dyDescent="0.2">
      <c r="J78467" t="s">
        <v>874</v>
      </c>
      <c r="K78467" t="s">
        <v>874</v>
      </c>
    </row>
    <row r="78468" spans="10:11" x14ac:dyDescent="0.2">
      <c r="J78468" t="s">
        <v>874</v>
      </c>
      <c r="K78468" t="s">
        <v>874</v>
      </c>
    </row>
    <row r="78469" spans="10:11" x14ac:dyDescent="0.2">
      <c r="J78469" t="s">
        <v>874</v>
      </c>
      <c r="K78469" t="s">
        <v>874</v>
      </c>
    </row>
    <row r="78470" spans="10:11" x14ac:dyDescent="0.2">
      <c r="J78470" t="s">
        <v>874</v>
      </c>
      <c r="K78470" t="s">
        <v>874</v>
      </c>
    </row>
    <row r="78471" spans="10:11" x14ac:dyDescent="0.2">
      <c r="J78471" t="s">
        <v>874</v>
      </c>
      <c r="K78471" t="s">
        <v>874</v>
      </c>
    </row>
    <row r="78472" spans="10:11" x14ac:dyDescent="0.2">
      <c r="J78472" t="s">
        <v>874</v>
      </c>
      <c r="K78472" t="s">
        <v>874</v>
      </c>
    </row>
    <row r="78473" spans="10:11" x14ac:dyDescent="0.2">
      <c r="J78473" t="s">
        <v>874</v>
      </c>
      <c r="K78473" t="s">
        <v>874</v>
      </c>
    </row>
    <row r="78474" spans="10:11" x14ac:dyDescent="0.2">
      <c r="J78474" t="s">
        <v>874</v>
      </c>
      <c r="K78474" t="s">
        <v>874</v>
      </c>
    </row>
    <row r="78475" spans="10:11" x14ac:dyDescent="0.2">
      <c r="J78475" t="s">
        <v>874</v>
      </c>
      <c r="K78475" t="s">
        <v>874</v>
      </c>
    </row>
    <row r="78476" spans="10:11" x14ac:dyDescent="0.2">
      <c r="J78476" t="s">
        <v>874</v>
      </c>
      <c r="K78476" t="s">
        <v>874</v>
      </c>
    </row>
    <row r="78477" spans="10:11" x14ac:dyDescent="0.2">
      <c r="J78477" t="s">
        <v>874</v>
      </c>
      <c r="K78477" t="s">
        <v>874</v>
      </c>
    </row>
    <row r="78478" spans="10:11" x14ac:dyDescent="0.2">
      <c r="J78478" t="s">
        <v>874</v>
      </c>
      <c r="K78478" t="s">
        <v>874</v>
      </c>
    </row>
    <row r="78479" spans="10:11" x14ac:dyDescent="0.2">
      <c r="J78479" t="s">
        <v>874</v>
      </c>
      <c r="K78479" t="s">
        <v>874</v>
      </c>
    </row>
    <row r="78480" spans="10:11" x14ac:dyDescent="0.2">
      <c r="J78480" t="s">
        <v>874</v>
      </c>
      <c r="K78480" t="s">
        <v>874</v>
      </c>
    </row>
    <row r="78481" spans="10:11" x14ac:dyDescent="0.2">
      <c r="J78481" t="s">
        <v>874</v>
      </c>
      <c r="K78481" t="s">
        <v>874</v>
      </c>
    </row>
    <row r="78482" spans="10:11" x14ac:dyDescent="0.2">
      <c r="J78482" t="s">
        <v>874</v>
      </c>
      <c r="K78482" t="s">
        <v>874</v>
      </c>
    </row>
    <row r="78483" spans="10:11" x14ac:dyDescent="0.2">
      <c r="J78483" t="s">
        <v>874</v>
      </c>
      <c r="K78483" t="s">
        <v>874</v>
      </c>
    </row>
    <row r="78484" spans="10:11" x14ac:dyDescent="0.2">
      <c r="J78484" t="s">
        <v>874</v>
      </c>
      <c r="K78484" t="s">
        <v>874</v>
      </c>
    </row>
    <row r="78485" spans="10:11" x14ac:dyDescent="0.2">
      <c r="J78485" t="s">
        <v>874</v>
      </c>
      <c r="K78485" t="s">
        <v>874</v>
      </c>
    </row>
    <row r="78486" spans="10:11" x14ac:dyDescent="0.2">
      <c r="J78486" t="s">
        <v>874</v>
      </c>
      <c r="K78486" t="s">
        <v>874</v>
      </c>
    </row>
    <row r="78487" spans="10:11" x14ac:dyDescent="0.2">
      <c r="J78487" t="s">
        <v>874</v>
      </c>
      <c r="K78487" t="s">
        <v>874</v>
      </c>
    </row>
    <row r="78488" spans="10:11" x14ac:dyDescent="0.2">
      <c r="J78488" t="s">
        <v>874</v>
      </c>
      <c r="K78488" t="s">
        <v>874</v>
      </c>
    </row>
    <row r="78489" spans="10:11" x14ac:dyDescent="0.2">
      <c r="J78489" t="s">
        <v>874</v>
      </c>
      <c r="K78489" t="s">
        <v>874</v>
      </c>
    </row>
    <row r="78490" spans="10:11" x14ac:dyDescent="0.2">
      <c r="J78490" t="s">
        <v>874</v>
      </c>
      <c r="K78490" t="s">
        <v>874</v>
      </c>
    </row>
    <row r="78491" spans="10:11" x14ac:dyDescent="0.2">
      <c r="J78491" t="s">
        <v>874</v>
      </c>
      <c r="K78491" t="s">
        <v>874</v>
      </c>
    </row>
    <row r="78492" spans="10:11" x14ac:dyDescent="0.2">
      <c r="J78492" t="s">
        <v>874</v>
      </c>
      <c r="K78492" t="s">
        <v>874</v>
      </c>
    </row>
    <row r="78493" spans="10:11" x14ac:dyDescent="0.2">
      <c r="J78493" t="s">
        <v>874</v>
      </c>
      <c r="K78493" t="s">
        <v>874</v>
      </c>
    </row>
    <row r="78494" spans="10:11" x14ac:dyDescent="0.2">
      <c r="J78494" t="s">
        <v>874</v>
      </c>
      <c r="K78494" t="s">
        <v>874</v>
      </c>
    </row>
    <row r="78495" spans="10:11" x14ac:dyDescent="0.2">
      <c r="J78495" t="s">
        <v>874</v>
      </c>
      <c r="K78495" t="s">
        <v>874</v>
      </c>
    </row>
    <row r="78496" spans="10:11" x14ac:dyDescent="0.2">
      <c r="J78496" t="s">
        <v>874</v>
      </c>
      <c r="K78496" t="s">
        <v>874</v>
      </c>
    </row>
    <row r="78497" spans="10:11" x14ac:dyDescent="0.2">
      <c r="J78497" t="s">
        <v>874</v>
      </c>
      <c r="K78497" t="s">
        <v>874</v>
      </c>
    </row>
    <row r="78498" spans="10:11" x14ac:dyDescent="0.2">
      <c r="J78498" t="s">
        <v>874</v>
      </c>
      <c r="K78498" t="s">
        <v>874</v>
      </c>
    </row>
    <row r="78499" spans="10:11" x14ac:dyDescent="0.2">
      <c r="J78499" t="s">
        <v>874</v>
      </c>
      <c r="K78499" t="s">
        <v>874</v>
      </c>
    </row>
    <row r="78500" spans="10:11" x14ac:dyDescent="0.2">
      <c r="J78500" t="s">
        <v>874</v>
      </c>
      <c r="K78500" t="s">
        <v>874</v>
      </c>
    </row>
    <row r="78501" spans="10:11" x14ac:dyDescent="0.2">
      <c r="J78501" t="s">
        <v>874</v>
      </c>
      <c r="K78501" t="s">
        <v>874</v>
      </c>
    </row>
    <row r="78502" spans="10:11" x14ac:dyDescent="0.2">
      <c r="J78502" t="s">
        <v>874</v>
      </c>
      <c r="K78502" t="s">
        <v>874</v>
      </c>
    </row>
    <row r="78503" spans="10:11" x14ac:dyDescent="0.2">
      <c r="J78503" t="s">
        <v>874</v>
      </c>
      <c r="K78503" t="s">
        <v>874</v>
      </c>
    </row>
    <row r="78504" spans="10:11" x14ac:dyDescent="0.2">
      <c r="J78504" t="s">
        <v>874</v>
      </c>
      <c r="K78504" t="s">
        <v>874</v>
      </c>
    </row>
    <row r="78505" spans="10:11" x14ac:dyDescent="0.2">
      <c r="J78505" t="s">
        <v>874</v>
      </c>
      <c r="K78505" t="s">
        <v>874</v>
      </c>
    </row>
    <row r="78506" spans="10:11" x14ac:dyDescent="0.2">
      <c r="J78506" t="s">
        <v>874</v>
      </c>
      <c r="K78506" t="s">
        <v>874</v>
      </c>
    </row>
    <row r="78507" spans="10:11" x14ac:dyDescent="0.2">
      <c r="J78507" t="s">
        <v>874</v>
      </c>
      <c r="K78507" t="s">
        <v>874</v>
      </c>
    </row>
    <row r="78508" spans="10:11" x14ac:dyDescent="0.2">
      <c r="J78508" t="s">
        <v>874</v>
      </c>
      <c r="K78508" t="s">
        <v>874</v>
      </c>
    </row>
    <row r="78509" spans="10:11" x14ac:dyDescent="0.2">
      <c r="J78509" t="s">
        <v>874</v>
      </c>
      <c r="K78509" t="s">
        <v>874</v>
      </c>
    </row>
    <row r="78510" spans="10:11" x14ac:dyDescent="0.2">
      <c r="J78510" t="s">
        <v>874</v>
      </c>
      <c r="K78510" t="s">
        <v>874</v>
      </c>
    </row>
    <row r="78511" spans="10:11" x14ac:dyDescent="0.2">
      <c r="J78511" t="s">
        <v>874</v>
      </c>
      <c r="K78511" t="s">
        <v>874</v>
      </c>
    </row>
    <row r="78512" spans="10:11" x14ac:dyDescent="0.2">
      <c r="J78512" t="s">
        <v>874</v>
      </c>
      <c r="K78512" t="s">
        <v>874</v>
      </c>
    </row>
    <row r="78513" spans="10:11" x14ac:dyDescent="0.2">
      <c r="J78513" t="s">
        <v>874</v>
      </c>
      <c r="K78513" t="s">
        <v>874</v>
      </c>
    </row>
    <row r="78514" spans="10:11" x14ac:dyDescent="0.2">
      <c r="J78514" t="s">
        <v>874</v>
      </c>
      <c r="K78514" t="s">
        <v>874</v>
      </c>
    </row>
    <row r="78515" spans="10:11" x14ac:dyDescent="0.2">
      <c r="J78515" t="s">
        <v>874</v>
      </c>
      <c r="K78515" t="s">
        <v>874</v>
      </c>
    </row>
    <row r="78516" spans="10:11" x14ac:dyDescent="0.2">
      <c r="J78516" t="s">
        <v>874</v>
      </c>
      <c r="K78516" t="s">
        <v>874</v>
      </c>
    </row>
    <row r="78517" spans="10:11" x14ac:dyDescent="0.2">
      <c r="J78517" t="s">
        <v>874</v>
      </c>
      <c r="K78517" t="s">
        <v>874</v>
      </c>
    </row>
    <row r="78518" spans="10:11" x14ac:dyDescent="0.2">
      <c r="J78518" t="s">
        <v>874</v>
      </c>
      <c r="K78518" t="s">
        <v>874</v>
      </c>
    </row>
    <row r="78519" spans="10:11" x14ac:dyDescent="0.2">
      <c r="J78519" t="s">
        <v>874</v>
      </c>
      <c r="K78519" t="s">
        <v>874</v>
      </c>
    </row>
    <row r="78520" spans="10:11" x14ac:dyDescent="0.2">
      <c r="J78520" t="s">
        <v>874</v>
      </c>
      <c r="K78520" t="s">
        <v>874</v>
      </c>
    </row>
    <row r="78521" spans="10:11" x14ac:dyDescent="0.2">
      <c r="J78521" t="s">
        <v>874</v>
      </c>
      <c r="K78521" t="s">
        <v>874</v>
      </c>
    </row>
    <row r="78522" spans="10:11" x14ac:dyDescent="0.2">
      <c r="J78522" t="s">
        <v>874</v>
      </c>
      <c r="K78522" t="s">
        <v>874</v>
      </c>
    </row>
    <row r="78523" spans="10:11" x14ac:dyDescent="0.2">
      <c r="J78523" t="s">
        <v>874</v>
      </c>
      <c r="K78523" t="s">
        <v>874</v>
      </c>
    </row>
    <row r="78524" spans="10:11" x14ac:dyDescent="0.2">
      <c r="J78524" t="s">
        <v>874</v>
      </c>
      <c r="K78524" t="s">
        <v>874</v>
      </c>
    </row>
    <row r="78525" spans="10:11" x14ac:dyDescent="0.2">
      <c r="J78525" t="s">
        <v>874</v>
      </c>
      <c r="K78525" t="s">
        <v>874</v>
      </c>
    </row>
    <row r="78526" spans="10:11" x14ac:dyDescent="0.2">
      <c r="J78526" t="s">
        <v>874</v>
      </c>
      <c r="K78526" t="s">
        <v>874</v>
      </c>
    </row>
    <row r="78527" spans="10:11" x14ac:dyDescent="0.2">
      <c r="J78527" t="s">
        <v>874</v>
      </c>
      <c r="K78527" t="s">
        <v>874</v>
      </c>
    </row>
    <row r="78528" spans="10:11" x14ac:dyDescent="0.2">
      <c r="J78528" t="s">
        <v>874</v>
      </c>
      <c r="K78528" t="s">
        <v>874</v>
      </c>
    </row>
    <row r="78529" spans="10:11" x14ac:dyDescent="0.2">
      <c r="J78529" t="s">
        <v>874</v>
      </c>
      <c r="K78529" t="s">
        <v>874</v>
      </c>
    </row>
    <row r="78530" spans="10:11" x14ac:dyDescent="0.2">
      <c r="J78530" t="s">
        <v>874</v>
      </c>
      <c r="K78530" t="s">
        <v>874</v>
      </c>
    </row>
    <row r="78531" spans="10:11" x14ac:dyDescent="0.2">
      <c r="J78531" t="s">
        <v>874</v>
      </c>
      <c r="K78531" t="s">
        <v>874</v>
      </c>
    </row>
    <row r="78532" spans="10:11" x14ac:dyDescent="0.2">
      <c r="J78532" t="s">
        <v>874</v>
      </c>
      <c r="K78532" t="s">
        <v>874</v>
      </c>
    </row>
    <row r="78533" spans="10:11" x14ac:dyDescent="0.2">
      <c r="J78533" t="s">
        <v>874</v>
      </c>
      <c r="K78533" t="s">
        <v>874</v>
      </c>
    </row>
    <row r="78534" spans="10:11" x14ac:dyDescent="0.2">
      <c r="J78534" t="s">
        <v>874</v>
      </c>
      <c r="K78534" t="s">
        <v>874</v>
      </c>
    </row>
    <row r="78535" spans="10:11" x14ac:dyDescent="0.2">
      <c r="J78535" t="s">
        <v>874</v>
      </c>
      <c r="K78535" t="s">
        <v>874</v>
      </c>
    </row>
    <row r="78536" spans="10:11" x14ac:dyDescent="0.2">
      <c r="J78536" t="s">
        <v>874</v>
      </c>
      <c r="K78536" t="s">
        <v>874</v>
      </c>
    </row>
    <row r="78537" spans="10:11" x14ac:dyDescent="0.2">
      <c r="J78537" t="s">
        <v>874</v>
      </c>
      <c r="K78537" t="s">
        <v>874</v>
      </c>
    </row>
    <row r="78538" spans="10:11" x14ac:dyDescent="0.2">
      <c r="J78538" t="s">
        <v>874</v>
      </c>
      <c r="K78538" t="s">
        <v>874</v>
      </c>
    </row>
    <row r="78539" spans="10:11" x14ac:dyDescent="0.2">
      <c r="J78539" t="s">
        <v>874</v>
      </c>
      <c r="K78539" t="s">
        <v>874</v>
      </c>
    </row>
    <row r="78540" spans="10:11" x14ac:dyDescent="0.2">
      <c r="J78540" t="s">
        <v>874</v>
      </c>
      <c r="K78540" t="s">
        <v>874</v>
      </c>
    </row>
    <row r="78541" spans="10:11" x14ac:dyDescent="0.2">
      <c r="J78541" t="s">
        <v>874</v>
      </c>
      <c r="K78541" t="s">
        <v>874</v>
      </c>
    </row>
    <row r="78542" spans="10:11" x14ac:dyDescent="0.2">
      <c r="J78542" t="s">
        <v>874</v>
      </c>
      <c r="K78542" t="s">
        <v>874</v>
      </c>
    </row>
    <row r="78543" spans="10:11" x14ac:dyDescent="0.2">
      <c r="J78543" t="s">
        <v>874</v>
      </c>
      <c r="K78543" t="s">
        <v>874</v>
      </c>
    </row>
    <row r="78544" spans="10:11" x14ac:dyDescent="0.2">
      <c r="J78544" t="s">
        <v>874</v>
      </c>
      <c r="K78544" t="s">
        <v>874</v>
      </c>
    </row>
    <row r="78545" spans="10:11" x14ac:dyDescent="0.2">
      <c r="J78545" t="s">
        <v>874</v>
      </c>
      <c r="K78545" t="s">
        <v>874</v>
      </c>
    </row>
    <row r="78546" spans="10:11" x14ac:dyDescent="0.2">
      <c r="J78546" t="s">
        <v>874</v>
      </c>
      <c r="K78546" t="s">
        <v>874</v>
      </c>
    </row>
    <row r="78547" spans="10:11" x14ac:dyDescent="0.2">
      <c r="J78547" t="s">
        <v>874</v>
      </c>
      <c r="K78547" t="s">
        <v>874</v>
      </c>
    </row>
    <row r="78548" spans="10:11" x14ac:dyDescent="0.2">
      <c r="J78548" t="s">
        <v>874</v>
      </c>
      <c r="K78548" t="s">
        <v>874</v>
      </c>
    </row>
    <row r="78549" spans="10:11" x14ac:dyDescent="0.2">
      <c r="J78549" t="s">
        <v>874</v>
      </c>
      <c r="K78549" t="s">
        <v>874</v>
      </c>
    </row>
    <row r="78550" spans="10:11" x14ac:dyDescent="0.2">
      <c r="J78550" t="s">
        <v>874</v>
      </c>
      <c r="K78550" t="s">
        <v>874</v>
      </c>
    </row>
    <row r="78551" spans="10:11" x14ac:dyDescent="0.2">
      <c r="J78551" t="s">
        <v>874</v>
      </c>
      <c r="K78551" t="s">
        <v>874</v>
      </c>
    </row>
    <row r="78552" spans="10:11" x14ac:dyDescent="0.2">
      <c r="J78552" t="s">
        <v>874</v>
      </c>
      <c r="K78552" t="s">
        <v>874</v>
      </c>
    </row>
    <row r="78553" spans="10:11" x14ac:dyDescent="0.2">
      <c r="J78553" t="s">
        <v>874</v>
      </c>
      <c r="K78553" t="s">
        <v>874</v>
      </c>
    </row>
    <row r="78554" spans="10:11" x14ac:dyDescent="0.2">
      <c r="J78554" t="s">
        <v>874</v>
      </c>
      <c r="K78554" t="s">
        <v>874</v>
      </c>
    </row>
    <row r="78555" spans="10:11" x14ac:dyDescent="0.2">
      <c r="J78555" t="s">
        <v>874</v>
      </c>
      <c r="K78555" t="s">
        <v>874</v>
      </c>
    </row>
    <row r="78556" spans="10:11" x14ac:dyDescent="0.2">
      <c r="J78556" t="s">
        <v>874</v>
      </c>
      <c r="K78556" t="s">
        <v>874</v>
      </c>
    </row>
    <row r="78557" spans="10:11" x14ac:dyDescent="0.2">
      <c r="J78557" t="s">
        <v>874</v>
      </c>
      <c r="K78557" t="s">
        <v>874</v>
      </c>
    </row>
    <row r="78558" spans="10:11" x14ac:dyDescent="0.2">
      <c r="J78558" t="s">
        <v>874</v>
      </c>
      <c r="K78558" t="s">
        <v>874</v>
      </c>
    </row>
    <row r="78559" spans="10:11" x14ac:dyDescent="0.2">
      <c r="J78559" t="s">
        <v>874</v>
      </c>
      <c r="K78559" t="s">
        <v>874</v>
      </c>
    </row>
    <row r="78560" spans="10:11" x14ac:dyDescent="0.2">
      <c r="J78560" t="s">
        <v>874</v>
      </c>
      <c r="K78560" t="s">
        <v>874</v>
      </c>
    </row>
    <row r="78561" spans="10:11" x14ac:dyDescent="0.2">
      <c r="J78561" t="s">
        <v>874</v>
      </c>
      <c r="K78561" t="s">
        <v>874</v>
      </c>
    </row>
    <row r="78562" spans="10:11" x14ac:dyDescent="0.2">
      <c r="J78562" t="s">
        <v>874</v>
      </c>
      <c r="K78562" t="s">
        <v>874</v>
      </c>
    </row>
    <row r="78563" spans="10:11" x14ac:dyDescent="0.2">
      <c r="J78563" t="s">
        <v>874</v>
      </c>
      <c r="K78563" t="s">
        <v>874</v>
      </c>
    </row>
    <row r="78564" spans="10:11" x14ac:dyDescent="0.2">
      <c r="J78564" t="s">
        <v>874</v>
      </c>
      <c r="K78564" t="s">
        <v>874</v>
      </c>
    </row>
    <row r="78565" spans="10:11" x14ac:dyDescent="0.2">
      <c r="J78565" t="s">
        <v>874</v>
      </c>
      <c r="K78565" t="s">
        <v>874</v>
      </c>
    </row>
    <row r="78566" spans="10:11" x14ac:dyDescent="0.2">
      <c r="J78566" t="s">
        <v>874</v>
      </c>
      <c r="K78566" t="s">
        <v>874</v>
      </c>
    </row>
    <row r="78567" spans="10:11" x14ac:dyDescent="0.2">
      <c r="J78567" t="s">
        <v>874</v>
      </c>
      <c r="K78567" t="s">
        <v>874</v>
      </c>
    </row>
    <row r="78568" spans="10:11" x14ac:dyDescent="0.2">
      <c r="J78568" t="s">
        <v>874</v>
      </c>
      <c r="K78568" t="s">
        <v>874</v>
      </c>
    </row>
    <row r="78569" spans="10:11" x14ac:dyDescent="0.2">
      <c r="J78569" t="s">
        <v>874</v>
      </c>
      <c r="K78569" t="s">
        <v>874</v>
      </c>
    </row>
    <row r="78570" spans="10:11" x14ac:dyDescent="0.2">
      <c r="J78570" t="s">
        <v>874</v>
      </c>
      <c r="K78570" t="s">
        <v>874</v>
      </c>
    </row>
    <row r="78571" spans="10:11" x14ac:dyDescent="0.2">
      <c r="J78571" t="s">
        <v>874</v>
      </c>
      <c r="K78571" t="s">
        <v>874</v>
      </c>
    </row>
    <row r="78572" spans="10:11" x14ac:dyDescent="0.2">
      <c r="J78572" t="s">
        <v>874</v>
      </c>
      <c r="K78572" t="s">
        <v>874</v>
      </c>
    </row>
    <row r="78573" spans="10:11" x14ac:dyDescent="0.2">
      <c r="J78573" t="s">
        <v>874</v>
      </c>
      <c r="K78573" t="s">
        <v>874</v>
      </c>
    </row>
    <row r="78574" spans="10:11" x14ac:dyDescent="0.2">
      <c r="J78574" t="s">
        <v>874</v>
      </c>
      <c r="K78574" t="s">
        <v>874</v>
      </c>
    </row>
    <row r="78575" spans="10:11" x14ac:dyDescent="0.2">
      <c r="J78575" t="s">
        <v>874</v>
      </c>
      <c r="K78575" t="s">
        <v>874</v>
      </c>
    </row>
    <row r="78576" spans="10:11" x14ac:dyDescent="0.2">
      <c r="J78576" t="s">
        <v>874</v>
      </c>
      <c r="K78576" t="s">
        <v>874</v>
      </c>
    </row>
    <row r="78577" spans="10:11" x14ac:dyDescent="0.2">
      <c r="J78577" t="s">
        <v>874</v>
      </c>
      <c r="K78577" t="s">
        <v>874</v>
      </c>
    </row>
    <row r="78578" spans="10:11" x14ac:dyDescent="0.2">
      <c r="J78578" t="s">
        <v>874</v>
      </c>
      <c r="K78578" t="s">
        <v>874</v>
      </c>
    </row>
    <row r="78579" spans="10:11" x14ac:dyDescent="0.2">
      <c r="J78579" t="s">
        <v>874</v>
      </c>
      <c r="K78579" t="s">
        <v>874</v>
      </c>
    </row>
    <row r="78580" spans="10:11" x14ac:dyDescent="0.2">
      <c r="J78580" t="s">
        <v>874</v>
      </c>
      <c r="K78580" t="s">
        <v>874</v>
      </c>
    </row>
    <row r="78581" spans="10:11" x14ac:dyDescent="0.2">
      <c r="J78581" t="s">
        <v>874</v>
      </c>
      <c r="K78581" t="s">
        <v>874</v>
      </c>
    </row>
    <row r="78582" spans="10:11" x14ac:dyDescent="0.2">
      <c r="J78582" t="s">
        <v>874</v>
      </c>
      <c r="K78582" t="s">
        <v>874</v>
      </c>
    </row>
    <row r="78583" spans="10:11" x14ac:dyDescent="0.2">
      <c r="J78583" t="s">
        <v>874</v>
      </c>
      <c r="K78583" t="s">
        <v>874</v>
      </c>
    </row>
    <row r="78584" spans="10:11" x14ac:dyDescent="0.2">
      <c r="J78584" t="s">
        <v>874</v>
      </c>
      <c r="K78584" t="s">
        <v>874</v>
      </c>
    </row>
    <row r="78585" spans="10:11" x14ac:dyDescent="0.2">
      <c r="J78585" t="s">
        <v>874</v>
      </c>
      <c r="K78585" t="s">
        <v>874</v>
      </c>
    </row>
    <row r="78586" spans="10:11" x14ac:dyDescent="0.2">
      <c r="J78586" t="s">
        <v>874</v>
      </c>
      <c r="K78586" t="s">
        <v>874</v>
      </c>
    </row>
    <row r="78587" spans="10:11" x14ac:dyDescent="0.2">
      <c r="J78587" t="s">
        <v>874</v>
      </c>
      <c r="K78587" t="s">
        <v>874</v>
      </c>
    </row>
    <row r="78588" spans="10:11" x14ac:dyDescent="0.2">
      <c r="J78588" t="s">
        <v>874</v>
      </c>
      <c r="K78588" t="s">
        <v>874</v>
      </c>
    </row>
    <row r="78589" spans="10:11" x14ac:dyDescent="0.2">
      <c r="J78589" t="s">
        <v>874</v>
      </c>
      <c r="K78589" t="s">
        <v>874</v>
      </c>
    </row>
    <row r="78590" spans="10:11" x14ac:dyDescent="0.2">
      <c r="J78590" t="s">
        <v>874</v>
      </c>
      <c r="K78590" t="s">
        <v>874</v>
      </c>
    </row>
    <row r="78591" spans="10:11" x14ac:dyDescent="0.2">
      <c r="J78591" t="s">
        <v>874</v>
      </c>
      <c r="K78591" t="s">
        <v>874</v>
      </c>
    </row>
    <row r="78592" spans="10:11" x14ac:dyDescent="0.2">
      <c r="J78592" t="s">
        <v>874</v>
      </c>
      <c r="K78592" t="s">
        <v>874</v>
      </c>
    </row>
    <row r="78593" spans="10:11" x14ac:dyDescent="0.2">
      <c r="J78593" t="s">
        <v>874</v>
      </c>
      <c r="K78593" t="s">
        <v>874</v>
      </c>
    </row>
    <row r="78594" spans="10:11" x14ac:dyDescent="0.2">
      <c r="J78594" t="s">
        <v>874</v>
      </c>
      <c r="K78594" t="s">
        <v>874</v>
      </c>
    </row>
    <row r="78595" spans="10:11" x14ac:dyDescent="0.2">
      <c r="J78595" t="s">
        <v>874</v>
      </c>
      <c r="K78595" t="s">
        <v>874</v>
      </c>
    </row>
    <row r="78596" spans="10:11" x14ac:dyDescent="0.2">
      <c r="J78596" t="s">
        <v>874</v>
      </c>
      <c r="K78596" t="s">
        <v>874</v>
      </c>
    </row>
    <row r="78597" spans="10:11" x14ac:dyDescent="0.2">
      <c r="J78597" t="s">
        <v>874</v>
      </c>
      <c r="K78597" t="s">
        <v>874</v>
      </c>
    </row>
    <row r="78598" spans="10:11" x14ac:dyDescent="0.2">
      <c r="J78598" t="s">
        <v>874</v>
      </c>
      <c r="K78598" t="s">
        <v>874</v>
      </c>
    </row>
    <row r="78599" spans="10:11" x14ac:dyDescent="0.2">
      <c r="J78599" t="s">
        <v>874</v>
      </c>
      <c r="K78599" t="s">
        <v>874</v>
      </c>
    </row>
    <row r="78600" spans="10:11" x14ac:dyDescent="0.2">
      <c r="J78600" t="s">
        <v>874</v>
      </c>
      <c r="K78600" t="s">
        <v>874</v>
      </c>
    </row>
    <row r="78601" spans="10:11" x14ac:dyDescent="0.2">
      <c r="J78601" t="s">
        <v>874</v>
      </c>
      <c r="K78601" t="s">
        <v>874</v>
      </c>
    </row>
    <row r="78602" spans="10:11" x14ac:dyDescent="0.2">
      <c r="J78602" t="s">
        <v>874</v>
      </c>
      <c r="K78602" t="s">
        <v>874</v>
      </c>
    </row>
    <row r="78603" spans="10:11" x14ac:dyDescent="0.2">
      <c r="J78603" t="s">
        <v>874</v>
      </c>
      <c r="K78603" t="s">
        <v>874</v>
      </c>
    </row>
    <row r="78604" spans="10:11" x14ac:dyDescent="0.2">
      <c r="J78604" t="s">
        <v>874</v>
      </c>
      <c r="K78604" t="s">
        <v>874</v>
      </c>
    </row>
    <row r="78605" spans="10:11" x14ac:dyDescent="0.2">
      <c r="J78605" t="s">
        <v>874</v>
      </c>
      <c r="K78605" t="s">
        <v>874</v>
      </c>
    </row>
    <row r="78606" spans="10:11" x14ac:dyDescent="0.2">
      <c r="J78606" t="s">
        <v>874</v>
      </c>
      <c r="K78606" t="s">
        <v>874</v>
      </c>
    </row>
    <row r="78607" spans="10:11" x14ac:dyDescent="0.2">
      <c r="J78607" t="s">
        <v>874</v>
      </c>
      <c r="K78607" t="s">
        <v>874</v>
      </c>
    </row>
    <row r="78608" spans="10:11" x14ac:dyDescent="0.2">
      <c r="J78608" t="s">
        <v>874</v>
      </c>
      <c r="K78608" t="s">
        <v>874</v>
      </c>
    </row>
    <row r="78609" spans="10:11" x14ac:dyDescent="0.2">
      <c r="J78609" t="s">
        <v>874</v>
      </c>
      <c r="K78609" t="s">
        <v>874</v>
      </c>
    </row>
    <row r="78610" spans="10:11" x14ac:dyDescent="0.2">
      <c r="J78610" t="s">
        <v>874</v>
      </c>
      <c r="K78610" t="s">
        <v>874</v>
      </c>
    </row>
    <row r="78611" spans="10:11" x14ac:dyDescent="0.2">
      <c r="J78611" t="s">
        <v>874</v>
      </c>
      <c r="K78611" t="s">
        <v>874</v>
      </c>
    </row>
    <row r="78612" spans="10:11" x14ac:dyDescent="0.2">
      <c r="J78612" t="s">
        <v>874</v>
      </c>
      <c r="K78612" t="s">
        <v>874</v>
      </c>
    </row>
    <row r="78613" spans="10:11" x14ac:dyDescent="0.2">
      <c r="J78613" t="s">
        <v>874</v>
      </c>
      <c r="K78613" t="s">
        <v>874</v>
      </c>
    </row>
    <row r="78614" spans="10:11" x14ac:dyDescent="0.2">
      <c r="J78614" t="s">
        <v>874</v>
      </c>
      <c r="K78614" t="s">
        <v>874</v>
      </c>
    </row>
    <row r="78615" spans="10:11" x14ac:dyDescent="0.2">
      <c r="J78615" t="s">
        <v>874</v>
      </c>
      <c r="K78615" t="s">
        <v>874</v>
      </c>
    </row>
    <row r="78616" spans="10:11" x14ac:dyDescent="0.2">
      <c r="J78616" t="s">
        <v>874</v>
      </c>
      <c r="K78616" t="s">
        <v>874</v>
      </c>
    </row>
    <row r="78617" spans="10:11" x14ac:dyDescent="0.2">
      <c r="J78617" t="s">
        <v>874</v>
      </c>
      <c r="K78617" t="s">
        <v>874</v>
      </c>
    </row>
    <row r="78618" spans="10:11" x14ac:dyDescent="0.2">
      <c r="J78618" t="s">
        <v>874</v>
      </c>
      <c r="K78618" t="s">
        <v>874</v>
      </c>
    </row>
    <row r="78619" spans="10:11" x14ac:dyDescent="0.2">
      <c r="J78619" t="s">
        <v>874</v>
      </c>
      <c r="K78619" t="s">
        <v>874</v>
      </c>
    </row>
    <row r="78620" spans="10:11" x14ac:dyDescent="0.2">
      <c r="J78620" t="s">
        <v>874</v>
      </c>
      <c r="K78620" t="s">
        <v>874</v>
      </c>
    </row>
    <row r="78621" spans="10:11" x14ac:dyDescent="0.2">
      <c r="J78621" t="s">
        <v>874</v>
      </c>
      <c r="K78621" t="s">
        <v>874</v>
      </c>
    </row>
    <row r="78622" spans="10:11" x14ac:dyDescent="0.2">
      <c r="J78622" t="s">
        <v>874</v>
      </c>
      <c r="K78622" t="s">
        <v>874</v>
      </c>
    </row>
    <row r="78623" spans="10:11" x14ac:dyDescent="0.2">
      <c r="J78623" t="s">
        <v>874</v>
      </c>
      <c r="K78623" t="s">
        <v>874</v>
      </c>
    </row>
    <row r="78624" spans="10:11" x14ac:dyDescent="0.2">
      <c r="J78624" t="s">
        <v>874</v>
      </c>
      <c r="K78624" t="s">
        <v>874</v>
      </c>
    </row>
    <row r="78625" spans="10:11" x14ac:dyDescent="0.2">
      <c r="J78625" t="s">
        <v>874</v>
      </c>
      <c r="K78625" t="s">
        <v>874</v>
      </c>
    </row>
    <row r="78626" spans="10:11" x14ac:dyDescent="0.2">
      <c r="J78626" t="s">
        <v>874</v>
      </c>
      <c r="K78626" t="s">
        <v>874</v>
      </c>
    </row>
    <row r="78627" spans="10:11" x14ac:dyDescent="0.2">
      <c r="J78627" t="s">
        <v>874</v>
      </c>
      <c r="K78627" t="s">
        <v>874</v>
      </c>
    </row>
    <row r="78628" spans="10:11" x14ac:dyDescent="0.2">
      <c r="J78628" t="s">
        <v>874</v>
      </c>
      <c r="K78628" t="s">
        <v>874</v>
      </c>
    </row>
    <row r="78629" spans="10:11" x14ac:dyDescent="0.2">
      <c r="J78629" t="s">
        <v>874</v>
      </c>
      <c r="K78629" t="s">
        <v>874</v>
      </c>
    </row>
    <row r="78630" spans="10:11" x14ac:dyDescent="0.2">
      <c r="J78630" t="s">
        <v>874</v>
      </c>
      <c r="K78630" t="s">
        <v>874</v>
      </c>
    </row>
    <row r="78631" spans="10:11" x14ac:dyDescent="0.2">
      <c r="J78631" t="s">
        <v>874</v>
      </c>
      <c r="K78631" t="s">
        <v>874</v>
      </c>
    </row>
    <row r="78632" spans="10:11" x14ac:dyDescent="0.2">
      <c r="J78632" t="s">
        <v>874</v>
      </c>
      <c r="K78632" t="s">
        <v>874</v>
      </c>
    </row>
    <row r="78633" spans="10:11" x14ac:dyDescent="0.2">
      <c r="J78633" t="s">
        <v>874</v>
      </c>
      <c r="K78633" t="s">
        <v>874</v>
      </c>
    </row>
    <row r="78634" spans="10:11" x14ac:dyDescent="0.2">
      <c r="J78634" t="s">
        <v>874</v>
      </c>
      <c r="K78634" t="s">
        <v>874</v>
      </c>
    </row>
    <row r="78635" spans="10:11" x14ac:dyDescent="0.2">
      <c r="J78635" t="s">
        <v>874</v>
      </c>
      <c r="K78635" t="s">
        <v>874</v>
      </c>
    </row>
    <row r="78636" spans="10:11" x14ac:dyDescent="0.2">
      <c r="J78636" t="s">
        <v>874</v>
      </c>
      <c r="K78636" t="s">
        <v>874</v>
      </c>
    </row>
    <row r="78637" spans="10:11" x14ac:dyDescent="0.2">
      <c r="J78637" t="s">
        <v>874</v>
      </c>
      <c r="K78637" t="s">
        <v>874</v>
      </c>
    </row>
    <row r="78638" spans="10:11" x14ac:dyDescent="0.2">
      <c r="J78638" t="s">
        <v>874</v>
      </c>
      <c r="K78638" t="s">
        <v>874</v>
      </c>
    </row>
    <row r="78639" spans="10:11" x14ac:dyDescent="0.2">
      <c r="J78639" t="s">
        <v>874</v>
      </c>
      <c r="K78639" t="s">
        <v>874</v>
      </c>
    </row>
    <row r="78640" spans="10:11" x14ac:dyDescent="0.2">
      <c r="J78640" t="s">
        <v>874</v>
      </c>
      <c r="K78640" t="s">
        <v>874</v>
      </c>
    </row>
    <row r="78641" spans="10:11" x14ac:dyDescent="0.2">
      <c r="J78641" t="s">
        <v>874</v>
      </c>
      <c r="K78641" t="s">
        <v>874</v>
      </c>
    </row>
    <row r="78642" spans="10:11" x14ac:dyDescent="0.2">
      <c r="J78642" t="s">
        <v>874</v>
      </c>
      <c r="K78642" t="s">
        <v>874</v>
      </c>
    </row>
    <row r="78643" spans="10:11" x14ac:dyDescent="0.2">
      <c r="J78643" t="s">
        <v>874</v>
      </c>
      <c r="K78643" t="s">
        <v>874</v>
      </c>
    </row>
    <row r="78644" spans="10:11" x14ac:dyDescent="0.2">
      <c r="J78644" t="s">
        <v>874</v>
      </c>
      <c r="K78644" t="s">
        <v>874</v>
      </c>
    </row>
    <row r="78645" spans="10:11" x14ac:dyDescent="0.2">
      <c r="J78645" t="s">
        <v>874</v>
      </c>
      <c r="K78645" t="s">
        <v>874</v>
      </c>
    </row>
    <row r="78646" spans="10:11" x14ac:dyDescent="0.2">
      <c r="J78646" t="s">
        <v>874</v>
      </c>
      <c r="K78646" t="s">
        <v>874</v>
      </c>
    </row>
    <row r="78647" spans="10:11" x14ac:dyDescent="0.2">
      <c r="J78647" t="s">
        <v>874</v>
      </c>
      <c r="K78647" t="s">
        <v>874</v>
      </c>
    </row>
    <row r="78648" spans="10:11" x14ac:dyDescent="0.2">
      <c r="J78648" t="s">
        <v>874</v>
      </c>
      <c r="K78648" t="s">
        <v>874</v>
      </c>
    </row>
    <row r="78649" spans="10:11" x14ac:dyDescent="0.2">
      <c r="J78649" t="s">
        <v>874</v>
      </c>
      <c r="K78649" t="s">
        <v>874</v>
      </c>
    </row>
    <row r="78650" spans="10:11" x14ac:dyDescent="0.2">
      <c r="J78650" t="s">
        <v>874</v>
      </c>
      <c r="K78650" t="s">
        <v>874</v>
      </c>
    </row>
    <row r="78651" spans="10:11" x14ac:dyDescent="0.2">
      <c r="J78651" t="s">
        <v>874</v>
      </c>
      <c r="K78651" t="s">
        <v>874</v>
      </c>
    </row>
    <row r="78652" spans="10:11" x14ac:dyDescent="0.2">
      <c r="J78652" t="s">
        <v>874</v>
      </c>
      <c r="K78652" t="s">
        <v>874</v>
      </c>
    </row>
    <row r="78653" spans="10:11" x14ac:dyDescent="0.2">
      <c r="J78653" t="s">
        <v>874</v>
      </c>
      <c r="K78653" t="s">
        <v>874</v>
      </c>
    </row>
    <row r="78654" spans="10:11" x14ac:dyDescent="0.2">
      <c r="J78654" t="s">
        <v>874</v>
      </c>
      <c r="K78654" t="s">
        <v>874</v>
      </c>
    </row>
    <row r="78655" spans="10:11" x14ac:dyDescent="0.2">
      <c r="J78655" t="s">
        <v>874</v>
      </c>
      <c r="K78655" t="s">
        <v>874</v>
      </c>
    </row>
    <row r="78656" spans="10:11" x14ac:dyDescent="0.2">
      <c r="J78656" t="s">
        <v>874</v>
      </c>
      <c r="K78656" t="s">
        <v>874</v>
      </c>
    </row>
    <row r="78657" spans="10:11" x14ac:dyDescent="0.2">
      <c r="J78657" t="s">
        <v>874</v>
      </c>
      <c r="K78657" t="s">
        <v>874</v>
      </c>
    </row>
    <row r="78658" spans="10:11" x14ac:dyDescent="0.2">
      <c r="J78658" t="s">
        <v>874</v>
      </c>
      <c r="K78658" t="s">
        <v>874</v>
      </c>
    </row>
    <row r="78659" spans="10:11" x14ac:dyDescent="0.2">
      <c r="J78659" t="s">
        <v>874</v>
      </c>
      <c r="K78659" t="s">
        <v>874</v>
      </c>
    </row>
    <row r="78660" spans="10:11" x14ac:dyDescent="0.2">
      <c r="J78660" t="s">
        <v>874</v>
      </c>
      <c r="K78660" t="s">
        <v>874</v>
      </c>
    </row>
    <row r="78661" spans="10:11" x14ac:dyDescent="0.2">
      <c r="J78661" t="s">
        <v>874</v>
      </c>
      <c r="K78661" t="s">
        <v>874</v>
      </c>
    </row>
    <row r="78662" spans="10:11" x14ac:dyDescent="0.2">
      <c r="J78662" t="s">
        <v>874</v>
      </c>
      <c r="K78662" t="s">
        <v>874</v>
      </c>
    </row>
    <row r="78663" spans="10:11" x14ac:dyDescent="0.2">
      <c r="J78663" t="s">
        <v>874</v>
      </c>
      <c r="K78663" t="s">
        <v>874</v>
      </c>
    </row>
    <row r="78664" spans="10:11" x14ac:dyDescent="0.2">
      <c r="J78664" t="s">
        <v>874</v>
      </c>
      <c r="K78664" t="s">
        <v>874</v>
      </c>
    </row>
    <row r="78665" spans="10:11" x14ac:dyDescent="0.2">
      <c r="J78665" t="s">
        <v>874</v>
      </c>
      <c r="K78665" t="s">
        <v>874</v>
      </c>
    </row>
    <row r="78666" spans="10:11" x14ac:dyDescent="0.2">
      <c r="J78666" t="s">
        <v>874</v>
      </c>
      <c r="K78666" t="s">
        <v>874</v>
      </c>
    </row>
    <row r="78667" spans="10:11" x14ac:dyDescent="0.2">
      <c r="J78667" t="s">
        <v>874</v>
      </c>
      <c r="K78667" t="s">
        <v>874</v>
      </c>
    </row>
    <row r="78668" spans="10:11" x14ac:dyDescent="0.2">
      <c r="J78668" t="s">
        <v>874</v>
      </c>
      <c r="K78668" t="s">
        <v>874</v>
      </c>
    </row>
    <row r="78669" spans="10:11" x14ac:dyDescent="0.2">
      <c r="J78669" t="s">
        <v>874</v>
      </c>
      <c r="K78669" t="s">
        <v>874</v>
      </c>
    </row>
    <row r="78670" spans="10:11" x14ac:dyDescent="0.2">
      <c r="J78670" t="s">
        <v>874</v>
      </c>
      <c r="K78670" t="s">
        <v>874</v>
      </c>
    </row>
    <row r="78671" spans="10:11" x14ac:dyDescent="0.2">
      <c r="J78671" t="s">
        <v>874</v>
      </c>
      <c r="K78671" t="s">
        <v>874</v>
      </c>
    </row>
    <row r="78672" spans="10:11" x14ac:dyDescent="0.2">
      <c r="J78672" t="s">
        <v>874</v>
      </c>
      <c r="K78672" t="s">
        <v>874</v>
      </c>
    </row>
    <row r="78673" spans="10:11" x14ac:dyDescent="0.2">
      <c r="J78673" t="s">
        <v>874</v>
      </c>
      <c r="K78673" t="s">
        <v>874</v>
      </c>
    </row>
    <row r="78674" spans="10:11" x14ac:dyDescent="0.2">
      <c r="J78674" t="s">
        <v>874</v>
      </c>
      <c r="K78674" t="s">
        <v>874</v>
      </c>
    </row>
    <row r="78675" spans="10:11" x14ac:dyDescent="0.2">
      <c r="J78675" t="s">
        <v>874</v>
      </c>
      <c r="K78675" t="s">
        <v>874</v>
      </c>
    </row>
    <row r="78676" spans="10:11" x14ac:dyDescent="0.2">
      <c r="J78676" t="s">
        <v>874</v>
      </c>
      <c r="K78676" t="s">
        <v>874</v>
      </c>
    </row>
    <row r="78677" spans="10:11" x14ac:dyDescent="0.2">
      <c r="J78677" t="s">
        <v>874</v>
      </c>
      <c r="K78677" t="s">
        <v>874</v>
      </c>
    </row>
    <row r="78678" spans="10:11" x14ac:dyDescent="0.2">
      <c r="J78678" t="s">
        <v>874</v>
      </c>
      <c r="K78678" t="s">
        <v>874</v>
      </c>
    </row>
    <row r="78679" spans="10:11" x14ac:dyDescent="0.2">
      <c r="J78679" t="s">
        <v>874</v>
      </c>
      <c r="K78679" t="s">
        <v>874</v>
      </c>
    </row>
    <row r="78680" spans="10:11" x14ac:dyDescent="0.2">
      <c r="J78680" t="s">
        <v>874</v>
      </c>
      <c r="K78680" t="s">
        <v>874</v>
      </c>
    </row>
    <row r="78681" spans="10:11" x14ac:dyDescent="0.2">
      <c r="J78681" t="s">
        <v>874</v>
      </c>
      <c r="K78681" t="s">
        <v>874</v>
      </c>
    </row>
    <row r="78682" spans="10:11" x14ac:dyDescent="0.2">
      <c r="J78682" t="s">
        <v>874</v>
      </c>
      <c r="K78682" t="s">
        <v>874</v>
      </c>
    </row>
    <row r="78683" spans="10:11" x14ac:dyDescent="0.2">
      <c r="J78683" t="s">
        <v>874</v>
      </c>
      <c r="K78683" t="s">
        <v>874</v>
      </c>
    </row>
    <row r="78684" spans="10:11" x14ac:dyDescent="0.2">
      <c r="J78684" t="s">
        <v>874</v>
      </c>
      <c r="K78684" t="s">
        <v>874</v>
      </c>
    </row>
    <row r="78685" spans="10:11" x14ac:dyDescent="0.2">
      <c r="J78685" t="s">
        <v>874</v>
      </c>
      <c r="K78685" t="s">
        <v>874</v>
      </c>
    </row>
    <row r="78686" spans="10:11" x14ac:dyDescent="0.2">
      <c r="J78686" t="s">
        <v>874</v>
      </c>
      <c r="K78686" t="s">
        <v>874</v>
      </c>
    </row>
    <row r="78687" spans="10:11" x14ac:dyDescent="0.2">
      <c r="J78687" t="s">
        <v>874</v>
      </c>
      <c r="K78687" t="s">
        <v>874</v>
      </c>
    </row>
    <row r="78688" spans="10:11" x14ac:dyDescent="0.2">
      <c r="J78688" t="s">
        <v>874</v>
      </c>
      <c r="K78688" t="s">
        <v>874</v>
      </c>
    </row>
    <row r="78689" spans="10:11" x14ac:dyDescent="0.2">
      <c r="J78689" t="s">
        <v>874</v>
      </c>
      <c r="K78689" t="s">
        <v>874</v>
      </c>
    </row>
    <row r="78690" spans="10:11" x14ac:dyDescent="0.2">
      <c r="J78690" t="s">
        <v>874</v>
      </c>
      <c r="K78690" t="s">
        <v>874</v>
      </c>
    </row>
    <row r="78691" spans="10:11" x14ac:dyDescent="0.2">
      <c r="J78691" t="s">
        <v>874</v>
      </c>
      <c r="K78691" t="s">
        <v>874</v>
      </c>
    </row>
    <row r="78692" spans="10:11" x14ac:dyDescent="0.2">
      <c r="J78692" t="s">
        <v>874</v>
      </c>
      <c r="K78692" t="s">
        <v>874</v>
      </c>
    </row>
    <row r="78693" spans="10:11" x14ac:dyDescent="0.2">
      <c r="J78693" t="s">
        <v>874</v>
      </c>
      <c r="K78693" t="s">
        <v>874</v>
      </c>
    </row>
    <row r="78694" spans="10:11" x14ac:dyDescent="0.2">
      <c r="J78694" t="s">
        <v>874</v>
      </c>
      <c r="K78694" t="s">
        <v>874</v>
      </c>
    </row>
    <row r="78695" spans="10:11" x14ac:dyDescent="0.2">
      <c r="J78695" t="s">
        <v>874</v>
      </c>
      <c r="K78695" t="s">
        <v>874</v>
      </c>
    </row>
    <row r="78696" spans="10:11" x14ac:dyDescent="0.2">
      <c r="J78696" t="s">
        <v>874</v>
      </c>
      <c r="K78696" t="s">
        <v>874</v>
      </c>
    </row>
    <row r="78697" spans="10:11" x14ac:dyDescent="0.2">
      <c r="J78697" t="s">
        <v>874</v>
      </c>
      <c r="K78697" t="s">
        <v>874</v>
      </c>
    </row>
    <row r="78698" spans="10:11" x14ac:dyDescent="0.2">
      <c r="J78698" t="s">
        <v>874</v>
      </c>
      <c r="K78698" t="s">
        <v>874</v>
      </c>
    </row>
    <row r="78699" spans="10:11" x14ac:dyDescent="0.2">
      <c r="J78699" t="s">
        <v>874</v>
      </c>
      <c r="K78699" t="s">
        <v>874</v>
      </c>
    </row>
    <row r="78700" spans="10:11" x14ac:dyDescent="0.2">
      <c r="J78700" t="s">
        <v>874</v>
      </c>
      <c r="K78700" t="s">
        <v>874</v>
      </c>
    </row>
    <row r="78701" spans="10:11" x14ac:dyDescent="0.2">
      <c r="J78701" t="s">
        <v>874</v>
      </c>
      <c r="K78701" t="s">
        <v>874</v>
      </c>
    </row>
    <row r="78702" spans="10:11" x14ac:dyDescent="0.2">
      <c r="J78702" t="s">
        <v>874</v>
      </c>
      <c r="K78702" t="s">
        <v>874</v>
      </c>
    </row>
    <row r="78703" spans="10:11" x14ac:dyDescent="0.2">
      <c r="J78703" t="s">
        <v>874</v>
      </c>
      <c r="K78703" t="s">
        <v>874</v>
      </c>
    </row>
    <row r="78704" spans="10:11" x14ac:dyDescent="0.2">
      <c r="J78704" t="s">
        <v>874</v>
      </c>
      <c r="K78704" t="s">
        <v>874</v>
      </c>
    </row>
    <row r="78705" spans="10:11" x14ac:dyDescent="0.2">
      <c r="J78705" t="s">
        <v>874</v>
      </c>
      <c r="K78705" t="s">
        <v>874</v>
      </c>
    </row>
    <row r="78706" spans="10:11" x14ac:dyDescent="0.2">
      <c r="J78706" t="s">
        <v>874</v>
      </c>
      <c r="K78706" t="s">
        <v>874</v>
      </c>
    </row>
    <row r="78707" spans="10:11" x14ac:dyDescent="0.2">
      <c r="J78707" t="s">
        <v>874</v>
      </c>
      <c r="K78707" t="s">
        <v>874</v>
      </c>
    </row>
    <row r="78708" spans="10:11" x14ac:dyDescent="0.2">
      <c r="J78708" t="s">
        <v>874</v>
      </c>
      <c r="K78708" t="s">
        <v>874</v>
      </c>
    </row>
    <row r="78709" spans="10:11" x14ac:dyDescent="0.2">
      <c r="J78709" t="s">
        <v>874</v>
      </c>
      <c r="K78709" t="s">
        <v>874</v>
      </c>
    </row>
    <row r="78710" spans="10:11" x14ac:dyDescent="0.2">
      <c r="J78710" t="s">
        <v>874</v>
      </c>
      <c r="K78710" t="s">
        <v>874</v>
      </c>
    </row>
    <row r="78711" spans="10:11" x14ac:dyDescent="0.2">
      <c r="J78711" t="s">
        <v>874</v>
      </c>
      <c r="K78711" t="s">
        <v>874</v>
      </c>
    </row>
    <row r="78712" spans="10:11" x14ac:dyDescent="0.2">
      <c r="J78712" t="s">
        <v>874</v>
      </c>
      <c r="K78712" t="s">
        <v>874</v>
      </c>
    </row>
    <row r="78713" spans="10:11" x14ac:dyDescent="0.2">
      <c r="J78713" t="s">
        <v>874</v>
      </c>
      <c r="K78713" t="s">
        <v>874</v>
      </c>
    </row>
    <row r="78714" spans="10:11" x14ac:dyDescent="0.2">
      <c r="J78714" t="s">
        <v>874</v>
      </c>
      <c r="K78714" t="s">
        <v>874</v>
      </c>
    </row>
    <row r="78715" spans="10:11" x14ac:dyDescent="0.2">
      <c r="J78715" t="s">
        <v>874</v>
      </c>
      <c r="K78715" t="s">
        <v>874</v>
      </c>
    </row>
    <row r="78716" spans="10:11" x14ac:dyDescent="0.2">
      <c r="J78716" t="s">
        <v>874</v>
      </c>
      <c r="K78716" t="s">
        <v>874</v>
      </c>
    </row>
    <row r="78717" spans="10:11" x14ac:dyDescent="0.2">
      <c r="J78717" t="s">
        <v>874</v>
      </c>
      <c r="K78717" t="s">
        <v>874</v>
      </c>
    </row>
    <row r="78718" spans="10:11" x14ac:dyDescent="0.2">
      <c r="J78718" t="s">
        <v>874</v>
      </c>
      <c r="K78718" t="s">
        <v>874</v>
      </c>
    </row>
    <row r="78719" spans="10:11" x14ac:dyDescent="0.2">
      <c r="J78719" t="s">
        <v>874</v>
      </c>
      <c r="K78719" t="s">
        <v>874</v>
      </c>
    </row>
    <row r="78720" spans="10:11" x14ac:dyDescent="0.2">
      <c r="J78720" t="s">
        <v>874</v>
      </c>
      <c r="K78720" t="s">
        <v>874</v>
      </c>
    </row>
    <row r="78721" spans="10:11" x14ac:dyDescent="0.2">
      <c r="J78721" t="s">
        <v>874</v>
      </c>
      <c r="K78721" t="s">
        <v>874</v>
      </c>
    </row>
    <row r="78722" spans="10:11" x14ac:dyDescent="0.2">
      <c r="J78722" t="s">
        <v>874</v>
      </c>
      <c r="K78722" t="s">
        <v>874</v>
      </c>
    </row>
    <row r="78723" spans="10:11" x14ac:dyDescent="0.2">
      <c r="J78723" t="s">
        <v>874</v>
      </c>
      <c r="K78723" t="s">
        <v>874</v>
      </c>
    </row>
    <row r="78724" spans="10:11" x14ac:dyDescent="0.2">
      <c r="J78724" t="s">
        <v>874</v>
      </c>
      <c r="K78724" t="s">
        <v>874</v>
      </c>
    </row>
    <row r="78725" spans="10:11" x14ac:dyDescent="0.2">
      <c r="J78725" t="s">
        <v>874</v>
      </c>
      <c r="K78725" t="s">
        <v>874</v>
      </c>
    </row>
    <row r="78726" spans="10:11" x14ac:dyDescent="0.2">
      <c r="J78726" t="s">
        <v>874</v>
      </c>
      <c r="K78726" t="s">
        <v>874</v>
      </c>
    </row>
    <row r="78727" spans="10:11" x14ac:dyDescent="0.2">
      <c r="J78727" t="s">
        <v>874</v>
      </c>
      <c r="K78727" t="s">
        <v>874</v>
      </c>
    </row>
    <row r="78728" spans="10:11" x14ac:dyDescent="0.2">
      <c r="J78728" t="s">
        <v>874</v>
      </c>
      <c r="K78728" t="s">
        <v>874</v>
      </c>
    </row>
    <row r="78729" spans="10:11" x14ac:dyDescent="0.2">
      <c r="J78729" t="s">
        <v>874</v>
      </c>
      <c r="K78729" t="s">
        <v>874</v>
      </c>
    </row>
    <row r="78730" spans="10:11" x14ac:dyDescent="0.2">
      <c r="J78730" t="s">
        <v>874</v>
      </c>
      <c r="K78730" t="s">
        <v>874</v>
      </c>
    </row>
    <row r="78731" spans="10:11" x14ac:dyDescent="0.2">
      <c r="J78731" t="s">
        <v>874</v>
      </c>
      <c r="K78731" t="s">
        <v>874</v>
      </c>
    </row>
    <row r="78732" spans="10:11" x14ac:dyDescent="0.2">
      <c r="J78732" t="s">
        <v>874</v>
      </c>
      <c r="K78732" t="s">
        <v>874</v>
      </c>
    </row>
    <row r="78733" spans="10:11" x14ac:dyDescent="0.2">
      <c r="J78733" t="s">
        <v>874</v>
      </c>
      <c r="K78733" t="s">
        <v>874</v>
      </c>
    </row>
    <row r="78734" spans="10:11" x14ac:dyDescent="0.2">
      <c r="J78734" t="s">
        <v>874</v>
      </c>
      <c r="K78734" t="s">
        <v>874</v>
      </c>
    </row>
    <row r="78735" spans="10:11" x14ac:dyDescent="0.2">
      <c r="J78735" t="s">
        <v>874</v>
      </c>
      <c r="K78735" t="s">
        <v>874</v>
      </c>
    </row>
    <row r="78736" spans="10:11" x14ac:dyDescent="0.2">
      <c r="J78736" t="s">
        <v>874</v>
      </c>
      <c r="K78736" t="s">
        <v>874</v>
      </c>
    </row>
    <row r="78737" spans="10:11" x14ac:dyDescent="0.2">
      <c r="J78737" t="s">
        <v>874</v>
      </c>
      <c r="K78737" t="s">
        <v>874</v>
      </c>
    </row>
    <row r="78738" spans="10:11" x14ac:dyDescent="0.2">
      <c r="J78738" t="s">
        <v>874</v>
      </c>
      <c r="K78738" t="s">
        <v>874</v>
      </c>
    </row>
    <row r="78739" spans="10:11" x14ac:dyDescent="0.2">
      <c r="J78739" t="s">
        <v>874</v>
      </c>
      <c r="K78739" t="s">
        <v>874</v>
      </c>
    </row>
    <row r="78740" spans="10:11" x14ac:dyDescent="0.2">
      <c r="J78740" t="s">
        <v>874</v>
      </c>
      <c r="K78740" t="s">
        <v>874</v>
      </c>
    </row>
    <row r="78741" spans="10:11" x14ac:dyDescent="0.2">
      <c r="J78741" t="s">
        <v>874</v>
      </c>
      <c r="K78741" t="s">
        <v>874</v>
      </c>
    </row>
    <row r="78742" spans="10:11" x14ac:dyDescent="0.2">
      <c r="J78742" t="s">
        <v>874</v>
      </c>
      <c r="K78742" t="s">
        <v>874</v>
      </c>
    </row>
    <row r="78743" spans="10:11" x14ac:dyDescent="0.2">
      <c r="J78743" t="s">
        <v>874</v>
      </c>
      <c r="K78743" t="s">
        <v>874</v>
      </c>
    </row>
    <row r="78744" spans="10:11" x14ac:dyDescent="0.2">
      <c r="J78744" t="s">
        <v>874</v>
      </c>
      <c r="K78744" t="s">
        <v>874</v>
      </c>
    </row>
    <row r="78745" spans="10:11" x14ac:dyDescent="0.2">
      <c r="J78745" t="s">
        <v>874</v>
      </c>
      <c r="K78745" t="s">
        <v>874</v>
      </c>
    </row>
    <row r="78746" spans="10:11" x14ac:dyDescent="0.2">
      <c r="J78746" t="s">
        <v>874</v>
      </c>
      <c r="K78746" t="s">
        <v>874</v>
      </c>
    </row>
    <row r="78747" spans="10:11" x14ac:dyDescent="0.2">
      <c r="J78747" t="s">
        <v>874</v>
      </c>
      <c r="K78747" t="s">
        <v>874</v>
      </c>
    </row>
    <row r="78748" spans="10:11" x14ac:dyDescent="0.2">
      <c r="J78748" t="s">
        <v>874</v>
      </c>
      <c r="K78748" t="s">
        <v>874</v>
      </c>
    </row>
    <row r="78749" spans="10:11" x14ac:dyDescent="0.2">
      <c r="J78749" t="s">
        <v>874</v>
      </c>
      <c r="K78749" t="s">
        <v>874</v>
      </c>
    </row>
    <row r="78750" spans="10:11" x14ac:dyDescent="0.2">
      <c r="J78750" t="s">
        <v>874</v>
      </c>
      <c r="K78750" t="s">
        <v>874</v>
      </c>
    </row>
    <row r="78751" spans="10:11" x14ac:dyDescent="0.2">
      <c r="J78751" t="s">
        <v>874</v>
      </c>
      <c r="K78751" t="s">
        <v>874</v>
      </c>
    </row>
    <row r="78752" spans="10:11" x14ac:dyDescent="0.2">
      <c r="J78752" t="s">
        <v>874</v>
      </c>
      <c r="K78752" t="s">
        <v>874</v>
      </c>
    </row>
    <row r="78753" spans="10:11" x14ac:dyDescent="0.2">
      <c r="J78753" t="s">
        <v>874</v>
      </c>
      <c r="K78753" t="s">
        <v>874</v>
      </c>
    </row>
    <row r="78754" spans="10:11" x14ac:dyDescent="0.2">
      <c r="J78754" t="s">
        <v>874</v>
      </c>
      <c r="K78754" t="s">
        <v>874</v>
      </c>
    </row>
    <row r="78755" spans="10:11" x14ac:dyDescent="0.2">
      <c r="J78755" t="s">
        <v>874</v>
      </c>
      <c r="K78755" t="s">
        <v>874</v>
      </c>
    </row>
    <row r="78756" spans="10:11" x14ac:dyDescent="0.2">
      <c r="J78756" t="s">
        <v>874</v>
      </c>
      <c r="K78756" t="s">
        <v>874</v>
      </c>
    </row>
    <row r="78757" spans="10:11" x14ac:dyDescent="0.2">
      <c r="J78757" t="s">
        <v>874</v>
      </c>
      <c r="K78757" t="s">
        <v>874</v>
      </c>
    </row>
    <row r="78758" spans="10:11" x14ac:dyDescent="0.2">
      <c r="J78758" t="s">
        <v>874</v>
      </c>
      <c r="K78758" t="s">
        <v>874</v>
      </c>
    </row>
    <row r="78759" spans="10:11" x14ac:dyDescent="0.2">
      <c r="J78759" t="s">
        <v>874</v>
      </c>
      <c r="K78759" t="s">
        <v>874</v>
      </c>
    </row>
    <row r="78760" spans="10:11" x14ac:dyDescent="0.2">
      <c r="J78760" t="s">
        <v>874</v>
      </c>
      <c r="K78760" t="s">
        <v>874</v>
      </c>
    </row>
    <row r="78761" spans="10:11" x14ac:dyDescent="0.2">
      <c r="J78761" t="s">
        <v>874</v>
      </c>
      <c r="K78761" t="s">
        <v>874</v>
      </c>
    </row>
    <row r="78762" spans="10:11" x14ac:dyDescent="0.2">
      <c r="J78762" t="s">
        <v>874</v>
      </c>
      <c r="K78762" t="s">
        <v>874</v>
      </c>
    </row>
    <row r="78763" spans="10:11" x14ac:dyDescent="0.2">
      <c r="J78763" t="s">
        <v>874</v>
      </c>
      <c r="K78763" t="s">
        <v>874</v>
      </c>
    </row>
    <row r="78764" spans="10:11" x14ac:dyDescent="0.2">
      <c r="J78764" t="s">
        <v>874</v>
      </c>
      <c r="K78764" t="s">
        <v>874</v>
      </c>
    </row>
    <row r="78765" spans="10:11" x14ac:dyDescent="0.2">
      <c r="J78765" t="s">
        <v>874</v>
      </c>
      <c r="K78765" t="s">
        <v>874</v>
      </c>
    </row>
    <row r="78766" spans="10:11" x14ac:dyDescent="0.2">
      <c r="J78766" t="s">
        <v>874</v>
      </c>
      <c r="K78766" t="s">
        <v>874</v>
      </c>
    </row>
    <row r="78767" spans="10:11" x14ac:dyDescent="0.2">
      <c r="J78767" t="s">
        <v>874</v>
      </c>
      <c r="K78767" t="s">
        <v>874</v>
      </c>
    </row>
    <row r="78768" spans="10:11" x14ac:dyDescent="0.2">
      <c r="J78768" t="s">
        <v>874</v>
      </c>
      <c r="K78768" t="s">
        <v>874</v>
      </c>
    </row>
    <row r="78769" spans="10:11" x14ac:dyDescent="0.2">
      <c r="J78769" t="s">
        <v>874</v>
      </c>
      <c r="K78769" t="s">
        <v>874</v>
      </c>
    </row>
    <row r="78770" spans="10:11" x14ac:dyDescent="0.2">
      <c r="J78770" t="s">
        <v>874</v>
      </c>
      <c r="K78770" t="s">
        <v>874</v>
      </c>
    </row>
    <row r="78771" spans="10:11" x14ac:dyDescent="0.2">
      <c r="J78771" t="s">
        <v>874</v>
      </c>
      <c r="K78771" t="s">
        <v>874</v>
      </c>
    </row>
    <row r="78772" spans="10:11" x14ac:dyDescent="0.2">
      <c r="J78772" t="s">
        <v>874</v>
      </c>
      <c r="K78772" t="s">
        <v>874</v>
      </c>
    </row>
    <row r="78773" spans="10:11" x14ac:dyDescent="0.2">
      <c r="J78773" t="s">
        <v>874</v>
      </c>
      <c r="K78773" t="s">
        <v>874</v>
      </c>
    </row>
    <row r="78774" spans="10:11" x14ac:dyDescent="0.2">
      <c r="J78774" t="s">
        <v>874</v>
      </c>
      <c r="K78774" t="s">
        <v>874</v>
      </c>
    </row>
    <row r="78775" spans="10:11" x14ac:dyDescent="0.2">
      <c r="J78775" t="s">
        <v>874</v>
      </c>
      <c r="K78775" t="s">
        <v>874</v>
      </c>
    </row>
    <row r="78776" spans="10:11" x14ac:dyDescent="0.2">
      <c r="J78776" t="s">
        <v>874</v>
      </c>
      <c r="K78776" t="s">
        <v>874</v>
      </c>
    </row>
    <row r="78777" spans="10:11" x14ac:dyDescent="0.2">
      <c r="J78777" t="s">
        <v>874</v>
      </c>
      <c r="K78777" t="s">
        <v>874</v>
      </c>
    </row>
    <row r="78778" spans="10:11" x14ac:dyDescent="0.2">
      <c r="J78778" t="s">
        <v>874</v>
      </c>
      <c r="K78778" t="s">
        <v>874</v>
      </c>
    </row>
    <row r="78779" spans="10:11" x14ac:dyDescent="0.2">
      <c r="J78779" t="s">
        <v>874</v>
      </c>
      <c r="K78779" t="s">
        <v>874</v>
      </c>
    </row>
    <row r="78780" spans="10:11" x14ac:dyDescent="0.2">
      <c r="J78780" t="s">
        <v>874</v>
      </c>
      <c r="K78780" t="s">
        <v>874</v>
      </c>
    </row>
    <row r="78781" spans="10:11" x14ac:dyDescent="0.2">
      <c r="J78781" t="s">
        <v>874</v>
      </c>
      <c r="K78781" t="s">
        <v>874</v>
      </c>
    </row>
    <row r="78782" spans="10:11" x14ac:dyDescent="0.2">
      <c r="J78782" t="s">
        <v>874</v>
      </c>
      <c r="K78782" t="s">
        <v>874</v>
      </c>
    </row>
    <row r="78783" spans="10:11" x14ac:dyDescent="0.2">
      <c r="J78783" t="s">
        <v>874</v>
      </c>
      <c r="K78783" t="s">
        <v>874</v>
      </c>
    </row>
    <row r="78784" spans="10:11" x14ac:dyDescent="0.2">
      <c r="J78784" t="s">
        <v>874</v>
      </c>
      <c r="K78784" t="s">
        <v>874</v>
      </c>
    </row>
    <row r="78785" spans="10:11" x14ac:dyDescent="0.2">
      <c r="J78785" t="s">
        <v>874</v>
      </c>
      <c r="K78785" t="s">
        <v>874</v>
      </c>
    </row>
    <row r="78786" spans="10:11" x14ac:dyDescent="0.2">
      <c r="J78786" t="s">
        <v>874</v>
      </c>
      <c r="K78786" t="s">
        <v>874</v>
      </c>
    </row>
    <row r="78787" spans="10:11" x14ac:dyDescent="0.2">
      <c r="J78787" t="s">
        <v>874</v>
      </c>
      <c r="K78787" t="s">
        <v>874</v>
      </c>
    </row>
    <row r="78788" spans="10:11" x14ac:dyDescent="0.2">
      <c r="J78788" t="s">
        <v>874</v>
      </c>
      <c r="K78788" t="s">
        <v>874</v>
      </c>
    </row>
    <row r="78789" spans="10:11" x14ac:dyDescent="0.2">
      <c r="J78789" t="s">
        <v>874</v>
      </c>
      <c r="K78789" t="s">
        <v>874</v>
      </c>
    </row>
    <row r="78790" spans="10:11" x14ac:dyDescent="0.2">
      <c r="J78790" t="s">
        <v>874</v>
      </c>
      <c r="K78790" t="s">
        <v>874</v>
      </c>
    </row>
    <row r="78791" spans="10:11" x14ac:dyDescent="0.2">
      <c r="J78791" t="s">
        <v>874</v>
      </c>
      <c r="K78791" t="s">
        <v>874</v>
      </c>
    </row>
    <row r="78792" spans="10:11" x14ac:dyDescent="0.2">
      <c r="J78792" t="s">
        <v>874</v>
      </c>
      <c r="K78792" t="s">
        <v>874</v>
      </c>
    </row>
    <row r="78793" spans="10:11" x14ac:dyDescent="0.2">
      <c r="J78793" t="s">
        <v>874</v>
      </c>
      <c r="K78793" t="s">
        <v>874</v>
      </c>
    </row>
    <row r="78794" spans="10:11" x14ac:dyDescent="0.2">
      <c r="J78794" t="s">
        <v>874</v>
      </c>
      <c r="K78794" t="s">
        <v>874</v>
      </c>
    </row>
    <row r="78795" spans="10:11" x14ac:dyDescent="0.2">
      <c r="J78795" t="s">
        <v>874</v>
      </c>
      <c r="K78795" t="s">
        <v>874</v>
      </c>
    </row>
    <row r="78796" spans="10:11" x14ac:dyDescent="0.2">
      <c r="J78796" t="s">
        <v>874</v>
      </c>
      <c r="K78796" t="s">
        <v>874</v>
      </c>
    </row>
    <row r="78797" spans="10:11" x14ac:dyDescent="0.2">
      <c r="J78797" t="s">
        <v>874</v>
      </c>
      <c r="K78797" t="s">
        <v>874</v>
      </c>
    </row>
    <row r="78798" spans="10:11" x14ac:dyDescent="0.2">
      <c r="J78798" t="s">
        <v>874</v>
      </c>
      <c r="K78798" t="s">
        <v>874</v>
      </c>
    </row>
    <row r="78799" spans="10:11" x14ac:dyDescent="0.2">
      <c r="J78799" t="s">
        <v>874</v>
      </c>
      <c r="K78799" t="s">
        <v>874</v>
      </c>
    </row>
    <row r="78800" spans="10:11" x14ac:dyDescent="0.2">
      <c r="J78800" t="s">
        <v>874</v>
      </c>
      <c r="K78800" t="s">
        <v>874</v>
      </c>
    </row>
    <row r="78801" spans="10:11" x14ac:dyDescent="0.2">
      <c r="J78801" t="s">
        <v>874</v>
      </c>
      <c r="K78801" t="s">
        <v>874</v>
      </c>
    </row>
    <row r="78802" spans="10:11" x14ac:dyDescent="0.2">
      <c r="J78802" t="s">
        <v>874</v>
      </c>
      <c r="K78802" t="s">
        <v>874</v>
      </c>
    </row>
    <row r="78803" spans="10:11" x14ac:dyDescent="0.2">
      <c r="J78803" t="s">
        <v>874</v>
      </c>
      <c r="K78803" t="s">
        <v>874</v>
      </c>
    </row>
    <row r="78804" spans="10:11" x14ac:dyDescent="0.2">
      <c r="J78804" t="s">
        <v>874</v>
      </c>
      <c r="K78804" t="s">
        <v>874</v>
      </c>
    </row>
    <row r="78805" spans="10:11" x14ac:dyDescent="0.2">
      <c r="J78805" t="s">
        <v>874</v>
      </c>
      <c r="K78805" t="s">
        <v>874</v>
      </c>
    </row>
    <row r="78806" spans="10:11" x14ac:dyDescent="0.2">
      <c r="J78806" t="s">
        <v>874</v>
      </c>
      <c r="K78806" t="s">
        <v>874</v>
      </c>
    </row>
    <row r="78807" spans="10:11" x14ac:dyDescent="0.2">
      <c r="J78807" t="s">
        <v>874</v>
      </c>
      <c r="K78807" t="s">
        <v>874</v>
      </c>
    </row>
    <row r="78808" spans="10:11" x14ac:dyDescent="0.2">
      <c r="J78808" t="s">
        <v>874</v>
      </c>
      <c r="K78808" t="s">
        <v>874</v>
      </c>
    </row>
    <row r="78809" spans="10:11" x14ac:dyDescent="0.2">
      <c r="J78809" t="s">
        <v>874</v>
      </c>
      <c r="K78809" t="s">
        <v>874</v>
      </c>
    </row>
    <row r="78810" spans="10:11" x14ac:dyDescent="0.2">
      <c r="J78810" t="s">
        <v>874</v>
      </c>
      <c r="K78810" t="s">
        <v>874</v>
      </c>
    </row>
    <row r="78811" spans="10:11" x14ac:dyDescent="0.2">
      <c r="J78811" t="s">
        <v>874</v>
      </c>
      <c r="K78811" t="s">
        <v>874</v>
      </c>
    </row>
    <row r="78812" spans="10:11" x14ac:dyDescent="0.2">
      <c r="J78812" t="s">
        <v>874</v>
      </c>
      <c r="K78812" t="s">
        <v>874</v>
      </c>
    </row>
    <row r="78813" spans="10:11" x14ac:dyDescent="0.2">
      <c r="J78813" t="s">
        <v>874</v>
      </c>
      <c r="K78813" t="s">
        <v>874</v>
      </c>
    </row>
    <row r="78814" spans="10:11" x14ac:dyDescent="0.2">
      <c r="J78814" t="s">
        <v>874</v>
      </c>
      <c r="K78814" t="s">
        <v>874</v>
      </c>
    </row>
    <row r="78815" spans="10:11" x14ac:dyDescent="0.2">
      <c r="J78815" t="s">
        <v>874</v>
      </c>
      <c r="K78815" t="s">
        <v>874</v>
      </c>
    </row>
    <row r="78816" spans="10:11" x14ac:dyDescent="0.2">
      <c r="J78816" t="s">
        <v>874</v>
      </c>
      <c r="K78816" t="s">
        <v>874</v>
      </c>
    </row>
    <row r="78817" spans="10:11" x14ac:dyDescent="0.2">
      <c r="J78817" t="s">
        <v>874</v>
      </c>
      <c r="K78817" t="s">
        <v>874</v>
      </c>
    </row>
    <row r="78818" spans="10:11" x14ac:dyDescent="0.2">
      <c r="J78818" t="s">
        <v>874</v>
      </c>
      <c r="K78818" t="s">
        <v>874</v>
      </c>
    </row>
    <row r="78819" spans="10:11" x14ac:dyDescent="0.2">
      <c r="J78819" t="s">
        <v>874</v>
      </c>
      <c r="K78819" t="s">
        <v>874</v>
      </c>
    </row>
    <row r="78820" spans="10:11" x14ac:dyDescent="0.2">
      <c r="J78820" t="s">
        <v>874</v>
      </c>
      <c r="K78820" t="s">
        <v>874</v>
      </c>
    </row>
    <row r="78821" spans="10:11" x14ac:dyDescent="0.2">
      <c r="J78821" t="s">
        <v>874</v>
      </c>
      <c r="K78821" t="s">
        <v>874</v>
      </c>
    </row>
    <row r="78822" spans="10:11" x14ac:dyDescent="0.2">
      <c r="J78822" t="s">
        <v>874</v>
      </c>
      <c r="K78822" t="s">
        <v>874</v>
      </c>
    </row>
    <row r="78823" spans="10:11" x14ac:dyDescent="0.2">
      <c r="J78823" t="s">
        <v>874</v>
      </c>
      <c r="K78823" t="s">
        <v>874</v>
      </c>
    </row>
    <row r="78824" spans="10:11" x14ac:dyDescent="0.2">
      <c r="J78824" t="s">
        <v>874</v>
      </c>
      <c r="K78824" t="s">
        <v>874</v>
      </c>
    </row>
    <row r="78825" spans="10:11" x14ac:dyDescent="0.2">
      <c r="J78825" t="s">
        <v>874</v>
      </c>
      <c r="K78825" t="s">
        <v>874</v>
      </c>
    </row>
    <row r="78826" spans="10:11" x14ac:dyDescent="0.2">
      <c r="J78826" t="s">
        <v>874</v>
      </c>
      <c r="K78826" t="s">
        <v>874</v>
      </c>
    </row>
    <row r="78827" spans="10:11" x14ac:dyDescent="0.2">
      <c r="J78827" t="s">
        <v>874</v>
      </c>
      <c r="K78827" t="s">
        <v>874</v>
      </c>
    </row>
    <row r="78828" spans="10:11" x14ac:dyDescent="0.2">
      <c r="J78828" t="s">
        <v>874</v>
      </c>
      <c r="K78828" t="s">
        <v>874</v>
      </c>
    </row>
    <row r="78829" spans="10:11" x14ac:dyDescent="0.2">
      <c r="J78829" t="s">
        <v>874</v>
      </c>
      <c r="K78829" t="s">
        <v>874</v>
      </c>
    </row>
    <row r="78830" spans="10:11" x14ac:dyDescent="0.2">
      <c r="J78830" t="s">
        <v>874</v>
      </c>
      <c r="K78830" t="s">
        <v>874</v>
      </c>
    </row>
    <row r="78831" spans="10:11" x14ac:dyDescent="0.2">
      <c r="J78831" t="s">
        <v>874</v>
      </c>
      <c r="K78831" t="s">
        <v>874</v>
      </c>
    </row>
    <row r="78832" spans="10:11" x14ac:dyDescent="0.2">
      <c r="J78832" t="s">
        <v>874</v>
      </c>
      <c r="K78832" t="s">
        <v>874</v>
      </c>
    </row>
    <row r="78833" spans="10:11" x14ac:dyDescent="0.2">
      <c r="J78833" t="s">
        <v>874</v>
      </c>
      <c r="K78833" t="s">
        <v>874</v>
      </c>
    </row>
    <row r="78834" spans="10:11" x14ac:dyDescent="0.2">
      <c r="J78834" t="s">
        <v>874</v>
      </c>
      <c r="K78834" t="s">
        <v>874</v>
      </c>
    </row>
    <row r="78835" spans="10:11" x14ac:dyDescent="0.2">
      <c r="J78835" t="s">
        <v>874</v>
      </c>
      <c r="K78835" t="s">
        <v>874</v>
      </c>
    </row>
    <row r="78836" spans="10:11" x14ac:dyDescent="0.2">
      <c r="J78836" t="s">
        <v>874</v>
      </c>
      <c r="K78836" t="s">
        <v>874</v>
      </c>
    </row>
    <row r="78837" spans="10:11" x14ac:dyDescent="0.2">
      <c r="J78837" t="s">
        <v>874</v>
      </c>
      <c r="K78837" t="s">
        <v>874</v>
      </c>
    </row>
    <row r="78838" spans="10:11" x14ac:dyDescent="0.2">
      <c r="J78838" t="s">
        <v>874</v>
      </c>
      <c r="K78838" t="s">
        <v>874</v>
      </c>
    </row>
    <row r="78839" spans="10:11" x14ac:dyDescent="0.2">
      <c r="J78839" t="s">
        <v>874</v>
      </c>
      <c r="K78839" t="s">
        <v>874</v>
      </c>
    </row>
    <row r="78840" spans="10:11" x14ac:dyDescent="0.2">
      <c r="J78840" t="s">
        <v>874</v>
      </c>
      <c r="K78840" t="s">
        <v>874</v>
      </c>
    </row>
    <row r="78841" spans="10:11" x14ac:dyDescent="0.2">
      <c r="J78841" t="s">
        <v>874</v>
      </c>
      <c r="K78841" t="s">
        <v>874</v>
      </c>
    </row>
    <row r="78842" spans="10:11" x14ac:dyDescent="0.2">
      <c r="J78842" t="s">
        <v>874</v>
      </c>
      <c r="K78842" t="s">
        <v>874</v>
      </c>
    </row>
    <row r="78843" spans="10:11" x14ac:dyDescent="0.2">
      <c r="J78843" t="s">
        <v>874</v>
      </c>
      <c r="K78843" t="s">
        <v>874</v>
      </c>
    </row>
    <row r="78844" spans="10:11" x14ac:dyDescent="0.2">
      <c r="J78844" t="s">
        <v>874</v>
      </c>
      <c r="K78844" t="s">
        <v>874</v>
      </c>
    </row>
    <row r="78845" spans="10:11" x14ac:dyDescent="0.2">
      <c r="J78845" t="s">
        <v>874</v>
      </c>
      <c r="K78845" t="s">
        <v>874</v>
      </c>
    </row>
    <row r="78846" spans="10:11" x14ac:dyDescent="0.2">
      <c r="J78846" t="s">
        <v>874</v>
      </c>
      <c r="K78846" t="s">
        <v>874</v>
      </c>
    </row>
    <row r="78847" spans="10:11" x14ac:dyDescent="0.2">
      <c r="J78847" t="s">
        <v>874</v>
      </c>
      <c r="K78847" t="s">
        <v>874</v>
      </c>
    </row>
    <row r="78848" spans="10:11" x14ac:dyDescent="0.2">
      <c r="J78848" t="s">
        <v>874</v>
      </c>
      <c r="K78848" t="s">
        <v>874</v>
      </c>
    </row>
    <row r="78849" spans="10:11" x14ac:dyDescent="0.2">
      <c r="J78849" t="s">
        <v>874</v>
      </c>
      <c r="K78849" t="s">
        <v>874</v>
      </c>
    </row>
    <row r="78850" spans="10:11" x14ac:dyDescent="0.2">
      <c r="J78850" t="s">
        <v>874</v>
      </c>
      <c r="K78850" t="s">
        <v>874</v>
      </c>
    </row>
    <row r="78851" spans="10:11" x14ac:dyDescent="0.2">
      <c r="J78851" t="s">
        <v>874</v>
      </c>
      <c r="K78851" t="s">
        <v>874</v>
      </c>
    </row>
    <row r="78852" spans="10:11" x14ac:dyDescent="0.2">
      <c r="J78852" t="s">
        <v>874</v>
      </c>
      <c r="K78852" t="s">
        <v>874</v>
      </c>
    </row>
    <row r="78853" spans="10:11" x14ac:dyDescent="0.2">
      <c r="J78853" t="s">
        <v>874</v>
      </c>
      <c r="K78853" t="s">
        <v>874</v>
      </c>
    </row>
    <row r="78854" spans="10:11" x14ac:dyDescent="0.2">
      <c r="J78854" t="s">
        <v>874</v>
      </c>
      <c r="K78854" t="s">
        <v>874</v>
      </c>
    </row>
    <row r="78855" spans="10:11" x14ac:dyDescent="0.2">
      <c r="J78855" t="s">
        <v>874</v>
      </c>
      <c r="K78855" t="s">
        <v>874</v>
      </c>
    </row>
    <row r="78856" spans="10:11" x14ac:dyDescent="0.2">
      <c r="J78856" t="s">
        <v>874</v>
      </c>
      <c r="K78856" t="s">
        <v>874</v>
      </c>
    </row>
    <row r="78857" spans="10:11" x14ac:dyDescent="0.2">
      <c r="J78857" t="s">
        <v>874</v>
      </c>
      <c r="K78857" t="s">
        <v>874</v>
      </c>
    </row>
    <row r="78858" spans="10:11" x14ac:dyDescent="0.2">
      <c r="J78858" t="s">
        <v>874</v>
      </c>
      <c r="K78858" t="s">
        <v>874</v>
      </c>
    </row>
    <row r="78859" spans="10:11" x14ac:dyDescent="0.2">
      <c r="J78859" t="s">
        <v>874</v>
      </c>
      <c r="K78859" t="s">
        <v>874</v>
      </c>
    </row>
    <row r="78860" spans="10:11" x14ac:dyDescent="0.2">
      <c r="J78860" t="s">
        <v>874</v>
      </c>
      <c r="K78860" t="s">
        <v>874</v>
      </c>
    </row>
    <row r="78861" spans="10:11" x14ac:dyDescent="0.2">
      <c r="J78861" t="s">
        <v>874</v>
      </c>
      <c r="K78861" t="s">
        <v>874</v>
      </c>
    </row>
    <row r="78862" spans="10:11" x14ac:dyDescent="0.2">
      <c r="J78862" t="s">
        <v>874</v>
      </c>
      <c r="K78862" t="s">
        <v>874</v>
      </c>
    </row>
    <row r="78863" spans="10:11" x14ac:dyDescent="0.2">
      <c r="J78863" t="s">
        <v>874</v>
      </c>
      <c r="K78863" t="s">
        <v>874</v>
      </c>
    </row>
    <row r="78864" spans="10:11" x14ac:dyDescent="0.2">
      <c r="J78864" t="s">
        <v>874</v>
      </c>
      <c r="K78864" t="s">
        <v>874</v>
      </c>
    </row>
    <row r="78865" spans="10:11" x14ac:dyDescent="0.2">
      <c r="J78865" t="s">
        <v>874</v>
      </c>
      <c r="K78865" t="s">
        <v>874</v>
      </c>
    </row>
    <row r="78866" spans="10:11" x14ac:dyDescent="0.2">
      <c r="J78866" t="s">
        <v>874</v>
      </c>
      <c r="K78866" t="s">
        <v>874</v>
      </c>
    </row>
    <row r="78867" spans="10:11" x14ac:dyDescent="0.2">
      <c r="J78867" t="s">
        <v>874</v>
      </c>
      <c r="K78867" t="s">
        <v>874</v>
      </c>
    </row>
    <row r="78868" spans="10:11" x14ac:dyDescent="0.2">
      <c r="J78868" t="s">
        <v>874</v>
      </c>
      <c r="K78868" t="s">
        <v>874</v>
      </c>
    </row>
    <row r="78869" spans="10:11" x14ac:dyDescent="0.2">
      <c r="J78869" t="s">
        <v>874</v>
      </c>
      <c r="K78869" t="s">
        <v>874</v>
      </c>
    </row>
    <row r="78870" spans="10:11" x14ac:dyDescent="0.2">
      <c r="J78870" t="s">
        <v>874</v>
      </c>
      <c r="K78870" t="s">
        <v>874</v>
      </c>
    </row>
    <row r="78871" spans="10:11" x14ac:dyDescent="0.2">
      <c r="J78871" t="s">
        <v>874</v>
      </c>
      <c r="K78871" t="s">
        <v>874</v>
      </c>
    </row>
    <row r="78872" spans="10:11" x14ac:dyDescent="0.2">
      <c r="J78872" t="s">
        <v>874</v>
      </c>
      <c r="K78872" t="s">
        <v>874</v>
      </c>
    </row>
    <row r="78873" spans="10:11" x14ac:dyDescent="0.2">
      <c r="J78873" t="s">
        <v>874</v>
      </c>
      <c r="K78873" t="s">
        <v>874</v>
      </c>
    </row>
    <row r="78874" spans="10:11" x14ac:dyDescent="0.2">
      <c r="J78874" t="s">
        <v>874</v>
      </c>
      <c r="K78874" t="s">
        <v>874</v>
      </c>
    </row>
    <row r="78875" spans="10:11" x14ac:dyDescent="0.2">
      <c r="J78875" t="s">
        <v>874</v>
      </c>
      <c r="K78875" t="s">
        <v>874</v>
      </c>
    </row>
    <row r="78876" spans="10:11" x14ac:dyDescent="0.2">
      <c r="J78876" t="s">
        <v>874</v>
      </c>
      <c r="K78876" t="s">
        <v>874</v>
      </c>
    </row>
    <row r="78877" spans="10:11" x14ac:dyDescent="0.2">
      <c r="J78877" t="s">
        <v>874</v>
      </c>
      <c r="K78877" t="s">
        <v>874</v>
      </c>
    </row>
    <row r="78878" spans="10:11" x14ac:dyDescent="0.2">
      <c r="J78878" t="s">
        <v>874</v>
      </c>
      <c r="K78878" t="s">
        <v>874</v>
      </c>
    </row>
    <row r="78879" spans="10:11" x14ac:dyDescent="0.2">
      <c r="J78879" t="s">
        <v>874</v>
      </c>
      <c r="K78879" t="s">
        <v>874</v>
      </c>
    </row>
    <row r="78880" spans="10:11" x14ac:dyDescent="0.2">
      <c r="J78880" t="s">
        <v>874</v>
      </c>
      <c r="K78880" t="s">
        <v>874</v>
      </c>
    </row>
    <row r="78881" spans="10:11" x14ac:dyDescent="0.2">
      <c r="J78881" t="s">
        <v>874</v>
      </c>
      <c r="K78881" t="s">
        <v>874</v>
      </c>
    </row>
    <row r="78882" spans="10:11" x14ac:dyDescent="0.2">
      <c r="J78882" t="s">
        <v>874</v>
      </c>
      <c r="K78882" t="s">
        <v>874</v>
      </c>
    </row>
    <row r="78883" spans="10:11" x14ac:dyDescent="0.2">
      <c r="J78883" t="s">
        <v>874</v>
      </c>
      <c r="K78883" t="s">
        <v>874</v>
      </c>
    </row>
    <row r="78884" spans="10:11" x14ac:dyDescent="0.2">
      <c r="J78884" t="s">
        <v>874</v>
      </c>
      <c r="K78884" t="s">
        <v>874</v>
      </c>
    </row>
    <row r="78885" spans="10:11" x14ac:dyDescent="0.2">
      <c r="J78885" t="s">
        <v>874</v>
      </c>
      <c r="K78885" t="s">
        <v>874</v>
      </c>
    </row>
    <row r="78886" spans="10:11" x14ac:dyDescent="0.2">
      <c r="J78886" t="s">
        <v>874</v>
      </c>
      <c r="K78886" t="s">
        <v>874</v>
      </c>
    </row>
    <row r="78887" spans="10:11" x14ac:dyDescent="0.2">
      <c r="J78887" t="s">
        <v>874</v>
      </c>
      <c r="K78887" t="s">
        <v>874</v>
      </c>
    </row>
    <row r="78888" spans="10:11" x14ac:dyDescent="0.2">
      <c r="J78888" t="s">
        <v>874</v>
      </c>
      <c r="K78888" t="s">
        <v>874</v>
      </c>
    </row>
    <row r="78889" spans="10:11" x14ac:dyDescent="0.2">
      <c r="J78889" t="s">
        <v>874</v>
      </c>
      <c r="K78889" t="s">
        <v>874</v>
      </c>
    </row>
    <row r="78890" spans="10:11" x14ac:dyDescent="0.2">
      <c r="J78890" t="s">
        <v>874</v>
      </c>
      <c r="K78890" t="s">
        <v>874</v>
      </c>
    </row>
    <row r="78891" spans="10:11" x14ac:dyDescent="0.2">
      <c r="J78891" t="s">
        <v>874</v>
      </c>
      <c r="K78891" t="s">
        <v>874</v>
      </c>
    </row>
    <row r="78892" spans="10:11" x14ac:dyDescent="0.2">
      <c r="J78892" t="s">
        <v>874</v>
      </c>
      <c r="K78892" t="s">
        <v>874</v>
      </c>
    </row>
    <row r="78893" spans="10:11" x14ac:dyDescent="0.2">
      <c r="J78893" t="s">
        <v>874</v>
      </c>
      <c r="K78893" t="s">
        <v>874</v>
      </c>
    </row>
    <row r="78894" spans="10:11" x14ac:dyDescent="0.2">
      <c r="J78894" t="s">
        <v>874</v>
      </c>
      <c r="K78894" t="s">
        <v>874</v>
      </c>
    </row>
    <row r="78895" spans="10:11" x14ac:dyDescent="0.2">
      <c r="J78895" t="s">
        <v>874</v>
      </c>
      <c r="K78895" t="s">
        <v>874</v>
      </c>
    </row>
    <row r="78896" spans="10:11" x14ac:dyDescent="0.2">
      <c r="J78896" t="s">
        <v>874</v>
      </c>
      <c r="K78896" t="s">
        <v>874</v>
      </c>
    </row>
    <row r="78897" spans="10:11" x14ac:dyDescent="0.2">
      <c r="J78897" t="s">
        <v>874</v>
      </c>
      <c r="K78897" t="s">
        <v>874</v>
      </c>
    </row>
    <row r="78898" spans="10:11" x14ac:dyDescent="0.2">
      <c r="J78898" t="s">
        <v>874</v>
      </c>
      <c r="K78898" t="s">
        <v>874</v>
      </c>
    </row>
    <row r="78899" spans="10:11" x14ac:dyDescent="0.2">
      <c r="J78899" t="s">
        <v>874</v>
      </c>
      <c r="K78899" t="s">
        <v>874</v>
      </c>
    </row>
    <row r="78900" spans="10:11" x14ac:dyDescent="0.2">
      <c r="J78900" t="s">
        <v>874</v>
      </c>
      <c r="K78900" t="s">
        <v>874</v>
      </c>
    </row>
    <row r="78901" spans="10:11" x14ac:dyDescent="0.2">
      <c r="J78901" t="s">
        <v>874</v>
      </c>
      <c r="K78901" t="s">
        <v>874</v>
      </c>
    </row>
    <row r="78902" spans="10:11" x14ac:dyDescent="0.2">
      <c r="J78902" t="s">
        <v>874</v>
      </c>
      <c r="K78902" t="s">
        <v>874</v>
      </c>
    </row>
    <row r="78903" spans="10:11" x14ac:dyDescent="0.2">
      <c r="J78903" t="s">
        <v>874</v>
      </c>
      <c r="K78903" t="s">
        <v>874</v>
      </c>
    </row>
    <row r="78904" spans="10:11" x14ac:dyDescent="0.2">
      <c r="J78904" t="s">
        <v>874</v>
      </c>
      <c r="K78904" t="s">
        <v>874</v>
      </c>
    </row>
    <row r="78905" spans="10:11" x14ac:dyDescent="0.2">
      <c r="J78905" t="s">
        <v>874</v>
      </c>
      <c r="K78905" t="s">
        <v>874</v>
      </c>
    </row>
    <row r="78906" spans="10:11" x14ac:dyDescent="0.2">
      <c r="J78906" t="s">
        <v>874</v>
      </c>
      <c r="K78906" t="s">
        <v>874</v>
      </c>
    </row>
    <row r="78907" spans="10:11" x14ac:dyDescent="0.2">
      <c r="J78907" t="s">
        <v>874</v>
      </c>
      <c r="K78907" t="s">
        <v>874</v>
      </c>
    </row>
    <row r="78908" spans="10:11" x14ac:dyDescent="0.2">
      <c r="J78908" t="s">
        <v>874</v>
      </c>
      <c r="K78908" t="s">
        <v>874</v>
      </c>
    </row>
    <row r="78909" spans="10:11" x14ac:dyDescent="0.2">
      <c r="J78909" t="s">
        <v>874</v>
      </c>
      <c r="K78909" t="s">
        <v>874</v>
      </c>
    </row>
    <row r="78910" spans="10:11" x14ac:dyDescent="0.2">
      <c r="J78910" t="s">
        <v>874</v>
      </c>
      <c r="K78910" t="s">
        <v>874</v>
      </c>
    </row>
    <row r="78911" spans="10:11" x14ac:dyDescent="0.2">
      <c r="J78911" t="s">
        <v>874</v>
      </c>
      <c r="K78911" t="s">
        <v>874</v>
      </c>
    </row>
    <row r="78912" spans="10:11" x14ac:dyDescent="0.2">
      <c r="J78912" t="s">
        <v>874</v>
      </c>
      <c r="K78912" t="s">
        <v>874</v>
      </c>
    </row>
    <row r="78913" spans="10:11" x14ac:dyDescent="0.2">
      <c r="J78913" t="s">
        <v>874</v>
      </c>
      <c r="K78913" t="s">
        <v>874</v>
      </c>
    </row>
    <row r="78914" spans="10:11" x14ac:dyDescent="0.2">
      <c r="J78914" t="s">
        <v>874</v>
      </c>
      <c r="K78914" t="s">
        <v>874</v>
      </c>
    </row>
    <row r="78915" spans="10:11" x14ac:dyDescent="0.2">
      <c r="J78915" t="s">
        <v>874</v>
      </c>
      <c r="K78915" t="s">
        <v>874</v>
      </c>
    </row>
    <row r="78916" spans="10:11" x14ac:dyDescent="0.2">
      <c r="J78916" t="s">
        <v>874</v>
      </c>
      <c r="K78916" t="s">
        <v>874</v>
      </c>
    </row>
    <row r="78917" spans="10:11" x14ac:dyDescent="0.2">
      <c r="J78917" t="s">
        <v>874</v>
      </c>
      <c r="K78917" t="s">
        <v>874</v>
      </c>
    </row>
    <row r="78918" spans="10:11" x14ac:dyDescent="0.2">
      <c r="J78918" t="s">
        <v>874</v>
      </c>
      <c r="K78918" t="s">
        <v>874</v>
      </c>
    </row>
    <row r="78919" spans="10:11" x14ac:dyDescent="0.2">
      <c r="J78919" t="s">
        <v>874</v>
      </c>
      <c r="K78919" t="s">
        <v>874</v>
      </c>
    </row>
    <row r="78920" spans="10:11" x14ac:dyDescent="0.2">
      <c r="J78920" t="s">
        <v>874</v>
      </c>
      <c r="K78920" t="s">
        <v>874</v>
      </c>
    </row>
    <row r="78921" spans="10:11" x14ac:dyDescent="0.2">
      <c r="J78921" t="s">
        <v>874</v>
      </c>
      <c r="K78921" t="s">
        <v>874</v>
      </c>
    </row>
    <row r="78922" spans="10:11" x14ac:dyDescent="0.2">
      <c r="J78922" t="s">
        <v>874</v>
      </c>
      <c r="K78922" t="s">
        <v>874</v>
      </c>
    </row>
    <row r="78923" spans="10:11" x14ac:dyDescent="0.2">
      <c r="J78923" t="s">
        <v>874</v>
      </c>
      <c r="K78923" t="s">
        <v>874</v>
      </c>
    </row>
    <row r="78924" spans="10:11" x14ac:dyDescent="0.2">
      <c r="J78924" t="s">
        <v>874</v>
      </c>
      <c r="K78924" t="s">
        <v>874</v>
      </c>
    </row>
    <row r="78925" spans="10:11" x14ac:dyDescent="0.2">
      <c r="J78925" t="s">
        <v>874</v>
      </c>
      <c r="K78925" t="s">
        <v>874</v>
      </c>
    </row>
    <row r="78926" spans="10:11" x14ac:dyDescent="0.2">
      <c r="J78926" t="s">
        <v>874</v>
      </c>
      <c r="K78926" t="s">
        <v>874</v>
      </c>
    </row>
    <row r="78927" spans="10:11" x14ac:dyDescent="0.2">
      <c r="J78927" t="s">
        <v>874</v>
      </c>
      <c r="K78927" t="s">
        <v>874</v>
      </c>
    </row>
    <row r="78928" spans="10:11" x14ac:dyDescent="0.2">
      <c r="J78928" t="s">
        <v>874</v>
      </c>
      <c r="K78928" t="s">
        <v>874</v>
      </c>
    </row>
    <row r="78929" spans="10:11" x14ac:dyDescent="0.2">
      <c r="J78929" t="s">
        <v>874</v>
      </c>
      <c r="K78929" t="s">
        <v>874</v>
      </c>
    </row>
    <row r="78930" spans="10:11" x14ac:dyDescent="0.2">
      <c r="J78930" t="s">
        <v>874</v>
      </c>
      <c r="K78930" t="s">
        <v>874</v>
      </c>
    </row>
    <row r="78931" spans="10:11" x14ac:dyDescent="0.2">
      <c r="J78931" t="s">
        <v>874</v>
      </c>
      <c r="K78931" t="s">
        <v>874</v>
      </c>
    </row>
    <row r="78932" spans="10:11" x14ac:dyDescent="0.2">
      <c r="J78932" t="s">
        <v>874</v>
      </c>
      <c r="K78932" t="s">
        <v>874</v>
      </c>
    </row>
    <row r="78933" spans="10:11" x14ac:dyDescent="0.2">
      <c r="J78933" t="s">
        <v>874</v>
      </c>
      <c r="K78933" t="s">
        <v>874</v>
      </c>
    </row>
    <row r="78934" spans="10:11" x14ac:dyDescent="0.2">
      <c r="J78934" t="s">
        <v>874</v>
      </c>
      <c r="K78934" t="s">
        <v>874</v>
      </c>
    </row>
    <row r="78935" spans="10:11" x14ac:dyDescent="0.2">
      <c r="J78935" t="s">
        <v>874</v>
      </c>
      <c r="K78935" t="s">
        <v>874</v>
      </c>
    </row>
    <row r="78936" spans="10:11" x14ac:dyDescent="0.2">
      <c r="J78936" t="s">
        <v>874</v>
      </c>
      <c r="K78936" t="s">
        <v>874</v>
      </c>
    </row>
    <row r="78937" spans="10:11" x14ac:dyDescent="0.2">
      <c r="J78937" t="s">
        <v>874</v>
      </c>
      <c r="K78937" t="s">
        <v>874</v>
      </c>
    </row>
    <row r="78938" spans="10:11" x14ac:dyDescent="0.2">
      <c r="J78938" t="s">
        <v>874</v>
      </c>
      <c r="K78938" t="s">
        <v>874</v>
      </c>
    </row>
    <row r="78939" spans="10:11" x14ac:dyDescent="0.2">
      <c r="J78939" t="s">
        <v>874</v>
      </c>
      <c r="K78939" t="s">
        <v>874</v>
      </c>
    </row>
    <row r="78940" spans="10:11" x14ac:dyDescent="0.2">
      <c r="J78940" t="s">
        <v>874</v>
      </c>
      <c r="K78940" t="s">
        <v>874</v>
      </c>
    </row>
    <row r="78941" spans="10:11" x14ac:dyDescent="0.2">
      <c r="J78941" t="s">
        <v>874</v>
      </c>
      <c r="K78941" t="s">
        <v>874</v>
      </c>
    </row>
    <row r="78942" spans="10:11" x14ac:dyDescent="0.2">
      <c r="J78942" t="s">
        <v>874</v>
      </c>
      <c r="K78942" t="s">
        <v>874</v>
      </c>
    </row>
    <row r="78943" spans="10:11" x14ac:dyDescent="0.2">
      <c r="J78943" t="s">
        <v>874</v>
      </c>
      <c r="K78943" t="s">
        <v>874</v>
      </c>
    </row>
    <row r="78944" spans="10:11" x14ac:dyDescent="0.2">
      <c r="J78944" t="s">
        <v>874</v>
      </c>
      <c r="K78944" t="s">
        <v>874</v>
      </c>
    </row>
    <row r="78945" spans="10:11" x14ac:dyDescent="0.2">
      <c r="J78945" t="s">
        <v>874</v>
      </c>
      <c r="K78945" t="s">
        <v>874</v>
      </c>
    </row>
    <row r="78946" spans="10:11" x14ac:dyDescent="0.2">
      <c r="J78946" t="s">
        <v>874</v>
      </c>
      <c r="K78946" t="s">
        <v>874</v>
      </c>
    </row>
    <row r="78947" spans="10:11" x14ac:dyDescent="0.2">
      <c r="J78947" t="s">
        <v>874</v>
      </c>
      <c r="K78947" t="s">
        <v>874</v>
      </c>
    </row>
    <row r="78948" spans="10:11" x14ac:dyDescent="0.2">
      <c r="J78948" t="s">
        <v>874</v>
      </c>
      <c r="K78948" t="s">
        <v>874</v>
      </c>
    </row>
    <row r="78949" spans="10:11" x14ac:dyDescent="0.2">
      <c r="J78949" t="s">
        <v>874</v>
      </c>
      <c r="K78949" t="s">
        <v>874</v>
      </c>
    </row>
    <row r="78950" spans="10:11" x14ac:dyDescent="0.2">
      <c r="J78950" t="s">
        <v>874</v>
      </c>
      <c r="K78950" t="s">
        <v>874</v>
      </c>
    </row>
    <row r="78951" spans="10:11" x14ac:dyDescent="0.2">
      <c r="J78951" t="s">
        <v>874</v>
      </c>
      <c r="K78951" t="s">
        <v>874</v>
      </c>
    </row>
    <row r="78952" spans="10:11" x14ac:dyDescent="0.2">
      <c r="J78952" t="s">
        <v>874</v>
      </c>
      <c r="K78952" t="s">
        <v>874</v>
      </c>
    </row>
    <row r="78953" spans="10:11" x14ac:dyDescent="0.2">
      <c r="J78953" t="s">
        <v>874</v>
      </c>
      <c r="K78953" t="s">
        <v>874</v>
      </c>
    </row>
    <row r="78954" spans="10:11" x14ac:dyDescent="0.2">
      <c r="J78954" t="s">
        <v>874</v>
      </c>
      <c r="K78954" t="s">
        <v>874</v>
      </c>
    </row>
    <row r="78955" spans="10:11" x14ac:dyDescent="0.2">
      <c r="J78955" t="s">
        <v>874</v>
      </c>
      <c r="K78955" t="s">
        <v>874</v>
      </c>
    </row>
    <row r="78956" spans="10:11" x14ac:dyDescent="0.2">
      <c r="J78956" t="s">
        <v>874</v>
      </c>
      <c r="K78956" t="s">
        <v>874</v>
      </c>
    </row>
    <row r="78957" spans="10:11" x14ac:dyDescent="0.2">
      <c r="J78957" t="s">
        <v>874</v>
      </c>
      <c r="K78957" t="s">
        <v>874</v>
      </c>
    </row>
    <row r="78958" spans="10:11" x14ac:dyDescent="0.2">
      <c r="J78958" t="s">
        <v>874</v>
      </c>
      <c r="K78958" t="s">
        <v>874</v>
      </c>
    </row>
    <row r="78959" spans="10:11" x14ac:dyDescent="0.2">
      <c r="J78959" t="s">
        <v>874</v>
      </c>
      <c r="K78959" t="s">
        <v>874</v>
      </c>
    </row>
    <row r="78960" spans="10:11" x14ac:dyDescent="0.2">
      <c r="J78960" t="s">
        <v>874</v>
      </c>
      <c r="K78960" t="s">
        <v>874</v>
      </c>
    </row>
    <row r="78961" spans="10:11" x14ac:dyDescent="0.2">
      <c r="J78961" t="s">
        <v>874</v>
      </c>
      <c r="K78961" t="s">
        <v>874</v>
      </c>
    </row>
    <row r="78962" spans="10:11" x14ac:dyDescent="0.2">
      <c r="J78962" t="s">
        <v>874</v>
      </c>
      <c r="K78962" t="s">
        <v>874</v>
      </c>
    </row>
    <row r="78963" spans="10:11" x14ac:dyDescent="0.2">
      <c r="J78963" t="s">
        <v>874</v>
      </c>
      <c r="K78963" t="s">
        <v>874</v>
      </c>
    </row>
    <row r="78964" spans="10:11" x14ac:dyDescent="0.2">
      <c r="J78964" t="s">
        <v>874</v>
      </c>
      <c r="K78964" t="s">
        <v>874</v>
      </c>
    </row>
    <row r="78965" spans="10:11" x14ac:dyDescent="0.2">
      <c r="J78965" t="s">
        <v>874</v>
      </c>
      <c r="K78965" t="s">
        <v>874</v>
      </c>
    </row>
    <row r="78966" spans="10:11" x14ac:dyDescent="0.2">
      <c r="J78966" t="s">
        <v>874</v>
      </c>
      <c r="K78966" t="s">
        <v>874</v>
      </c>
    </row>
    <row r="78967" spans="10:11" x14ac:dyDescent="0.2">
      <c r="J78967" t="s">
        <v>874</v>
      </c>
      <c r="K78967" t="s">
        <v>874</v>
      </c>
    </row>
    <row r="78968" spans="10:11" x14ac:dyDescent="0.2">
      <c r="J78968" t="s">
        <v>874</v>
      </c>
      <c r="K78968" t="s">
        <v>874</v>
      </c>
    </row>
    <row r="78969" spans="10:11" x14ac:dyDescent="0.2">
      <c r="J78969" t="s">
        <v>874</v>
      </c>
      <c r="K78969" t="s">
        <v>874</v>
      </c>
    </row>
    <row r="78970" spans="10:11" x14ac:dyDescent="0.2">
      <c r="J78970" t="s">
        <v>874</v>
      </c>
      <c r="K78970" t="s">
        <v>874</v>
      </c>
    </row>
    <row r="78971" spans="10:11" x14ac:dyDescent="0.2">
      <c r="J78971" t="s">
        <v>874</v>
      </c>
      <c r="K78971" t="s">
        <v>874</v>
      </c>
    </row>
    <row r="78972" spans="10:11" x14ac:dyDescent="0.2">
      <c r="J78972" t="s">
        <v>874</v>
      </c>
      <c r="K78972" t="s">
        <v>874</v>
      </c>
    </row>
    <row r="78973" spans="10:11" x14ac:dyDescent="0.2">
      <c r="J78973" t="s">
        <v>874</v>
      </c>
      <c r="K78973" t="s">
        <v>874</v>
      </c>
    </row>
    <row r="78974" spans="10:11" x14ac:dyDescent="0.2">
      <c r="J78974" t="s">
        <v>874</v>
      </c>
      <c r="K78974" t="s">
        <v>874</v>
      </c>
    </row>
    <row r="78975" spans="10:11" x14ac:dyDescent="0.2">
      <c r="J78975" t="s">
        <v>874</v>
      </c>
      <c r="K78975" t="s">
        <v>874</v>
      </c>
    </row>
    <row r="78976" spans="10:11" x14ac:dyDescent="0.2">
      <c r="J78976" t="s">
        <v>874</v>
      </c>
      <c r="K78976" t="s">
        <v>874</v>
      </c>
    </row>
    <row r="78977" spans="10:11" x14ac:dyDescent="0.2">
      <c r="J78977" t="s">
        <v>874</v>
      </c>
      <c r="K78977" t="s">
        <v>874</v>
      </c>
    </row>
    <row r="78978" spans="10:11" x14ac:dyDescent="0.2">
      <c r="J78978" t="s">
        <v>874</v>
      </c>
      <c r="K78978" t="s">
        <v>874</v>
      </c>
    </row>
    <row r="78979" spans="10:11" x14ac:dyDescent="0.2">
      <c r="J78979" t="s">
        <v>874</v>
      </c>
      <c r="K78979" t="s">
        <v>874</v>
      </c>
    </row>
    <row r="78980" spans="10:11" x14ac:dyDescent="0.2">
      <c r="J78980" t="s">
        <v>874</v>
      </c>
      <c r="K78980" t="s">
        <v>874</v>
      </c>
    </row>
    <row r="78981" spans="10:11" x14ac:dyDescent="0.2">
      <c r="J78981" t="s">
        <v>874</v>
      </c>
      <c r="K78981" t="s">
        <v>874</v>
      </c>
    </row>
    <row r="78982" spans="10:11" x14ac:dyDescent="0.2">
      <c r="J78982" t="s">
        <v>874</v>
      </c>
      <c r="K78982" t="s">
        <v>874</v>
      </c>
    </row>
    <row r="78983" spans="10:11" x14ac:dyDescent="0.2">
      <c r="J78983" t="s">
        <v>874</v>
      </c>
      <c r="K78983" t="s">
        <v>874</v>
      </c>
    </row>
    <row r="78984" spans="10:11" x14ac:dyDescent="0.2">
      <c r="J78984" t="s">
        <v>874</v>
      </c>
      <c r="K78984" t="s">
        <v>874</v>
      </c>
    </row>
    <row r="78985" spans="10:11" x14ac:dyDescent="0.2">
      <c r="J78985" t="s">
        <v>874</v>
      </c>
      <c r="K78985" t="s">
        <v>874</v>
      </c>
    </row>
    <row r="78986" spans="10:11" x14ac:dyDescent="0.2">
      <c r="J78986" t="s">
        <v>874</v>
      </c>
      <c r="K78986" t="s">
        <v>874</v>
      </c>
    </row>
    <row r="78987" spans="10:11" x14ac:dyDescent="0.2">
      <c r="J78987" t="s">
        <v>874</v>
      </c>
      <c r="K78987" t="s">
        <v>874</v>
      </c>
    </row>
    <row r="78988" spans="10:11" x14ac:dyDescent="0.2">
      <c r="J78988" t="s">
        <v>874</v>
      </c>
      <c r="K78988" t="s">
        <v>874</v>
      </c>
    </row>
    <row r="78989" spans="10:11" x14ac:dyDescent="0.2">
      <c r="J78989" t="s">
        <v>874</v>
      </c>
      <c r="K78989" t="s">
        <v>874</v>
      </c>
    </row>
    <row r="78990" spans="10:11" x14ac:dyDescent="0.2">
      <c r="J78990" t="s">
        <v>874</v>
      </c>
      <c r="K78990" t="s">
        <v>874</v>
      </c>
    </row>
    <row r="78991" spans="10:11" x14ac:dyDescent="0.2">
      <c r="J78991" t="s">
        <v>874</v>
      </c>
      <c r="K78991" t="s">
        <v>874</v>
      </c>
    </row>
    <row r="78992" spans="10:11" x14ac:dyDescent="0.2">
      <c r="J78992" t="s">
        <v>874</v>
      </c>
      <c r="K78992" t="s">
        <v>874</v>
      </c>
    </row>
    <row r="78993" spans="10:11" x14ac:dyDescent="0.2">
      <c r="J78993" t="s">
        <v>874</v>
      </c>
      <c r="K78993" t="s">
        <v>874</v>
      </c>
    </row>
    <row r="78994" spans="10:11" x14ac:dyDescent="0.2">
      <c r="J78994" t="s">
        <v>874</v>
      </c>
      <c r="K78994" t="s">
        <v>874</v>
      </c>
    </row>
    <row r="78995" spans="10:11" x14ac:dyDescent="0.2">
      <c r="J78995" t="s">
        <v>874</v>
      </c>
      <c r="K78995" t="s">
        <v>874</v>
      </c>
    </row>
    <row r="78996" spans="10:11" x14ac:dyDescent="0.2">
      <c r="J78996" t="s">
        <v>874</v>
      </c>
      <c r="K78996" t="s">
        <v>874</v>
      </c>
    </row>
    <row r="78997" spans="10:11" x14ac:dyDescent="0.2">
      <c r="J78997" t="s">
        <v>874</v>
      </c>
      <c r="K78997" t="s">
        <v>874</v>
      </c>
    </row>
    <row r="78998" spans="10:11" x14ac:dyDescent="0.2">
      <c r="J78998" t="s">
        <v>874</v>
      </c>
      <c r="K78998" t="s">
        <v>874</v>
      </c>
    </row>
    <row r="78999" spans="10:11" x14ac:dyDescent="0.2">
      <c r="J78999" t="s">
        <v>874</v>
      </c>
      <c r="K78999" t="s">
        <v>874</v>
      </c>
    </row>
    <row r="79000" spans="10:11" x14ac:dyDescent="0.2">
      <c r="J79000" t="s">
        <v>874</v>
      </c>
      <c r="K79000" t="s">
        <v>874</v>
      </c>
    </row>
    <row r="79001" spans="10:11" x14ac:dyDescent="0.2">
      <c r="J79001" t="s">
        <v>874</v>
      </c>
      <c r="K79001" t="s">
        <v>874</v>
      </c>
    </row>
    <row r="79002" spans="10:11" x14ac:dyDescent="0.2">
      <c r="J79002" t="s">
        <v>874</v>
      </c>
      <c r="K79002" t="s">
        <v>874</v>
      </c>
    </row>
    <row r="79003" spans="10:11" x14ac:dyDescent="0.2">
      <c r="J79003" t="s">
        <v>874</v>
      </c>
      <c r="K79003" t="s">
        <v>874</v>
      </c>
    </row>
    <row r="79004" spans="10:11" x14ac:dyDescent="0.2">
      <c r="J79004" t="s">
        <v>874</v>
      </c>
      <c r="K79004" t="s">
        <v>874</v>
      </c>
    </row>
    <row r="79005" spans="10:11" x14ac:dyDescent="0.2">
      <c r="J79005" t="s">
        <v>874</v>
      </c>
      <c r="K79005" t="s">
        <v>874</v>
      </c>
    </row>
    <row r="79006" spans="10:11" x14ac:dyDescent="0.2">
      <c r="J79006" t="s">
        <v>874</v>
      </c>
      <c r="K79006" t="s">
        <v>874</v>
      </c>
    </row>
    <row r="79007" spans="10:11" x14ac:dyDescent="0.2">
      <c r="J79007" t="s">
        <v>874</v>
      </c>
      <c r="K79007" t="s">
        <v>874</v>
      </c>
    </row>
    <row r="79008" spans="10:11" x14ac:dyDescent="0.2">
      <c r="J79008" t="s">
        <v>874</v>
      </c>
      <c r="K79008" t="s">
        <v>874</v>
      </c>
    </row>
    <row r="79009" spans="10:11" x14ac:dyDescent="0.2">
      <c r="J79009" t="s">
        <v>874</v>
      </c>
      <c r="K79009" t="s">
        <v>874</v>
      </c>
    </row>
    <row r="79010" spans="10:11" x14ac:dyDescent="0.2">
      <c r="J79010" t="s">
        <v>874</v>
      </c>
      <c r="K79010" t="s">
        <v>874</v>
      </c>
    </row>
    <row r="79011" spans="10:11" x14ac:dyDescent="0.2">
      <c r="J79011" t="s">
        <v>874</v>
      </c>
      <c r="K79011" t="s">
        <v>874</v>
      </c>
    </row>
    <row r="79012" spans="10:11" x14ac:dyDescent="0.2">
      <c r="J79012" t="s">
        <v>874</v>
      </c>
      <c r="K79012" t="s">
        <v>874</v>
      </c>
    </row>
    <row r="79013" spans="10:11" x14ac:dyDescent="0.2">
      <c r="J79013" t="s">
        <v>874</v>
      </c>
      <c r="K79013" t="s">
        <v>874</v>
      </c>
    </row>
    <row r="79014" spans="10:11" x14ac:dyDescent="0.2">
      <c r="J79014" t="s">
        <v>874</v>
      </c>
      <c r="K79014" t="s">
        <v>874</v>
      </c>
    </row>
    <row r="79015" spans="10:11" x14ac:dyDescent="0.2">
      <c r="J79015" t="s">
        <v>874</v>
      </c>
      <c r="K79015" t="s">
        <v>874</v>
      </c>
    </row>
    <row r="79016" spans="10:11" x14ac:dyDescent="0.2">
      <c r="J79016" t="s">
        <v>874</v>
      </c>
      <c r="K79016" t="s">
        <v>874</v>
      </c>
    </row>
    <row r="79017" spans="10:11" x14ac:dyDescent="0.2">
      <c r="J79017" t="s">
        <v>874</v>
      </c>
      <c r="K79017" t="s">
        <v>874</v>
      </c>
    </row>
    <row r="79018" spans="10:11" x14ac:dyDescent="0.2">
      <c r="J79018" t="s">
        <v>874</v>
      </c>
      <c r="K79018" t="s">
        <v>874</v>
      </c>
    </row>
    <row r="79019" spans="10:11" x14ac:dyDescent="0.2">
      <c r="J79019" t="s">
        <v>874</v>
      </c>
      <c r="K79019" t="s">
        <v>874</v>
      </c>
    </row>
    <row r="79020" spans="10:11" x14ac:dyDescent="0.2">
      <c r="J79020" t="s">
        <v>874</v>
      </c>
      <c r="K79020" t="s">
        <v>874</v>
      </c>
    </row>
    <row r="79021" spans="10:11" x14ac:dyDescent="0.2">
      <c r="J79021" t="s">
        <v>874</v>
      </c>
      <c r="K79021" t="s">
        <v>874</v>
      </c>
    </row>
    <row r="79022" spans="10:11" x14ac:dyDescent="0.2">
      <c r="J79022" t="s">
        <v>874</v>
      </c>
      <c r="K79022" t="s">
        <v>874</v>
      </c>
    </row>
    <row r="79023" spans="10:11" x14ac:dyDescent="0.2">
      <c r="J79023" t="s">
        <v>874</v>
      </c>
      <c r="K79023" t="s">
        <v>874</v>
      </c>
    </row>
    <row r="79024" spans="10:11" x14ac:dyDescent="0.2">
      <c r="J79024" t="s">
        <v>874</v>
      </c>
      <c r="K79024" t="s">
        <v>874</v>
      </c>
    </row>
    <row r="79025" spans="10:11" x14ac:dyDescent="0.2">
      <c r="J79025" t="s">
        <v>874</v>
      </c>
      <c r="K79025" t="s">
        <v>874</v>
      </c>
    </row>
    <row r="79026" spans="10:11" x14ac:dyDescent="0.2">
      <c r="J79026" t="s">
        <v>874</v>
      </c>
      <c r="K79026" t="s">
        <v>874</v>
      </c>
    </row>
    <row r="79027" spans="10:11" x14ac:dyDescent="0.2">
      <c r="J79027" t="s">
        <v>874</v>
      </c>
      <c r="K79027" t="s">
        <v>874</v>
      </c>
    </row>
    <row r="79028" spans="10:11" x14ac:dyDescent="0.2">
      <c r="J79028" t="s">
        <v>874</v>
      </c>
      <c r="K79028" t="s">
        <v>874</v>
      </c>
    </row>
    <row r="79029" spans="10:11" x14ac:dyDescent="0.2">
      <c r="J79029" t="s">
        <v>874</v>
      </c>
      <c r="K79029" t="s">
        <v>874</v>
      </c>
    </row>
    <row r="79030" spans="10:11" x14ac:dyDescent="0.2">
      <c r="J79030" t="s">
        <v>874</v>
      </c>
      <c r="K79030" t="s">
        <v>874</v>
      </c>
    </row>
    <row r="79031" spans="10:11" x14ac:dyDescent="0.2">
      <c r="J79031" t="s">
        <v>874</v>
      </c>
      <c r="K79031" t="s">
        <v>874</v>
      </c>
    </row>
    <row r="79032" spans="10:11" x14ac:dyDescent="0.2">
      <c r="J79032" t="s">
        <v>874</v>
      </c>
      <c r="K79032" t="s">
        <v>874</v>
      </c>
    </row>
    <row r="79033" spans="10:11" x14ac:dyDescent="0.2">
      <c r="J79033" t="s">
        <v>874</v>
      </c>
      <c r="K79033" t="s">
        <v>874</v>
      </c>
    </row>
    <row r="79034" spans="10:11" x14ac:dyDescent="0.2">
      <c r="J79034" t="s">
        <v>874</v>
      </c>
      <c r="K79034" t="s">
        <v>874</v>
      </c>
    </row>
    <row r="79035" spans="10:11" x14ac:dyDescent="0.2">
      <c r="J79035" t="s">
        <v>874</v>
      </c>
      <c r="K79035" t="s">
        <v>874</v>
      </c>
    </row>
    <row r="79036" spans="10:11" x14ac:dyDescent="0.2">
      <c r="J79036" t="s">
        <v>874</v>
      </c>
      <c r="K79036" t="s">
        <v>874</v>
      </c>
    </row>
    <row r="79037" spans="10:11" x14ac:dyDescent="0.2">
      <c r="J79037" t="s">
        <v>874</v>
      </c>
      <c r="K79037" t="s">
        <v>874</v>
      </c>
    </row>
    <row r="79038" spans="10:11" x14ac:dyDescent="0.2">
      <c r="J79038" t="s">
        <v>874</v>
      </c>
      <c r="K79038" t="s">
        <v>874</v>
      </c>
    </row>
    <row r="79039" spans="10:11" x14ac:dyDescent="0.2">
      <c r="J79039" t="s">
        <v>874</v>
      </c>
      <c r="K79039" t="s">
        <v>874</v>
      </c>
    </row>
    <row r="79040" spans="10:11" x14ac:dyDescent="0.2">
      <c r="J79040" t="s">
        <v>874</v>
      </c>
      <c r="K79040" t="s">
        <v>874</v>
      </c>
    </row>
    <row r="79041" spans="10:11" x14ac:dyDescent="0.2">
      <c r="J79041" t="s">
        <v>874</v>
      </c>
      <c r="K79041" t="s">
        <v>874</v>
      </c>
    </row>
    <row r="79042" spans="10:11" x14ac:dyDescent="0.2">
      <c r="J79042" t="s">
        <v>874</v>
      </c>
      <c r="K79042" t="s">
        <v>874</v>
      </c>
    </row>
    <row r="79043" spans="10:11" x14ac:dyDescent="0.2">
      <c r="J79043" t="s">
        <v>874</v>
      </c>
      <c r="K79043" t="s">
        <v>874</v>
      </c>
    </row>
    <row r="79044" spans="10:11" x14ac:dyDescent="0.2">
      <c r="J79044" t="s">
        <v>874</v>
      </c>
      <c r="K79044" t="s">
        <v>874</v>
      </c>
    </row>
    <row r="79045" spans="10:11" x14ac:dyDescent="0.2">
      <c r="J79045" t="s">
        <v>874</v>
      </c>
      <c r="K79045" t="s">
        <v>874</v>
      </c>
    </row>
    <row r="79046" spans="10:11" x14ac:dyDescent="0.2">
      <c r="J79046" t="s">
        <v>874</v>
      </c>
      <c r="K79046" t="s">
        <v>874</v>
      </c>
    </row>
    <row r="79047" spans="10:11" x14ac:dyDescent="0.2">
      <c r="J79047" t="s">
        <v>874</v>
      </c>
      <c r="K79047" t="s">
        <v>874</v>
      </c>
    </row>
    <row r="79048" spans="10:11" x14ac:dyDescent="0.2">
      <c r="J79048" t="s">
        <v>874</v>
      </c>
      <c r="K79048" t="s">
        <v>874</v>
      </c>
    </row>
    <row r="79049" spans="10:11" x14ac:dyDescent="0.2">
      <c r="J79049" t="s">
        <v>874</v>
      </c>
      <c r="K79049" t="s">
        <v>874</v>
      </c>
    </row>
    <row r="79050" spans="10:11" x14ac:dyDescent="0.2">
      <c r="J79050" t="s">
        <v>874</v>
      </c>
      <c r="K79050" t="s">
        <v>874</v>
      </c>
    </row>
    <row r="79051" spans="10:11" x14ac:dyDescent="0.2">
      <c r="J79051" t="s">
        <v>874</v>
      </c>
      <c r="K79051" t="s">
        <v>874</v>
      </c>
    </row>
    <row r="79052" spans="10:11" x14ac:dyDescent="0.2">
      <c r="J79052" t="s">
        <v>874</v>
      </c>
      <c r="K79052" t="s">
        <v>874</v>
      </c>
    </row>
    <row r="79053" spans="10:11" x14ac:dyDescent="0.2">
      <c r="J79053" t="s">
        <v>874</v>
      </c>
      <c r="K79053" t="s">
        <v>874</v>
      </c>
    </row>
    <row r="79054" spans="10:11" x14ac:dyDescent="0.2">
      <c r="J79054" t="s">
        <v>874</v>
      </c>
      <c r="K79054" t="s">
        <v>874</v>
      </c>
    </row>
    <row r="79055" spans="10:11" x14ac:dyDescent="0.2">
      <c r="J79055" t="s">
        <v>874</v>
      </c>
      <c r="K79055" t="s">
        <v>874</v>
      </c>
    </row>
    <row r="79056" spans="10:11" x14ac:dyDescent="0.2">
      <c r="J79056" t="s">
        <v>874</v>
      </c>
      <c r="K79056" t="s">
        <v>874</v>
      </c>
    </row>
    <row r="79057" spans="10:11" x14ac:dyDescent="0.2">
      <c r="J79057" t="s">
        <v>874</v>
      </c>
      <c r="K79057" t="s">
        <v>874</v>
      </c>
    </row>
    <row r="79058" spans="10:11" x14ac:dyDescent="0.2">
      <c r="J79058" t="s">
        <v>874</v>
      </c>
      <c r="K79058" t="s">
        <v>874</v>
      </c>
    </row>
    <row r="79059" spans="10:11" x14ac:dyDescent="0.2">
      <c r="J79059" t="s">
        <v>874</v>
      </c>
      <c r="K79059" t="s">
        <v>874</v>
      </c>
    </row>
    <row r="79060" spans="10:11" x14ac:dyDescent="0.2">
      <c r="J79060" t="s">
        <v>874</v>
      </c>
      <c r="K79060" t="s">
        <v>874</v>
      </c>
    </row>
    <row r="79061" spans="10:11" x14ac:dyDescent="0.2">
      <c r="J79061" t="s">
        <v>874</v>
      </c>
      <c r="K79061" t="s">
        <v>874</v>
      </c>
    </row>
    <row r="79062" spans="10:11" x14ac:dyDescent="0.2">
      <c r="J79062" t="s">
        <v>874</v>
      </c>
      <c r="K79062" t="s">
        <v>874</v>
      </c>
    </row>
    <row r="79063" spans="10:11" x14ac:dyDescent="0.2">
      <c r="J79063" t="s">
        <v>874</v>
      </c>
      <c r="K79063" t="s">
        <v>874</v>
      </c>
    </row>
    <row r="79064" spans="10:11" x14ac:dyDescent="0.2">
      <c r="J79064" t="s">
        <v>874</v>
      </c>
      <c r="K79064" t="s">
        <v>874</v>
      </c>
    </row>
    <row r="79065" spans="10:11" x14ac:dyDescent="0.2">
      <c r="J79065" t="s">
        <v>874</v>
      </c>
      <c r="K79065" t="s">
        <v>874</v>
      </c>
    </row>
    <row r="79066" spans="10:11" x14ac:dyDescent="0.2">
      <c r="J79066" t="s">
        <v>874</v>
      </c>
      <c r="K79066" t="s">
        <v>874</v>
      </c>
    </row>
    <row r="79067" spans="10:11" x14ac:dyDescent="0.2">
      <c r="J79067" t="s">
        <v>874</v>
      </c>
      <c r="K79067" t="s">
        <v>874</v>
      </c>
    </row>
    <row r="79068" spans="10:11" x14ac:dyDescent="0.2">
      <c r="J79068" t="s">
        <v>874</v>
      </c>
      <c r="K79068" t="s">
        <v>874</v>
      </c>
    </row>
    <row r="79069" spans="10:11" x14ac:dyDescent="0.2">
      <c r="J79069" t="s">
        <v>874</v>
      </c>
      <c r="K79069" t="s">
        <v>874</v>
      </c>
    </row>
    <row r="79070" spans="10:11" x14ac:dyDescent="0.2">
      <c r="J79070" t="s">
        <v>874</v>
      </c>
      <c r="K79070" t="s">
        <v>874</v>
      </c>
    </row>
    <row r="79071" spans="10:11" x14ac:dyDescent="0.2">
      <c r="J79071" t="s">
        <v>874</v>
      </c>
      <c r="K79071" t="s">
        <v>874</v>
      </c>
    </row>
    <row r="79072" spans="10:11" x14ac:dyDescent="0.2">
      <c r="J79072" t="s">
        <v>874</v>
      </c>
      <c r="K79072" t="s">
        <v>874</v>
      </c>
    </row>
    <row r="79073" spans="10:11" x14ac:dyDescent="0.2">
      <c r="J79073" t="s">
        <v>874</v>
      </c>
      <c r="K79073" t="s">
        <v>874</v>
      </c>
    </row>
    <row r="79074" spans="10:11" x14ac:dyDescent="0.2">
      <c r="J79074" t="s">
        <v>874</v>
      </c>
      <c r="K79074" t="s">
        <v>874</v>
      </c>
    </row>
    <row r="79075" spans="10:11" x14ac:dyDescent="0.2">
      <c r="J79075" t="s">
        <v>874</v>
      </c>
      <c r="K79075" t="s">
        <v>874</v>
      </c>
    </row>
    <row r="79076" spans="10:11" x14ac:dyDescent="0.2">
      <c r="J79076" t="s">
        <v>874</v>
      </c>
      <c r="K79076" t="s">
        <v>874</v>
      </c>
    </row>
    <row r="79077" spans="10:11" x14ac:dyDescent="0.2">
      <c r="J79077" t="s">
        <v>874</v>
      </c>
      <c r="K79077" t="s">
        <v>874</v>
      </c>
    </row>
    <row r="79078" spans="10:11" x14ac:dyDescent="0.2">
      <c r="J79078" t="s">
        <v>874</v>
      </c>
      <c r="K79078" t="s">
        <v>874</v>
      </c>
    </row>
    <row r="79079" spans="10:11" x14ac:dyDescent="0.2">
      <c r="J79079" t="s">
        <v>874</v>
      </c>
      <c r="K79079" t="s">
        <v>874</v>
      </c>
    </row>
    <row r="79080" spans="10:11" x14ac:dyDescent="0.2">
      <c r="J79080" t="s">
        <v>874</v>
      </c>
      <c r="K79080" t="s">
        <v>874</v>
      </c>
    </row>
    <row r="79081" spans="10:11" x14ac:dyDescent="0.2">
      <c r="J79081" t="s">
        <v>874</v>
      </c>
      <c r="K79081" t="s">
        <v>874</v>
      </c>
    </row>
    <row r="79082" spans="10:11" x14ac:dyDescent="0.2">
      <c r="J79082" t="s">
        <v>874</v>
      </c>
      <c r="K79082" t="s">
        <v>874</v>
      </c>
    </row>
    <row r="79083" spans="10:11" x14ac:dyDescent="0.2">
      <c r="J79083" t="s">
        <v>874</v>
      </c>
      <c r="K79083" t="s">
        <v>874</v>
      </c>
    </row>
    <row r="79084" spans="10:11" x14ac:dyDescent="0.2">
      <c r="J79084" t="s">
        <v>874</v>
      </c>
      <c r="K79084" t="s">
        <v>874</v>
      </c>
    </row>
    <row r="79085" spans="10:11" x14ac:dyDescent="0.2">
      <c r="J79085" t="s">
        <v>874</v>
      </c>
      <c r="K79085" t="s">
        <v>874</v>
      </c>
    </row>
    <row r="79086" spans="10:11" x14ac:dyDescent="0.2">
      <c r="J79086" t="s">
        <v>874</v>
      </c>
      <c r="K79086" t="s">
        <v>874</v>
      </c>
    </row>
    <row r="79087" spans="10:11" x14ac:dyDescent="0.2">
      <c r="J79087" t="s">
        <v>874</v>
      </c>
      <c r="K79087" t="s">
        <v>874</v>
      </c>
    </row>
    <row r="79088" spans="10:11" x14ac:dyDescent="0.2">
      <c r="J79088" t="s">
        <v>874</v>
      </c>
      <c r="K79088" t="s">
        <v>874</v>
      </c>
    </row>
    <row r="79089" spans="10:11" x14ac:dyDescent="0.2">
      <c r="J79089" t="s">
        <v>874</v>
      </c>
      <c r="K79089" t="s">
        <v>874</v>
      </c>
    </row>
    <row r="79090" spans="10:11" x14ac:dyDescent="0.2">
      <c r="J79090" t="s">
        <v>874</v>
      </c>
      <c r="K79090" t="s">
        <v>874</v>
      </c>
    </row>
    <row r="79091" spans="10:11" x14ac:dyDescent="0.2">
      <c r="J79091" t="s">
        <v>874</v>
      </c>
      <c r="K79091" t="s">
        <v>874</v>
      </c>
    </row>
    <row r="79092" spans="10:11" x14ac:dyDescent="0.2">
      <c r="J79092" t="s">
        <v>874</v>
      </c>
      <c r="K79092" t="s">
        <v>874</v>
      </c>
    </row>
    <row r="79093" spans="10:11" x14ac:dyDescent="0.2">
      <c r="J79093" t="s">
        <v>874</v>
      </c>
      <c r="K79093" t="s">
        <v>874</v>
      </c>
    </row>
    <row r="79094" spans="10:11" x14ac:dyDescent="0.2">
      <c r="J79094" t="s">
        <v>874</v>
      </c>
      <c r="K79094" t="s">
        <v>874</v>
      </c>
    </row>
    <row r="79095" spans="10:11" x14ac:dyDescent="0.2">
      <c r="J79095" t="s">
        <v>874</v>
      </c>
      <c r="K79095" t="s">
        <v>874</v>
      </c>
    </row>
    <row r="79096" spans="10:11" x14ac:dyDescent="0.2">
      <c r="J79096" t="s">
        <v>874</v>
      </c>
      <c r="K79096" t="s">
        <v>874</v>
      </c>
    </row>
    <row r="79097" spans="10:11" x14ac:dyDescent="0.2">
      <c r="J79097" t="s">
        <v>874</v>
      </c>
      <c r="K79097" t="s">
        <v>874</v>
      </c>
    </row>
    <row r="79098" spans="10:11" x14ac:dyDescent="0.2">
      <c r="J79098" t="s">
        <v>874</v>
      </c>
      <c r="K79098" t="s">
        <v>874</v>
      </c>
    </row>
    <row r="79099" spans="10:11" x14ac:dyDescent="0.2">
      <c r="J79099" t="s">
        <v>874</v>
      </c>
      <c r="K79099" t="s">
        <v>874</v>
      </c>
    </row>
    <row r="79100" spans="10:11" x14ac:dyDescent="0.2">
      <c r="J79100" t="s">
        <v>874</v>
      </c>
      <c r="K79100" t="s">
        <v>874</v>
      </c>
    </row>
    <row r="79101" spans="10:11" x14ac:dyDescent="0.2">
      <c r="J79101" t="s">
        <v>874</v>
      </c>
      <c r="K79101" t="s">
        <v>874</v>
      </c>
    </row>
    <row r="79102" spans="10:11" x14ac:dyDescent="0.2">
      <c r="J79102" t="s">
        <v>874</v>
      </c>
      <c r="K79102" t="s">
        <v>874</v>
      </c>
    </row>
    <row r="79103" spans="10:11" x14ac:dyDescent="0.2">
      <c r="J79103" t="s">
        <v>874</v>
      </c>
      <c r="K79103" t="s">
        <v>874</v>
      </c>
    </row>
    <row r="79104" spans="10:11" x14ac:dyDescent="0.2">
      <c r="J79104" t="s">
        <v>874</v>
      </c>
      <c r="K79104" t="s">
        <v>874</v>
      </c>
    </row>
    <row r="79105" spans="10:11" x14ac:dyDescent="0.2">
      <c r="J79105" t="s">
        <v>874</v>
      </c>
      <c r="K79105" t="s">
        <v>874</v>
      </c>
    </row>
    <row r="79106" spans="10:11" x14ac:dyDescent="0.2">
      <c r="J79106" t="s">
        <v>874</v>
      </c>
      <c r="K79106" t="s">
        <v>874</v>
      </c>
    </row>
    <row r="79107" spans="10:11" x14ac:dyDescent="0.2">
      <c r="J79107" t="s">
        <v>874</v>
      </c>
      <c r="K79107" t="s">
        <v>874</v>
      </c>
    </row>
    <row r="79108" spans="10:11" x14ac:dyDescent="0.2">
      <c r="J79108" t="s">
        <v>874</v>
      </c>
      <c r="K79108" t="s">
        <v>874</v>
      </c>
    </row>
    <row r="79109" spans="10:11" x14ac:dyDescent="0.2">
      <c r="J79109" t="s">
        <v>874</v>
      </c>
      <c r="K79109" t="s">
        <v>874</v>
      </c>
    </row>
    <row r="79110" spans="10:11" x14ac:dyDescent="0.2">
      <c r="J79110" t="s">
        <v>874</v>
      </c>
      <c r="K79110" t="s">
        <v>874</v>
      </c>
    </row>
    <row r="79111" spans="10:11" x14ac:dyDescent="0.2">
      <c r="J79111" t="s">
        <v>874</v>
      </c>
      <c r="K79111" t="s">
        <v>874</v>
      </c>
    </row>
    <row r="79112" spans="10:11" x14ac:dyDescent="0.2">
      <c r="J79112" t="s">
        <v>874</v>
      </c>
      <c r="K79112" t="s">
        <v>874</v>
      </c>
    </row>
    <row r="79113" spans="10:11" x14ac:dyDescent="0.2">
      <c r="J79113" t="s">
        <v>874</v>
      </c>
      <c r="K79113" t="s">
        <v>874</v>
      </c>
    </row>
    <row r="79114" spans="10:11" x14ac:dyDescent="0.2">
      <c r="J79114" t="s">
        <v>874</v>
      </c>
      <c r="K79114" t="s">
        <v>874</v>
      </c>
    </row>
    <row r="79115" spans="10:11" x14ac:dyDescent="0.2">
      <c r="J79115" t="s">
        <v>874</v>
      </c>
      <c r="K79115" t="s">
        <v>874</v>
      </c>
    </row>
    <row r="79116" spans="10:11" x14ac:dyDescent="0.2">
      <c r="J79116" t="s">
        <v>874</v>
      </c>
      <c r="K79116" t="s">
        <v>874</v>
      </c>
    </row>
    <row r="79117" spans="10:11" x14ac:dyDescent="0.2">
      <c r="J79117" t="s">
        <v>874</v>
      </c>
      <c r="K79117" t="s">
        <v>874</v>
      </c>
    </row>
    <row r="79118" spans="10:11" x14ac:dyDescent="0.2">
      <c r="J79118" t="s">
        <v>874</v>
      </c>
      <c r="K79118" t="s">
        <v>874</v>
      </c>
    </row>
    <row r="79119" spans="10:11" x14ac:dyDescent="0.2">
      <c r="J79119" t="s">
        <v>874</v>
      </c>
      <c r="K79119" t="s">
        <v>874</v>
      </c>
    </row>
    <row r="79120" spans="10:11" x14ac:dyDescent="0.2">
      <c r="J79120" t="s">
        <v>874</v>
      </c>
      <c r="K79120" t="s">
        <v>874</v>
      </c>
    </row>
    <row r="79121" spans="10:11" x14ac:dyDescent="0.2">
      <c r="J79121" t="s">
        <v>874</v>
      </c>
      <c r="K79121" t="s">
        <v>874</v>
      </c>
    </row>
    <row r="79122" spans="10:11" x14ac:dyDescent="0.2">
      <c r="J79122" t="s">
        <v>874</v>
      </c>
      <c r="K79122" t="s">
        <v>874</v>
      </c>
    </row>
    <row r="79123" spans="10:11" x14ac:dyDescent="0.2">
      <c r="J79123" t="s">
        <v>874</v>
      </c>
      <c r="K79123" t="s">
        <v>874</v>
      </c>
    </row>
    <row r="79124" spans="10:11" x14ac:dyDescent="0.2">
      <c r="J79124" t="s">
        <v>874</v>
      </c>
      <c r="K79124" t="s">
        <v>874</v>
      </c>
    </row>
    <row r="79125" spans="10:11" x14ac:dyDescent="0.2">
      <c r="J79125" t="s">
        <v>874</v>
      </c>
      <c r="K79125" t="s">
        <v>874</v>
      </c>
    </row>
    <row r="79126" spans="10:11" x14ac:dyDescent="0.2">
      <c r="J79126" t="s">
        <v>874</v>
      </c>
      <c r="K79126" t="s">
        <v>874</v>
      </c>
    </row>
    <row r="79127" spans="10:11" x14ac:dyDescent="0.2">
      <c r="J79127" t="s">
        <v>874</v>
      </c>
      <c r="K79127" t="s">
        <v>874</v>
      </c>
    </row>
    <row r="79128" spans="10:11" x14ac:dyDescent="0.2">
      <c r="J79128" t="s">
        <v>874</v>
      </c>
      <c r="K79128" t="s">
        <v>874</v>
      </c>
    </row>
    <row r="79129" spans="10:11" x14ac:dyDescent="0.2">
      <c r="J79129" t="s">
        <v>874</v>
      </c>
      <c r="K79129" t="s">
        <v>874</v>
      </c>
    </row>
    <row r="79130" spans="10:11" x14ac:dyDescent="0.2">
      <c r="J79130" t="s">
        <v>874</v>
      </c>
      <c r="K79130" t="s">
        <v>874</v>
      </c>
    </row>
    <row r="79131" spans="10:11" x14ac:dyDescent="0.2">
      <c r="J79131" t="s">
        <v>874</v>
      </c>
      <c r="K79131" t="s">
        <v>874</v>
      </c>
    </row>
    <row r="79132" spans="10:11" x14ac:dyDescent="0.2">
      <c r="J79132" t="s">
        <v>874</v>
      </c>
      <c r="K79132" t="s">
        <v>874</v>
      </c>
    </row>
    <row r="79133" spans="10:11" x14ac:dyDescent="0.2">
      <c r="J79133" t="s">
        <v>874</v>
      </c>
      <c r="K79133" t="s">
        <v>874</v>
      </c>
    </row>
    <row r="79134" spans="10:11" x14ac:dyDescent="0.2">
      <c r="J79134" t="s">
        <v>874</v>
      </c>
      <c r="K79134" t="s">
        <v>874</v>
      </c>
    </row>
    <row r="79135" spans="10:11" x14ac:dyDescent="0.2">
      <c r="J79135" t="s">
        <v>874</v>
      </c>
      <c r="K79135" t="s">
        <v>874</v>
      </c>
    </row>
    <row r="79136" spans="10:11" x14ac:dyDescent="0.2">
      <c r="J79136" t="s">
        <v>874</v>
      </c>
      <c r="K79136" t="s">
        <v>874</v>
      </c>
    </row>
    <row r="79137" spans="10:11" x14ac:dyDescent="0.2">
      <c r="J79137" t="s">
        <v>874</v>
      </c>
      <c r="K79137" t="s">
        <v>874</v>
      </c>
    </row>
    <row r="79138" spans="10:11" x14ac:dyDescent="0.2">
      <c r="J79138" t="s">
        <v>874</v>
      </c>
      <c r="K79138" t="s">
        <v>874</v>
      </c>
    </row>
    <row r="79139" spans="10:11" x14ac:dyDescent="0.2">
      <c r="J79139" t="s">
        <v>874</v>
      </c>
      <c r="K79139" t="s">
        <v>874</v>
      </c>
    </row>
    <row r="79140" spans="10:11" x14ac:dyDescent="0.2">
      <c r="J79140" t="s">
        <v>874</v>
      </c>
      <c r="K79140" t="s">
        <v>874</v>
      </c>
    </row>
    <row r="79141" spans="10:11" x14ac:dyDescent="0.2">
      <c r="J79141" t="s">
        <v>874</v>
      </c>
      <c r="K79141" t="s">
        <v>874</v>
      </c>
    </row>
    <row r="79142" spans="10:11" x14ac:dyDescent="0.2">
      <c r="J79142" t="s">
        <v>874</v>
      </c>
      <c r="K79142" t="s">
        <v>874</v>
      </c>
    </row>
    <row r="79143" spans="10:11" x14ac:dyDescent="0.2">
      <c r="J79143" t="s">
        <v>874</v>
      </c>
      <c r="K79143" t="s">
        <v>874</v>
      </c>
    </row>
    <row r="79144" spans="10:11" x14ac:dyDescent="0.2">
      <c r="J79144" t="s">
        <v>874</v>
      </c>
      <c r="K79144" t="s">
        <v>874</v>
      </c>
    </row>
    <row r="79145" spans="10:11" x14ac:dyDescent="0.2">
      <c r="J79145" t="s">
        <v>874</v>
      </c>
      <c r="K79145" t="s">
        <v>874</v>
      </c>
    </row>
    <row r="79146" spans="10:11" x14ac:dyDescent="0.2">
      <c r="J79146" t="s">
        <v>874</v>
      </c>
      <c r="K79146" t="s">
        <v>874</v>
      </c>
    </row>
    <row r="79147" spans="10:11" x14ac:dyDescent="0.2">
      <c r="J79147" t="s">
        <v>874</v>
      </c>
      <c r="K79147" t="s">
        <v>874</v>
      </c>
    </row>
    <row r="79148" spans="10:11" x14ac:dyDescent="0.2">
      <c r="J79148" t="s">
        <v>874</v>
      </c>
      <c r="K79148" t="s">
        <v>874</v>
      </c>
    </row>
    <row r="79149" spans="10:11" x14ac:dyDescent="0.2">
      <c r="J79149" t="s">
        <v>874</v>
      </c>
      <c r="K79149" t="s">
        <v>874</v>
      </c>
    </row>
    <row r="79150" spans="10:11" x14ac:dyDescent="0.2">
      <c r="J79150" t="s">
        <v>874</v>
      </c>
      <c r="K79150" t="s">
        <v>874</v>
      </c>
    </row>
    <row r="79151" spans="10:11" x14ac:dyDescent="0.2">
      <c r="J79151" t="s">
        <v>874</v>
      </c>
      <c r="K79151" t="s">
        <v>874</v>
      </c>
    </row>
    <row r="79152" spans="10:11" x14ac:dyDescent="0.2">
      <c r="J79152" t="s">
        <v>874</v>
      </c>
      <c r="K79152" t="s">
        <v>874</v>
      </c>
    </row>
    <row r="79153" spans="10:11" x14ac:dyDescent="0.2">
      <c r="J79153" t="s">
        <v>874</v>
      </c>
      <c r="K79153" t="s">
        <v>874</v>
      </c>
    </row>
    <row r="79154" spans="10:11" x14ac:dyDescent="0.2">
      <c r="J79154" t="s">
        <v>874</v>
      </c>
      <c r="K79154" t="s">
        <v>874</v>
      </c>
    </row>
    <row r="79155" spans="10:11" x14ac:dyDescent="0.2">
      <c r="J79155" t="s">
        <v>874</v>
      </c>
      <c r="K79155" t="s">
        <v>874</v>
      </c>
    </row>
    <row r="79156" spans="10:11" x14ac:dyDescent="0.2">
      <c r="J79156" t="s">
        <v>874</v>
      </c>
      <c r="K79156" t="s">
        <v>874</v>
      </c>
    </row>
    <row r="79157" spans="10:11" x14ac:dyDescent="0.2">
      <c r="J79157" t="s">
        <v>874</v>
      </c>
      <c r="K79157" t="s">
        <v>874</v>
      </c>
    </row>
    <row r="79158" spans="10:11" x14ac:dyDescent="0.2">
      <c r="J79158" t="s">
        <v>874</v>
      </c>
      <c r="K79158" t="s">
        <v>874</v>
      </c>
    </row>
    <row r="79159" spans="10:11" x14ac:dyDescent="0.2">
      <c r="J79159" t="s">
        <v>874</v>
      </c>
      <c r="K79159" t="s">
        <v>874</v>
      </c>
    </row>
    <row r="79160" spans="10:11" x14ac:dyDescent="0.2">
      <c r="J79160" t="s">
        <v>874</v>
      </c>
      <c r="K79160" t="s">
        <v>874</v>
      </c>
    </row>
    <row r="79161" spans="10:11" x14ac:dyDescent="0.2">
      <c r="J79161" t="s">
        <v>874</v>
      </c>
      <c r="K79161" t="s">
        <v>874</v>
      </c>
    </row>
    <row r="79162" spans="10:11" x14ac:dyDescent="0.2">
      <c r="J79162" t="s">
        <v>874</v>
      </c>
      <c r="K79162" t="s">
        <v>874</v>
      </c>
    </row>
    <row r="79163" spans="10:11" x14ac:dyDescent="0.2">
      <c r="J79163" t="s">
        <v>874</v>
      </c>
      <c r="K79163" t="s">
        <v>874</v>
      </c>
    </row>
    <row r="79164" spans="10:11" x14ac:dyDescent="0.2">
      <c r="J79164" t="s">
        <v>874</v>
      </c>
      <c r="K79164" t="s">
        <v>874</v>
      </c>
    </row>
    <row r="79165" spans="10:11" x14ac:dyDescent="0.2">
      <c r="J79165" t="s">
        <v>874</v>
      </c>
      <c r="K79165" t="s">
        <v>874</v>
      </c>
    </row>
    <row r="79166" spans="10:11" x14ac:dyDescent="0.2">
      <c r="J79166" t="s">
        <v>874</v>
      </c>
      <c r="K79166" t="s">
        <v>874</v>
      </c>
    </row>
    <row r="79167" spans="10:11" x14ac:dyDescent="0.2">
      <c r="J79167" t="s">
        <v>874</v>
      </c>
      <c r="K79167" t="s">
        <v>874</v>
      </c>
    </row>
    <row r="79168" spans="10:11" x14ac:dyDescent="0.2">
      <c r="J79168" t="s">
        <v>874</v>
      </c>
      <c r="K79168" t="s">
        <v>874</v>
      </c>
    </row>
    <row r="79169" spans="10:11" x14ac:dyDescent="0.2">
      <c r="J79169" t="s">
        <v>874</v>
      </c>
      <c r="K79169" t="s">
        <v>874</v>
      </c>
    </row>
    <row r="79170" spans="10:11" x14ac:dyDescent="0.2">
      <c r="J79170" t="s">
        <v>874</v>
      </c>
      <c r="K79170" t="s">
        <v>874</v>
      </c>
    </row>
    <row r="79171" spans="10:11" x14ac:dyDescent="0.2">
      <c r="J79171" t="s">
        <v>874</v>
      </c>
      <c r="K79171" t="s">
        <v>874</v>
      </c>
    </row>
    <row r="79172" spans="10:11" x14ac:dyDescent="0.2">
      <c r="J79172" t="s">
        <v>874</v>
      </c>
      <c r="K79172" t="s">
        <v>874</v>
      </c>
    </row>
    <row r="79173" spans="10:11" x14ac:dyDescent="0.2">
      <c r="J79173" t="s">
        <v>874</v>
      </c>
      <c r="K79173" t="s">
        <v>874</v>
      </c>
    </row>
    <row r="79174" spans="10:11" x14ac:dyDescent="0.2">
      <c r="J79174" t="s">
        <v>874</v>
      </c>
      <c r="K79174" t="s">
        <v>874</v>
      </c>
    </row>
    <row r="79175" spans="10:11" x14ac:dyDescent="0.2">
      <c r="J79175" t="s">
        <v>874</v>
      </c>
      <c r="K79175" t="s">
        <v>874</v>
      </c>
    </row>
    <row r="79176" spans="10:11" x14ac:dyDescent="0.2">
      <c r="J79176" t="s">
        <v>874</v>
      </c>
      <c r="K79176" t="s">
        <v>874</v>
      </c>
    </row>
    <row r="79177" spans="10:11" x14ac:dyDescent="0.2">
      <c r="J79177" t="s">
        <v>874</v>
      </c>
      <c r="K79177" t="s">
        <v>874</v>
      </c>
    </row>
    <row r="79178" spans="10:11" x14ac:dyDescent="0.2">
      <c r="J79178" t="s">
        <v>874</v>
      </c>
      <c r="K79178" t="s">
        <v>874</v>
      </c>
    </row>
    <row r="79179" spans="10:11" x14ac:dyDescent="0.2">
      <c r="J79179" t="s">
        <v>874</v>
      </c>
      <c r="K79179" t="s">
        <v>874</v>
      </c>
    </row>
    <row r="79180" spans="10:11" x14ac:dyDescent="0.2">
      <c r="J79180" t="s">
        <v>874</v>
      </c>
      <c r="K79180" t="s">
        <v>874</v>
      </c>
    </row>
    <row r="79181" spans="10:11" x14ac:dyDescent="0.2">
      <c r="J79181" t="s">
        <v>874</v>
      </c>
      <c r="K79181" t="s">
        <v>874</v>
      </c>
    </row>
    <row r="79182" spans="10:11" x14ac:dyDescent="0.2">
      <c r="J79182" t="s">
        <v>874</v>
      </c>
      <c r="K79182" t="s">
        <v>874</v>
      </c>
    </row>
    <row r="79183" spans="10:11" x14ac:dyDescent="0.2">
      <c r="J79183" t="s">
        <v>874</v>
      </c>
      <c r="K79183" t="s">
        <v>874</v>
      </c>
    </row>
    <row r="79184" spans="10:11" x14ac:dyDescent="0.2">
      <c r="J79184" t="s">
        <v>874</v>
      </c>
      <c r="K79184" t="s">
        <v>874</v>
      </c>
    </row>
    <row r="79185" spans="10:11" x14ac:dyDescent="0.2">
      <c r="J79185" t="s">
        <v>874</v>
      </c>
      <c r="K79185" t="s">
        <v>874</v>
      </c>
    </row>
    <row r="79186" spans="10:11" x14ac:dyDescent="0.2">
      <c r="J79186" t="s">
        <v>874</v>
      </c>
      <c r="K79186" t="s">
        <v>874</v>
      </c>
    </row>
    <row r="79187" spans="10:11" x14ac:dyDescent="0.2">
      <c r="J79187" t="s">
        <v>874</v>
      </c>
      <c r="K79187" t="s">
        <v>874</v>
      </c>
    </row>
    <row r="79188" spans="10:11" x14ac:dyDescent="0.2">
      <c r="J79188" t="s">
        <v>874</v>
      </c>
      <c r="K79188" t="s">
        <v>874</v>
      </c>
    </row>
    <row r="79189" spans="10:11" x14ac:dyDescent="0.2">
      <c r="J79189" t="s">
        <v>874</v>
      </c>
      <c r="K79189" t="s">
        <v>874</v>
      </c>
    </row>
    <row r="79190" spans="10:11" x14ac:dyDescent="0.2">
      <c r="J79190" t="s">
        <v>874</v>
      </c>
      <c r="K79190" t="s">
        <v>874</v>
      </c>
    </row>
    <row r="79191" spans="10:11" x14ac:dyDescent="0.2">
      <c r="J79191" t="s">
        <v>874</v>
      </c>
      <c r="K79191" t="s">
        <v>874</v>
      </c>
    </row>
    <row r="79192" spans="10:11" x14ac:dyDescent="0.2">
      <c r="J79192" t="s">
        <v>874</v>
      </c>
      <c r="K79192" t="s">
        <v>874</v>
      </c>
    </row>
    <row r="79193" spans="10:11" x14ac:dyDescent="0.2">
      <c r="J79193" t="s">
        <v>874</v>
      </c>
      <c r="K79193" t="s">
        <v>874</v>
      </c>
    </row>
    <row r="79194" spans="10:11" x14ac:dyDescent="0.2">
      <c r="J79194" t="s">
        <v>874</v>
      </c>
      <c r="K79194" t="s">
        <v>874</v>
      </c>
    </row>
    <row r="79195" spans="10:11" x14ac:dyDescent="0.2">
      <c r="J79195" t="s">
        <v>874</v>
      </c>
      <c r="K79195" t="s">
        <v>874</v>
      </c>
    </row>
    <row r="79196" spans="10:11" x14ac:dyDescent="0.2">
      <c r="J79196" t="s">
        <v>874</v>
      </c>
      <c r="K79196" t="s">
        <v>874</v>
      </c>
    </row>
    <row r="79197" spans="10:11" x14ac:dyDescent="0.2">
      <c r="J79197" t="s">
        <v>874</v>
      </c>
      <c r="K79197" t="s">
        <v>874</v>
      </c>
    </row>
    <row r="79198" spans="10:11" x14ac:dyDescent="0.2">
      <c r="J79198" t="s">
        <v>874</v>
      </c>
      <c r="K79198" t="s">
        <v>874</v>
      </c>
    </row>
    <row r="79199" spans="10:11" x14ac:dyDescent="0.2">
      <c r="J79199" t="s">
        <v>874</v>
      </c>
      <c r="K79199" t="s">
        <v>874</v>
      </c>
    </row>
    <row r="79200" spans="10:11" x14ac:dyDescent="0.2">
      <c r="J79200" t="s">
        <v>874</v>
      </c>
      <c r="K79200" t="s">
        <v>874</v>
      </c>
    </row>
    <row r="79201" spans="10:11" x14ac:dyDescent="0.2">
      <c r="J79201" t="s">
        <v>874</v>
      </c>
      <c r="K79201" t="s">
        <v>874</v>
      </c>
    </row>
    <row r="79202" spans="10:11" x14ac:dyDescent="0.2">
      <c r="J79202" t="s">
        <v>874</v>
      </c>
      <c r="K79202" t="s">
        <v>874</v>
      </c>
    </row>
    <row r="79203" spans="10:11" x14ac:dyDescent="0.2">
      <c r="J79203" t="s">
        <v>874</v>
      </c>
      <c r="K79203" t="s">
        <v>874</v>
      </c>
    </row>
    <row r="79204" spans="10:11" x14ac:dyDescent="0.2">
      <c r="J79204" t="s">
        <v>874</v>
      </c>
      <c r="K79204" t="s">
        <v>874</v>
      </c>
    </row>
    <row r="79205" spans="10:11" x14ac:dyDescent="0.2">
      <c r="J79205" t="s">
        <v>874</v>
      </c>
      <c r="K79205" t="s">
        <v>874</v>
      </c>
    </row>
    <row r="79206" spans="10:11" x14ac:dyDescent="0.2">
      <c r="J79206" t="s">
        <v>874</v>
      </c>
      <c r="K79206" t="s">
        <v>874</v>
      </c>
    </row>
    <row r="79207" spans="10:11" x14ac:dyDescent="0.2">
      <c r="J79207" t="s">
        <v>874</v>
      </c>
      <c r="K79207" t="s">
        <v>874</v>
      </c>
    </row>
    <row r="79208" spans="10:11" x14ac:dyDescent="0.2">
      <c r="J79208" t="s">
        <v>874</v>
      </c>
      <c r="K79208" t="s">
        <v>874</v>
      </c>
    </row>
    <row r="79209" spans="10:11" x14ac:dyDescent="0.2">
      <c r="J79209" t="s">
        <v>874</v>
      </c>
      <c r="K79209" t="s">
        <v>874</v>
      </c>
    </row>
    <row r="79210" spans="10:11" x14ac:dyDescent="0.2">
      <c r="J79210" t="s">
        <v>874</v>
      </c>
      <c r="K79210" t="s">
        <v>874</v>
      </c>
    </row>
    <row r="79211" spans="10:11" x14ac:dyDescent="0.2">
      <c r="J79211" t="s">
        <v>874</v>
      </c>
      <c r="K79211" t="s">
        <v>874</v>
      </c>
    </row>
    <row r="79212" spans="10:11" x14ac:dyDescent="0.2">
      <c r="J79212" t="s">
        <v>874</v>
      </c>
      <c r="K79212" t="s">
        <v>874</v>
      </c>
    </row>
    <row r="79213" spans="10:11" x14ac:dyDescent="0.2">
      <c r="J79213" t="s">
        <v>874</v>
      </c>
      <c r="K79213" t="s">
        <v>874</v>
      </c>
    </row>
    <row r="79214" spans="10:11" x14ac:dyDescent="0.2">
      <c r="J79214" t="s">
        <v>874</v>
      </c>
      <c r="K79214" t="s">
        <v>874</v>
      </c>
    </row>
    <row r="79215" spans="10:11" x14ac:dyDescent="0.2">
      <c r="J79215" t="s">
        <v>874</v>
      </c>
      <c r="K79215" t="s">
        <v>874</v>
      </c>
    </row>
    <row r="79216" spans="10:11" x14ac:dyDescent="0.2">
      <c r="J79216" t="s">
        <v>874</v>
      </c>
      <c r="K79216" t="s">
        <v>874</v>
      </c>
    </row>
    <row r="79217" spans="10:11" x14ac:dyDescent="0.2">
      <c r="J79217" t="s">
        <v>874</v>
      </c>
      <c r="K79217" t="s">
        <v>874</v>
      </c>
    </row>
    <row r="79218" spans="10:11" x14ac:dyDescent="0.2">
      <c r="J79218" t="s">
        <v>874</v>
      </c>
      <c r="K79218" t="s">
        <v>874</v>
      </c>
    </row>
    <row r="79219" spans="10:11" x14ac:dyDescent="0.2">
      <c r="J79219" t="s">
        <v>874</v>
      </c>
      <c r="K79219" t="s">
        <v>874</v>
      </c>
    </row>
    <row r="79220" spans="10:11" x14ac:dyDescent="0.2">
      <c r="J79220" t="s">
        <v>874</v>
      </c>
      <c r="K79220" t="s">
        <v>874</v>
      </c>
    </row>
    <row r="79221" spans="10:11" x14ac:dyDescent="0.2">
      <c r="J79221" t="s">
        <v>874</v>
      </c>
      <c r="K79221" t="s">
        <v>874</v>
      </c>
    </row>
    <row r="79222" spans="10:11" x14ac:dyDescent="0.2">
      <c r="J79222" t="s">
        <v>874</v>
      </c>
      <c r="K79222" t="s">
        <v>874</v>
      </c>
    </row>
    <row r="79223" spans="10:11" x14ac:dyDescent="0.2">
      <c r="J79223" t="s">
        <v>874</v>
      </c>
      <c r="K79223" t="s">
        <v>874</v>
      </c>
    </row>
    <row r="79224" spans="10:11" x14ac:dyDescent="0.2">
      <c r="J79224" t="s">
        <v>874</v>
      </c>
      <c r="K79224" t="s">
        <v>874</v>
      </c>
    </row>
    <row r="79225" spans="10:11" x14ac:dyDescent="0.2">
      <c r="J79225" t="s">
        <v>874</v>
      </c>
      <c r="K79225" t="s">
        <v>874</v>
      </c>
    </row>
    <row r="79226" spans="10:11" x14ac:dyDescent="0.2">
      <c r="J79226" t="s">
        <v>874</v>
      </c>
      <c r="K79226" t="s">
        <v>874</v>
      </c>
    </row>
    <row r="79227" spans="10:11" x14ac:dyDescent="0.2">
      <c r="J79227" t="s">
        <v>874</v>
      </c>
      <c r="K79227" t="s">
        <v>874</v>
      </c>
    </row>
    <row r="79228" spans="10:11" x14ac:dyDescent="0.2">
      <c r="J79228" t="s">
        <v>874</v>
      </c>
      <c r="K79228" t="s">
        <v>874</v>
      </c>
    </row>
    <row r="79229" spans="10:11" x14ac:dyDescent="0.2">
      <c r="J79229" t="s">
        <v>874</v>
      </c>
      <c r="K79229" t="s">
        <v>874</v>
      </c>
    </row>
    <row r="79230" spans="10:11" x14ac:dyDescent="0.2">
      <c r="J79230" t="s">
        <v>874</v>
      </c>
      <c r="K79230" t="s">
        <v>874</v>
      </c>
    </row>
    <row r="79231" spans="10:11" x14ac:dyDescent="0.2">
      <c r="J79231" t="s">
        <v>874</v>
      </c>
      <c r="K79231" t="s">
        <v>874</v>
      </c>
    </row>
    <row r="79232" spans="10:11" x14ac:dyDescent="0.2">
      <c r="J79232" t="s">
        <v>874</v>
      </c>
      <c r="K79232" t="s">
        <v>874</v>
      </c>
    </row>
    <row r="79233" spans="10:11" x14ac:dyDescent="0.2">
      <c r="J79233" t="s">
        <v>874</v>
      </c>
      <c r="K79233" t="s">
        <v>874</v>
      </c>
    </row>
    <row r="79234" spans="10:11" x14ac:dyDescent="0.2">
      <c r="J79234" t="s">
        <v>874</v>
      </c>
      <c r="K79234" t="s">
        <v>874</v>
      </c>
    </row>
    <row r="79235" spans="10:11" x14ac:dyDescent="0.2">
      <c r="J79235" t="s">
        <v>874</v>
      </c>
      <c r="K79235" t="s">
        <v>874</v>
      </c>
    </row>
    <row r="79236" spans="10:11" x14ac:dyDescent="0.2">
      <c r="J79236" t="s">
        <v>874</v>
      </c>
      <c r="K79236" t="s">
        <v>874</v>
      </c>
    </row>
    <row r="79237" spans="10:11" x14ac:dyDescent="0.2">
      <c r="J79237" t="s">
        <v>874</v>
      </c>
      <c r="K79237" t="s">
        <v>874</v>
      </c>
    </row>
    <row r="79238" spans="10:11" x14ac:dyDescent="0.2">
      <c r="J79238" t="s">
        <v>874</v>
      </c>
      <c r="K79238" t="s">
        <v>874</v>
      </c>
    </row>
    <row r="79239" spans="10:11" x14ac:dyDescent="0.2">
      <c r="J79239" t="s">
        <v>874</v>
      </c>
      <c r="K79239" t="s">
        <v>874</v>
      </c>
    </row>
    <row r="79240" spans="10:11" x14ac:dyDescent="0.2">
      <c r="J79240" t="s">
        <v>874</v>
      </c>
      <c r="K79240" t="s">
        <v>874</v>
      </c>
    </row>
    <row r="79241" spans="10:11" x14ac:dyDescent="0.2">
      <c r="J79241" t="s">
        <v>874</v>
      </c>
      <c r="K79241" t="s">
        <v>874</v>
      </c>
    </row>
    <row r="79242" spans="10:11" x14ac:dyDescent="0.2">
      <c r="J79242" t="s">
        <v>874</v>
      </c>
      <c r="K79242" t="s">
        <v>874</v>
      </c>
    </row>
    <row r="79243" spans="10:11" x14ac:dyDescent="0.2">
      <c r="J79243" t="s">
        <v>874</v>
      </c>
      <c r="K79243" t="s">
        <v>874</v>
      </c>
    </row>
    <row r="79244" spans="10:11" x14ac:dyDescent="0.2">
      <c r="J79244" t="s">
        <v>874</v>
      </c>
      <c r="K79244" t="s">
        <v>874</v>
      </c>
    </row>
    <row r="79245" spans="10:11" x14ac:dyDescent="0.2">
      <c r="J79245" t="s">
        <v>874</v>
      </c>
      <c r="K79245" t="s">
        <v>874</v>
      </c>
    </row>
    <row r="79246" spans="10:11" x14ac:dyDescent="0.2">
      <c r="J79246" t="s">
        <v>874</v>
      </c>
      <c r="K79246" t="s">
        <v>874</v>
      </c>
    </row>
    <row r="79247" spans="10:11" x14ac:dyDescent="0.2">
      <c r="J79247" t="s">
        <v>874</v>
      </c>
      <c r="K79247" t="s">
        <v>874</v>
      </c>
    </row>
    <row r="79248" spans="10:11" x14ac:dyDescent="0.2">
      <c r="J79248" t="s">
        <v>874</v>
      </c>
      <c r="K79248" t="s">
        <v>874</v>
      </c>
    </row>
    <row r="79249" spans="10:11" x14ac:dyDescent="0.2">
      <c r="J79249" t="s">
        <v>874</v>
      </c>
      <c r="K79249" t="s">
        <v>874</v>
      </c>
    </row>
    <row r="79250" spans="10:11" x14ac:dyDescent="0.2">
      <c r="J79250" t="s">
        <v>874</v>
      </c>
      <c r="K79250" t="s">
        <v>874</v>
      </c>
    </row>
    <row r="79251" spans="10:11" x14ac:dyDescent="0.2">
      <c r="J79251" t="s">
        <v>874</v>
      </c>
      <c r="K79251" t="s">
        <v>874</v>
      </c>
    </row>
    <row r="79252" spans="10:11" x14ac:dyDescent="0.2">
      <c r="J79252" t="s">
        <v>874</v>
      </c>
      <c r="K79252" t="s">
        <v>874</v>
      </c>
    </row>
    <row r="79253" spans="10:11" x14ac:dyDescent="0.2">
      <c r="J79253" t="s">
        <v>874</v>
      </c>
      <c r="K79253" t="s">
        <v>874</v>
      </c>
    </row>
    <row r="79254" spans="10:11" x14ac:dyDescent="0.2">
      <c r="J79254" t="s">
        <v>874</v>
      </c>
      <c r="K79254" t="s">
        <v>874</v>
      </c>
    </row>
    <row r="79255" spans="10:11" x14ac:dyDescent="0.2">
      <c r="J79255" t="s">
        <v>874</v>
      </c>
      <c r="K79255" t="s">
        <v>874</v>
      </c>
    </row>
    <row r="79256" spans="10:11" x14ac:dyDescent="0.2">
      <c r="J79256" t="s">
        <v>874</v>
      </c>
      <c r="K79256" t="s">
        <v>874</v>
      </c>
    </row>
    <row r="79257" spans="10:11" x14ac:dyDescent="0.2">
      <c r="J79257" t="s">
        <v>874</v>
      </c>
      <c r="K79257" t="s">
        <v>874</v>
      </c>
    </row>
    <row r="79258" spans="10:11" x14ac:dyDescent="0.2">
      <c r="J79258" t="s">
        <v>874</v>
      </c>
      <c r="K79258" t="s">
        <v>874</v>
      </c>
    </row>
    <row r="79259" spans="10:11" x14ac:dyDescent="0.2">
      <c r="J79259" t="s">
        <v>874</v>
      </c>
      <c r="K79259" t="s">
        <v>874</v>
      </c>
    </row>
    <row r="79260" spans="10:11" x14ac:dyDescent="0.2">
      <c r="J79260" t="s">
        <v>874</v>
      </c>
      <c r="K79260" t="s">
        <v>874</v>
      </c>
    </row>
    <row r="79261" spans="10:11" x14ac:dyDescent="0.2">
      <c r="J79261" t="s">
        <v>874</v>
      </c>
      <c r="K79261" t="s">
        <v>874</v>
      </c>
    </row>
    <row r="79262" spans="10:11" x14ac:dyDescent="0.2">
      <c r="J79262" t="s">
        <v>874</v>
      </c>
      <c r="K79262" t="s">
        <v>874</v>
      </c>
    </row>
    <row r="79263" spans="10:11" x14ac:dyDescent="0.2">
      <c r="J79263" t="s">
        <v>874</v>
      </c>
      <c r="K79263" t="s">
        <v>874</v>
      </c>
    </row>
    <row r="79264" spans="10:11" x14ac:dyDescent="0.2">
      <c r="J79264" t="s">
        <v>874</v>
      </c>
      <c r="K79264" t="s">
        <v>874</v>
      </c>
    </row>
    <row r="79265" spans="10:11" x14ac:dyDescent="0.2">
      <c r="J79265" t="s">
        <v>874</v>
      </c>
      <c r="K79265" t="s">
        <v>874</v>
      </c>
    </row>
    <row r="79266" spans="10:11" x14ac:dyDescent="0.2">
      <c r="J79266" t="s">
        <v>874</v>
      </c>
      <c r="K79266" t="s">
        <v>874</v>
      </c>
    </row>
    <row r="79267" spans="10:11" x14ac:dyDescent="0.2">
      <c r="J79267" t="s">
        <v>874</v>
      </c>
      <c r="K79267" t="s">
        <v>874</v>
      </c>
    </row>
    <row r="79268" spans="10:11" x14ac:dyDescent="0.2">
      <c r="J79268" t="s">
        <v>874</v>
      </c>
      <c r="K79268" t="s">
        <v>874</v>
      </c>
    </row>
    <row r="79269" spans="10:11" x14ac:dyDescent="0.2">
      <c r="J79269" t="s">
        <v>874</v>
      </c>
      <c r="K79269" t="s">
        <v>874</v>
      </c>
    </row>
    <row r="79270" spans="10:11" x14ac:dyDescent="0.2">
      <c r="J79270" t="s">
        <v>874</v>
      </c>
      <c r="K79270" t="s">
        <v>874</v>
      </c>
    </row>
    <row r="79271" spans="10:11" x14ac:dyDescent="0.2">
      <c r="J79271" t="s">
        <v>874</v>
      </c>
      <c r="K79271" t="s">
        <v>874</v>
      </c>
    </row>
    <row r="79272" spans="10:11" x14ac:dyDescent="0.2">
      <c r="J79272" t="s">
        <v>874</v>
      </c>
      <c r="K79272" t="s">
        <v>874</v>
      </c>
    </row>
    <row r="79273" spans="10:11" x14ac:dyDescent="0.2">
      <c r="J79273" t="s">
        <v>874</v>
      </c>
      <c r="K79273" t="s">
        <v>874</v>
      </c>
    </row>
    <row r="79274" spans="10:11" x14ac:dyDescent="0.2">
      <c r="J79274" t="s">
        <v>874</v>
      </c>
      <c r="K79274" t="s">
        <v>874</v>
      </c>
    </row>
    <row r="79275" spans="10:11" x14ac:dyDescent="0.2">
      <c r="J79275" t="s">
        <v>874</v>
      </c>
      <c r="K79275" t="s">
        <v>874</v>
      </c>
    </row>
    <row r="79276" spans="10:11" x14ac:dyDescent="0.2">
      <c r="J79276" t="s">
        <v>874</v>
      </c>
      <c r="K79276" t="s">
        <v>874</v>
      </c>
    </row>
    <row r="79277" spans="10:11" x14ac:dyDescent="0.2">
      <c r="J79277" t="s">
        <v>874</v>
      </c>
      <c r="K79277" t="s">
        <v>874</v>
      </c>
    </row>
    <row r="79278" spans="10:11" x14ac:dyDescent="0.2">
      <c r="J79278" t="s">
        <v>874</v>
      </c>
      <c r="K79278" t="s">
        <v>874</v>
      </c>
    </row>
    <row r="79279" spans="10:11" x14ac:dyDescent="0.2">
      <c r="J79279" t="s">
        <v>874</v>
      </c>
      <c r="K79279" t="s">
        <v>874</v>
      </c>
    </row>
    <row r="79280" spans="10:11" x14ac:dyDescent="0.2">
      <c r="J79280" t="s">
        <v>874</v>
      </c>
      <c r="K79280" t="s">
        <v>874</v>
      </c>
    </row>
    <row r="79281" spans="10:11" x14ac:dyDescent="0.2">
      <c r="J79281" t="s">
        <v>874</v>
      </c>
      <c r="K79281" t="s">
        <v>874</v>
      </c>
    </row>
    <row r="79282" spans="10:11" x14ac:dyDescent="0.2">
      <c r="J79282" t="s">
        <v>874</v>
      </c>
      <c r="K79282" t="s">
        <v>874</v>
      </c>
    </row>
    <row r="79283" spans="10:11" x14ac:dyDescent="0.2">
      <c r="J79283" t="s">
        <v>874</v>
      </c>
      <c r="K79283" t="s">
        <v>874</v>
      </c>
    </row>
    <row r="79284" spans="10:11" x14ac:dyDescent="0.2">
      <c r="J79284" t="s">
        <v>874</v>
      </c>
      <c r="K79284" t="s">
        <v>874</v>
      </c>
    </row>
    <row r="79285" spans="10:11" x14ac:dyDescent="0.2">
      <c r="J79285" t="s">
        <v>874</v>
      </c>
      <c r="K79285" t="s">
        <v>874</v>
      </c>
    </row>
    <row r="79286" spans="10:11" x14ac:dyDescent="0.2">
      <c r="J79286" t="s">
        <v>874</v>
      </c>
      <c r="K79286" t="s">
        <v>874</v>
      </c>
    </row>
    <row r="79287" spans="10:11" x14ac:dyDescent="0.2">
      <c r="J79287" t="s">
        <v>874</v>
      </c>
      <c r="K79287" t="s">
        <v>874</v>
      </c>
    </row>
    <row r="79288" spans="10:11" x14ac:dyDescent="0.2">
      <c r="J79288" t="s">
        <v>874</v>
      </c>
      <c r="K79288" t="s">
        <v>874</v>
      </c>
    </row>
    <row r="79289" spans="10:11" x14ac:dyDescent="0.2">
      <c r="J79289" t="s">
        <v>874</v>
      </c>
      <c r="K79289" t="s">
        <v>874</v>
      </c>
    </row>
    <row r="79290" spans="10:11" x14ac:dyDescent="0.2">
      <c r="J79290" t="s">
        <v>874</v>
      </c>
      <c r="K79290" t="s">
        <v>874</v>
      </c>
    </row>
    <row r="79291" spans="10:11" x14ac:dyDescent="0.2">
      <c r="J79291" t="s">
        <v>874</v>
      </c>
      <c r="K79291" t="s">
        <v>874</v>
      </c>
    </row>
    <row r="79292" spans="10:11" x14ac:dyDescent="0.2">
      <c r="J79292" t="s">
        <v>874</v>
      </c>
      <c r="K79292" t="s">
        <v>874</v>
      </c>
    </row>
    <row r="79293" spans="10:11" x14ac:dyDescent="0.2">
      <c r="J79293" t="s">
        <v>874</v>
      </c>
      <c r="K79293" t="s">
        <v>874</v>
      </c>
    </row>
    <row r="79294" spans="10:11" x14ac:dyDescent="0.2">
      <c r="J79294" t="s">
        <v>874</v>
      </c>
      <c r="K79294" t="s">
        <v>874</v>
      </c>
    </row>
    <row r="79295" spans="10:11" x14ac:dyDescent="0.2">
      <c r="J79295" t="s">
        <v>874</v>
      </c>
      <c r="K79295" t="s">
        <v>874</v>
      </c>
    </row>
    <row r="79296" spans="10:11" x14ac:dyDescent="0.2">
      <c r="J79296" t="s">
        <v>874</v>
      </c>
      <c r="K79296" t="s">
        <v>874</v>
      </c>
    </row>
    <row r="79297" spans="10:11" x14ac:dyDescent="0.2">
      <c r="J79297" t="s">
        <v>874</v>
      </c>
      <c r="K79297" t="s">
        <v>874</v>
      </c>
    </row>
    <row r="79298" spans="10:11" x14ac:dyDescent="0.2">
      <c r="J79298" t="s">
        <v>874</v>
      </c>
      <c r="K79298" t="s">
        <v>874</v>
      </c>
    </row>
    <row r="79299" spans="10:11" x14ac:dyDescent="0.2">
      <c r="J79299" t="s">
        <v>874</v>
      </c>
      <c r="K79299" t="s">
        <v>874</v>
      </c>
    </row>
    <row r="79300" spans="10:11" x14ac:dyDescent="0.2">
      <c r="J79300" t="s">
        <v>874</v>
      </c>
      <c r="K79300" t="s">
        <v>874</v>
      </c>
    </row>
    <row r="79301" spans="10:11" x14ac:dyDescent="0.2">
      <c r="J79301" t="s">
        <v>874</v>
      </c>
      <c r="K79301" t="s">
        <v>874</v>
      </c>
    </row>
    <row r="79302" spans="10:11" x14ac:dyDescent="0.2">
      <c r="J79302" t="s">
        <v>874</v>
      </c>
      <c r="K79302" t="s">
        <v>874</v>
      </c>
    </row>
    <row r="79303" spans="10:11" x14ac:dyDescent="0.2">
      <c r="J79303" t="s">
        <v>874</v>
      </c>
      <c r="K79303" t="s">
        <v>874</v>
      </c>
    </row>
    <row r="79304" spans="10:11" x14ac:dyDescent="0.2">
      <c r="J79304" t="s">
        <v>874</v>
      </c>
      <c r="K79304" t="s">
        <v>874</v>
      </c>
    </row>
    <row r="79305" spans="10:11" x14ac:dyDescent="0.2">
      <c r="J79305" t="s">
        <v>874</v>
      </c>
      <c r="K79305" t="s">
        <v>874</v>
      </c>
    </row>
    <row r="79306" spans="10:11" x14ac:dyDescent="0.2">
      <c r="J79306" t="s">
        <v>874</v>
      </c>
      <c r="K79306" t="s">
        <v>874</v>
      </c>
    </row>
    <row r="79307" spans="10:11" x14ac:dyDescent="0.2">
      <c r="J79307" t="s">
        <v>874</v>
      </c>
      <c r="K79307" t="s">
        <v>874</v>
      </c>
    </row>
    <row r="79308" spans="10:11" x14ac:dyDescent="0.2">
      <c r="J79308" t="s">
        <v>874</v>
      </c>
      <c r="K79308" t="s">
        <v>874</v>
      </c>
    </row>
    <row r="79309" spans="10:11" x14ac:dyDescent="0.2">
      <c r="J79309" t="s">
        <v>874</v>
      </c>
      <c r="K79309" t="s">
        <v>874</v>
      </c>
    </row>
    <row r="79310" spans="10:11" x14ac:dyDescent="0.2">
      <c r="J79310" t="s">
        <v>874</v>
      </c>
      <c r="K79310" t="s">
        <v>874</v>
      </c>
    </row>
    <row r="79311" spans="10:11" x14ac:dyDescent="0.2">
      <c r="J79311" t="s">
        <v>874</v>
      </c>
      <c r="K79311" t="s">
        <v>874</v>
      </c>
    </row>
    <row r="79312" spans="10:11" x14ac:dyDescent="0.2">
      <c r="J79312" t="s">
        <v>874</v>
      </c>
      <c r="K79312" t="s">
        <v>874</v>
      </c>
    </row>
    <row r="79313" spans="10:11" x14ac:dyDescent="0.2">
      <c r="J79313" t="s">
        <v>874</v>
      </c>
      <c r="K79313" t="s">
        <v>874</v>
      </c>
    </row>
    <row r="79314" spans="10:11" x14ac:dyDescent="0.2">
      <c r="J79314" t="s">
        <v>874</v>
      </c>
      <c r="K79314" t="s">
        <v>874</v>
      </c>
    </row>
    <row r="79315" spans="10:11" x14ac:dyDescent="0.2">
      <c r="J79315" t="s">
        <v>874</v>
      </c>
      <c r="K79315" t="s">
        <v>874</v>
      </c>
    </row>
    <row r="79316" spans="10:11" x14ac:dyDescent="0.2">
      <c r="J79316" t="s">
        <v>874</v>
      </c>
      <c r="K79316" t="s">
        <v>874</v>
      </c>
    </row>
    <row r="79317" spans="10:11" x14ac:dyDescent="0.2">
      <c r="J79317" t="s">
        <v>874</v>
      </c>
      <c r="K79317" t="s">
        <v>874</v>
      </c>
    </row>
    <row r="79318" spans="10:11" x14ac:dyDescent="0.2">
      <c r="J79318" t="s">
        <v>874</v>
      </c>
      <c r="K79318" t="s">
        <v>874</v>
      </c>
    </row>
    <row r="79319" spans="10:11" x14ac:dyDescent="0.2">
      <c r="J79319" t="s">
        <v>874</v>
      </c>
      <c r="K79319" t="s">
        <v>874</v>
      </c>
    </row>
    <row r="79320" spans="10:11" x14ac:dyDescent="0.2">
      <c r="J79320" t="s">
        <v>874</v>
      </c>
      <c r="K79320" t="s">
        <v>874</v>
      </c>
    </row>
    <row r="79321" spans="10:11" x14ac:dyDescent="0.2">
      <c r="J79321" t="s">
        <v>874</v>
      </c>
      <c r="K79321" t="s">
        <v>874</v>
      </c>
    </row>
    <row r="79322" spans="10:11" x14ac:dyDescent="0.2">
      <c r="J79322" t="s">
        <v>874</v>
      </c>
      <c r="K79322" t="s">
        <v>874</v>
      </c>
    </row>
    <row r="79323" spans="10:11" x14ac:dyDescent="0.2">
      <c r="J79323" t="s">
        <v>874</v>
      </c>
      <c r="K79323" t="s">
        <v>874</v>
      </c>
    </row>
    <row r="79324" spans="10:11" x14ac:dyDescent="0.2">
      <c r="J79324" t="s">
        <v>874</v>
      </c>
      <c r="K79324" t="s">
        <v>874</v>
      </c>
    </row>
    <row r="79325" spans="10:11" x14ac:dyDescent="0.2">
      <c r="J79325" t="s">
        <v>874</v>
      </c>
      <c r="K79325" t="s">
        <v>874</v>
      </c>
    </row>
    <row r="79326" spans="10:11" x14ac:dyDescent="0.2">
      <c r="J79326" t="s">
        <v>874</v>
      </c>
      <c r="K79326" t="s">
        <v>874</v>
      </c>
    </row>
    <row r="79327" spans="10:11" x14ac:dyDescent="0.2">
      <c r="J79327" t="s">
        <v>874</v>
      </c>
      <c r="K79327" t="s">
        <v>874</v>
      </c>
    </row>
    <row r="79328" spans="10:11" x14ac:dyDescent="0.2">
      <c r="J79328" t="s">
        <v>874</v>
      </c>
      <c r="K79328" t="s">
        <v>874</v>
      </c>
    </row>
    <row r="79329" spans="10:11" x14ac:dyDescent="0.2">
      <c r="J79329" t="s">
        <v>874</v>
      </c>
      <c r="K79329" t="s">
        <v>874</v>
      </c>
    </row>
    <row r="79330" spans="10:11" x14ac:dyDescent="0.2">
      <c r="J79330" t="s">
        <v>874</v>
      </c>
      <c r="K79330" t="s">
        <v>874</v>
      </c>
    </row>
    <row r="79331" spans="10:11" x14ac:dyDescent="0.2">
      <c r="J79331" t="s">
        <v>874</v>
      </c>
      <c r="K79331" t="s">
        <v>874</v>
      </c>
    </row>
    <row r="79332" spans="10:11" x14ac:dyDescent="0.2">
      <c r="J79332" t="s">
        <v>874</v>
      </c>
      <c r="K79332" t="s">
        <v>874</v>
      </c>
    </row>
    <row r="79333" spans="10:11" x14ac:dyDescent="0.2">
      <c r="J79333" t="s">
        <v>874</v>
      </c>
      <c r="K79333" t="s">
        <v>874</v>
      </c>
    </row>
    <row r="79334" spans="10:11" x14ac:dyDescent="0.2">
      <c r="J79334" t="s">
        <v>874</v>
      </c>
      <c r="K79334" t="s">
        <v>874</v>
      </c>
    </row>
    <row r="79335" spans="10:11" x14ac:dyDescent="0.2">
      <c r="J79335" t="s">
        <v>874</v>
      </c>
      <c r="K79335" t="s">
        <v>874</v>
      </c>
    </row>
    <row r="79336" spans="10:11" x14ac:dyDescent="0.2">
      <c r="J79336" t="s">
        <v>874</v>
      </c>
      <c r="K79336" t="s">
        <v>874</v>
      </c>
    </row>
    <row r="79337" spans="10:11" x14ac:dyDescent="0.2">
      <c r="J79337" t="s">
        <v>874</v>
      </c>
      <c r="K79337" t="s">
        <v>874</v>
      </c>
    </row>
    <row r="79338" spans="10:11" x14ac:dyDescent="0.2">
      <c r="J79338" t="s">
        <v>874</v>
      </c>
      <c r="K79338" t="s">
        <v>874</v>
      </c>
    </row>
    <row r="79339" spans="10:11" x14ac:dyDescent="0.2">
      <c r="J79339" t="s">
        <v>874</v>
      </c>
      <c r="K79339" t="s">
        <v>874</v>
      </c>
    </row>
    <row r="79340" spans="10:11" x14ac:dyDescent="0.2">
      <c r="J79340" t="s">
        <v>874</v>
      </c>
      <c r="K79340" t="s">
        <v>874</v>
      </c>
    </row>
    <row r="79341" spans="10:11" x14ac:dyDescent="0.2">
      <c r="J79341" t="s">
        <v>874</v>
      </c>
      <c r="K79341" t="s">
        <v>874</v>
      </c>
    </row>
    <row r="79342" spans="10:11" x14ac:dyDescent="0.2">
      <c r="J79342" t="s">
        <v>874</v>
      </c>
      <c r="K79342" t="s">
        <v>874</v>
      </c>
    </row>
    <row r="79343" spans="10:11" x14ac:dyDescent="0.2">
      <c r="J79343" t="s">
        <v>874</v>
      </c>
      <c r="K79343" t="s">
        <v>874</v>
      </c>
    </row>
    <row r="79344" spans="10:11" x14ac:dyDescent="0.2">
      <c r="J79344" t="s">
        <v>874</v>
      </c>
      <c r="K79344" t="s">
        <v>874</v>
      </c>
    </row>
    <row r="79345" spans="10:11" x14ac:dyDescent="0.2">
      <c r="J79345" t="s">
        <v>874</v>
      </c>
      <c r="K79345" t="s">
        <v>874</v>
      </c>
    </row>
    <row r="79346" spans="10:11" x14ac:dyDescent="0.2">
      <c r="J79346" t="s">
        <v>874</v>
      </c>
      <c r="K79346" t="s">
        <v>874</v>
      </c>
    </row>
    <row r="79347" spans="10:11" x14ac:dyDescent="0.2">
      <c r="J79347" t="s">
        <v>874</v>
      </c>
      <c r="K79347" t="s">
        <v>874</v>
      </c>
    </row>
    <row r="79348" spans="10:11" x14ac:dyDescent="0.2">
      <c r="J79348" t="s">
        <v>874</v>
      </c>
      <c r="K79348" t="s">
        <v>874</v>
      </c>
    </row>
    <row r="79349" spans="10:11" x14ac:dyDescent="0.2">
      <c r="J79349" t="s">
        <v>874</v>
      </c>
      <c r="K79349" t="s">
        <v>874</v>
      </c>
    </row>
    <row r="79350" spans="10:11" x14ac:dyDescent="0.2">
      <c r="J79350" t="s">
        <v>874</v>
      </c>
      <c r="K79350" t="s">
        <v>874</v>
      </c>
    </row>
    <row r="79351" spans="10:11" x14ac:dyDescent="0.2">
      <c r="J79351" t="s">
        <v>874</v>
      </c>
      <c r="K79351" t="s">
        <v>874</v>
      </c>
    </row>
    <row r="79352" spans="10:11" x14ac:dyDescent="0.2">
      <c r="J79352" t="s">
        <v>874</v>
      </c>
      <c r="K79352" t="s">
        <v>874</v>
      </c>
    </row>
    <row r="79353" spans="10:11" x14ac:dyDescent="0.2">
      <c r="J79353" t="s">
        <v>874</v>
      </c>
      <c r="K79353" t="s">
        <v>874</v>
      </c>
    </row>
    <row r="79354" spans="10:11" x14ac:dyDescent="0.2">
      <c r="J79354" t="s">
        <v>874</v>
      </c>
      <c r="K79354" t="s">
        <v>874</v>
      </c>
    </row>
    <row r="79355" spans="10:11" x14ac:dyDescent="0.2">
      <c r="J79355" t="s">
        <v>874</v>
      </c>
      <c r="K79355" t="s">
        <v>874</v>
      </c>
    </row>
    <row r="79356" spans="10:11" x14ac:dyDescent="0.2">
      <c r="J79356" t="s">
        <v>874</v>
      </c>
      <c r="K79356" t="s">
        <v>874</v>
      </c>
    </row>
    <row r="79357" spans="10:11" x14ac:dyDescent="0.2">
      <c r="J79357" t="s">
        <v>874</v>
      </c>
      <c r="K79357" t="s">
        <v>874</v>
      </c>
    </row>
    <row r="79358" spans="10:11" x14ac:dyDescent="0.2">
      <c r="J79358" t="s">
        <v>874</v>
      </c>
      <c r="K79358" t="s">
        <v>874</v>
      </c>
    </row>
    <row r="79359" spans="10:11" x14ac:dyDescent="0.2">
      <c r="J79359" t="s">
        <v>874</v>
      </c>
      <c r="K79359" t="s">
        <v>874</v>
      </c>
    </row>
    <row r="79360" spans="10:11" x14ac:dyDescent="0.2">
      <c r="J79360" t="s">
        <v>874</v>
      </c>
      <c r="K79360" t="s">
        <v>874</v>
      </c>
    </row>
    <row r="79361" spans="10:11" x14ac:dyDescent="0.2">
      <c r="J79361" t="s">
        <v>874</v>
      </c>
      <c r="K79361" t="s">
        <v>874</v>
      </c>
    </row>
    <row r="79362" spans="10:11" x14ac:dyDescent="0.2">
      <c r="J79362" t="s">
        <v>874</v>
      </c>
      <c r="K79362" t="s">
        <v>874</v>
      </c>
    </row>
    <row r="79363" spans="10:11" x14ac:dyDescent="0.2">
      <c r="J79363" t="s">
        <v>874</v>
      </c>
      <c r="K79363" t="s">
        <v>874</v>
      </c>
    </row>
    <row r="79364" spans="10:11" x14ac:dyDescent="0.2">
      <c r="J79364" t="s">
        <v>874</v>
      </c>
      <c r="K79364" t="s">
        <v>874</v>
      </c>
    </row>
    <row r="79365" spans="10:11" x14ac:dyDescent="0.2">
      <c r="J79365" t="s">
        <v>874</v>
      </c>
      <c r="K79365" t="s">
        <v>874</v>
      </c>
    </row>
    <row r="79366" spans="10:11" x14ac:dyDescent="0.2">
      <c r="J79366" t="s">
        <v>874</v>
      </c>
      <c r="K79366" t="s">
        <v>874</v>
      </c>
    </row>
    <row r="79367" spans="10:11" x14ac:dyDescent="0.2">
      <c r="J79367" t="s">
        <v>874</v>
      </c>
      <c r="K79367" t="s">
        <v>874</v>
      </c>
    </row>
    <row r="79368" spans="10:11" x14ac:dyDescent="0.2">
      <c r="J79368" t="s">
        <v>874</v>
      </c>
      <c r="K79368" t="s">
        <v>874</v>
      </c>
    </row>
    <row r="79369" spans="10:11" x14ac:dyDescent="0.2">
      <c r="J79369" t="s">
        <v>874</v>
      </c>
      <c r="K79369" t="s">
        <v>874</v>
      </c>
    </row>
    <row r="79370" spans="10:11" x14ac:dyDescent="0.2">
      <c r="J79370" t="s">
        <v>874</v>
      </c>
      <c r="K79370" t="s">
        <v>874</v>
      </c>
    </row>
    <row r="79371" spans="10:11" x14ac:dyDescent="0.2">
      <c r="J79371" t="s">
        <v>874</v>
      </c>
      <c r="K79371" t="s">
        <v>874</v>
      </c>
    </row>
    <row r="79372" spans="10:11" x14ac:dyDescent="0.2">
      <c r="J79372" t="s">
        <v>874</v>
      </c>
      <c r="K79372" t="s">
        <v>874</v>
      </c>
    </row>
    <row r="79373" spans="10:11" x14ac:dyDescent="0.2">
      <c r="J79373" t="s">
        <v>874</v>
      </c>
      <c r="K79373" t="s">
        <v>874</v>
      </c>
    </row>
    <row r="79374" spans="10:11" x14ac:dyDescent="0.2">
      <c r="J79374" t="s">
        <v>874</v>
      </c>
      <c r="K79374" t="s">
        <v>874</v>
      </c>
    </row>
    <row r="79375" spans="10:11" x14ac:dyDescent="0.2">
      <c r="J79375" t="s">
        <v>874</v>
      </c>
      <c r="K79375" t="s">
        <v>874</v>
      </c>
    </row>
    <row r="79376" spans="10:11" x14ac:dyDescent="0.2">
      <c r="J79376" t="s">
        <v>874</v>
      </c>
      <c r="K79376" t="s">
        <v>874</v>
      </c>
    </row>
    <row r="79377" spans="10:11" x14ac:dyDescent="0.2">
      <c r="J79377" t="s">
        <v>874</v>
      </c>
      <c r="K79377" t="s">
        <v>874</v>
      </c>
    </row>
    <row r="79378" spans="10:11" x14ac:dyDescent="0.2">
      <c r="J79378" t="s">
        <v>874</v>
      </c>
      <c r="K79378" t="s">
        <v>874</v>
      </c>
    </row>
    <row r="79379" spans="10:11" x14ac:dyDescent="0.2">
      <c r="J79379" t="s">
        <v>874</v>
      </c>
      <c r="K79379" t="s">
        <v>874</v>
      </c>
    </row>
    <row r="79380" spans="10:11" x14ac:dyDescent="0.2">
      <c r="J79380" t="s">
        <v>874</v>
      </c>
      <c r="K79380" t="s">
        <v>874</v>
      </c>
    </row>
    <row r="79381" spans="10:11" x14ac:dyDescent="0.2">
      <c r="J79381" t="s">
        <v>874</v>
      </c>
      <c r="K79381" t="s">
        <v>874</v>
      </c>
    </row>
    <row r="79382" spans="10:11" x14ac:dyDescent="0.2">
      <c r="J79382" t="s">
        <v>874</v>
      </c>
      <c r="K79382" t="s">
        <v>874</v>
      </c>
    </row>
    <row r="79383" spans="10:11" x14ac:dyDescent="0.2">
      <c r="J79383" t="s">
        <v>874</v>
      </c>
      <c r="K79383" t="s">
        <v>874</v>
      </c>
    </row>
    <row r="79384" spans="10:11" x14ac:dyDescent="0.2">
      <c r="J79384" t="s">
        <v>874</v>
      </c>
      <c r="K79384" t="s">
        <v>874</v>
      </c>
    </row>
    <row r="79385" spans="10:11" x14ac:dyDescent="0.2">
      <c r="J79385" t="s">
        <v>874</v>
      </c>
      <c r="K79385" t="s">
        <v>874</v>
      </c>
    </row>
    <row r="79386" spans="10:11" x14ac:dyDescent="0.2">
      <c r="J79386" t="s">
        <v>874</v>
      </c>
      <c r="K79386" t="s">
        <v>874</v>
      </c>
    </row>
    <row r="79387" spans="10:11" x14ac:dyDescent="0.2">
      <c r="J79387" t="s">
        <v>874</v>
      </c>
      <c r="K79387" t="s">
        <v>874</v>
      </c>
    </row>
    <row r="79388" spans="10:11" x14ac:dyDescent="0.2">
      <c r="J79388" t="s">
        <v>874</v>
      </c>
      <c r="K79388" t="s">
        <v>874</v>
      </c>
    </row>
    <row r="79389" spans="10:11" x14ac:dyDescent="0.2">
      <c r="J79389" t="s">
        <v>874</v>
      </c>
      <c r="K79389" t="s">
        <v>874</v>
      </c>
    </row>
    <row r="79390" spans="10:11" x14ac:dyDescent="0.2">
      <c r="J79390" t="s">
        <v>874</v>
      </c>
      <c r="K79390" t="s">
        <v>874</v>
      </c>
    </row>
    <row r="79391" spans="10:11" x14ac:dyDescent="0.2">
      <c r="J79391" t="s">
        <v>874</v>
      </c>
      <c r="K79391" t="s">
        <v>874</v>
      </c>
    </row>
    <row r="79392" spans="10:11" x14ac:dyDescent="0.2">
      <c r="J79392" t="s">
        <v>874</v>
      </c>
      <c r="K79392" t="s">
        <v>874</v>
      </c>
    </row>
    <row r="79393" spans="10:11" x14ac:dyDescent="0.2">
      <c r="J79393" t="s">
        <v>874</v>
      </c>
      <c r="K79393" t="s">
        <v>874</v>
      </c>
    </row>
    <row r="79394" spans="10:11" x14ac:dyDescent="0.2">
      <c r="J79394" t="s">
        <v>874</v>
      </c>
      <c r="K79394" t="s">
        <v>874</v>
      </c>
    </row>
    <row r="79395" spans="10:11" x14ac:dyDescent="0.2">
      <c r="J79395" t="s">
        <v>874</v>
      </c>
      <c r="K79395" t="s">
        <v>874</v>
      </c>
    </row>
    <row r="79396" spans="10:11" x14ac:dyDescent="0.2">
      <c r="J79396" t="s">
        <v>874</v>
      </c>
      <c r="K79396" t="s">
        <v>874</v>
      </c>
    </row>
    <row r="79397" spans="10:11" x14ac:dyDescent="0.2">
      <c r="J79397" t="s">
        <v>874</v>
      </c>
      <c r="K79397" t="s">
        <v>874</v>
      </c>
    </row>
    <row r="79398" spans="10:11" x14ac:dyDescent="0.2">
      <c r="J79398" t="s">
        <v>874</v>
      </c>
      <c r="K79398" t="s">
        <v>874</v>
      </c>
    </row>
    <row r="79399" spans="10:11" x14ac:dyDescent="0.2">
      <c r="J79399" t="s">
        <v>874</v>
      </c>
      <c r="K79399" t="s">
        <v>874</v>
      </c>
    </row>
    <row r="79400" spans="10:11" x14ac:dyDescent="0.2">
      <c r="J79400" t="s">
        <v>874</v>
      </c>
      <c r="K79400" t="s">
        <v>874</v>
      </c>
    </row>
    <row r="79401" spans="10:11" x14ac:dyDescent="0.2">
      <c r="J79401" t="s">
        <v>874</v>
      </c>
      <c r="K79401" t="s">
        <v>874</v>
      </c>
    </row>
    <row r="79402" spans="10:11" x14ac:dyDescent="0.2">
      <c r="J79402" t="s">
        <v>874</v>
      </c>
      <c r="K79402" t="s">
        <v>874</v>
      </c>
    </row>
    <row r="79403" spans="10:11" x14ac:dyDescent="0.2">
      <c r="J79403" t="s">
        <v>874</v>
      </c>
      <c r="K79403" t="s">
        <v>874</v>
      </c>
    </row>
    <row r="79404" spans="10:11" x14ac:dyDescent="0.2">
      <c r="J79404" t="s">
        <v>874</v>
      </c>
      <c r="K79404" t="s">
        <v>874</v>
      </c>
    </row>
    <row r="79405" spans="10:11" x14ac:dyDescent="0.2">
      <c r="J79405" t="s">
        <v>874</v>
      </c>
      <c r="K79405" t="s">
        <v>874</v>
      </c>
    </row>
    <row r="79406" spans="10:11" x14ac:dyDescent="0.2">
      <c r="J79406" t="s">
        <v>874</v>
      </c>
      <c r="K79406" t="s">
        <v>874</v>
      </c>
    </row>
    <row r="79407" spans="10:11" x14ac:dyDescent="0.2">
      <c r="J79407" t="s">
        <v>874</v>
      </c>
      <c r="K79407" t="s">
        <v>874</v>
      </c>
    </row>
    <row r="79408" spans="10:11" x14ac:dyDescent="0.2">
      <c r="J79408" t="s">
        <v>874</v>
      </c>
      <c r="K79408" t="s">
        <v>874</v>
      </c>
    </row>
    <row r="79409" spans="10:11" x14ac:dyDescent="0.2">
      <c r="J79409" t="s">
        <v>874</v>
      </c>
      <c r="K79409" t="s">
        <v>874</v>
      </c>
    </row>
    <row r="79410" spans="10:11" x14ac:dyDescent="0.2">
      <c r="J79410" t="s">
        <v>874</v>
      </c>
      <c r="K79410" t="s">
        <v>874</v>
      </c>
    </row>
    <row r="79411" spans="10:11" x14ac:dyDescent="0.2">
      <c r="J79411" t="s">
        <v>874</v>
      </c>
      <c r="K79411" t="s">
        <v>874</v>
      </c>
    </row>
    <row r="79412" spans="10:11" x14ac:dyDescent="0.2">
      <c r="J79412" t="s">
        <v>874</v>
      </c>
      <c r="K79412" t="s">
        <v>874</v>
      </c>
    </row>
    <row r="79413" spans="10:11" x14ac:dyDescent="0.2">
      <c r="J79413" t="s">
        <v>874</v>
      </c>
      <c r="K79413" t="s">
        <v>874</v>
      </c>
    </row>
    <row r="79414" spans="10:11" x14ac:dyDescent="0.2">
      <c r="J79414" t="s">
        <v>874</v>
      </c>
      <c r="K79414" t="s">
        <v>874</v>
      </c>
    </row>
    <row r="79415" spans="10:11" x14ac:dyDescent="0.2">
      <c r="J79415" t="s">
        <v>874</v>
      </c>
      <c r="K79415" t="s">
        <v>874</v>
      </c>
    </row>
    <row r="79416" spans="10:11" x14ac:dyDescent="0.2">
      <c r="J79416" t="s">
        <v>874</v>
      </c>
      <c r="K79416" t="s">
        <v>874</v>
      </c>
    </row>
    <row r="79417" spans="10:11" x14ac:dyDescent="0.2">
      <c r="J79417" t="s">
        <v>874</v>
      </c>
      <c r="K79417" t="s">
        <v>874</v>
      </c>
    </row>
    <row r="79418" spans="10:11" x14ac:dyDescent="0.2">
      <c r="J79418" t="s">
        <v>874</v>
      </c>
      <c r="K79418" t="s">
        <v>874</v>
      </c>
    </row>
    <row r="79419" spans="10:11" x14ac:dyDescent="0.2">
      <c r="J79419" t="s">
        <v>874</v>
      </c>
      <c r="K79419" t="s">
        <v>874</v>
      </c>
    </row>
    <row r="79420" spans="10:11" x14ac:dyDescent="0.2">
      <c r="J79420" t="s">
        <v>874</v>
      </c>
      <c r="K79420" t="s">
        <v>874</v>
      </c>
    </row>
    <row r="79421" spans="10:11" x14ac:dyDescent="0.2">
      <c r="J79421" t="s">
        <v>874</v>
      </c>
      <c r="K79421" t="s">
        <v>874</v>
      </c>
    </row>
    <row r="79422" spans="10:11" x14ac:dyDescent="0.2">
      <c r="J79422" t="s">
        <v>874</v>
      </c>
      <c r="K79422" t="s">
        <v>874</v>
      </c>
    </row>
    <row r="79423" spans="10:11" x14ac:dyDescent="0.2">
      <c r="J79423" t="s">
        <v>874</v>
      </c>
      <c r="K79423" t="s">
        <v>874</v>
      </c>
    </row>
    <row r="79424" spans="10:11" x14ac:dyDescent="0.2">
      <c r="J79424" t="s">
        <v>874</v>
      </c>
      <c r="K79424" t="s">
        <v>874</v>
      </c>
    </row>
    <row r="79425" spans="10:11" x14ac:dyDescent="0.2">
      <c r="J79425" t="s">
        <v>874</v>
      </c>
      <c r="K79425" t="s">
        <v>874</v>
      </c>
    </row>
    <row r="79426" spans="10:11" x14ac:dyDescent="0.2">
      <c r="J79426" t="s">
        <v>874</v>
      </c>
      <c r="K79426" t="s">
        <v>874</v>
      </c>
    </row>
    <row r="79427" spans="10:11" x14ac:dyDescent="0.2">
      <c r="J79427" t="s">
        <v>874</v>
      </c>
      <c r="K79427" t="s">
        <v>874</v>
      </c>
    </row>
    <row r="79428" spans="10:11" x14ac:dyDescent="0.2">
      <c r="J79428" t="s">
        <v>874</v>
      </c>
      <c r="K79428" t="s">
        <v>874</v>
      </c>
    </row>
    <row r="79429" spans="10:11" x14ac:dyDescent="0.2">
      <c r="J79429" t="s">
        <v>874</v>
      </c>
      <c r="K79429" t="s">
        <v>874</v>
      </c>
    </row>
    <row r="79430" spans="10:11" x14ac:dyDescent="0.2">
      <c r="J79430" t="s">
        <v>874</v>
      </c>
      <c r="K79430" t="s">
        <v>874</v>
      </c>
    </row>
    <row r="79431" spans="10:11" x14ac:dyDescent="0.2">
      <c r="J79431" t="s">
        <v>874</v>
      </c>
      <c r="K79431" t="s">
        <v>874</v>
      </c>
    </row>
    <row r="79432" spans="10:11" x14ac:dyDescent="0.2">
      <c r="J79432" t="s">
        <v>874</v>
      </c>
      <c r="K79432" t="s">
        <v>874</v>
      </c>
    </row>
    <row r="79433" spans="10:11" x14ac:dyDescent="0.2">
      <c r="J79433" t="s">
        <v>874</v>
      </c>
      <c r="K79433" t="s">
        <v>874</v>
      </c>
    </row>
    <row r="79434" spans="10:11" x14ac:dyDescent="0.2">
      <c r="J79434" t="s">
        <v>874</v>
      </c>
      <c r="K79434" t="s">
        <v>874</v>
      </c>
    </row>
    <row r="79435" spans="10:11" x14ac:dyDescent="0.2">
      <c r="J79435" t="s">
        <v>874</v>
      </c>
      <c r="K79435" t="s">
        <v>874</v>
      </c>
    </row>
    <row r="79436" spans="10:11" x14ac:dyDescent="0.2">
      <c r="J79436" t="s">
        <v>874</v>
      </c>
      <c r="K79436" t="s">
        <v>874</v>
      </c>
    </row>
    <row r="79437" spans="10:11" x14ac:dyDescent="0.2">
      <c r="J79437" t="s">
        <v>874</v>
      </c>
      <c r="K79437" t="s">
        <v>874</v>
      </c>
    </row>
    <row r="79438" spans="10:11" x14ac:dyDescent="0.2">
      <c r="J79438" t="s">
        <v>874</v>
      </c>
      <c r="K79438" t="s">
        <v>874</v>
      </c>
    </row>
    <row r="79439" spans="10:11" x14ac:dyDescent="0.2">
      <c r="J79439" t="s">
        <v>874</v>
      </c>
      <c r="K79439" t="s">
        <v>874</v>
      </c>
    </row>
    <row r="79440" spans="10:11" x14ac:dyDescent="0.2">
      <c r="J79440" t="s">
        <v>874</v>
      </c>
      <c r="K79440" t="s">
        <v>874</v>
      </c>
    </row>
    <row r="79441" spans="10:11" x14ac:dyDescent="0.2">
      <c r="J79441" t="s">
        <v>874</v>
      </c>
      <c r="K79441" t="s">
        <v>874</v>
      </c>
    </row>
    <row r="79442" spans="10:11" x14ac:dyDescent="0.2">
      <c r="J79442" t="s">
        <v>874</v>
      </c>
      <c r="K79442" t="s">
        <v>874</v>
      </c>
    </row>
    <row r="79443" spans="10:11" x14ac:dyDescent="0.2">
      <c r="J79443" t="s">
        <v>874</v>
      </c>
      <c r="K79443" t="s">
        <v>874</v>
      </c>
    </row>
    <row r="79444" spans="10:11" x14ac:dyDescent="0.2">
      <c r="J79444" t="s">
        <v>874</v>
      </c>
      <c r="K79444" t="s">
        <v>874</v>
      </c>
    </row>
    <row r="79445" spans="10:11" x14ac:dyDescent="0.2">
      <c r="J79445" t="s">
        <v>874</v>
      </c>
      <c r="K79445" t="s">
        <v>874</v>
      </c>
    </row>
    <row r="79446" spans="10:11" x14ac:dyDescent="0.2">
      <c r="J79446" t="s">
        <v>874</v>
      </c>
      <c r="K79446" t="s">
        <v>874</v>
      </c>
    </row>
    <row r="79447" spans="10:11" x14ac:dyDescent="0.2">
      <c r="J79447" t="s">
        <v>874</v>
      </c>
      <c r="K79447" t="s">
        <v>874</v>
      </c>
    </row>
    <row r="79448" spans="10:11" x14ac:dyDescent="0.2">
      <c r="J79448" t="s">
        <v>874</v>
      </c>
      <c r="K79448" t="s">
        <v>874</v>
      </c>
    </row>
    <row r="79449" spans="10:11" x14ac:dyDescent="0.2">
      <c r="J79449" t="s">
        <v>874</v>
      </c>
      <c r="K79449" t="s">
        <v>874</v>
      </c>
    </row>
    <row r="79450" spans="10:11" x14ac:dyDescent="0.2">
      <c r="J79450" t="s">
        <v>874</v>
      </c>
      <c r="K79450" t="s">
        <v>874</v>
      </c>
    </row>
    <row r="79451" spans="10:11" x14ac:dyDescent="0.2">
      <c r="J79451" t="s">
        <v>874</v>
      </c>
      <c r="K79451" t="s">
        <v>874</v>
      </c>
    </row>
    <row r="79452" spans="10:11" x14ac:dyDescent="0.2">
      <c r="J79452" t="s">
        <v>874</v>
      </c>
      <c r="K79452" t="s">
        <v>874</v>
      </c>
    </row>
    <row r="79453" spans="10:11" x14ac:dyDescent="0.2">
      <c r="J79453" t="s">
        <v>874</v>
      </c>
      <c r="K79453" t="s">
        <v>874</v>
      </c>
    </row>
    <row r="79454" spans="10:11" x14ac:dyDescent="0.2">
      <c r="J79454" t="s">
        <v>874</v>
      </c>
      <c r="K79454" t="s">
        <v>874</v>
      </c>
    </row>
    <row r="79455" spans="10:11" x14ac:dyDescent="0.2">
      <c r="J79455" t="s">
        <v>874</v>
      </c>
      <c r="K79455" t="s">
        <v>874</v>
      </c>
    </row>
    <row r="79456" spans="10:11" x14ac:dyDescent="0.2">
      <c r="J79456" t="s">
        <v>874</v>
      </c>
      <c r="K79456" t="s">
        <v>874</v>
      </c>
    </row>
    <row r="79457" spans="10:11" x14ac:dyDescent="0.2">
      <c r="J79457" t="s">
        <v>874</v>
      </c>
      <c r="K79457" t="s">
        <v>874</v>
      </c>
    </row>
    <row r="79458" spans="10:11" x14ac:dyDescent="0.2">
      <c r="J79458" t="s">
        <v>874</v>
      </c>
      <c r="K79458" t="s">
        <v>874</v>
      </c>
    </row>
    <row r="79459" spans="10:11" x14ac:dyDescent="0.2">
      <c r="J79459" t="s">
        <v>874</v>
      </c>
      <c r="K79459" t="s">
        <v>874</v>
      </c>
    </row>
    <row r="79460" spans="10:11" x14ac:dyDescent="0.2">
      <c r="J79460" t="s">
        <v>874</v>
      </c>
      <c r="K79460" t="s">
        <v>874</v>
      </c>
    </row>
    <row r="79461" spans="10:11" x14ac:dyDescent="0.2">
      <c r="J79461" t="s">
        <v>874</v>
      </c>
      <c r="K79461" t="s">
        <v>874</v>
      </c>
    </row>
    <row r="79462" spans="10:11" x14ac:dyDescent="0.2">
      <c r="J79462" t="s">
        <v>874</v>
      </c>
      <c r="K79462" t="s">
        <v>874</v>
      </c>
    </row>
    <row r="79463" spans="10:11" x14ac:dyDescent="0.2">
      <c r="J79463" t="s">
        <v>874</v>
      </c>
      <c r="K79463" t="s">
        <v>874</v>
      </c>
    </row>
    <row r="79464" spans="10:11" x14ac:dyDescent="0.2">
      <c r="J79464" t="s">
        <v>874</v>
      </c>
      <c r="K79464" t="s">
        <v>874</v>
      </c>
    </row>
    <row r="79465" spans="10:11" x14ac:dyDescent="0.2">
      <c r="J79465" t="s">
        <v>874</v>
      </c>
      <c r="K79465" t="s">
        <v>874</v>
      </c>
    </row>
    <row r="79466" spans="10:11" x14ac:dyDescent="0.2">
      <c r="J79466" t="s">
        <v>874</v>
      </c>
      <c r="K79466" t="s">
        <v>874</v>
      </c>
    </row>
    <row r="79467" spans="10:11" x14ac:dyDescent="0.2">
      <c r="J79467" t="s">
        <v>874</v>
      </c>
      <c r="K79467" t="s">
        <v>874</v>
      </c>
    </row>
    <row r="79468" spans="10:11" x14ac:dyDescent="0.2">
      <c r="J79468" t="s">
        <v>874</v>
      </c>
      <c r="K79468" t="s">
        <v>874</v>
      </c>
    </row>
    <row r="79469" spans="10:11" x14ac:dyDescent="0.2">
      <c r="J79469" t="s">
        <v>874</v>
      </c>
      <c r="K79469" t="s">
        <v>874</v>
      </c>
    </row>
    <row r="79470" spans="10:11" x14ac:dyDescent="0.2">
      <c r="J79470" t="s">
        <v>874</v>
      </c>
      <c r="K79470" t="s">
        <v>874</v>
      </c>
    </row>
    <row r="79471" spans="10:11" x14ac:dyDescent="0.2">
      <c r="J79471" t="s">
        <v>874</v>
      </c>
      <c r="K79471" t="s">
        <v>874</v>
      </c>
    </row>
    <row r="79472" spans="10:11" x14ac:dyDescent="0.2">
      <c r="J79472" t="s">
        <v>874</v>
      </c>
      <c r="K79472" t="s">
        <v>874</v>
      </c>
    </row>
    <row r="79473" spans="10:11" x14ac:dyDescent="0.2">
      <c r="J79473" t="s">
        <v>874</v>
      </c>
      <c r="K79473" t="s">
        <v>874</v>
      </c>
    </row>
    <row r="79474" spans="10:11" x14ac:dyDescent="0.2">
      <c r="J79474" t="s">
        <v>874</v>
      </c>
      <c r="K79474" t="s">
        <v>874</v>
      </c>
    </row>
    <row r="79475" spans="10:11" x14ac:dyDescent="0.2">
      <c r="J79475" t="s">
        <v>874</v>
      </c>
      <c r="K79475" t="s">
        <v>874</v>
      </c>
    </row>
    <row r="79476" spans="10:11" x14ac:dyDescent="0.2">
      <c r="J79476" t="s">
        <v>874</v>
      </c>
      <c r="K79476" t="s">
        <v>874</v>
      </c>
    </row>
    <row r="79477" spans="10:11" x14ac:dyDescent="0.2">
      <c r="J79477" t="s">
        <v>874</v>
      </c>
      <c r="K79477" t="s">
        <v>874</v>
      </c>
    </row>
    <row r="79478" spans="10:11" x14ac:dyDescent="0.2">
      <c r="J79478" t="s">
        <v>874</v>
      </c>
      <c r="K79478" t="s">
        <v>874</v>
      </c>
    </row>
    <row r="79479" spans="10:11" x14ac:dyDescent="0.2">
      <c r="J79479" t="s">
        <v>874</v>
      </c>
      <c r="K79479" t="s">
        <v>874</v>
      </c>
    </row>
    <row r="79480" spans="10:11" x14ac:dyDescent="0.2">
      <c r="J79480" t="s">
        <v>874</v>
      </c>
      <c r="K79480" t="s">
        <v>874</v>
      </c>
    </row>
    <row r="79481" spans="10:11" x14ac:dyDescent="0.2">
      <c r="J79481" t="s">
        <v>874</v>
      </c>
      <c r="K79481" t="s">
        <v>874</v>
      </c>
    </row>
    <row r="79482" spans="10:11" x14ac:dyDescent="0.2">
      <c r="J79482" t="s">
        <v>874</v>
      </c>
      <c r="K79482" t="s">
        <v>874</v>
      </c>
    </row>
    <row r="79483" spans="10:11" x14ac:dyDescent="0.2">
      <c r="J79483" t="s">
        <v>874</v>
      </c>
      <c r="K79483" t="s">
        <v>874</v>
      </c>
    </row>
    <row r="79484" spans="10:11" x14ac:dyDescent="0.2">
      <c r="J79484" t="s">
        <v>874</v>
      </c>
      <c r="K79484" t="s">
        <v>874</v>
      </c>
    </row>
    <row r="79485" spans="10:11" x14ac:dyDescent="0.2">
      <c r="J79485" t="s">
        <v>874</v>
      </c>
      <c r="K79485" t="s">
        <v>874</v>
      </c>
    </row>
    <row r="79486" spans="10:11" x14ac:dyDescent="0.2">
      <c r="J79486" t="s">
        <v>874</v>
      </c>
      <c r="K79486" t="s">
        <v>874</v>
      </c>
    </row>
    <row r="79487" spans="10:11" x14ac:dyDescent="0.2">
      <c r="J79487" t="s">
        <v>874</v>
      </c>
      <c r="K79487" t="s">
        <v>874</v>
      </c>
    </row>
    <row r="79488" spans="10:11" x14ac:dyDescent="0.2">
      <c r="J79488" t="s">
        <v>874</v>
      </c>
      <c r="K79488" t="s">
        <v>874</v>
      </c>
    </row>
    <row r="79489" spans="10:11" x14ac:dyDescent="0.2">
      <c r="J79489" t="s">
        <v>874</v>
      </c>
      <c r="K79489" t="s">
        <v>874</v>
      </c>
    </row>
    <row r="79490" spans="10:11" x14ac:dyDescent="0.2">
      <c r="J79490" t="s">
        <v>874</v>
      </c>
      <c r="K79490" t="s">
        <v>874</v>
      </c>
    </row>
    <row r="79491" spans="10:11" x14ac:dyDescent="0.2">
      <c r="J79491" t="s">
        <v>874</v>
      </c>
      <c r="K79491" t="s">
        <v>874</v>
      </c>
    </row>
    <row r="79492" spans="10:11" x14ac:dyDescent="0.2">
      <c r="J79492" t="s">
        <v>874</v>
      </c>
      <c r="K79492" t="s">
        <v>874</v>
      </c>
    </row>
    <row r="79493" spans="10:11" x14ac:dyDescent="0.2">
      <c r="J79493" t="s">
        <v>874</v>
      </c>
      <c r="K79493" t="s">
        <v>874</v>
      </c>
    </row>
    <row r="79494" spans="10:11" x14ac:dyDescent="0.2">
      <c r="J79494" t="s">
        <v>874</v>
      </c>
      <c r="K79494" t="s">
        <v>874</v>
      </c>
    </row>
    <row r="79495" spans="10:11" x14ac:dyDescent="0.2">
      <c r="J79495" t="s">
        <v>874</v>
      </c>
      <c r="K79495" t="s">
        <v>874</v>
      </c>
    </row>
    <row r="79496" spans="10:11" x14ac:dyDescent="0.2">
      <c r="J79496" t="s">
        <v>874</v>
      </c>
      <c r="K79496" t="s">
        <v>874</v>
      </c>
    </row>
    <row r="79497" spans="10:11" x14ac:dyDescent="0.2">
      <c r="J79497" t="s">
        <v>874</v>
      </c>
      <c r="K79497" t="s">
        <v>874</v>
      </c>
    </row>
    <row r="79498" spans="10:11" x14ac:dyDescent="0.2">
      <c r="J79498" t="s">
        <v>874</v>
      </c>
      <c r="K79498" t="s">
        <v>874</v>
      </c>
    </row>
    <row r="79499" spans="10:11" x14ac:dyDescent="0.2">
      <c r="J79499" t="s">
        <v>874</v>
      </c>
      <c r="K79499" t="s">
        <v>874</v>
      </c>
    </row>
    <row r="79500" spans="10:11" x14ac:dyDescent="0.2">
      <c r="J79500" t="s">
        <v>874</v>
      </c>
      <c r="K79500" t="s">
        <v>874</v>
      </c>
    </row>
    <row r="79501" spans="10:11" x14ac:dyDescent="0.2">
      <c r="J79501" t="s">
        <v>874</v>
      </c>
      <c r="K79501" t="s">
        <v>874</v>
      </c>
    </row>
    <row r="79502" spans="10:11" x14ac:dyDescent="0.2">
      <c r="J79502" t="s">
        <v>874</v>
      </c>
      <c r="K79502" t="s">
        <v>874</v>
      </c>
    </row>
    <row r="79503" spans="10:11" x14ac:dyDescent="0.2">
      <c r="J79503" t="s">
        <v>874</v>
      </c>
      <c r="K79503" t="s">
        <v>874</v>
      </c>
    </row>
    <row r="79504" spans="10:11" x14ac:dyDescent="0.2">
      <c r="J79504" t="s">
        <v>874</v>
      </c>
      <c r="K79504" t="s">
        <v>874</v>
      </c>
    </row>
    <row r="79505" spans="10:11" x14ac:dyDescent="0.2">
      <c r="J79505" t="s">
        <v>874</v>
      </c>
      <c r="K79505" t="s">
        <v>874</v>
      </c>
    </row>
    <row r="79506" spans="10:11" x14ac:dyDescent="0.2">
      <c r="J79506" t="s">
        <v>874</v>
      </c>
      <c r="K79506" t="s">
        <v>874</v>
      </c>
    </row>
    <row r="79507" spans="10:11" x14ac:dyDescent="0.2">
      <c r="J79507" t="s">
        <v>874</v>
      </c>
      <c r="K79507" t="s">
        <v>874</v>
      </c>
    </row>
    <row r="79508" spans="10:11" x14ac:dyDescent="0.2">
      <c r="J79508" t="s">
        <v>874</v>
      </c>
      <c r="K79508" t="s">
        <v>874</v>
      </c>
    </row>
    <row r="79509" spans="10:11" x14ac:dyDescent="0.2">
      <c r="J79509" t="s">
        <v>874</v>
      </c>
      <c r="K79509" t="s">
        <v>874</v>
      </c>
    </row>
    <row r="79510" spans="10:11" x14ac:dyDescent="0.2">
      <c r="J79510" t="s">
        <v>874</v>
      </c>
      <c r="K79510" t="s">
        <v>874</v>
      </c>
    </row>
    <row r="79511" spans="10:11" x14ac:dyDescent="0.2">
      <c r="J79511" t="s">
        <v>874</v>
      </c>
      <c r="K79511" t="s">
        <v>874</v>
      </c>
    </row>
    <row r="79512" spans="10:11" x14ac:dyDescent="0.2">
      <c r="J79512" t="s">
        <v>874</v>
      </c>
      <c r="K79512" t="s">
        <v>874</v>
      </c>
    </row>
    <row r="79513" spans="10:11" x14ac:dyDescent="0.2">
      <c r="J79513" t="s">
        <v>874</v>
      </c>
      <c r="K79513" t="s">
        <v>874</v>
      </c>
    </row>
    <row r="79514" spans="10:11" x14ac:dyDescent="0.2">
      <c r="J79514" t="s">
        <v>874</v>
      </c>
      <c r="K79514" t="s">
        <v>874</v>
      </c>
    </row>
    <row r="79515" spans="10:11" x14ac:dyDescent="0.2">
      <c r="J79515" t="s">
        <v>874</v>
      </c>
      <c r="K79515" t="s">
        <v>874</v>
      </c>
    </row>
    <row r="79516" spans="10:11" x14ac:dyDescent="0.2">
      <c r="J79516" t="s">
        <v>874</v>
      </c>
      <c r="K79516" t="s">
        <v>874</v>
      </c>
    </row>
    <row r="79517" spans="10:11" x14ac:dyDescent="0.2">
      <c r="J79517" t="s">
        <v>874</v>
      </c>
      <c r="K79517" t="s">
        <v>874</v>
      </c>
    </row>
    <row r="79518" spans="10:11" x14ac:dyDescent="0.2">
      <c r="J79518" t="s">
        <v>874</v>
      </c>
      <c r="K79518" t="s">
        <v>874</v>
      </c>
    </row>
    <row r="79519" spans="10:11" x14ac:dyDescent="0.2">
      <c r="J79519" t="s">
        <v>874</v>
      </c>
      <c r="K79519" t="s">
        <v>874</v>
      </c>
    </row>
    <row r="79520" spans="10:11" x14ac:dyDescent="0.2">
      <c r="J79520" t="s">
        <v>874</v>
      </c>
      <c r="K79520" t="s">
        <v>874</v>
      </c>
    </row>
    <row r="79521" spans="10:11" x14ac:dyDescent="0.2">
      <c r="J79521" t="s">
        <v>874</v>
      </c>
      <c r="K79521" t="s">
        <v>874</v>
      </c>
    </row>
    <row r="79522" spans="10:11" x14ac:dyDescent="0.2">
      <c r="J79522" t="s">
        <v>874</v>
      </c>
      <c r="K79522" t="s">
        <v>874</v>
      </c>
    </row>
    <row r="79523" spans="10:11" x14ac:dyDescent="0.2">
      <c r="J79523" t="s">
        <v>874</v>
      </c>
      <c r="K79523" t="s">
        <v>874</v>
      </c>
    </row>
    <row r="79524" spans="10:11" x14ac:dyDescent="0.2">
      <c r="J79524" t="s">
        <v>874</v>
      </c>
      <c r="K79524" t="s">
        <v>874</v>
      </c>
    </row>
    <row r="79525" spans="10:11" x14ac:dyDescent="0.2">
      <c r="J79525" t="s">
        <v>874</v>
      </c>
      <c r="K79525" t="s">
        <v>874</v>
      </c>
    </row>
    <row r="79526" spans="10:11" x14ac:dyDescent="0.2">
      <c r="J79526" t="s">
        <v>874</v>
      </c>
      <c r="K79526" t="s">
        <v>874</v>
      </c>
    </row>
    <row r="79527" spans="10:11" x14ac:dyDescent="0.2">
      <c r="J79527" t="s">
        <v>874</v>
      </c>
      <c r="K79527" t="s">
        <v>874</v>
      </c>
    </row>
    <row r="79528" spans="10:11" x14ac:dyDescent="0.2">
      <c r="J79528" t="s">
        <v>874</v>
      </c>
      <c r="K79528" t="s">
        <v>874</v>
      </c>
    </row>
    <row r="79529" spans="10:11" x14ac:dyDescent="0.2">
      <c r="J79529" t="s">
        <v>874</v>
      </c>
      <c r="K79529" t="s">
        <v>874</v>
      </c>
    </row>
    <row r="79530" spans="10:11" x14ac:dyDescent="0.2">
      <c r="J79530" t="s">
        <v>874</v>
      </c>
      <c r="K79530" t="s">
        <v>874</v>
      </c>
    </row>
    <row r="79531" spans="10:11" x14ac:dyDescent="0.2">
      <c r="J79531" t="s">
        <v>874</v>
      </c>
      <c r="K79531" t="s">
        <v>874</v>
      </c>
    </row>
    <row r="79532" spans="10:11" x14ac:dyDescent="0.2">
      <c r="J79532" t="s">
        <v>874</v>
      </c>
      <c r="K79532" t="s">
        <v>874</v>
      </c>
    </row>
    <row r="79533" spans="10:11" x14ac:dyDescent="0.2">
      <c r="J79533" t="s">
        <v>874</v>
      </c>
      <c r="K79533" t="s">
        <v>874</v>
      </c>
    </row>
    <row r="79534" spans="10:11" x14ac:dyDescent="0.2">
      <c r="J79534" t="s">
        <v>874</v>
      </c>
      <c r="K79534" t="s">
        <v>874</v>
      </c>
    </row>
    <row r="79535" spans="10:11" x14ac:dyDescent="0.2">
      <c r="J79535" t="s">
        <v>874</v>
      </c>
      <c r="K79535" t="s">
        <v>874</v>
      </c>
    </row>
    <row r="79536" spans="10:11" x14ac:dyDescent="0.2">
      <c r="J79536" t="s">
        <v>874</v>
      </c>
      <c r="K79536" t="s">
        <v>874</v>
      </c>
    </row>
    <row r="79537" spans="10:11" x14ac:dyDescent="0.2">
      <c r="J79537" t="s">
        <v>874</v>
      </c>
      <c r="K79537" t="s">
        <v>874</v>
      </c>
    </row>
    <row r="79538" spans="10:11" x14ac:dyDescent="0.2">
      <c r="J79538" t="s">
        <v>874</v>
      </c>
      <c r="K79538" t="s">
        <v>874</v>
      </c>
    </row>
    <row r="79539" spans="10:11" x14ac:dyDescent="0.2">
      <c r="J79539" t="s">
        <v>874</v>
      </c>
      <c r="K79539" t="s">
        <v>874</v>
      </c>
    </row>
    <row r="79540" spans="10:11" x14ac:dyDescent="0.2">
      <c r="J79540" t="s">
        <v>874</v>
      </c>
      <c r="K79540" t="s">
        <v>874</v>
      </c>
    </row>
    <row r="79541" spans="10:11" x14ac:dyDescent="0.2">
      <c r="J79541" t="s">
        <v>874</v>
      </c>
      <c r="K79541" t="s">
        <v>874</v>
      </c>
    </row>
    <row r="79542" spans="10:11" x14ac:dyDescent="0.2">
      <c r="J79542" t="s">
        <v>874</v>
      </c>
      <c r="K79542" t="s">
        <v>874</v>
      </c>
    </row>
    <row r="79543" spans="10:11" x14ac:dyDescent="0.2">
      <c r="J79543" t="s">
        <v>874</v>
      </c>
      <c r="K79543" t="s">
        <v>874</v>
      </c>
    </row>
    <row r="79544" spans="10:11" x14ac:dyDescent="0.2">
      <c r="J79544" t="s">
        <v>874</v>
      </c>
      <c r="K79544" t="s">
        <v>874</v>
      </c>
    </row>
    <row r="79545" spans="10:11" x14ac:dyDescent="0.2">
      <c r="J79545" t="s">
        <v>874</v>
      </c>
      <c r="K79545" t="s">
        <v>874</v>
      </c>
    </row>
    <row r="79546" spans="10:11" x14ac:dyDescent="0.2">
      <c r="J79546" t="s">
        <v>874</v>
      </c>
      <c r="K79546" t="s">
        <v>874</v>
      </c>
    </row>
    <row r="79547" spans="10:11" x14ac:dyDescent="0.2">
      <c r="J79547" t="s">
        <v>874</v>
      </c>
      <c r="K79547" t="s">
        <v>874</v>
      </c>
    </row>
    <row r="79548" spans="10:11" x14ac:dyDescent="0.2">
      <c r="J79548" t="s">
        <v>874</v>
      </c>
      <c r="K79548" t="s">
        <v>874</v>
      </c>
    </row>
    <row r="79549" spans="10:11" x14ac:dyDescent="0.2">
      <c r="J79549" t="s">
        <v>874</v>
      </c>
      <c r="K79549" t="s">
        <v>874</v>
      </c>
    </row>
    <row r="79550" spans="10:11" x14ac:dyDescent="0.2">
      <c r="J79550" t="s">
        <v>874</v>
      </c>
      <c r="K79550" t="s">
        <v>874</v>
      </c>
    </row>
    <row r="79551" spans="10:11" x14ac:dyDescent="0.2">
      <c r="J79551" t="s">
        <v>874</v>
      </c>
      <c r="K79551" t="s">
        <v>874</v>
      </c>
    </row>
    <row r="79552" spans="10:11" x14ac:dyDescent="0.2">
      <c r="J79552" t="s">
        <v>874</v>
      </c>
      <c r="K79552" t="s">
        <v>874</v>
      </c>
    </row>
    <row r="79553" spans="10:11" x14ac:dyDescent="0.2">
      <c r="J79553" t="s">
        <v>874</v>
      </c>
      <c r="K79553" t="s">
        <v>874</v>
      </c>
    </row>
    <row r="79554" spans="10:11" x14ac:dyDescent="0.2">
      <c r="J79554" t="s">
        <v>874</v>
      </c>
      <c r="K79554" t="s">
        <v>874</v>
      </c>
    </row>
    <row r="79555" spans="10:11" x14ac:dyDescent="0.2">
      <c r="J79555" t="s">
        <v>874</v>
      </c>
      <c r="K79555" t="s">
        <v>874</v>
      </c>
    </row>
    <row r="79556" spans="10:11" x14ac:dyDescent="0.2">
      <c r="J79556" t="s">
        <v>874</v>
      </c>
      <c r="K79556" t="s">
        <v>874</v>
      </c>
    </row>
    <row r="79557" spans="10:11" x14ac:dyDescent="0.2">
      <c r="J79557" t="s">
        <v>874</v>
      </c>
      <c r="K79557" t="s">
        <v>874</v>
      </c>
    </row>
    <row r="79558" spans="10:11" x14ac:dyDescent="0.2">
      <c r="J79558" t="s">
        <v>874</v>
      </c>
      <c r="K79558" t="s">
        <v>874</v>
      </c>
    </row>
    <row r="79559" spans="10:11" x14ac:dyDescent="0.2">
      <c r="J79559" t="s">
        <v>874</v>
      </c>
      <c r="K79559" t="s">
        <v>874</v>
      </c>
    </row>
    <row r="79560" spans="10:11" x14ac:dyDescent="0.2">
      <c r="J79560" t="s">
        <v>874</v>
      </c>
      <c r="K79560" t="s">
        <v>874</v>
      </c>
    </row>
    <row r="79561" spans="10:11" x14ac:dyDescent="0.2">
      <c r="J79561" t="s">
        <v>874</v>
      </c>
      <c r="K79561" t="s">
        <v>874</v>
      </c>
    </row>
    <row r="79562" spans="10:11" x14ac:dyDescent="0.2">
      <c r="J79562" t="s">
        <v>874</v>
      </c>
      <c r="K79562" t="s">
        <v>874</v>
      </c>
    </row>
    <row r="79563" spans="10:11" x14ac:dyDescent="0.2">
      <c r="J79563" t="s">
        <v>874</v>
      </c>
      <c r="K79563" t="s">
        <v>874</v>
      </c>
    </row>
    <row r="79564" spans="10:11" x14ac:dyDescent="0.2">
      <c r="J79564" t="s">
        <v>874</v>
      </c>
      <c r="K79564" t="s">
        <v>874</v>
      </c>
    </row>
    <row r="79565" spans="10:11" x14ac:dyDescent="0.2">
      <c r="J79565" t="s">
        <v>874</v>
      </c>
      <c r="K79565" t="s">
        <v>874</v>
      </c>
    </row>
    <row r="79566" spans="10:11" x14ac:dyDescent="0.2">
      <c r="J79566" t="s">
        <v>874</v>
      </c>
      <c r="K79566" t="s">
        <v>874</v>
      </c>
    </row>
    <row r="79567" spans="10:11" x14ac:dyDescent="0.2">
      <c r="J79567" t="s">
        <v>874</v>
      </c>
      <c r="K79567" t="s">
        <v>874</v>
      </c>
    </row>
    <row r="79568" spans="10:11" x14ac:dyDescent="0.2">
      <c r="J79568" t="s">
        <v>874</v>
      </c>
      <c r="K79568" t="s">
        <v>874</v>
      </c>
    </row>
    <row r="79569" spans="10:11" x14ac:dyDescent="0.2">
      <c r="J79569" t="s">
        <v>874</v>
      </c>
      <c r="K79569" t="s">
        <v>874</v>
      </c>
    </row>
    <row r="79570" spans="10:11" x14ac:dyDescent="0.2">
      <c r="J79570" t="s">
        <v>874</v>
      </c>
      <c r="K79570" t="s">
        <v>874</v>
      </c>
    </row>
    <row r="79571" spans="10:11" x14ac:dyDescent="0.2">
      <c r="J79571" t="s">
        <v>874</v>
      </c>
      <c r="K79571" t="s">
        <v>874</v>
      </c>
    </row>
    <row r="79572" spans="10:11" x14ac:dyDescent="0.2">
      <c r="J79572" t="s">
        <v>874</v>
      </c>
      <c r="K79572" t="s">
        <v>874</v>
      </c>
    </row>
    <row r="79573" spans="10:11" x14ac:dyDescent="0.2">
      <c r="J79573" t="s">
        <v>874</v>
      </c>
      <c r="K79573" t="s">
        <v>874</v>
      </c>
    </row>
    <row r="79574" spans="10:11" x14ac:dyDescent="0.2">
      <c r="J79574" t="s">
        <v>874</v>
      </c>
      <c r="K79574" t="s">
        <v>874</v>
      </c>
    </row>
    <row r="79575" spans="10:11" x14ac:dyDescent="0.2">
      <c r="J79575" t="s">
        <v>874</v>
      </c>
      <c r="K79575" t="s">
        <v>874</v>
      </c>
    </row>
    <row r="79576" spans="10:11" x14ac:dyDescent="0.2">
      <c r="J79576" t="s">
        <v>874</v>
      </c>
      <c r="K79576" t="s">
        <v>874</v>
      </c>
    </row>
    <row r="79577" spans="10:11" x14ac:dyDescent="0.2">
      <c r="J79577" t="s">
        <v>874</v>
      </c>
      <c r="K79577" t="s">
        <v>874</v>
      </c>
    </row>
    <row r="79578" spans="10:11" x14ac:dyDescent="0.2">
      <c r="J79578" t="s">
        <v>874</v>
      </c>
      <c r="K79578" t="s">
        <v>874</v>
      </c>
    </row>
    <row r="79579" spans="10:11" x14ac:dyDescent="0.2">
      <c r="J79579" t="s">
        <v>874</v>
      </c>
      <c r="K79579" t="s">
        <v>874</v>
      </c>
    </row>
    <row r="79580" spans="10:11" x14ac:dyDescent="0.2">
      <c r="J79580" t="s">
        <v>874</v>
      </c>
      <c r="K79580" t="s">
        <v>874</v>
      </c>
    </row>
    <row r="79581" spans="10:11" x14ac:dyDescent="0.2">
      <c r="J79581" t="s">
        <v>874</v>
      </c>
      <c r="K79581" t="s">
        <v>874</v>
      </c>
    </row>
    <row r="79582" spans="10:11" x14ac:dyDescent="0.2">
      <c r="J79582" t="s">
        <v>874</v>
      </c>
      <c r="K79582" t="s">
        <v>874</v>
      </c>
    </row>
    <row r="79583" spans="10:11" x14ac:dyDescent="0.2">
      <c r="J79583" t="s">
        <v>874</v>
      </c>
      <c r="K79583" t="s">
        <v>874</v>
      </c>
    </row>
    <row r="79584" spans="10:11" x14ac:dyDescent="0.2">
      <c r="J79584" t="s">
        <v>874</v>
      </c>
      <c r="K79584" t="s">
        <v>874</v>
      </c>
    </row>
    <row r="79585" spans="10:11" x14ac:dyDescent="0.2">
      <c r="J79585" t="s">
        <v>874</v>
      </c>
      <c r="K79585" t="s">
        <v>874</v>
      </c>
    </row>
    <row r="79586" spans="10:11" x14ac:dyDescent="0.2">
      <c r="J79586" t="s">
        <v>874</v>
      </c>
      <c r="K79586" t="s">
        <v>874</v>
      </c>
    </row>
    <row r="79587" spans="10:11" x14ac:dyDescent="0.2">
      <c r="J79587" t="s">
        <v>874</v>
      </c>
      <c r="K79587" t="s">
        <v>874</v>
      </c>
    </row>
    <row r="79588" spans="10:11" x14ac:dyDescent="0.2">
      <c r="J79588" t="s">
        <v>874</v>
      </c>
      <c r="K79588" t="s">
        <v>874</v>
      </c>
    </row>
    <row r="79589" spans="10:11" x14ac:dyDescent="0.2">
      <c r="J79589" t="s">
        <v>874</v>
      </c>
      <c r="K79589" t="s">
        <v>874</v>
      </c>
    </row>
    <row r="79590" spans="10:11" x14ac:dyDescent="0.2">
      <c r="J79590" t="s">
        <v>874</v>
      </c>
      <c r="K79590" t="s">
        <v>874</v>
      </c>
    </row>
    <row r="79591" spans="10:11" x14ac:dyDescent="0.2">
      <c r="J79591" t="s">
        <v>874</v>
      </c>
      <c r="K79591" t="s">
        <v>874</v>
      </c>
    </row>
    <row r="79592" spans="10:11" x14ac:dyDescent="0.2">
      <c r="J79592" t="s">
        <v>874</v>
      </c>
      <c r="K79592" t="s">
        <v>874</v>
      </c>
    </row>
    <row r="79593" spans="10:11" x14ac:dyDescent="0.2">
      <c r="J79593" t="s">
        <v>874</v>
      </c>
      <c r="K79593" t="s">
        <v>874</v>
      </c>
    </row>
    <row r="79594" spans="10:11" x14ac:dyDescent="0.2">
      <c r="J79594" t="s">
        <v>874</v>
      </c>
      <c r="K79594" t="s">
        <v>874</v>
      </c>
    </row>
    <row r="79595" spans="10:11" x14ac:dyDescent="0.2">
      <c r="J79595" t="s">
        <v>874</v>
      </c>
      <c r="K79595" t="s">
        <v>874</v>
      </c>
    </row>
    <row r="79596" spans="10:11" x14ac:dyDescent="0.2">
      <c r="J79596" t="s">
        <v>874</v>
      </c>
      <c r="K79596" t="s">
        <v>874</v>
      </c>
    </row>
    <row r="79597" spans="10:11" x14ac:dyDescent="0.2">
      <c r="J79597" t="s">
        <v>874</v>
      </c>
      <c r="K79597" t="s">
        <v>874</v>
      </c>
    </row>
    <row r="79598" spans="10:11" x14ac:dyDescent="0.2">
      <c r="J79598" t="s">
        <v>874</v>
      </c>
      <c r="K79598" t="s">
        <v>874</v>
      </c>
    </row>
    <row r="79599" spans="10:11" x14ac:dyDescent="0.2">
      <c r="J79599" t="s">
        <v>874</v>
      </c>
      <c r="K79599" t="s">
        <v>874</v>
      </c>
    </row>
    <row r="79600" spans="10:11" x14ac:dyDescent="0.2">
      <c r="J79600" t="s">
        <v>874</v>
      </c>
      <c r="K79600" t="s">
        <v>874</v>
      </c>
    </row>
    <row r="79601" spans="10:11" x14ac:dyDescent="0.2">
      <c r="J79601" t="s">
        <v>874</v>
      </c>
      <c r="K79601" t="s">
        <v>874</v>
      </c>
    </row>
    <row r="79602" spans="10:11" x14ac:dyDescent="0.2">
      <c r="J79602" t="s">
        <v>874</v>
      </c>
      <c r="K79602" t="s">
        <v>874</v>
      </c>
    </row>
    <row r="79603" spans="10:11" x14ac:dyDescent="0.2">
      <c r="J79603" t="s">
        <v>874</v>
      </c>
      <c r="K79603" t="s">
        <v>874</v>
      </c>
    </row>
    <row r="79604" spans="10:11" x14ac:dyDescent="0.2">
      <c r="J79604" t="s">
        <v>874</v>
      </c>
      <c r="K79604" t="s">
        <v>874</v>
      </c>
    </row>
    <row r="79605" spans="10:11" x14ac:dyDescent="0.2">
      <c r="J79605" t="s">
        <v>874</v>
      </c>
      <c r="K79605" t="s">
        <v>874</v>
      </c>
    </row>
    <row r="79606" spans="10:11" x14ac:dyDescent="0.2">
      <c r="J79606" t="s">
        <v>874</v>
      </c>
      <c r="K79606" t="s">
        <v>874</v>
      </c>
    </row>
    <row r="79607" spans="10:11" x14ac:dyDescent="0.2">
      <c r="J79607" t="s">
        <v>874</v>
      </c>
      <c r="K79607" t="s">
        <v>874</v>
      </c>
    </row>
    <row r="79608" spans="10:11" x14ac:dyDescent="0.2">
      <c r="J79608" t="s">
        <v>874</v>
      </c>
      <c r="K79608" t="s">
        <v>874</v>
      </c>
    </row>
    <row r="79609" spans="10:11" x14ac:dyDescent="0.2">
      <c r="J79609" t="s">
        <v>874</v>
      </c>
      <c r="K79609" t="s">
        <v>874</v>
      </c>
    </row>
    <row r="79610" spans="10:11" x14ac:dyDescent="0.2">
      <c r="J79610" t="s">
        <v>874</v>
      </c>
      <c r="K79610" t="s">
        <v>874</v>
      </c>
    </row>
    <row r="79611" spans="10:11" x14ac:dyDescent="0.2">
      <c r="J79611" t="s">
        <v>874</v>
      </c>
      <c r="K79611" t="s">
        <v>874</v>
      </c>
    </row>
    <row r="79612" spans="10:11" x14ac:dyDescent="0.2">
      <c r="J79612" t="s">
        <v>874</v>
      </c>
      <c r="K79612" t="s">
        <v>874</v>
      </c>
    </row>
    <row r="79613" spans="10:11" x14ac:dyDescent="0.2">
      <c r="J79613" t="s">
        <v>874</v>
      </c>
      <c r="K79613" t="s">
        <v>874</v>
      </c>
    </row>
    <row r="79614" spans="10:11" x14ac:dyDescent="0.2">
      <c r="J79614" t="s">
        <v>874</v>
      </c>
      <c r="K79614" t="s">
        <v>874</v>
      </c>
    </row>
    <row r="79615" spans="10:11" x14ac:dyDescent="0.2">
      <c r="J79615" t="s">
        <v>874</v>
      </c>
      <c r="K79615" t="s">
        <v>874</v>
      </c>
    </row>
    <row r="79616" spans="10:11" x14ac:dyDescent="0.2">
      <c r="J79616" t="s">
        <v>874</v>
      </c>
      <c r="K79616" t="s">
        <v>874</v>
      </c>
    </row>
    <row r="79617" spans="10:11" x14ac:dyDescent="0.2">
      <c r="J79617" t="s">
        <v>874</v>
      </c>
      <c r="K79617" t="s">
        <v>874</v>
      </c>
    </row>
    <row r="79618" spans="10:11" x14ac:dyDescent="0.2">
      <c r="J79618" t="s">
        <v>874</v>
      </c>
      <c r="K79618" t="s">
        <v>874</v>
      </c>
    </row>
    <row r="79619" spans="10:11" x14ac:dyDescent="0.2">
      <c r="J79619" t="s">
        <v>874</v>
      </c>
      <c r="K79619" t="s">
        <v>874</v>
      </c>
    </row>
    <row r="79620" spans="10:11" x14ac:dyDescent="0.2">
      <c r="J79620" t="s">
        <v>874</v>
      </c>
      <c r="K79620" t="s">
        <v>874</v>
      </c>
    </row>
    <row r="79621" spans="10:11" x14ac:dyDescent="0.2">
      <c r="J79621" t="s">
        <v>874</v>
      </c>
      <c r="K79621" t="s">
        <v>874</v>
      </c>
    </row>
    <row r="79622" spans="10:11" x14ac:dyDescent="0.2">
      <c r="J79622" t="s">
        <v>874</v>
      </c>
      <c r="K79622" t="s">
        <v>874</v>
      </c>
    </row>
    <row r="79623" spans="10:11" x14ac:dyDescent="0.2">
      <c r="J79623" t="s">
        <v>874</v>
      </c>
      <c r="K79623" t="s">
        <v>874</v>
      </c>
    </row>
    <row r="79624" spans="10:11" x14ac:dyDescent="0.2">
      <c r="J79624" t="s">
        <v>874</v>
      </c>
      <c r="K79624" t="s">
        <v>874</v>
      </c>
    </row>
    <row r="79625" spans="10:11" x14ac:dyDescent="0.2">
      <c r="J79625" t="s">
        <v>874</v>
      </c>
      <c r="K79625" t="s">
        <v>874</v>
      </c>
    </row>
    <row r="79626" spans="10:11" x14ac:dyDescent="0.2">
      <c r="J79626" t="s">
        <v>874</v>
      </c>
      <c r="K79626" t="s">
        <v>874</v>
      </c>
    </row>
    <row r="79627" spans="10:11" x14ac:dyDescent="0.2">
      <c r="J79627" t="s">
        <v>874</v>
      </c>
      <c r="K79627" t="s">
        <v>874</v>
      </c>
    </row>
    <row r="79628" spans="10:11" x14ac:dyDescent="0.2">
      <c r="J79628" t="s">
        <v>874</v>
      </c>
      <c r="K79628" t="s">
        <v>874</v>
      </c>
    </row>
    <row r="79629" spans="10:11" x14ac:dyDescent="0.2">
      <c r="J79629" t="s">
        <v>874</v>
      </c>
      <c r="K79629" t="s">
        <v>874</v>
      </c>
    </row>
    <row r="79630" spans="10:11" x14ac:dyDescent="0.2">
      <c r="J79630" t="s">
        <v>874</v>
      </c>
      <c r="K79630" t="s">
        <v>874</v>
      </c>
    </row>
    <row r="79631" spans="10:11" x14ac:dyDescent="0.2">
      <c r="J79631" t="s">
        <v>874</v>
      </c>
      <c r="K79631" t="s">
        <v>874</v>
      </c>
    </row>
    <row r="79632" spans="10:11" x14ac:dyDescent="0.2">
      <c r="J79632" t="s">
        <v>874</v>
      </c>
      <c r="K79632" t="s">
        <v>874</v>
      </c>
    </row>
    <row r="79633" spans="10:11" x14ac:dyDescent="0.2">
      <c r="J79633" t="s">
        <v>874</v>
      </c>
      <c r="K79633" t="s">
        <v>874</v>
      </c>
    </row>
    <row r="79634" spans="10:11" x14ac:dyDescent="0.2">
      <c r="J79634" t="s">
        <v>874</v>
      </c>
      <c r="K79634" t="s">
        <v>874</v>
      </c>
    </row>
    <row r="79635" spans="10:11" x14ac:dyDescent="0.2">
      <c r="J79635" t="s">
        <v>874</v>
      </c>
      <c r="K79635" t="s">
        <v>874</v>
      </c>
    </row>
    <row r="79636" spans="10:11" x14ac:dyDescent="0.2">
      <c r="J79636" t="s">
        <v>874</v>
      </c>
      <c r="K79636" t="s">
        <v>874</v>
      </c>
    </row>
    <row r="79637" spans="10:11" x14ac:dyDescent="0.2">
      <c r="J79637" t="s">
        <v>874</v>
      </c>
      <c r="K79637" t="s">
        <v>874</v>
      </c>
    </row>
    <row r="79638" spans="10:11" x14ac:dyDescent="0.2">
      <c r="J79638" t="s">
        <v>874</v>
      </c>
      <c r="K79638" t="s">
        <v>874</v>
      </c>
    </row>
    <row r="79639" spans="10:11" x14ac:dyDescent="0.2">
      <c r="J79639" t="s">
        <v>874</v>
      </c>
      <c r="K79639" t="s">
        <v>874</v>
      </c>
    </row>
    <row r="79640" spans="10:11" x14ac:dyDescent="0.2">
      <c r="J79640" t="s">
        <v>874</v>
      </c>
      <c r="K79640" t="s">
        <v>874</v>
      </c>
    </row>
    <row r="79641" spans="10:11" x14ac:dyDescent="0.2">
      <c r="J79641" t="s">
        <v>874</v>
      </c>
      <c r="K79641" t="s">
        <v>874</v>
      </c>
    </row>
    <row r="79642" spans="10:11" x14ac:dyDescent="0.2">
      <c r="J79642" t="s">
        <v>874</v>
      </c>
      <c r="K79642" t="s">
        <v>874</v>
      </c>
    </row>
    <row r="79643" spans="10:11" x14ac:dyDescent="0.2">
      <c r="J79643" t="s">
        <v>874</v>
      </c>
      <c r="K79643" t="s">
        <v>874</v>
      </c>
    </row>
    <row r="79644" spans="10:11" x14ac:dyDescent="0.2">
      <c r="J79644" t="s">
        <v>874</v>
      </c>
      <c r="K79644" t="s">
        <v>874</v>
      </c>
    </row>
    <row r="79645" spans="10:11" x14ac:dyDescent="0.2">
      <c r="J79645" t="s">
        <v>874</v>
      </c>
      <c r="K79645" t="s">
        <v>874</v>
      </c>
    </row>
    <row r="79646" spans="10:11" x14ac:dyDescent="0.2">
      <c r="J79646" t="s">
        <v>874</v>
      </c>
      <c r="K79646" t="s">
        <v>874</v>
      </c>
    </row>
    <row r="79647" spans="10:11" x14ac:dyDescent="0.2">
      <c r="J79647" t="s">
        <v>874</v>
      </c>
      <c r="K79647" t="s">
        <v>874</v>
      </c>
    </row>
    <row r="79648" spans="10:11" x14ac:dyDescent="0.2">
      <c r="J79648" t="s">
        <v>874</v>
      </c>
      <c r="K79648" t="s">
        <v>874</v>
      </c>
    </row>
    <row r="79649" spans="10:11" x14ac:dyDescent="0.2">
      <c r="J79649" t="s">
        <v>874</v>
      </c>
      <c r="K79649" t="s">
        <v>874</v>
      </c>
    </row>
    <row r="79650" spans="10:11" x14ac:dyDescent="0.2">
      <c r="J79650" t="s">
        <v>874</v>
      </c>
      <c r="K79650" t="s">
        <v>874</v>
      </c>
    </row>
    <row r="79651" spans="10:11" x14ac:dyDescent="0.2">
      <c r="J79651" t="s">
        <v>874</v>
      </c>
      <c r="K79651" t="s">
        <v>874</v>
      </c>
    </row>
    <row r="79652" spans="10:11" x14ac:dyDescent="0.2">
      <c r="J79652" t="s">
        <v>874</v>
      </c>
      <c r="K79652" t="s">
        <v>874</v>
      </c>
    </row>
    <row r="79653" spans="10:11" x14ac:dyDescent="0.2">
      <c r="J79653" t="s">
        <v>874</v>
      </c>
      <c r="K79653" t="s">
        <v>874</v>
      </c>
    </row>
    <row r="79654" spans="10:11" x14ac:dyDescent="0.2">
      <c r="J79654" t="s">
        <v>874</v>
      </c>
      <c r="K79654" t="s">
        <v>874</v>
      </c>
    </row>
    <row r="79655" spans="10:11" x14ac:dyDescent="0.2">
      <c r="J79655" t="s">
        <v>874</v>
      </c>
      <c r="K79655" t="s">
        <v>874</v>
      </c>
    </row>
    <row r="79656" spans="10:11" x14ac:dyDescent="0.2">
      <c r="J79656" t="s">
        <v>874</v>
      </c>
      <c r="K79656" t="s">
        <v>874</v>
      </c>
    </row>
    <row r="79657" spans="10:11" x14ac:dyDescent="0.2">
      <c r="J79657" t="s">
        <v>874</v>
      </c>
      <c r="K79657" t="s">
        <v>874</v>
      </c>
    </row>
    <row r="79658" spans="10:11" x14ac:dyDescent="0.2">
      <c r="J79658" t="s">
        <v>874</v>
      </c>
      <c r="K79658" t="s">
        <v>874</v>
      </c>
    </row>
    <row r="79659" spans="10:11" x14ac:dyDescent="0.2">
      <c r="J79659" t="s">
        <v>874</v>
      </c>
      <c r="K79659" t="s">
        <v>874</v>
      </c>
    </row>
    <row r="79660" spans="10:11" x14ac:dyDescent="0.2">
      <c r="J79660" t="s">
        <v>874</v>
      </c>
      <c r="K79660" t="s">
        <v>874</v>
      </c>
    </row>
    <row r="79661" spans="10:11" x14ac:dyDescent="0.2">
      <c r="J79661" t="s">
        <v>874</v>
      </c>
      <c r="K79661" t="s">
        <v>874</v>
      </c>
    </row>
    <row r="79662" spans="10:11" x14ac:dyDescent="0.2">
      <c r="J79662" t="s">
        <v>874</v>
      </c>
      <c r="K79662" t="s">
        <v>874</v>
      </c>
    </row>
    <row r="79663" spans="10:11" x14ac:dyDescent="0.2">
      <c r="J79663" t="s">
        <v>874</v>
      </c>
      <c r="K79663" t="s">
        <v>874</v>
      </c>
    </row>
    <row r="79664" spans="10:11" x14ac:dyDescent="0.2">
      <c r="J79664" t="s">
        <v>874</v>
      </c>
      <c r="K79664" t="s">
        <v>874</v>
      </c>
    </row>
    <row r="79665" spans="10:11" x14ac:dyDescent="0.2">
      <c r="J79665" t="s">
        <v>874</v>
      </c>
      <c r="K79665" t="s">
        <v>874</v>
      </c>
    </row>
    <row r="79666" spans="10:11" x14ac:dyDescent="0.2">
      <c r="J79666" t="s">
        <v>874</v>
      </c>
      <c r="K79666" t="s">
        <v>874</v>
      </c>
    </row>
    <row r="79667" spans="10:11" x14ac:dyDescent="0.2">
      <c r="J79667" t="s">
        <v>874</v>
      </c>
      <c r="K79667" t="s">
        <v>874</v>
      </c>
    </row>
    <row r="79668" spans="10:11" x14ac:dyDescent="0.2">
      <c r="J79668" t="s">
        <v>874</v>
      </c>
      <c r="K79668" t="s">
        <v>874</v>
      </c>
    </row>
    <row r="79669" spans="10:11" x14ac:dyDescent="0.2">
      <c r="J79669" t="s">
        <v>874</v>
      </c>
      <c r="K79669" t="s">
        <v>874</v>
      </c>
    </row>
    <row r="79670" spans="10:11" x14ac:dyDescent="0.2">
      <c r="J79670" t="s">
        <v>874</v>
      </c>
      <c r="K79670" t="s">
        <v>874</v>
      </c>
    </row>
    <row r="79671" spans="10:11" x14ac:dyDescent="0.2">
      <c r="J79671" t="s">
        <v>874</v>
      </c>
      <c r="K79671" t="s">
        <v>874</v>
      </c>
    </row>
    <row r="79672" spans="10:11" x14ac:dyDescent="0.2">
      <c r="J79672" t="s">
        <v>874</v>
      </c>
      <c r="K79672" t="s">
        <v>874</v>
      </c>
    </row>
    <row r="79673" spans="10:11" x14ac:dyDescent="0.2">
      <c r="J79673" t="s">
        <v>874</v>
      </c>
      <c r="K79673" t="s">
        <v>874</v>
      </c>
    </row>
    <row r="79674" spans="10:11" x14ac:dyDescent="0.2">
      <c r="J79674" t="s">
        <v>874</v>
      </c>
      <c r="K79674" t="s">
        <v>874</v>
      </c>
    </row>
    <row r="79675" spans="10:11" x14ac:dyDescent="0.2">
      <c r="J79675" t="s">
        <v>874</v>
      </c>
      <c r="K79675" t="s">
        <v>874</v>
      </c>
    </row>
    <row r="79676" spans="10:11" x14ac:dyDescent="0.2">
      <c r="J79676" t="s">
        <v>874</v>
      </c>
      <c r="K79676" t="s">
        <v>874</v>
      </c>
    </row>
    <row r="79677" spans="10:11" x14ac:dyDescent="0.2">
      <c r="J79677" t="s">
        <v>874</v>
      </c>
      <c r="K79677" t="s">
        <v>874</v>
      </c>
    </row>
    <row r="79678" spans="10:11" x14ac:dyDescent="0.2">
      <c r="J79678" t="s">
        <v>874</v>
      </c>
      <c r="K79678" t="s">
        <v>874</v>
      </c>
    </row>
    <row r="79679" spans="10:11" x14ac:dyDescent="0.2">
      <c r="J79679" t="s">
        <v>874</v>
      </c>
      <c r="K79679" t="s">
        <v>874</v>
      </c>
    </row>
    <row r="79680" spans="10:11" x14ac:dyDescent="0.2">
      <c r="J79680" t="s">
        <v>874</v>
      </c>
      <c r="K79680" t="s">
        <v>874</v>
      </c>
    </row>
    <row r="79681" spans="10:11" x14ac:dyDescent="0.2">
      <c r="J79681" t="s">
        <v>874</v>
      </c>
      <c r="K79681" t="s">
        <v>874</v>
      </c>
    </row>
    <row r="79682" spans="10:11" x14ac:dyDescent="0.2">
      <c r="J79682" t="s">
        <v>874</v>
      </c>
      <c r="K79682" t="s">
        <v>874</v>
      </c>
    </row>
    <row r="79683" spans="10:11" x14ac:dyDescent="0.2">
      <c r="J79683" t="s">
        <v>874</v>
      </c>
      <c r="K79683" t="s">
        <v>874</v>
      </c>
    </row>
    <row r="79684" spans="10:11" x14ac:dyDescent="0.2">
      <c r="J79684" t="s">
        <v>874</v>
      </c>
      <c r="K79684" t="s">
        <v>874</v>
      </c>
    </row>
    <row r="79685" spans="10:11" x14ac:dyDescent="0.2">
      <c r="J79685" t="s">
        <v>874</v>
      </c>
      <c r="K79685" t="s">
        <v>874</v>
      </c>
    </row>
    <row r="79686" spans="10:11" x14ac:dyDescent="0.2">
      <c r="J79686" t="s">
        <v>874</v>
      </c>
      <c r="K79686" t="s">
        <v>874</v>
      </c>
    </row>
    <row r="79687" spans="10:11" x14ac:dyDescent="0.2">
      <c r="J79687" t="s">
        <v>874</v>
      </c>
      <c r="K79687" t="s">
        <v>874</v>
      </c>
    </row>
    <row r="79688" spans="10:11" x14ac:dyDescent="0.2">
      <c r="J79688" t="s">
        <v>874</v>
      </c>
      <c r="K79688" t="s">
        <v>874</v>
      </c>
    </row>
    <row r="79689" spans="10:11" x14ac:dyDescent="0.2">
      <c r="J79689" t="s">
        <v>874</v>
      </c>
      <c r="K79689" t="s">
        <v>874</v>
      </c>
    </row>
    <row r="79690" spans="10:11" x14ac:dyDescent="0.2">
      <c r="J79690" t="s">
        <v>874</v>
      </c>
      <c r="K79690" t="s">
        <v>874</v>
      </c>
    </row>
    <row r="79691" spans="10:11" x14ac:dyDescent="0.2">
      <c r="J79691" t="s">
        <v>874</v>
      </c>
      <c r="K79691" t="s">
        <v>874</v>
      </c>
    </row>
    <row r="79692" spans="10:11" x14ac:dyDescent="0.2">
      <c r="J79692" t="s">
        <v>874</v>
      </c>
      <c r="K79692" t="s">
        <v>874</v>
      </c>
    </row>
    <row r="79693" spans="10:11" x14ac:dyDescent="0.2">
      <c r="J79693" t="s">
        <v>874</v>
      </c>
      <c r="K79693" t="s">
        <v>874</v>
      </c>
    </row>
    <row r="79694" spans="10:11" x14ac:dyDescent="0.2">
      <c r="J79694" t="s">
        <v>874</v>
      </c>
      <c r="K79694" t="s">
        <v>874</v>
      </c>
    </row>
    <row r="79695" spans="10:11" x14ac:dyDescent="0.2">
      <c r="J79695" t="s">
        <v>874</v>
      </c>
      <c r="K79695" t="s">
        <v>874</v>
      </c>
    </row>
    <row r="79696" spans="10:11" x14ac:dyDescent="0.2">
      <c r="J79696" t="s">
        <v>874</v>
      </c>
      <c r="K79696" t="s">
        <v>874</v>
      </c>
    </row>
    <row r="79697" spans="10:11" x14ac:dyDescent="0.2">
      <c r="J79697" t="s">
        <v>874</v>
      </c>
      <c r="K79697" t="s">
        <v>874</v>
      </c>
    </row>
    <row r="79698" spans="10:11" x14ac:dyDescent="0.2">
      <c r="J79698" t="s">
        <v>874</v>
      </c>
      <c r="K79698" t="s">
        <v>874</v>
      </c>
    </row>
    <row r="79699" spans="10:11" x14ac:dyDescent="0.2">
      <c r="J79699" t="s">
        <v>874</v>
      </c>
      <c r="K79699" t="s">
        <v>874</v>
      </c>
    </row>
    <row r="79700" spans="10:11" x14ac:dyDescent="0.2">
      <c r="J79700" t="s">
        <v>874</v>
      </c>
      <c r="K79700" t="s">
        <v>874</v>
      </c>
    </row>
    <row r="79701" spans="10:11" x14ac:dyDescent="0.2">
      <c r="J79701" t="s">
        <v>874</v>
      </c>
      <c r="K79701" t="s">
        <v>874</v>
      </c>
    </row>
    <row r="79702" spans="10:11" x14ac:dyDescent="0.2">
      <c r="J79702" t="s">
        <v>874</v>
      </c>
      <c r="K79702" t="s">
        <v>874</v>
      </c>
    </row>
    <row r="79703" spans="10:11" x14ac:dyDescent="0.2">
      <c r="J79703" t="s">
        <v>874</v>
      </c>
      <c r="K79703" t="s">
        <v>874</v>
      </c>
    </row>
    <row r="79704" spans="10:11" x14ac:dyDescent="0.2">
      <c r="J79704" t="s">
        <v>874</v>
      </c>
      <c r="K79704" t="s">
        <v>874</v>
      </c>
    </row>
    <row r="79705" spans="10:11" x14ac:dyDescent="0.2">
      <c r="J79705" t="s">
        <v>874</v>
      </c>
      <c r="K79705" t="s">
        <v>874</v>
      </c>
    </row>
    <row r="79706" spans="10:11" x14ac:dyDescent="0.2">
      <c r="J79706" t="s">
        <v>874</v>
      </c>
      <c r="K79706" t="s">
        <v>874</v>
      </c>
    </row>
    <row r="79707" spans="10:11" x14ac:dyDescent="0.2">
      <c r="J79707" t="s">
        <v>874</v>
      </c>
      <c r="K79707" t="s">
        <v>874</v>
      </c>
    </row>
    <row r="79708" spans="10:11" x14ac:dyDescent="0.2">
      <c r="J79708" t="s">
        <v>874</v>
      </c>
      <c r="K79708" t="s">
        <v>874</v>
      </c>
    </row>
    <row r="79709" spans="10:11" x14ac:dyDescent="0.2">
      <c r="J79709" t="s">
        <v>874</v>
      </c>
      <c r="K79709" t="s">
        <v>874</v>
      </c>
    </row>
    <row r="79710" spans="10:11" x14ac:dyDescent="0.2">
      <c r="J79710" t="s">
        <v>874</v>
      </c>
      <c r="K79710" t="s">
        <v>874</v>
      </c>
    </row>
    <row r="79711" spans="10:11" x14ac:dyDescent="0.2">
      <c r="J79711" t="s">
        <v>874</v>
      </c>
      <c r="K79711" t="s">
        <v>874</v>
      </c>
    </row>
    <row r="79712" spans="10:11" x14ac:dyDescent="0.2">
      <c r="J79712" t="s">
        <v>874</v>
      </c>
      <c r="K79712" t="s">
        <v>874</v>
      </c>
    </row>
    <row r="79713" spans="10:11" x14ac:dyDescent="0.2">
      <c r="J79713" t="s">
        <v>874</v>
      </c>
      <c r="K79713" t="s">
        <v>874</v>
      </c>
    </row>
    <row r="79714" spans="10:11" x14ac:dyDescent="0.2">
      <c r="J79714" t="s">
        <v>874</v>
      </c>
      <c r="K79714" t="s">
        <v>874</v>
      </c>
    </row>
    <row r="79715" spans="10:11" x14ac:dyDescent="0.2">
      <c r="J79715" t="s">
        <v>874</v>
      </c>
      <c r="K79715" t="s">
        <v>874</v>
      </c>
    </row>
    <row r="79716" spans="10:11" x14ac:dyDescent="0.2">
      <c r="J79716" t="s">
        <v>874</v>
      </c>
      <c r="K79716" t="s">
        <v>874</v>
      </c>
    </row>
    <row r="79717" spans="10:11" x14ac:dyDescent="0.2">
      <c r="J79717" t="s">
        <v>874</v>
      </c>
      <c r="K79717" t="s">
        <v>874</v>
      </c>
    </row>
    <row r="79718" spans="10:11" x14ac:dyDescent="0.2">
      <c r="J79718" t="s">
        <v>874</v>
      </c>
      <c r="K79718" t="s">
        <v>874</v>
      </c>
    </row>
    <row r="79719" spans="10:11" x14ac:dyDescent="0.2">
      <c r="J79719" t="s">
        <v>874</v>
      </c>
      <c r="K79719" t="s">
        <v>874</v>
      </c>
    </row>
    <row r="79720" spans="10:11" x14ac:dyDescent="0.2">
      <c r="J79720" t="s">
        <v>874</v>
      </c>
      <c r="K79720" t="s">
        <v>874</v>
      </c>
    </row>
    <row r="79721" spans="10:11" x14ac:dyDescent="0.2">
      <c r="J79721" t="s">
        <v>874</v>
      </c>
      <c r="K79721" t="s">
        <v>874</v>
      </c>
    </row>
    <row r="79722" spans="10:11" x14ac:dyDescent="0.2">
      <c r="J79722" t="s">
        <v>874</v>
      </c>
      <c r="K79722" t="s">
        <v>874</v>
      </c>
    </row>
    <row r="79723" spans="10:11" x14ac:dyDescent="0.2">
      <c r="J79723" t="s">
        <v>874</v>
      </c>
      <c r="K79723" t="s">
        <v>874</v>
      </c>
    </row>
    <row r="79724" spans="10:11" x14ac:dyDescent="0.2">
      <c r="J79724" t="s">
        <v>874</v>
      </c>
      <c r="K79724" t="s">
        <v>874</v>
      </c>
    </row>
    <row r="79725" spans="10:11" x14ac:dyDescent="0.2">
      <c r="J79725" t="s">
        <v>874</v>
      </c>
      <c r="K79725" t="s">
        <v>874</v>
      </c>
    </row>
    <row r="79726" spans="10:11" x14ac:dyDescent="0.2">
      <c r="J79726" t="s">
        <v>874</v>
      </c>
      <c r="K79726" t="s">
        <v>874</v>
      </c>
    </row>
    <row r="79727" spans="10:11" x14ac:dyDescent="0.2">
      <c r="J79727" t="s">
        <v>874</v>
      </c>
      <c r="K79727" t="s">
        <v>874</v>
      </c>
    </row>
    <row r="79728" spans="10:11" x14ac:dyDescent="0.2">
      <c r="J79728" t="s">
        <v>874</v>
      </c>
      <c r="K79728" t="s">
        <v>874</v>
      </c>
    </row>
    <row r="79729" spans="10:11" x14ac:dyDescent="0.2">
      <c r="J79729" t="s">
        <v>874</v>
      </c>
      <c r="K79729" t="s">
        <v>874</v>
      </c>
    </row>
    <row r="79730" spans="10:11" x14ac:dyDescent="0.2">
      <c r="J79730" t="s">
        <v>874</v>
      </c>
      <c r="K79730" t="s">
        <v>874</v>
      </c>
    </row>
    <row r="79731" spans="10:11" x14ac:dyDescent="0.2">
      <c r="J79731" t="s">
        <v>874</v>
      </c>
      <c r="K79731" t="s">
        <v>874</v>
      </c>
    </row>
    <row r="79732" spans="10:11" x14ac:dyDescent="0.2">
      <c r="J79732" t="s">
        <v>874</v>
      </c>
      <c r="K79732" t="s">
        <v>874</v>
      </c>
    </row>
    <row r="79733" spans="10:11" x14ac:dyDescent="0.2">
      <c r="J79733" t="s">
        <v>874</v>
      </c>
      <c r="K79733" t="s">
        <v>874</v>
      </c>
    </row>
    <row r="79734" spans="10:11" x14ac:dyDescent="0.2">
      <c r="J79734" t="s">
        <v>874</v>
      </c>
      <c r="K79734" t="s">
        <v>874</v>
      </c>
    </row>
    <row r="79735" spans="10:11" x14ac:dyDescent="0.2">
      <c r="J79735" t="s">
        <v>874</v>
      </c>
      <c r="K79735" t="s">
        <v>874</v>
      </c>
    </row>
    <row r="79736" spans="10:11" x14ac:dyDescent="0.2">
      <c r="J79736" t="s">
        <v>874</v>
      </c>
      <c r="K79736" t="s">
        <v>874</v>
      </c>
    </row>
    <row r="79737" spans="10:11" x14ac:dyDescent="0.2">
      <c r="J79737" t="s">
        <v>874</v>
      </c>
      <c r="K79737" t="s">
        <v>874</v>
      </c>
    </row>
    <row r="79738" spans="10:11" x14ac:dyDescent="0.2">
      <c r="J79738" t="s">
        <v>874</v>
      </c>
      <c r="K79738" t="s">
        <v>874</v>
      </c>
    </row>
    <row r="79739" spans="10:11" x14ac:dyDescent="0.2">
      <c r="J79739" t="s">
        <v>874</v>
      </c>
      <c r="K79739" t="s">
        <v>874</v>
      </c>
    </row>
    <row r="79740" spans="10:11" x14ac:dyDescent="0.2">
      <c r="J79740" t="s">
        <v>874</v>
      </c>
      <c r="K79740" t="s">
        <v>874</v>
      </c>
    </row>
    <row r="79741" spans="10:11" x14ac:dyDescent="0.2">
      <c r="J79741" t="s">
        <v>874</v>
      </c>
      <c r="K79741" t="s">
        <v>874</v>
      </c>
    </row>
    <row r="79742" spans="10:11" x14ac:dyDescent="0.2">
      <c r="J79742" t="s">
        <v>874</v>
      </c>
      <c r="K79742" t="s">
        <v>874</v>
      </c>
    </row>
    <row r="79743" spans="10:11" x14ac:dyDescent="0.2">
      <c r="J79743" t="s">
        <v>874</v>
      </c>
      <c r="K79743" t="s">
        <v>874</v>
      </c>
    </row>
    <row r="79744" spans="10:11" x14ac:dyDescent="0.2">
      <c r="J79744" t="s">
        <v>874</v>
      </c>
      <c r="K79744" t="s">
        <v>874</v>
      </c>
    </row>
    <row r="79745" spans="10:11" x14ac:dyDescent="0.2">
      <c r="J79745" t="s">
        <v>874</v>
      </c>
      <c r="K79745" t="s">
        <v>874</v>
      </c>
    </row>
    <row r="79746" spans="10:11" x14ac:dyDescent="0.2">
      <c r="J79746" t="s">
        <v>874</v>
      </c>
      <c r="K79746" t="s">
        <v>874</v>
      </c>
    </row>
    <row r="79747" spans="10:11" x14ac:dyDescent="0.2">
      <c r="J79747" t="s">
        <v>874</v>
      </c>
      <c r="K79747" t="s">
        <v>874</v>
      </c>
    </row>
    <row r="79748" spans="10:11" x14ac:dyDescent="0.2">
      <c r="J79748" t="s">
        <v>874</v>
      </c>
      <c r="K79748" t="s">
        <v>874</v>
      </c>
    </row>
    <row r="79749" spans="10:11" x14ac:dyDescent="0.2">
      <c r="J79749" t="s">
        <v>874</v>
      </c>
      <c r="K79749" t="s">
        <v>874</v>
      </c>
    </row>
    <row r="79750" spans="10:11" x14ac:dyDescent="0.2">
      <c r="J79750" t="s">
        <v>874</v>
      </c>
      <c r="K79750" t="s">
        <v>874</v>
      </c>
    </row>
    <row r="79751" spans="10:11" x14ac:dyDescent="0.2">
      <c r="J79751" t="s">
        <v>874</v>
      </c>
      <c r="K79751" t="s">
        <v>874</v>
      </c>
    </row>
    <row r="79752" spans="10:11" x14ac:dyDescent="0.2">
      <c r="J79752" t="s">
        <v>874</v>
      </c>
      <c r="K79752" t="s">
        <v>874</v>
      </c>
    </row>
    <row r="79753" spans="10:11" x14ac:dyDescent="0.2">
      <c r="J79753" t="s">
        <v>874</v>
      </c>
      <c r="K79753" t="s">
        <v>874</v>
      </c>
    </row>
    <row r="79754" spans="10:11" x14ac:dyDescent="0.2">
      <c r="J79754" t="s">
        <v>874</v>
      </c>
      <c r="K79754" t="s">
        <v>874</v>
      </c>
    </row>
    <row r="79755" spans="10:11" x14ac:dyDescent="0.2">
      <c r="J79755" t="s">
        <v>874</v>
      </c>
      <c r="K79755" t="s">
        <v>874</v>
      </c>
    </row>
    <row r="79756" spans="10:11" x14ac:dyDescent="0.2">
      <c r="J79756" t="s">
        <v>874</v>
      </c>
      <c r="K79756" t="s">
        <v>874</v>
      </c>
    </row>
    <row r="79757" spans="10:11" x14ac:dyDescent="0.2">
      <c r="J79757" t="s">
        <v>874</v>
      </c>
      <c r="K79757" t="s">
        <v>874</v>
      </c>
    </row>
    <row r="79758" spans="10:11" x14ac:dyDescent="0.2">
      <c r="J79758" t="s">
        <v>874</v>
      </c>
      <c r="K79758" t="s">
        <v>874</v>
      </c>
    </row>
    <row r="79759" spans="10:11" x14ac:dyDescent="0.2">
      <c r="J79759" t="s">
        <v>874</v>
      </c>
      <c r="K79759" t="s">
        <v>874</v>
      </c>
    </row>
    <row r="79760" spans="10:11" x14ac:dyDescent="0.2">
      <c r="J79760" t="s">
        <v>874</v>
      </c>
      <c r="K79760" t="s">
        <v>874</v>
      </c>
    </row>
    <row r="79761" spans="10:11" x14ac:dyDescent="0.2">
      <c r="J79761" t="s">
        <v>874</v>
      </c>
      <c r="K79761" t="s">
        <v>874</v>
      </c>
    </row>
    <row r="79762" spans="10:11" x14ac:dyDescent="0.2">
      <c r="J79762" t="s">
        <v>874</v>
      </c>
      <c r="K79762" t="s">
        <v>874</v>
      </c>
    </row>
    <row r="79763" spans="10:11" x14ac:dyDescent="0.2">
      <c r="J79763" t="s">
        <v>874</v>
      </c>
      <c r="K79763" t="s">
        <v>874</v>
      </c>
    </row>
    <row r="79764" spans="10:11" x14ac:dyDescent="0.2">
      <c r="J79764" t="s">
        <v>874</v>
      </c>
      <c r="K79764" t="s">
        <v>874</v>
      </c>
    </row>
    <row r="79765" spans="10:11" x14ac:dyDescent="0.2">
      <c r="J79765" t="s">
        <v>874</v>
      </c>
      <c r="K79765" t="s">
        <v>874</v>
      </c>
    </row>
    <row r="79766" spans="10:11" x14ac:dyDescent="0.2">
      <c r="J79766" t="s">
        <v>874</v>
      </c>
      <c r="K79766" t="s">
        <v>874</v>
      </c>
    </row>
    <row r="79767" spans="10:11" x14ac:dyDescent="0.2">
      <c r="J79767" t="s">
        <v>874</v>
      </c>
      <c r="K79767" t="s">
        <v>874</v>
      </c>
    </row>
    <row r="79768" spans="10:11" x14ac:dyDescent="0.2">
      <c r="J79768" t="s">
        <v>874</v>
      </c>
      <c r="K79768" t="s">
        <v>874</v>
      </c>
    </row>
    <row r="79769" spans="10:11" x14ac:dyDescent="0.2">
      <c r="J79769" t="s">
        <v>874</v>
      </c>
      <c r="K79769" t="s">
        <v>874</v>
      </c>
    </row>
    <row r="79770" spans="10:11" x14ac:dyDescent="0.2">
      <c r="J79770" t="s">
        <v>874</v>
      </c>
      <c r="K79770" t="s">
        <v>874</v>
      </c>
    </row>
    <row r="79771" spans="10:11" x14ac:dyDescent="0.2">
      <c r="J79771" t="s">
        <v>874</v>
      </c>
      <c r="K79771" t="s">
        <v>874</v>
      </c>
    </row>
    <row r="79772" spans="10:11" x14ac:dyDescent="0.2">
      <c r="J79772" t="s">
        <v>874</v>
      </c>
      <c r="K79772" t="s">
        <v>874</v>
      </c>
    </row>
    <row r="79773" spans="10:11" x14ac:dyDescent="0.2">
      <c r="J79773" t="s">
        <v>874</v>
      </c>
      <c r="K79773" t="s">
        <v>874</v>
      </c>
    </row>
    <row r="79774" spans="10:11" x14ac:dyDescent="0.2">
      <c r="J79774" t="s">
        <v>874</v>
      </c>
      <c r="K79774" t="s">
        <v>874</v>
      </c>
    </row>
    <row r="79775" spans="10:11" x14ac:dyDescent="0.2">
      <c r="J79775" t="s">
        <v>874</v>
      </c>
      <c r="K79775" t="s">
        <v>874</v>
      </c>
    </row>
    <row r="79776" spans="10:11" x14ac:dyDescent="0.2">
      <c r="J79776" t="s">
        <v>874</v>
      </c>
      <c r="K79776" t="s">
        <v>874</v>
      </c>
    </row>
    <row r="79777" spans="10:11" x14ac:dyDescent="0.2">
      <c r="J79777" t="s">
        <v>874</v>
      </c>
      <c r="K79777" t="s">
        <v>874</v>
      </c>
    </row>
    <row r="79778" spans="10:11" x14ac:dyDescent="0.2">
      <c r="J79778" t="s">
        <v>874</v>
      </c>
      <c r="K79778" t="s">
        <v>874</v>
      </c>
    </row>
    <row r="79779" spans="10:11" x14ac:dyDescent="0.2">
      <c r="J79779" t="s">
        <v>874</v>
      </c>
      <c r="K79779" t="s">
        <v>874</v>
      </c>
    </row>
    <row r="79780" spans="10:11" x14ac:dyDescent="0.2">
      <c r="J79780" t="s">
        <v>874</v>
      </c>
      <c r="K79780" t="s">
        <v>874</v>
      </c>
    </row>
    <row r="79781" spans="10:11" x14ac:dyDescent="0.2">
      <c r="J79781" t="s">
        <v>874</v>
      </c>
      <c r="K79781" t="s">
        <v>874</v>
      </c>
    </row>
    <row r="79782" spans="10:11" x14ac:dyDescent="0.2">
      <c r="J79782" t="s">
        <v>874</v>
      </c>
      <c r="K79782" t="s">
        <v>874</v>
      </c>
    </row>
    <row r="79783" spans="10:11" x14ac:dyDescent="0.2">
      <c r="J79783" t="s">
        <v>874</v>
      </c>
      <c r="K79783" t="s">
        <v>874</v>
      </c>
    </row>
    <row r="79784" spans="10:11" x14ac:dyDescent="0.2">
      <c r="J79784" t="s">
        <v>874</v>
      </c>
      <c r="K79784" t="s">
        <v>874</v>
      </c>
    </row>
    <row r="79785" spans="10:11" x14ac:dyDescent="0.2">
      <c r="J79785" t="s">
        <v>874</v>
      </c>
      <c r="K79785" t="s">
        <v>874</v>
      </c>
    </row>
    <row r="79786" spans="10:11" x14ac:dyDescent="0.2">
      <c r="J79786" t="s">
        <v>874</v>
      </c>
      <c r="K79786" t="s">
        <v>874</v>
      </c>
    </row>
    <row r="79787" spans="10:11" x14ac:dyDescent="0.2">
      <c r="J79787" t="s">
        <v>874</v>
      </c>
      <c r="K79787" t="s">
        <v>874</v>
      </c>
    </row>
    <row r="79788" spans="10:11" x14ac:dyDescent="0.2">
      <c r="J79788" t="s">
        <v>874</v>
      </c>
      <c r="K79788" t="s">
        <v>874</v>
      </c>
    </row>
    <row r="79789" spans="10:11" x14ac:dyDescent="0.2">
      <c r="J79789" t="s">
        <v>874</v>
      </c>
      <c r="K79789" t="s">
        <v>874</v>
      </c>
    </row>
    <row r="79790" spans="10:11" x14ac:dyDescent="0.2">
      <c r="J79790" t="s">
        <v>874</v>
      </c>
      <c r="K79790" t="s">
        <v>874</v>
      </c>
    </row>
    <row r="79791" spans="10:11" x14ac:dyDescent="0.2">
      <c r="J79791" t="s">
        <v>874</v>
      </c>
      <c r="K79791" t="s">
        <v>874</v>
      </c>
    </row>
    <row r="79792" spans="10:11" x14ac:dyDescent="0.2">
      <c r="J79792" t="s">
        <v>874</v>
      </c>
      <c r="K79792" t="s">
        <v>874</v>
      </c>
    </row>
    <row r="79793" spans="10:11" x14ac:dyDescent="0.2">
      <c r="J79793" t="s">
        <v>874</v>
      </c>
      <c r="K79793" t="s">
        <v>874</v>
      </c>
    </row>
    <row r="79794" spans="10:11" x14ac:dyDescent="0.2">
      <c r="J79794" t="s">
        <v>874</v>
      </c>
      <c r="K79794" t="s">
        <v>874</v>
      </c>
    </row>
    <row r="79795" spans="10:11" x14ac:dyDescent="0.2">
      <c r="J79795" t="s">
        <v>874</v>
      </c>
      <c r="K79795" t="s">
        <v>874</v>
      </c>
    </row>
    <row r="79796" spans="10:11" x14ac:dyDescent="0.2">
      <c r="J79796" t="s">
        <v>874</v>
      </c>
      <c r="K79796" t="s">
        <v>874</v>
      </c>
    </row>
    <row r="79797" spans="10:11" x14ac:dyDescent="0.2">
      <c r="J79797" t="s">
        <v>874</v>
      </c>
      <c r="K79797" t="s">
        <v>874</v>
      </c>
    </row>
    <row r="79798" spans="10:11" x14ac:dyDescent="0.2">
      <c r="J79798" t="s">
        <v>874</v>
      </c>
      <c r="K79798" t="s">
        <v>874</v>
      </c>
    </row>
    <row r="79799" spans="10:11" x14ac:dyDescent="0.2">
      <c r="J79799" t="s">
        <v>874</v>
      </c>
      <c r="K79799" t="s">
        <v>874</v>
      </c>
    </row>
    <row r="79800" spans="10:11" x14ac:dyDescent="0.2">
      <c r="J79800" t="s">
        <v>874</v>
      </c>
      <c r="K79800" t="s">
        <v>874</v>
      </c>
    </row>
    <row r="79801" spans="10:11" x14ac:dyDescent="0.2">
      <c r="J79801" t="s">
        <v>874</v>
      </c>
      <c r="K79801" t="s">
        <v>874</v>
      </c>
    </row>
    <row r="79802" spans="10:11" x14ac:dyDescent="0.2">
      <c r="J79802" t="s">
        <v>874</v>
      </c>
      <c r="K79802" t="s">
        <v>874</v>
      </c>
    </row>
    <row r="79803" spans="10:11" x14ac:dyDescent="0.2">
      <c r="J79803" t="s">
        <v>874</v>
      </c>
      <c r="K79803" t="s">
        <v>874</v>
      </c>
    </row>
    <row r="79804" spans="10:11" x14ac:dyDescent="0.2">
      <c r="J79804" t="s">
        <v>874</v>
      </c>
      <c r="K79804" t="s">
        <v>874</v>
      </c>
    </row>
    <row r="79805" spans="10:11" x14ac:dyDescent="0.2">
      <c r="J79805" t="s">
        <v>874</v>
      </c>
      <c r="K79805" t="s">
        <v>874</v>
      </c>
    </row>
    <row r="79806" spans="10:11" x14ac:dyDescent="0.2">
      <c r="J79806" t="s">
        <v>874</v>
      </c>
      <c r="K79806" t="s">
        <v>874</v>
      </c>
    </row>
    <row r="79807" spans="10:11" x14ac:dyDescent="0.2">
      <c r="J79807" t="s">
        <v>874</v>
      </c>
      <c r="K79807" t="s">
        <v>874</v>
      </c>
    </row>
    <row r="79808" spans="10:11" x14ac:dyDescent="0.2">
      <c r="J79808" t="s">
        <v>874</v>
      </c>
      <c r="K79808" t="s">
        <v>874</v>
      </c>
    </row>
    <row r="79809" spans="10:11" x14ac:dyDescent="0.2">
      <c r="J79809" t="s">
        <v>874</v>
      </c>
      <c r="K79809" t="s">
        <v>874</v>
      </c>
    </row>
    <row r="79810" spans="10:11" x14ac:dyDescent="0.2">
      <c r="J79810" t="s">
        <v>874</v>
      </c>
      <c r="K79810" t="s">
        <v>874</v>
      </c>
    </row>
    <row r="79811" spans="10:11" x14ac:dyDescent="0.2">
      <c r="J79811" t="s">
        <v>874</v>
      </c>
      <c r="K79811" t="s">
        <v>874</v>
      </c>
    </row>
    <row r="79812" spans="10:11" x14ac:dyDescent="0.2">
      <c r="J79812" t="s">
        <v>874</v>
      </c>
      <c r="K79812" t="s">
        <v>874</v>
      </c>
    </row>
    <row r="79813" spans="10:11" x14ac:dyDescent="0.2">
      <c r="J79813" t="s">
        <v>874</v>
      </c>
      <c r="K79813" t="s">
        <v>874</v>
      </c>
    </row>
    <row r="79814" spans="10:11" x14ac:dyDescent="0.2">
      <c r="J79814" t="s">
        <v>874</v>
      </c>
      <c r="K79814" t="s">
        <v>874</v>
      </c>
    </row>
    <row r="79815" spans="10:11" x14ac:dyDescent="0.2">
      <c r="J79815" t="s">
        <v>874</v>
      </c>
      <c r="K79815" t="s">
        <v>874</v>
      </c>
    </row>
    <row r="79816" spans="10:11" x14ac:dyDescent="0.2">
      <c r="J79816" t="s">
        <v>874</v>
      </c>
      <c r="K79816" t="s">
        <v>874</v>
      </c>
    </row>
    <row r="79817" spans="10:11" x14ac:dyDescent="0.2">
      <c r="J79817" t="s">
        <v>874</v>
      </c>
      <c r="K79817" t="s">
        <v>874</v>
      </c>
    </row>
    <row r="79818" spans="10:11" x14ac:dyDescent="0.2">
      <c r="J79818" t="s">
        <v>874</v>
      </c>
      <c r="K79818" t="s">
        <v>874</v>
      </c>
    </row>
    <row r="79819" spans="10:11" x14ac:dyDescent="0.2">
      <c r="J79819" t="s">
        <v>874</v>
      </c>
      <c r="K79819" t="s">
        <v>874</v>
      </c>
    </row>
    <row r="79820" spans="10:11" x14ac:dyDescent="0.2">
      <c r="J79820" t="s">
        <v>874</v>
      </c>
      <c r="K79820" t="s">
        <v>874</v>
      </c>
    </row>
    <row r="79821" spans="10:11" x14ac:dyDescent="0.2">
      <c r="J79821" t="s">
        <v>874</v>
      </c>
      <c r="K79821" t="s">
        <v>874</v>
      </c>
    </row>
    <row r="79822" spans="10:11" x14ac:dyDescent="0.2">
      <c r="J79822" t="s">
        <v>874</v>
      </c>
      <c r="K79822" t="s">
        <v>874</v>
      </c>
    </row>
    <row r="79823" spans="10:11" x14ac:dyDescent="0.2">
      <c r="J79823" t="s">
        <v>874</v>
      </c>
      <c r="K79823" t="s">
        <v>874</v>
      </c>
    </row>
    <row r="79824" spans="10:11" x14ac:dyDescent="0.2">
      <c r="J79824" t="s">
        <v>874</v>
      </c>
      <c r="K79824" t="s">
        <v>874</v>
      </c>
    </row>
    <row r="79825" spans="10:11" x14ac:dyDescent="0.2">
      <c r="J79825" t="s">
        <v>874</v>
      </c>
      <c r="K79825" t="s">
        <v>874</v>
      </c>
    </row>
    <row r="79826" spans="10:11" x14ac:dyDescent="0.2">
      <c r="J79826" t="s">
        <v>874</v>
      </c>
      <c r="K79826" t="s">
        <v>874</v>
      </c>
    </row>
    <row r="79827" spans="10:11" x14ac:dyDescent="0.2">
      <c r="J79827" t="s">
        <v>874</v>
      </c>
      <c r="K79827" t="s">
        <v>874</v>
      </c>
    </row>
    <row r="79828" spans="10:11" x14ac:dyDescent="0.2">
      <c r="J79828" t="s">
        <v>874</v>
      </c>
      <c r="K79828" t="s">
        <v>874</v>
      </c>
    </row>
    <row r="79829" spans="10:11" x14ac:dyDescent="0.2">
      <c r="J79829" t="s">
        <v>874</v>
      </c>
      <c r="K79829" t="s">
        <v>874</v>
      </c>
    </row>
    <row r="79830" spans="10:11" x14ac:dyDescent="0.2">
      <c r="J79830" t="s">
        <v>874</v>
      </c>
      <c r="K79830" t="s">
        <v>874</v>
      </c>
    </row>
    <row r="79831" spans="10:11" x14ac:dyDescent="0.2">
      <c r="J79831" t="s">
        <v>874</v>
      </c>
      <c r="K79831" t="s">
        <v>874</v>
      </c>
    </row>
    <row r="79832" spans="10:11" x14ac:dyDescent="0.2">
      <c r="J79832" t="s">
        <v>874</v>
      </c>
      <c r="K79832" t="s">
        <v>874</v>
      </c>
    </row>
    <row r="79833" spans="10:11" x14ac:dyDescent="0.2">
      <c r="J79833" t="s">
        <v>874</v>
      </c>
      <c r="K79833" t="s">
        <v>874</v>
      </c>
    </row>
    <row r="79834" spans="10:11" x14ac:dyDescent="0.2">
      <c r="J79834" t="s">
        <v>874</v>
      </c>
      <c r="K79834" t="s">
        <v>874</v>
      </c>
    </row>
    <row r="79835" spans="10:11" x14ac:dyDescent="0.2">
      <c r="J79835" t="s">
        <v>874</v>
      </c>
      <c r="K79835" t="s">
        <v>874</v>
      </c>
    </row>
    <row r="79836" spans="10:11" x14ac:dyDescent="0.2">
      <c r="J79836" t="s">
        <v>874</v>
      </c>
      <c r="K79836" t="s">
        <v>874</v>
      </c>
    </row>
    <row r="79837" spans="10:11" x14ac:dyDescent="0.2">
      <c r="J79837" t="s">
        <v>874</v>
      </c>
      <c r="K79837" t="s">
        <v>874</v>
      </c>
    </row>
    <row r="79838" spans="10:11" x14ac:dyDescent="0.2">
      <c r="J79838" t="s">
        <v>874</v>
      </c>
      <c r="K79838" t="s">
        <v>874</v>
      </c>
    </row>
    <row r="79839" spans="10:11" x14ac:dyDescent="0.2">
      <c r="J79839" t="s">
        <v>874</v>
      </c>
      <c r="K79839" t="s">
        <v>874</v>
      </c>
    </row>
    <row r="79840" spans="10:11" x14ac:dyDescent="0.2">
      <c r="J79840" t="s">
        <v>874</v>
      </c>
      <c r="K79840" t="s">
        <v>874</v>
      </c>
    </row>
    <row r="79841" spans="10:11" x14ac:dyDescent="0.2">
      <c r="J79841" t="s">
        <v>874</v>
      </c>
      <c r="K79841" t="s">
        <v>874</v>
      </c>
    </row>
    <row r="79842" spans="10:11" x14ac:dyDescent="0.2">
      <c r="J79842" t="s">
        <v>874</v>
      </c>
      <c r="K79842" t="s">
        <v>874</v>
      </c>
    </row>
    <row r="79843" spans="10:11" x14ac:dyDescent="0.2">
      <c r="J79843" t="s">
        <v>874</v>
      </c>
      <c r="K79843" t="s">
        <v>874</v>
      </c>
    </row>
    <row r="79844" spans="10:11" x14ac:dyDescent="0.2">
      <c r="J79844" t="s">
        <v>874</v>
      </c>
      <c r="K79844" t="s">
        <v>874</v>
      </c>
    </row>
    <row r="79845" spans="10:11" x14ac:dyDescent="0.2">
      <c r="J79845" t="s">
        <v>874</v>
      </c>
      <c r="K79845" t="s">
        <v>874</v>
      </c>
    </row>
    <row r="79846" spans="10:11" x14ac:dyDescent="0.2">
      <c r="J79846" t="s">
        <v>874</v>
      </c>
      <c r="K79846" t="s">
        <v>874</v>
      </c>
    </row>
    <row r="79847" spans="10:11" x14ac:dyDescent="0.2">
      <c r="J79847" t="s">
        <v>874</v>
      </c>
      <c r="K79847" t="s">
        <v>874</v>
      </c>
    </row>
    <row r="79848" spans="10:11" x14ac:dyDescent="0.2">
      <c r="J79848" t="s">
        <v>874</v>
      </c>
      <c r="K79848" t="s">
        <v>874</v>
      </c>
    </row>
    <row r="79849" spans="10:11" x14ac:dyDescent="0.2">
      <c r="J79849" t="s">
        <v>874</v>
      </c>
      <c r="K79849" t="s">
        <v>874</v>
      </c>
    </row>
    <row r="79850" spans="10:11" x14ac:dyDescent="0.2">
      <c r="J79850" t="s">
        <v>874</v>
      </c>
      <c r="K79850" t="s">
        <v>874</v>
      </c>
    </row>
    <row r="79851" spans="10:11" x14ac:dyDescent="0.2">
      <c r="J79851" t="s">
        <v>874</v>
      </c>
      <c r="K79851" t="s">
        <v>874</v>
      </c>
    </row>
    <row r="79852" spans="10:11" x14ac:dyDescent="0.2">
      <c r="J79852" t="s">
        <v>874</v>
      </c>
      <c r="K79852" t="s">
        <v>874</v>
      </c>
    </row>
    <row r="79853" spans="10:11" x14ac:dyDescent="0.2">
      <c r="J79853" t="s">
        <v>874</v>
      </c>
      <c r="K79853" t="s">
        <v>874</v>
      </c>
    </row>
    <row r="79854" spans="10:11" x14ac:dyDescent="0.2">
      <c r="J79854" t="s">
        <v>874</v>
      </c>
      <c r="K79854" t="s">
        <v>874</v>
      </c>
    </row>
    <row r="79855" spans="10:11" x14ac:dyDescent="0.2">
      <c r="J79855" t="s">
        <v>874</v>
      </c>
      <c r="K79855" t="s">
        <v>874</v>
      </c>
    </row>
    <row r="79856" spans="10:11" x14ac:dyDescent="0.2">
      <c r="J79856" t="s">
        <v>874</v>
      </c>
      <c r="K79856" t="s">
        <v>874</v>
      </c>
    </row>
    <row r="79857" spans="10:11" x14ac:dyDescent="0.2">
      <c r="J79857" t="s">
        <v>874</v>
      </c>
      <c r="K79857" t="s">
        <v>874</v>
      </c>
    </row>
    <row r="79858" spans="10:11" x14ac:dyDescent="0.2">
      <c r="J79858" t="s">
        <v>874</v>
      </c>
      <c r="K79858" t="s">
        <v>874</v>
      </c>
    </row>
    <row r="79859" spans="10:11" x14ac:dyDescent="0.2">
      <c r="J79859" t="s">
        <v>874</v>
      </c>
      <c r="K79859" t="s">
        <v>874</v>
      </c>
    </row>
    <row r="79860" spans="10:11" x14ac:dyDescent="0.2">
      <c r="J79860" t="s">
        <v>874</v>
      </c>
      <c r="K79860" t="s">
        <v>874</v>
      </c>
    </row>
    <row r="79861" spans="10:11" x14ac:dyDescent="0.2">
      <c r="J79861" t="s">
        <v>874</v>
      </c>
      <c r="K79861" t="s">
        <v>874</v>
      </c>
    </row>
    <row r="79862" spans="10:11" x14ac:dyDescent="0.2">
      <c r="J79862" t="s">
        <v>874</v>
      </c>
      <c r="K79862" t="s">
        <v>874</v>
      </c>
    </row>
    <row r="79863" spans="10:11" x14ac:dyDescent="0.2">
      <c r="J79863" t="s">
        <v>874</v>
      </c>
      <c r="K79863" t="s">
        <v>874</v>
      </c>
    </row>
    <row r="79864" spans="10:11" x14ac:dyDescent="0.2">
      <c r="J79864" t="s">
        <v>874</v>
      </c>
      <c r="K79864" t="s">
        <v>874</v>
      </c>
    </row>
    <row r="79865" spans="10:11" x14ac:dyDescent="0.2">
      <c r="J79865" t="s">
        <v>874</v>
      </c>
      <c r="K79865" t="s">
        <v>874</v>
      </c>
    </row>
    <row r="79866" spans="10:11" x14ac:dyDescent="0.2">
      <c r="J79866" t="s">
        <v>874</v>
      </c>
      <c r="K79866" t="s">
        <v>874</v>
      </c>
    </row>
    <row r="79867" spans="10:11" x14ac:dyDescent="0.2">
      <c r="J79867" t="s">
        <v>874</v>
      </c>
      <c r="K79867" t="s">
        <v>874</v>
      </c>
    </row>
    <row r="79868" spans="10:11" x14ac:dyDescent="0.2">
      <c r="J79868" t="s">
        <v>874</v>
      </c>
      <c r="K79868" t="s">
        <v>874</v>
      </c>
    </row>
    <row r="79869" spans="10:11" x14ac:dyDescent="0.2">
      <c r="J79869" t="s">
        <v>874</v>
      </c>
      <c r="K79869" t="s">
        <v>874</v>
      </c>
    </row>
    <row r="79870" spans="10:11" x14ac:dyDescent="0.2">
      <c r="J79870" t="s">
        <v>874</v>
      </c>
      <c r="K79870" t="s">
        <v>874</v>
      </c>
    </row>
    <row r="79871" spans="10:11" x14ac:dyDescent="0.2">
      <c r="J79871" t="s">
        <v>874</v>
      </c>
      <c r="K79871" t="s">
        <v>874</v>
      </c>
    </row>
    <row r="79872" spans="10:11" x14ac:dyDescent="0.2">
      <c r="J79872" t="s">
        <v>874</v>
      </c>
      <c r="K79872" t="s">
        <v>874</v>
      </c>
    </row>
    <row r="79873" spans="10:11" x14ac:dyDescent="0.2">
      <c r="J79873" t="s">
        <v>874</v>
      </c>
      <c r="K79873" t="s">
        <v>874</v>
      </c>
    </row>
    <row r="79874" spans="10:11" x14ac:dyDescent="0.2">
      <c r="J79874" t="s">
        <v>874</v>
      </c>
      <c r="K79874" t="s">
        <v>874</v>
      </c>
    </row>
    <row r="79875" spans="10:11" x14ac:dyDescent="0.2">
      <c r="J79875" t="s">
        <v>874</v>
      </c>
      <c r="K79875" t="s">
        <v>874</v>
      </c>
    </row>
    <row r="79876" spans="10:11" x14ac:dyDescent="0.2">
      <c r="J79876" t="s">
        <v>874</v>
      </c>
      <c r="K79876" t="s">
        <v>874</v>
      </c>
    </row>
    <row r="79877" spans="10:11" x14ac:dyDescent="0.2">
      <c r="J79877" t="s">
        <v>874</v>
      </c>
      <c r="K79877" t="s">
        <v>874</v>
      </c>
    </row>
    <row r="79878" spans="10:11" x14ac:dyDescent="0.2">
      <c r="J79878" t="s">
        <v>874</v>
      </c>
      <c r="K79878" t="s">
        <v>874</v>
      </c>
    </row>
    <row r="79879" spans="10:11" x14ac:dyDescent="0.2">
      <c r="J79879" t="s">
        <v>874</v>
      </c>
      <c r="K79879" t="s">
        <v>874</v>
      </c>
    </row>
    <row r="79880" spans="10:11" x14ac:dyDescent="0.2">
      <c r="J79880" t="s">
        <v>874</v>
      </c>
      <c r="K79880" t="s">
        <v>874</v>
      </c>
    </row>
    <row r="79881" spans="10:11" x14ac:dyDescent="0.2">
      <c r="J79881" t="s">
        <v>874</v>
      </c>
      <c r="K79881" t="s">
        <v>874</v>
      </c>
    </row>
    <row r="79882" spans="10:11" x14ac:dyDescent="0.2">
      <c r="J79882" t="s">
        <v>874</v>
      </c>
      <c r="K79882" t="s">
        <v>874</v>
      </c>
    </row>
    <row r="79883" spans="10:11" x14ac:dyDescent="0.2">
      <c r="J79883" t="s">
        <v>874</v>
      </c>
      <c r="K79883" t="s">
        <v>874</v>
      </c>
    </row>
    <row r="79884" spans="10:11" x14ac:dyDescent="0.2">
      <c r="J79884" t="s">
        <v>874</v>
      </c>
      <c r="K79884" t="s">
        <v>874</v>
      </c>
    </row>
    <row r="79885" spans="10:11" x14ac:dyDescent="0.2">
      <c r="J79885" t="s">
        <v>874</v>
      </c>
      <c r="K79885" t="s">
        <v>874</v>
      </c>
    </row>
    <row r="79886" spans="10:11" x14ac:dyDescent="0.2">
      <c r="J79886" t="s">
        <v>874</v>
      </c>
      <c r="K79886" t="s">
        <v>874</v>
      </c>
    </row>
    <row r="79887" spans="10:11" x14ac:dyDescent="0.2">
      <c r="J79887" t="s">
        <v>874</v>
      </c>
      <c r="K79887" t="s">
        <v>874</v>
      </c>
    </row>
    <row r="79888" spans="10:11" x14ac:dyDescent="0.2">
      <c r="J79888" t="s">
        <v>874</v>
      </c>
      <c r="K79888" t="s">
        <v>874</v>
      </c>
    </row>
    <row r="79889" spans="10:11" x14ac:dyDescent="0.2">
      <c r="J79889" t="s">
        <v>874</v>
      </c>
      <c r="K79889" t="s">
        <v>874</v>
      </c>
    </row>
    <row r="79890" spans="10:11" x14ac:dyDescent="0.2">
      <c r="J79890" t="s">
        <v>874</v>
      </c>
      <c r="K79890" t="s">
        <v>874</v>
      </c>
    </row>
    <row r="79891" spans="10:11" x14ac:dyDescent="0.2">
      <c r="J79891" t="s">
        <v>874</v>
      </c>
      <c r="K79891" t="s">
        <v>874</v>
      </c>
    </row>
    <row r="79892" spans="10:11" x14ac:dyDescent="0.2">
      <c r="J79892" t="s">
        <v>874</v>
      </c>
      <c r="K79892" t="s">
        <v>874</v>
      </c>
    </row>
    <row r="79893" spans="10:11" x14ac:dyDescent="0.2">
      <c r="J79893" t="s">
        <v>874</v>
      </c>
      <c r="K79893" t="s">
        <v>874</v>
      </c>
    </row>
    <row r="79894" spans="10:11" x14ac:dyDescent="0.2">
      <c r="J79894" t="s">
        <v>874</v>
      </c>
      <c r="K79894" t="s">
        <v>874</v>
      </c>
    </row>
    <row r="79895" spans="10:11" x14ac:dyDescent="0.2">
      <c r="J79895" t="s">
        <v>874</v>
      </c>
      <c r="K79895" t="s">
        <v>874</v>
      </c>
    </row>
    <row r="79896" spans="10:11" x14ac:dyDescent="0.2">
      <c r="J79896" t="s">
        <v>874</v>
      </c>
      <c r="K79896" t="s">
        <v>874</v>
      </c>
    </row>
    <row r="79897" spans="10:11" x14ac:dyDescent="0.2">
      <c r="J79897" t="s">
        <v>874</v>
      </c>
      <c r="K79897" t="s">
        <v>874</v>
      </c>
    </row>
    <row r="79898" spans="10:11" x14ac:dyDescent="0.2">
      <c r="J79898" t="s">
        <v>874</v>
      </c>
      <c r="K79898" t="s">
        <v>874</v>
      </c>
    </row>
    <row r="79899" spans="10:11" x14ac:dyDescent="0.2">
      <c r="J79899" t="s">
        <v>874</v>
      </c>
      <c r="K79899" t="s">
        <v>874</v>
      </c>
    </row>
    <row r="79900" spans="10:11" x14ac:dyDescent="0.2">
      <c r="J79900" t="s">
        <v>874</v>
      </c>
      <c r="K79900" t="s">
        <v>874</v>
      </c>
    </row>
    <row r="79901" spans="10:11" x14ac:dyDescent="0.2">
      <c r="J79901" t="s">
        <v>874</v>
      </c>
      <c r="K79901" t="s">
        <v>874</v>
      </c>
    </row>
    <row r="79902" spans="10:11" x14ac:dyDescent="0.2">
      <c r="J79902" t="s">
        <v>874</v>
      </c>
      <c r="K79902" t="s">
        <v>874</v>
      </c>
    </row>
    <row r="79903" spans="10:11" x14ac:dyDescent="0.2">
      <c r="J79903" t="s">
        <v>874</v>
      </c>
      <c r="K79903" t="s">
        <v>874</v>
      </c>
    </row>
    <row r="79904" spans="10:11" x14ac:dyDescent="0.2">
      <c r="J79904" t="s">
        <v>874</v>
      </c>
      <c r="K79904" t="s">
        <v>874</v>
      </c>
    </row>
    <row r="79905" spans="10:11" x14ac:dyDescent="0.2">
      <c r="J79905" t="s">
        <v>874</v>
      </c>
      <c r="K79905" t="s">
        <v>874</v>
      </c>
    </row>
    <row r="79906" spans="10:11" x14ac:dyDescent="0.2">
      <c r="J79906" t="s">
        <v>874</v>
      </c>
      <c r="K79906" t="s">
        <v>874</v>
      </c>
    </row>
    <row r="79907" spans="10:11" x14ac:dyDescent="0.2">
      <c r="J79907" t="s">
        <v>874</v>
      </c>
      <c r="K79907" t="s">
        <v>874</v>
      </c>
    </row>
    <row r="79908" spans="10:11" x14ac:dyDescent="0.2">
      <c r="J79908" t="s">
        <v>874</v>
      </c>
      <c r="K79908" t="s">
        <v>874</v>
      </c>
    </row>
    <row r="79909" spans="10:11" x14ac:dyDescent="0.2">
      <c r="J79909" t="s">
        <v>874</v>
      </c>
      <c r="K79909" t="s">
        <v>874</v>
      </c>
    </row>
    <row r="79910" spans="10:11" x14ac:dyDescent="0.2">
      <c r="J79910" t="s">
        <v>874</v>
      </c>
      <c r="K79910" t="s">
        <v>874</v>
      </c>
    </row>
    <row r="79911" spans="10:11" x14ac:dyDescent="0.2">
      <c r="J79911" t="s">
        <v>874</v>
      </c>
      <c r="K79911" t="s">
        <v>874</v>
      </c>
    </row>
    <row r="79912" spans="10:11" x14ac:dyDescent="0.2">
      <c r="J79912" t="s">
        <v>874</v>
      </c>
      <c r="K79912" t="s">
        <v>874</v>
      </c>
    </row>
    <row r="79913" spans="10:11" x14ac:dyDescent="0.2">
      <c r="J79913" t="s">
        <v>874</v>
      </c>
      <c r="K79913" t="s">
        <v>874</v>
      </c>
    </row>
    <row r="79914" spans="10:11" x14ac:dyDescent="0.2">
      <c r="J79914" t="s">
        <v>874</v>
      </c>
      <c r="K79914" t="s">
        <v>874</v>
      </c>
    </row>
    <row r="79915" spans="10:11" x14ac:dyDescent="0.2">
      <c r="J79915" t="s">
        <v>874</v>
      </c>
      <c r="K79915" t="s">
        <v>874</v>
      </c>
    </row>
    <row r="79916" spans="10:11" x14ac:dyDescent="0.2">
      <c r="J79916" t="s">
        <v>874</v>
      </c>
      <c r="K79916" t="s">
        <v>874</v>
      </c>
    </row>
    <row r="79917" spans="10:11" x14ac:dyDescent="0.2">
      <c r="J79917" t="s">
        <v>874</v>
      </c>
      <c r="K79917" t="s">
        <v>874</v>
      </c>
    </row>
    <row r="79918" spans="10:11" x14ac:dyDescent="0.2">
      <c r="J79918" t="s">
        <v>874</v>
      </c>
      <c r="K79918" t="s">
        <v>874</v>
      </c>
    </row>
    <row r="79919" spans="10:11" x14ac:dyDescent="0.2">
      <c r="J79919" t="s">
        <v>874</v>
      </c>
      <c r="K79919" t="s">
        <v>874</v>
      </c>
    </row>
    <row r="79920" spans="10:11" x14ac:dyDescent="0.2">
      <c r="J79920" t="s">
        <v>874</v>
      </c>
      <c r="K79920" t="s">
        <v>874</v>
      </c>
    </row>
    <row r="79921" spans="10:11" x14ac:dyDescent="0.2">
      <c r="J79921" t="s">
        <v>874</v>
      </c>
      <c r="K79921" t="s">
        <v>874</v>
      </c>
    </row>
    <row r="79922" spans="10:11" x14ac:dyDescent="0.2">
      <c r="J79922" t="s">
        <v>874</v>
      </c>
      <c r="K79922" t="s">
        <v>874</v>
      </c>
    </row>
    <row r="79923" spans="10:11" x14ac:dyDescent="0.2">
      <c r="J79923" t="s">
        <v>874</v>
      </c>
      <c r="K79923" t="s">
        <v>874</v>
      </c>
    </row>
    <row r="79924" spans="10:11" x14ac:dyDescent="0.2">
      <c r="J79924" t="s">
        <v>874</v>
      </c>
      <c r="K79924" t="s">
        <v>874</v>
      </c>
    </row>
    <row r="79925" spans="10:11" x14ac:dyDescent="0.2">
      <c r="J79925" t="s">
        <v>874</v>
      </c>
      <c r="K79925" t="s">
        <v>874</v>
      </c>
    </row>
    <row r="79926" spans="10:11" x14ac:dyDescent="0.2">
      <c r="J79926" t="s">
        <v>874</v>
      </c>
      <c r="K79926" t="s">
        <v>874</v>
      </c>
    </row>
    <row r="79927" spans="10:11" x14ac:dyDescent="0.2">
      <c r="J79927" t="s">
        <v>874</v>
      </c>
      <c r="K79927" t="s">
        <v>874</v>
      </c>
    </row>
    <row r="79928" spans="10:11" x14ac:dyDescent="0.2">
      <c r="J79928" t="s">
        <v>874</v>
      </c>
      <c r="K79928" t="s">
        <v>874</v>
      </c>
    </row>
    <row r="79929" spans="10:11" x14ac:dyDescent="0.2">
      <c r="J79929" t="s">
        <v>874</v>
      </c>
      <c r="K79929" t="s">
        <v>874</v>
      </c>
    </row>
    <row r="79930" spans="10:11" x14ac:dyDescent="0.2">
      <c r="J79930" t="s">
        <v>874</v>
      </c>
      <c r="K79930" t="s">
        <v>874</v>
      </c>
    </row>
    <row r="79931" spans="10:11" x14ac:dyDescent="0.2">
      <c r="J79931" t="s">
        <v>874</v>
      </c>
      <c r="K79931" t="s">
        <v>874</v>
      </c>
    </row>
    <row r="79932" spans="10:11" x14ac:dyDescent="0.2">
      <c r="J79932" t="s">
        <v>874</v>
      </c>
      <c r="K79932" t="s">
        <v>874</v>
      </c>
    </row>
    <row r="79933" spans="10:11" x14ac:dyDescent="0.2">
      <c r="J79933" t="s">
        <v>874</v>
      </c>
      <c r="K79933" t="s">
        <v>874</v>
      </c>
    </row>
    <row r="79934" spans="10:11" x14ac:dyDescent="0.2">
      <c r="J79934" t="s">
        <v>874</v>
      </c>
      <c r="K79934" t="s">
        <v>874</v>
      </c>
    </row>
    <row r="79935" spans="10:11" x14ac:dyDescent="0.2">
      <c r="J79935" t="s">
        <v>874</v>
      </c>
      <c r="K79935" t="s">
        <v>874</v>
      </c>
    </row>
    <row r="79936" spans="10:11" x14ac:dyDescent="0.2">
      <c r="J79936" t="s">
        <v>874</v>
      </c>
      <c r="K79936" t="s">
        <v>874</v>
      </c>
    </row>
    <row r="79937" spans="10:11" x14ac:dyDescent="0.2">
      <c r="J79937" t="s">
        <v>874</v>
      </c>
      <c r="K79937" t="s">
        <v>874</v>
      </c>
    </row>
    <row r="79938" spans="10:11" x14ac:dyDescent="0.2">
      <c r="J79938" t="s">
        <v>874</v>
      </c>
      <c r="K79938" t="s">
        <v>874</v>
      </c>
    </row>
    <row r="79939" spans="10:11" x14ac:dyDescent="0.2">
      <c r="J79939" t="s">
        <v>874</v>
      </c>
      <c r="K79939" t="s">
        <v>874</v>
      </c>
    </row>
    <row r="79940" spans="10:11" x14ac:dyDescent="0.2">
      <c r="J79940" t="s">
        <v>874</v>
      </c>
      <c r="K79940" t="s">
        <v>874</v>
      </c>
    </row>
    <row r="79941" spans="10:11" x14ac:dyDescent="0.2">
      <c r="J79941" t="s">
        <v>874</v>
      </c>
      <c r="K79941" t="s">
        <v>874</v>
      </c>
    </row>
    <row r="79942" spans="10:11" x14ac:dyDescent="0.2">
      <c r="J79942" t="s">
        <v>874</v>
      </c>
      <c r="K79942" t="s">
        <v>874</v>
      </c>
    </row>
    <row r="79943" spans="10:11" x14ac:dyDescent="0.2">
      <c r="J79943" t="s">
        <v>874</v>
      </c>
      <c r="K79943" t="s">
        <v>874</v>
      </c>
    </row>
    <row r="79944" spans="10:11" x14ac:dyDescent="0.2">
      <c r="J79944" t="s">
        <v>874</v>
      </c>
      <c r="K79944" t="s">
        <v>874</v>
      </c>
    </row>
    <row r="79945" spans="10:11" x14ac:dyDescent="0.2">
      <c r="J79945" t="s">
        <v>874</v>
      </c>
      <c r="K79945" t="s">
        <v>874</v>
      </c>
    </row>
    <row r="79946" spans="10:11" x14ac:dyDescent="0.2">
      <c r="J79946" t="s">
        <v>874</v>
      </c>
      <c r="K79946" t="s">
        <v>874</v>
      </c>
    </row>
    <row r="79947" spans="10:11" x14ac:dyDescent="0.2">
      <c r="J79947" t="s">
        <v>874</v>
      </c>
      <c r="K79947" t="s">
        <v>874</v>
      </c>
    </row>
    <row r="79948" spans="10:11" x14ac:dyDescent="0.2">
      <c r="J79948" t="s">
        <v>874</v>
      </c>
      <c r="K79948" t="s">
        <v>874</v>
      </c>
    </row>
    <row r="79949" spans="10:11" x14ac:dyDescent="0.2">
      <c r="J79949" t="s">
        <v>874</v>
      </c>
      <c r="K79949" t="s">
        <v>874</v>
      </c>
    </row>
    <row r="79950" spans="10:11" x14ac:dyDescent="0.2">
      <c r="J79950" t="s">
        <v>874</v>
      </c>
      <c r="K79950" t="s">
        <v>874</v>
      </c>
    </row>
    <row r="79951" spans="10:11" x14ac:dyDescent="0.2">
      <c r="J79951" t="s">
        <v>874</v>
      </c>
      <c r="K79951" t="s">
        <v>874</v>
      </c>
    </row>
    <row r="79952" spans="10:11" x14ac:dyDescent="0.2">
      <c r="J79952" t="s">
        <v>874</v>
      </c>
      <c r="K79952" t="s">
        <v>874</v>
      </c>
    </row>
    <row r="79953" spans="10:11" x14ac:dyDescent="0.2">
      <c r="J79953" t="s">
        <v>874</v>
      </c>
      <c r="K79953" t="s">
        <v>874</v>
      </c>
    </row>
    <row r="79954" spans="10:11" x14ac:dyDescent="0.2">
      <c r="J79954" t="s">
        <v>874</v>
      </c>
      <c r="K79954" t="s">
        <v>874</v>
      </c>
    </row>
    <row r="79955" spans="10:11" x14ac:dyDescent="0.2">
      <c r="J79955" t="s">
        <v>874</v>
      </c>
      <c r="K79955" t="s">
        <v>874</v>
      </c>
    </row>
    <row r="79956" spans="10:11" x14ac:dyDescent="0.2">
      <c r="J79956" t="s">
        <v>874</v>
      </c>
      <c r="K79956" t="s">
        <v>874</v>
      </c>
    </row>
    <row r="79957" spans="10:11" x14ac:dyDescent="0.2">
      <c r="J79957" t="s">
        <v>874</v>
      </c>
      <c r="K79957" t="s">
        <v>874</v>
      </c>
    </row>
    <row r="79958" spans="10:11" x14ac:dyDescent="0.2">
      <c r="J79958" t="s">
        <v>874</v>
      </c>
      <c r="K79958" t="s">
        <v>874</v>
      </c>
    </row>
    <row r="79959" spans="10:11" x14ac:dyDescent="0.2">
      <c r="J79959" t="s">
        <v>874</v>
      </c>
      <c r="K79959" t="s">
        <v>874</v>
      </c>
    </row>
    <row r="79960" spans="10:11" x14ac:dyDescent="0.2">
      <c r="J79960" t="s">
        <v>874</v>
      </c>
      <c r="K79960" t="s">
        <v>874</v>
      </c>
    </row>
    <row r="79961" spans="10:11" x14ac:dyDescent="0.2">
      <c r="J79961" t="s">
        <v>874</v>
      </c>
      <c r="K79961" t="s">
        <v>874</v>
      </c>
    </row>
    <row r="79962" spans="10:11" x14ac:dyDescent="0.2">
      <c r="J79962" t="s">
        <v>874</v>
      </c>
      <c r="K79962" t="s">
        <v>874</v>
      </c>
    </row>
    <row r="79963" spans="10:11" x14ac:dyDescent="0.2">
      <c r="J79963" t="s">
        <v>874</v>
      </c>
      <c r="K79963" t="s">
        <v>874</v>
      </c>
    </row>
    <row r="79964" spans="10:11" x14ac:dyDescent="0.2">
      <c r="J79964" t="s">
        <v>874</v>
      </c>
      <c r="K79964" t="s">
        <v>874</v>
      </c>
    </row>
    <row r="79965" spans="10:11" x14ac:dyDescent="0.2">
      <c r="J79965" t="s">
        <v>874</v>
      </c>
      <c r="K79965" t="s">
        <v>874</v>
      </c>
    </row>
    <row r="79966" spans="10:11" x14ac:dyDescent="0.2">
      <c r="J79966" t="s">
        <v>874</v>
      </c>
      <c r="K79966" t="s">
        <v>874</v>
      </c>
    </row>
    <row r="79967" spans="10:11" x14ac:dyDescent="0.2">
      <c r="J79967" t="s">
        <v>874</v>
      </c>
      <c r="K79967" t="s">
        <v>874</v>
      </c>
    </row>
    <row r="79968" spans="10:11" x14ac:dyDescent="0.2">
      <c r="J79968" t="s">
        <v>874</v>
      </c>
      <c r="K79968" t="s">
        <v>874</v>
      </c>
    </row>
    <row r="79969" spans="10:11" x14ac:dyDescent="0.2">
      <c r="J79969" t="s">
        <v>874</v>
      </c>
      <c r="K79969" t="s">
        <v>874</v>
      </c>
    </row>
    <row r="79970" spans="10:11" x14ac:dyDescent="0.2">
      <c r="J79970" t="s">
        <v>874</v>
      </c>
      <c r="K79970" t="s">
        <v>874</v>
      </c>
    </row>
    <row r="79971" spans="10:11" x14ac:dyDescent="0.2">
      <c r="J79971" t="s">
        <v>874</v>
      </c>
      <c r="K79971" t="s">
        <v>874</v>
      </c>
    </row>
    <row r="79972" spans="10:11" x14ac:dyDescent="0.2">
      <c r="J79972" t="s">
        <v>874</v>
      </c>
      <c r="K79972" t="s">
        <v>874</v>
      </c>
    </row>
    <row r="79973" spans="10:11" x14ac:dyDescent="0.2">
      <c r="J79973" t="s">
        <v>874</v>
      </c>
      <c r="K79973" t="s">
        <v>874</v>
      </c>
    </row>
    <row r="79974" spans="10:11" x14ac:dyDescent="0.2">
      <c r="J79974" t="s">
        <v>874</v>
      </c>
      <c r="K79974" t="s">
        <v>874</v>
      </c>
    </row>
    <row r="79975" spans="10:11" x14ac:dyDescent="0.2">
      <c r="J79975" t="s">
        <v>874</v>
      </c>
      <c r="K79975" t="s">
        <v>874</v>
      </c>
    </row>
    <row r="79976" spans="10:11" x14ac:dyDescent="0.2">
      <c r="J79976" t="s">
        <v>874</v>
      </c>
      <c r="K79976" t="s">
        <v>874</v>
      </c>
    </row>
    <row r="79977" spans="10:11" x14ac:dyDescent="0.2">
      <c r="J79977" t="s">
        <v>874</v>
      </c>
      <c r="K79977" t="s">
        <v>874</v>
      </c>
    </row>
    <row r="79978" spans="10:11" x14ac:dyDescent="0.2">
      <c r="J79978" t="s">
        <v>874</v>
      </c>
      <c r="K79978" t="s">
        <v>874</v>
      </c>
    </row>
    <row r="79979" spans="10:11" x14ac:dyDescent="0.2">
      <c r="J79979" t="s">
        <v>874</v>
      </c>
      <c r="K79979" t="s">
        <v>874</v>
      </c>
    </row>
    <row r="79980" spans="10:11" x14ac:dyDescent="0.2">
      <c r="J79980" t="s">
        <v>874</v>
      </c>
      <c r="K79980" t="s">
        <v>874</v>
      </c>
    </row>
    <row r="79981" spans="10:11" x14ac:dyDescent="0.2">
      <c r="J79981" t="s">
        <v>874</v>
      </c>
      <c r="K79981" t="s">
        <v>874</v>
      </c>
    </row>
    <row r="79982" spans="10:11" x14ac:dyDescent="0.2">
      <c r="J79982" t="s">
        <v>874</v>
      </c>
      <c r="K79982" t="s">
        <v>874</v>
      </c>
    </row>
    <row r="79983" spans="10:11" x14ac:dyDescent="0.2">
      <c r="J79983" t="s">
        <v>874</v>
      </c>
      <c r="K79983" t="s">
        <v>874</v>
      </c>
    </row>
    <row r="79984" spans="10:11" x14ac:dyDescent="0.2">
      <c r="J79984" t="s">
        <v>874</v>
      </c>
      <c r="K79984" t="s">
        <v>874</v>
      </c>
    </row>
    <row r="79985" spans="10:11" x14ac:dyDescent="0.2">
      <c r="J79985" t="s">
        <v>874</v>
      </c>
      <c r="K79985" t="s">
        <v>874</v>
      </c>
    </row>
    <row r="79986" spans="10:11" x14ac:dyDescent="0.2">
      <c r="J79986" t="s">
        <v>874</v>
      </c>
      <c r="K79986" t="s">
        <v>874</v>
      </c>
    </row>
    <row r="79987" spans="10:11" x14ac:dyDescent="0.2">
      <c r="J79987" t="s">
        <v>874</v>
      </c>
      <c r="K79987" t="s">
        <v>874</v>
      </c>
    </row>
    <row r="79988" spans="10:11" x14ac:dyDescent="0.2">
      <c r="J79988" t="s">
        <v>874</v>
      </c>
      <c r="K79988" t="s">
        <v>874</v>
      </c>
    </row>
    <row r="79989" spans="10:11" x14ac:dyDescent="0.2">
      <c r="J79989" t="s">
        <v>874</v>
      </c>
      <c r="K79989" t="s">
        <v>874</v>
      </c>
    </row>
    <row r="79990" spans="10:11" x14ac:dyDescent="0.2">
      <c r="J79990" t="s">
        <v>874</v>
      </c>
      <c r="K79990" t="s">
        <v>874</v>
      </c>
    </row>
    <row r="79991" spans="10:11" x14ac:dyDescent="0.2">
      <c r="J79991" t="s">
        <v>874</v>
      </c>
      <c r="K79991" t="s">
        <v>874</v>
      </c>
    </row>
    <row r="79992" spans="10:11" x14ac:dyDescent="0.2">
      <c r="J79992" t="s">
        <v>874</v>
      </c>
      <c r="K79992" t="s">
        <v>874</v>
      </c>
    </row>
    <row r="79993" spans="10:11" x14ac:dyDescent="0.2">
      <c r="J79993" t="s">
        <v>874</v>
      </c>
      <c r="K79993" t="s">
        <v>874</v>
      </c>
    </row>
    <row r="79994" spans="10:11" x14ac:dyDescent="0.2">
      <c r="J79994" t="s">
        <v>874</v>
      </c>
      <c r="K79994" t="s">
        <v>874</v>
      </c>
    </row>
    <row r="79995" spans="10:11" x14ac:dyDescent="0.2">
      <c r="J79995" t="s">
        <v>874</v>
      </c>
      <c r="K79995" t="s">
        <v>874</v>
      </c>
    </row>
    <row r="79996" spans="10:11" x14ac:dyDescent="0.2">
      <c r="J79996" t="s">
        <v>874</v>
      </c>
      <c r="K79996" t="s">
        <v>874</v>
      </c>
    </row>
    <row r="79997" spans="10:11" x14ac:dyDescent="0.2">
      <c r="J79997" t="s">
        <v>874</v>
      </c>
      <c r="K79997" t="s">
        <v>874</v>
      </c>
    </row>
    <row r="79998" spans="10:11" x14ac:dyDescent="0.2">
      <c r="J79998" t="s">
        <v>874</v>
      </c>
      <c r="K79998" t="s">
        <v>874</v>
      </c>
    </row>
    <row r="79999" spans="10:11" x14ac:dyDescent="0.2">
      <c r="J79999" t="s">
        <v>874</v>
      </c>
      <c r="K79999" t="s">
        <v>874</v>
      </c>
    </row>
    <row r="80000" spans="10:11" x14ac:dyDescent="0.2">
      <c r="J80000" t="s">
        <v>874</v>
      </c>
      <c r="K80000" t="s">
        <v>874</v>
      </c>
    </row>
    <row r="80001" spans="10:11" x14ac:dyDescent="0.2">
      <c r="J80001" t="s">
        <v>874</v>
      </c>
      <c r="K80001" t="s">
        <v>874</v>
      </c>
    </row>
    <row r="80002" spans="10:11" x14ac:dyDescent="0.2">
      <c r="J80002" t="s">
        <v>874</v>
      </c>
      <c r="K80002" t="s">
        <v>874</v>
      </c>
    </row>
    <row r="80003" spans="10:11" x14ac:dyDescent="0.2">
      <c r="J80003" t="s">
        <v>874</v>
      </c>
      <c r="K80003" t="s">
        <v>874</v>
      </c>
    </row>
    <row r="80004" spans="10:11" x14ac:dyDescent="0.2">
      <c r="J80004" t="s">
        <v>874</v>
      </c>
      <c r="K80004" t="s">
        <v>874</v>
      </c>
    </row>
    <row r="80005" spans="10:11" x14ac:dyDescent="0.2">
      <c r="J80005" t="s">
        <v>874</v>
      </c>
      <c r="K80005" t="s">
        <v>874</v>
      </c>
    </row>
    <row r="80006" spans="10:11" x14ac:dyDescent="0.2">
      <c r="J80006" t="s">
        <v>874</v>
      </c>
      <c r="K80006" t="s">
        <v>874</v>
      </c>
    </row>
    <row r="80007" spans="10:11" x14ac:dyDescent="0.2">
      <c r="J80007" t="s">
        <v>874</v>
      </c>
      <c r="K80007" t="s">
        <v>874</v>
      </c>
    </row>
    <row r="80008" spans="10:11" x14ac:dyDescent="0.2">
      <c r="J80008" t="s">
        <v>874</v>
      </c>
      <c r="K80008" t="s">
        <v>874</v>
      </c>
    </row>
    <row r="80009" spans="10:11" x14ac:dyDescent="0.2">
      <c r="J80009" t="s">
        <v>874</v>
      </c>
      <c r="K80009" t="s">
        <v>874</v>
      </c>
    </row>
    <row r="80010" spans="10:11" x14ac:dyDescent="0.2">
      <c r="J80010" t="s">
        <v>874</v>
      </c>
      <c r="K80010" t="s">
        <v>874</v>
      </c>
    </row>
    <row r="80011" spans="10:11" x14ac:dyDescent="0.2">
      <c r="J80011" t="s">
        <v>874</v>
      </c>
      <c r="K80011" t="s">
        <v>874</v>
      </c>
    </row>
    <row r="80012" spans="10:11" x14ac:dyDescent="0.2">
      <c r="J80012" t="s">
        <v>874</v>
      </c>
      <c r="K80012" t="s">
        <v>874</v>
      </c>
    </row>
    <row r="80013" spans="10:11" x14ac:dyDescent="0.2">
      <c r="J80013" t="s">
        <v>874</v>
      </c>
      <c r="K80013" t="s">
        <v>874</v>
      </c>
    </row>
    <row r="80014" spans="10:11" x14ac:dyDescent="0.2">
      <c r="J80014" t="s">
        <v>874</v>
      </c>
      <c r="K80014" t="s">
        <v>874</v>
      </c>
    </row>
    <row r="80015" spans="10:11" x14ac:dyDescent="0.2">
      <c r="J80015" t="s">
        <v>874</v>
      </c>
      <c r="K80015" t="s">
        <v>874</v>
      </c>
    </row>
    <row r="80016" spans="10:11" x14ac:dyDescent="0.2">
      <c r="J80016" t="s">
        <v>874</v>
      </c>
      <c r="K80016" t="s">
        <v>874</v>
      </c>
    </row>
    <row r="80017" spans="10:11" x14ac:dyDescent="0.2">
      <c r="J80017" t="s">
        <v>874</v>
      </c>
      <c r="K80017" t="s">
        <v>874</v>
      </c>
    </row>
    <row r="80018" spans="10:11" x14ac:dyDescent="0.2">
      <c r="J80018" t="s">
        <v>874</v>
      </c>
      <c r="K80018" t="s">
        <v>874</v>
      </c>
    </row>
    <row r="80019" spans="10:11" x14ac:dyDescent="0.2">
      <c r="J80019" t="s">
        <v>874</v>
      </c>
      <c r="K80019" t="s">
        <v>874</v>
      </c>
    </row>
    <row r="80020" spans="10:11" x14ac:dyDescent="0.2">
      <c r="J80020" t="s">
        <v>874</v>
      </c>
      <c r="K80020" t="s">
        <v>874</v>
      </c>
    </row>
    <row r="80021" spans="10:11" x14ac:dyDescent="0.2">
      <c r="J80021" t="s">
        <v>874</v>
      </c>
      <c r="K80021" t="s">
        <v>874</v>
      </c>
    </row>
    <row r="80022" spans="10:11" x14ac:dyDescent="0.2">
      <c r="J80022" t="s">
        <v>874</v>
      </c>
      <c r="K80022" t="s">
        <v>874</v>
      </c>
    </row>
    <row r="80023" spans="10:11" x14ac:dyDescent="0.2">
      <c r="J80023" t="s">
        <v>874</v>
      </c>
      <c r="K80023" t="s">
        <v>874</v>
      </c>
    </row>
    <row r="80024" spans="10:11" x14ac:dyDescent="0.2">
      <c r="J80024" t="s">
        <v>874</v>
      </c>
      <c r="K80024" t="s">
        <v>874</v>
      </c>
    </row>
    <row r="80025" spans="10:11" x14ac:dyDescent="0.2">
      <c r="J80025" t="s">
        <v>874</v>
      </c>
      <c r="K80025" t="s">
        <v>874</v>
      </c>
    </row>
    <row r="80026" spans="10:11" x14ac:dyDescent="0.2">
      <c r="J80026" t="s">
        <v>874</v>
      </c>
      <c r="K80026" t="s">
        <v>874</v>
      </c>
    </row>
    <row r="80027" spans="10:11" x14ac:dyDescent="0.2">
      <c r="J80027" t="s">
        <v>874</v>
      </c>
      <c r="K80027" t="s">
        <v>874</v>
      </c>
    </row>
    <row r="80028" spans="10:11" x14ac:dyDescent="0.2">
      <c r="J80028" t="s">
        <v>874</v>
      </c>
      <c r="K80028" t="s">
        <v>874</v>
      </c>
    </row>
    <row r="80029" spans="10:11" x14ac:dyDescent="0.2">
      <c r="J80029" t="s">
        <v>874</v>
      </c>
      <c r="K80029" t="s">
        <v>874</v>
      </c>
    </row>
    <row r="80030" spans="10:11" x14ac:dyDescent="0.2">
      <c r="J80030" t="s">
        <v>874</v>
      </c>
      <c r="K80030" t="s">
        <v>874</v>
      </c>
    </row>
    <row r="80031" spans="10:11" x14ac:dyDescent="0.2">
      <c r="J80031" t="s">
        <v>874</v>
      </c>
      <c r="K80031" t="s">
        <v>874</v>
      </c>
    </row>
    <row r="80032" spans="10:11" x14ac:dyDescent="0.2">
      <c r="J80032" t="s">
        <v>874</v>
      </c>
      <c r="K80032" t="s">
        <v>874</v>
      </c>
    </row>
    <row r="80033" spans="10:11" x14ac:dyDescent="0.2">
      <c r="J80033" t="s">
        <v>874</v>
      </c>
      <c r="K80033" t="s">
        <v>874</v>
      </c>
    </row>
    <row r="80034" spans="10:11" x14ac:dyDescent="0.2">
      <c r="J80034" t="s">
        <v>874</v>
      </c>
      <c r="K80034" t="s">
        <v>874</v>
      </c>
    </row>
    <row r="80035" spans="10:11" x14ac:dyDescent="0.2">
      <c r="J80035" t="s">
        <v>874</v>
      </c>
      <c r="K80035" t="s">
        <v>874</v>
      </c>
    </row>
    <row r="80036" spans="10:11" x14ac:dyDescent="0.2">
      <c r="J80036" t="s">
        <v>874</v>
      </c>
      <c r="K80036" t="s">
        <v>874</v>
      </c>
    </row>
    <row r="80037" spans="10:11" x14ac:dyDescent="0.2">
      <c r="J80037" t="s">
        <v>874</v>
      </c>
      <c r="K80037" t="s">
        <v>874</v>
      </c>
    </row>
    <row r="80038" spans="10:11" x14ac:dyDescent="0.2">
      <c r="J80038" t="s">
        <v>874</v>
      </c>
      <c r="K80038" t="s">
        <v>874</v>
      </c>
    </row>
    <row r="80039" spans="10:11" x14ac:dyDescent="0.2">
      <c r="J80039" t="s">
        <v>874</v>
      </c>
      <c r="K80039" t="s">
        <v>874</v>
      </c>
    </row>
    <row r="80040" spans="10:11" x14ac:dyDescent="0.2">
      <c r="J80040" t="s">
        <v>874</v>
      </c>
      <c r="K80040" t="s">
        <v>874</v>
      </c>
    </row>
    <row r="80041" spans="10:11" x14ac:dyDescent="0.2">
      <c r="J80041" t="s">
        <v>874</v>
      </c>
      <c r="K80041" t="s">
        <v>874</v>
      </c>
    </row>
    <row r="80042" spans="10:11" x14ac:dyDescent="0.2">
      <c r="J80042" t="s">
        <v>874</v>
      </c>
      <c r="K80042" t="s">
        <v>874</v>
      </c>
    </row>
    <row r="80043" spans="10:11" x14ac:dyDescent="0.2">
      <c r="J80043" t="s">
        <v>874</v>
      </c>
      <c r="K80043" t="s">
        <v>874</v>
      </c>
    </row>
    <row r="80044" spans="10:11" x14ac:dyDescent="0.2">
      <c r="J80044" t="s">
        <v>874</v>
      </c>
      <c r="K80044" t="s">
        <v>874</v>
      </c>
    </row>
    <row r="80045" spans="10:11" x14ac:dyDescent="0.2">
      <c r="J80045" t="s">
        <v>874</v>
      </c>
      <c r="K80045" t="s">
        <v>874</v>
      </c>
    </row>
    <row r="80046" spans="10:11" x14ac:dyDescent="0.2">
      <c r="J80046" t="s">
        <v>874</v>
      </c>
      <c r="K80046" t="s">
        <v>874</v>
      </c>
    </row>
    <row r="80047" spans="10:11" x14ac:dyDescent="0.2">
      <c r="J80047" t="s">
        <v>874</v>
      </c>
      <c r="K80047" t="s">
        <v>874</v>
      </c>
    </row>
    <row r="80048" spans="10:11" x14ac:dyDescent="0.2">
      <c r="J80048" t="s">
        <v>874</v>
      </c>
      <c r="K80048" t="s">
        <v>874</v>
      </c>
    </row>
    <row r="80049" spans="10:11" x14ac:dyDescent="0.2">
      <c r="J80049" t="s">
        <v>874</v>
      </c>
      <c r="K80049" t="s">
        <v>874</v>
      </c>
    </row>
    <row r="80050" spans="10:11" x14ac:dyDescent="0.2">
      <c r="J80050" t="s">
        <v>874</v>
      </c>
      <c r="K80050" t="s">
        <v>874</v>
      </c>
    </row>
    <row r="80051" spans="10:11" x14ac:dyDescent="0.2">
      <c r="J80051" t="s">
        <v>874</v>
      </c>
      <c r="K80051" t="s">
        <v>874</v>
      </c>
    </row>
    <row r="80052" spans="10:11" x14ac:dyDescent="0.2">
      <c r="J80052" t="s">
        <v>874</v>
      </c>
      <c r="K80052" t="s">
        <v>874</v>
      </c>
    </row>
    <row r="80053" spans="10:11" x14ac:dyDescent="0.2">
      <c r="J80053" t="s">
        <v>874</v>
      </c>
      <c r="K80053" t="s">
        <v>874</v>
      </c>
    </row>
    <row r="80054" spans="10:11" x14ac:dyDescent="0.2">
      <c r="J80054" t="s">
        <v>874</v>
      </c>
      <c r="K80054" t="s">
        <v>874</v>
      </c>
    </row>
    <row r="80055" spans="10:11" x14ac:dyDescent="0.2">
      <c r="J80055" t="s">
        <v>874</v>
      </c>
      <c r="K80055" t="s">
        <v>874</v>
      </c>
    </row>
    <row r="80056" spans="10:11" x14ac:dyDescent="0.2">
      <c r="J80056" t="s">
        <v>874</v>
      </c>
      <c r="K80056" t="s">
        <v>874</v>
      </c>
    </row>
    <row r="80057" spans="10:11" x14ac:dyDescent="0.2">
      <c r="J80057" t="s">
        <v>874</v>
      </c>
      <c r="K80057" t="s">
        <v>874</v>
      </c>
    </row>
    <row r="80058" spans="10:11" x14ac:dyDescent="0.2">
      <c r="J80058" t="s">
        <v>874</v>
      </c>
      <c r="K80058" t="s">
        <v>874</v>
      </c>
    </row>
    <row r="80059" spans="10:11" x14ac:dyDescent="0.2">
      <c r="J80059" t="s">
        <v>874</v>
      </c>
      <c r="K80059" t="s">
        <v>874</v>
      </c>
    </row>
    <row r="80060" spans="10:11" x14ac:dyDescent="0.2">
      <c r="J80060" t="s">
        <v>874</v>
      </c>
      <c r="K80060" t="s">
        <v>874</v>
      </c>
    </row>
    <row r="80061" spans="10:11" x14ac:dyDescent="0.2">
      <c r="J80061" t="s">
        <v>874</v>
      </c>
      <c r="K80061" t="s">
        <v>874</v>
      </c>
    </row>
    <row r="80062" spans="10:11" x14ac:dyDescent="0.2">
      <c r="J80062" t="s">
        <v>874</v>
      </c>
      <c r="K80062" t="s">
        <v>874</v>
      </c>
    </row>
    <row r="80063" spans="10:11" x14ac:dyDescent="0.2">
      <c r="J80063" t="s">
        <v>874</v>
      </c>
      <c r="K80063" t="s">
        <v>874</v>
      </c>
    </row>
    <row r="80064" spans="10:11" x14ac:dyDescent="0.2">
      <c r="J80064" t="s">
        <v>874</v>
      </c>
      <c r="K80064" t="s">
        <v>874</v>
      </c>
    </row>
    <row r="80065" spans="10:11" x14ac:dyDescent="0.2">
      <c r="J80065" t="s">
        <v>874</v>
      </c>
      <c r="K80065" t="s">
        <v>874</v>
      </c>
    </row>
    <row r="80066" spans="10:11" x14ac:dyDescent="0.2">
      <c r="J80066" t="s">
        <v>874</v>
      </c>
      <c r="K80066" t="s">
        <v>874</v>
      </c>
    </row>
    <row r="80067" spans="10:11" x14ac:dyDescent="0.2">
      <c r="J80067" t="s">
        <v>874</v>
      </c>
      <c r="K80067" t="s">
        <v>874</v>
      </c>
    </row>
    <row r="80068" spans="10:11" x14ac:dyDescent="0.2">
      <c r="J80068" t="s">
        <v>874</v>
      </c>
      <c r="K80068" t="s">
        <v>874</v>
      </c>
    </row>
    <row r="80069" spans="10:11" x14ac:dyDescent="0.2">
      <c r="J80069" t="s">
        <v>874</v>
      </c>
      <c r="K80069" t="s">
        <v>874</v>
      </c>
    </row>
    <row r="80070" spans="10:11" x14ac:dyDescent="0.2">
      <c r="J80070" t="s">
        <v>874</v>
      </c>
      <c r="K80070" t="s">
        <v>874</v>
      </c>
    </row>
    <row r="80071" spans="10:11" x14ac:dyDescent="0.2">
      <c r="J80071" t="s">
        <v>874</v>
      </c>
      <c r="K80071" t="s">
        <v>874</v>
      </c>
    </row>
    <row r="80072" spans="10:11" x14ac:dyDescent="0.2">
      <c r="J80072" t="s">
        <v>874</v>
      </c>
      <c r="K80072" t="s">
        <v>874</v>
      </c>
    </row>
    <row r="80073" spans="10:11" x14ac:dyDescent="0.2">
      <c r="J80073" t="s">
        <v>874</v>
      </c>
      <c r="K80073" t="s">
        <v>874</v>
      </c>
    </row>
    <row r="80074" spans="10:11" x14ac:dyDescent="0.2">
      <c r="J80074" t="s">
        <v>874</v>
      </c>
      <c r="K80074" t="s">
        <v>874</v>
      </c>
    </row>
    <row r="80075" spans="10:11" x14ac:dyDescent="0.2">
      <c r="J80075" t="s">
        <v>874</v>
      </c>
      <c r="K80075" t="s">
        <v>874</v>
      </c>
    </row>
    <row r="80076" spans="10:11" x14ac:dyDescent="0.2">
      <c r="J80076" t="s">
        <v>874</v>
      </c>
      <c r="K80076" t="s">
        <v>874</v>
      </c>
    </row>
    <row r="80077" spans="10:11" x14ac:dyDescent="0.2">
      <c r="J80077" t="s">
        <v>874</v>
      </c>
      <c r="K80077" t="s">
        <v>874</v>
      </c>
    </row>
    <row r="80078" spans="10:11" x14ac:dyDescent="0.2">
      <c r="J80078" t="s">
        <v>874</v>
      </c>
      <c r="K80078" t="s">
        <v>874</v>
      </c>
    </row>
    <row r="80079" spans="10:11" x14ac:dyDescent="0.2">
      <c r="J80079" t="s">
        <v>874</v>
      </c>
      <c r="K80079" t="s">
        <v>874</v>
      </c>
    </row>
    <row r="80080" spans="10:11" x14ac:dyDescent="0.2">
      <c r="J80080" t="s">
        <v>874</v>
      </c>
      <c r="K80080" t="s">
        <v>874</v>
      </c>
    </row>
    <row r="80081" spans="10:11" x14ac:dyDescent="0.2">
      <c r="J80081" t="s">
        <v>874</v>
      </c>
      <c r="K80081" t="s">
        <v>874</v>
      </c>
    </row>
    <row r="80082" spans="10:11" x14ac:dyDescent="0.2">
      <c r="J80082" t="s">
        <v>874</v>
      </c>
      <c r="K80082" t="s">
        <v>874</v>
      </c>
    </row>
    <row r="80083" spans="10:11" x14ac:dyDescent="0.2">
      <c r="J80083" t="s">
        <v>874</v>
      </c>
      <c r="K80083" t="s">
        <v>874</v>
      </c>
    </row>
    <row r="80084" spans="10:11" x14ac:dyDescent="0.2">
      <c r="J80084" t="s">
        <v>874</v>
      </c>
      <c r="K80084" t="s">
        <v>874</v>
      </c>
    </row>
    <row r="80085" spans="10:11" x14ac:dyDescent="0.2">
      <c r="J80085" t="s">
        <v>874</v>
      </c>
      <c r="K80085" t="s">
        <v>874</v>
      </c>
    </row>
    <row r="80086" spans="10:11" x14ac:dyDescent="0.2">
      <c r="J80086" t="s">
        <v>874</v>
      </c>
      <c r="K80086" t="s">
        <v>874</v>
      </c>
    </row>
    <row r="80087" spans="10:11" x14ac:dyDescent="0.2">
      <c r="J80087" t="s">
        <v>874</v>
      </c>
      <c r="K80087" t="s">
        <v>874</v>
      </c>
    </row>
    <row r="80088" spans="10:11" x14ac:dyDescent="0.2">
      <c r="J80088" t="s">
        <v>874</v>
      </c>
      <c r="K80088" t="s">
        <v>874</v>
      </c>
    </row>
    <row r="80089" spans="10:11" x14ac:dyDescent="0.2">
      <c r="J80089" t="s">
        <v>874</v>
      </c>
      <c r="K80089" t="s">
        <v>874</v>
      </c>
    </row>
    <row r="80090" spans="10:11" x14ac:dyDescent="0.2">
      <c r="J80090" t="s">
        <v>874</v>
      </c>
      <c r="K80090" t="s">
        <v>874</v>
      </c>
    </row>
    <row r="80091" spans="10:11" x14ac:dyDescent="0.2">
      <c r="J80091" t="s">
        <v>874</v>
      </c>
      <c r="K80091" t="s">
        <v>874</v>
      </c>
    </row>
    <row r="80092" spans="10:11" x14ac:dyDescent="0.2">
      <c r="J80092" t="s">
        <v>874</v>
      </c>
      <c r="K80092" t="s">
        <v>874</v>
      </c>
    </row>
    <row r="80093" spans="10:11" x14ac:dyDescent="0.2">
      <c r="J80093" t="s">
        <v>874</v>
      </c>
      <c r="K80093" t="s">
        <v>874</v>
      </c>
    </row>
    <row r="80094" spans="10:11" x14ac:dyDescent="0.2">
      <c r="J80094" t="s">
        <v>874</v>
      </c>
      <c r="K80094" t="s">
        <v>874</v>
      </c>
    </row>
    <row r="80095" spans="10:11" x14ac:dyDescent="0.2">
      <c r="J80095" t="s">
        <v>874</v>
      </c>
      <c r="K80095" t="s">
        <v>874</v>
      </c>
    </row>
    <row r="80096" spans="10:11" x14ac:dyDescent="0.2">
      <c r="J80096" t="s">
        <v>874</v>
      </c>
      <c r="K80096" t="s">
        <v>874</v>
      </c>
    </row>
    <row r="80097" spans="10:11" x14ac:dyDescent="0.2">
      <c r="J80097" t="s">
        <v>874</v>
      </c>
      <c r="K80097" t="s">
        <v>874</v>
      </c>
    </row>
    <row r="80098" spans="10:11" x14ac:dyDescent="0.2">
      <c r="J80098" t="s">
        <v>874</v>
      </c>
      <c r="K80098" t="s">
        <v>874</v>
      </c>
    </row>
    <row r="80099" spans="10:11" x14ac:dyDescent="0.2">
      <c r="J80099" t="s">
        <v>874</v>
      </c>
      <c r="K80099" t="s">
        <v>874</v>
      </c>
    </row>
    <row r="80100" spans="10:11" x14ac:dyDescent="0.2">
      <c r="J80100" t="s">
        <v>874</v>
      </c>
      <c r="K80100" t="s">
        <v>874</v>
      </c>
    </row>
    <row r="80101" spans="10:11" x14ac:dyDescent="0.2">
      <c r="J80101" t="s">
        <v>874</v>
      </c>
      <c r="K80101" t="s">
        <v>874</v>
      </c>
    </row>
    <row r="80102" spans="10:11" x14ac:dyDescent="0.2">
      <c r="J80102" t="s">
        <v>874</v>
      </c>
      <c r="K80102" t="s">
        <v>874</v>
      </c>
    </row>
    <row r="80103" spans="10:11" x14ac:dyDescent="0.2">
      <c r="J80103" t="s">
        <v>874</v>
      </c>
      <c r="K80103" t="s">
        <v>874</v>
      </c>
    </row>
    <row r="80104" spans="10:11" x14ac:dyDescent="0.2">
      <c r="J80104" t="s">
        <v>874</v>
      </c>
      <c r="K80104" t="s">
        <v>874</v>
      </c>
    </row>
    <row r="80105" spans="10:11" x14ac:dyDescent="0.2">
      <c r="J80105" t="s">
        <v>874</v>
      </c>
      <c r="K80105" t="s">
        <v>874</v>
      </c>
    </row>
    <row r="80106" spans="10:11" x14ac:dyDescent="0.2">
      <c r="J80106" t="s">
        <v>874</v>
      </c>
      <c r="K80106" t="s">
        <v>874</v>
      </c>
    </row>
    <row r="80107" spans="10:11" x14ac:dyDescent="0.2">
      <c r="J80107" t="s">
        <v>874</v>
      </c>
      <c r="K80107" t="s">
        <v>874</v>
      </c>
    </row>
    <row r="80108" spans="10:11" x14ac:dyDescent="0.2">
      <c r="J80108" t="s">
        <v>874</v>
      </c>
      <c r="K80108" t="s">
        <v>874</v>
      </c>
    </row>
    <row r="80109" spans="10:11" x14ac:dyDescent="0.2">
      <c r="J80109" t="s">
        <v>874</v>
      </c>
      <c r="K80109" t="s">
        <v>874</v>
      </c>
    </row>
    <row r="80110" spans="10:11" x14ac:dyDescent="0.2">
      <c r="J80110" t="s">
        <v>874</v>
      </c>
      <c r="K80110" t="s">
        <v>874</v>
      </c>
    </row>
    <row r="80111" spans="10:11" x14ac:dyDescent="0.2">
      <c r="J80111" t="s">
        <v>874</v>
      </c>
      <c r="K80111" t="s">
        <v>874</v>
      </c>
    </row>
    <row r="80112" spans="10:11" x14ac:dyDescent="0.2">
      <c r="J80112" t="s">
        <v>874</v>
      </c>
      <c r="K80112" t="s">
        <v>874</v>
      </c>
    </row>
    <row r="80113" spans="10:11" x14ac:dyDescent="0.2">
      <c r="J80113" t="s">
        <v>874</v>
      </c>
      <c r="K80113" t="s">
        <v>874</v>
      </c>
    </row>
    <row r="80114" spans="10:11" x14ac:dyDescent="0.2">
      <c r="J80114" t="s">
        <v>874</v>
      </c>
      <c r="K80114" t="s">
        <v>874</v>
      </c>
    </row>
    <row r="80115" spans="10:11" x14ac:dyDescent="0.2">
      <c r="J80115" t="s">
        <v>874</v>
      </c>
      <c r="K80115" t="s">
        <v>874</v>
      </c>
    </row>
    <row r="80116" spans="10:11" x14ac:dyDescent="0.2">
      <c r="J80116" t="s">
        <v>874</v>
      </c>
      <c r="K80116" t="s">
        <v>874</v>
      </c>
    </row>
    <row r="80117" spans="10:11" x14ac:dyDescent="0.2">
      <c r="J80117" t="s">
        <v>874</v>
      </c>
      <c r="K80117" t="s">
        <v>874</v>
      </c>
    </row>
    <row r="80118" spans="10:11" x14ac:dyDescent="0.2">
      <c r="J80118" t="s">
        <v>874</v>
      </c>
      <c r="K80118" t="s">
        <v>874</v>
      </c>
    </row>
    <row r="80119" spans="10:11" x14ac:dyDescent="0.2">
      <c r="J80119" t="s">
        <v>874</v>
      </c>
      <c r="K80119" t="s">
        <v>874</v>
      </c>
    </row>
    <row r="80120" spans="10:11" x14ac:dyDescent="0.2">
      <c r="J80120" t="s">
        <v>874</v>
      </c>
      <c r="K80120" t="s">
        <v>874</v>
      </c>
    </row>
    <row r="80121" spans="10:11" x14ac:dyDescent="0.2">
      <c r="J80121" t="s">
        <v>874</v>
      </c>
      <c r="K80121" t="s">
        <v>874</v>
      </c>
    </row>
    <row r="80122" spans="10:11" x14ac:dyDescent="0.2">
      <c r="J80122" t="s">
        <v>874</v>
      </c>
      <c r="K80122" t="s">
        <v>874</v>
      </c>
    </row>
    <row r="80123" spans="10:11" x14ac:dyDescent="0.2">
      <c r="J80123" t="s">
        <v>874</v>
      </c>
      <c r="K80123" t="s">
        <v>874</v>
      </c>
    </row>
    <row r="80124" spans="10:11" x14ac:dyDescent="0.2">
      <c r="J80124" t="s">
        <v>874</v>
      </c>
      <c r="K80124" t="s">
        <v>874</v>
      </c>
    </row>
    <row r="80125" spans="10:11" x14ac:dyDescent="0.2">
      <c r="J80125" t="s">
        <v>874</v>
      </c>
      <c r="K80125" t="s">
        <v>874</v>
      </c>
    </row>
    <row r="80126" spans="10:11" x14ac:dyDescent="0.2">
      <c r="J80126" t="s">
        <v>874</v>
      </c>
      <c r="K80126" t="s">
        <v>874</v>
      </c>
    </row>
    <row r="80127" spans="10:11" x14ac:dyDescent="0.2">
      <c r="J80127" t="s">
        <v>874</v>
      </c>
      <c r="K80127" t="s">
        <v>874</v>
      </c>
    </row>
    <row r="80128" spans="10:11" x14ac:dyDescent="0.2">
      <c r="J80128" t="s">
        <v>874</v>
      </c>
      <c r="K80128" t="s">
        <v>874</v>
      </c>
    </row>
    <row r="80129" spans="10:11" x14ac:dyDescent="0.2">
      <c r="J80129" t="s">
        <v>874</v>
      </c>
      <c r="K80129" t="s">
        <v>874</v>
      </c>
    </row>
    <row r="80130" spans="10:11" x14ac:dyDescent="0.2">
      <c r="J80130" t="s">
        <v>874</v>
      </c>
      <c r="K80130" t="s">
        <v>874</v>
      </c>
    </row>
    <row r="80131" spans="10:11" x14ac:dyDescent="0.2">
      <c r="J80131" t="s">
        <v>874</v>
      </c>
      <c r="K80131" t="s">
        <v>874</v>
      </c>
    </row>
    <row r="80132" spans="10:11" x14ac:dyDescent="0.2">
      <c r="J80132" t="s">
        <v>874</v>
      </c>
      <c r="K80132" t="s">
        <v>874</v>
      </c>
    </row>
    <row r="80133" spans="10:11" x14ac:dyDescent="0.2">
      <c r="J80133" t="s">
        <v>874</v>
      </c>
      <c r="K80133" t="s">
        <v>874</v>
      </c>
    </row>
    <row r="80134" spans="10:11" x14ac:dyDescent="0.2">
      <c r="J80134" t="s">
        <v>874</v>
      </c>
      <c r="K80134" t="s">
        <v>874</v>
      </c>
    </row>
    <row r="80135" spans="10:11" x14ac:dyDescent="0.2">
      <c r="J80135" t="s">
        <v>874</v>
      </c>
      <c r="K80135" t="s">
        <v>874</v>
      </c>
    </row>
    <row r="80136" spans="10:11" x14ac:dyDescent="0.2">
      <c r="J80136" t="s">
        <v>874</v>
      </c>
      <c r="K80136" t="s">
        <v>874</v>
      </c>
    </row>
    <row r="80137" spans="10:11" x14ac:dyDescent="0.2">
      <c r="J80137" t="s">
        <v>874</v>
      </c>
      <c r="K80137" t="s">
        <v>874</v>
      </c>
    </row>
    <row r="80138" spans="10:11" x14ac:dyDescent="0.2">
      <c r="J80138" t="s">
        <v>874</v>
      </c>
      <c r="K80138" t="s">
        <v>874</v>
      </c>
    </row>
    <row r="80139" spans="10:11" x14ac:dyDescent="0.2">
      <c r="J80139" t="s">
        <v>874</v>
      </c>
      <c r="K80139" t="s">
        <v>874</v>
      </c>
    </row>
    <row r="80140" spans="10:11" x14ac:dyDescent="0.2">
      <c r="J80140" t="s">
        <v>874</v>
      </c>
      <c r="K80140" t="s">
        <v>874</v>
      </c>
    </row>
    <row r="80141" spans="10:11" x14ac:dyDescent="0.2">
      <c r="J80141" t="s">
        <v>874</v>
      </c>
      <c r="K80141" t="s">
        <v>874</v>
      </c>
    </row>
    <row r="80142" spans="10:11" x14ac:dyDescent="0.2">
      <c r="J80142" t="s">
        <v>874</v>
      </c>
      <c r="K80142" t="s">
        <v>874</v>
      </c>
    </row>
    <row r="80143" spans="10:11" x14ac:dyDescent="0.2">
      <c r="J80143" t="s">
        <v>874</v>
      </c>
      <c r="K80143" t="s">
        <v>874</v>
      </c>
    </row>
    <row r="80144" spans="10:11" x14ac:dyDescent="0.2">
      <c r="J80144" t="s">
        <v>874</v>
      </c>
      <c r="K80144" t="s">
        <v>874</v>
      </c>
    </row>
    <row r="80145" spans="10:11" x14ac:dyDescent="0.2">
      <c r="J80145" t="s">
        <v>874</v>
      </c>
      <c r="K80145" t="s">
        <v>874</v>
      </c>
    </row>
    <row r="80146" spans="10:11" x14ac:dyDescent="0.2">
      <c r="J80146" t="s">
        <v>874</v>
      </c>
      <c r="K80146" t="s">
        <v>874</v>
      </c>
    </row>
    <row r="80147" spans="10:11" x14ac:dyDescent="0.2">
      <c r="J80147" t="s">
        <v>874</v>
      </c>
      <c r="K80147" t="s">
        <v>874</v>
      </c>
    </row>
    <row r="80148" spans="10:11" x14ac:dyDescent="0.2">
      <c r="J80148" t="s">
        <v>874</v>
      </c>
      <c r="K80148" t="s">
        <v>874</v>
      </c>
    </row>
    <row r="80149" spans="10:11" x14ac:dyDescent="0.2">
      <c r="J80149" t="s">
        <v>874</v>
      </c>
      <c r="K80149" t="s">
        <v>874</v>
      </c>
    </row>
    <row r="80150" spans="10:11" x14ac:dyDescent="0.2">
      <c r="J80150" t="s">
        <v>874</v>
      </c>
      <c r="K80150" t="s">
        <v>874</v>
      </c>
    </row>
    <row r="80151" spans="10:11" x14ac:dyDescent="0.2">
      <c r="J80151" t="s">
        <v>874</v>
      </c>
      <c r="K80151" t="s">
        <v>874</v>
      </c>
    </row>
    <row r="80152" spans="10:11" x14ac:dyDescent="0.2">
      <c r="J80152" t="s">
        <v>874</v>
      </c>
      <c r="K80152" t="s">
        <v>874</v>
      </c>
    </row>
    <row r="80153" spans="10:11" x14ac:dyDescent="0.2">
      <c r="J80153" t="s">
        <v>874</v>
      </c>
      <c r="K80153" t="s">
        <v>874</v>
      </c>
    </row>
    <row r="80154" spans="10:11" x14ac:dyDescent="0.2">
      <c r="J80154" t="s">
        <v>874</v>
      </c>
      <c r="K80154" t="s">
        <v>874</v>
      </c>
    </row>
    <row r="80155" spans="10:11" x14ac:dyDescent="0.2">
      <c r="J80155" t="s">
        <v>874</v>
      </c>
      <c r="K80155" t="s">
        <v>874</v>
      </c>
    </row>
    <row r="80156" spans="10:11" x14ac:dyDescent="0.2">
      <c r="J80156" t="s">
        <v>874</v>
      </c>
      <c r="K80156" t="s">
        <v>874</v>
      </c>
    </row>
    <row r="80157" spans="10:11" x14ac:dyDescent="0.2">
      <c r="J80157" t="s">
        <v>874</v>
      </c>
      <c r="K80157" t="s">
        <v>874</v>
      </c>
    </row>
    <row r="80158" spans="10:11" x14ac:dyDescent="0.2">
      <c r="J80158" t="s">
        <v>874</v>
      </c>
      <c r="K80158" t="s">
        <v>874</v>
      </c>
    </row>
    <row r="80159" spans="10:11" x14ac:dyDescent="0.2">
      <c r="J80159" t="s">
        <v>874</v>
      </c>
      <c r="K80159" t="s">
        <v>874</v>
      </c>
    </row>
    <row r="80160" spans="10:11" x14ac:dyDescent="0.2">
      <c r="J80160" t="s">
        <v>874</v>
      </c>
      <c r="K80160" t="s">
        <v>874</v>
      </c>
    </row>
    <row r="80161" spans="10:11" x14ac:dyDescent="0.2">
      <c r="J80161" t="s">
        <v>874</v>
      </c>
      <c r="K80161" t="s">
        <v>874</v>
      </c>
    </row>
    <row r="80162" spans="10:11" x14ac:dyDescent="0.2">
      <c r="J80162" t="s">
        <v>874</v>
      </c>
      <c r="K80162" t="s">
        <v>874</v>
      </c>
    </row>
    <row r="80163" spans="10:11" x14ac:dyDescent="0.2">
      <c r="J80163" t="s">
        <v>874</v>
      </c>
      <c r="K80163" t="s">
        <v>874</v>
      </c>
    </row>
    <row r="80164" spans="10:11" x14ac:dyDescent="0.2">
      <c r="J80164" t="s">
        <v>874</v>
      </c>
      <c r="K80164" t="s">
        <v>874</v>
      </c>
    </row>
    <row r="80165" spans="10:11" x14ac:dyDescent="0.2">
      <c r="J80165" t="s">
        <v>874</v>
      </c>
      <c r="K80165" t="s">
        <v>874</v>
      </c>
    </row>
    <row r="80166" spans="10:11" x14ac:dyDescent="0.2">
      <c r="J80166" t="s">
        <v>874</v>
      </c>
      <c r="K80166" t="s">
        <v>874</v>
      </c>
    </row>
    <row r="80167" spans="10:11" x14ac:dyDescent="0.2">
      <c r="J80167" t="s">
        <v>874</v>
      </c>
      <c r="K80167" t="s">
        <v>874</v>
      </c>
    </row>
    <row r="80168" spans="10:11" x14ac:dyDescent="0.2">
      <c r="J80168" t="s">
        <v>874</v>
      </c>
      <c r="K80168" t="s">
        <v>874</v>
      </c>
    </row>
    <row r="80169" spans="10:11" x14ac:dyDescent="0.2">
      <c r="J80169" t="s">
        <v>874</v>
      </c>
      <c r="K80169" t="s">
        <v>874</v>
      </c>
    </row>
    <row r="80170" spans="10:11" x14ac:dyDescent="0.2">
      <c r="J80170" t="s">
        <v>874</v>
      </c>
      <c r="K80170" t="s">
        <v>874</v>
      </c>
    </row>
    <row r="80171" spans="10:11" x14ac:dyDescent="0.2">
      <c r="J80171" t="s">
        <v>874</v>
      </c>
      <c r="K80171" t="s">
        <v>874</v>
      </c>
    </row>
    <row r="80172" spans="10:11" x14ac:dyDescent="0.2">
      <c r="J80172" t="s">
        <v>874</v>
      </c>
      <c r="K80172" t="s">
        <v>874</v>
      </c>
    </row>
    <row r="80173" spans="10:11" x14ac:dyDescent="0.2">
      <c r="J80173" t="s">
        <v>874</v>
      </c>
      <c r="K80173" t="s">
        <v>874</v>
      </c>
    </row>
    <row r="80174" spans="10:11" x14ac:dyDescent="0.2">
      <c r="J80174" t="s">
        <v>874</v>
      </c>
      <c r="K80174" t="s">
        <v>874</v>
      </c>
    </row>
    <row r="80175" spans="10:11" x14ac:dyDescent="0.2">
      <c r="J80175" t="s">
        <v>874</v>
      </c>
      <c r="K80175" t="s">
        <v>874</v>
      </c>
    </row>
    <row r="80176" spans="10:11" x14ac:dyDescent="0.2">
      <c r="J80176" t="s">
        <v>874</v>
      </c>
      <c r="K80176" t="s">
        <v>874</v>
      </c>
    </row>
    <row r="80177" spans="10:11" x14ac:dyDescent="0.2">
      <c r="J80177" t="s">
        <v>874</v>
      </c>
      <c r="K80177" t="s">
        <v>874</v>
      </c>
    </row>
    <row r="80178" spans="10:11" x14ac:dyDescent="0.2">
      <c r="J80178" t="s">
        <v>874</v>
      </c>
      <c r="K80178" t="s">
        <v>874</v>
      </c>
    </row>
    <row r="80179" spans="10:11" x14ac:dyDescent="0.2">
      <c r="J80179" t="s">
        <v>874</v>
      </c>
      <c r="K80179" t="s">
        <v>874</v>
      </c>
    </row>
    <row r="80180" spans="10:11" x14ac:dyDescent="0.2">
      <c r="J80180" t="s">
        <v>874</v>
      </c>
      <c r="K80180" t="s">
        <v>874</v>
      </c>
    </row>
    <row r="80181" spans="10:11" x14ac:dyDescent="0.2">
      <c r="J80181" t="s">
        <v>874</v>
      </c>
      <c r="K80181" t="s">
        <v>874</v>
      </c>
    </row>
    <row r="80182" spans="10:11" x14ac:dyDescent="0.2">
      <c r="J80182" t="s">
        <v>874</v>
      </c>
      <c r="K80182" t="s">
        <v>874</v>
      </c>
    </row>
    <row r="80183" spans="10:11" x14ac:dyDescent="0.2">
      <c r="J80183" t="s">
        <v>874</v>
      </c>
      <c r="K80183" t="s">
        <v>874</v>
      </c>
    </row>
    <row r="80184" spans="10:11" x14ac:dyDescent="0.2">
      <c r="J80184" t="s">
        <v>874</v>
      </c>
      <c r="K80184" t="s">
        <v>874</v>
      </c>
    </row>
    <row r="80185" spans="10:11" x14ac:dyDescent="0.2">
      <c r="J80185" t="s">
        <v>874</v>
      </c>
      <c r="K80185" t="s">
        <v>874</v>
      </c>
    </row>
    <row r="80186" spans="10:11" x14ac:dyDescent="0.2">
      <c r="J80186" t="s">
        <v>874</v>
      </c>
      <c r="K80186" t="s">
        <v>874</v>
      </c>
    </row>
    <row r="80187" spans="10:11" x14ac:dyDescent="0.2">
      <c r="J80187" t="s">
        <v>874</v>
      </c>
      <c r="K80187" t="s">
        <v>874</v>
      </c>
    </row>
    <row r="80188" spans="10:11" x14ac:dyDescent="0.2">
      <c r="J80188" t="s">
        <v>874</v>
      </c>
      <c r="K80188" t="s">
        <v>874</v>
      </c>
    </row>
    <row r="80189" spans="10:11" x14ac:dyDescent="0.2">
      <c r="J80189" t="s">
        <v>874</v>
      </c>
      <c r="K80189" t="s">
        <v>874</v>
      </c>
    </row>
    <row r="80190" spans="10:11" x14ac:dyDescent="0.2">
      <c r="J80190" t="s">
        <v>874</v>
      </c>
      <c r="K80190" t="s">
        <v>874</v>
      </c>
    </row>
    <row r="80191" spans="10:11" x14ac:dyDescent="0.2">
      <c r="J80191" t="s">
        <v>874</v>
      </c>
      <c r="K80191" t="s">
        <v>874</v>
      </c>
    </row>
    <row r="80192" spans="10:11" x14ac:dyDescent="0.2">
      <c r="J80192" t="s">
        <v>874</v>
      </c>
      <c r="K80192" t="s">
        <v>874</v>
      </c>
    </row>
    <row r="80193" spans="10:11" x14ac:dyDescent="0.2">
      <c r="J80193" t="s">
        <v>874</v>
      </c>
      <c r="K80193" t="s">
        <v>874</v>
      </c>
    </row>
    <row r="80194" spans="10:11" x14ac:dyDescent="0.2">
      <c r="J80194" t="s">
        <v>874</v>
      </c>
      <c r="K80194" t="s">
        <v>874</v>
      </c>
    </row>
    <row r="80195" spans="10:11" x14ac:dyDescent="0.2">
      <c r="J80195" t="s">
        <v>874</v>
      </c>
      <c r="K80195" t="s">
        <v>874</v>
      </c>
    </row>
    <row r="80196" spans="10:11" x14ac:dyDescent="0.2">
      <c r="J80196" t="s">
        <v>874</v>
      </c>
      <c r="K80196" t="s">
        <v>874</v>
      </c>
    </row>
    <row r="80197" spans="10:11" x14ac:dyDescent="0.2">
      <c r="J80197" t="s">
        <v>874</v>
      </c>
      <c r="K80197" t="s">
        <v>874</v>
      </c>
    </row>
    <row r="80198" spans="10:11" x14ac:dyDescent="0.2">
      <c r="J80198" t="s">
        <v>874</v>
      </c>
      <c r="K80198" t="s">
        <v>874</v>
      </c>
    </row>
    <row r="80199" spans="10:11" x14ac:dyDescent="0.2">
      <c r="J80199" t="s">
        <v>874</v>
      </c>
      <c r="K80199" t="s">
        <v>874</v>
      </c>
    </row>
    <row r="80200" spans="10:11" x14ac:dyDescent="0.2">
      <c r="J80200" t="s">
        <v>874</v>
      </c>
      <c r="K80200" t="s">
        <v>874</v>
      </c>
    </row>
    <row r="80201" spans="10:11" x14ac:dyDescent="0.2">
      <c r="J80201" t="s">
        <v>874</v>
      </c>
      <c r="K80201" t="s">
        <v>874</v>
      </c>
    </row>
    <row r="80202" spans="10:11" x14ac:dyDescent="0.2">
      <c r="J80202" t="s">
        <v>874</v>
      </c>
      <c r="K80202" t="s">
        <v>874</v>
      </c>
    </row>
    <row r="80203" spans="10:11" x14ac:dyDescent="0.2">
      <c r="J80203" t="s">
        <v>874</v>
      </c>
      <c r="K80203" t="s">
        <v>874</v>
      </c>
    </row>
    <row r="80204" spans="10:11" x14ac:dyDescent="0.2">
      <c r="J80204" t="s">
        <v>874</v>
      </c>
      <c r="K80204" t="s">
        <v>874</v>
      </c>
    </row>
    <row r="80205" spans="10:11" x14ac:dyDescent="0.2">
      <c r="J80205" t="s">
        <v>874</v>
      </c>
      <c r="K80205" t="s">
        <v>874</v>
      </c>
    </row>
    <row r="80206" spans="10:11" x14ac:dyDescent="0.2">
      <c r="J80206" t="s">
        <v>874</v>
      </c>
      <c r="K80206" t="s">
        <v>874</v>
      </c>
    </row>
    <row r="80207" spans="10:11" x14ac:dyDescent="0.2">
      <c r="J80207" t="s">
        <v>874</v>
      </c>
      <c r="K80207" t="s">
        <v>874</v>
      </c>
    </row>
    <row r="80208" spans="10:11" x14ac:dyDescent="0.2">
      <c r="J80208" t="s">
        <v>874</v>
      </c>
      <c r="K80208" t="s">
        <v>874</v>
      </c>
    </row>
    <row r="80209" spans="10:11" x14ac:dyDescent="0.2">
      <c r="J80209" t="s">
        <v>874</v>
      </c>
      <c r="K80209" t="s">
        <v>874</v>
      </c>
    </row>
    <row r="80210" spans="10:11" x14ac:dyDescent="0.2">
      <c r="J80210" t="s">
        <v>874</v>
      </c>
      <c r="K80210" t="s">
        <v>874</v>
      </c>
    </row>
    <row r="80211" spans="10:11" x14ac:dyDescent="0.2">
      <c r="J80211" t="s">
        <v>874</v>
      </c>
      <c r="K80211" t="s">
        <v>874</v>
      </c>
    </row>
    <row r="80212" spans="10:11" x14ac:dyDescent="0.2">
      <c r="J80212" t="s">
        <v>874</v>
      </c>
      <c r="K80212" t="s">
        <v>874</v>
      </c>
    </row>
    <row r="80213" spans="10:11" x14ac:dyDescent="0.2">
      <c r="J80213" t="s">
        <v>874</v>
      </c>
      <c r="K80213" t="s">
        <v>874</v>
      </c>
    </row>
    <row r="80214" spans="10:11" x14ac:dyDescent="0.2">
      <c r="J80214" t="s">
        <v>874</v>
      </c>
      <c r="K80214" t="s">
        <v>874</v>
      </c>
    </row>
    <row r="80215" spans="10:11" x14ac:dyDescent="0.2">
      <c r="J80215" t="s">
        <v>874</v>
      </c>
      <c r="K80215" t="s">
        <v>874</v>
      </c>
    </row>
    <row r="80216" spans="10:11" x14ac:dyDescent="0.2">
      <c r="J80216" t="s">
        <v>874</v>
      </c>
      <c r="K80216" t="s">
        <v>874</v>
      </c>
    </row>
    <row r="80217" spans="10:11" x14ac:dyDescent="0.2">
      <c r="J80217" t="s">
        <v>874</v>
      </c>
      <c r="K80217" t="s">
        <v>874</v>
      </c>
    </row>
    <row r="80218" spans="10:11" x14ac:dyDescent="0.2">
      <c r="J80218" t="s">
        <v>874</v>
      </c>
      <c r="K80218" t="s">
        <v>874</v>
      </c>
    </row>
    <row r="80219" spans="10:11" x14ac:dyDescent="0.2">
      <c r="J80219" t="s">
        <v>874</v>
      </c>
      <c r="K80219" t="s">
        <v>874</v>
      </c>
    </row>
    <row r="80220" spans="10:11" x14ac:dyDescent="0.2">
      <c r="J80220" t="s">
        <v>874</v>
      </c>
      <c r="K80220" t="s">
        <v>874</v>
      </c>
    </row>
    <row r="80221" spans="10:11" x14ac:dyDescent="0.2">
      <c r="J80221" t="s">
        <v>874</v>
      </c>
      <c r="K80221" t="s">
        <v>874</v>
      </c>
    </row>
    <row r="80222" spans="10:11" x14ac:dyDescent="0.2">
      <c r="J80222" t="s">
        <v>874</v>
      </c>
      <c r="K80222" t="s">
        <v>874</v>
      </c>
    </row>
    <row r="80223" spans="10:11" x14ac:dyDescent="0.2">
      <c r="J80223" t="s">
        <v>874</v>
      </c>
      <c r="K80223" t="s">
        <v>874</v>
      </c>
    </row>
    <row r="80224" spans="10:11" x14ac:dyDescent="0.2">
      <c r="J80224" t="s">
        <v>874</v>
      </c>
      <c r="K80224" t="s">
        <v>874</v>
      </c>
    </row>
    <row r="80225" spans="10:11" x14ac:dyDescent="0.2">
      <c r="J80225" t="s">
        <v>874</v>
      </c>
      <c r="K80225" t="s">
        <v>874</v>
      </c>
    </row>
    <row r="80226" spans="10:11" x14ac:dyDescent="0.2">
      <c r="J80226" t="s">
        <v>874</v>
      </c>
      <c r="K80226" t="s">
        <v>874</v>
      </c>
    </row>
    <row r="80227" spans="10:11" x14ac:dyDescent="0.2">
      <c r="J80227" t="s">
        <v>874</v>
      </c>
      <c r="K80227" t="s">
        <v>874</v>
      </c>
    </row>
    <row r="80228" spans="10:11" x14ac:dyDescent="0.2">
      <c r="J80228" t="s">
        <v>874</v>
      </c>
      <c r="K80228" t="s">
        <v>874</v>
      </c>
    </row>
    <row r="80229" spans="10:11" x14ac:dyDescent="0.2">
      <c r="J80229" t="s">
        <v>874</v>
      </c>
      <c r="K80229" t="s">
        <v>874</v>
      </c>
    </row>
    <row r="80230" spans="10:11" x14ac:dyDescent="0.2">
      <c r="J80230" t="s">
        <v>874</v>
      </c>
      <c r="K80230" t="s">
        <v>874</v>
      </c>
    </row>
    <row r="80231" spans="10:11" x14ac:dyDescent="0.2">
      <c r="J80231" t="s">
        <v>874</v>
      </c>
      <c r="K80231" t="s">
        <v>874</v>
      </c>
    </row>
    <row r="80232" spans="10:11" x14ac:dyDescent="0.2">
      <c r="J80232" t="s">
        <v>874</v>
      </c>
      <c r="K80232" t="s">
        <v>874</v>
      </c>
    </row>
    <row r="80233" spans="10:11" x14ac:dyDescent="0.2">
      <c r="J80233" t="s">
        <v>874</v>
      </c>
      <c r="K80233" t="s">
        <v>874</v>
      </c>
    </row>
    <row r="80234" spans="10:11" x14ac:dyDescent="0.2">
      <c r="J80234" t="s">
        <v>874</v>
      </c>
      <c r="K80234" t="s">
        <v>874</v>
      </c>
    </row>
    <row r="80235" spans="10:11" x14ac:dyDescent="0.2">
      <c r="J80235" t="s">
        <v>874</v>
      </c>
      <c r="K80235" t="s">
        <v>874</v>
      </c>
    </row>
    <row r="80236" spans="10:11" x14ac:dyDescent="0.2">
      <c r="J80236" t="s">
        <v>874</v>
      </c>
      <c r="K80236" t="s">
        <v>874</v>
      </c>
    </row>
    <row r="80237" spans="10:11" x14ac:dyDescent="0.2">
      <c r="J80237" t="s">
        <v>874</v>
      </c>
      <c r="K80237" t="s">
        <v>874</v>
      </c>
    </row>
    <row r="80238" spans="10:11" x14ac:dyDescent="0.2">
      <c r="J80238" t="s">
        <v>874</v>
      </c>
      <c r="K80238" t="s">
        <v>874</v>
      </c>
    </row>
    <row r="80239" spans="10:11" x14ac:dyDescent="0.2">
      <c r="J80239" t="s">
        <v>874</v>
      </c>
      <c r="K80239" t="s">
        <v>874</v>
      </c>
    </row>
    <row r="80240" spans="10:11" x14ac:dyDescent="0.2">
      <c r="J80240" t="s">
        <v>874</v>
      </c>
      <c r="K80240" t="s">
        <v>874</v>
      </c>
    </row>
    <row r="80241" spans="10:11" x14ac:dyDescent="0.2">
      <c r="J80241" t="s">
        <v>874</v>
      </c>
      <c r="K80241" t="s">
        <v>874</v>
      </c>
    </row>
    <row r="80242" spans="10:11" x14ac:dyDescent="0.2">
      <c r="J80242" t="s">
        <v>874</v>
      </c>
      <c r="K80242" t="s">
        <v>874</v>
      </c>
    </row>
    <row r="80243" spans="10:11" x14ac:dyDescent="0.2">
      <c r="J80243" t="s">
        <v>874</v>
      </c>
      <c r="K80243" t="s">
        <v>874</v>
      </c>
    </row>
    <row r="80244" spans="10:11" x14ac:dyDescent="0.2">
      <c r="J80244" t="s">
        <v>874</v>
      </c>
      <c r="K80244" t="s">
        <v>874</v>
      </c>
    </row>
    <row r="80245" spans="10:11" x14ac:dyDescent="0.2">
      <c r="J80245" t="s">
        <v>874</v>
      </c>
      <c r="K80245" t="s">
        <v>874</v>
      </c>
    </row>
    <row r="80246" spans="10:11" x14ac:dyDescent="0.2">
      <c r="J80246" t="s">
        <v>874</v>
      </c>
      <c r="K80246" t="s">
        <v>874</v>
      </c>
    </row>
    <row r="80247" spans="10:11" x14ac:dyDescent="0.2">
      <c r="J80247" t="s">
        <v>874</v>
      </c>
      <c r="K80247" t="s">
        <v>874</v>
      </c>
    </row>
    <row r="80248" spans="10:11" x14ac:dyDescent="0.2">
      <c r="J80248" t="s">
        <v>874</v>
      </c>
      <c r="K80248" t="s">
        <v>874</v>
      </c>
    </row>
    <row r="80249" spans="10:11" x14ac:dyDescent="0.2">
      <c r="J80249" t="s">
        <v>874</v>
      </c>
      <c r="K80249" t="s">
        <v>874</v>
      </c>
    </row>
    <row r="80250" spans="10:11" x14ac:dyDescent="0.2">
      <c r="J80250" t="s">
        <v>874</v>
      </c>
      <c r="K80250" t="s">
        <v>874</v>
      </c>
    </row>
    <row r="80251" spans="10:11" x14ac:dyDescent="0.2">
      <c r="J80251" t="s">
        <v>874</v>
      </c>
      <c r="K80251" t="s">
        <v>874</v>
      </c>
    </row>
    <row r="80252" spans="10:11" x14ac:dyDescent="0.2">
      <c r="J80252" t="s">
        <v>874</v>
      </c>
      <c r="K80252" t="s">
        <v>874</v>
      </c>
    </row>
    <row r="80253" spans="10:11" x14ac:dyDescent="0.2">
      <c r="J80253" t="s">
        <v>874</v>
      </c>
      <c r="K80253" t="s">
        <v>874</v>
      </c>
    </row>
    <row r="80254" spans="10:11" x14ac:dyDescent="0.2">
      <c r="J80254" t="s">
        <v>874</v>
      </c>
      <c r="K80254" t="s">
        <v>874</v>
      </c>
    </row>
    <row r="80255" spans="10:11" x14ac:dyDescent="0.2">
      <c r="J80255" t="s">
        <v>874</v>
      </c>
      <c r="K80255" t="s">
        <v>874</v>
      </c>
    </row>
    <row r="80256" spans="10:11" x14ac:dyDescent="0.2">
      <c r="J80256" t="s">
        <v>874</v>
      </c>
      <c r="K80256" t="s">
        <v>874</v>
      </c>
    </row>
    <row r="80257" spans="10:11" x14ac:dyDescent="0.2">
      <c r="J80257" t="s">
        <v>874</v>
      </c>
      <c r="K80257" t="s">
        <v>874</v>
      </c>
    </row>
    <row r="80258" spans="10:11" x14ac:dyDescent="0.2">
      <c r="J80258" t="s">
        <v>874</v>
      </c>
      <c r="K80258" t="s">
        <v>874</v>
      </c>
    </row>
    <row r="80259" spans="10:11" x14ac:dyDescent="0.2">
      <c r="J80259" t="s">
        <v>874</v>
      </c>
      <c r="K80259" t="s">
        <v>874</v>
      </c>
    </row>
    <row r="80260" spans="10:11" x14ac:dyDescent="0.2">
      <c r="J80260" t="s">
        <v>874</v>
      </c>
      <c r="K80260" t="s">
        <v>874</v>
      </c>
    </row>
    <row r="80261" spans="10:11" x14ac:dyDescent="0.2">
      <c r="J80261" t="s">
        <v>874</v>
      </c>
      <c r="K80261" t="s">
        <v>874</v>
      </c>
    </row>
    <row r="80262" spans="10:11" x14ac:dyDescent="0.2">
      <c r="J80262" t="s">
        <v>874</v>
      </c>
      <c r="K80262" t="s">
        <v>874</v>
      </c>
    </row>
    <row r="80263" spans="10:11" x14ac:dyDescent="0.2">
      <c r="J80263" t="s">
        <v>874</v>
      </c>
      <c r="K80263" t="s">
        <v>874</v>
      </c>
    </row>
    <row r="80264" spans="10:11" x14ac:dyDescent="0.2">
      <c r="J80264" t="s">
        <v>874</v>
      </c>
      <c r="K80264" t="s">
        <v>874</v>
      </c>
    </row>
    <row r="80265" spans="10:11" x14ac:dyDescent="0.2">
      <c r="J80265" t="s">
        <v>874</v>
      </c>
      <c r="K80265" t="s">
        <v>874</v>
      </c>
    </row>
    <row r="80266" spans="10:11" x14ac:dyDescent="0.2">
      <c r="J80266" t="s">
        <v>874</v>
      </c>
      <c r="K80266" t="s">
        <v>874</v>
      </c>
    </row>
    <row r="80267" spans="10:11" x14ac:dyDescent="0.2">
      <c r="J80267" t="s">
        <v>874</v>
      </c>
      <c r="K80267" t="s">
        <v>874</v>
      </c>
    </row>
    <row r="80268" spans="10:11" x14ac:dyDescent="0.2">
      <c r="J80268" t="s">
        <v>874</v>
      </c>
      <c r="K80268" t="s">
        <v>874</v>
      </c>
    </row>
    <row r="80269" spans="10:11" x14ac:dyDescent="0.2">
      <c r="J80269" t="s">
        <v>874</v>
      </c>
      <c r="K80269" t="s">
        <v>874</v>
      </c>
    </row>
    <row r="80270" spans="10:11" x14ac:dyDescent="0.2">
      <c r="J80270" t="s">
        <v>874</v>
      </c>
      <c r="K80270" t="s">
        <v>874</v>
      </c>
    </row>
    <row r="80271" spans="10:11" x14ac:dyDescent="0.2">
      <c r="J80271" t="s">
        <v>874</v>
      </c>
      <c r="K80271" t="s">
        <v>874</v>
      </c>
    </row>
    <row r="80272" spans="10:11" x14ac:dyDescent="0.2">
      <c r="J80272" t="s">
        <v>874</v>
      </c>
      <c r="K80272" t="s">
        <v>874</v>
      </c>
    </row>
    <row r="80273" spans="10:11" x14ac:dyDescent="0.2">
      <c r="J80273" t="s">
        <v>874</v>
      </c>
      <c r="K80273" t="s">
        <v>874</v>
      </c>
    </row>
    <row r="80274" spans="10:11" x14ac:dyDescent="0.2">
      <c r="J80274" t="s">
        <v>874</v>
      </c>
      <c r="K80274" t="s">
        <v>874</v>
      </c>
    </row>
    <row r="80275" spans="10:11" x14ac:dyDescent="0.2">
      <c r="J80275" t="s">
        <v>874</v>
      </c>
      <c r="K80275" t="s">
        <v>874</v>
      </c>
    </row>
    <row r="80276" spans="10:11" x14ac:dyDescent="0.2">
      <c r="J80276" t="s">
        <v>874</v>
      </c>
      <c r="K80276" t="s">
        <v>874</v>
      </c>
    </row>
    <row r="80277" spans="10:11" x14ac:dyDescent="0.2">
      <c r="J80277" t="s">
        <v>874</v>
      </c>
      <c r="K80277" t="s">
        <v>874</v>
      </c>
    </row>
    <row r="80278" spans="10:11" x14ac:dyDescent="0.2">
      <c r="J80278" t="s">
        <v>874</v>
      </c>
      <c r="K80278" t="s">
        <v>874</v>
      </c>
    </row>
    <row r="80279" spans="10:11" x14ac:dyDescent="0.2">
      <c r="J80279" t="s">
        <v>874</v>
      </c>
      <c r="K80279" t="s">
        <v>874</v>
      </c>
    </row>
    <row r="80280" spans="10:11" x14ac:dyDescent="0.2">
      <c r="J80280" t="s">
        <v>874</v>
      </c>
      <c r="K80280" t="s">
        <v>874</v>
      </c>
    </row>
    <row r="80281" spans="10:11" x14ac:dyDescent="0.2">
      <c r="J80281" t="s">
        <v>874</v>
      </c>
      <c r="K80281" t="s">
        <v>874</v>
      </c>
    </row>
    <row r="80282" spans="10:11" x14ac:dyDescent="0.2">
      <c r="J80282" t="s">
        <v>874</v>
      </c>
      <c r="K80282" t="s">
        <v>874</v>
      </c>
    </row>
    <row r="80283" spans="10:11" x14ac:dyDescent="0.2">
      <c r="J80283" t="s">
        <v>874</v>
      </c>
      <c r="K80283" t="s">
        <v>874</v>
      </c>
    </row>
    <row r="80284" spans="10:11" x14ac:dyDescent="0.2">
      <c r="J80284" t="s">
        <v>874</v>
      </c>
      <c r="K80284" t="s">
        <v>874</v>
      </c>
    </row>
    <row r="80285" spans="10:11" x14ac:dyDescent="0.2">
      <c r="J80285" t="s">
        <v>874</v>
      </c>
      <c r="K80285" t="s">
        <v>874</v>
      </c>
    </row>
    <row r="80286" spans="10:11" x14ac:dyDescent="0.2">
      <c r="J80286" t="s">
        <v>874</v>
      </c>
      <c r="K80286" t="s">
        <v>874</v>
      </c>
    </row>
    <row r="80287" spans="10:11" x14ac:dyDescent="0.2">
      <c r="J80287" t="s">
        <v>874</v>
      </c>
      <c r="K80287" t="s">
        <v>874</v>
      </c>
    </row>
    <row r="80288" spans="10:11" x14ac:dyDescent="0.2">
      <c r="J80288" t="s">
        <v>874</v>
      </c>
      <c r="K80288" t="s">
        <v>874</v>
      </c>
    </row>
    <row r="80289" spans="10:11" x14ac:dyDescent="0.2">
      <c r="J80289" t="s">
        <v>874</v>
      </c>
      <c r="K80289" t="s">
        <v>874</v>
      </c>
    </row>
    <row r="80290" spans="10:11" x14ac:dyDescent="0.2">
      <c r="J80290" t="s">
        <v>874</v>
      </c>
      <c r="K80290" t="s">
        <v>874</v>
      </c>
    </row>
    <row r="80291" spans="10:11" x14ac:dyDescent="0.2">
      <c r="J80291" t="s">
        <v>874</v>
      </c>
      <c r="K80291" t="s">
        <v>874</v>
      </c>
    </row>
    <row r="80292" spans="10:11" x14ac:dyDescent="0.2">
      <c r="J80292" t="s">
        <v>874</v>
      </c>
      <c r="K80292" t="s">
        <v>874</v>
      </c>
    </row>
    <row r="80293" spans="10:11" x14ac:dyDescent="0.2">
      <c r="J80293" t="s">
        <v>874</v>
      </c>
      <c r="K80293" t="s">
        <v>874</v>
      </c>
    </row>
    <row r="80294" spans="10:11" x14ac:dyDescent="0.2">
      <c r="J80294" t="s">
        <v>874</v>
      </c>
      <c r="K80294" t="s">
        <v>874</v>
      </c>
    </row>
    <row r="80295" spans="10:11" x14ac:dyDescent="0.2">
      <c r="J80295" t="s">
        <v>874</v>
      </c>
      <c r="K80295" t="s">
        <v>874</v>
      </c>
    </row>
    <row r="80296" spans="10:11" x14ac:dyDescent="0.2">
      <c r="J80296" t="s">
        <v>874</v>
      </c>
      <c r="K80296" t="s">
        <v>874</v>
      </c>
    </row>
    <row r="80297" spans="10:11" x14ac:dyDescent="0.2">
      <c r="J80297" t="s">
        <v>874</v>
      </c>
      <c r="K80297" t="s">
        <v>874</v>
      </c>
    </row>
    <row r="80298" spans="10:11" x14ac:dyDescent="0.2">
      <c r="J80298" t="s">
        <v>874</v>
      </c>
      <c r="K80298" t="s">
        <v>874</v>
      </c>
    </row>
    <row r="80299" spans="10:11" x14ac:dyDescent="0.2">
      <c r="J80299" t="s">
        <v>874</v>
      </c>
      <c r="K80299" t="s">
        <v>874</v>
      </c>
    </row>
    <row r="80300" spans="10:11" x14ac:dyDescent="0.2">
      <c r="J80300" t="s">
        <v>874</v>
      </c>
      <c r="K80300" t="s">
        <v>874</v>
      </c>
    </row>
    <row r="80301" spans="10:11" x14ac:dyDescent="0.2">
      <c r="J80301" t="s">
        <v>874</v>
      </c>
      <c r="K80301" t="s">
        <v>874</v>
      </c>
    </row>
    <row r="80302" spans="10:11" x14ac:dyDescent="0.2">
      <c r="J80302" t="s">
        <v>874</v>
      </c>
      <c r="K80302" t="s">
        <v>874</v>
      </c>
    </row>
    <row r="80303" spans="10:11" x14ac:dyDescent="0.2">
      <c r="J80303" t="s">
        <v>874</v>
      </c>
      <c r="K80303" t="s">
        <v>874</v>
      </c>
    </row>
    <row r="80304" spans="10:11" x14ac:dyDescent="0.2">
      <c r="J80304" t="s">
        <v>874</v>
      </c>
      <c r="K80304" t="s">
        <v>874</v>
      </c>
    </row>
    <row r="80305" spans="10:11" x14ac:dyDescent="0.2">
      <c r="J80305" t="s">
        <v>874</v>
      </c>
      <c r="K80305" t="s">
        <v>874</v>
      </c>
    </row>
    <row r="80306" spans="10:11" x14ac:dyDescent="0.2">
      <c r="J80306" t="s">
        <v>874</v>
      </c>
      <c r="K80306" t="s">
        <v>874</v>
      </c>
    </row>
    <row r="80307" spans="10:11" x14ac:dyDescent="0.2">
      <c r="J80307" t="s">
        <v>874</v>
      </c>
      <c r="K80307" t="s">
        <v>874</v>
      </c>
    </row>
    <row r="80308" spans="10:11" x14ac:dyDescent="0.2">
      <c r="J80308" t="s">
        <v>874</v>
      </c>
      <c r="K80308" t="s">
        <v>874</v>
      </c>
    </row>
    <row r="80309" spans="10:11" x14ac:dyDescent="0.2">
      <c r="J80309" t="s">
        <v>874</v>
      </c>
      <c r="K80309" t="s">
        <v>874</v>
      </c>
    </row>
    <row r="80310" spans="10:11" x14ac:dyDescent="0.2">
      <c r="J80310" t="s">
        <v>874</v>
      </c>
      <c r="K80310" t="s">
        <v>874</v>
      </c>
    </row>
    <row r="80311" spans="10:11" x14ac:dyDescent="0.2">
      <c r="J80311" t="s">
        <v>874</v>
      </c>
      <c r="K80311" t="s">
        <v>874</v>
      </c>
    </row>
    <row r="80312" spans="10:11" x14ac:dyDescent="0.2">
      <c r="J80312" t="s">
        <v>874</v>
      </c>
      <c r="K80312" t="s">
        <v>874</v>
      </c>
    </row>
    <row r="80313" spans="10:11" x14ac:dyDescent="0.2">
      <c r="J80313" t="s">
        <v>874</v>
      </c>
      <c r="K80313" t="s">
        <v>874</v>
      </c>
    </row>
    <row r="80314" spans="10:11" x14ac:dyDescent="0.2">
      <c r="J80314" t="s">
        <v>874</v>
      </c>
      <c r="K80314" t="s">
        <v>874</v>
      </c>
    </row>
    <row r="80315" spans="10:11" x14ac:dyDescent="0.2">
      <c r="J80315" t="s">
        <v>874</v>
      </c>
      <c r="K80315" t="s">
        <v>874</v>
      </c>
    </row>
    <row r="80316" spans="10:11" x14ac:dyDescent="0.2">
      <c r="J80316" t="s">
        <v>874</v>
      </c>
      <c r="K80316" t="s">
        <v>874</v>
      </c>
    </row>
    <row r="80317" spans="10:11" x14ac:dyDescent="0.2">
      <c r="J80317" t="s">
        <v>874</v>
      </c>
      <c r="K80317" t="s">
        <v>874</v>
      </c>
    </row>
    <row r="80318" spans="10:11" x14ac:dyDescent="0.2">
      <c r="J80318" t="s">
        <v>874</v>
      </c>
      <c r="K80318" t="s">
        <v>874</v>
      </c>
    </row>
    <row r="80319" spans="10:11" x14ac:dyDescent="0.2">
      <c r="J80319" t="s">
        <v>874</v>
      </c>
      <c r="K80319" t="s">
        <v>874</v>
      </c>
    </row>
    <row r="80320" spans="10:11" x14ac:dyDescent="0.2">
      <c r="J80320" t="s">
        <v>874</v>
      </c>
      <c r="K80320" t="s">
        <v>874</v>
      </c>
    </row>
    <row r="80321" spans="10:11" x14ac:dyDescent="0.2">
      <c r="J80321" t="s">
        <v>874</v>
      </c>
      <c r="K80321" t="s">
        <v>874</v>
      </c>
    </row>
    <row r="80322" spans="10:11" x14ac:dyDescent="0.2">
      <c r="J80322" t="s">
        <v>874</v>
      </c>
      <c r="K80322" t="s">
        <v>874</v>
      </c>
    </row>
    <row r="80323" spans="10:11" x14ac:dyDescent="0.2">
      <c r="J80323" t="s">
        <v>874</v>
      </c>
      <c r="K80323" t="s">
        <v>874</v>
      </c>
    </row>
    <row r="80324" spans="10:11" x14ac:dyDescent="0.2">
      <c r="J80324" t="s">
        <v>874</v>
      </c>
      <c r="K80324" t="s">
        <v>874</v>
      </c>
    </row>
    <row r="80325" spans="10:11" x14ac:dyDescent="0.2">
      <c r="J80325" t="s">
        <v>874</v>
      </c>
      <c r="K80325" t="s">
        <v>874</v>
      </c>
    </row>
    <row r="80326" spans="10:11" x14ac:dyDescent="0.2">
      <c r="J80326" t="s">
        <v>874</v>
      </c>
      <c r="K80326" t="s">
        <v>874</v>
      </c>
    </row>
    <row r="80327" spans="10:11" x14ac:dyDescent="0.2">
      <c r="J80327" t="s">
        <v>874</v>
      </c>
      <c r="K80327" t="s">
        <v>874</v>
      </c>
    </row>
    <row r="80328" spans="10:11" x14ac:dyDescent="0.2">
      <c r="J80328" t="s">
        <v>874</v>
      </c>
      <c r="K80328" t="s">
        <v>874</v>
      </c>
    </row>
    <row r="80329" spans="10:11" x14ac:dyDescent="0.2">
      <c r="J80329" t="s">
        <v>874</v>
      </c>
      <c r="K80329" t="s">
        <v>874</v>
      </c>
    </row>
    <row r="80330" spans="10:11" x14ac:dyDescent="0.2">
      <c r="J80330" t="s">
        <v>874</v>
      </c>
      <c r="K80330" t="s">
        <v>874</v>
      </c>
    </row>
    <row r="80331" spans="10:11" x14ac:dyDescent="0.2">
      <c r="J80331" t="s">
        <v>874</v>
      </c>
      <c r="K80331" t="s">
        <v>874</v>
      </c>
    </row>
    <row r="80332" spans="10:11" x14ac:dyDescent="0.2">
      <c r="J80332" t="s">
        <v>874</v>
      </c>
      <c r="K80332" t="s">
        <v>874</v>
      </c>
    </row>
    <row r="80333" spans="10:11" x14ac:dyDescent="0.2">
      <c r="J80333" t="s">
        <v>874</v>
      </c>
      <c r="K80333" t="s">
        <v>874</v>
      </c>
    </row>
    <row r="80334" spans="10:11" x14ac:dyDescent="0.2">
      <c r="J80334" t="s">
        <v>874</v>
      </c>
      <c r="K80334" t="s">
        <v>874</v>
      </c>
    </row>
    <row r="80335" spans="10:11" x14ac:dyDescent="0.2">
      <c r="J80335" t="s">
        <v>874</v>
      </c>
      <c r="K80335" t="s">
        <v>874</v>
      </c>
    </row>
    <row r="80336" spans="10:11" x14ac:dyDescent="0.2">
      <c r="J80336" t="s">
        <v>874</v>
      </c>
      <c r="K80336" t="s">
        <v>874</v>
      </c>
    </row>
    <row r="80337" spans="10:11" x14ac:dyDescent="0.2">
      <c r="J80337" t="s">
        <v>874</v>
      </c>
      <c r="K80337" t="s">
        <v>874</v>
      </c>
    </row>
    <row r="80338" spans="10:11" x14ac:dyDescent="0.2">
      <c r="J80338" t="s">
        <v>874</v>
      </c>
      <c r="K80338" t="s">
        <v>874</v>
      </c>
    </row>
    <row r="80339" spans="10:11" x14ac:dyDescent="0.2">
      <c r="J80339" t="s">
        <v>874</v>
      </c>
      <c r="K80339" t="s">
        <v>874</v>
      </c>
    </row>
    <row r="80340" spans="10:11" x14ac:dyDescent="0.2">
      <c r="J80340" t="s">
        <v>874</v>
      </c>
      <c r="K80340" t="s">
        <v>874</v>
      </c>
    </row>
    <row r="80341" spans="10:11" x14ac:dyDescent="0.2">
      <c r="J80341" t="s">
        <v>874</v>
      </c>
      <c r="K80341" t="s">
        <v>874</v>
      </c>
    </row>
    <row r="80342" spans="10:11" x14ac:dyDescent="0.2">
      <c r="J80342" t="s">
        <v>874</v>
      </c>
      <c r="K80342" t="s">
        <v>874</v>
      </c>
    </row>
    <row r="80343" spans="10:11" x14ac:dyDescent="0.2">
      <c r="J80343" t="s">
        <v>874</v>
      </c>
      <c r="K80343" t="s">
        <v>874</v>
      </c>
    </row>
    <row r="80344" spans="10:11" x14ac:dyDescent="0.2">
      <c r="J80344" t="s">
        <v>874</v>
      </c>
      <c r="K80344" t="s">
        <v>874</v>
      </c>
    </row>
    <row r="80345" spans="10:11" x14ac:dyDescent="0.2">
      <c r="J80345" t="s">
        <v>874</v>
      </c>
      <c r="K80345" t="s">
        <v>874</v>
      </c>
    </row>
    <row r="80346" spans="10:11" x14ac:dyDescent="0.2">
      <c r="J80346" t="s">
        <v>874</v>
      </c>
      <c r="K80346" t="s">
        <v>874</v>
      </c>
    </row>
    <row r="80347" spans="10:11" x14ac:dyDescent="0.2">
      <c r="J80347" t="s">
        <v>874</v>
      </c>
      <c r="K80347" t="s">
        <v>874</v>
      </c>
    </row>
    <row r="80348" spans="10:11" x14ac:dyDescent="0.2">
      <c r="J80348" t="s">
        <v>874</v>
      </c>
      <c r="K80348" t="s">
        <v>874</v>
      </c>
    </row>
    <row r="80349" spans="10:11" x14ac:dyDescent="0.2">
      <c r="J80349" t="s">
        <v>874</v>
      </c>
      <c r="K80349" t="s">
        <v>874</v>
      </c>
    </row>
    <row r="80350" spans="10:11" x14ac:dyDescent="0.2">
      <c r="J80350" t="s">
        <v>874</v>
      </c>
      <c r="K80350" t="s">
        <v>874</v>
      </c>
    </row>
    <row r="80351" spans="10:11" x14ac:dyDescent="0.2">
      <c r="J80351" t="s">
        <v>874</v>
      </c>
      <c r="K80351" t="s">
        <v>874</v>
      </c>
    </row>
    <row r="80352" spans="10:11" x14ac:dyDescent="0.2">
      <c r="J80352" t="s">
        <v>874</v>
      </c>
      <c r="K80352" t="s">
        <v>874</v>
      </c>
    </row>
    <row r="80353" spans="10:11" x14ac:dyDescent="0.2">
      <c r="J80353" t="s">
        <v>874</v>
      </c>
      <c r="K80353" t="s">
        <v>874</v>
      </c>
    </row>
    <row r="80354" spans="10:11" x14ac:dyDescent="0.2">
      <c r="J80354" t="s">
        <v>874</v>
      </c>
      <c r="K80354" t="s">
        <v>874</v>
      </c>
    </row>
    <row r="80355" spans="10:11" x14ac:dyDescent="0.2">
      <c r="J80355" t="s">
        <v>874</v>
      </c>
      <c r="K80355" t="s">
        <v>874</v>
      </c>
    </row>
    <row r="80356" spans="10:11" x14ac:dyDescent="0.2">
      <c r="J80356" t="s">
        <v>874</v>
      </c>
      <c r="K80356" t="s">
        <v>874</v>
      </c>
    </row>
    <row r="80357" spans="10:11" x14ac:dyDescent="0.2">
      <c r="J80357" t="s">
        <v>874</v>
      </c>
      <c r="K80357" t="s">
        <v>874</v>
      </c>
    </row>
    <row r="80358" spans="10:11" x14ac:dyDescent="0.2">
      <c r="J80358" t="s">
        <v>874</v>
      </c>
      <c r="K80358" t="s">
        <v>874</v>
      </c>
    </row>
    <row r="80359" spans="10:11" x14ac:dyDescent="0.2">
      <c r="J80359" t="s">
        <v>874</v>
      </c>
      <c r="K80359" t="s">
        <v>874</v>
      </c>
    </row>
    <row r="80360" spans="10:11" x14ac:dyDescent="0.2">
      <c r="J80360" t="s">
        <v>874</v>
      </c>
      <c r="K80360" t="s">
        <v>874</v>
      </c>
    </row>
    <row r="80361" spans="10:11" x14ac:dyDescent="0.2">
      <c r="J80361" t="s">
        <v>874</v>
      </c>
      <c r="K80361" t="s">
        <v>874</v>
      </c>
    </row>
    <row r="80362" spans="10:11" x14ac:dyDescent="0.2">
      <c r="J80362" t="s">
        <v>874</v>
      </c>
      <c r="K80362" t="s">
        <v>874</v>
      </c>
    </row>
    <row r="80363" spans="10:11" x14ac:dyDescent="0.2">
      <c r="J80363" t="s">
        <v>874</v>
      </c>
      <c r="K80363" t="s">
        <v>874</v>
      </c>
    </row>
    <row r="80364" spans="10:11" x14ac:dyDescent="0.2">
      <c r="J80364" t="s">
        <v>874</v>
      </c>
      <c r="K80364" t="s">
        <v>874</v>
      </c>
    </row>
    <row r="80365" spans="10:11" x14ac:dyDescent="0.2">
      <c r="J80365" t="s">
        <v>874</v>
      </c>
      <c r="K80365" t="s">
        <v>874</v>
      </c>
    </row>
    <row r="80366" spans="10:11" x14ac:dyDescent="0.2">
      <c r="J80366" t="s">
        <v>874</v>
      </c>
      <c r="K80366" t="s">
        <v>874</v>
      </c>
    </row>
    <row r="80367" spans="10:11" x14ac:dyDescent="0.2">
      <c r="J80367" t="s">
        <v>874</v>
      </c>
      <c r="K80367" t="s">
        <v>874</v>
      </c>
    </row>
    <row r="80368" spans="10:11" x14ac:dyDescent="0.2">
      <c r="J80368" t="s">
        <v>874</v>
      </c>
      <c r="K80368" t="s">
        <v>874</v>
      </c>
    </row>
    <row r="80369" spans="10:11" x14ac:dyDescent="0.2">
      <c r="J80369" t="s">
        <v>874</v>
      </c>
      <c r="K80369" t="s">
        <v>874</v>
      </c>
    </row>
    <row r="80370" spans="10:11" x14ac:dyDescent="0.2">
      <c r="J80370" t="s">
        <v>874</v>
      </c>
      <c r="K80370" t="s">
        <v>874</v>
      </c>
    </row>
    <row r="80371" spans="10:11" x14ac:dyDescent="0.2">
      <c r="J80371" t="s">
        <v>874</v>
      </c>
      <c r="K80371" t="s">
        <v>874</v>
      </c>
    </row>
    <row r="80372" spans="10:11" x14ac:dyDescent="0.2">
      <c r="J80372" t="s">
        <v>874</v>
      </c>
      <c r="K80372" t="s">
        <v>874</v>
      </c>
    </row>
    <row r="80373" spans="10:11" x14ac:dyDescent="0.2">
      <c r="J80373" t="s">
        <v>874</v>
      </c>
      <c r="K80373" t="s">
        <v>874</v>
      </c>
    </row>
    <row r="80374" spans="10:11" x14ac:dyDescent="0.2">
      <c r="J80374" t="s">
        <v>874</v>
      </c>
      <c r="K80374" t="s">
        <v>874</v>
      </c>
    </row>
    <row r="80375" spans="10:11" x14ac:dyDescent="0.2">
      <c r="J80375" t="s">
        <v>874</v>
      </c>
      <c r="K80375" t="s">
        <v>874</v>
      </c>
    </row>
    <row r="80376" spans="10:11" x14ac:dyDescent="0.2">
      <c r="J80376" t="s">
        <v>874</v>
      </c>
      <c r="K80376" t="s">
        <v>874</v>
      </c>
    </row>
    <row r="80377" spans="10:11" x14ac:dyDescent="0.2">
      <c r="J80377" t="s">
        <v>874</v>
      </c>
      <c r="K80377" t="s">
        <v>874</v>
      </c>
    </row>
    <row r="80378" spans="10:11" x14ac:dyDescent="0.2">
      <c r="J80378" t="s">
        <v>874</v>
      </c>
      <c r="K80378" t="s">
        <v>874</v>
      </c>
    </row>
    <row r="80379" spans="10:11" x14ac:dyDescent="0.2">
      <c r="J80379" t="s">
        <v>874</v>
      </c>
      <c r="K80379" t="s">
        <v>874</v>
      </c>
    </row>
    <row r="80380" spans="10:11" x14ac:dyDescent="0.2">
      <c r="J80380" t="s">
        <v>874</v>
      </c>
      <c r="K80380" t="s">
        <v>874</v>
      </c>
    </row>
    <row r="80381" spans="10:11" x14ac:dyDescent="0.2">
      <c r="J80381" t="s">
        <v>874</v>
      </c>
      <c r="K80381" t="s">
        <v>874</v>
      </c>
    </row>
    <row r="80382" spans="10:11" x14ac:dyDescent="0.2">
      <c r="J80382" t="s">
        <v>874</v>
      </c>
      <c r="K80382" t="s">
        <v>874</v>
      </c>
    </row>
    <row r="80383" spans="10:11" x14ac:dyDescent="0.2">
      <c r="J80383" t="s">
        <v>874</v>
      </c>
      <c r="K80383" t="s">
        <v>874</v>
      </c>
    </row>
    <row r="80384" spans="10:11" x14ac:dyDescent="0.2">
      <c r="J80384" t="s">
        <v>874</v>
      </c>
      <c r="K80384" t="s">
        <v>874</v>
      </c>
    </row>
    <row r="80385" spans="10:11" x14ac:dyDescent="0.2">
      <c r="J80385" t="s">
        <v>874</v>
      </c>
      <c r="K80385" t="s">
        <v>874</v>
      </c>
    </row>
    <row r="80386" spans="10:11" x14ac:dyDescent="0.2">
      <c r="J80386" t="s">
        <v>874</v>
      </c>
      <c r="K80386" t="s">
        <v>874</v>
      </c>
    </row>
    <row r="80387" spans="10:11" x14ac:dyDescent="0.2">
      <c r="J80387" t="s">
        <v>874</v>
      </c>
      <c r="K80387" t="s">
        <v>874</v>
      </c>
    </row>
    <row r="80388" spans="10:11" x14ac:dyDescent="0.2">
      <c r="J80388" t="s">
        <v>874</v>
      </c>
      <c r="K80388" t="s">
        <v>874</v>
      </c>
    </row>
    <row r="80389" spans="10:11" x14ac:dyDescent="0.2">
      <c r="J80389" t="s">
        <v>874</v>
      </c>
      <c r="K80389" t="s">
        <v>874</v>
      </c>
    </row>
    <row r="80390" spans="10:11" x14ac:dyDescent="0.2">
      <c r="J80390" t="s">
        <v>874</v>
      </c>
      <c r="K80390" t="s">
        <v>874</v>
      </c>
    </row>
    <row r="80391" spans="10:11" x14ac:dyDescent="0.2">
      <c r="J80391" t="s">
        <v>874</v>
      </c>
      <c r="K80391" t="s">
        <v>874</v>
      </c>
    </row>
    <row r="80392" spans="10:11" x14ac:dyDescent="0.2">
      <c r="J80392" t="s">
        <v>874</v>
      </c>
      <c r="K80392" t="s">
        <v>874</v>
      </c>
    </row>
    <row r="80393" spans="10:11" x14ac:dyDescent="0.2">
      <c r="J80393" t="s">
        <v>874</v>
      </c>
      <c r="K80393" t="s">
        <v>874</v>
      </c>
    </row>
    <row r="80394" spans="10:11" x14ac:dyDescent="0.2">
      <c r="J80394" t="s">
        <v>874</v>
      </c>
      <c r="K80394" t="s">
        <v>874</v>
      </c>
    </row>
    <row r="80395" spans="10:11" x14ac:dyDescent="0.2">
      <c r="J80395" t="s">
        <v>874</v>
      </c>
      <c r="K80395" t="s">
        <v>874</v>
      </c>
    </row>
    <row r="80396" spans="10:11" x14ac:dyDescent="0.2">
      <c r="J80396" t="s">
        <v>874</v>
      </c>
      <c r="K80396" t="s">
        <v>874</v>
      </c>
    </row>
    <row r="80397" spans="10:11" x14ac:dyDescent="0.2">
      <c r="J80397" t="s">
        <v>874</v>
      </c>
      <c r="K80397" t="s">
        <v>874</v>
      </c>
    </row>
    <row r="80398" spans="10:11" x14ac:dyDescent="0.2">
      <c r="J80398" t="s">
        <v>874</v>
      </c>
      <c r="K80398" t="s">
        <v>874</v>
      </c>
    </row>
    <row r="80399" spans="10:11" x14ac:dyDescent="0.2">
      <c r="J80399" t="s">
        <v>874</v>
      </c>
      <c r="K80399" t="s">
        <v>874</v>
      </c>
    </row>
    <row r="80400" spans="10:11" x14ac:dyDescent="0.2">
      <c r="J80400" t="s">
        <v>874</v>
      </c>
      <c r="K80400" t="s">
        <v>874</v>
      </c>
    </row>
    <row r="80401" spans="10:11" x14ac:dyDescent="0.2">
      <c r="J80401" t="s">
        <v>874</v>
      </c>
      <c r="K80401" t="s">
        <v>874</v>
      </c>
    </row>
    <row r="80402" spans="10:11" x14ac:dyDescent="0.2">
      <c r="J80402" t="s">
        <v>874</v>
      </c>
      <c r="K80402" t="s">
        <v>874</v>
      </c>
    </row>
    <row r="80403" spans="10:11" x14ac:dyDescent="0.2">
      <c r="J80403" t="s">
        <v>874</v>
      </c>
      <c r="K80403" t="s">
        <v>874</v>
      </c>
    </row>
    <row r="80404" spans="10:11" x14ac:dyDescent="0.2">
      <c r="J80404" t="s">
        <v>874</v>
      </c>
      <c r="K80404" t="s">
        <v>874</v>
      </c>
    </row>
    <row r="80405" spans="10:11" x14ac:dyDescent="0.2">
      <c r="J80405" t="s">
        <v>874</v>
      </c>
      <c r="K80405" t="s">
        <v>874</v>
      </c>
    </row>
    <row r="80406" spans="10:11" x14ac:dyDescent="0.2">
      <c r="J80406" t="s">
        <v>874</v>
      </c>
      <c r="K80406" t="s">
        <v>874</v>
      </c>
    </row>
    <row r="80407" spans="10:11" x14ac:dyDescent="0.2">
      <c r="J80407" t="s">
        <v>874</v>
      </c>
      <c r="K80407" t="s">
        <v>874</v>
      </c>
    </row>
    <row r="80408" spans="10:11" x14ac:dyDescent="0.2">
      <c r="J80408" t="s">
        <v>874</v>
      </c>
      <c r="K80408" t="s">
        <v>874</v>
      </c>
    </row>
    <row r="80409" spans="10:11" x14ac:dyDescent="0.2">
      <c r="J80409" t="s">
        <v>874</v>
      </c>
      <c r="K80409" t="s">
        <v>874</v>
      </c>
    </row>
    <row r="80410" spans="10:11" x14ac:dyDescent="0.2">
      <c r="J80410" t="s">
        <v>874</v>
      </c>
      <c r="K80410" t="s">
        <v>874</v>
      </c>
    </row>
    <row r="80411" spans="10:11" x14ac:dyDescent="0.2">
      <c r="J80411" t="s">
        <v>874</v>
      </c>
      <c r="K80411" t="s">
        <v>874</v>
      </c>
    </row>
    <row r="80412" spans="10:11" x14ac:dyDescent="0.2">
      <c r="J80412" t="s">
        <v>874</v>
      </c>
      <c r="K80412" t="s">
        <v>874</v>
      </c>
    </row>
    <row r="80413" spans="10:11" x14ac:dyDescent="0.2">
      <c r="J80413" t="s">
        <v>874</v>
      </c>
      <c r="K80413" t="s">
        <v>874</v>
      </c>
    </row>
    <row r="80414" spans="10:11" x14ac:dyDescent="0.2">
      <c r="J80414" t="s">
        <v>874</v>
      </c>
      <c r="K80414" t="s">
        <v>874</v>
      </c>
    </row>
    <row r="80415" spans="10:11" x14ac:dyDescent="0.2">
      <c r="J80415" t="s">
        <v>874</v>
      </c>
      <c r="K80415" t="s">
        <v>874</v>
      </c>
    </row>
    <row r="80416" spans="10:11" x14ac:dyDescent="0.2">
      <c r="J80416" t="s">
        <v>874</v>
      </c>
      <c r="K80416" t="s">
        <v>874</v>
      </c>
    </row>
    <row r="80417" spans="10:11" x14ac:dyDescent="0.2">
      <c r="J80417" t="s">
        <v>874</v>
      </c>
      <c r="K80417" t="s">
        <v>874</v>
      </c>
    </row>
    <row r="80418" spans="10:11" x14ac:dyDescent="0.2">
      <c r="J80418" t="s">
        <v>874</v>
      </c>
      <c r="K80418" t="s">
        <v>874</v>
      </c>
    </row>
    <row r="80419" spans="10:11" x14ac:dyDescent="0.2">
      <c r="J80419" t="s">
        <v>874</v>
      </c>
      <c r="K80419" t="s">
        <v>874</v>
      </c>
    </row>
    <row r="80420" spans="10:11" x14ac:dyDescent="0.2">
      <c r="J80420" t="s">
        <v>874</v>
      </c>
      <c r="K80420" t="s">
        <v>874</v>
      </c>
    </row>
    <row r="80421" spans="10:11" x14ac:dyDescent="0.2">
      <c r="J80421" t="s">
        <v>874</v>
      </c>
      <c r="K80421" t="s">
        <v>874</v>
      </c>
    </row>
    <row r="80422" spans="10:11" x14ac:dyDescent="0.2">
      <c r="J80422" t="s">
        <v>874</v>
      </c>
      <c r="K80422" t="s">
        <v>874</v>
      </c>
    </row>
    <row r="80423" spans="10:11" x14ac:dyDescent="0.2">
      <c r="J80423" t="s">
        <v>874</v>
      </c>
      <c r="K80423" t="s">
        <v>874</v>
      </c>
    </row>
    <row r="80424" spans="10:11" x14ac:dyDescent="0.2">
      <c r="J80424" t="s">
        <v>874</v>
      </c>
      <c r="K80424" t="s">
        <v>874</v>
      </c>
    </row>
    <row r="80425" spans="10:11" x14ac:dyDescent="0.2">
      <c r="J80425" t="s">
        <v>874</v>
      </c>
      <c r="K80425" t="s">
        <v>874</v>
      </c>
    </row>
    <row r="80426" spans="10:11" x14ac:dyDescent="0.2">
      <c r="J80426" t="s">
        <v>874</v>
      </c>
      <c r="K80426" t="s">
        <v>874</v>
      </c>
    </row>
    <row r="80427" spans="10:11" x14ac:dyDescent="0.2">
      <c r="J80427" t="s">
        <v>874</v>
      </c>
      <c r="K80427" t="s">
        <v>874</v>
      </c>
    </row>
    <row r="80428" spans="10:11" x14ac:dyDescent="0.2">
      <c r="J80428" t="s">
        <v>874</v>
      </c>
      <c r="K80428" t="s">
        <v>874</v>
      </c>
    </row>
    <row r="80429" spans="10:11" x14ac:dyDescent="0.2">
      <c r="J80429" t="s">
        <v>874</v>
      </c>
      <c r="K80429" t="s">
        <v>874</v>
      </c>
    </row>
    <row r="80430" spans="10:11" x14ac:dyDescent="0.2">
      <c r="J80430" t="s">
        <v>874</v>
      </c>
      <c r="K80430" t="s">
        <v>874</v>
      </c>
    </row>
    <row r="80431" spans="10:11" x14ac:dyDescent="0.2">
      <c r="J80431" t="s">
        <v>874</v>
      </c>
      <c r="K80431" t="s">
        <v>874</v>
      </c>
    </row>
    <row r="80432" spans="10:11" x14ac:dyDescent="0.2">
      <c r="J80432" t="s">
        <v>874</v>
      </c>
      <c r="K80432" t="s">
        <v>874</v>
      </c>
    </row>
    <row r="80433" spans="10:11" x14ac:dyDescent="0.2">
      <c r="J80433" t="s">
        <v>874</v>
      </c>
      <c r="K80433" t="s">
        <v>874</v>
      </c>
    </row>
    <row r="80434" spans="10:11" x14ac:dyDescent="0.2">
      <c r="J80434" t="s">
        <v>874</v>
      </c>
      <c r="K80434" t="s">
        <v>874</v>
      </c>
    </row>
    <row r="80435" spans="10:11" x14ac:dyDescent="0.2">
      <c r="J80435" t="s">
        <v>874</v>
      </c>
      <c r="K80435" t="s">
        <v>874</v>
      </c>
    </row>
    <row r="80436" spans="10:11" x14ac:dyDescent="0.2">
      <c r="J80436" t="s">
        <v>874</v>
      </c>
      <c r="K80436" t="s">
        <v>874</v>
      </c>
    </row>
    <row r="80437" spans="10:11" x14ac:dyDescent="0.2">
      <c r="J80437" t="s">
        <v>874</v>
      </c>
      <c r="K80437" t="s">
        <v>874</v>
      </c>
    </row>
    <row r="80438" spans="10:11" x14ac:dyDescent="0.2">
      <c r="J80438" t="s">
        <v>874</v>
      </c>
      <c r="K80438" t="s">
        <v>874</v>
      </c>
    </row>
    <row r="80439" spans="10:11" x14ac:dyDescent="0.2">
      <c r="J80439" t="s">
        <v>874</v>
      </c>
      <c r="K80439" t="s">
        <v>874</v>
      </c>
    </row>
    <row r="80440" spans="10:11" x14ac:dyDescent="0.2">
      <c r="J80440" t="s">
        <v>874</v>
      </c>
      <c r="K80440" t="s">
        <v>874</v>
      </c>
    </row>
    <row r="80441" spans="10:11" x14ac:dyDescent="0.2">
      <c r="J80441" t="s">
        <v>874</v>
      </c>
      <c r="K80441" t="s">
        <v>874</v>
      </c>
    </row>
    <row r="80442" spans="10:11" x14ac:dyDescent="0.2">
      <c r="J80442" t="s">
        <v>874</v>
      </c>
      <c r="K80442" t="s">
        <v>874</v>
      </c>
    </row>
    <row r="80443" spans="10:11" x14ac:dyDescent="0.2">
      <c r="J80443" t="s">
        <v>874</v>
      </c>
      <c r="K80443" t="s">
        <v>874</v>
      </c>
    </row>
    <row r="80444" spans="10:11" x14ac:dyDescent="0.2">
      <c r="J80444" t="s">
        <v>874</v>
      </c>
      <c r="K80444" t="s">
        <v>874</v>
      </c>
    </row>
    <row r="80445" spans="10:11" x14ac:dyDescent="0.2">
      <c r="J80445" t="s">
        <v>874</v>
      </c>
      <c r="K80445" t="s">
        <v>874</v>
      </c>
    </row>
    <row r="80446" spans="10:11" x14ac:dyDescent="0.2">
      <c r="J80446" t="s">
        <v>874</v>
      </c>
      <c r="K80446" t="s">
        <v>874</v>
      </c>
    </row>
    <row r="80447" spans="10:11" x14ac:dyDescent="0.2">
      <c r="J80447" t="s">
        <v>874</v>
      </c>
      <c r="K80447" t="s">
        <v>874</v>
      </c>
    </row>
    <row r="80448" spans="10:11" x14ac:dyDescent="0.2">
      <c r="J80448" t="s">
        <v>874</v>
      </c>
      <c r="K80448" t="s">
        <v>874</v>
      </c>
    </row>
    <row r="80449" spans="10:11" x14ac:dyDescent="0.2">
      <c r="J80449" t="s">
        <v>874</v>
      </c>
      <c r="K80449" t="s">
        <v>874</v>
      </c>
    </row>
    <row r="80450" spans="10:11" x14ac:dyDescent="0.2">
      <c r="J80450" t="s">
        <v>874</v>
      </c>
      <c r="K80450" t="s">
        <v>874</v>
      </c>
    </row>
    <row r="80451" spans="10:11" x14ac:dyDescent="0.2">
      <c r="J80451" t="s">
        <v>874</v>
      </c>
      <c r="K80451" t="s">
        <v>874</v>
      </c>
    </row>
    <row r="80452" spans="10:11" x14ac:dyDescent="0.2">
      <c r="J80452" t="s">
        <v>874</v>
      </c>
      <c r="K80452" t="s">
        <v>874</v>
      </c>
    </row>
    <row r="80453" spans="10:11" x14ac:dyDescent="0.2">
      <c r="J80453" t="s">
        <v>874</v>
      </c>
      <c r="K80453" t="s">
        <v>874</v>
      </c>
    </row>
    <row r="80454" spans="10:11" x14ac:dyDescent="0.2">
      <c r="J80454" t="s">
        <v>874</v>
      </c>
      <c r="K80454" t="s">
        <v>874</v>
      </c>
    </row>
    <row r="80455" spans="10:11" x14ac:dyDescent="0.2">
      <c r="J80455" t="s">
        <v>874</v>
      </c>
      <c r="K80455" t="s">
        <v>874</v>
      </c>
    </row>
    <row r="80456" spans="10:11" x14ac:dyDescent="0.2">
      <c r="J80456" t="s">
        <v>874</v>
      </c>
      <c r="K80456" t="s">
        <v>874</v>
      </c>
    </row>
    <row r="80457" spans="10:11" x14ac:dyDescent="0.2">
      <c r="J80457" t="s">
        <v>874</v>
      </c>
      <c r="K80457" t="s">
        <v>874</v>
      </c>
    </row>
    <row r="80458" spans="10:11" x14ac:dyDescent="0.2">
      <c r="J80458" t="s">
        <v>874</v>
      </c>
      <c r="K80458" t="s">
        <v>874</v>
      </c>
    </row>
    <row r="80459" spans="10:11" x14ac:dyDescent="0.2">
      <c r="J80459" t="s">
        <v>874</v>
      </c>
      <c r="K80459" t="s">
        <v>874</v>
      </c>
    </row>
    <row r="80460" spans="10:11" x14ac:dyDescent="0.2">
      <c r="J80460" t="s">
        <v>874</v>
      </c>
      <c r="K80460" t="s">
        <v>874</v>
      </c>
    </row>
    <row r="80461" spans="10:11" x14ac:dyDescent="0.2">
      <c r="J80461" t="s">
        <v>874</v>
      </c>
      <c r="K80461" t="s">
        <v>874</v>
      </c>
    </row>
    <row r="80462" spans="10:11" x14ac:dyDescent="0.2">
      <c r="J80462" t="s">
        <v>874</v>
      </c>
      <c r="K80462" t="s">
        <v>874</v>
      </c>
    </row>
    <row r="80463" spans="10:11" x14ac:dyDescent="0.2">
      <c r="J80463" t="s">
        <v>874</v>
      </c>
      <c r="K80463" t="s">
        <v>874</v>
      </c>
    </row>
    <row r="80464" spans="10:11" x14ac:dyDescent="0.2">
      <c r="J80464" t="s">
        <v>874</v>
      </c>
      <c r="K80464" t="s">
        <v>874</v>
      </c>
    </row>
    <row r="80465" spans="10:11" x14ac:dyDescent="0.2">
      <c r="J80465" t="s">
        <v>874</v>
      </c>
      <c r="K80465" t="s">
        <v>874</v>
      </c>
    </row>
    <row r="80466" spans="10:11" x14ac:dyDescent="0.2">
      <c r="J80466" t="s">
        <v>874</v>
      </c>
      <c r="K80466" t="s">
        <v>874</v>
      </c>
    </row>
    <row r="80467" spans="10:11" x14ac:dyDescent="0.2">
      <c r="J80467" t="s">
        <v>874</v>
      </c>
      <c r="K80467" t="s">
        <v>874</v>
      </c>
    </row>
    <row r="80468" spans="10:11" x14ac:dyDescent="0.2">
      <c r="J80468" t="s">
        <v>874</v>
      </c>
      <c r="K80468" t="s">
        <v>874</v>
      </c>
    </row>
    <row r="80469" spans="10:11" x14ac:dyDescent="0.2">
      <c r="J80469" t="s">
        <v>874</v>
      </c>
      <c r="K80469" t="s">
        <v>874</v>
      </c>
    </row>
    <row r="80470" spans="10:11" x14ac:dyDescent="0.2">
      <c r="J80470" t="s">
        <v>874</v>
      </c>
      <c r="K80470" t="s">
        <v>874</v>
      </c>
    </row>
    <row r="80471" spans="10:11" x14ac:dyDescent="0.2">
      <c r="J80471" t="s">
        <v>874</v>
      </c>
      <c r="K80471" t="s">
        <v>874</v>
      </c>
    </row>
    <row r="80472" spans="10:11" x14ac:dyDescent="0.2">
      <c r="J80472" t="s">
        <v>874</v>
      </c>
      <c r="K80472" t="s">
        <v>874</v>
      </c>
    </row>
    <row r="80473" spans="10:11" x14ac:dyDescent="0.2">
      <c r="J80473" t="s">
        <v>874</v>
      </c>
      <c r="K80473" t="s">
        <v>874</v>
      </c>
    </row>
    <row r="80474" spans="10:11" x14ac:dyDescent="0.2">
      <c r="J80474" t="s">
        <v>874</v>
      </c>
      <c r="K80474" t="s">
        <v>874</v>
      </c>
    </row>
    <row r="80475" spans="10:11" x14ac:dyDescent="0.2">
      <c r="J80475" t="s">
        <v>874</v>
      </c>
      <c r="K80475" t="s">
        <v>874</v>
      </c>
    </row>
    <row r="80476" spans="10:11" x14ac:dyDescent="0.2">
      <c r="J80476" t="s">
        <v>874</v>
      </c>
      <c r="K80476" t="s">
        <v>874</v>
      </c>
    </row>
    <row r="80477" spans="10:11" x14ac:dyDescent="0.2">
      <c r="J80477" t="s">
        <v>874</v>
      </c>
      <c r="K80477" t="s">
        <v>874</v>
      </c>
    </row>
    <row r="80478" spans="10:11" x14ac:dyDescent="0.2">
      <c r="J80478" t="s">
        <v>874</v>
      </c>
      <c r="K80478" t="s">
        <v>874</v>
      </c>
    </row>
    <row r="80479" spans="10:11" x14ac:dyDescent="0.2">
      <c r="J80479" t="s">
        <v>874</v>
      </c>
      <c r="K80479" t="s">
        <v>874</v>
      </c>
    </row>
    <row r="80480" spans="10:11" x14ac:dyDescent="0.2">
      <c r="J80480" t="s">
        <v>874</v>
      </c>
      <c r="K80480" t="s">
        <v>874</v>
      </c>
    </row>
    <row r="80481" spans="10:11" x14ac:dyDescent="0.2">
      <c r="J80481" t="s">
        <v>874</v>
      </c>
      <c r="K80481" t="s">
        <v>874</v>
      </c>
    </row>
    <row r="80482" spans="10:11" x14ac:dyDescent="0.2">
      <c r="J80482" t="s">
        <v>874</v>
      </c>
      <c r="K80482" t="s">
        <v>874</v>
      </c>
    </row>
    <row r="80483" spans="10:11" x14ac:dyDescent="0.2">
      <c r="J80483" t="s">
        <v>874</v>
      </c>
      <c r="K80483" t="s">
        <v>874</v>
      </c>
    </row>
    <row r="80484" spans="10:11" x14ac:dyDescent="0.2">
      <c r="J80484" t="s">
        <v>874</v>
      </c>
      <c r="K80484" t="s">
        <v>874</v>
      </c>
    </row>
    <row r="80485" spans="10:11" x14ac:dyDescent="0.2">
      <c r="J80485" t="s">
        <v>874</v>
      </c>
      <c r="K80485" t="s">
        <v>874</v>
      </c>
    </row>
    <row r="80486" spans="10:11" x14ac:dyDescent="0.2">
      <c r="J80486" t="s">
        <v>874</v>
      </c>
      <c r="K80486" t="s">
        <v>874</v>
      </c>
    </row>
    <row r="80487" spans="10:11" x14ac:dyDescent="0.2">
      <c r="J80487" t="s">
        <v>874</v>
      </c>
      <c r="K80487" t="s">
        <v>874</v>
      </c>
    </row>
    <row r="80488" spans="10:11" x14ac:dyDescent="0.2">
      <c r="J80488" t="s">
        <v>874</v>
      </c>
      <c r="K80488" t="s">
        <v>874</v>
      </c>
    </row>
    <row r="80489" spans="10:11" x14ac:dyDescent="0.2">
      <c r="J80489" t="s">
        <v>874</v>
      </c>
      <c r="K80489" t="s">
        <v>874</v>
      </c>
    </row>
    <row r="80490" spans="10:11" x14ac:dyDescent="0.2">
      <c r="J80490" t="s">
        <v>874</v>
      </c>
      <c r="K80490" t="s">
        <v>874</v>
      </c>
    </row>
    <row r="80491" spans="10:11" x14ac:dyDescent="0.2">
      <c r="J80491" t="s">
        <v>874</v>
      </c>
      <c r="K80491" t="s">
        <v>874</v>
      </c>
    </row>
    <row r="80492" spans="10:11" x14ac:dyDescent="0.2">
      <c r="J80492" t="s">
        <v>874</v>
      </c>
      <c r="K80492" t="s">
        <v>874</v>
      </c>
    </row>
    <row r="80493" spans="10:11" x14ac:dyDescent="0.2">
      <c r="J80493" t="s">
        <v>874</v>
      </c>
      <c r="K80493" t="s">
        <v>874</v>
      </c>
    </row>
    <row r="80494" spans="10:11" x14ac:dyDescent="0.2">
      <c r="J80494" t="s">
        <v>874</v>
      </c>
      <c r="K80494" t="s">
        <v>874</v>
      </c>
    </row>
    <row r="80495" spans="10:11" x14ac:dyDescent="0.2">
      <c r="J80495" t="s">
        <v>874</v>
      </c>
      <c r="K80495" t="s">
        <v>874</v>
      </c>
    </row>
    <row r="80496" spans="10:11" x14ac:dyDescent="0.2">
      <c r="J80496" t="s">
        <v>874</v>
      </c>
      <c r="K80496" t="s">
        <v>874</v>
      </c>
    </row>
    <row r="80497" spans="10:11" x14ac:dyDescent="0.2">
      <c r="J80497" t="s">
        <v>874</v>
      </c>
      <c r="K80497" t="s">
        <v>874</v>
      </c>
    </row>
    <row r="80498" spans="10:11" x14ac:dyDescent="0.2">
      <c r="J80498" t="s">
        <v>874</v>
      </c>
      <c r="K80498" t="s">
        <v>874</v>
      </c>
    </row>
    <row r="80499" spans="10:11" x14ac:dyDescent="0.2">
      <c r="J80499" t="s">
        <v>874</v>
      </c>
      <c r="K80499" t="s">
        <v>874</v>
      </c>
    </row>
    <row r="80500" spans="10:11" x14ac:dyDescent="0.2">
      <c r="J80500" t="s">
        <v>874</v>
      </c>
      <c r="K80500" t="s">
        <v>874</v>
      </c>
    </row>
    <row r="80501" spans="10:11" x14ac:dyDescent="0.2">
      <c r="J80501" t="s">
        <v>874</v>
      </c>
      <c r="K80501" t="s">
        <v>874</v>
      </c>
    </row>
    <row r="80502" spans="10:11" x14ac:dyDescent="0.2">
      <c r="J80502" t="s">
        <v>874</v>
      </c>
      <c r="K80502" t="s">
        <v>874</v>
      </c>
    </row>
    <row r="80503" spans="10:11" x14ac:dyDescent="0.2">
      <c r="J80503" t="s">
        <v>874</v>
      </c>
      <c r="K80503" t="s">
        <v>874</v>
      </c>
    </row>
    <row r="80504" spans="10:11" x14ac:dyDescent="0.2">
      <c r="J80504" t="s">
        <v>874</v>
      </c>
      <c r="K80504" t="s">
        <v>874</v>
      </c>
    </row>
    <row r="80505" spans="10:11" x14ac:dyDescent="0.2">
      <c r="J80505" t="s">
        <v>874</v>
      </c>
      <c r="K80505" t="s">
        <v>874</v>
      </c>
    </row>
    <row r="80506" spans="10:11" x14ac:dyDescent="0.2">
      <c r="J80506" t="s">
        <v>874</v>
      </c>
      <c r="K80506" t="s">
        <v>874</v>
      </c>
    </row>
    <row r="80507" spans="10:11" x14ac:dyDescent="0.2">
      <c r="J80507" t="s">
        <v>874</v>
      </c>
      <c r="K80507" t="s">
        <v>874</v>
      </c>
    </row>
    <row r="80508" spans="10:11" x14ac:dyDescent="0.2">
      <c r="J80508" t="s">
        <v>874</v>
      </c>
      <c r="K80508" t="s">
        <v>874</v>
      </c>
    </row>
    <row r="80509" spans="10:11" x14ac:dyDescent="0.2">
      <c r="J80509" t="s">
        <v>874</v>
      </c>
      <c r="K80509" t="s">
        <v>874</v>
      </c>
    </row>
    <row r="80510" spans="10:11" x14ac:dyDescent="0.2">
      <c r="J80510" t="s">
        <v>874</v>
      </c>
      <c r="K80510" t="s">
        <v>874</v>
      </c>
    </row>
    <row r="80511" spans="10:11" x14ac:dyDescent="0.2">
      <c r="J80511" t="s">
        <v>874</v>
      </c>
      <c r="K80511" t="s">
        <v>874</v>
      </c>
    </row>
    <row r="80512" spans="10:11" x14ac:dyDescent="0.2">
      <c r="J80512" t="s">
        <v>874</v>
      </c>
      <c r="K80512" t="s">
        <v>874</v>
      </c>
    </row>
    <row r="80513" spans="10:11" x14ac:dyDescent="0.2">
      <c r="J80513" t="s">
        <v>874</v>
      </c>
      <c r="K80513" t="s">
        <v>874</v>
      </c>
    </row>
    <row r="80514" spans="10:11" x14ac:dyDescent="0.2">
      <c r="J80514" t="s">
        <v>874</v>
      </c>
      <c r="K80514" t="s">
        <v>874</v>
      </c>
    </row>
    <row r="80515" spans="10:11" x14ac:dyDescent="0.2">
      <c r="J80515" t="s">
        <v>874</v>
      </c>
      <c r="K80515" t="s">
        <v>874</v>
      </c>
    </row>
    <row r="80516" spans="10:11" x14ac:dyDescent="0.2">
      <c r="J80516" t="s">
        <v>874</v>
      </c>
      <c r="K80516" t="s">
        <v>874</v>
      </c>
    </row>
    <row r="80517" spans="10:11" x14ac:dyDescent="0.2">
      <c r="J80517" t="s">
        <v>874</v>
      </c>
      <c r="K80517" t="s">
        <v>874</v>
      </c>
    </row>
    <row r="80518" spans="10:11" x14ac:dyDescent="0.2">
      <c r="J80518" t="s">
        <v>874</v>
      </c>
      <c r="K80518" t="s">
        <v>874</v>
      </c>
    </row>
    <row r="80519" spans="10:11" x14ac:dyDescent="0.2">
      <c r="J80519" t="s">
        <v>874</v>
      </c>
      <c r="K80519" t="s">
        <v>874</v>
      </c>
    </row>
    <row r="80520" spans="10:11" x14ac:dyDescent="0.2">
      <c r="J80520" t="s">
        <v>874</v>
      </c>
      <c r="K80520" t="s">
        <v>874</v>
      </c>
    </row>
    <row r="80521" spans="10:11" x14ac:dyDescent="0.2">
      <c r="J80521" t="s">
        <v>874</v>
      </c>
      <c r="K80521" t="s">
        <v>874</v>
      </c>
    </row>
    <row r="80522" spans="10:11" x14ac:dyDescent="0.2">
      <c r="J80522" t="s">
        <v>874</v>
      </c>
      <c r="K80522" t="s">
        <v>874</v>
      </c>
    </row>
    <row r="80523" spans="10:11" x14ac:dyDescent="0.2">
      <c r="J80523" t="s">
        <v>874</v>
      </c>
      <c r="K80523" t="s">
        <v>874</v>
      </c>
    </row>
    <row r="80524" spans="10:11" x14ac:dyDescent="0.2">
      <c r="J80524" t="s">
        <v>874</v>
      </c>
      <c r="K80524" t="s">
        <v>874</v>
      </c>
    </row>
    <row r="80525" spans="10:11" x14ac:dyDescent="0.2">
      <c r="J80525" t="s">
        <v>874</v>
      </c>
      <c r="K80525" t="s">
        <v>874</v>
      </c>
    </row>
    <row r="80526" spans="10:11" x14ac:dyDescent="0.2">
      <c r="J80526" t="s">
        <v>874</v>
      </c>
      <c r="K80526" t="s">
        <v>874</v>
      </c>
    </row>
    <row r="80527" spans="10:11" x14ac:dyDescent="0.2">
      <c r="J80527" t="s">
        <v>874</v>
      </c>
      <c r="K80527" t="s">
        <v>874</v>
      </c>
    </row>
    <row r="80528" spans="10:11" x14ac:dyDescent="0.2">
      <c r="J80528" t="s">
        <v>874</v>
      </c>
      <c r="K80528" t="s">
        <v>874</v>
      </c>
    </row>
    <row r="80529" spans="10:11" x14ac:dyDescent="0.2">
      <c r="J80529" t="s">
        <v>874</v>
      </c>
      <c r="K80529" t="s">
        <v>874</v>
      </c>
    </row>
    <row r="80530" spans="10:11" x14ac:dyDescent="0.2">
      <c r="J80530" t="s">
        <v>874</v>
      </c>
      <c r="K80530" t="s">
        <v>874</v>
      </c>
    </row>
    <row r="80531" spans="10:11" x14ac:dyDescent="0.2">
      <c r="J80531" t="s">
        <v>874</v>
      </c>
      <c r="K80531" t="s">
        <v>874</v>
      </c>
    </row>
    <row r="80532" spans="10:11" x14ac:dyDescent="0.2">
      <c r="J80532" t="s">
        <v>874</v>
      </c>
      <c r="K80532" t="s">
        <v>874</v>
      </c>
    </row>
    <row r="80533" spans="10:11" x14ac:dyDescent="0.2">
      <c r="J80533" t="s">
        <v>874</v>
      </c>
      <c r="K80533" t="s">
        <v>874</v>
      </c>
    </row>
    <row r="80534" spans="10:11" x14ac:dyDescent="0.2">
      <c r="J80534" t="s">
        <v>874</v>
      </c>
      <c r="K80534" t="s">
        <v>874</v>
      </c>
    </row>
    <row r="80535" spans="10:11" x14ac:dyDescent="0.2">
      <c r="J80535" t="s">
        <v>874</v>
      </c>
      <c r="K80535" t="s">
        <v>874</v>
      </c>
    </row>
    <row r="80536" spans="10:11" x14ac:dyDescent="0.2">
      <c r="J80536" t="s">
        <v>874</v>
      </c>
      <c r="K80536" t="s">
        <v>874</v>
      </c>
    </row>
    <row r="80537" spans="10:11" x14ac:dyDescent="0.2">
      <c r="J80537" t="s">
        <v>874</v>
      </c>
      <c r="K80537" t="s">
        <v>874</v>
      </c>
    </row>
    <row r="80538" spans="10:11" x14ac:dyDescent="0.2">
      <c r="J80538" t="s">
        <v>874</v>
      </c>
      <c r="K80538" t="s">
        <v>874</v>
      </c>
    </row>
    <row r="80539" spans="10:11" x14ac:dyDescent="0.2">
      <c r="J80539" t="s">
        <v>874</v>
      </c>
      <c r="K80539" t="s">
        <v>874</v>
      </c>
    </row>
    <row r="80540" spans="10:11" x14ac:dyDescent="0.2">
      <c r="J80540" t="s">
        <v>874</v>
      </c>
      <c r="K80540" t="s">
        <v>874</v>
      </c>
    </row>
    <row r="80541" spans="10:11" x14ac:dyDescent="0.2">
      <c r="J80541" t="s">
        <v>874</v>
      </c>
      <c r="K80541" t="s">
        <v>874</v>
      </c>
    </row>
    <row r="80542" spans="10:11" x14ac:dyDescent="0.2">
      <c r="J80542" t="s">
        <v>874</v>
      </c>
      <c r="K80542" t="s">
        <v>874</v>
      </c>
    </row>
    <row r="80543" spans="10:11" x14ac:dyDescent="0.2">
      <c r="J80543" t="s">
        <v>874</v>
      </c>
      <c r="K80543" t="s">
        <v>874</v>
      </c>
    </row>
    <row r="80544" spans="10:11" x14ac:dyDescent="0.2">
      <c r="J80544" t="s">
        <v>874</v>
      </c>
      <c r="K80544" t="s">
        <v>874</v>
      </c>
    </row>
    <row r="80545" spans="10:11" x14ac:dyDescent="0.2">
      <c r="J80545" t="s">
        <v>874</v>
      </c>
      <c r="K80545" t="s">
        <v>874</v>
      </c>
    </row>
    <row r="80546" spans="10:11" x14ac:dyDescent="0.2">
      <c r="J80546" t="s">
        <v>874</v>
      </c>
      <c r="K80546" t="s">
        <v>874</v>
      </c>
    </row>
    <row r="80547" spans="10:11" x14ac:dyDescent="0.2">
      <c r="J80547" t="s">
        <v>874</v>
      </c>
      <c r="K80547" t="s">
        <v>874</v>
      </c>
    </row>
    <row r="80548" spans="10:11" x14ac:dyDescent="0.2">
      <c r="J80548" t="s">
        <v>874</v>
      </c>
      <c r="K80548" t="s">
        <v>874</v>
      </c>
    </row>
    <row r="80549" spans="10:11" x14ac:dyDescent="0.2">
      <c r="J80549" t="s">
        <v>874</v>
      </c>
      <c r="K80549" t="s">
        <v>874</v>
      </c>
    </row>
    <row r="80550" spans="10:11" x14ac:dyDescent="0.2">
      <c r="J80550" t="s">
        <v>874</v>
      </c>
      <c r="K80550" t="s">
        <v>874</v>
      </c>
    </row>
    <row r="80551" spans="10:11" x14ac:dyDescent="0.2">
      <c r="J80551" t="s">
        <v>874</v>
      </c>
      <c r="K80551" t="s">
        <v>874</v>
      </c>
    </row>
    <row r="80552" spans="10:11" x14ac:dyDescent="0.2">
      <c r="J80552" t="s">
        <v>874</v>
      </c>
      <c r="K80552" t="s">
        <v>874</v>
      </c>
    </row>
    <row r="80553" spans="10:11" x14ac:dyDescent="0.2">
      <c r="J80553" t="s">
        <v>874</v>
      </c>
      <c r="K80553" t="s">
        <v>874</v>
      </c>
    </row>
    <row r="80554" spans="10:11" x14ac:dyDescent="0.2">
      <c r="J80554" t="s">
        <v>874</v>
      </c>
      <c r="K80554" t="s">
        <v>874</v>
      </c>
    </row>
    <row r="80555" spans="10:11" x14ac:dyDescent="0.2">
      <c r="J80555" t="s">
        <v>874</v>
      </c>
      <c r="K80555" t="s">
        <v>874</v>
      </c>
    </row>
    <row r="80556" spans="10:11" x14ac:dyDescent="0.2">
      <c r="J80556" t="s">
        <v>874</v>
      </c>
      <c r="K80556" t="s">
        <v>874</v>
      </c>
    </row>
    <row r="80557" spans="10:11" x14ac:dyDescent="0.2">
      <c r="J80557" t="s">
        <v>874</v>
      </c>
      <c r="K80557" t="s">
        <v>874</v>
      </c>
    </row>
    <row r="80558" spans="10:11" x14ac:dyDescent="0.2">
      <c r="J80558" t="s">
        <v>874</v>
      </c>
      <c r="K80558" t="s">
        <v>874</v>
      </c>
    </row>
    <row r="80559" spans="10:11" x14ac:dyDescent="0.2">
      <c r="J80559" t="s">
        <v>874</v>
      </c>
      <c r="K80559" t="s">
        <v>874</v>
      </c>
    </row>
    <row r="80560" spans="10:11" x14ac:dyDescent="0.2">
      <c r="J80560" t="s">
        <v>874</v>
      </c>
      <c r="K80560" t="s">
        <v>874</v>
      </c>
    </row>
    <row r="80561" spans="10:11" x14ac:dyDescent="0.2">
      <c r="J80561" t="s">
        <v>874</v>
      </c>
      <c r="K80561" t="s">
        <v>874</v>
      </c>
    </row>
    <row r="80562" spans="10:11" x14ac:dyDescent="0.2">
      <c r="J80562" t="s">
        <v>874</v>
      </c>
      <c r="K80562" t="s">
        <v>874</v>
      </c>
    </row>
    <row r="80563" spans="10:11" x14ac:dyDescent="0.2">
      <c r="J80563" t="s">
        <v>874</v>
      </c>
      <c r="K80563" t="s">
        <v>874</v>
      </c>
    </row>
    <row r="80564" spans="10:11" x14ac:dyDescent="0.2">
      <c r="J80564" t="s">
        <v>874</v>
      </c>
      <c r="K80564" t="s">
        <v>874</v>
      </c>
    </row>
    <row r="80565" spans="10:11" x14ac:dyDescent="0.2">
      <c r="J80565" t="s">
        <v>874</v>
      </c>
      <c r="K80565" t="s">
        <v>874</v>
      </c>
    </row>
    <row r="80566" spans="10:11" x14ac:dyDescent="0.2">
      <c r="J80566" t="s">
        <v>874</v>
      </c>
      <c r="K80566" t="s">
        <v>874</v>
      </c>
    </row>
    <row r="80567" spans="10:11" x14ac:dyDescent="0.2">
      <c r="J80567" t="s">
        <v>874</v>
      </c>
      <c r="K80567" t="s">
        <v>874</v>
      </c>
    </row>
    <row r="80568" spans="10:11" x14ac:dyDescent="0.2">
      <c r="J80568" t="s">
        <v>874</v>
      </c>
      <c r="K80568" t="s">
        <v>874</v>
      </c>
    </row>
    <row r="80569" spans="10:11" x14ac:dyDescent="0.2">
      <c r="J80569" t="s">
        <v>874</v>
      </c>
      <c r="K80569" t="s">
        <v>874</v>
      </c>
    </row>
    <row r="80570" spans="10:11" x14ac:dyDescent="0.2">
      <c r="J80570" t="s">
        <v>874</v>
      </c>
      <c r="K80570" t="s">
        <v>874</v>
      </c>
    </row>
    <row r="80571" spans="10:11" x14ac:dyDescent="0.2">
      <c r="J80571" t="s">
        <v>874</v>
      </c>
      <c r="K80571" t="s">
        <v>874</v>
      </c>
    </row>
    <row r="80572" spans="10:11" x14ac:dyDescent="0.2">
      <c r="J80572" t="s">
        <v>874</v>
      </c>
      <c r="K80572" t="s">
        <v>874</v>
      </c>
    </row>
    <row r="80573" spans="10:11" x14ac:dyDescent="0.2">
      <c r="J80573" t="s">
        <v>874</v>
      </c>
      <c r="K80573" t="s">
        <v>874</v>
      </c>
    </row>
    <row r="80574" spans="10:11" x14ac:dyDescent="0.2">
      <c r="J80574" t="s">
        <v>874</v>
      </c>
      <c r="K80574" t="s">
        <v>874</v>
      </c>
    </row>
    <row r="80575" spans="10:11" x14ac:dyDescent="0.2">
      <c r="J80575" t="s">
        <v>874</v>
      </c>
      <c r="K80575" t="s">
        <v>874</v>
      </c>
    </row>
    <row r="80576" spans="10:11" x14ac:dyDescent="0.2">
      <c r="J80576" t="s">
        <v>874</v>
      </c>
      <c r="K80576" t="s">
        <v>874</v>
      </c>
    </row>
    <row r="80577" spans="10:11" x14ac:dyDescent="0.2">
      <c r="J80577" t="s">
        <v>874</v>
      </c>
      <c r="K80577" t="s">
        <v>874</v>
      </c>
    </row>
    <row r="80578" spans="10:11" x14ac:dyDescent="0.2">
      <c r="J80578" t="s">
        <v>874</v>
      </c>
      <c r="K80578" t="s">
        <v>874</v>
      </c>
    </row>
    <row r="80579" spans="10:11" x14ac:dyDescent="0.2">
      <c r="J80579" t="s">
        <v>874</v>
      </c>
      <c r="K80579" t="s">
        <v>874</v>
      </c>
    </row>
    <row r="80580" spans="10:11" x14ac:dyDescent="0.2">
      <c r="J80580" t="s">
        <v>874</v>
      </c>
      <c r="K80580" t="s">
        <v>874</v>
      </c>
    </row>
    <row r="80581" spans="10:11" x14ac:dyDescent="0.2">
      <c r="J80581" t="s">
        <v>874</v>
      </c>
      <c r="K80581" t="s">
        <v>874</v>
      </c>
    </row>
    <row r="80582" spans="10:11" x14ac:dyDescent="0.2">
      <c r="J80582" t="s">
        <v>874</v>
      </c>
      <c r="K80582" t="s">
        <v>874</v>
      </c>
    </row>
    <row r="80583" spans="10:11" x14ac:dyDescent="0.2">
      <c r="J80583" t="s">
        <v>874</v>
      </c>
      <c r="K80583" t="s">
        <v>874</v>
      </c>
    </row>
    <row r="80584" spans="10:11" x14ac:dyDescent="0.2">
      <c r="J80584" t="s">
        <v>874</v>
      </c>
      <c r="K80584" t="s">
        <v>874</v>
      </c>
    </row>
    <row r="80585" spans="10:11" x14ac:dyDescent="0.2">
      <c r="J80585" t="s">
        <v>874</v>
      </c>
      <c r="K80585" t="s">
        <v>874</v>
      </c>
    </row>
    <row r="80586" spans="10:11" x14ac:dyDescent="0.2">
      <c r="J80586" t="s">
        <v>874</v>
      </c>
      <c r="K80586" t="s">
        <v>874</v>
      </c>
    </row>
    <row r="80587" spans="10:11" x14ac:dyDescent="0.2">
      <c r="J80587" t="s">
        <v>874</v>
      </c>
      <c r="K80587" t="s">
        <v>874</v>
      </c>
    </row>
    <row r="80588" spans="10:11" x14ac:dyDescent="0.2">
      <c r="J80588" t="s">
        <v>874</v>
      </c>
      <c r="K80588" t="s">
        <v>874</v>
      </c>
    </row>
    <row r="80589" spans="10:11" x14ac:dyDescent="0.2">
      <c r="J80589" t="s">
        <v>874</v>
      </c>
      <c r="K80589" t="s">
        <v>874</v>
      </c>
    </row>
    <row r="80590" spans="10:11" x14ac:dyDescent="0.2">
      <c r="J80590" t="s">
        <v>874</v>
      </c>
      <c r="K80590" t="s">
        <v>874</v>
      </c>
    </row>
    <row r="80591" spans="10:11" x14ac:dyDescent="0.2">
      <c r="J80591" t="s">
        <v>874</v>
      </c>
      <c r="K80591" t="s">
        <v>874</v>
      </c>
    </row>
    <row r="80592" spans="10:11" x14ac:dyDescent="0.2">
      <c r="J80592" t="s">
        <v>874</v>
      </c>
      <c r="K80592" t="s">
        <v>874</v>
      </c>
    </row>
    <row r="80593" spans="10:11" x14ac:dyDescent="0.2">
      <c r="J80593" t="s">
        <v>874</v>
      </c>
      <c r="K80593" t="s">
        <v>874</v>
      </c>
    </row>
    <row r="80594" spans="10:11" x14ac:dyDescent="0.2">
      <c r="J80594" t="s">
        <v>874</v>
      </c>
      <c r="K80594" t="s">
        <v>874</v>
      </c>
    </row>
    <row r="80595" spans="10:11" x14ac:dyDescent="0.2">
      <c r="J80595" t="s">
        <v>874</v>
      </c>
      <c r="K80595" t="s">
        <v>874</v>
      </c>
    </row>
    <row r="80596" spans="10:11" x14ac:dyDescent="0.2">
      <c r="J80596" t="s">
        <v>874</v>
      </c>
      <c r="K80596" t="s">
        <v>874</v>
      </c>
    </row>
    <row r="80597" spans="10:11" x14ac:dyDescent="0.2">
      <c r="J80597" t="s">
        <v>874</v>
      </c>
      <c r="K80597" t="s">
        <v>874</v>
      </c>
    </row>
    <row r="80598" spans="10:11" x14ac:dyDescent="0.2">
      <c r="J80598" t="s">
        <v>874</v>
      </c>
      <c r="K80598" t="s">
        <v>874</v>
      </c>
    </row>
    <row r="80599" spans="10:11" x14ac:dyDescent="0.2">
      <c r="J80599" t="s">
        <v>874</v>
      </c>
      <c r="K80599" t="s">
        <v>874</v>
      </c>
    </row>
    <row r="80600" spans="10:11" x14ac:dyDescent="0.2">
      <c r="J80600" t="s">
        <v>874</v>
      </c>
      <c r="K80600" t="s">
        <v>874</v>
      </c>
    </row>
    <row r="80601" spans="10:11" x14ac:dyDescent="0.2">
      <c r="J80601" t="s">
        <v>874</v>
      </c>
      <c r="K80601" t="s">
        <v>874</v>
      </c>
    </row>
    <row r="80602" spans="10:11" x14ac:dyDescent="0.2">
      <c r="J80602" t="s">
        <v>874</v>
      </c>
      <c r="K80602" t="s">
        <v>874</v>
      </c>
    </row>
    <row r="80603" spans="10:11" x14ac:dyDescent="0.2">
      <c r="J80603" t="s">
        <v>874</v>
      </c>
      <c r="K80603" t="s">
        <v>874</v>
      </c>
    </row>
    <row r="80604" spans="10:11" x14ac:dyDescent="0.2">
      <c r="J80604" t="s">
        <v>874</v>
      </c>
      <c r="K80604" t="s">
        <v>874</v>
      </c>
    </row>
    <row r="80605" spans="10:11" x14ac:dyDescent="0.2">
      <c r="J80605" t="s">
        <v>874</v>
      </c>
      <c r="K80605" t="s">
        <v>874</v>
      </c>
    </row>
    <row r="80606" spans="10:11" x14ac:dyDescent="0.2">
      <c r="J80606" t="s">
        <v>874</v>
      </c>
      <c r="K80606" t="s">
        <v>874</v>
      </c>
    </row>
    <row r="80607" spans="10:11" x14ac:dyDescent="0.2">
      <c r="J80607" t="s">
        <v>874</v>
      </c>
      <c r="K80607" t="s">
        <v>874</v>
      </c>
    </row>
    <row r="80608" spans="10:11" x14ac:dyDescent="0.2">
      <c r="J80608" t="s">
        <v>874</v>
      </c>
      <c r="K80608" t="s">
        <v>874</v>
      </c>
    </row>
    <row r="80609" spans="10:11" x14ac:dyDescent="0.2">
      <c r="J80609" t="s">
        <v>874</v>
      </c>
      <c r="K80609" t="s">
        <v>874</v>
      </c>
    </row>
    <row r="80610" spans="10:11" x14ac:dyDescent="0.2">
      <c r="J80610" t="s">
        <v>874</v>
      </c>
      <c r="K80610" t="s">
        <v>874</v>
      </c>
    </row>
    <row r="80611" spans="10:11" x14ac:dyDescent="0.2">
      <c r="J80611" t="s">
        <v>874</v>
      </c>
      <c r="K80611" t="s">
        <v>874</v>
      </c>
    </row>
    <row r="80612" spans="10:11" x14ac:dyDescent="0.2">
      <c r="J80612" t="s">
        <v>874</v>
      </c>
      <c r="K80612" t="s">
        <v>874</v>
      </c>
    </row>
    <row r="80613" spans="10:11" x14ac:dyDescent="0.2">
      <c r="J80613" t="s">
        <v>874</v>
      </c>
      <c r="K80613" t="s">
        <v>874</v>
      </c>
    </row>
    <row r="80614" spans="10:11" x14ac:dyDescent="0.2">
      <c r="J80614" t="s">
        <v>874</v>
      </c>
      <c r="K80614" t="s">
        <v>874</v>
      </c>
    </row>
    <row r="80615" spans="10:11" x14ac:dyDescent="0.2">
      <c r="J80615" t="s">
        <v>874</v>
      </c>
      <c r="K80615" t="s">
        <v>874</v>
      </c>
    </row>
    <row r="80616" spans="10:11" x14ac:dyDescent="0.2">
      <c r="J80616" t="s">
        <v>874</v>
      </c>
      <c r="K80616" t="s">
        <v>874</v>
      </c>
    </row>
    <row r="80617" spans="10:11" x14ac:dyDescent="0.2">
      <c r="J80617" t="s">
        <v>874</v>
      </c>
      <c r="K80617" t="s">
        <v>874</v>
      </c>
    </row>
    <row r="80618" spans="10:11" x14ac:dyDescent="0.2">
      <c r="J80618" t="s">
        <v>874</v>
      </c>
      <c r="K80618" t="s">
        <v>874</v>
      </c>
    </row>
    <row r="80619" spans="10:11" x14ac:dyDescent="0.2">
      <c r="J80619" t="s">
        <v>874</v>
      </c>
      <c r="K80619" t="s">
        <v>874</v>
      </c>
    </row>
    <row r="80620" spans="10:11" x14ac:dyDescent="0.2">
      <c r="J80620" t="s">
        <v>874</v>
      </c>
      <c r="K80620" t="s">
        <v>874</v>
      </c>
    </row>
    <row r="80621" spans="10:11" x14ac:dyDescent="0.2">
      <c r="J80621" t="s">
        <v>874</v>
      </c>
      <c r="K80621" t="s">
        <v>874</v>
      </c>
    </row>
    <row r="80622" spans="10:11" x14ac:dyDescent="0.2">
      <c r="J80622" t="s">
        <v>874</v>
      </c>
      <c r="K80622" t="s">
        <v>874</v>
      </c>
    </row>
    <row r="80623" spans="10:11" x14ac:dyDescent="0.2">
      <c r="J80623" t="s">
        <v>874</v>
      </c>
      <c r="K80623" t="s">
        <v>874</v>
      </c>
    </row>
    <row r="80624" spans="10:11" x14ac:dyDescent="0.2">
      <c r="J80624" t="s">
        <v>874</v>
      </c>
      <c r="K80624" t="s">
        <v>874</v>
      </c>
    </row>
    <row r="80625" spans="10:11" x14ac:dyDescent="0.2">
      <c r="J80625" t="s">
        <v>874</v>
      </c>
      <c r="K80625" t="s">
        <v>874</v>
      </c>
    </row>
    <row r="80626" spans="10:11" x14ac:dyDescent="0.2">
      <c r="J80626" t="s">
        <v>874</v>
      </c>
      <c r="K80626" t="s">
        <v>874</v>
      </c>
    </row>
    <row r="80627" spans="10:11" x14ac:dyDescent="0.2">
      <c r="J80627" t="s">
        <v>874</v>
      </c>
      <c r="K80627" t="s">
        <v>874</v>
      </c>
    </row>
    <row r="80628" spans="10:11" x14ac:dyDescent="0.2">
      <c r="J80628" t="s">
        <v>874</v>
      </c>
      <c r="K80628" t="s">
        <v>874</v>
      </c>
    </row>
    <row r="80629" spans="10:11" x14ac:dyDescent="0.2">
      <c r="J80629" t="s">
        <v>874</v>
      </c>
      <c r="K80629" t="s">
        <v>874</v>
      </c>
    </row>
    <row r="80630" spans="10:11" x14ac:dyDescent="0.2">
      <c r="J80630" t="s">
        <v>874</v>
      </c>
      <c r="K80630" t="s">
        <v>874</v>
      </c>
    </row>
    <row r="80631" spans="10:11" x14ac:dyDescent="0.2">
      <c r="J80631" t="s">
        <v>874</v>
      </c>
      <c r="K80631" t="s">
        <v>874</v>
      </c>
    </row>
    <row r="80632" spans="10:11" x14ac:dyDescent="0.2">
      <c r="J80632" t="s">
        <v>874</v>
      </c>
      <c r="K80632" t="s">
        <v>874</v>
      </c>
    </row>
    <row r="80633" spans="10:11" x14ac:dyDescent="0.2">
      <c r="J80633" t="s">
        <v>874</v>
      </c>
      <c r="K80633" t="s">
        <v>874</v>
      </c>
    </row>
    <row r="80634" spans="10:11" x14ac:dyDescent="0.2">
      <c r="J80634" t="s">
        <v>874</v>
      </c>
      <c r="K80634" t="s">
        <v>874</v>
      </c>
    </row>
    <row r="80635" spans="10:11" x14ac:dyDescent="0.2">
      <c r="J80635" t="s">
        <v>874</v>
      </c>
      <c r="K80635" t="s">
        <v>874</v>
      </c>
    </row>
    <row r="80636" spans="10:11" x14ac:dyDescent="0.2">
      <c r="J80636" t="s">
        <v>874</v>
      </c>
      <c r="K80636" t="s">
        <v>874</v>
      </c>
    </row>
    <row r="80637" spans="10:11" x14ac:dyDescent="0.2">
      <c r="J80637" t="s">
        <v>874</v>
      </c>
      <c r="K80637" t="s">
        <v>874</v>
      </c>
    </row>
    <row r="80638" spans="10:11" x14ac:dyDescent="0.2">
      <c r="J80638" t="s">
        <v>874</v>
      </c>
      <c r="K80638" t="s">
        <v>874</v>
      </c>
    </row>
    <row r="80639" spans="10:11" x14ac:dyDescent="0.2">
      <c r="J80639" t="s">
        <v>874</v>
      </c>
      <c r="K80639" t="s">
        <v>874</v>
      </c>
    </row>
    <row r="80640" spans="10:11" x14ac:dyDescent="0.2">
      <c r="J80640" t="s">
        <v>874</v>
      </c>
      <c r="K80640" t="s">
        <v>874</v>
      </c>
    </row>
    <row r="80641" spans="10:11" x14ac:dyDescent="0.2">
      <c r="J80641" t="s">
        <v>874</v>
      </c>
      <c r="K80641" t="s">
        <v>874</v>
      </c>
    </row>
    <row r="80642" spans="10:11" x14ac:dyDescent="0.2">
      <c r="J80642" t="s">
        <v>874</v>
      </c>
      <c r="K80642" t="s">
        <v>874</v>
      </c>
    </row>
    <row r="80643" spans="10:11" x14ac:dyDescent="0.2">
      <c r="J80643" t="s">
        <v>874</v>
      </c>
      <c r="K80643" t="s">
        <v>874</v>
      </c>
    </row>
    <row r="80644" spans="10:11" x14ac:dyDescent="0.2">
      <c r="J80644" t="s">
        <v>874</v>
      </c>
      <c r="K80644" t="s">
        <v>874</v>
      </c>
    </row>
    <row r="80645" spans="10:11" x14ac:dyDescent="0.2">
      <c r="J80645" t="s">
        <v>874</v>
      </c>
      <c r="K80645" t="s">
        <v>874</v>
      </c>
    </row>
    <row r="80646" spans="10:11" x14ac:dyDescent="0.2">
      <c r="J80646" t="s">
        <v>874</v>
      </c>
      <c r="K80646" t="s">
        <v>874</v>
      </c>
    </row>
    <row r="80647" spans="10:11" x14ac:dyDescent="0.2">
      <c r="J80647" t="s">
        <v>874</v>
      </c>
      <c r="K80647" t="s">
        <v>874</v>
      </c>
    </row>
    <row r="80648" spans="10:11" x14ac:dyDescent="0.2">
      <c r="J80648" t="s">
        <v>874</v>
      </c>
      <c r="K80648" t="s">
        <v>874</v>
      </c>
    </row>
    <row r="80649" spans="10:11" x14ac:dyDescent="0.2">
      <c r="J80649" t="s">
        <v>874</v>
      </c>
      <c r="K80649" t="s">
        <v>874</v>
      </c>
    </row>
    <row r="80650" spans="10:11" x14ac:dyDescent="0.2">
      <c r="J80650" t="s">
        <v>874</v>
      </c>
      <c r="K80650" t="s">
        <v>874</v>
      </c>
    </row>
    <row r="80651" spans="10:11" x14ac:dyDescent="0.2">
      <c r="J80651" t="s">
        <v>874</v>
      </c>
      <c r="K80651" t="s">
        <v>874</v>
      </c>
    </row>
    <row r="80652" spans="10:11" x14ac:dyDescent="0.2">
      <c r="J80652" t="s">
        <v>874</v>
      </c>
      <c r="K80652" t="s">
        <v>874</v>
      </c>
    </row>
    <row r="80653" spans="10:11" x14ac:dyDescent="0.2">
      <c r="J80653" t="s">
        <v>874</v>
      </c>
      <c r="K80653" t="s">
        <v>874</v>
      </c>
    </row>
    <row r="80654" spans="10:11" x14ac:dyDescent="0.2">
      <c r="J80654" t="s">
        <v>874</v>
      </c>
      <c r="K80654" t="s">
        <v>874</v>
      </c>
    </row>
    <row r="80655" spans="10:11" x14ac:dyDescent="0.2">
      <c r="J80655" t="s">
        <v>874</v>
      </c>
      <c r="K80655" t="s">
        <v>874</v>
      </c>
    </row>
    <row r="80656" spans="10:11" x14ac:dyDescent="0.2">
      <c r="J80656" t="s">
        <v>874</v>
      </c>
      <c r="K80656" t="s">
        <v>874</v>
      </c>
    </row>
    <row r="80657" spans="10:11" x14ac:dyDescent="0.2">
      <c r="J80657" t="s">
        <v>874</v>
      </c>
      <c r="K80657" t="s">
        <v>874</v>
      </c>
    </row>
    <row r="80658" spans="10:11" x14ac:dyDescent="0.2">
      <c r="J80658" t="s">
        <v>874</v>
      </c>
      <c r="K80658" t="s">
        <v>874</v>
      </c>
    </row>
    <row r="80659" spans="10:11" x14ac:dyDescent="0.2">
      <c r="J80659" t="s">
        <v>874</v>
      </c>
      <c r="K80659" t="s">
        <v>874</v>
      </c>
    </row>
    <row r="80660" spans="10:11" x14ac:dyDescent="0.2">
      <c r="J80660" t="s">
        <v>874</v>
      </c>
      <c r="K80660" t="s">
        <v>874</v>
      </c>
    </row>
    <row r="80661" spans="10:11" x14ac:dyDescent="0.2">
      <c r="J80661" t="s">
        <v>874</v>
      </c>
      <c r="K80661" t="s">
        <v>874</v>
      </c>
    </row>
    <row r="80662" spans="10:11" x14ac:dyDescent="0.2">
      <c r="J80662" t="s">
        <v>874</v>
      </c>
      <c r="K80662" t="s">
        <v>874</v>
      </c>
    </row>
    <row r="80663" spans="10:11" x14ac:dyDescent="0.2">
      <c r="J80663" t="s">
        <v>874</v>
      </c>
      <c r="K80663" t="s">
        <v>874</v>
      </c>
    </row>
    <row r="80664" spans="10:11" x14ac:dyDescent="0.2">
      <c r="J80664" t="s">
        <v>874</v>
      </c>
      <c r="K80664" t="s">
        <v>874</v>
      </c>
    </row>
    <row r="80665" spans="10:11" x14ac:dyDescent="0.2">
      <c r="J80665" t="s">
        <v>874</v>
      </c>
      <c r="K80665" t="s">
        <v>874</v>
      </c>
    </row>
    <row r="80666" spans="10:11" x14ac:dyDescent="0.2">
      <c r="J80666" t="s">
        <v>874</v>
      </c>
      <c r="K80666" t="s">
        <v>874</v>
      </c>
    </row>
    <row r="80667" spans="10:11" x14ac:dyDescent="0.2">
      <c r="J80667" t="s">
        <v>874</v>
      </c>
      <c r="K80667" t="s">
        <v>874</v>
      </c>
    </row>
    <row r="80668" spans="10:11" x14ac:dyDescent="0.2">
      <c r="J80668" t="s">
        <v>874</v>
      </c>
      <c r="K80668" t="s">
        <v>874</v>
      </c>
    </row>
    <row r="80669" spans="10:11" x14ac:dyDescent="0.2">
      <c r="J80669" t="s">
        <v>874</v>
      </c>
      <c r="K80669" t="s">
        <v>874</v>
      </c>
    </row>
    <row r="80670" spans="10:11" x14ac:dyDescent="0.2">
      <c r="J80670" t="s">
        <v>874</v>
      </c>
      <c r="K80670" t="s">
        <v>874</v>
      </c>
    </row>
    <row r="80671" spans="10:11" x14ac:dyDescent="0.2">
      <c r="J80671" t="s">
        <v>874</v>
      </c>
      <c r="K80671" t="s">
        <v>874</v>
      </c>
    </row>
    <row r="80672" spans="10:11" x14ac:dyDescent="0.2">
      <c r="J80672" t="s">
        <v>874</v>
      </c>
      <c r="K80672" t="s">
        <v>874</v>
      </c>
    </row>
    <row r="80673" spans="10:11" x14ac:dyDescent="0.2">
      <c r="J80673" t="s">
        <v>874</v>
      </c>
      <c r="K80673" t="s">
        <v>874</v>
      </c>
    </row>
    <row r="80674" spans="10:11" x14ac:dyDescent="0.2">
      <c r="J80674" t="s">
        <v>874</v>
      </c>
      <c r="K80674" t="s">
        <v>874</v>
      </c>
    </row>
    <row r="80675" spans="10:11" x14ac:dyDescent="0.2">
      <c r="J80675" t="s">
        <v>874</v>
      </c>
      <c r="K80675" t="s">
        <v>874</v>
      </c>
    </row>
    <row r="80676" spans="10:11" x14ac:dyDescent="0.2">
      <c r="J80676" t="s">
        <v>874</v>
      </c>
      <c r="K80676" t="s">
        <v>874</v>
      </c>
    </row>
    <row r="80677" spans="10:11" x14ac:dyDescent="0.2">
      <c r="J80677" t="s">
        <v>874</v>
      </c>
      <c r="K80677" t="s">
        <v>874</v>
      </c>
    </row>
    <row r="80678" spans="10:11" x14ac:dyDescent="0.2">
      <c r="J80678" t="s">
        <v>874</v>
      </c>
      <c r="K80678" t="s">
        <v>874</v>
      </c>
    </row>
    <row r="80679" spans="10:11" x14ac:dyDescent="0.2">
      <c r="J80679" t="s">
        <v>874</v>
      </c>
      <c r="K80679" t="s">
        <v>874</v>
      </c>
    </row>
    <row r="80680" spans="10:11" x14ac:dyDescent="0.2">
      <c r="J80680" t="s">
        <v>874</v>
      </c>
      <c r="K80680" t="s">
        <v>874</v>
      </c>
    </row>
    <row r="80681" spans="10:11" x14ac:dyDescent="0.2">
      <c r="J80681" t="s">
        <v>874</v>
      </c>
      <c r="K80681" t="s">
        <v>874</v>
      </c>
    </row>
    <row r="80682" spans="10:11" x14ac:dyDescent="0.2">
      <c r="J80682" t="s">
        <v>874</v>
      </c>
      <c r="K80682" t="s">
        <v>874</v>
      </c>
    </row>
    <row r="80683" spans="10:11" x14ac:dyDescent="0.2">
      <c r="J80683" t="s">
        <v>874</v>
      </c>
      <c r="K80683" t="s">
        <v>874</v>
      </c>
    </row>
    <row r="80684" spans="10:11" x14ac:dyDescent="0.2">
      <c r="J80684" t="s">
        <v>874</v>
      </c>
      <c r="K80684" t="s">
        <v>874</v>
      </c>
    </row>
    <row r="80685" spans="10:11" x14ac:dyDescent="0.2">
      <c r="J80685" t="s">
        <v>874</v>
      </c>
      <c r="K80685" t="s">
        <v>874</v>
      </c>
    </row>
    <row r="80686" spans="10:11" x14ac:dyDescent="0.2">
      <c r="J80686" t="s">
        <v>874</v>
      </c>
      <c r="K80686" t="s">
        <v>874</v>
      </c>
    </row>
    <row r="80687" spans="10:11" x14ac:dyDescent="0.2">
      <c r="J80687" t="s">
        <v>874</v>
      </c>
      <c r="K80687" t="s">
        <v>874</v>
      </c>
    </row>
    <row r="80688" spans="10:11" x14ac:dyDescent="0.2">
      <c r="J80688" t="s">
        <v>874</v>
      </c>
      <c r="K80688" t="s">
        <v>874</v>
      </c>
    </row>
    <row r="80689" spans="10:11" x14ac:dyDescent="0.2">
      <c r="J80689" t="s">
        <v>874</v>
      </c>
      <c r="K80689" t="s">
        <v>874</v>
      </c>
    </row>
    <row r="80690" spans="10:11" x14ac:dyDescent="0.2">
      <c r="J80690" t="s">
        <v>874</v>
      </c>
      <c r="K80690" t="s">
        <v>874</v>
      </c>
    </row>
    <row r="80691" spans="10:11" x14ac:dyDescent="0.2">
      <c r="J80691" t="s">
        <v>874</v>
      </c>
      <c r="K80691" t="s">
        <v>874</v>
      </c>
    </row>
    <row r="80692" spans="10:11" x14ac:dyDescent="0.2">
      <c r="J80692" t="s">
        <v>874</v>
      </c>
      <c r="K80692" t="s">
        <v>874</v>
      </c>
    </row>
    <row r="80693" spans="10:11" x14ac:dyDescent="0.2">
      <c r="J80693" t="s">
        <v>874</v>
      </c>
      <c r="K80693" t="s">
        <v>874</v>
      </c>
    </row>
    <row r="80694" spans="10:11" x14ac:dyDescent="0.2">
      <c r="J80694" t="s">
        <v>874</v>
      </c>
      <c r="K80694" t="s">
        <v>874</v>
      </c>
    </row>
    <row r="80695" spans="10:11" x14ac:dyDescent="0.2">
      <c r="J80695" t="s">
        <v>874</v>
      </c>
      <c r="K80695" t="s">
        <v>874</v>
      </c>
    </row>
    <row r="80696" spans="10:11" x14ac:dyDescent="0.2">
      <c r="J80696" t="s">
        <v>874</v>
      </c>
      <c r="K80696" t="s">
        <v>874</v>
      </c>
    </row>
    <row r="80697" spans="10:11" x14ac:dyDescent="0.2">
      <c r="J80697" t="s">
        <v>874</v>
      </c>
      <c r="K80697" t="s">
        <v>874</v>
      </c>
    </row>
    <row r="80698" spans="10:11" x14ac:dyDescent="0.2">
      <c r="J80698" t="s">
        <v>874</v>
      </c>
      <c r="K80698" t="s">
        <v>874</v>
      </c>
    </row>
    <row r="80699" spans="10:11" x14ac:dyDescent="0.2">
      <c r="J80699" t="s">
        <v>874</v>
      </c>
      <c r="K80699" t="s">
        <v>874</v>
      </c>
    </row>
    <row r="80700" spans="10:11" x14ac:dyDescent="0.2">
      <c r="J80700" t="s">
        <v>874</v>
      </c>
      <c r="K80700" t="s">
        <v>874</v>
      </c>
    </row>
    <row r="80701" spans="10:11" x14ac:dyDescent="0.2">
      <c r="J80701" t="s">
        <v>874</v>
      </c>
      <c r="K80701" t="s">
        <v>874</v>
      </c>
    </row>
    <row r="80702" spans="10:11" x14ac:dyDescent="0.2">
      <c r="J80702" t="s">
        <v>874</v>
      </c>
      <c r="K80702" t="s">
        <v>874</v>
      </c>
    </row>
    <row r="80703" spans="10:11" x14ac:dyDescent="0.2">
      <c r="J80703" t="s">
        <v>874</v>
      </c>
      <c r="K80703" t="s">
        <v>874</v>
      </c>
    </row>
    <row r="80704" spans="10:11" x14ac:dyDescent="0.2">
      <c r="J80704" t="s">
        <v>874</v>
      </c>
      <c r="K80704" t="s">
        <v>874</v>
      </c>
    </row>
    <row r="80705" spans="10:11" x14ac:dyDescent="0.2">
      <c r="J80705" t="s">
        <v>874</v>
      </c>
      <c r="K80705" t="s">
        <v>874</v>
      </c>
    </row>
    <row r="80706" spans="10:11" x14ac:dyDescent="0.2">
      <c r="J80706" t="s">
        <v>874</v>
      </c>
      <c r="K80706" t="s">
        <v>874</v>
      </c>
    </row>
    <row r="80707" spans="10:11" x14ac:dyDescent="0.2">
      <c r="J80707" t="s">
        <v>874</v>
      </c>
      <c r="K80707" t="s">
        <v>874</v>
      </c>
    </row>
    <row r="80708" spans="10:11" x14ac:dyDescent="0.2">
      <c r="J80708" t="s">
        <v>874</v>
      </c>
      <c r="K80708" t="s">
        <v>874</v>
      </c>
    </row>
    <row r="80709" spans="10:11" x14ac:dyDescent="0.2">
      <c r="J80709" t="s">
        <v>874</v>
      </c>
      <c r="K80709" t="s">
        <v>874</v>
      </c>
    </row>
    <row r="80710" spans="10:11" x14ac:dyDescent="0.2">
      <c r="J80710" t="s">
        <v>874</v>
      </c>
      <c r="K80710" t="s">
        <v>874</v>
      </c>
    </row>
    <row r="80711" spans="10:11" x14ac:dyDescent="0.2">
      <c r="J80711" t="s">
        <v>874</v>
      </c>
      <c r="K80711" t="s">
        <v>874</v>
      </c>
    </row>
    <row r="80712" spans="10:11" x14ac:dyDescent="0.2">
      <c r="J80712" t="s">
        <v>874</v>
      </c>
      <c r="K80712" t="s">
        <v>874</v>
      </c>
    </row>
    <row r="80713" spans="10:11" x14ac:dyDescent="0.2">
      <c r="J80713" t="s">
        <v>874</v>
      </c>
      <c r="K80713" t="s">
        <v>874</v>
      </c>
    </row>
    <row r="80714" spans="10:11" x14ac:dyDescent="0.2">
      <c r="J80714" t="s">
        <v>874</v>
      </c>
      <c r="K80714" t="s">
        <v>874</v>
      </c>
    </row>
    <row r="80715" spans="10:11" x14ac:dyDescent="0.2">
      <c r="J80715" t="s">
        <v>874</v>
      </c>
      <c r="K80715" t="s">
        <v>874</v>
      </c>
    </row>
    <row r="80716" spans="10:11" x14ac:dyDescent="0.2">
      <c r="J80716" t="s">
        <v>874</v>
      </c>
      <c r="K80716" t="s">
        <v>874</v>
      </c>
    </row>
    <row r="80717" spans="10:11" x14ac:dyDescent="0.2">
      <c r="J80717" t="s">
        <v>874</v>
      </c>
      <c r="K80717" t="s">
        <v>874</v>
      </c>
    </row>
    <row r="80718" spans="10:11" x14ac:dyDescent="0.2">
      <c r="J80718" t="s">
        <v>874</v>
      </c>
      <c r="K80718" t="s">
        <v>874</v>
      </c>
    </row>
    <row r="80719" spans="10:11" x14ac:dyDescent="0.2">
      <c r="J80719" t="s">
        <v>874</v>
      </c>
      <c r="K80719" t="s">
        <v>874</v>
      </c>
    </row>
    <row r="80720" spans="10:11" x14ac:dyDescent="0.2">
      <c r="J80720" t="s">
        <v>874</v>
      </c>
      <c r="K80720" t="s">
        <v>874</v>
      </c>
    </row>
    <row r="80721" spans="10:11" x14ac:dyDescent="0.2">
      <c r="J80721" t="s">
        <v>874</v>
      </c>
      <c r="K80721" t="s">
        <v>874</v>
      </c>
    </row>
    <row r="80722" spans="10:11" x14ac:dyDescent="0.2">
      <c r="J80722" t="s">
        <v>874</v>
      </c>
      <c r="K80722" t="s">
        <v>874</v>
      </c>
    </row>
    <row r="80723" spans="10:11" x14ac:dyDescent="0.2">
      <c r="J80723" t="s">
        <v>874</v>
      </c>
      <c r="K80723" t="s">
        <v>874</v>
      </c>
    </row>
    <row r="80724" spans="10:11" x14ac:dyDescent="0.2">
      <c r="J80724" t="s">
        <v>874</v>
      </c>
      <c r="K80724" t="s">
        <v>874</v>
      </c>
    </row>
    <row r="80725" spans="10:11" x14ac:dyDescent="0.2">
      <c r="J80725" t="s">
        <v>874</v>
      </c>
      <c r="K80725" t="s">
        <v>874</v>
      </c>
    </row>
    <row r="80726" spans="10:11" x14ac:dyDescent="0.2">
      <c r="J80726" t="s">
        <v>874</v>
      </c>
      <c r="K80726" t="s">
        <v>874</v>
      </c>
    </row>
    <row r="80727" spans="10:11" x14ac:dyDescent="0.2">
      <c r="J80727" t="s">
        <v>874</v>
      </c>
      <c r="K80727" t="s">
        <v>874</v>
      </c>
    </row>
    <row r="80728" spans="10:11" x14ac:dyDescent="0.2">
      <c r="J80728" t="s">
        <v>874</v>
      </c>
      <c r="K80728" t="s">
        <v>874</v>
      </c>
    </row>
    <row r="80729" spans="10:11" x14ac:dyDescent="0.2">
      <c r="J80729" t="s">
        <v>874</v>
      </c>
      <c r="K80729" t="s">
        <v>874</v>
      </c>
    </row>
    <row r="80730" spans="10:11" x14ac:dyDescent="0.2">
      <c r="J80730" t="s">
        <v>874</v>
      </c>
      <c r="K80730" t="s">
        <v>874</v>
      </c>
    </row>
    <row r="80731" spans="10:11" x14ac:dyDescent="0.2">
      <c r="J80731" t="s">
        <v>874</v>
      </c>
      <c r="K80731" t="s">
        <v>874</v>
      </c>
    </row>
    <row r="80732" spans="10:11" x14ac:dyDescent="0.2">
      <c r="J80732" t="s">
        <v>874</v>
      </c>
      <c r="K80732" t="s">
        <v>874</v>
      </c>
    </row>
    <row r="80733" spans="10:11" x14ac:dyDescent="0.2">
      <c r="J80733" t="s">
        <v>874</v>
      </c>
      <c r="K80733" t="s">
        <v>874</v>
      </c>
    </row>
    <row r="80734" spans="10:11" x14ac:dyDescent="0.2">
      <c r="J80734" t="s">
        <v>874</v>
      </c>
      <c r="K80734" t="s">
        <v>874</v>
      </c>
    </row>
    <row r="80735" spans="10:11" x14ac:dyDescent="0.2">
      <c r="J80735" t="s">
        <v>874</v>
      </c>
      <c r="K80735" t="s">
        <v>874</v>
      </c>
    </row>
    <row r="80736" spans="10:11" x14ac:dyDescent="0.2">
      <c r="J80736" t="s">
        <v>874</v>
      </c>
      <c r="K80736" t="s">
        <v>874</v>
      </c>
    </row>
    <row r="80737" spans="10:11" x14ac:dyDescent="0.2">
      <c r="J80737" t="s">
        <v>874</v>
      </c>
      <c r="K80737" t="s">
        <v>874</v>
      </c>
    </row>
    <row r="80738" spans="10:11" x14ac:dyDescent="0.2">
      <c r="J80738" t="s">
        <v>874</v>
      </c>
      <c r="K80738" t="s">
        <v>874</v>
      </c>
    </row>
    <row r="80739" spans="10:11" x14ac:dyDescent="0.2">
      <c r="J80739" t="s">
        <v>874</v>
      </c>
      <c r="K80739" t="s">
        <v>874</v>
      </c>
    </row>
    <row r="80740" spans="10:11" x14ac:dyDescent="0.2">
      <c r="J80740" t="s">
        <v>874</v>
      </c>
      <c r="K80740" t="s">
        <v>874</v>
      </c>
    </row>
    <row r="80741" spans="10:11" x14ac:dyDescent="0.2">
      <c r="J80741" t="s">
        <v>874</v>
      </c>
      <c r="K80741" t="s">
        <v>874</v>
      </c>
    </row>
    <row r="80742" spans="10:11" x14ac:dyDescent="0.2">
      <c r="J80742" t="s">
        <v>874</v>
      </c>
      <c r="K80742" t="s">
        <v>874</v>
      </c>
    </row>
    <row r="80743" spans="10:11" x14ac:dyDescent="0.2">
      <c r="J80743" t="s">
        <v>874</v>
      </c>
      <c r="K80743" t="s">
        <v>874</v>
      </c>
    </row>
    <row r="80744" spans="10:11" x14ac:dyDescent="0.2">
      <c r="J80744" t="s">
        <v>874</v>
      </c>
      <c r="K80744" t="s">
        <v>874</v>
      </c>
    </row>
    <row r="80745" spans="10:11" x14ac:dyDescent="0.2">
      <c r="J80745" t="s">
        <v>874</v>
      </c>
      <c r="K80745" t="s">
        <v>874</v>
      </c>
    </row>
    <row r="80746" spans="10:11" x14ac:dyDescent="0.2">
      <c r="J80746" t="s">
        <v>874</v>
      </c>
      <c r="K80746" t="s">
        <v>874</v>
      </c>
    </row>
    <row r="80747" spans="10:11" x14ac:dyDescent="0.2">
      <c r="J80747" t="s">
        <v>874</v>
      </c>
      <c r="K80747" t="s">
        <v>874</v>
      </c>
    </row>
    <row r="80748" spans="10:11" x14ac:dyDescent="0.2">
      <c r="J80748" t="s">
        <v>874</v>
      </c>
      <c r="K80748" t="s">
        <v>874</v>
      </c>
    </row>
    <row r="80749" spans="10:11" x14ac:dyDescent="0.2">
      <c r="J80749" t="s">
        <v>874</v>
      </c>
      <c r="K80749" t="s">
        <v>874</v>
      </c>
    </row>
    <row r="80750" spans="10:11" x14ac:dyDescent="0.2">
      <c r="J80750" t="s">
        <v>874</v>
      </c>
      <c r="K80750" t="s">
        <v>874</v>
      </c>
    </row>
    <row r="80751" spans="10:11" x14ac:dyDescent="0.2">
      <c r="J80751" t="s">
        <v>874</v>
      </c>
      <c r="K80751" t="s">
        <v>874</v>
      </c>
    </row>
    <row r="80752" spans="10:11" x14ac:dyDescent="0.2">
      <c r="J80752" t="s">
        <v>874</v>
      </c>
      <c r="K80752" t="s">
        <v>874</v>
      </c>
    </row>
    <row r="80753" spans="10:11" x14ac:dyDescent="0.2">
      <c r="J80753" t="s">
        <v>874</v>
      </c>
      <c r="K80753" t="s">
        <v>874</v>
      </c>
    </row>
    <row r="80754" spans="10:11" x14ac:dyDescent="0.2">
      <c r="J80754" t="s">
        <v>874</v>
      </c>
      <c r="K80754" t="s">
        <v>874</v>
      </c>
    </row>
    <row r="80755" spans="10:11" x14ac:dyDescent="0.2">
      <c r="J80755" t="s">
        <v>874</v>
      </c>
      <c r="K80755" t="s">
        <v>874</v>
      </c>
    </row>
    <row r="80756" spans="10:11" x14ac:dyDescent="0.2">
      <c r="J80756" t="s">
        <v>874</v>
      </c>
      <c r="K80756" t="s">
        <v>874</v>
      </c>
    </row>
    <row r="80757" spans="10:11" x14ac:dyDescent="0.2">
      <c r="J80757" t="s">
        <v>874</v>
      </c>
      <c r="K80757" t="s">
        <v>874</v>
      </c>
    </row>
    <row r="80758" spans="10:11" x14ac:dyDescent="0.2">
      <c r="J80758" t="s">
        <v>874</v>
      </c>
      <c r="K80758" t="s">
        <v>874</v>
      </c>
    </row>
    <row r="80759" spans="10:11" x14ac:dyDescent="0.2">
      <c r="J80759" t="s">
        <v>874</v>
      </c>
      <c r="K80759" t="s">
        <v>874</v>
      </c>
    </row>
    <row r="80760" spans="10:11" x14ac:dyDescent="0.2">
      <c r="J80760" t="s">
        <v>874</v>
      </c>
      <c r="K80760" t="s">
        <v>874</v>
      </c>
    </row>
    <row r="80761" spans="10:11" x14ac:dyDescent="0.2">
      <c r="J80761" t="s">
        <v>874</v>
      </c>
      <c r="K80761" t="s">
        <v>874</v>
      </c>
    </row>
    <row r="80762" spans="10:11" x14ac:dyDescent="0.2">
      <c r="J80762" t="s">
        <v>874</v>
      </c>
      <c r="K80762" t="s">
        <v>874</v>
      </c>
    </row>
    <row r="80763" spans="10:11" x14ac:dyDescent="0.2">
      <c r="J80763" t="s">
        <v>874</v>
      </c>
      <c r="K80763" t="s">
        <v>874</v>
      </c>
    </row>
    <row r="80764" spans="10:11" x14ac:dyDescent="0.2">
      <c r="J80764" t="s">
        <v>874</v>
      </c>
      <c r="K80764" t="s">
        <v>874</v>
      </c>
    </row>
    <row r="80765" spans="10:11" x14ac:dyDescent="0.2">
      <c r="J80765" t="s">
        <v>874</v>
      </c>
      <c r="K80765" t="s">
        <v>874</v>
      </c>
    </row>
    <row r="80766" spans="10:11" x14ac:dyDescent="0.2">
      <c r="J80766" t="s">
        <v>874</v>
      </c>
      <c r="K80766" t="s">
        <v>874</v>
      </c>
    </row>
    <row r="80767" spans="10:11" x14ac:dyDescent="0.2">
      <c r="J80767" t="s">
        <v>874</v>
      </c>
      <c r="K80767" t="s">
        <v>874</v>
      </c>
    </row>
    <row r="80768" spans="10:11" x14ac:dyDescent="0.2">
      <c r="J80768" t="s">
        <v>874</v>
      </c>
      <c r="K80768" t="s">
        <v>874</v>
      </c>
    </row>
    <row r="80769" spans="10:11" x14ac:dyDescent="0.2">
      <c r="J80769" t="s">
        <v>874</v>
      </c>
      <c r="K80769" t="s">
        <v>874</v>
      </c>
    </row>
    <row r="80770" spans="10:11" x14ac:dyDescent="0.2">
      <c r="J80770" t="s">
        <v>874</v>
      </c>
      <c r="K80770" t="s">
        <v>874</v>
      </c>
    </row>
    <row r="80771" spans="10:11" x14ac:dyDescent="0.2">
      <c r="J80771" t="s">
        <v>874</v>
      </c>
      <c r="K80771" t="s">
        <v>874</v>
      </c>
    </row>
    <row r="80772" spans="10:11" x14ac:dyDescent="0.2">
      <c r="J80772" t="s">
        <v>874</v>
      </c>
      <c r="K80772" t="s">
        <v>874</v>
      </c>
    </row>
    <row r="80773" spans="10:11" x14ac:dyDescent="0.2">
      <c r="J80773" t="s">
        <v>874</v>
      </c>
      <c r="K80773" t="s">
        <v>874</v>
      </c>
    </row>
    <row r="80774" spans="10:11" x14ac:dyDescent="0.2">
      <c r="J80774" t="s">
        <v>874</v>
      </c>
      <c r="K80774" t="s">
        <v>874</v>
      </c>
    </row>
    <row r="80775" spans="10:11" x14ac:dyDescent="0.2">
      <c r="J80775" t="s">
        <v>874</v>
      </c>
      <c r="K80775" t="s">
        <v>874</v>
      </c>
    </row>
    <row r="80776" spans="10:11" x14ac:dyDescent="0.2">
      <c r="J80776" t="s">
        <v>874</v>
      </c>
      <c r="K80776" t="s">
        <v>874</v>
      </c>
    </row>
    <row r="80777" spans="10:11" x14ac:dyDescent="0.2">
      <c r="J80777" t="s">
        <v>874</v>
      </c>
      <c r="K80777" t="s">
        <v>874</v>
      </c>
    </row>
    <row r="80778" spans="10:11" x14ac:dyDescent="0.2">
      <c r="J80778" t="s">
        <v>874</v>
      </c>
      <c r="K80778" t="s">
        <v>874</v>
      </c>
    </row>
    <row r="80779" spans="10:11" x14ac:dyDescent="0.2">
      <c r="J80779" t="s">
        <v>874</v>
      </c>
      <c r="K80779" t="s">
        <v>874</v>
      </c>
    </row>
    <row r="80780" spans="10:11" x14ac:dyDescent="0.2">
      <c r="J80780" t="s">
        <v>874</v>
      </c>
      <c r="K80780" t="s">
        <v>874</v>
      </c>
    </row>
    <row r="80781" spans="10:11" x14ac:dyDescent="0.2">
      <c r="J80781" t="s">
        <v>874</v>
      </c>
      <c r="K80781" t="s">
        <v>874</v>
      </c>
    </row>
    <row r="80782" spans="10:11" x14ac:dyDescent="0.2">
      <c r="J80782" t="s">
        <v>874</v>
      </c>
      <c r="K80782" t="s">
        <v>874</v>
      </c>
    </row>
    <row r="80783" spans="10:11" x14ac:dyDescent="0.2">
      <c r="J80783" t="s">
        <v>874</v>
      </c>
      <c r="K80783" t="s">
        <v>874</v>
      </c>
    </row>
    <row r="80784" spans="10:11" x14ac:dyDescent="0.2">
      <c r="J80784" t="s">
        <v>874</v>
      </c>
      <c r="K80784" t="s">
        <v>874</v>
      </c>
    </row>
    <row r="80785" spans="10:11" x14ac:dyDescent="0.2">
      <c r="J80785" t="s">
        <v>874</v>
      </c>
      <c r="K80785" t="s">
        <v>874</v>
      </c>
    </row>
    <row r="80786" spans="10:11" x14ac:dyDescent="0.2">
      <c r="J80786" t="s">
        <v>874</v>
      </c>
      <c r="K80786" t="s">
        <v>874</v>
      </c>
    </row>
    <row r="80787" spans="10:11" x14ac:dyDescent="0.2">
      <c r="J80787" t="s">
        <v>874</v>
      </c>
      <c r="K80787" t="s">
        <v>874</v>
      </c>
    </row>
    <row r="80788" spans="10:11" x14ac:dyDescent="0.2">
      <c r="J80788" t="s">
        <v>874</v>
      </c>
      <c r="K80788" t="s">
        <v>874</v>
      </c>
    </row>
    <row r="80789" spans="10:11" x14ac:dyDescent="0.2">
      <c r="J80789" t="s">
        <v>874</v>
      </c>
      <c r="K80789" t="s">
        <v>874</v>
      </c>
    </row>
    <row r="80790" spans="10:11" x14ac:dyDescent="0.2">
      <c r="J80790" t="s">
        <v>874</v>
      </c>
      <c r="K80790" t="s">
        <v>874</v>
      </c>
    </row>
    <row r="80791" spans="10:11" x14ac:dyDescent="0.2">
      <c r="J80791" t="s">
        <v>874</v>
      </c>
      <c r="K80791" t="s">
        <v>874</v>
      </c>
    </row>
    <row r="80792" spans="10:11" x14ac:dyDescent="0.2">
      <c r="J80792" t="s">
        <v>874</v>
      </c>
      <c r="K80792" t="s">
        <v>874</v>
      </c>
    </row>
    <row r="80793" spans="10:11" x14ac:dyDescent="0.2">
      <c r="J80793" t="s">
        <v>874</v>
      </c>
      <c r="K80793" t="s">
        <v>874</v>
      </c>
    </row>
    <row r="80794" spans="10:11" x14ac:dyDescent="0.2">
      <c r="J80794" t="s">
        <v>874</v>
      </c>
      <c r="K80794" t="s">
        <v>874</v>
      </c>
    </row>
    <row r="80795" spans="10:11" x14ac:dyDescent="0.2">
      <c r="J80795" t="s">
        <v>874</v>
      </c>
      <c r="K80795" t="s">
        <v>874</v>
      </c>
    </row>
    <row r="80796" spans="10:11" x14ac:dyDescent="0.2">
      <c r="J80796" t="s">
        <v>874</v>
      </c>
      <c r="K80796" t="s">
        <v>874</v>
      </c>
    </row>
    <row r="80797" spans="10:11" x14ac:dyDescent="0.2">
      <c r="J80797" t="s">
        <v>874</v>
      </c>
      <c r="K80797" t="s">
        <v>874</v>
      </c>
    </row>
    <row r="80798" spans="10:11" x14ac:dyDescent="0.2">
      <c r="J80798" t="s">
        <v>874</v>
      </c>
      <c r="K80798" t="s">
        <v>874</v>
      </c>
    </row>
    <row r="80799" spans="10:11" x14ac:dyDescent="0.2">
      <c r="J80799" t="s">
        <v>874</v>
      </c>
      <c r="K80799" t="s">
        <v>874</v>
      </c>
    </row>
    <row r="80800" spans="10:11" x14ac:dyDescent="0.2">
      <c r="J80800" t="s">
        <v>874</v>
      </c>
      <c r="K80800" t="s">
        <v>874</v>
      </c>
    </row>
    <row r="80801" spans="10:11" x14ac:dyDescent="0.2">
      <c r="J80801" t="s">
        <v>874</v>
      </c>
      <c r="K80801" t="s">
        <v>874</v>
      </c>
    </row>
    <row r="80802" spans="10:11" x14ac:dyDescent="0.2">
      <c r="J80802" t="s">
        <v>874</v>
      </c>
      <c r="K80802" t="s">
        <v>874</v>
      </c>
    </row>
    <row r="80803" spans="10:11" x14ac:dyDescent="0.2">
      <c r="J80803" t="s">
        <v>874</v>
      </c>
      <c r="K80803" t="s">
        <v>874</v>
      </c>
    </row>
    <row r="80804" spans="10:11" x14ac:dyDescent="0.2">
      <c r="J80804" t="s">
        <v>874</v>
      </c>
      <c r="K80804" t="s">
        <v>874</v>
      </c>
    </row>
    <row r="80805" spans="10:11" x14ac:dyDescent="0.2">
      <c r="J80805" t="s">
        <v>874</v>
      </c>
      <c r="K80805" t="s">
        <v>874</v>
      </c>
    </row>
    <row r="80806" spans="10:11" x14ac:dyDescent="0.2">
      <c r="J80806" t="s">
        <v>874</v>
      </c>
      <c r="K80806" t="s">
        <v>874</v>
      </c>
    </row>
    <row r="80807" spans="10:11" x14ac:dyDescent="0.2">
      <c r="J80807" t="s">
        <v>874</v>
      </c>
      <c r="K80807" t="s">
        <v>874</v>
      </c>
    </row>
    <row r="80808" spans="10:11" x14ac:dyDescent="0.2">
      <c r="J80808" t="s">
        <v>874</v>
      </c>
      <c r="K80808" t="s">
        <v>874</v>
      </c>
    </row>
    <row r="80809" spans="10:11" x14ac:dyDescent="0.2">
      <c r="J80809" t="s">
        <v>874</v>
      </c>
      <c r="K80809" t="s">
        <v>874</v>
      </c>
    </row>
    <row r="80810" spans="10:11" x14ac:dyDescent="0.2">
      <c r="J80810" t="s">
        <v>874</v>
      </c>
      <c r="K80810" t="s">
        <v>874</v>
      </c>
    </row>
    <row r="80811" spans="10:11" x14ac:dyDescent="0.2">
      <c r="J80811" t="s">
        <v>874</v>
      </c>
      <c r="K80811" t="s">
        <v>874</v>
      </c>
    </row>
    <row r="80812" spans="10:11" x14ac:dyDescent="0.2">
      <c r="J80812" t="s">
        <v>874</v>
      </c>
      <c r="K80812" t="s">
        <v>874</v>
      </c>
    </row>
    <row r="80813" spans="10:11" x14ac:dyDescent="0.2">
      <c r="J80813" t="s">
        <v>874</v>
      </c>
      <c r="K80813" t="s">
        <v>874</v>
      </c>
    </row>
    <row r="80814" spans="10:11" x14ac:dyDescent="0.2">
      <c r="J80814" t="s">
        <v>874</v>
      </c>
      <c r="K80814" t="s">
        <v>874</v>
      </c>
    </row>
    <row r="80815" spans="10:11" x14ac:dyDescent="0.2">
      <c r="J80815" t="s">
        <v>874</v>
      </c>
      <c r="K80815" t="s">
        <v>874</v>
      </c>
    </row>
    <row r="80816" spans="10:11" x14ac:dyDescent="0.2">
      <c r="J80816" t="s">
        <v>874</v>
      </c>
      <c r="K80816" t="s">
        <v>874</v>
      </c>
    </row>
    <row r="80817" spans="10:11" x14ac:dyDescent="0.2">
      <c r="J80817" t="s">
        <v>874</v>
      </c>
      <c r="K80817" t="s">
        <v>874</v>
      </c>
    </row>
    <row r="80818" spans="10:11" x14ac:dyDescent="0.2">
      <c r="J80818" t="s">
        <v>874</v>
      </c>
      <c r="K80818" t="s">
        <v>874</v>
      </c>
    </row>
    <row r="80819" spans="10:11" x14ac:dyDescent="0.2">
      <c r="J80819" t="s">
        <v>874</v>
      </c>
      <c r="K80819" t="s">
        <v>874</v>
      </c>
    </row>
    <row r="80820" spans="10:11" x14ac:dyDescent="0.2">
      <c r="J80820" t="s">
        <v>874</v>
      </c>
      <c r="K80820" t="s">
        <v>874</v>
      </c>
    </row>
    <row r="80821" spans="10:11" x14ac:dyDescent="0.2">
      <c r="J80821" t="s">
        <v>874</v>
      </c>
      <c r="K80821" t="s">
        <v>874</v>
      </c>
    </row>
    <row r="80822" spans="10:11" x14ac:dyDescent="0.2">
      <c r="J80822" t="s">
        <v>874</v>
      </c>
      <c r="K80822" t="s">
        <v>874</v>
      </c>
    </row>
    <row r="80823" spans="10:11" x14ac:dyDescent="0.2">
      <c r="J80823" t="s">
        <v>874</v>
      </c>
      <c r="K80823" t="s">
        <v>874</v>
      </c>
    </row>
    <row r="80824" spans="10:11" x14ac:dyDescent="0.2">
      <c r="J80824" t="s">
        <v>874</v>
      </c>
      <c r="K80824" t="s">
        <v>874</v>
      </c>
    </row>
    <row r="80825" spans="10:11" x14ac:dyDescent="0.2">
      <c r="J80825" t="s">
        <v>874</v>
      </c>
      <c r="K80825" t="s">
        <v>874</v>
      </c>
    </row>
    <row r="80826" spans="10:11" x14ac:dyDescent="0.2">
      <c r="J80826" t="s">
        <v>874</v>
      </c>
      <c r="K80826" t="s">
        <v>874</v>
      </c>
    </row>
    <row r="80827" spans="10:11" x14ac:dyDescent="0.2">
      <c r="J80827" t="s">
        <v>874</v>
      </c>
      <c r="K80827" t="s">
        <v>874</v>
      </c>
    </row>
    <row r="80828" spans="10:11" x14ac:dyDescent="0.2">
      <c r="J80828" t="s">
        <v>874</v>
      </c>
      <c r="K80828" t="s">
        <v>874</v>
      </c>
    </row>
    <row r="80829" spans="10:11" x14ac:dyDescent="0.2">
      <c r="J80829" t="s">
        <v>874</v>
      </c>
      <c r="K80829" t="s">
        <v>874</v>
      </c>
    </row>
    <row r="80830" spans="10:11" x14ac:dyDescent="0.2">
      <c r="J80830" t="s">
        <v>874</v>
      </c>
      <c r="K80830" t="s">
        <v>874</v>
      </c>
    </row>
    <row r="80831" spans="10:11" x14ac:dyDescent="0.2">
      <c r="J80831" t="s">
        <v>874</v>
      </c>
      <c r="K80831" t="s">
        <v>874</v>
      </c>
    </row>
    <row r="80832" spans="10:11" x14ac:dyDescent="0.2">
      <c r="J80832" t="s">
        <v>874</v>
      </c>
      <c r="K80832" t="s">
        <v>874</v>
      </c>
    </row>
    <row r="80833" spans="10:11" x14ac:dyDescent="0.2">
      <c r="J80833" t="s">
        <v>874</v>
      </c>
      <c r="K80833" t="s">
        <v>874</v>
      </c>
    </row>
    <row r="80834" spans="10:11" x14ac:dyDescent="0.2">
      <c r="J80834" t="s">
        <v>874</v>
      </c>
      <c r="K80834" t="s">
        <v>874</v>
      </c>
    </row>
    <row r="80835" spans="10:11" x14ac:dyDescent="0.2">
      <c r="J80835" t="s">
        <v>874</v>
      </c>
      <c r="K80835" t="s">
        <v>874</v>
      </c>
    </row>
    <row r="80836" spans="10:11" x14ac:dyDescent="0.2">
      <c r="J80836" t="s">
        <v>874</v>
      </c>
      <c r="K80836" t="s">
        <v>874</v>
      </c>
    </row>
    <row r="80837" spans="10:11" x14ac:dyDescent="0.2">
      <c r="J80837" t="s">
        <v>874</v>
      </c>
      <c r="K80837" t="s">
        <v>874</v>
      </c>
    </row>
    <row r="80838" spans="10:11" x14ac:dyDescent="0.2">
      <c r="J80838" t="s">
        <v>874</v>
      </c>
      <c r="K80838" t="s">
        <v>874</v>
      </c>
    </row>
    <row r="80839" spans="10:11" x14ac:dyDescent="0.2">
      <c r="J80839" t="s">
        <v>874</v>
      </c>
      <c r="K80839" t="s">
        <v>874</v>
      </c>
    </row>
    <row r="80840" spans="10:11" x14ac:dyDescent="0.2">
      <c r="J80840" t="s">
        <v>874</v>
      </c>
      <c r="K80840" t="s">
        <v>874</v>
      </c>
    </row>
    <row r="80841" spans="10:11" x14ac:dyDescent="0.2">
      <c r="J80841" t="s">
        <v>874</v>
      </c>
      <c r="K80841" t="s">
        <v>874</v>
      </c>
    </row>
    <row r="80842" spans="10:11" x14ac:dyDescent="0.2">
      <c r="J80842" t="s">
        <v>874</v>
      </c>
      <c r="K80842" t="s">
        <v>874</v>
      </c>
    </row>
    <row r="80843" spans="10:11" x14ac:dyDescent="0.2">
      <c r="J80843" t="s">
        <v>874</v>
      </c>
      <c r="K80843" t="s">
        <v>874</v>
      </c>
    </row>
    <row r="80844" spans="10:11" x14ac:dyDescent="0.2">
      <c r="J80844" t="s">
        <v>874</v>
      </c>
      <c r="K80844" t="s">
        <v>874</v>
      </c>
    </row>
    <row r="80845" spans="10:11" x14ac:dyDescent="0.2">
      <c r="J80845" t="s">
        <v>874</v>
      </c>
      <c r="K80845" t="s">
        <v>874</v>
      </c>
    </row>
    <row r="80846" spans="10:11" x14ac:dyDescent="0.2">
      <c r="J80846" t="s">
        <v>874</v>
      </c>
      <c r="K80846" t="s">
        <v>874</v>
      </c>
    </row>
    <row r="80847" spans="10:11" x14ac:dyDescent="0.2">
      <c r="J80847" t="s">
        <v>874</v>
      </c>
      <c r="K80847" t="s">
        <v>874</v>
      </c>
    </row>
    <row r="80848" spans="10:11" x14ac:dyDescent="0.2">
      <c r="J80848" t="s">
        <v>874</v>
      </c>
      <c r="K80848" t="s">
        <v>874</v>
      </c>
    </row>
    <row r="80849" spans="10:11" x14ac:dyDescent="0.2">
      <c r="J80849" t="s">
        <v>874</v>
      </c>
      <c r="K80849" t="s">
        <v>874</v>
      </c>
    </row>
    <row r="80850" spans="10:11" x14ac:dyDescent="0.2">
      <c r="J80850" t="s">
        <v>874</v>
      </c>
      <c r="K80850" t="s">
        <v>874</v>
      </c>
    </row>
    <row r="80851" spans="10:11" x14ac:dyDescent="0.2">
      <c r="J80851" t="s">
        <v>874</v>
      </c>
      <c r="K80851" t="s">
        <v>874</v>
      </c>
    </row>
    <row r="80852" spans="10:11" x14ac:dyDescent="0.2">
      <c r="J80852" t="s">
        <v>874</v>
      </c>
      <c r="K80852" t="s">
        <v>874</v>
      </c>
    </row>
    <row r="80853" spans="10:11" x14ac:dyDescent="0.2">
      <c r="J80853" t="s">
        <v>874</v>
      </c>
      <c r="K80853" t="s">
        <v>874</v>
      </c>
    </row>
    <row r="80854" spans="10:11" x14ac:dyDescent="0.2">
      <c r="J80854" t="s">
        <v>874</v>
      </c>
      <c r="K80854" t="s">
        <v>874</v>
      </c>
    </row>
    <row r="80855" spans="10:11" x14ac:dyDescent="0.2">
      <c r="J80855" t="s">
        <v>874</v>
      </c>
      <c r="K80855" t="s">
        <v>874</v>
      </c>
    </row>
    <row r="80856" spans="10:11" x14ac:dyDescent="0.2">
      <c r="J80856" t="s">
        <v>874</v>
      </c>
      <c r="K80856" t="s">
        <v>874</v>
      </c>
    </row>
    <row r="80857" spans="10:11" x14ac:dyDescent="0.2">
      <c r="J80857" t="s">
        <v>874</v>
      </c>
      <c r="K80857" t="s">
        <v>874</v>
      </c>
    </row>
    <row r="80858" spans="10:11" x14ac:dyDescent="0.2">
      <c r="J80858" t="s">
        <v>874</v>
      </c>
      <c r="K80858" t="s">
        <v>874</v>
      </c>
    </row>
    <row r="80859" spans="10:11" x14ac:dyDescent="0.2">
      <c r="J80859" t="s">
        <v>874</v>
      </c>
      <c r="K80859" t="s">
        <v>874</v>
      </c>
    </row>
    <row r="80860" spans="10:11" x14ac:dyDescent="0.2">
      <c r="J80860" t="s">
        <v>874</v>
      </c>
      <c r="K80860" t="s">
        <v>874</v>
      </c>
    </row>
    <row r="80861" spans="10:11" x14ac:dyDescent="0.2">
      <c r="J80861" t="s">
        <v>874</v>
      </c>
      <c r="K80861" t="s">
        <v>874</v>
      </c>
    </row>
    <row r="80862" spans="10:11" x14ac:dyDescent="0.2">
      <c r="J80862" t="s">
        <v>874</v>
      </c>
      <c r="K80862" t="s">
        <v>874</v>
      </c>
    </row>
    <row r="80863" spans="10:11" x14ac:dyDescent="0.2">
      <c r="J80863" t="s">
        <v>874</v>
      </c>
      <c r="K80863" t="s">
        <v>874</v>
      </c>
    </row>
    <row r="80864" spans="10:11" x14ac:dyDescent="0.2">
      <c r="J80864" t="s">
        <v>874</v>
      </c>
      <c r="K80864" t="s">
        <v>874</v>
      </c>
    </row>
    <row r="80865" spans="10:11" x14ac:dyDescent="0.2">
      <c r="J80865" t="s">
        <v>874</v>
      </c>
      <c r="K80865" t="s">
        <v>874</v>
      </c>
    </row>
    <row r="80866" spans="10:11" x14ac:dyDescent="0.2">
      <c r="J80866" t="s">
        <v>874</v>
      </c>
      <c r="K80866" t="s">
        <v>874</v>
      </c>
    </row>
    <row r="80867" spans="10:11" x14ac:dyDescent="0.2">
      <c r="J80867" t="s">
        <v>874</v>
      </c>
      <c r="K80867" t="s">
        <v>874</v>
      </c>
    </row>
    <row r="80868" spans="10:11" x14ac:dyDescent="0.2">
      <c r="J80868" t="s">
        <v>874</v>
      </c>
      <c r="K80868" t="s">
        <v>874</v>
      </c>
    </row>
    <row r="80869" spans="10:11" x14ac:dyDescent="0.2">
      <c r="J80869" t="s">
        <v>874</v>
      </c>
      <c r="K80869" t="s">
        <v>874</v>
      </c>
    </row>
    <row r="80870" spans="10:11" x14ac:dyDescent="0.2">
      <c r="J80870" t="s">
        <v>874</v>
      </c>
      <c r="K80870" t="s">
        <v>874</v>
      </c>
    </row>
    <row r="80871" spans="10:11" x14ac:dyDescent="0.2">
      <c r="J80871" t="s">
        <v>874</v>
      </c>
      <c r="K80871" t="s">
        <v>874</v>
      </c>
    </row>
    <row r="80872" spans="10:11" x14ac:dyDescent="0.2">
      <c r="J80872" t="s">
        <v>874</v>
      </c>
      <c r="K80872" t="s">
        <v>874</v>
      </c>
    </row>
    <row r="80873" spans="10:11" x14ac:dyDescent="0.2">
      <c r="J80873" t="s">
        <v>874</v>
      </c>
      <c r="K80873" t="s">
        <v>874</v>
      </c>
    </row>
    <row r="80874" spans="10:11" x14ac:dyDescent="0.2">
      <c r="J80874" t="s">
        <v>874</v>
      </c>
      <c r="K80874" t="s">
        <v>874</v>
      </c>
    </row>
    <row r="80875" spans="10:11" x14ac:dyDescent="0.2">
      <c r="J80875" t="s">
        <v>874</v>
      </c>
      <c r="K80875" t="s">
        <v>874</v>
      </c>
    </row>
    <row r="80876" spans="10:11" x14ac:dyDescent="0.2">
      <c r="J80876" t="s">
        <v>874</v>
      </c>
      <c r="K80876" t="s">
        <v>874</v>
      </c>
    </row>
    <row r="80877" spans="10:11" x14ac:dyDescent="0.2">
      <c r="J80877" t="s">
        <v>874</v>
      </c>
      <c r="K80877" t="s">
        <v>874</v>
      </c>
    </row>
    <row r="80878" spans="10:11" x14ac:dyDescent="0.2">
      <c r="J80878" t="s">
        <v>874</v>
      </c>
      <c r="K80878" t="s">
        <v>874</v>
      </c>
    </row>
    <row r="80879" spans="10:11" x14ac:dyDescent="0.2">
      <c r="J80879" t="s">
        <v>874</v>
      </c>
      <c r="K80879" t="s">
        <v>874</v>
      </c>
    </row>
    <row r="80880" spans="10:11" x14ac:dyDescent="0.2">
      <c r="J80880" t="s">
        <v>874</v>
      </c>
      <c r="K80880" t="s">
        <v>874</v>
      </c>
    </row>
    <row r="80881" spans="10:11" x14ac:dyDescent="0.2">
      <c r="J80881" t="s">
        <v>874</v>
      </c>
      <c r="K80881" t="s">
        <v>874</v>
      </c>
    </row>
    <row r="80882" spans="10:11" x14ac:dyDescent="0.2">
      <c r="J80882" t="s">
        <v>874</v>
      </c>
      <c r="K80882" t="s">
        <v>874</v>
      </c>
    </row>
    <row r="80883" spans="10:11" x14ac:dyDescent="0.2">
      <c r="J80883" t="s">
        <v>874</v>
      </c>
      <c r="K80883" t="s">
        <v>874</v>
      </c>
    </row>
    <row r="80884" spans="10:11" x14ac:dyDescent="0.2">
      <c r="J80884" t="s">
        <v>874</v>
      </c>
      <c r="K80884" t="s">
        <v>874</v>
      </c>
    </row>
    <row r="80885" spans="10:11" x14ac:dyDescent="0.2">
      <c r="J80885" t="s">
        <v>874</v>
      </c>
      <c r="K80885" t="s">
        <v>874</v>
      </c>
    </row>
    <row r="80886" spans="10:11" x14ac:dyDescent="0.2">
      <c r="J80886" t="s">
        <v>874</v>
      </c>
      <c r="K80886" t="s">
        <v>874</v>
      </c>
    </row>
    <row r="80887" spans="10:11" x14ac:dyDescent="0.2">
      <c r="J80887" t="s">
        <v>874</v>
      </c>
      <c r="K80887" t="s">
        <v>874</v>
      </c>
    </row>
    <row r="80888" spans="10:11" x14ac:dyDescent="0.2">
      <c r="J80888" t="s">
        <v>874</v>
      </c>
      <c r="K80888" t="s">
        <v>874</v>
      </c>
    </row>
    <row r="80889" spans="10:11" x14ac:dyDescent="0.2">
      <c r="J80889" t="s">
        <v>874</v>
      </c>
      <c r="K80889" t="s">
        <v>874</v>
      </c>
    </row>
    <row r="80890" spans="10:11" x14ac:dyDescent="0.2">
      <c r="J80890" t="s">
        <v>874</v>
      </c>
      <c r="K80890" t="s">
        <v>874</v>
      </c>
    </row>
    <row r="80891" spans="10:11" x14ac:dyDescent="0.2">
      <c r="J80891" t="s">
        <v>874</v>
      </c>
      <c r="K80891" t="s">
        <v>874</v>
      </c>
    </row>
    <row r="80892" spans="10:11" x14ac:dyDescent="0.2">
      <c r="J80892" t="s">
        <v>874</v>
      </c>
      <c r="K80892" t="s">
        <v>874</v>
      </c>
    </row>
    <row r="80893" spans="10:11" x14ac:dyDescent="0.2">
      <c r="J80893" t="s">
        <v>874</v>
      </c>
      <c r="K80893" t="s">
        <v>874</v>
      </c>
    </row>
    <row r="80894" spans="10:11" x14ac:dyDescent="0.2">
      <c r="J80894" t="s">
        <v>874</v>
      </c>
      <c r="K80894" t="s">
        <v>874</v>
      </c>
    </row>
    <row r="80895" spans="10:11" x14ac:dyDescent="0.2">
      <c r="J80895" t="s">
        <v>874</v>
      </c>
      <c r="K80895" t="s">
        <v>874</v>
      </c>
    </row>
    <row r="80896" spans="10:11" x14ac:dyDescent="0.2">
      <c r="J80896" t="s">
        <v>874</v>
      </c>
      <c r="K80896" t="s">
        <v>874</v>
      </c>
    </row>
    <row r="80897" spans="10:11" x14ac:dyDescent="0.2">
      <c r="J80897" t="s">
        <v>874</v>
      </c>
      <c r="K80897" t="s">
        <v>874</v>
      </c>
    </row>
    <row r="80898" spans="10:11" x14ac:dyDescent="0.2">
      <c r="J80898" t="s">
        <v>874</v>
      </c>
      <c r="K80898" t="s">
        <v>874</v>
      </c>
    </row>
    <row r="80899" spans="10:11" x14ac:dyDescent="0.2">
      <c r="J80899" t="s">
        <v>874</v>
      </c>
      <c r="K80899" t="s">
        <v>874</v>
      </c>
    </row>
    <row r="80900" spans="10:11" x14ac:dyDescent="0.2">
      <c r="J80900" t="s">
        <v>874</v>
      </c>
      <c r="K80900" t="s">
        <v>874</v>
      </c>
    </row>
    <row r="80901" spans="10:11" x14ac:dyDescent="0.2">
      <c r="J80901" t="s">
        <v>874</v>
      </c>
      <c r="K80901" t="s">
        <v>874</v>
      </c>
    </row>
    <row r="80902" spans="10:11" x14ac:dyDescent="0.2">
      <c r="J80902" t="s">
        <v>874</v>
      </c>
      <c r="K80902" t="s">
        <v>874</v>
      </c>
    </row>
    <row r="80903" spans="10:11" x14ac:dyDescent="0.2">
      <c r="J80903" t="s">
        <v>874</v>
      </c>
      <c r="K80903" t="s">
        <v>874</v>
      </c>
    </row>
    <row r="80904" spans="10:11" x14ac:dyDescent="0.2">
      <c r="J80904" t="s">
        <v>874</v>
      </c>
      <c r="K80904" t="s">
        <v>874</v>
      </c>
    </row>
    <row r="80905" spans="10:11" x14ac:dyDescent="0.2">
      <c r="J80905" t="s">
        <v>874</v>
      </c>
      <c r="K80905" t="s">
        <v>874</v>
      </c>
    </row>
    <row r="80906" spans="10:11" x14ac:dyDescent="0.2">
      <c r="J80906" t="s">
        <v>874</v>
      </c>
      <c r="K80906" t="s">
        <v>874</v>
      </c>
    </row>
    <row r="80907" spans="10:11" x14ac:dyDescent="0.2">
      <c r="J80907" t="s">
        <v>874</v>
      </c>
      <c r="K80907" t="s">
        <v>874</v>
      </c>
    </row>
    <row r="80908" spans="10:11" x14ac:dyDescent="0.2">
      <c r="J80908" t="s">
        <v>874</v>
      </c>
      <c r="K80908" t="s">
        <v>874</v>
      </c>
    </row>
    <row r="80909" spans="10:11" x14ac:dyDescent="0.2">
      <c r="J80909" t="s">
        <v>874</v>
      </c>
      <c r="K80909" t="s">
        <v>874</v>
      </c>
    </row>
    <row r="80910" spans="10:11" x14ac:dyDescent="0.2">
      <c r="J80910" t="s">
        <v>874</v>
      </c>
      <c r="K80910" t="s">
        <v>874</v>
      </c>
    </row>
    <row r="80911" spans="10:11" x14ac:dyDescent="0.2">
      <c r="J80911" t="s">
        <v>874</v>
      </c>
      <c r="K80911" t="s">
        <v>874</v>
      </c>
    </row>
    <row r="80912" spans="10:11" x14ac:dyDescent="0.2">
      <c r="J80912" t="s">
        <v>874</v>
      </c>
      <c r="K80912" t="s">
        <v>874</v>
      </c>
    </row>
    <row r="80913" spans="10:11" x14ac:dyDescent="0.2">
      <c r="J80913" t="s">
        <v>874</v>
      </c>
      <c r="K80913" t="s">
        <v>874</v>
      </c>
    </row>
    <row r="80914" spans="10:11" x14ac:dyDescent="0.2">
      <c r="J80914" t="s">
        <v>874</v>
      </c>
      <c r="K80914" t="s">
        <v>874</v>
      </c>
    </row>
    <row r="80915" spans="10:11" x14ac:dyDescent="0.2">
      <c r="J80915" t="s">
        <v>874</v>
      </c>
      <c r="K80915" t="s">
        <v>874</v>
      </c>
    </row>
    <row r="80916" spans="10:11" x14ac:dyDescent="0.2">
      <c r="J80916" t="s">
        <v>874</v>
      </c>
      <c r="K80916" t="s">
        <v>874</v>
      </c>
    </row>
    <row r="80917" spans="10:11" x14ac:dyDescent="0.2">
      <c r="J80917" t="s">
        <v>874</v>
      </c>
      <c r="K80917" t="s">
        <v>874</v>
      </c>
    </row>
    <row r="80918" spans="10:11" x14ac:dyDescent="0.2">
      <c r="J80918" t="s">
        <v>874</v>
      </c>
      <c r="K80918" t="s">
        <v>874</v>
      </c>
    </row>
    <row r="80919" spans="10:11" x14ac:dyDescent="0.2">
      <c r="J80919" t="s">
        <v>874</v>
      </c>
      <c r="K80919" t="s">
        <v>874</v>
      </c>
    </row>
    <row r="80920" spans="10:11" x14ac:dyDescent="0.2">
      <c r="J80920" t="s">
        <v>874</v>
      </c>
      <c r="K80920" t="s">
        <v>874</v>
      </c>
    </row>
    <row r="80921" spans="10:11" x14ac:dyDescent="0.2">
      <c r="J80921" t="s">
        <v>874</v>
      </c>
      <c r="K80921" t="s">
        <v>874</v>
      </c>
    </row>
    <row r="80922" spans="10:11" x14ac:dyDescent="0.2">
      <c r="J80922" t="s">
        <v>874</v>
      </c>
      <c r="K80922" t="s">
        <v>874</v>
      </c>
    </row>
    <row r="80923" spans="10:11" x14ac:dyDescent="0.2">
      <c r="J80923" t="s">
        <v>874</v>
      </c>
      <c r="K80923" t="s">
        <v>874</v>
      </c>
    </row>
    <row r="80924" spans="10:11" x14ac:dyDescent="0.2">
      <c r="J80924" t="s">
        <v>874</v>
      </c>
      <c r="K80924" t="s">
        <v>874</v>
      </c>
    </row>
    <row r="80925" spans="10:11" x14ac:dyDescent="0.2">
      <c r="J80925" t="s">
        <v>874</v>
      </c>
      <c r="K80925" t="s">
        <v>874</v>
      </c>
    </row>
    <row r="80926" spans="10:11" x14ac:dyDescent="0.2">
      <c r="J80926" t="s">
        <v>874</v>
      </c>
      <c r="K80926" t="s">
        <v>874</v>
      </c>
    </row>
    <row r="80927" spans="10:11" x14ac:dyDescent="0.2">
      <c r="J80927" t="s">
        <v>874</v>
      </c>
      <c r="K80927" t="s">
        <v>874</v>
      </c>
    </row>
    <row r="80928" spans="10:11" x14ac:dyDescent="0.2">
      <c r="J80928" t="s">
        <v>874</v>
      </c>
      <c r="K80928" t="s">
        <v>874</v>
      </c>
    </row>
    <row r="80929" spans="10:11" x14ac:dyDescent="0.2">
      <c r="J80929" t="s">
        <v>874</v>
      </c>
      <c r="K80929" t="s">
        <v>874</v>
      </c>
    </row>
    <row r="80930" spans="10:11" x14ac:dyDescent="0.2">
      <c r="J80930" t="s">
        <v>874</v>
      </c>
      <c r="K80930" t="s">
        <v>874</v>
      </c>
    </row>
    <row r="80931" spans="10:11" x14ac:dyDescent="0.2">
      <c r="J80931" t="s">
        <v>874</v>
      </c>
      <c r="K80931" t="s">
        <v>874</v>
      </c>
    </row>
    <row r="80932" spans="10:11" x14ac:dyDescent="0.2">
      <c r="J80932" t="s">
        <v>874</v>
      </c>
      <c r="K80932" t="s">
        <v>874</v>
      </c>
    </row>
    <row r="80933" spans="10:11" x14ac:dyDescent="0.2">
      <c r="J80933" t="s">
        <v>874</v>
      </c>
      <c r="K80933" t="s">
        <v>874</v>
      </c>
    </row>
    <row r="80934" spans="10:11" x14ac:dyDescent="0.2">
      <c r="J80934" t="s">
        <v>874</v>
      </c>
      <c r="K80934" t="s">
        <v>874</v>
      </c>
    </row>
    <row r="80935" spans="10:11" x14ac:dyDescent="0.2">
      <c r="J80935" t="s">
        <v>874</v>
      </c>
      <c r="K80935" t="s">
        <v>874</v>
      </c>
    </row>
    <row r="80936" spans="10:11" x14ac:dyDescent="0.2">
      <c r="J80936" t="s">
        <v>874</v>
      </c>
      <c r="K80936" t="s">
        <v>874</v>
      </c>
    </row>
    <row r="80937" spans="10:11" x14ac:dyDescent="0.2">
      <c r="J80937" t="s">
        <v>874</v>
      </c>
      <c r="K80937" t="s">
        <v>874</v>
      </c>
    </row>
    <row r="80938" spans="10:11" x14ac:dyDescent="0.2">
      <c r="J80938" t="s">
        <v>874</v>
      </c>
      <c r="K80938" t="s">
        <v>874</v>
      </c>
    </row>
    <row r="80939" spans="10:11" x14ac:dyDescent="0.2">
      <c r="J80939" t="s">
        <v>874</v>
      </c>
      <c r="K80939" t="s">
        <v>874</v>
      </c>
    </row>
    <row r="80940" spans="10:11" x14ac:dyDescent="0.2">
      <c r="J80940" t="s">
        <v>874</v>
      </c>
      <c r="K80940" t="s">
        <v>874</v>
      </c>
    </row>
    <row r="80941" spans="10:11" x14ac:dyDescent="0.2">
      <c r="J80941" t="s">
        <v>874</v>
      </c>
      <c r="K80941" t="s">
        <v>874</v>
      </c>
    </row>
    <row r="80942" spans="10:11" x14ac:dyDescent="0.2">
      <c r="J80942" t="s">
        <v>874</v>
      </c>
      <c r="K80942" t="s">
        <v>874</v>
      </c>
    </row>
    <row r="80943" spans="10:11" x14ac:dyDescent="0.2">
      <c r="J80943" t="s">
        <v>874</v>
      </c>
      <c r="K80943" t="s">
        <v>874</v>
      </c>
    </row>
    <row r="80944" spans="10:11" x14ac:dyDescent="0.2">
      <c r="J80944" t="s">
        <v>874</v>
      </c>
      <c r="K80944" t="s">
        <v>874</v>
      </c>
    </row>
    <row r="80945" spans="10:11" x14ac:dyDescent="0.2">
      <c r="J80945" t="s">
        <v>874</v>
      </c>
      <c r="K80945" t="s">
        <v>874</v>
      </c>
    </row>
    <row r="80946" spans="10:11" x14ac:dyDescent="0.2">
      <c r="J80946" t="s">
        <v>874</v>
      </c>
      <c r="K80946" t="s">
        <v>874</v>
      </c>
    </row>
    <row r="80947" spans="10:11" x14ac:dyDescent="0.2">
      <c r="J80947" t="s">
        <v>874</v>
      </c>
      <c r="K80947" t="s">
        <v>874</v>
      </c>
    </row>
    <row r="80948" spans="10:11" x14ac:dyDescent="0.2">
      <c r="J80948" t="s">
        <v>874</v>
      </c>
      <c r="K80948" t="s">
        <v>874</v>
      </c>
    </row>
    <row r="80949" spans="10:11" x14ac:dyDescent="0.2">
      <c r="J80949" t="s">
        <v>874</v>
      </c>
      <c r="K80949" t="s">
        <v>874</v>
      </c>
    </row>
    <row r="80950" spans="10:11" x14ac:dyDescent="0.2">
      <c r="J80950" t="s">
        <v>874</v>
      </c>
      <c r="K80950" t="s">
        <v>874</v>
      </c>
    </row>
    <row r="80951" spans="10:11" x14ac:dyDescent="0.2">
      <c r="J80951" t="s">
        <v>874</v>
      </c>
      <c r="K80951" t="s">
        <v>874</v>
      </c>
    </row>
    <row r="80952" spans="10:11" x14ac:dyDescent="0.2">
      <c r="J80952" t="s">
        <v>874</v>
      </c>
      <c r="K80952" t="s">
        <v>874</v>
      </c>
    </row>
    <row r="80953" spans="10:11" x14ac:dyDescent="0.2">
      <c r="J80953" t="s">
        <v>874</v>
      </c>
      <c r="K80953" t="s">
        <v>874</v>
      </c>
    </row>
    <row r="80954" spans="10:11" x14ac:dyDescent="0.2">
      <c r="J80954" t="s">
        <v>874</v>
      </c>
      <c r="K80954" t="s">
        <v>874</v>
      </c>
    </row>
    <row r="80955" spans="10:11" x14ac:dyDescent="0.2">
      <c r="J80955" t="s">
        <v>874</v>
      </c>
      <c r="K80955" t="s">
        <v>874</v>
      </c>
    </row>
    <row r="80956" spans="10:11" x14ac:dyDescent="0.2">
      <c r="J80956" t="s">
        <v>874</v>
      </c>
      <c r="K80956" t="s">
        <v>874</v>
      </c>
    </row>
    <row r="80957" spans="10:11" x14ac:dyDescent="0.2">
      <c r="J80957" t="s">
        <v>874</v>
      </c>
      <c r="K80957" t="s">
        <v>874</v>
      </c>
    </row>
    <row r="80958" spans="10:11" x14ac:dyDescent="0.2">
      <c r="J80958" t="s">
        <v>874</v>
      </c>
      <c r="K80958" t="s">
        <v>874</v>
      </c>
    </row>
    <row r="80959" spans="10:11" x14ac:dyDescent="0.2">
      <c r="J80959" t="s">
        <v>874</v>
      </c>
      <c r="K80959" t="s">
        <v>874</v>
      </c>
    </row>
    <row r="80960" spans="10:11" x14ac:dyDescent="0.2">
      <c r="J80960" t="s">
        <v>874</v>
      </c>
      <c r="K80960" t="s">
        <v>874</v>
      </c>
    </row>
    <row r="80961" spans="10:11" x14ac:dyDescent="0.2">
      <c r="J80961" t="s">
        <v>874</v>
      </c>
      <c r="K80961" t="s">
        <v>874</v>
      </c>
    </row>
    <row r="80962" spans="10:11" x14ac:dyDescent="0.2">
      <c r="J80962" t="s">
        <v>874</v>
      </c>
      <c r="K80962" t="s">
        <v>874</v>
      </c>
    </row>
    <row r="80963" spans="10:11" x14ac:dyDescent="0.2">
      <c r="J80963" t="s">
        <v>874</v>
      </c>
      <c r="K80963" t="s">
        <v>874</v>
      </c>
    </row>
    <row r="80964" spans="10:11" x14ac:dyDescent="0.2">
      <c r="J80964" t="s">
        <v>874</v>
      </c>
      <c r="K80964" t="s">
        <v>874</v>
      </c>
    </row>
    <row r="80965" spans="10:11" x14ac:dyDescent="0.2">
      <c r="J80965" t="s">
        <v>874</v>
      </c>
      <c r="K80965" t="s">
        <v>874</v>
      </c>
    </row>
    <row r="80966" spans="10:11" x14ac:dyDescent="0.2">
      <c r="J80966" t="s">
        <v>874</v>
      </c>
      <c r="K80966" t="s">
        <v>874</v>
      </c>
    </row>
    <row r="80967" spans="10:11" x14ac:dyDescent="0.2">
      <c r="J80967" t="s">
        <v>874</v>
      </c>
      <c r="K80967" t="s">
        <v>874</v>
      </c>
    </row>
    <row r="80968" spans="10:11" x14ac:dyDescent="0.2">
      <c r="J80968" t="s">
        <v>874</v>
      </c>
      <c r="K80968" t="s">
        <v>874</v>
      </c>
    </row>
    <row r="80969" spans="10:11" x14ac:dyDescent="0.2">
      <c r="J80969" t="s">
        <v>874</v>
      </c>
      <c r="K80969" t="s">
        <v>874</v>
      </c>
    </row>
    <row r="80970" spans="10:11" x14ac:dyDescent="0.2">
      <c r="J80970" t="s">
        <v>874</v>
      </c>
      <c r="K80970" t="s">
        <v>874</v>
      </c>
    </row>
    <row r="80971" spans="10:11" x14ac:dyDescent="0.2">
      <c r="J80971" t="s">
        <v>874</v>
      </c>
      <c r="K80971" t="s">
        <v>874</v>
      </c>
    </row>
    <row r="80972" spans="10:11" x14ac:dyDescent="0.2">
      <c r="J80972" t="s">
        <v>874</v>
      </c>
      <c r="K80972" t="s">
        <v>874</v>
      </c>
    </row>
    <row r="80973" spans="10:11" x14ac:dyDescent="0.2">
      <c r="J80973" t="s">
        <v>874</v>
      </c>
      <c r="K80973" t="s">
        <v>874</v>
      </c>
    </row>
    <row r="80974" spans="10:11" x14ac:dyDescent="0.2">
      <c r="J80974" t="s">
        <v>874</v>
      </c>
      <c r="K80974" t="s">
        <v>874</v>
      </c>
    </row>
    <row r="80975" spans="10:11" x14ac:dyDescent="0.2">
      <c r="J80975" t="s">
        <v>874</v>
      </c>
      <c r="K80975" t="s">
        <v>874</v>
      </c>
    </row>
    <row r="80976" spans="10:11" x14ac:dyDescent="0.2">
      <c r="J80976" t="s">
        <v>874</v>
      </c>
      <c r="K80976" t="s">
        <v>874</v>
      </c>
    </row>
    <row r="80977" spans="10:11" x14ac:dyDescent="0.2">
      <c r="J80977" t="s">
        <v>874</v>
      </c>
      <c r="K80977" t="s">
        <v>874</v>
      </c>
    </row>
    <row r="80978" spans="10:11" x14ac:dyDescent="0.2">
      <c r="J80978" t="s">
        <v>874</v>
      </c>
      <c r="K80978" t="s">
        <v>874</v>
      </c>
    </row>
    <row r="80979" spans="10:11" x14ac:dyDescent="0.2">
      <c r="J80979" t="s">
        <v>874</v>
      </c>
      <c r="K80979" t="s">
        <v>874</v>
      </c>
    </row>
    <row r="80980" spans="10:11" x14ac:dyDescent="0.2">
      <c r="J80980" t="s">
        <v>874</v>
      </c>
      <c r="K80980" t="s">
        <v>874</v>
      </c>
    </row>
    <row r="80981" spans="10:11" x14ac:dyDescent="0.2">
      <c r="J80981" t="s">
        <v>874</v>
      </c>
      <c r="K80981" t="s">
        <v>874</v>
      </c>
    </row>
    <row r="80982" spans="10:11" x14ac:dyDescent="0.2">
      <c r="J80982" t="s">
        <v>874</v>
      </c>
      <c r="K80982" t="s">
        <v>874</v>
      </c>
    </row>
    <row r="80983" spans="10:11" x14ac:dyDescent="0.2">
      <c r="J80983" t="s">
        <v>874</v>
      </c>
      <c r="K80983" t="s">
        <v>874</v>
      </c>
    </row>
    <row r="80984" spans="10:11" x14ac:dyDescent="0.2">
      <c r="J80984" t="s">
        <v>874</v>
      </c>
      <c r="K80984" t="s">
        <v>874</v>
      </c>
    </row>
    <row r="80985" spans="10:11" x14ac:dyDescent="0.2">
      <c r="J80985" t="s">
        <v>874</v>
      </c>
      <c r="K80985" t="s">
        <v>874</v>
      </c>
    </row>
    <row r="80986" spans="10:11" x14ac:dyDescent="0.2">
      <c r="J80986" t="s">
        <v>874</v>
      </c>
      <c r="K80986" t="s">
        <v>874</v>
      </c>
    </row>
    <row r="80987" spans="10:11" x14ac:dyDescent="0.2">
      <c r="J80987" t="s">
        <v>874</v>
      </c>
      <c r="K80987" t="s">
        <v>874</v>
      </c>
    </row>
    <row r="80988" spans="10:11" x14ac:dyDescent="0.2">
      <c r="J80988" t="s">
        <v>874</v>
      </c>
      <c r="K80988" t="s">
        <v>874</v>
      </c>
    </row>
    <row r="80989" spans="10:11" x14ac:dyDescent="0.2">
      <c r="J80989" t="s">
        <v>874</v>
      </c>
      <c r="K80989" t="s">
        <v>874</v>
      </c>
    </row>
    <row r="80990" spans="10:11" x14ac:dyDescent="0.2">
      <c r="J80990" t="s">
        <v>874</v>
      </c>
      <c r="K80990" t="s">
        <v>874</v>
      </c>
    </row>
    <row r="80991" spans="10:11" x14ac:dyDescent="0.2">
      <c r="J80991" t="s">
        <v>874</v>
      </c>
      <c r="K80991" t="s">
        <v>874</v>
      </c>
    </row>
    <row r="80992" spans="10:11" x14ac:dyDescent="0.2">
      <c r="J80992" t="s">
        <v>874</v>
      </c>
      <c r="K80992" t="s">
        <v>874</v>
      </c>
    </row>
    <row r="80993" spans="10:11" x14ac:dyDescent="0.2">
      <c r="J80993" t="s">
        <v>874</v>
      </c>
      <c r="K80993" t="s">
        <v>874</v>
      </c>
    </row>
    <row r="80994" spans="10:11" x14ac:dyDescent="0.2">
      <c r="J80994" t="s">
        <v>874</v>
      </c>
      <c r="K80994" t="s">
        <v>874</v>
      </c>
    </row>
    <row r="80995" spans="10:11" x14ac:dyDescent="0.2">
      <c r="J80995" t="s">
        <v>874</v>
      </c>
      <c r="K80995" t="s">
        <v>874</v>
      </c>
    </row>
    <row r="80996" spans="10:11" x14ac:dyDescent="0.2">
      <c r="J80996" t="s">
        <v>874</v>
      </c>
      <c r="K80996" t="s">
        <v>874</v>
      </c>
    </row>
    <row r="80997" spans="10:11" x14ac:dyDescent="0.2">
      <c r="J80997" t="s">
        <v>874</v>
      </c>
      <c r="K80997" t="s">
        <v>874</v>
      </c>
    </row>
    <row r="80998" spans="10:11" x14ac:dyDescent="0.2">
      <c r="J80998" t="s">
        <v>874</v>
      </c>
      <c r="K80998" t="s">
        <v>874</v>
      </c>
    </row>
    <row r="80999" spans="10:11" x14ac:dyDescent="0.2">
      <c r="J80999" t="s">
        <v>874</v>
      </c>
      <c r="K80999" t="s">
        <v>874</v>
      </c>
    </row>
    <row r="81000" spans="10:11" x14ac:dyDescent="0.2">
      <c r="J81000" t="s">
        <v>874</v>
      </c>
      <c r="K81000" t="s">
        <v>874</v>
      </c>
    </row>
    <row r="81001" spans="10:11" x14ac:dyDescent="0.2">
      <c r="J81001" t="s">
        <v>874</v>
      </c>
      <c r="K81001" t="s">
        <v>874</v>
      </c>
    </row>
    <row r="81002" spans="10:11" x14ac:dyDescent="0.2">
      <c r="J81002" t="s">
        <v>874</v>
      </c>
      <c r="K81002" t="s">
        <v>874</v>
      </c>
    </row>
    <row r="81003" spans="10:11" x14ac:dyDescent="0.2">
      <c r="J81003" t="s">
        <v>874</v>
      </c>
      <c r="K81003" t="s">
        <v>874</v>
      </c>
    </row>
    <row r="81004" spans="10:11" x14ac:dyDescent="0.2">
      <c r="J81004" t="s">
        <v>874</v>
      </c>
      <c r="K81004" t="s">
        <v>874</v>
      </c>
    </row>
    <row r="81005" spans="10:11" x14ac:dyDescent="0.2">
      <c r="J81005" t="s">
        <v>874</v>
      </c>
      <c r="K81005" t="s">
        <v>874</v>
      </c>
    </row>
    <row r="81006" spans="10:11" x14ac:dyDescent="0.2">
      <c r="J81006" t="s">
        <v>874</v>
      </c>
      <c r="K81006" t="s">
        <v>874</v>
      </c>
    </row>
    <row r="81007" spans="10:11" x14ac:dyDescent="0.2">
      <c r="J81007" t="s">
        <v>874</v>
      </c>
      <c r="K81007" t="s">
        <v>874</v>
      </c>
    </row>
    <row r="81008" spans="10:11" x14ac:dyDescent="0.2">
      <c r="J81008" t="s">
        <v>874</v>
      </c>
      <c r="K81008" t="s">
        <v>874</v>
      </c>
    </row>
    <row r="81009" spans="10:11" x14ac:dyDescent="0.2">
      <c r="J81009" t="s">
        <v>874</v>
      </c>
      <c r="K81009" t="s">
        <v>874</v>
      </c>
    </row>
    <row r="81010" spans="10:11" x14ac:dyDescent="0.2">
      <c r="J81010" t="s">
        <v>874</v>
      </c>
      <c r="K81010" t="s">
        <v>874</v>
      </c>
    </row>
    <row r="81011" spans="10:11" x14ac:dyDescent="0.2">
      <c r="J81011" t="s">
        <v>874</v>
      </c>
      <c r="K81011" t="s">
        <v>874</v>
      </c>
    </row>
    <row r="81012" spans="10:11" x14ac:dyDescent="0.2">
      <c r="J81012" t="s">
        <v>874</v>
      </c>
      <c r="K81012" t="s">
        <v>874</v>
      </c>
    </row>
    <row r="81013" spans="10:11" x14ac:dyDescent="0.2">
      <c r="J81013" t="s">
        <v>874</v>
      </c>
      <c r="K81013" t="s">
        <v>874</v>
      </c>
    </row>
    <row r="81014" spans="10:11" x14ac:dyDescent="0.2">
      <c r="J81014" t="s">
        <v>874</v>
      </c>
      <c r="K81014" t="s">
        <v>874</v>
      </c>
    </row>
    <row r="81015" spans="10:11" x14ac:dyDescent="0.2">
      <c r="J81015" t="s">
        <v>874</v>
      </c>
      <c r="K81015" t="s">
        <v>874</v>
      </c>
    </row>
    <row r="81016" spans="10:11" x14ac:dyDescent="0.2">
      <c r="J81016" t="s">
        <v>874</v>
      </c>
      <c r="K81016" t="s">
        <v>874</v>
      </c>
    </row>
    <row r="81017" spans="10:11" x14ac:dyDescent="0.2">
      <c r="J81017" t="s">
        <v>874</v>
      </c>
      <c r="K81017" t="s">
        <v>874</v>
      </c>
    </row>
    <row r="81018" spans="10:11" x14ac:dyDescent="0.2">
      <c r="J81018" t="s">
        <v>874</v>
      </c>
      <c r="K81018" t="s">
        <v>874</v>
      </c>
    </row>
    <row r="81019" spans="10:11" x14ac:dyDescent="0.2">
      <c r="J81019" t="s">
        <v>874</v>
      </c>
      <c r="K81019" t="s">
        <v>874</v>
      </c>
    </row>
    <row r="81020" spans="10:11" x14ac:dyDescent="0.2">
      <c r="J81020" t="s">
        <v>874</v>
      </c>
      <c r="K81020" t="s">
        <v>874</v>
      </c>
    </row>
    <row r="81021" spans="10:11" x14ac:dyDescent="0.2">
      <c r="J81021" t="s">
        <v>874</v>
      </c>
      <c r="K81021" t="s">
        <v>874</v>
      </c>
    </row>
    <row r="81022" spans="10:11" x14ac:dyDescent="0.2">
      <c r="J81022" t="s">
        <v>874</v>
      </c>
      <c r="K81022" t="s">
        <v>874</v>
      </c>
    </row>
    <row r="81023" spans="10:11" x14ac:dyDescent="0.2">
      <c r="J81023" t="s">
        <v>874</v>
      </c>
      <c r="K81023" t="s">
        <v>874</v>
      </c>
    </row>
    <row r="81024" spans="10:11" x14ac:dyDescent="0.2">
      <c r="J81024" t="s">
        <v>874</v>
      </c>
      <c r="K81024" t="s">
        <v>874</v>
      </c>
    </row>
    <row r="81025" spans="10:11" x14ac:dyDescent="0.2">
      <c r="J81025" t="s">
        <v>874</v>
      </c>
      <c r="K81025" t="s">
        <v>874</v>
      </c>
    </row>
    <row r="81026" spans="10:11" x14ac:dyDescent="0.2">
      <c r="J81026" t="s">
        <v>874</v>
      </c>
      <c r="K81026" t="s">
        <v>874</v>
      </c>
    </row>
    <row r="81027" spans="10:11" x14ac:dyDescent="0.2">
      <c r="J81027" t="s">
        <v>874</v>
      </c>
      <c r="K81027" t="s">
        <v>874</v>
      </c>
    </row>
    <row r="81028" spans="10:11" x14ac:dyDescent="0.2">
      <c r="J81028" t="s">
        <v>874</v>
      </c>
      <c r="K81028" t="s">
        <v>874</v>
      </c>
    </row>
    <row r="81029" spans="10:11" x14ac:dyDescent="0.2">
      <c r="J81029" t="s">
        <v>874</v>
      </c>
      <c r="K81029" t="s">
        <v>874</v>
      </c>
    </row>
    <row r="81030" spans="10:11" x14ac:dyDescent="0.2">
      <c r="J81030" t="s">
        <v>874</v>
      </c>
      <c r="K81030" t="s">
        <v>874</v>
      </c>
    </row>
    <row r="81031" spans="10:11" x14ac:dyDescent="0.2">
      <c r="J81031" t="s">
        <v>874</v>
      </c>
      <c r="K81031" t="s">
        <v>874</v>
      </c>
    </row>
    <row r="81032" spans="10:11" x14ac:dyDescent="0.2">
      <c r="J81032" t="s">
        <v>874</v>
      </c>
      <c r="K81032" t="s">
        <v>874</v>
      </c>
    </row>
    <row r="81033" spans="10:11" x14ac:dyDescent="0.2">
      <c r="J81033" t="s">
        <v>874</v>
      </c>
      <c r="K81033" t="s">
        <v>874</v>
      </c>
    </row>
    <row r="81034" spans="10:11" x14ac:dyDescent="0.2">
      <c r="J81034" t="s">
        <v>874</v>
      </c>
      <c r="K81034" t="s">
        <v>874</v>
      </c>
    </row>
    <row r="81035" spans="10:11" x14ac:dyDescent="0.2">
      <c r="J81035" t="s">
        <v>874</v>
      </c>
      <c r="K81035" t="s">
        <v>874</v>
      </c>
    </row>
    <row r="81036" spans="10:11" x14ac:dyDescent="0.2">
      <c r="J81036" t="s">
        <v>874</v>
      </c>
      <c r="K81036" t="s">
        <v>874</v>
      </c>
    </row>
    <row r="81037" spans="10:11" x14ac:dyDescent="0.2">
      <c r="J81037" t="s">
        <v>874</v>
      </c>
      <c r="K81037" t="s">
        <v>874</v>
      </c>
    </row>
    <row r="81038" spans="10:11" x14ac:dyDescent="0.2">
      <c r="J81038" t="s">
        <v>874</v>
      </c>
      <c r="K81038" t="s">
        <v>874</v>
      </c>
    </row>
    <row r="81039" spans="10:11" x14ac:dyDescent="0.2">
      <c r="J81039" t="s">
        <v>874</v>
      </c>
      <c r="K81039" t="s">
        <v>874</v>
      </c>
    </row>
    <row r="81040" spans="10:11" x14ac:dyDescent="0.2">
      <c r="J81040" t="s">
        <v>874</v>
      </c>
      <c r="K81040" t="s">
        <v>874</v>
      </c>
    </row>
    <row r="81041" spans="10:11" x14ac:dyDescent="0.2">
      <c r="J81041" t="s">
        <v>874</v>
      </c>
      <c r="K81041" t="s">
        <v>874</v>
      </c>
    </row>
    <row r="81042" spans="10:11" x14ac:dyDescent="0.2">
      <c r="J81042" t="s">
        <v>874</v>
      </c>
      <c r="K81042" t="s">
        <v>874</v>
      </c>
    </row>
    <row r="81043" spans="10:11" x14ac:dyDescent="0.2">
      <c r="J81043" t="s">
        <v>874</v>
      </c>
      <c r="K81043" t="s">
        <v>874</v>
      </c>
    </row>
    <row r="81044" spans="10:11" x14ac:dyDescent="0.2">
      <c r="J81044" t="s">
        <v>874</v>
      </c>
      <c r="K81044" t="s">
        <v>874</v>
      </c>
    </row>
    <row r="81045" spans="10:11" x14ac:dyDescent="0.2">
      <c r="J81045" t="s">
        <v>874</v>
      </c>
      <c r="K81045" t="s">
        <v>874</v>
      </c>
    </row>
    <row r="81046" spans="10:11" x14ac:dyDescent="0.2">
      <c r="J81046" t="s">
        <v>874</v>
      </c>
      <c r="K81046" t="s">
        <v>874</v>
      </c>
    </row>
    <row r="81047" spans="10:11" x14ac:dyDescent="0.2">
      <c r="J81047" t="s">
        <v>874</v>
      </c>
      <c r="K81047" t="s">
        <v>874</v>
      </c>
    </row>
    <row r="81048" spans="10:11" x14ac:dyDescent="0.2">
      <c r="J81048" t="s">
        <v>874</v>
      </c>
      <c r="K81048" t="s">
        <v>874</v>
      </c>
    </row>
    <row r="81049" spans="10:11" x14ac:dyDescent="0.2">
      <c r="J81049" t="s">
        <v>874</v>
      </c>
      <c r="K81049" t="s">
        <v>874</v>
      </c>
    </row>
    <row r="81050" spans="10:11" x14ac:dyDescent="0.2">
      <c r="J81050" t="s">
        <v>874</v>
      </c>
      <c r="K81050" t="s">
        <v>874</v>
      </c>
    </row>
    <row r="81051" spans="10:11" x14ac:dyDescent="0.2">
      <c r="J81051" t="s">
        <v>874</v>
      </c>
      <c r="K81051" t="s">
        <v>874</v>
      </c>
    </row>
    <row r="81052" spans="10:11" x14ac:dyDescent="0.2">
      <c r="J81052" t="s">
        <v>874</v>
      </c>
      <c r="K81052" t="s">
        <v>874</v>
      </c>
    </row>
    <row r="81053" spans="10:11" x14ac:dyDescent="0.2">
      <c r="J81053" t="s">
        <v>874</v>
      </c>
      <c r="K81053" t="s">
        <v>874</v>
      </c>
    </row>
    <row r="81054" spans="10:11" x14ac:dyDescent="0.2">
      <c r="J81054" t="s">
        <v>874</v>
      </c>
      <c r="K81054" t="s">
        <v>874</v>
      </c>
    </row>
    <row r="81055" spans="10:11" x14ac:dyDescent="0.2">
      <c r="J81055" t="s">
        <v>874</v>
      </c>
      <c r="K81055" t="s">
        <v>874</v>
      </c>
    </row>
    <row r="81056" spans="10:11" x14ac:dyDescent="0.2">
      <c r="J81056" t="s">
        <v>874</v>
      </c>
      <c r="K81056" t="s">
        <v>874</v>
      </c>
    </row>
    <row r="81057" spans="10:11" x14ac:dyDescent="0.2">
      <c r="J81057" t="s">
        <v>874</v>
      </c>
      <c r="K81057" t="s">
        <v>874</v>
      </c>
    </row>
    <row r="81058" spans="10:11" x14ac:dyDescent="0.2">
      <c r="J81058" t="s">
        <v>874</v>
      </c>
      <c r="K81058" t="s">
        <v>874</v>
      </c>
    </row>
    <row r="81059" spans="10:11" x14ac:dyDescent="0.2">
      <c r="J81059" t="s">
        <v>874</v>
      </c>
      <c r="K81059" t="s">
        <v>874</v>
      </c>
    </row>
    <row r="81060" spans="10:11" x14ac:dyDescent="0.2">
      <c r="J81060" t="s">
        <v>874</v>
      </c>
      <c r="K81060" t="s">
        <v>874</v>
      </c>
    </row>
    <row r="81061" spans="10:11" x14ac:dyDescent="0.2">
      <c r="J81061" t="s">
        <v>874</v>
      </c>
      <c r="K81061" t="s">
        <v>874</v>
      </c>
    </row>
    <row r="81062" spans="10:11" x14ac:dyDescent="0.2">
      <c r="J81062" t="s">
        <v>874</v>
      </c>
      <c r="K81062" t="s">
        <v>874</v>
      </c>
    </row>
    <row r="81063" spans="10:11" x14ac:dyDescent="0.2">
      <c r="J81063" t="s">
        <v>874</v>
      </c>
      <c r="K81063" t="s">
        <v>874</v>
      </c>
    </row>
    <row r="81064" spans="10:11" x14ac:dyDescent="0.2">
      <c r="J81064" t="s">
        <v>874</v>
      </c>
      <c r="K81064" t="s">
        <v>874</v>
      </c>
    </row>
    <row r="81065" spans="10:11" x14ac:dyDescent="0.2">
      <c r="J81065" t="s">
        <v>874</v>
      </c>
      <c r="K81065" t="s">
        <v>874</v>
      </c>
    </row>
    <row r="81066" spans="10:11" x14ac:dyDescent="0.2">
      <c r="J81066" t="s">
        <v>874</v>
      </c>
      <c r="K81066" t="s">
        <v>874</v>
      </c>
    </row>
    <row r="81067" spans="10:11" x14ac:dyDescent="0.2">
      <c r="J81067" t="s">
        <v>874</v>
      </c>
      <c r="K81067" t="s">
        <v>874</v>
      </c>
    </row>
    <row r="81068" spans="10:11" x14ac:dyDescent="0.2">
      <c r="J81068" t="s">
        <v>874</v>
      </c>
      <c r="K81068" t="s">
        <v>874</v>
      </c>
    </row>
    <row r="81069" spans="10:11" x14ac:dyDescent="0.2">
      <c r="J81069" t="s">
        <v>874</v>
      </c>
      <c r="K81069" t="s">
        <v>874</v>
      </c>
    </row>
    <row r="81070" spans="10:11" x14ac:dyDescent="0.2">
      <c r="J81070" t="s">
        <v>874</v>
      </c>
      <c r="K81070" t="s">
        <v>874</v>
      </c>
    </row>
    <row r="81071" spans="10:11" x14ac:dyDescent="0.2">
      <c r="J81071" t="s">
        <v>874</v>
      </c>
      <c r="K81071" t="s">
        <v>874</v>
      </c>
    </row>
    <row r="81072" spans="10:11" x14ac:dyDescent="0.2">
      <c r="J81072" t="s">
        <v>874</v>
      </c>
      <c r="K81072" t="s">
        <v>874</v>
      </c>
    </row>
    <row r="81073" spans="10:11" x14ac:dyDescent="0.2">
      <c r="J81073" t="s">
        <v>874</v>
      </c>
      <c r="K81073" t="s">
        <v>874</v>
      </c>
    </row>
    <row r="81074" spans="10:11" x14ac:dyDescent="0.2">
      <c r="J81074" t="s">
        <v>874</v>
      </c>
      <c r="K81074" t="s">
        <v>874</v>
      </c>
    </row>
    <row r="81075" spans="10:11" x14ac:dyDescent="0.2">
      <c r="J81075" t="s">
        <v>874</v>
      </c>
      <c r="K81075" t="s">
        <v>874</v>
      </c>
    </row>
    <row r="81076" spans="10:11" x14ac:dyDescent="0.2">
      <c r="J81076" t="s">
        <v>874</v>
      </c>
      <c r="K81076" t="s">
        <v>874</v>
      </c>
    </row>
    <row r="81077" spans="10:11" x14ac:dyDescent="0.2">
      <c r="J81077" t="s">
        <v>874</v>
      </c>
      <c r="K81077" t="s">
        <v>874</v>
      </c>
    </row>
    <row r="81078" spans="10:11" x14ac:dyDescent="0.2">
      <c r="J81078" t="s">
        <v>874</v>
      </c>
      <c r="K81078" t="s">
        <v>874</v>
      </c>
    </row>
    <row r="81079" spans="10:11" x14ac:dyDescent="0.2">
      <c r="J81079" t="s">
        <v>874</v>
      </c>
      <c r="K81079" t="s">
        <v>874</v>
      </c>
    </row>
    <row r="81080" spans="10:11" x14ac:dyDescent="0.2">
      <c r="J81080" t="s">
        <v>874</v>
      </c>
      <c r="K81080" t="s">
        <v>874</v>
      </c>
    </row>
    <row r="81081" spans="10:11" x14ac:dyDescent="0.2">
      <c r="J81081" t="s">
        <v>874</v>
      </c>
      <c r="K81081" t="s">
        <v>874</v>
      </c>
    </row>
    <row r="81082" spans="10:11" x14ac:dyDescent="0.2">
      <c r="J81082" t="s">
        <v>874</v>
      </c>
      <c r="K81082" t="s">
        <v>874</v>
      </c>
    </row>
    <row r="81083" spans="10:11" x14ac:dyDescent="0.2">
      <c r="J81083" t="s">
        <v>874</v>
      </c>
      <c r="K81083" t="s">
        <v>874</v>
      </c>
    </row>
    <row r="81084" spans="10:11" x14ac:dyDescent="0.2">
      <c r="J81084" t="s">
        <v>874</v>
      </c>
      <c r="K81084" t="s">
        <v>874</v>
      </c>
    </row>
    <row r="81085" spans="10:11" x14ac:dyDescent="0.2">
      <c r="J81085" t="s">
        <v>874</v>
      </c>
      <c r="K81085" t="s">
        <v>874</v>
      </c>
    </row>
    <row r="81086" spans="10:11" x14ac:dyDescent="0.2">
      <c r="J81086" t="s">
        <v>874</v>
      </c>
      <c r="K81086" t="s">
        <v>874</v>
      </c>
    </row>
    <row r="81087" spans="10:11" x14ac:dyDescent="0.2">
      <c r="J81087" t="s">
        <v>874</v>
      </c>
      <c r="K81087" t="s">
        <v>874</v>
      </c>
    </row>
    <row r="81088" spans="10:11" x14ac:dyDescent="0.2">
      <c r="J81088" t="s">
        <v>874</v>
      </c>
      <c r="K81088" t="s">
        <v>874</v>
      </c>
    </row>
    <row r="81089" spans="10:11" x14ac:dyDescent="0.2">
      <c r="J81089" t="s">
        <v>874</v>
      </c>
      <c r="K81089" t="s">
        <v>874</v>
      </c>
    </row>
    <row r="81090" spans="10:11" x14ac:dyDescent="0.2">
      <c r="J81090" t="s">
        <v>874</v>
      </c>
      <c r="K81090" t="s">
        <v>874</v>
      </c>
    </row>
    <row r="81091" spans="10:11" x14ac:dyDescent="0.2">
      <c r="J81091" t="s">
        <v>874</v>
      </c>
      <c r="K81091" t="s">
        <v>874</v>
      </c>
    </row>
    <row r="81092" spans="10:11" x14ac:dyDescent="0.2">
      <c r="J81092" t="s">
        <v>874</v>
      </c>
      <c r="K81092" t="s">
        <v>874</v>
      </c>
    </row>
    <row r="81093" spans="10:11" x14ac:dyDescent="0.2">
      <c r="J81093" t="s">
        <v>874</v>
      </c>
      <c r="K81093" t="s">
        <v>874</v>
      </c>
    </row>
    <row r="81094" spans="10:11" x14ac:dyDescent="0.2">
      <c r="J81094" t="s">
        <v>874</v>
      </c>
      <c r="K81094" t="s">
        <v>874</v>
      </c>
    </row>
    <row r="81095" spans="10:11" x14ac:dyDescent="0.2">
      <c r="J81095" t="s">
        <v>874</v>
      </c>
      <c r="K81095" t="s">
        <v>874</v>
      </c>
    </row>
    <row r="81096" spans="10:11" x14ac:dyDescent="0.2">
      <c r="J81096" t="s">
        <v>874</v>
      </c>
      <c r="K81096" t="s">
        <v>874</v>
      </c>
    </row>
    <row r="81097" spans="10:11" x14ac:dyDescent="0.2">
      <c r="J81097" t="s">
        <v>874</v>
      </c>
      <c r="K81097" t="s">
        <v>874</v>
      </c>
    </row>
    <row r="81098" spans="10:11" x14ac:dyDescent="0.2">
      <c r="J81098" t="s">
        <v>874</v>
      </c>
      <c r="K81098" t="s">
        <v>874</v>
      </c>
    </row>
    <row r="81099" spans="10:11" x14ac:dyDescent="0.2">
      <c r="J81099" t="s">
        <v>874</v>
      </c>
      <c r="K81099" t="s">
        <v>874</v>
      </c>
    </row>
    <row r="81100" spans="10:11" x14ac:dyDescent="0.2">
      <c r="J81100" t="s">
        <v>874</v>
      </c>
      <c r="K81100" t="s">
        <v>874</v>
      </c>
    </row>
    <row r="81101" spans="10:11" x14ac:dyDescent="0.2">
      <c r="J81101" t="s">
        <v>874</v>
      </c>
      <c r="K81101" t="s">
        <v>874</v>
      </c>
    </row>
    <row r="81102" spans="10:11" x14ac:dyDescent="0.2">
      <c r="J81102" t="s">
        <v>874</v>
      </c>
      <c r="K81102" t="s">
        <v>874</v>
      </c>
    </row>
    <row r="81103" spans="10:11" x14ac:dyDescent="0.2">
      <c r="J81103" t="s">
        <v>874</v>
      </c>
      <c r="K81103" t="s">
        <v>874</v>
      </c>
    </row>
    <row r="81104" spans="10:11" x14ac:dyDescent="0.2">
      <c r="J81104" t="s">
        <v>874</v>
      </c>
      <c r="K81104" t="s">
        <v>874</v>
      </c>
    </row>
    <row r="81105" spans="10:11" x14ac:dyDescent="0.2">
      <c r="J81105" t="s">
        <v>874</v>
      </c>
      <c r="K81105" t="s">
        <v>874</v>
      </c>
    </row>
    <row r="81106" spans="10:11" x14ac:dyDescent="0.2">
      <c r="J81106" t="s">
        <v>874</v>
      </c>
      <c r="K81106" t="s">
        <v>874</v>
      </c>
    </row>
    <row r="81107" spans="10:11" x14ac:dyDescent="0.2">
      <c r="J81107" t="s">
        <v>874</v>
      </c>
      <c r="K81107" t="s">
        <v>874</v>
      </c>
    </row>
    <row r="81108" spans="10:11" x14ac:dyDescent="0.2">
      <c r="J81108" t="s">
        <v>874</v>
      </c>
      <c r="K81108" t="s">
        <v>874</v>
      </c>
    </row>
    <row r="81109" spans="10:11" x14ac:dyDescent="0.2">
      <c r="J81109" t="s">
        <v>874</v>
      </c>
      <c r="K81109" t="s">
        <v>874</v>
      </c>
    </row>
    <row r="81110" spans="10:11" x14ac:dyDescent="0.2">
      <c r="J81110" t="s">
        <v>874</v>
      </c>
      <c r="K81110" t="s">
        <v>874</v>
      </c>
    </row>
    <row r="81111" spans="10:11" x14ac:dyDescent="0.2">
      <c r="J81111" t="s">
        <v>874</v>
      </c>
      <c r="K81111" t="s">
        <v>874</v>
      </c>
    </row>
    <row r="81112" spans="10:11" x14ac:dyDescent="0.2">
      <c r="J81112" t="s">
        <v>874</v>
      </c>
      <c r="K81112" t="s">
        <v>874</v>
      </c>
    </row>
    <row r="81113" spans="10:11" x14ac:dyDescent="0.2">
      <c r="J81113" t="s">
        <v>874</v>
      </c>
      <c r="K81113" t="s">
        <v>874</v>
      </c>
    </row>
    <row r="81114" spans="10:11" x14ac:dyDescent="0.2">
      <c r="J81114" t="s">
        <v>874</v>
      </c>
      <c r="K81114" t="s">
        <v>874</v>
      </c>
    </row>
    <row r="81115" spans="10:11" x14ac:dyDescent="0.2">
      <c r="J81115" t="s">
        <v>874</v>
      </c>
      <c r="K81115" t="s">
        <v>874</v>
      </c>
    </row>
    <row r="81116" spans="10:11" x14ac:dyDescent="0.2">
      <c r="J81116" t="s">
        <v>874</v>
      </c>
      <c r="K81116" t="s">
        <v>874</v>
      </c>
    </row>
    <row r="81117" spans="10:11" x14ac:dyDescent="0.2">
      <c r="J81117" t="s">
        <v>874</v>
      </c>
      <c r="K81117" t="s">
        <v>874</v>
      </c>
    </row>
    <row r="81118" spans="10:11" x14ac:dyDescent="0.2">
      <c r="J81118" t="s">
        <v>874</v>
      </c>
      <c r="K81118" t="s">
        <v>874</v>
      </c>
    </row>
    <row r="81119" spans="10:11" x14ac:dyDescent="0.2">
      <c r="J81119" t="s">
        <v>874</v>
      </c>
      <c r="K81119" t="s">
        <v>874</v>
      </c>
    </row>
    <row r="81120" spans="10:11" x14ac:dyDescent="0.2">
      <c r="J81120" t="s">
        <v>874</v>
      </c>
      <c r="K81120" t="s">
        <v>874</v>
      </c>
    </row>
    <row r="81121" spans="10:11" x14ac:dyDescent="0.2">
      <c r="J81121" t="s">
        <v>874</v>
      </c>
      <c r="K81121" t="s">
        <v>874</v>
      </c>
    </row>
    <row r="81122" spans="10:11" x14ac:dyDescent="0.2">
      <c r="J81122" t="s">
        <v>874</v>
      </c>
      <c r="K81122" t="s">
        <v>874</v>
      </c>
    </row>
    <row r="81123" spans="10:11" x14ac:dyDescent="0.2">
      <c r="J81123" t="s">
        <v>874</v>
      </c>
      <c r="K81123" t="s">
        <v>874</v>
      </c>
    </row>
    <row r="81124" spans="10:11" x14ac:dyDescent="0.2">
      <c r="J81124" t="s">
        <v>874</v>
      </c>
      <c r="K81124" t="s">
        <v>874</v>
      </c>
    </row>
    <row r="81125" spans="10:11" x14ac:dyDescent="0.2">
      <c r="J81125" t="s">
        <v>874</v>
      </c>
      <c r="K81125" t="s">
        <v>874</v>
      </c>
    </row>
    <row r="81126" spans="10:11" x14ac:dyDescent="0.2">
      <c r="J81126" t="s">
        <v>874</v>
      </c>
      <c r="K81126" t="s">
        <v>874</v>
      </c>
    </row>
    <row r="81127" spans="10:11" x14ac:dyDescent="0.2">
      <c r="J81127" t="s">
        <v>874</v>
      </c>
      <c r="K81127" t="s">
        <v>874</v>
      </c>
    </row>
    <row r="81128" spans="10:11" x14ac:dyDescent="0.2">
      <c r="J81128" t="s">
        <v>874</v>
      </c>
      <c r="K81128" t="s">
        <v>874</v>
      </c>
    </row>
    <row r="81129" spans="10:11" x14ac:dyDescent="0.2">
      <c r="J81129" t="s">
        <v>874</v>
      </c>
      <c r="K81129" t="s">
        <v>874</v>
      </c>
    </row>
    <row r="81130" spans="10:11" x14ac:dyDescent="0.2">
      <c r="J81130" t="s">
        <v>874</v>
      </c>
      <c r="K81130" t="s">
        <v>874</v>
      </c>
    </row>
    <row r="81131" spans="10:11" x14ac:dyDescent="0.2">
      <c r="J81131" t="s">
        <v>874</v>
      </c>
      <c r="K81131" t="s">
        <v>874</v>
      </c>
    </row>
    <row r="81132" spans="10:11" x14ac:dyDescent="0.2">
      <c r="J81132" t="s">
        <v>874</v>
      </c>
      <c r="K81132" t="s">
        <v>874</v>
      </c>
    </row>
    <row r="81133" spans="10:11" x14ac:dyDescent="0.2">
      <c r="J81133" t="s">
        <v>874</v>
      </c>
      <c r="K81133" t="s">
        <v>874</v>
      </c>
    </row>
    <row r="81134" spans="10:11" x14ac:dyDescent="0.2">
      <c r="J81134" t="s">
        <v>874</v>
      </c>
      <c r="K81134" t="s">
        <v>874</v>
      </c>
    </row>
    <row r="81135" spans="10:11" x14ac:dyDescent="0.2">
      <c r="J81135" t="s">
        <v>874</v>
      </c>
      <c r="K81135" t="s">
        <v>874</v>
      </c>
    </row>
    <row r="81136" spans="10:11" x14ac:dyDescent="0.2">
      <c r="J81136" t="s">
        <v>874</v>
      </c>
      <c r="K81136" t="s">
        <v>874</v>
      </c>
    </row>
    <row r="81137" spans="10:11" x14ac:dyDescent="0.2">
      <c r="J81137" t="s">
        <v>874</v>
      </c>
      <c r="K81137" t="s">
        <v>874</v>
      </c>
    </row>
    <row r="81138" spans="10:11" x14ac:dyDescent="0.2">
      <c r="J81138" t="s">
        <v>874</v>
      </c>
      <c r="K81138" t="s">
        <v>874</v>
      </c>
    </row>
    <row r="81139" spans="10:11" x14ac:dyDescent="0.2">
      <c r="J81139" t="s">
        <v>874</v>
      </c>
      <c r="K81139" t="s">
        <v>874</v>
      </c>
    </row>
    <row r="81140" spans="10:11" x14ac:dyDescent="0.2">
      <c r="J81140" t="s">
        <v>874</v>
      </c>
      <c r="K81140" t="s">
        <v>874</v>
      </c>
    </row>
    <row r="81141" spans="10:11" x14ac:dyDescent="0.2">
      <c r="J81141" t="s">
        <v>874</v>
      </c>
      <c r="K81141" t="s">
        <v>874</v>
      </c>
    </row>
    <row r="81142" spans="10:11" x14ac:dyDescent="0.2">
      <c r="J81142" t="s">
        <v>874</v>
      </c>
      <c r="K81142" t="s">
        <v>874</v>
      </c>
    </row>
    <row r="81143" spans="10:11" x14ac:dyDescent="0.2">
      <c r="J81143" t="s">
        <v>874</v>
      </c>
      <c r="K81143" t="s">
        <v>874</v>
      </c>
    </row>
    <row r="81144" spans="10:11" x14ac:dyDescent="0.2">
      <c r="J81144" t="s">
        <v>874</v>
      </c>
      <c r="K81144" t="s">
        <v>874</v>
      </c>
    </row>
    <row r="81145" spans="10:11" x14ac:dyDescent="0.2">
      <c r="J81145" t="s">
        <v>874</v>
      </c>
      <c r="K81145" t="s">
        <v>874</v>
      </c>
    </row>
    <row r="81146" spans="10:11" x14ac:dyDescent="0.2">
      <c r="J81146" t="s">
        <v>874</v>
      </c>
      <c r="K81146" t="s">
        <v>874</v>
      </c>
    </row>
    <row r="81147" spans="10:11" x14ac:dyDescent="0.2">
      <c r="J81147" t="s">
        <v>874</v>
      </c>
      <c r="K81147" t="s">
        <v>874</v>
      </c>
    </row>
    <row r="81148" spans="10:11" x14ac:dyDescent="0.2">
      <c r="J81148" t="s">
        <v>874</v>
      </c>
      <c r="K81148" t="s">
        <v>874</v>
      </c>
    </row>
    <row r="81149" spans="10:11" x14ac:dyDescent="0.2">
      <c r="J81149" t="s">
        <v>874</v>
      </c>
      <c r="K81149" t="s">
        <v>874</v>
      </c>
    </row>
    <row r="81150" spans="10:11" x14ac:dyDescent="0.2">
      <c r="J81150" t="s">
        <v>874</v>
      </c>
      <c r="K81150" t="s">
        <v>874</v>
      </c>
    </row>
    <row r="81151" spans="10:11" x14ac:dyDescent="0.2">
      <c r="J81151" t="s">
        <v>874</v>
      </c>
      <c r="K81151" t="s">
        <v>874</v>
      </c>
    </row>
    <row r="81152" spans="10:11" x14ac:dyDescent="0.2">
      <c r="J81152" t="s">
        <v>874</v>
      </c>
      <c r="K81152" t="s">
        <v>874</v>
      </c>
    </row>
    <row r="81153" spans="10:11" x14ac:dyDescent="0.2">
      <c r="J81153" t="s">
        <v>874</v>
      </c>
      <c r="K81153" t="s">
        <v>874</v>
      </c>
    </row>
    <row r="81154" spans="10:11" x14ac:dyDescent="0.2">
      <c r="J81154" t="s">
        <v>874</v>
      </c>
      <c r="K81154" t="s">
        <v>874</v>
      </c>
    </row>
    <row r="81155" spans="10:11" x14ac:dyDescent="0.2">
      <c r="J81155" t="s">
        <v>874</v>
      </c>
      <c r="K81155" t="s">
        <v>874</v>
      </c>
    </row>
    <row r="81156" spans="10:11" x14ac:dyDescent="0.2">
      <c r="J81156" t="s">
        <v>874</v>
      </c>
      <c r="K81156" t="s">
        <v>874</v>
      </c>
    </row>
    <row r="81157" spans="10:11" x14ac:dyDescent="0.2">
      <c r="J81157" t="s">
        <v>874</v>
      </c>
      <c r="K81157" t="s">
        <v>874</v>
      </c>
    </row>
    <row r="81158" spans="10:11" x14ac:dyDescent="0.2">
      <c r="J81158" t="s">
        <v>874</v>
      </c>
      <c r="K81158" t="s">
        <v>874</v>
      </c>
    </row>
    <row r="81159" spans="10:11" x14ac:dyDescent="0.2">
      <c r="J81159" t="s">
        <v>874</v>
      </c>
      <c r="K81159" t="s">
        <v>874</v>
      </c>
    </row>
    <row r="81160" spans="10:11" x14ac:dyDescent="0.2">
      <c r="J81160" t="s">
        <v>874</v>
      </c>
      <c r="K81160" t="s">
        <v>874</v>
      </c>
    </row>
    <row r="81161" spans="10:11" x14ac:dyDescent="0.2">
      <c r="J81161" t="s">
        <v>874</v>
      </c>
      <c r="K81161" t="s">
        <v>874</v>
      </c>
    </row>
    <row r="81162" spans="10:11" x14ac:dyDescent="0.2">
      <c r="J81162" t="s">
        <v>874</v>
      </c>
      <c r="K81162" t="s">
        <v>874</v>
      </c>
    </row>
    <row r="81163" spans="10:11" x14ac:dyDescent="0.2">
      <c r="J81163" t="s">
        <v>874</v>
      </c>
      <c r="K81163" t="s">
        <v>874</v>
      </c>
    </row>
    <row r="81164" spans="10:11" x14ac:dyDescent="0.2">
      <c r="J81164" t="s">
        <v>874</v>
      </c>
      <c r="K81164" t="s">
        <v>874</v>
      </c>
    </row>
    <row r="81165" spans="10:11" x14ac:dyDescent="0.2">
      <c r="J81165" t="s">
        <v>874</v>
      </c>
      <c r="K81165" t="s">
        <v>874</v>
      </c>
    </row>
    <row r="81166" spans="10:11" x14ac:dyDescent="0.2">
      <c r="J81166" t="s">
        <v>874</v>
      </c>
      <c r="K81166" t="s">
        <v>874</v>
      </c>
    </row>
    <row r="81167" spans="10:11" x14ac:dyDescent="0.2">
      <c r="J81167" t="s">
        <v>874</v>
      </c>
      <c r="K81167" t="s">
        <v>874</v>
      </c>
    </row>
    <row r="81168" spans="10:11" x14ac:dyDescent="0.2">
      <c r="J81168" t="s">
        <v>874</v>
      </c>
      <c r="K81168" t="s">
        <v>874</v>
      </c>
    </row>
    <row r="81169" spans="10:11" x14ac:dyDescent="0.2">
      <c r="J81169" t="s">
        <v>874</v>
      </c>
      <c r="K81169" t="s">
        <v>874</v>
      </c>
    </row>
    <row r="81170" spans="10:11" x14ac:dyDescent="0.2">
      <c r="J81170" t="s">
        <v>874</v>
      </c>
      <c r="K81170" t="s">
        <v>874</v>
      </c>
    </row>
    <row r="81171" spans="10:11" x14ac:dyDescent="0.2">
      <c r="J81171" t="s">
        <v>874</v>
      </c>
      <c r="K81171" t="s">
        <v>874</v>
      </c>
    </row>
    <row r="81172" spans="10:11" x14ac:dyDescent="0.2">
      <c r="J81172" t="s">
        <v>874</v>
      </c>
      <c r="K81172" t="s">
        <v>874</v>
      </c>
    </row>
    <row r="81173" spans="10:11" x14ac:dyDescent="0.2">
      <c r="J81173" t="s">
        <v>874</v>
      </c>
      <c r="K81173" t="s">
        <v>874</v>
      </c>
    </row>
    <row r="81174" spans="10:11" x14ac:dyDescent="0.2">
      <c r="J81174" t="s">
        <v>874</v>
      </c>
      <c r="K81174" t="s">
        <v>874</v>
      </c>
    </row>
    <row r="81175" spans="10:11" x14ac:dyDescent="0.2">
      <c r="J81175" t="s">
        <v>874</v>
      </c>
      <c r="K81175" t="s">
        <v>874</v>
      </c>
    </row>
    <row r="81176" spans="10:11" x14ac:dyDescent="0.2">
      <c r="J81176" t="s">
        <v>874</v>
      </c>
      <c r="K81176" t="s">
        <v>874</v>
      </c>
    </row>
    <row r="81177" spans="10:11" x14ac:dyDescent="0.2">
      <c r="J81177" t="s">
        <v>874</v>
      </c>
      <c r="K81177" t="s">
        <v>874</v>
      </c>
    </row>
    <row r="81178" spans="10:11" x14ac:dyDescent="0.2">
      <c r="J81178" t="s">
        <v>874</v>
      </c>
      <c r="K81178" t="s">
        <v>874</v>
      </c>
    </row>
    <row r="81179" spans="10:11" x14ac:dyDescent="0.2">
      <c r="J81179" t="s">
        <v>874</v>
      </c>
      <c r="K81179" t="s">
        <v>874</v>
      </c>
    </row>
    <row r="81180" spans="10:11" x14ac:dyDescent="0.2">
      <c r="J81180" t="s">
        <v>874</v>
      </c>
      <c r="K81180" t="s">
        <v>874</v>
      </c>
    </row>
    <row r="81181" spans="10:11" x14ac:dyDescent="0.2">
      <c r="J81181" t="s">
        <v>874</v>
      </c>
      <c r="K81181" t="s">
        <v>874</v>
      </c>
    </row>
    <row r="81182" spans="10:11" x14ac:dyDescent="0.2">
      <c r="J81182" t="s">
        <v>874</v>
      </c>
      <c r="K81182" t="s">
        <v>874</v>
      </c>
    </row>
    <row r="81183" spans="10:11" x14ac:dyDescent="0.2">
      <c r="J81183" t="s">
        <v>874</v>
      </c>
      <c r="K81183" t="s">
        <v>874</v>
      </c>
    </row>
    <row r="81184" spans="10:11" x14ac:dyDescent="0.2">
      <c r="J81184" t="s">
        <v>874</v>
      </c>
      <c r="K81184" t="s">
        <v>874</v>
      </c>
    </row>
    <row r="81185" spans="10:11" x14ac:dyDescent="0.2">
      <c r="J81185" t="s">
        <v>874</v>
      </c>
      <c r="K81185" t="s">
        <v>874</v>
      </c>
    </row>
    <row r="81186" spans="10:11" x14ac:dyDescent="0.2">
      <c r="J81186" t="s">
        <v>874</v>
      </c>
      <c r="K81186" t="s">
        <v>874</v>
      </c>
    </row>
    <row r="81187" spans="10:11" x14ac:dyDescent="0.2">
      <c r="J81187" t="s">
        <v>874</v>
      </c>
      <c r="K81187" t="s">
        <v>874</v>
      </c>
    </row>
    <row r="81188" spans="10:11" x14ac:dyDescent="0.2">
      <c r="J81188" t="s">
        <v>874</v>
      </c>
      <c r="K81188" t="s">
        <v>874</v>
      </c>
    </row>
    <row r="81189" spans="10:11" x14ac:dyDescent="0.2">
      <c r="J81189" t="s">
        <v>874</v>
      </c>
      <c r="K81189" t="s">
        <v>874</v>
      </c>
    </row>
    <row r="81190" spans="10:11" x14ac:dyDescent="0.2">
      <c r="J81190" t="s">
        <v>874</v>
      </c>
      <c r="K81190" t="s">
        <v>874</v>
      </c>
    </row>
    <row r="81191" spans="10:11" x14ac:dyDescent="0.2">
      <c r="J81191" t="s">
        <v>874</v>
      </c>
      <c r="K81191" t="s">
        <v>874</v>
      </c>
    </row>
    <row r="81192" spans="10:11" x14ac:dyDescent="0.2">
      <c r="J81192" t="s">
        <v>874</v>
      </c>
      <c r="K81192" t="s">
        <v>874</v>
      </c>
    </row>
    <row r="81193" spans="10:11" x14ac:dyDescent="0.2">
      <c r="J81193" t="s">
        <v>874</v>
      </c>
      <c r="K81193" t="s">
        <v>874</v>
      </c>
    </row>
    <row r="81194" spans="10:11" x14ac:dyDescent="0.2">
      <c r="J81194" t="s">
        <v>874</v>
      </c>
      <c r="K81194" t="s">
        <v>874</v>
      </c>
    </row>
    <row r="81195" spans="10:11" x14ac:dyDescent="0.2">
      <c r="J81195" t="s">
        <v>874</v>
      </c>
      <c r="K81195" t="s">
        <v>874</v>
      </c>
    </row>
    <row r="81196" spans="10:11" x14ac:dyDescent="0.2">
      <c r="J81196" t="s">
        <v>874</v>
      </c>
      <c r="K81196" t="s">
        <v>874</v>
      </c>
    </row>
    <row r="81197" spans="10:11" x14ac:dyDescent="0.2">
      <c r="J81197" t="s">
        <v>874</v>
      </c>
      <c r="K81197" t="s">
        <v>874</v>
      </c>
    </row>
    <row r="81198" spans="10:11" x14ac:dyDescent="0.2">
      <c r="J81198" t="s">
        <v>874</v>
      </c>
      <c r="K81198" t="s">
        <v>874</v>
      </c>
    </row>
    <row r="81199" spans="10:11" x14ac:dyDescent="0.2">
      <c r="J81199" t="s">
        <v>874</v>
      </c>
      <c r="K81199" t="s">
        <v>874</v>
      </c>
    </row>
    <row r="81200" spans="10:11" x14ac:dyDescent="0.2">
      <c r="J81200" t="s">
        <v>874</v>
      </c>
      <c r="K81200" t="s">
        <v>874</v>
      </c>
    </row>
    <row r="81201" spans="10:11" x14ac:dyDescent="0.2">
      <c r="J81201" t="s">
        <v>874</v>
      </c>
      <c r="K81201" t="s">
        <v>874</v>
      </c>
    </row>
    <row r="81202" spans="10:11" x14ac:dyDescent="0.2">
      <c r="J81202" t="s">
        <v>874</v>
      </c>
      <c r="K81202" t="s">
        <v>874</v>
      </c>
    </row>
    <row r="81203" spans="10:11" x14ac:dyDescent="0.2">
      <c r="J81203" t="s">
        <v>874</v>
      </c>
      <c r="K81203" t="s">
        <v>874</v>
      </c>
    </row>
    <row r="81204" spans="10:11" x14ac:dyDescent="0.2">
      <c r="J81204" t="s">
        <v>874</v>
      </c>
      <c r="K81204" t="s">
        <v>874</v>
      </c>
    </row>
    <row r="81205" spans="10:11" x14ac:dyDescent="0.2">
      <c r="J81205" t="s">
        <v>874</v>
      </c>
      <c r="K81205" t="s">
        <v>874</v>
      </c>
    </row>
    <row r="81206" spans="10:11" x14ac:dyDescent="0.2">
      <c r="J81206" t="s">
        <v>874</v>
      </c>
      <c r="K81206" t="s">
        <v>874</v>
      </c>
    </row>
    <row r="81207" spans="10:11" x14ac:dyDescent="0.2">
      <c r="J81207" t="s">
        <v>874</v>
      </c>
      <c r="K81207" t="s">
        <v>874</v>
      </c>
    </row>
    <row r="81208" spans="10:11" x14ac:dyDescent="0.2">
      <c r="J81208" t="s">
        <v>874</v>
      </c>
      <c r="K81208" t="s">
        <v>874</v>
      </c>
    </row>
    <row r="81209" spans="10:11" x14ac:dyDescent="0.2">
      <c r="J81209" t="s">
        <v>874</v>
      </c>
      <c r="K81209" t="s">
        <v>874</v>
      </c>
    </row>
    <row r="81210" spans="10:11" x14ac:dyDescent="0.2">
      <c r="J81210" t="s">
        <v>874</v>
      </c>
      <c r="K81210" t="s">
        <v>874</v>
      </c>
    </row>
    <row r="81211" spans="10:11" x14ac:dyDescent="0.2">
      <c r="J81211" t="s">
        <v>874</v>
      </c>
      <c r="K81211" t="s">
        <v>874</v>
      </c>
    </row>
    <row r="81212" spans="10:11" x14ac:dyDescent="0.2">
      <c r="J81212" t="s">
        <v>874</v>
      </c>
      <c r="K81212" t="s">
        <v>874</v>
      </c>
    </row>
    <row r="81213" spans="10:11" x14ac:dyDescent="0.2">
      <c r="J81213" t="s">
        <v>874</v>
      </c>
      <c r="K81213" t="s">
        <v>874</v>
      </c>
    </row>
    <row r="81214" spans="10:11" x14ac:dyDescent="0.2">
      <c r="J81214" t="s">
        <v>874</v>
      </c>
      <c r="K81214" t="s">
        <v>874</v>
      </c>
    </row>
    <row r="81215" spans="10:11" x14ac:dyDescent="0.2">
      <c r="J81215" t="s">
        <v>874</v>
      </c>
      <c r="K81215" t="s">
        <v>874</v>
      </c>
    </row>
    <row r="81216" spans="10:11" x14ac:dyDescent="0.2">
      <c r="J81216" t="s">
        <v>874</v>
      </c>
      <c r="K81216" t="s">
        <v>874</v>
      </c>
    </row>
    <row r="81217" spans="10:11" x14ac:dyDescent="0.2">
      <c r="J81217" t="s">
        <v>874</v>
      </c>
      <c r="K81217" t="s">
        <v>874</v>
      </c>
    </row>
    <row r="81218" spans="10:11" x14ac:dyDescent="0.2">
      <c r="J81218" t="s">
        <v>874</v>
      </c>
      <c r="K81218" t="s">
        <v>874</v>
      </c>
    </row>
    <row r="81219" spans="10:11" x14ac:dyDescent="0.2">
      <c r="J81219" t="s">
        <v>874</v>
      </c>
      <c r="K81219" t="s">
        <v>874</v>
      </c>
    </row>
    <row r="81220" spans="10:11" x14ac:dyDescent="0.2">
      <c r="J81220" t="s">
        <v>874</v>
      </c>
      <c r="K81220" t="s">
        <v>874</v>
      </c>
    </row>
    <row r="81221" spans="10:11" x14ac:dyDescent="0.2">
      <c r="J81221" t="s">
        <v>874</v>
      </c>
      <c r="K81221" t="s">
        <v>874</v>
      </c>
    </row>
    <row r="81222" spans="10:11" x14ac:dyDescent="0.2">
      <c r="J81222" t="s">
        <v>874</v>
      </c>
      <c r="K81222" t="s">
        <v>874</v>
      </c>
    </row>
    <row r="81223" spans="10:11" x14ac:dyDescent="0.2">
      <c r="J81223" t="s">
        <v>874</v>
      </c>
      <c r="K81223" t="s">
        <v>874</v>
      </c>
    </row>
    <row r="81224" spans="10:11" x14ac:dyDescent="0.2">
      <c r="J81224" t="s">
        <v>874</v>
      </c>
      <c r="K81224" t="s">
        <v>874</v>
      </c>
    </row>
    <row r="81225" spans="10:11" x14ac:dyDescent="0.2">
      <c r="J81225" t="s">
        <v>874</v>
      </c>
      <c r="K81225" t="s">
        <v>874</v>
      </c>
    </row>
    <row r="81226" spans="10:11" x14ac:dyDescent="0.2">
      <c r="J81226" t="s">
        <v>874</v>
      </c>
      <c r="K81226" t="s">
        <v>874</v>
      </c>
    </row>
    <row r="81227" spans="10:11" x14ac:dyDescent="0.2">
      <c r="J81227" t="s">
        <v>874</v>
      </c>
      <c r="K81227" t="s">
        <v>874</v>
      </c>
    </row>
    <row r="81228" spans="10:11" x14ac:dyDescent="0.2">
      <c r="J81228" t="s">
        <v>874</v>
      </c>
      <c r="K81228" t="s">
        <v>874</v>
      </c>
    </row>
    <row r="81229" spans="10:11" x14ac:dyDescent="0.2">
      <c r="J81229" t="s">
        <v>874</v>
      </c>
      <c r="K81229" t="s">
        <v>874</v>
      </c>
    </row>
    <row r="81230" spans="10:11" x14ac:dyDescent="0.2">
      <c r="J81230" t="s">
        <v>874</v>
      </c>
      <c r="K81230" t="s">
        <v>874</v>
      </c>
    </row>
    <row r="81231" spans="10:11" x14ac:dyDescent="0.2">
      <c r="J81231" t="s">
        <v>874</v>
      </c>
      <c r="K81231" t="s">
        <v>874</v>
      </c>
    </row>
    <row r="81232" spans="10:11" x14ac:dyDescent="0.2">
      <c r="J81232" t="s">
        <v>874</v>
      </c>
      <c r="K81232" t="s">
        <v>874</v>
      </c>
    </row>
    <row r="81233" spans="10:11" x14ac:dyDescent="0.2">
      <c r="J81233" t="s">
        <v>874</v>
      </c>
      <c r="K81233" t="s">
        <v>874</v>
      </c>
    </row>
    <row r="81234" spans="10:11" x14ac:dyDescent="0.2">
      <c r="J81234" t="s">
        <v>874</v>
      </c>
      <c r="K81234" t="s">
        <v>874</v>
      </c>
    </row>
    <row r="81235" spans="10:11" x14ac:dyDescent="0.2">
      <c r="J81235" t="s">
        <v>874</v>
      </c>
      <c r="K81235" t="s">
        <v>874</v>
      </c>
    </row>
    <row r="81236" spans="10:11" x14ac:dyDescent="0.2">
      <c r="J81236" t="s">
        <v>874</v>
      </c>
      <c r="K81236" t="s">
        <v>874</v>
      </c>
    </row>
    <row r="81237" spans="10:11" x14ac:dyDescent="0.2">
      <c r="J81237" t="s">
        <v>874</v>
      </c>
      <c r="K81237" t="s">
        <v>874</v>
      </c>
    </row>
    <row r="81238" spans="10:11" x14ac:dyDescent="0.2">
      <c r="J81238" t="s">
        <v>874</v>
      </c>
      <c r="K81238" t="s">
        <v>874</v>
      </c>
    </row>
    <row r="81239" spans="10:11" x14ac:dyDescent="0.2">
      <c r="J81239" t="s">
        <v>874</v>
      </c>
      <c r="K81239" t="s">
        <v>874</v>
      </c>
    </row>
    <row r="81240" spans="10:11" x14ac:dyDescent="0.2">
      <c r="J81240" t="s">
        <v>874</v>
      </c>
      <c r="K81240" t="s">
        <v>874</v>
      </c>
    </row>
    <row r="81241" spans="10:11" x14ac:dyDescent="0.2">
      <c r="J81241" t="s">
        <v>874</v>
      </c>
      <c r="K81241" t="s">
        <v>874</v>
      </c>
    </row>
    <row r="81242" spans="10:11" x14ac:dyDescent="0.2">
      <c r="J81242" t="s">
        <v>874</v>
      </c>
      <c r="K81242" t="s">
        <v>874</v>
      </c>
    </row>
    <row r="81243" spans="10:11" x14ac:dyDescent="0.2">
      <c r="J81243" t="s">
        <v>874</v>
      </c>
      <c r="K81243" t="s">
        <v>874</v>
      </c>
    </row>
    <row r="81244" spans="10:11" x14ac:dyDescent="0.2">
      <c r="J81244" t="s">
        <v>874</v>
      </c>
      <c r="K81244" t="s">
        <v>874</v>
      </c>
    </row>
    <row r="81245" spans="10:11" x14ac:dyDescent="0.2">
      <c r="J81245" t="s">
        <v>874</v>
      </c>
      <c r="K81245" t="s">
        <v>874</v>
      </c>
    </row>
    <row r="81246" spans="10:11" x14ac:dyDescent="0.2">
      <c r="J81246" t="s">
        <v>874</v>
      </c>
      <c r="K81246" t="s">
        <v>874</v>
      </c>
    </row>
    <row r="81247" spans="10:11" x14ac:dyDescent="0.2">
      <c r="J81247" t="s">
        <v>874</v>
      </c>
      <c r="K81247" t="s">
        <v>874</v>
      </c>
    </row>
    <row r="81248" spans="10:11" x14ac:dyDescent="0.2">
      <c r="J81248" t="s">
        <v>874</v>
      </c>
      <c r="K81248" t="s">
        <v>874</v>
      </c>
    </row>
    <row r="81249" spans="10:11" x14ac:dyDescent="0.2">
      <c r="J81249" t="s">
        <v>874</v>
      </c>
      <c r="K81249" t="s">
        <v>874</v>
      </c>
    </row>
    <row r="81250" spans="10:11" x14ac:dyDescent="0.2">
      <c r="J81250" t="s">
        <v>874</v>
      </c>
      <c r="K81250" t="s">
        <v>874</v>
      </c>
    </row>
    <row r="81251" spans="10:11" x14ac:dyDescent="0.2">
      <c r="J81251" t="s">
        <v>874</v>
      </c>
      <c r="K81251" t="s">
        <v>874</v>
      </c>
    </row>
    <row r="81252" spans="10:11" x14ac:dyDescent="0.2">
      <c r="J81252" t="s">
        <v>874</v>
      </c>
      <c r="K81252" t="s">
        <v>874</v>
      </c>
    </row>
    <row r="81253" spans="10:11" x14ac:dyDescent="0.2">
      <c r="J81253" t="s">
        <v>874</v>
      </c>
      <c r="K81253" t="s">
        <v>874</v>
      </c>
    </row>
    <row r="81254" spans="10:11" x14ac:dyDescent="0.2">
      <c r="J81254" t="s">
        <v>874</v>
      </c>
      <c r="K81254" t="s">
        <v>874</v>
      </c>
    </row>
    <row r="81255" spans="10:11" x14ac:dyDescent="0.2">
      <c r="J81255" t="s">
        <v>874</v>
      </c>
      <c r="K81255" t="s">
        <v>874</v>
      </c>
    </row>
    <row r="81256" spans="10:11" x14ac:dyDescent="0.2">
      <c r="J81256" t="s">
        <v>874</v>
      </c>
      <c r="K81256" t="s">
        <v>874</v>
      </c>
    </row>
    <row r="81257" spans="10:11" x14ac:dyDescent="0.2">
      <c r="J81257" t="s">
        <v>874</v>
      </c>
      <c r="K81257" t="s">
        <v>874</v>
      </c>
    </row>
    <row r="81258" spans="10:11" x14ac:dyDescent="0.2">
      <c r="J81258" t="s">
        <v>874</v>
      </c>
      <c r="K81258" t="s">
        <v>874</v>
      </c>
    </row>
    <row r="81259" spans="10:11" x14ac:dyDescent="0.2">
      <c r="J81259" t="s">
        <v>874</v>
      </c>
      <c r="K81259" t="s">
        <v>874</v>
      </c>
    </row>
    <row r="81260" spans="10:11" x14ac:dyDescent="0.2">
      <c r="J81260" t="s">
        <v>874</v>
      </c>
      <c r="K81260" t="s">
        <v>874</v>
      </c>
    </row>
    <row r="81261" spans="10:11" x14ac:dyDescent="0.2">
      <c r="J81261" t="s">
        <v>874</v>
      </c>
      <c r="K81261" t="s">
        <v>874</v>
      </c>
    </row>
    <row r="81262" spans="10:11" x14ac:dyDescent="0.2">
      <c r="J81262" t="s">
        <v>874</v>
      </c>
      <c r="K81262" t="s">
        <v>874</v>
      </c>
    </row>
    <row r="81263" spans="10:11" x14ac:dyDescent="0.2">
      <c r="J81263" t="s">
        <v>874</v>
      </c>
      <c r="K81263" t="s">
        <v>874</v>
      </c>
    </row>
    <row r="81264" spans="10:11" x14ac:dyDescent="0.2">
      <c r="J81264" t="s">
        <v>874</v>
      </c>
      <c r="K81264" t="s">
        <v>874</v>
      </c>
    </row>
    <row r="81265" spans="10:11" x14ac:dyDescent="0.2">
      <c r="J81265" t="s">
        <v>874</v>
      </c>
      <c r="K81265" t="s">
        <v>874</v>
      </c>
    </row>
    <row r="81266" spans="10:11" x14ac:dyDescent="0.2">
      <c r="J81266" t="s">
        <v>874</v>
      </c>
      <c r="K81266" t="s">
        <v>874</v>
      </c>
    </row>
    <row r="81267" spans="10:11" x14ac:dyDescent="0.2">
      <c r="J81267" t="s">
        <v>874</v>
      </c>
      <c r="K81267" t="s">
        <v>874</v>
      </c>
    </row>
    <row r="81268" spans="10:11" x14ac:dyDescent="0.2">
      <c r="J81268" t="s">
        <v>874</v>
      </c>
      <c r="K81268" t="s">
        <v>874</v>
      </c>
    </row>
    <row r="81269" spans="10:11" x14ac:dyDescent="0.2">
      <c r="J81269" t="s">
        <v>874</v>
      </c>
      <c r="K81269" t="s">
        <v>874</v>
      </c>
    </row>
    <row r="81270" spans="10:11" x14ac:dyDescent="0.2">
      <c r="J81270" t="s">
        <v>874</v>
      </c>
      <c r="K81270" t="s">
        <v>874</v>
      </c>
    </row>
    <row r="81271" spans="10:11" x14ac:dyDescent="0.2">
      <c r="J81271" t="s">
        <v>874</v>
      </c>
      <c r="K81271" t="s">
        <v>874</v>
      </c>
    </row>
    <row r="81272" spans="10:11" x14ac:dyDescent="0.2">
      <c r="J81272" t="s">
        <v>874</v>
      </c>
      <c r="K81272" t="s">
        <v>874</v>
      </c>
    </row>
    <row r="81273" spans="10:11" x14ac:dyDescent="0.2">
      <c r="J81273" t="s">
        <v>874</v>
      </c>
      <c r="K81273" t="s">
        <v>874</v>
      </c>
    </row>
    <row r="81274" spans="10:11" x14ac:dyDescent="0.2">
      <c r="J81274" t="s">
        <v>874</v>
      </c>
      <c r="K81274" t="s">
        <v>874</v>
      </c>
    </row>
    <row r="81275" spans="10:11" x14ac:dyDescent="0.2">
      <c r="J81275" t="s">
        <v>874</v>
      </c>
      <c r="K81275" t="s">
        <v>874</v>
      </c>
    </row>
    <row r="81276" spans="10:11" x14ac:dyDescent="0.2">
      <c r="J81276" t="s">
        <v>874</v>
      </c>
      <c r="K81276" t="s">
        <v>874</v>
      </c>
    </row>
    <row r="81277" spans="10:11" x14ac:dyDescent="0.2">
      <c r="J81277" t="s">
        <v>874</v>
      </c>
      <c r="K81277" t="s">
        <v>874</v>
      </c>
    </row>
    <row r="81278" spans="10:11" x14ac:dyDescent="0.2">
      <c r="J81278" t="s">
        <v>874</v>
      </c>
      <c r="K81278" t="s">
        <v>874</v>
      </c>
    </row>
    <row r="81279" spans="10:11" x14ac:dyDescent="0.2">
      <c r="J81279" t="s">
        <v>874</v>
      </c>
      <c r="K81279" t="s">
        <v>874</v>
      </c>
    </row>
    <row r="81280" spans="10:11" x14ac:dyDescent="0.2">
      <c r="J81280" t="s">
        <v>874</v>
      </c>
      <c r="K81280" t="s">
        <v>874</v>
      </c>
    </row>
    <row r="81281" spans="10:11" x14ac:dyDescent="0.2">
      <c r="J81281" t="s">
        <v>874</v>
      </c>
      <c r="K81281" t="s">
        <v>874</v>
      </c>
    </row>
    <row r="81282" spans="10:11" x14ac:dyDescent="0.2">
      <c r="J81282" t="s">
        <v>874</v>
      </c>
      <c r="K81282" t="s">
        <v>874</v>
      </c>
    </row>
    <row r="81283" spans="10:11" x14ac:dyDescent="0.2">
      <c r="J81283" t="s">
        <v>874</v>
      </c>
      <c r="K81283" t="s">
        <v>874</v>
      </c>
    </row>
    <row r="81284" spans="10:11" x14ac:dyDescent="0.2">
      <c r="J81284" t="s">
        <v>874</v>
      </c>
      <c r="K81284" t="s">
        <v>874</v>
      </c>
    </row>
    <row r="81285" spans="10:11" x14ac:dyDescent="0.2">
      <c r="J81285" t="s">
        <v>874</v>
      </c>
      <c r="K81285" t="s">
        <v>874</v>
      </c>
    </row>
    <row r="81286" spans="10:11" x14ac:dyDescent="0.2">
      <c r="J81286" t="s">
        <v>874</v>
      </c>
      <c r="K81286" t="s">
        <v>874</v>
      </c>
    </row>
    <row r="81287" spans="10:11" x14ac:dyDescent="0.2">
      <c r="J81287" t="s">
        <v>874</v>
      </c>
      <c r="K81287" t="s">
        <v>874</v>
      </c>
    </row>
    <row r="81288" spans="10:11" x14ac:dyDescent="0.2">
      <c r="J81288" t="s">
        <v>874</v>
      </c>
      <c r="K81288" t="s">
        <v>874</v>
      </c>
    </row>
    <row r="81289" spans="10:11" x14ac:dyDescent="0.2">
      <c r="J81289" t="s">
        <v>874</v>
      </c>
      <c r="K81289" t="s">
        <v>874</v>
      </c>
    </row>
    <row r="81290" spans="10:11" x14ac:dyDescent="0.2">
      <c r="J81290" t="s">
        <v>874</v>
      </c>
      <c r="K81290" t="s">
        <v>874</v>
      </c>
    </row>
    <row r="81291" spans="10:11" x14ac:dyDescent="0.2">
      <c r="J81291" t="s">
        <v>874</v>
      </c>
      <c r="K81291" t="s">
        <v>874</v>
      </c>
    </row>
    <row r="81292" spans="10:11" x14ac:dyDescent="0.2">
      <c r="J81292" t="s">
        <v>874</v>
      </c>
      <c r="K81292" t="s">
        <v>874</v>
      </c>
    </row>
    <row r="81293" spans="10:11" x14ac:dyDescent="0.2">
      <c r="J81293" t="s">
        <v>874</v>
      </c>
      <c r="K81293" t="s">
        <v>874</v>
      </c>
    </row>
    <row r="81294" spans="10:11" x14ac:dyDescent="0.2">
      <c r="J81294" t="s">
        <v>874</v>
      </c>
      <c r="K81294" t="s">
        <v>874</v>
      </c>
    </row>
    <row r="81295" spans="10:11" x14ac:dyDescent="0.2">
      <c r="J81295" t="s">
        <v>874</v>
      </c>
      <c r="K81295" t="s">
        <v>874</v>
      </c>
    </row>
    <row r="81296" spans="10:11" x14ac:dyDescent="0.2">
      <c r="J81296" t="s">
        <v>874</v>
      </c>
      <c r="K81296" t="s">
        <v>874</v>
      </c>
    </row>
    <row r="81297" spans="10:11" x14ac:dyDescent="0.2">
      <c r="J81297" t="s">
        <v>874</v>
      </c>
      <c r="K81297" t="s">
        <v>874</v>
      </c>
    </row>
    <row r="81298" spans="10:11" x14ac:dyDescent="0.2">
      <c r="J81298" t="s">
        <v>874</v>
      </c>
      <c r="K81298" t="s">
        <v>874</v>
      </c>
    </row>
    <row r="81299" spans="10:11" x14ac:dyDescent="0.2">
      <c r="J81299" t="s">
        <v>874</v>
      </c>
      <c r="K81299" t="s">
        <v>874</v>
      </c>
    </row>
    <row r="81300" spans="10:11" x14ac:dyDescent="0.2">
      <c r="J81300" t="s">
        <v>874</v>
      </c>
      <c r="K81300" t="s">
        <v>874</v>
      </c>
    </row>
    <row r="81301" spans="10:11" x14ac:dyDescent="0.2">
      <c r="J81301" t="s">
        <v>874</v>
      </c>
      <c r="K81301" t="s">
        <v>874</v>
      </c>
    </row>
    <row r="81302" spans="10:11" x14ac:dyDescent="0.2">
      <c r="J81302" t="s">
        <v>874</v>
      </c>
      <c r="K81302" t="s">
        <v>874</v>
      </c>
    </row>
    <row r="81303" spans="10:11" x14ac:dyDescent="0.2">
      <c r="J81303" t="s">
        <v>874</v>
      </c>
      <c r="K81303" t="s">
        <v>874</v>
      </c>
    </row>
    <row r="81304" spans="10:11" x14ac:dyDescent="0.2">
      <c r="J81304" t="s">
        <v>874</v>
      </c>
      <c r="K81304" t="s">
        <v>874</v>
      </c>
    </row>
    <row r="81305" spans="10:11" x14ac:dyDescent="0.2">
      <c r="J81305" t="s">
        <v>874</v>
      </c>
      <c r="K81305" t="s">
        <v>874</v>
      </c>
    </row>
    <row r="81306" spans="10:11" x14ac:dyDescent="0.2">
      <c r="J81306" t="s">
        <v>874</v>
      </c>
      <c r="K81306" t="s">
        <v>874</v>
      </c>
    </row>
    <row r="81307" spans="10:11" x14ac:dyDescent="0.2">
      <c r="J81307" t="s">
        <v>874</v>
      </c>
      <c r="K81307" t="s">
        <v>874</v>
      </c>
    </row>
    <row r="81308" spans="10:11" x14ac:dyDescent="0.2">
      <c r="J81308" t="s">
        <v>874</v>
      </c>
      <c r="K81308" t="s">
        <v>874</v>
      </c>
    </row>
    <row r="81309" spans="10:11" x14ac:dyDescent="0.2">
      <c r="J81309" t="s">
        <v>874</v>
      </c>
      <c r="K81309" t="s">
        <v>874</v>
      </c>
    </row>
    <row r="81310" spans="10:11" x14ac:dyDescent="0.2">
      <c r="J81310" t="s">
        <v>874</v>
      </c>
      <c r="K81310" t="s">
        <v>874</v>
      </c>
    </row>
    <row r="81311" spans="10:11" x14ac:dyDescent="0.2">
      <c r="J81311" t="s">
        <v>874</v>
      </c>
      <c r="K81311" t="s">
        <v>874</v>
      </c>
    </row>
    <row r="81312" spans="10:11" x14ac:dyDescent="0.2">
      <c r="J81312" t="s">
        <v>874</v>
      </c>
      <c r="K81312" t="s">
        <v>874</v>
      </c>
    </row>
    <row r="81313" spans="10:11" x14ac:dyDescent="0.2">
      <c r="J81313" t="s">
        <v>874</v>
      </c>
      <c r="K81313" t="s">
        <v>874</v>
      </c>
    </row>
    <row r="81314" spans="10:11" x14ac:dyDescent="0.2">
      <c r="J81314" t="s">
        <v>874</v>
      </c>
      <c r="K81314" t="s">
        <v>874</v>
      </c>
    </row>
    <row r="81315" spans="10:11" x14ac:dyDescent="0.2">
      <c r="J81315" t="s">
        <v>874</v>
      </c>
      <c r="K81315" t="s">
        <v>874</v>
      </c>
    </row>
    <row r="81316" spans="10:11" x14ac:dyDescent="0.2">
      <c r="J81316" t="s">
        <v>874</v>
      </c>
      <c r="K81316" t="s">
        <v>874</v>
      </c>
    </row>
    <row r="81317" spans="10:11" x14ac:dyDescent="0.2">
      <c r="J81317" t="s">
        <v>874</v>
      </c>
      <c r="K81317" t="s">
        <v>874</v>
      </c>
    </row>
    <row r="81318" spans="10:11" x14ac:dyDescent="0.2">
      <c r="J81318" t="s">
        <v>874</v>
      </c>
      <c r="K81318" t="s">
        <v>874</v>
      </c>
    </row>
    <row r="81319" spans="10:11" x14ac:dyDescent="0.2">
      <c r="J81319" t="s">
        <v>874</v>
      </c>
      <c r="K81319" t="s">
        <v>874</v>
      </c>
    </row>
    <row r="81320" spans="10:11" x14ac:dyDescent="0.2">
      <c r="J81320" t="s">
        <v>874</v>
      </c>
      <c r="K81320" t="s">
        <v>874</v>
      </c>
    </row>
    <row r="81321" spans="10:11" x14ac:dyDescent="0.2">
      <c r="J81321" t="s">
        <v>874</v>
      </c>
      <c r="K81321" t="s">
        <v>874</v>
      </c>
    </row>
    <row r="81322" spans="10:11" x14ac:dyDescent="0.2">
      <c r="J81322" t="s">
        <v>874</v>
      </c>
      <c r="K81322" t="s">
        <v>874</v>
      </c>
    </row>
    <row r="81323" spans="10:11" x14ac:dyDescent="0.2">
      <c r="J81323" t="s">
        <v>874</v>
      </c>
      <c r="K81323" t="s">
        <v>874</v>
      </c>
    </row>
    <row r="81324" spans="10:11" x14ac:dyDescent="0.2">
      <c r="J81324" t="s">
        <v>874</v>
      </c>
      <c r="K81324" t="s">
        <v>874</v>
      </c>
    </row>
    <row r="81325" spans="10:11" x14ac:dyDescent="0.2">
      <c r="J81325" t="s">
        <v>874</v>
      </c>
      <c r="K81325" t="s">
        <v>874</v>
      </c>
    </row>
    <row r="81326" spans="10:11" x14ac:dyDescent="0.2">
      <c r="J81326" t="s">
        <v>874</v>
      </c>
      <c r="K81326" t="s">
        <v>874</v>
      </c>
    </row>
    <row r="81327" spans="10:11" x14ac:dyDescent="0.2">
      <c r="J81327" t="s">
        <v>874</v>
      </c>
      <c r="K81327" t="s">
        <v>874</v>
      </c>
    </row>
    <row r="81328" spans="10:11" x14ac:dyDescent="0.2">
      <c r="J81328" t="s">
        <v>874</v>
      </c>
      <c r="K81328" t="s">
        <v>874</v>
      </c>
    </row>
    <row r="81329" spans="10:11" x14ac:dyDescent="0.2">
      <c r="J81329" t="s">
        <v>874</v>
      </c>
      <c r="K81329" t="s">
        <v>874</v>
      </c>
    </row>
    <row r="81330" spans="10:11" x14ac:dyDescent="0.2">
      <c r="J81330" t="s">
        <v>874</v>
      </c>
      <c r="K81330" t="s">
        <v>874</v>
      </c>
    </row>
    <row r="81331" spans="10:11" x14ac:dyDescent="0.2">
      <c r="J81331" t="s">
        <v>874</v>
      </c>
      <c r="K81331" t="s">
        <v>874</v>
      </c>
    </row>
    <row r="81332" spans="10:11" x14ac:dyDescent="0.2">
      <c r="J81332" t="s">
        <v>874</v>
      </c>
      <c r="K81332" t="s">
        <v>874</v>
      </c>
    </row>
    <row r="81333" spans="10:11" x14ac:dyDescent="0.2">
      <c r="J81333" t="s">
        <v>874</v>
      </c>
      <c r="K81333" t="s">
        <v>874</v>
      </c>
    </row>
    <row r="81334" spans="10:11" x14ac:dyDescent="0.2">
      <c r="J81334" t="s">
        <v>874</v>
      </c>
      <c r="K81334" t="s">
        <v>874</v>
      </c>
    </row>
    <row r="81335" spans="10:11" x14ac:dyDescent="0.2">
      <c r="J81335" t="s">
        <v>874</v>
      </c>
      <c r="K81335" t="s">
        <v>874</v>
      </c>
    </row>
    <row r="81336" spans="10:11" x14ac:dyDescent="0.2">
      <c r="J81336" t="s">
        <v>874</v>
      </c>
      <c r="K81336" t="s">
        <v>874</v>
      </c>
    </row>
    <row r="81337" spans="10:11" x14ac:dyDescent="0.2">
      <c r="J81337" t="s">
        <v>874</v>
      </c>
      <c r="K81337" t="s">
        <v>874</v>
      </c>
    </row>
    <row r="81338" spans="10:11" x14ac:dyDescent="0.2">
      <c r="J81338" t="s">
        <v>874</v>
      </c>
      <c r="K81338" t="s">
        <v>874</v>
      </c>
    </row>
    <row r="81339" spans="10:11" x14ac:dyDescent="0.2">
      <c r="J81339" t="s">
        <v>874</v>
      </c>
      <c r="K81339" t="s">
        <v>874</v>
      </c>
    </row>
    <row r="81340" spans="10:11" x14ac:dyDescent="0.2">
      <c r="J81340" t="s">
        <v>874</v>
      </c>
      <c r="K81340" t="s">
        <v>874</v>
      </c>
    </row>
    <row r="81341" spans="10:11" x14ac:dyDescent="0.2">
      <c r="J81341" t="s">
        <v>874</v>
      </c>
      <c r="K81341" t="s">
        <v>874</v>
      </c>
    </row>
    <row r="81342" spans="10:11" x14ac:dyDescent="0.2">
      <c r="J81342" t="s">
        <v>874</v>
      </c>
      <c r="K81342" t="s">
        <v>874</v>
      </c>
    </row>
    <row r="81343" spans="10:11" x14ac:dyDescent="0.2">
      <c r="J81343" t="s">
        <v>874</v>
      </c>
      <c r="K81343" t="s">
        <v>874</v>
      </c>
    </row>
    <row r="81344" spans="10:11" x14ac:dyDescent="0.2">
      <c r="J81344" t="s">
        <v>874</v>
      </c>
      <c r="K81344" t="s">
        <v>874</v>
      </c>
    </row>
    <row r="81345" spans="10:11" x14ac:dyDescent="0.2">
      <c r="J81345" t="s">
        <v>874</v>
      </c>
      <c r="K81345" t="s">
        <v>874</v>
      </c>
    </row>
    <row r="81346" spans="10:11" x14ac:dyDescent="0.2">
      <c r="J81346" t="s">
        <v>874</v>
      </c>
      <c r="K81346" t="s">
        <v>874</v>
      </c>
    </row>
    <row r="81347" spans="10:11" x14ac:dyDescent="0.2">
      <c r="J81347" t="s">
        <v>874</v>
      </c>
      <c r="K81347" t="s">
        <v>874</v>
      </c>
    </row>
    <row r="81348" spans="10:11" x14ac:dyDescent="0.2">
      <c r="J81348" t="s">
        <v>874</v>
      </c>
      <c r="K81348" t="s">
        <v>874</v>
      </c>
    </row>
    <row r="81349" spans="10:11" x14ac:dyDescent="0.2">
      <c r="J81349" t="s">
        <v>874</v>
      </c>
      <c r="K81349" t="s">
        <v>874</v>
      </c>
    </row>
    <row r="81350" spans="10:11" x14ac:dyDescent="0.2">
      <c r="J81350" t="s">
        <v>874</v>
      </c>
      <c r="K81350" t="s">
        <v>874</v>
      </c>
    </row>
    <row r="81351" spans="10:11" x14ac:dyDescent="0.2">
      <c r="J81351" t="s">
        <v>874</v>
      </c>
      <c r="K81351" t="s">
        <v>874</v>
      </c>
    </row>
    <row r="81352" spans="10:11" x14ac:dyDescent="0.2">
      <c r="J81352" t="s">
        <v>874</v>
      </c>
      <c r="K81352" t="s">
        <v>874</v>
      </c>
    </row>
    <row r="81353" spans="10:11" x14ac:dyDescent="0.2">
      <c r="J81353" t="s">
        <v>874</v>
      </c>
      <c r="K81353" t="s">
        <v>874</v>
      </c>
    </row>
    <row r="81354" spans="10:11" x14ac:dyDescent="0.2">
      <c r="J81354" t="s">
        <v>874</v>
      </c>
      <c r="K81354" t="s">
        <v>874</v>
      </c>
    </row>
    <row r="81355" spans="10:11" x14ac:dyDescent="0.2">
      <c r="J81355" t="s">
        <v>874</v>
      </c>
      <c r="K81355" t="s">
        <v>874</v>
      </c>
    </row>
    <row r="81356" spans="10:11" x14ac:dyDescent="0.2">
      <c r="J81356" t="s">
        <v>874</v>
      </c>
      <c r="K81356" t="s">
        <v>874</v>
      </c>
    </row>
    <row r="81357" spans="10:11" x14ac:dyDescent="0.2">
      <c r="J81357" t="s">
        <v>874</v>
      </c>
      <c r="K81357" t="s">
        <v>874</v>
      </c>
    </row>
    <row r="81358" spans="10:11" x14ac:dyDescent="0.2">
      <c r="J81358" t="s">
        <v>874</v>
      </c>
      <c r="K81358" t="s">
        <v>874</v>
      </c>
    </row>
    <row r="81359" spans="10:11" x14ac:dyDescent="0.2">
      <c r="J81359" t="s">
        <v>874</v>
      </c>
      <c r="K81359" t="s">
        <v>874</v>
      </c>
    </row>
    <row r="81360" spans="10:11" x14ac:dyDescent="0.2">
      <c r="J81360" t="s">
        <v>874</v>
      </c>
      <c r="K81360" t="s">
        <v>874</v>
      </c>
    </row>
    <row r="81361" spans="10:11" x14ac:dyDescent="0.2">
      <c r="J81361" t="s">
        <v>874</v>
      </c>
      <c r="K81361" t="s">
        <v>874</v>
      </c>
    </row>
    <row r="81362" spans="10:11" x14ac:dyDescent="0.2">
      <c r="J81362" t="s">
        <v>874</v>
      </c>
      <c r="K81362" t="s">
        <v>874</v>
      </c>
    </row>
    <row r="81363" spans="10:11" x14ac:dyDescent="0.2">
      <c r="J81363" t="s">
        <v>874</v>
      </c>
      <c r="K81363" t="s">
        <v>874</v>
      </c>
    </row>
    <row r="81364" spans="10:11" x14ac:dyDescent="0.2">
      <c r="J81364" t="s">
        <v>874</v>
      </c>
      <c r="K81364" t="s">
        <v>874</v>
      </c>
    </row>
    <row r="81365" spans="10:11" x14ac:dyDescent="0.2">
      <c r="J81365" t="s">
        <v>874</v>
      </c>
      <c r="K81365" t="s">
        <v>874</v>
      </c>
    </row>
    <row r="81366" spans="10:11" x14ac:dyDescent="0.2">
      <c r="J81366" t="s">
        <v>874</v>
      </c>
      <c r="K81366" t="s">
        <v>874</v>
      </c>
    </row>
    <row r="81367" spans="10:11" x14ac:dyDescent="0.2">
      <c r="J81367" t="s">
        <v>874</v>
      </c>
      <c r="K81367" t="s">
        <v>874</v>
      </c>
    </row>
    <row r="81368" spans="10:11" x14ac:dyDescent="0.2">
      <c r="J81368" t="s">
        <v>874</v>
      </c>
      <c r="K81368" t="s">
        <v>874</v>
      </c>
    </row>
    <row r="81369" spans="10:11" x14ac:dyDescent="0.2">
      <c r="J81369" t="s">
        <v>874</v>
      </c>
      <c r="K81369" t="s">
        <v>874</v>
      </c>
    </row>
    <row r="81370" spans="10:11" x14ac:dyDescent="0.2">
      <c r="J81370" t="s">
        <v>874</v>
      </c>
      <c r="K81370" t="s">
        <v>874</v>
      </c>
    </row>
    <row r="81371" spans="10:11" x14ac:dyDescent="0.2">
      <c r="J81371" t="s">
        <v>874</v>
      </c>
      <c r="K81371" t="s">
        <v>874</v>
      </c>
    </row>
    <row r="81372" spans="10:11" x14ac:dyDescent="0.2">
      <c r="J81372" t="s">
        <v>874</v>
      </c>
      <c r="K81372" t="s">
        <v>874</v>
      </c>
    </row>
    <row r="81373" spans="10:11" x14ac:dyDescent="0.2">
      <c r="J81373" t="s">
        <v>874</v>
      </c>
      <c r="K81373" t="s">
        <v>874</v>
      </c>
    </row>
    <row r="81374" spans="10:11" x14ac:dyDescent="0.2">
      <c r="J81374" t="s">
        <v>874</v>
      </c>
      <c r="K81374" t="s">
        <v>874</v>
      </c>
    </row>
    <row r="81375" spans="10:11" x14ac:dyDescent="0.2">
      <c r="J81375" t="s">
        <v>874</v>
      </c>
      <c r="K81375" t="s">
        <v>874</v>
      </c>
    </row>
    <row r="81376" spans="10:11" x14ac:dyDescent="0.2">
      <c r="J81376" t="s">
        <v>874</v>
      </c>
      <c r="K81376" t="s">
        <v>874</v>
      </c>
    </row>
    <row r="81377" spans="10:11" x14ac:dyDescent="0.2">
      <c r="J81377" t="s">
        <v>874</v>
      </c>
      <c r="K81377" t="s">
        <v>874</v>
      </c>
    </row>
    <row r="81378" spans="10:11" x14ac:dyDescent="0.2">
      <c r="J81378" t="s">
        <v>874</v>
      </c>
      <c r="K81378" t="s">
        <v>874</v>
      </c>
    </row>
    <row r="81379" spans="10:11" x14ac:dyDescent="0.2">
      <c r="J81379" t="s">
        <v>874</v>
      </c>
      <c r="K81379" t="s">
        <v>874</v>
      </c>
    </row>
    <row r="81380" spans="10:11" x14ac:dyDescent="0.2">
      <c r="J81380" t="s">
        <v>874</v>
      </c>
      <c r="K81380" t="s">
        <v>874</v>
      </c>
    </row>
    <row r="81381" spans="10:11" x14ac:dyDescent="0.2">
      <c r="J81381" t="s">
        <v>874</v>
      </c>
      <c r="K81381" t="s">
        <v>874</v>
      </c>
    </row>
    <row r="81382" spans="10:11" x14ac:dyDescent="0.2">
      <c r="J81382" t="s">
        <v>874</v>
      </c>
      <c r="K81382" t="s">
        <v>874</v>
      </c>
    </row>
    <row r="81383" spans="10:11" x14ac:dyDescent="0.2">
      <c r="J81383" t="s">
        <v>874</v>
      </c>
      <c r="K81383" t="s">
        <v>874</v>
      </c>
    </row>
    <row r="81384" spans="10:11" x14ac:dyDescent="0.2">
      <c r="J81384" t="s">
        <v>874</v>
      </c>
      <c r="K81384" t="s">
        <v>874</v>
      </c>
    </row>
    <row r="81385" spans="10:11" x14ac:dyDescent="0.2">
      <c r="J81385" t="s">
        <v>874</v>
      </c>
      <c r="K81385" t="s">
        <v>874</v>
      </c>
    </row>
    <row r="81386" spans="10:11" x14ac:dyDescent="0.2">
      <c r="J81386" t="s">
        <v>874</v>
      </c>
      <c r="K81386" t="s">
        <v>874</v>
      </c>
    </row>
    <row r="81387" spans="10:11" x14ac:dyDescent="0.2">
      <c r="J81387" t="s">
        <v>874</v>
      </c>
      <c r="K81387" t="s">
        <v>874</v>
      </c>
    </row>
    <row r="81388" spans="10:11" x14ac:dyDescent="0.2">
      <c r="J81388" t="s">
        <v>874</v>
      </c>
      <c r="K81388" t="s">
        <v>874</v>
      </c>
    </row>
    <row r="81389" spans="10:11" x14ac:dyDescent="0.2">
      <c r="J81389" t="s">
        <v>874</v>
      </c>
      <c r="K81389" t="s">
        <v>874</v>
      </c>
    </row>
    <row r="81390" spans="10:11" x14ac:dyDescent="0.2">
      <c r="J81390" t="s">
        <v>874</v>
      </c>
      <c r="K81390" t="s">
        <v>874</v>
      </c>
    </row>
    <row r="81391" spans="10:11" x14ac:dyDescent="0.2">
      <c r="J81391" t="s">
        <v>874</v>
      </c>
      <c r="K81391" t="s">
        <v>874</v>
      </c>
    </row>
    <row r="81392" spans="10:11" x14ac:dyDescent="0.2">
      <c r="J81392" t="s">
        <v>874</v>
      </c>
      <c r="K81392" t="s">
        <v>874</v>
      </c>
    </row>
    <row r="81393" spans="10:11" x14ac:dyDescent="0.2">
      <c r="J81393" t="s">
        <v>874</v>
      </c>
      <c r="K81393" t="s">
        <v>874</v>
      </c>
    </row>
    <row r="81394" spans="10:11" x14ac:dyDescent="0.2">
      <c r="J81394" t="s">
        <v>874</v>
      </c>
      <c r="K81394" t="s">
        <v>874</v>
      </c>
    </row>
    <row r="81395" spans="10:11" x14ac:dyDescent="0.2">
      <c r="J81395" t="s">
        <v>874</v>
      </c>
      <c r="K81395" t="s">
        <v>874</v>
      </c>
    </row>
    <row r="81396" spans="10:11" x14ac:dyDescent="0.2">
      <c r="J81396" t="s">
        <v>874</v>
      </c>
      <c r="K81396" t="s">
        <v>874</v>
      </c>
    </row>
    <row r="81397" spans="10:11" x14ac:dyDescent="0.2">
      <c r="J81397" t="s">
        <v>874</v>
      </c>
      <c r="K81397" t="s">
        <v>874</v>
      </c>
    </row>
    <row r="81398" spans="10:11" x14ac:dyDescent="0.2">
      <c r="J81398" t="s">
        <v>874</v>
      </c>
      <c r="K81398" t="s">
        <v>874</v>
      </c>
    </row>
    <row r="81399" spans="10:11" x14ac:dyDescent="0.2">
      <c r="J81399" t="s">
        <v>874</v>
      </c>
      <c r="K81399" t="s">
        <v>874</v>
      </c>
    </row>
    <row r="81400" spans="10:11" x14ac:dyDescent="0.2">
      <c r="J81400" t="s">
        <v>874</v>
      </c>
      <c r="K81400" t="s">
        <v>874</v>
      </c>
    </row>
    <row r="81401" spans="10:11" x14ac:dyDescent="0.2">
      <c r="J81401" t="s">
        <v>874</v>
      </c>
      <c r="K81401" t="s">
        <v>874</v>
      </c>
    </row>
    <row r="81402" spans="10:11" x14ac:dyDescent="0.2">
      <c r="J81402" t="s">
        <v>874</v>
      </c>
      <c r="K81402" t="s">
        <v>874</v>
      </c>
    </row>
    <row r="81403" spans="10:11" x14ac:dyDescent="0.2">
      <c r="J81403" t="s">
        <v>874</v>
      </c>
      <c r="K81403" t="s">
        <v>874</v>
      </c>
    </row>
    <row r="81404" spans="10:11" x14ac:dyDescent="0.2">
      <c r="J81404" t="s">
        <v>874</v>
      </c>
      <c r="K81404" t="s">
        <v>874</v>
      </c>
    </row>
    <row r="81405" spans="10:11" x14ac:dyDescent="0.2">
      <c r="J81405" t="s">
        <v>874</v>
      </c>
      <c r="K81405" t="s">
        <v>874</v>
      </c>
    </row>
    <row r="81406" spans="10:11" x14ac:dyDescent="0.2">
      <c r="J81406" t="s">
        <v>874</v>
      </c>
      <c r="K81406" t="s">
        <v>874</v>
      </c>
    </row>
    <row r="81407" spans="10:11" x14ac:dyDescent="0.2">
      <c r="J81407" t="s">
        <v>874</v>
      </c>
      <c r="K81407" t="s">
        <v>874</v>
      </c>
    </row>
    <row r="81408" spans="10:11" x14ac:dyDescent="0.2">
      <c r="J81408" t="s">
        <v>874</v>
      </c>
      <c r="K81408" t="s">
        <v>874</v>
      </c>
    </row>
    <row r="81409" spans="10:11" x14ac:dyDescent="0.2">
      <c r="J81409" t="s">
        <v>874</v>
      </c>
      <c r="K81409" t="s">
        <v>874</v>
      </c>
    </row>
    <row r="81410" spans="10:11" x14ac:dyDescent="0.2">
      <c r="J81410" t="s">
        <v>874</v>
      </c>
      <c r="K81410" t="s">
        <v>874</v>
      </c>
    </row>
    <row r="81411" spans="10:11" x14ac:dyDescent="0.2">
      <c r="J81411" t="s">
        <v>874</v>
      </c>
      <c r="K81411" t="s">
        <v>874</v>
      </c>
    </row>
    <row r="81412" spans="10:11" x14ac:dyDescent="0.2">
      <c r="J81412" t="s">
        <v>874</v>
      </c>
      <c r="K81412" t="s">
        <v>874</v>
      </c>
    </row>
    <row r="81413" spans="10:11" x14ac:dyDescent="0.2">
      <c r="J81413" t="s">
        <v>874</v>
      </c>
      <c r="K81413" t="s">
        <v>874</v>
      </c>
    </row>
    <row r="81414" spans="10:11" x14ac:dyDescent="0.2">
      <c r="J81414" t="s">
        <v>874</v>
      </c>
      <c r="K81414" t="s">
        <v>874</v>
      </c>
    </row>
    <row r="81415" spans="10:11" x14ac:dyDescent="0.2">
      <c r="J81415" t="s">
        <v>874</v>
      </c>
      <c r="K81415" t="s">
        <v>874</v>
      </c>
    </row>
    <row r="81416" spans="10:11" x14ac:dyDescent="0.2">
      <c r="J81416" t="s">
        <v>874</v>
      </c>
      <c r="K81416" t="s">
        <v>874</v>
      </c>
    </row>
    <row r="81417" spans="10:11" x14ac:dyDescent="0.2">
      <c r="J81417" t="s">
        <v>874</v>
      </c>
      <c r="K81417" t="s">
        <v>874</v>
      </c>
    </row>
    <row r="81418" spans="10:11" x14ac:dyDescent="0.2">
      <c r="J81418" t="s">
        <v>874</v>
      </c>
      <c r="K81418" t="s">
        <v>874</v>
      </c>
    </row>
    <row r="81419" spans="10:11" x14ac:dyDescent="0.2">
      <c r="J81419" t="s">
        <v>874</v>
      </c>
      <c r="K81419" t="s">
        <v>874</v>
      </c>
    </row>
    <row r="81420" spans="10:11" x14ac:dyDescent="0.2">
      <c r="J81420" t="s">
        <v>874</v>
      </c>
      <c r="K81420" t="s">
        <v>874</v>
      </c>
    </row>
    <row r="81421" spans="10:11" x14ac:dyDescent="0.2">
      <c r="J81421" t="s">
        <v>874</v>
      </c>
      <c r="K81421" t="s">
        <v>874</v>
      </c>
    </row>
    <row r="81422" spans="10:11" x14ac:dyDescent="0.2">
      <c r="J81422" t="s">
        <v>874</v>
      </c>
      <c r="K81422" t="s">
        <v>874</v>
      </c>
    </row>
    <row r="81423" spans="10:11" x14ac:dyDescent="0.2">
      <c r="J81423" t="s">
        <v>874</v>
      </c>
      <c r="K81423" t="s">
        <v>874</v>
      </c>
    </row>
    <row r="81424" spans="10:11" x14ac:dyDescent="0.2">
      <c r="J81424" t="s">
        <v>874</v>
      </c>
      <c r="K81424" t="s">
        <v>874</v>
      </c>
    </row>
    <row r="81425" spans="10:11" x14ac:dyDescent="0.2">
      <c r="J81425" t="s">
        <v>874</v>
      </c>
      <c r="K81425" t="s">
        <v>874</v>
      </c>
    </row>
    <row r="81426" spans="10:11" x14ac:dyDescent="0.2">
      <c r="J81426" t="s">
        <v>874</v>
      </c>
      <c r="K81426" t="s">
        <v>874</v>
      </c>
    </row>
    <row r="81427" spans="10:11" x14ac:dyDescent="0.2">
      <c r="J81427" t="s">
        <v>874</v>
      </c>
      <c r="K81427" t="s">
        <v>874</v>
      </c>
    </row>
    <row r="81428" spans="10:11" x14ac:dyDescent="0.2">
      <c r="J81428" t="s">
        <v>874</v>
      </c>
      <c r="K81428" t="s">
        <v>874</v>
      </c>
    </row>
    <row r="81429" spans="10:11" x14ac:dyDescent="0.2">
      <c r="J81429" t="s">
        <v>874</v>
      </c>
      <c r="K81429" t="s">
        <v>874</v>
      </c>
    </row>
    <row r="81430" spans="10:11" x14ac:dyDescent="0.2">
      <c r="J81430" t="s">
        <v>874</v>
      </c>
      <c r="K81430" t="s">
        <v>874</v>
      </c>
    </row>
    <row r="81431" spans="10:11" x14ac:dyDescent="0.2">
      <c r="J81431" t="s">
        <v>874</v>
      </c>
      <c r="K81431" t="s">
        <v>874</v>
      </c>
    </row>
    <row r="81432" spans="10:11" x14ac:dyDescent="0.2">
      <c r="J81432" t="s">
        <v>874</v>
      </c>
      <c r="K81432" t="s">
        <v>874</v>
      </c>
    </row>
    <row r="81433" spans="10:11" x14ac:dyDescent="0.2">
      <c r="J81433" t="s">
        <v>874</v>
      </c>
      <c r="K81433" t="s">
        <v>874</v>
      </c>
    </row>
    <row r="81434" spans="10:11" x14ac:dyDescent="0.2">
      <c r="J81434" t="s">
        <v>874</v>
      </c>
      <c r="K81434" t="s">
        <v>874</v>
      </c>
    </row>
    <row r="81435" spans="10:11" x14ac:dyDescent="0.2">
      <c r="J81435" t="s">
        <v>874</v>
      </c>
      <c r="K81435" t="s">
        <v>874</v>
      </c>
    </row>
    <row r="81436" spans="10:11" x14ac:dyDescent="0.2">
      <c r="J81436" t="s">
        <v>874</v>
      </c>
      <c r="K81436" t="s">
        <v>874</v>
      </c>
    </row>
    <row r="81437" spans="10:11" x14ac:dyDescent="0.2">
      <c r="J81437" t="s">
        <v>874</v>
      </c>
      <c r="K81437" t="s">
        <v>874</v>
      </c>
    </row>
    <row r="81438" spans="10:11" x14ac:dyDescent="0.2">
      <c r="J81438" t="s">
        <v>874</v>
      </c>
      <c r="K81438" t="s">
        <v>874</v>
      </c>
    </row>
    <row r="81439" spans="10:11" x14ac:dyDescent="0.2">
      <c r="J81439" t="s">
        <v>874</v>
      </c>
      <c r="K81439" t="s">
        <v>874</v>
      </c>
    </row>
    <row r="81440" spans="10:11" x14ac:dyDescent="0.2">
      <c r="J81440" t="s">
        <v>874</v>
      </c>
      <c r="K81440" t="s">
        <v>874</v>
      </c>
    </row>
    <row r="81441" spans="10:11" x14ac:dyDescent="0.2">
      <c r="J81441" t="s">
        <v>874</v>
      </c>
      <c r="K81441" t="s">
        <v>874</v>
      </c>
    </row>
    <row r="81442" spans="10:11" x14ac:dyDescent="0.2">
      <c r="J81442" t="s">
        <v>874</v>
      </c>
      <c r="K81442" t="s">
        <v>874</v>
      </c>
    </row>
    <row r="81443" spans="10:11" x14ac:dyDescent="0.2">
      <c r="J81443" t="s">
        <v>874</v>
      </c>
      <c r="K81443" t="s">
        <v>874</v>
      </c>
    </row>
    <row r="81444" spans="10:11" x14ac:dyDescent="0.2">
      <c r="J81444" t="s">
        <v>874</v>
      </c>
      <c r="K81444" t="s">
        <v>874</v>
      </c>
    </row>
    <row r="81445" spans="10:11" x14ac:dyDescent="0.2">
      <c r="J81445" t="s">
        <v>874</v>
      </c>
      <c r="K81445" t="s">
        <v>874</v>
      </c>
    </row>
    <row r="81446" spans="10:11" x14ac:dyDescent="0.2">
      <c r="J81446" t="s">
        <v>874</v>
      </c>
      <c r="K81446" t="s">
        <v>874</v>
      </c>
    </row>
    <row r="81447" spans="10:11" x14ac:dyDescent="0.2">
      <c r="J81447" t="s">
        <v>874</v>
      </c>
      <c r="K81447" t="s">
        <v>874</v>
      </c>
    </row>
    <row r="81448" spans="10:11" x14ac:dyDescent="0.2">
      <c r="J81448" t="s">
        <v>874</v>
      </c>
      <c r="K81448" t="s">
        <v>874</v>
      </c>
    </row>
    <row r="81449" spans="10:11" x14ac:dyDescent="0.2">
      <c r="J81449" t="s">
        <v>874</v>
      </c>
      <c r="K81449" t="s">
        <v>874</v>
      </c>
    </row>
    <row r="81450" spans="10:11" x14ac:dyDescent="0.2">
      <c r="J81450" t="s">
        <v>874</v>
      </c>
      <c r="K81450" t="s">
        <v>874</v>
      </c>
    </row>
    <row r="81451" spans="10:11" x14ac:dyDescent="0.2">
      <c r="J81451" t="s">
        <v>874</v>
      </c>
      <c r="K81451" t="s">
        <v>874</v>
      </c>
    </row>
    <row r="81452" spans="10:11" x14ac:dyDescent="0.2">
      <c r="J81452" t="s">
        <v>874</v>
      </c>
      <c r="K81452" t="s">
        <v>874</v>
      </c>
    </row>
    <row r="81453" spans="10:11" x14ac:dyDescent="0.2">
      <c r="J81453" t="s">
        <v>874</v>
      </c>
      <c r="K81453" t="s">
        <v>874</v>
      </c>
    </row>
    <row r="81454" spans="10:11" x14ac:dyDescent="0.2">
      <c r="J81454" t="s">
        <v>874</v>
      </c>
      <c r="K81454" t="s">
        <v>874</v>
      </c>
    </row>
    <row r="81455" spans="10:11" x14ac:dyDescent="0.2">
      <c r="J81455" t="s">
        <v>874</v>
      </c>
      <c r="K81455" t="s">
        <v>874</v>
      </c>
    </row>
    <row r="81456" spans="10:11" x14ac:dyDescent="0.2">
      <c r="J81456" t="s">
        <v>874</v>
      </c>
      <c r="K81456" t="s">
        <v>874</v>
      </c>
    </row>
    <row r="81457" spans="10:11" x14ac:dyDescent="0.2">
      <c r="J81457" t="s">
        <v>874</v>
      </c>
      <c r="K81457" t="s">
        <v>874</v>
      </c>
    </row>
    <row r="81458" spans="10:11" x14ac:dyDescent="0.2">
      <c r="J81458" t="s">
        <v>874</v>
      </c>
      <c r="K81458" t="s">
        <v>874</v>
      </c>
    </row>
    <row r="81459" spans="10:11" x14ac:dyDescent="0.2">
      <c r="J81459" t="s">
        <v>874</v>
      </c>
      <c r="K81459" t="s">
        <v>874</v>
      </c>
    </row>
    <row r="81460" spans="10:11" x14ac:dyDescent="0.2">
      <c r="J81460" t="s">
        <v>874</v>
      </c>
      <c r="K81460" t="s">
        <v>874</v>
      </c>
    </row>
    <row r="81461" spans="10:11" x14ac:dyDescent="0.2">
      <c r="J81461" t="s">
        <v>874</v>
      </c>
      <c r="K81461" t="s">
        <v>874</v>
      </c>
    </row>
    <row r="81462" spans="10:11" x14ac:dyDescent="0.2">
      <c r="J81462" t="s">
        <v>874</v>
      </c>
      <c r="K81462" t="s">
        <v>874</v>
      </c>
    </row>
    <row r="81463" spans="10:11" x14ac:dyDescent="0.2">
      <c r="J81463" t="s">
        <v>874</v>
      </c>
      <c r="K81463" t="s">
        <v>874</v>
      </c>
    </row>
    <row r="81464" spans="10:11" x14ac:dyDescent="0.2">
      <c r="J81464" t="s">
        <v>874</v>
      </c>
      <c r="K81464" t="s">
        <v>874</v>
      </c>
    </row>
    <row r="81465" spans="10:11" x14ac:dyDescent="0.2">
      <c r="J81465" t="s">
        <v>874</v>
      </c>
      <c r="K81465" t="s">
        <v>874</v>
      </c>
    </row>
    <row r="81466" spans="10:11" x14ac:dyDescent="0.2">
      <c r="J81466" t="s">
        <v>874</v>
      </c>
      <c r="K81466" t="s">
        <v>874</v>
      </c>
    </row>
    <row r="81467" spans="10:11" x14ac:dyDescent="0.2">
      <c r="J81467" t="s">
        <v>874</v>
      </c>
      <c r="K81467" t="s">
        <v>874</v>
      </c>
    </row>
    <row r="81468" spans="10:11" x14ac:dyDescent="0.2">
      <c r="J81468" t="s">
        <v>874</v>
      </c>
      <c r="K81468" t="s">
        <v>874</v>
      </c>
    </row>
    <row r="81469" spans="10:11" x14ac:dyDescent="0.2">
      <c r="J81469" t="s">
        <v>874</v>
      </c>
      <c r="K81469" t="s">
        <v>874</v>
      </c>
    </row>
    <row r="81470" spans="10:11" x14ac:dyDescent="0.2">
      <c r="J81470" t="s">
        <v>874</v>
      </c>
      <c r="K81470" t="s">
        <v>874</v>
      </c>
    </row>
    <row r="81471" spans="10:11" x14ac:dyDescent="0.2">
      <c r="J81471" t="s">
        <v>874</v>
      </c>
      <c r="K81471" t="s">
        <v>874</v>
      </c>
    </row>
    <row r="81472" spans="10:11" x14ac:dyDescent="0.2">
      <c r="J81472" t="s">
        <v>874</v>
      </c>
      <c r="K81472" t="s">
        <v>874</v>
      </c>
    </row>
    <row r="81473" spans="10:11" x14ac:dyDescent="0.2">
      <c r="J81473" t="s">
        <v>874</v>
      </c>
      <c r="K81473" t="s">
        <v>874</v>
      </c>
    </row>
    <row r="81474" spans="10:11" x14ac:dyDescent="0.2">
      <c r="J81474" t="s">
        <v>874</v>
      </c>
      <c r="K81474" t="s">
        <v>874</v>
      </c>
    </row>
    <row r="81475" spans="10:11" x14ac:dyDescent="0.2">
      <c r="J81475" t="s">
        <v>874</v>
      </c>
      <c r="K81475" t="s">
        <v>874</v>
      </c>
    </row>
    <row r="81476" spans="10:11" x14ac:dyDescent="0.2">
      <c r="J81476" t="s">
        <v>874</v>
      </c>
      <c r="K81476" t="s">
        <v>874</v>
      </c>
    </row>
    <row r="81477" spans="10:11" x14ac:dyDescent="0.2">
      <c r="J81477" t="s">
        <v>874</v>
      </c>
      <c r="K81477" t="s">
        <v>874</v>
      </c>
    </row>
    <row r="81478" spans="10:11" x14ac:dyDescent="0.2">
      <c r="J81478" t="s">
        <v>874</v>
      </c>
      <c r="K81478" t="s">
        <v>874</v>
      </c>
    </row>
    <row r="81479" spans="10:11" x14ac:dyDescent="0.2">
      <c r="J81479" t="s">
        <v>874</v>
      </c>
      <c r="K81479" t="s">
        <v>874</v>
      </c>
    </row>
    <row r="81480" spans="10:11" x14ac:dyDescent="0.2">
      <c r="J81480" t="s">
        <v>874</v>
      </c>
      <c r="K81480" t="s">
        <v>874</v>
      </c>
    </row>
    <row r="81481" spans="10:11" x14ac:dyDescent="0.2">
      <c r="J81481" t="s">
        <v>874</v>
      </c>
      <c r="K81481" t="s">
        <v>874</v>
      </c>
    </row>
    <row r="81482" spans="10:11" x14ac:dyDescent="0.2">
      <c r="J81482" t="s">
        <v>874</v>
      </c>
      <c r="K81482" t="s">
        <v>874</v>
      </c>
    </row>
    <row r="81483" spans="10:11" x14ac:dyDescent="0.2">
      <c r="J81483" t="s">
        <v>874</v>
      </c>
      <c r="K81483" t="s">
        <v>874</v>
      </c>
    </row>
    <row r="81484" spans="10:11" x14ac:dyDescent="0.2">
      <c r="J81484" t="s">
        <v>874</v>
      </c>
      <c r="K81484" t="s">
        <v>874</v>
      </c>
    </row>
    <row r="81485" spans="10:11" x14ac:dyDescent="0.2">
      <c r="J81485" t="s">
        <v>874</v>
      </c>
      <c r="K81485" t="s">
        <v>874</v>
      </c>
    </row>
    <row r="81486" spans="10:11" x14ac:dyDescent="0.2">
      <c r="J81486" t="s">
        <v>874</v>
      </c>
      <c r="K81486" t="s">
        <v>874</v>
      </c>
    </row>
    <row r="81487" spans="10:11" x14ac:dyDescent="0.2">
      <c r="J81487" t="s">
        <v>874</v>
      </c>
      <c r="K81487" t="s">
        <v>874</v>
      </c>
    </row>
    <row r="81488" spans="10:11" x14ac:dyDescent="0.2">
      <c r="J81488" t="s">
        <v>874</v>
      </c>
      <c r="K81488" t="s">
        <v>874</v>
      </c>
    </row>
    <row r="81489" spans="10:11" x14ac:dyDescent="0.2">
      <c r="J81489" t="s">
        <v>874</v>
      </c>
      <c r="K81489" t="s">
        <v>874</v>
      </c>
    </row>
    <row r="81490" spans="10:11" x14ac:dyDescent="0.2">
      <c r="J81490" t="s">
        <v>874</v>
      </c>
      <c r="K81490" t="s">
        <v>874</v>
      </c>
    </row>
    <row r="81491" spans="10:11" x14ac:dyDescent="0.2">
      <c r="J81491" t="s">
        <v>874</v>
      </c>
      <c r="K81491" t="s">
        <v>874</v>
      </c>
    </row>
    <row r="81492" spans="10:11" x14ac:dyDescent="0.2">
      <c r="J81492" t="s">
        <v>874</v>
      </c>
      <c r="K81492" t="s">
        <v>874</v>
      </c>
    </row>
    <row r="81493" spans="10:11" x14ac:dyDescent="0.2">
      <c r="J81493" t="s">
        <v>874</v>
      </c>
      <c r="K81493" t="s">
        <v>874</v>
      </c>
    </row>
    <row r="81494" spans="10:11" x14ac:dyDescent="0.2">
      <c r="J81494" t="s">
        <v>874</v>
      </c>
      <c r="K81494" t="s">
        <v>874</v>
      </c>
    </row>
    <row r="81495" spans="10:11" x14ac:dyDescent="0.2">
      <c r="J81495" t="s">
        <v>874</v>
      </c>
      <c r="K81495" t="s">
        <v>874</v>
      </c>
    </row>
    <row r="81496" spans="10:11" x14ac:dyDescent="0.2">
      <c r="J81496" t="s">
        <v>874</v>
      </c>
      <c r="K81496" t="s">
        <v>874</v>
      </c>
    </row>
    <row r="81497" spans="10:11" x14ac:dyDescent="0.2">
      <c r="J81497" t="s">
        <v>874</v>
      </c>
      <c r="K81497" t="s">
        <v>874</v>
      </c>
    </row>
    <row r="81498" spans="10:11" x14ac:dyDescent="0.2">
      <c r="J81498" t="s">
        <v>874</v>
      </c>
      <c r="K81498" t="s">
        <v>874</v>
      </c>
    </row>
    <row r="81499" spans="10:11" x14ac:dyDescent="0.2">
      <c r="J81499" t="s">
        <v>874</v>
      </c>
      <c r="K81499" t="s">
        <v>874</v>
      </c>
    </row>
    <row r="81500" spans="10:11" x14ac:dyDescent="0.2">
      <c r="J81500" t="s">
        <v>874</v>
      </c>
      <c r="K81500" t="s">
        <v>874</v>
      </c>
    </row>
    <row r="81501" spans="10:11" x14ac:dyDescent="0.2">
      <c r="J81501" t="s">
        <v>874</v>
      </c>
      <c r="K81501" t="s">
        <v>874</v>
      </c>
    </row>
    <row r="81502" spans="10:11" x14ac:dyDescent="0.2">
      <c r="J81502" t="s">
        <v>874</v>
      </c>
      <c r="K81502" t="s">
        <v>874</v>
      </c>
    </row>
    <row r="81503" spans="10:11" x14ac:dyDescent="0.2">
      <c r="J81503" t="s">
        <v>874</v>
      </c>
      <c r="K81503" t="s">
        <v>874</v>
      </c>
    </row>
    <row r="81504" spans="10:11" x14ac:dyDescent="0.2">
      <c r="J81504" t="s">
        <v>874</v>
      </c>
      <c r="K81504" t="s">
        <v>874</v>
      </c>
    </row>
    <row r="81505" spans="10:11" x14ac:dyDescent="0.2">
      <c r="J81505" t="s">
        <v>874</v>
      </c>
      <c r="K81505" t="s">
        <v>874</v>
      </c>
    </row>
    <row r="81506" spans="10:11" x14ac:dyDescent="0.2">
      <c r="J81506" t="s">
        <v>874</v>
      </c>
      <c r="K81506" t="s">
        <v>874</v>
      </c>
    </row>
    <row r="81507" spans="10:11" x14ac:dyDescent="0.2">
      <c r="J81507" t="s">
        <v>874</v>
      </c>
      <c r="K81507" t="s">
        <v>874</v>
      </c>
    </row>
    <row r="81508" spans="10:11" x14ac:dyDescent="0.2">
      <c r="J81508" t="s">
        <v>874</v>
      </c>
      <c r="K81508" t="s">
        <v>874</v>
      </c>
    </row>
    <row r="81509" spans="10:11" x14ac:dyDescent="0.2">
      <c r="J81509" t="s">
        <v>874</v>
      </c>
      <c r="K81509" t="s">
        <v>874</v>
      </c>
    </row>
    <row r="81510" spans="10:11" x14ac:dyDescent="0.2">
      <c r="J81510" t="s">
        <v>874</v>
      </c>
      <c r="K81510" t="s">
        <v>874</v>
      </c>
    </row>
    <row r="81511" spans="10:11" x14ac:dyDescent="0.2">
      <c r="J81511" t="s">
        <v>874</v>
      </c>
      <c r="K81511" t="s">
        <v>874</v>
      </c>
    </row>
    <row r="81512" spans="10:11" x14ac:dyDescent="0.2">
      <c r="J81512" t="s">
        <v>874</v>
      </c>
      <c r="K81512" t="s">
        <v>874</v>
      </c>
    </row>
    <row r="81513" spans="10:11" x14ac:dyDescent="0.2">
      <c r="J81513" t="s">
        <v>874</v>
      </c>
      <c r="K81513" t="s">
        <v>874</v>
      </c>
    </row>
    <row r="81514" spans="10:11" x14ac:dyDescent="0.2">
      <c r="J81514" t="s">
        <v>874</v>
      </c>
      <c r="K81514" t="s">
        <v>874</v>
      </c>
    </row>
    <row r="81515" spans="10:11" x14ac:dyDescent="0.2">
      <c r="J81515" t="s">
        <v>874</v>
      </c>
      <c r="K81515" t="s">
        <v>874</v>
      </c>
    </row>
    <row r="81516" spans="10:11" x14ac:dyDescent="0.2">
      <c r="J81516" t="s">
        <v>874</v>
      </c>
      <c r="K81516" t="s">
        <v>874</v>
      </c>
    </row>
    <row r="81517" spans="10:11" x14ac:dyDescent="0.2">
      <c r="J81517" t="s">
        <v>874</v>
      </c>
      <c r="K81517" t="s">
        <v>874</v>
      </c>
    </row>
    <row r="81518" spans="10:11" x14ac:dyDescent="0.2">
      <c r="J81518" t="s">
        <v>874</v>
      </c>
      <c r="K81518" t="s">
        <v>874</v>
      </c>
    </row>
    <row r="81519" spans="10:11" x14ac:dyDescent="0.2">
      <c r="J81519" t="s">
        <v>874</v>
      </c>
      <c r="K81519" t="s">
        <v>874</v>
      </c>
    </row>
    <row r="81520" spans="10:11" x14ac:dyDescent="0.2">
      <c r="J81520" t="s">
        <v>874</v>
      </c>
      <c r="K81520" t="s">
        <v>874</v>
      </c>
    </row>
    <row r="81521" spans="10:11" x14ac:dyDescent="0.2">
      <c r="J81521" t="s">
        <v>874</v>
      </c>
      <c r="K81521" t="s">
        <v>874</v>
      </c>
    </row>
    <row r="81522" spans="10:11" x14ac:dyDescent="0.2">
      <c r="J81522" t="s">
        <v>874</v>
      </c>
      <c r="K81522" t="s">
        <v>874</v>
      </c>
    </row>
    <row r="81523" spans="10:11" x14ac:dyDescent="0.2">
      <c r="J81523" t="s">
        <v>874</v>
      </c>
      <c r="K81523" t="s">
        <v>874</v>
      </c>
    </row>
    <row r="81524" spans="10:11" x14ac:dyDescent="0.2">
      <c r="J81524" t="s">
        <v>874</v>
      </c>
      <c r="K81524" t="s">
        <v>874</v>
      </c>
    </row>
    <row r="81525" spans="10:11" x14ac:dyDescent="0.2">
      <c r="J81525" t="s">
        <v>874</v>
      </c>
      <c r="K81525" t="s">
        <v>874</v>
      </c>
    </row>
    <row r="81526" spans="10:11" x14ac:dyDescent="0.2">
      <c r="J81526" t="s">
        <v>874</v>
      </c>
      <c r="K81526" t="s">
        <v>874</v>
      </c>
    </row>
    <row r="81527" spans="10:11" x14ac:dyDescent="0.2">
      <c r="J81527" t="s">
        <v>874</v>
      </c>
      <c r="K81527" t="s">
        <v>874</v>
      </c>
    </row>
    <row r="81528" spans="10:11" x14ac:dyDescent="0.2">
      <c r="J81528" t="s">
        <v>874</v>
      </c>
      <c r="K81528" t="s">
        <v>874</v>
      </c>
    </row>
    <row r="81529" spans="10:11" x14ac:dyDescent="0.2">
      <c r="J81529" t="s">
        <v>874</v>
      </c>
      <c r="K81529" t="s">
        <v>874</v>
      </c>
    </row>
    <row r="81530" spans="10:11" x14ac:dyDescent="0.2">
      <c r="J81530" t="s">
        <v>874</v>
      </c>
      <c r="K81530" t="s">
        <v>874</v>
      </c>
    </row>
    <row r="81531" spans="10:11" x14ac:dyDescent="0.2">
      <c r="J81531" t="s">
        <v>874</v>
      </c>
      <c r="K81531" t="s">
        <v>874</v>
      </c>
    </row>
    <row r="81532" spans="10:11" x14ac:dyDescent="0.2">
      <c r="J81532" t="s">
        <v>874</v>
      </c>
      <c r="K81532" t="s">
        <v>874</v>
      </c>
    </row>
    <row r="81533" spans="10:11" x14ac:dyDescent="0.2">
      <c r="J81533" t="s">
        <v>874</v>
      </c>
      <c r="K81533" t="s">
        <v>874</v>
      </c>
    </row>
    <row r="81534" spans="10:11" x14ac:dyDescent="0.2">
      <c r="J81534" t="s">
        <v>874</v>
      </c>
      <c r="K81534" t="s">
        <v>874</v>
      </c>
    </row>
    <row r="81535" spans="10:11" x14ac:dyDescent="0.2">
      <c r="J81535" t="s">
        <v>874</v>
      </c>
      <c r="K81535" t="s">
        <v>874</v>
      </c>
    </row>
    <row r="81536" spans="10:11" x14ac:dyDescent="0.2">
      <c r="J81536" t="s">
        <v>874</v>
      </c>
      <c r="K81536" t="s">
        <v>874</v>
      </c>
    </row>
    <row r="81537" spans="10:11" x14ac:dyDescent="0.2">
      <c r="J81537" t="s">
        <v>874</v>
      </c>
      <c r="K81537" t="s">
        <v>874</v>
      </c>
    </row>
    <row r="81538" spans="10:11" x14ac:dyDescent="0.2">
      <c r="J81538" t="s">
        <v>874</v>
      </c>
      <c r="K81538" t="s">
        <v>874</v>
      </c>
    </row>
    <row r="81539" spans="10:11" x14ac:dyDescent="0.2">
      <c r="J81539" t="s">
        <v>874</v>
      </c>
      <c r="K81539" t="s">
        <v>874</v>
      </c>
    </row>
    <row r="81540" spans="10:11" x14ac:dyDescent="0.2">
      <c r="J81540" t="s">
        <v>874</v>
      </c>
      <c r="K81540" t="s">
        <v>874</v>
      </c>
    </row>
    <row r="81541" spans="10:11" x14ac:dyDescent="0.2">
      <c r="J81541" t="s">
        <v>874</v>
      </c>
      <c r="K81541" t="s">
        <v>874</v>
      </c>
    </row>
    <row r="81542" spans="10:11" x14ac:dyDescent="0.2">
      <c r="J81542" t="s">
        <v>874</v>
      </c>
      <c r="K81542" t="s">
        <v>874</v>
      </c>
    </row>
    <row r="81543" spans="10:11" x14ac:dyDescent="0.2">
      <c r="J81543" t="s">
        <v>874</v>
      </c>
      <c r="K81543" t="s">
        <v>874</v>
      </c>
    </row>
    <row r="81544" spans="10:11" x14ac:dyDescent="0.2">
      <c r="J81544" t="s">
        <v>874</v>
      </c>
      <c r="K81544" t="s">
        <v>874</v>
      </c>
    </row>
    <row r="81545" spans="10:11" x14ac:dyDescent="0.2">
      <c r="J81545" t="s">
        <v>874</v>
      </c>
      <c r="K81545" t="s">
        <v>874</v>
      </c>
    </row>
    <row r="81546" spans="10:11" x14ac:dyDescent="0.2">
      <c r="J81546" t="s">
        <v>874</v>
      </c>
      <c r="K81546" t="s">
        <v>874</v>
      </c>
    </row>
    <row r="81547" spans="10:11" x14ac:dyDescent="0.2">
      <c r="J81547" t="s">
        <v>874</v>
      </c>
      <c r="K81547" t="s">
        <v>874</v>
      </c>
    </row>
    <row r="81548" spans="10:11" x14ac:dyDescent="0.2">
      <c r="J81548" t="s">
        <v>874</v>
      </c>
      <c r="K81548" t="s">
        <v>874</v>
      </c>
    </row>
    <row r="81549" spans="10:11" x14ac:dyDescent="0.2">
      <c r="J81549" t="s">
        <v>874</v>
      </c>
      <c r="K81549" t="s">
        <v>874</v>
      </c>
    </row>
    <row r="81550" spans="10:11" x14ac:dyDescent="0.2">
      <c r="J81550" t="s">
        <v>874</v>
      </c>
      <c r="K81550" t="s">
        <v>874</v>
      </c>
    </row>
    <row r="81551" spans="10:11" x14ac:dyDescent="0.2">
      <c r="J81551" t="s">
        <v>874</v>
      </c>
      <c r="K81551" t="s">
        <v>874</v>
      </c>
    </row>
    <row r="81552" spans="10:11" x14ac:dyDescent="0.2">
      <c r="J81552" t="s">
        <v>874</v>
      </c>
      <c r="K81552" t="s">
        <v>874</v>
      </c>
    </row>
    <row r="81553" spans="10:11" x14ac:dyDescent="0.2">
      <c r="J81553" t="s">
        <v>874</v>
      </c>
      <c r="K81553" t="s">
        <v>874</v>
      </c>
    </row>
    <row r="81554" spans="10:11" x14ac:dyDescent="0.2">
      <c r="J81554" t="s">
        <v>874</v>
      </c>
      <c r="K81554" t="s">
        <v>874</v>
      </c>
    </row>
    <row r="81555" spans="10:11" x14ac:dyDescent="0.2">
      <c r="J81555" t="s">
        <v>874</v>
      </c>
      <c r="K81555" t="s">
        <v>874</v>
      </c>
    </row>
    <row r="81556" spans="10:11" x14ac:dyDescent="0.2">
      <c r="J81556" t="s">
        <v>874</v>
      </c>
      <c r="K81556" t="s">
        <v>874</v>
      </c>
    </row>
    <row r="81557" spans="10:11" x14ac:dyDescent="0.2">
      <c r="J81557" t="s">
        <v>874</v>
      </c>
      <c r="K81557" t="s">
        <v>874</v>
      </c>
    </row>
    <row r="81558" spans="10:11" x14ac:dyDescent="0.2">
      <c r="J81558" t="s">
        <v>874</v>
      </c>
      <c r="K81558" t="s">
        <v>874</v>
      </c>
    </row>
    <row r="81559" spans="10:11" x14ac:dyDescent="0.2">
      <c r="J81559" t="s">
        <v>874</v>
      </c>
      <c r="K81559" t="s">
        <v>874</v>
      </c>
    </row>
    <row r="81560" spans="10:11" x14ac:dyDescent="0.2">
      <c r="J81560" t="s">
        <v>874</v>
      </c>
      <c r="K81560" t="s">
        <v>874</v>
      </c>
    </row>
    <row r="81561" spans="10:11" x14ac:dyDescent="0.2">
      <c r="J81561" t="s">
        <v>874</v>
      </c>
      <c r="K81561" t="s">
        <v>874</v>
      </c>
    </row>
    <row r="81562" spans="10:11" x14ac:dyDescent="0.2">
      <c r="J81562" t="s">
        <v>874</v>
      </c>
      <c r="K81562" t="s">
        <v>874</v>
      </c>
    </row>
    <row r="81563" spans="10:11" x14ac:dyDescent="0.2">
      <c r="J81563" t="s">
        <v>874</v>
      </c>
      <c r="K81563" t="s">
        <v>874</v>
      </c>
    </row>
    <row r="81564" spans="10:11" x14ac:dyDescent="0.2">
      <c r="J81564" t="s">
        <v>874</v>
      </c>
      <c r="K81564" t="s">
        <v>874</v>
      </c>
    </row>
    <row r="81565" spans="10:11" x14ac:dyDescent="0.2">
      <c r="J81565" t="s">
        <v>874</v>
      </c>
      <c r="K81565" t="s">
        <v>874</v>
      </c>
    </row>
    <row r="81566" spans="10:11" x14ac:dyDescent="0.2">
      <c r="J81566" t="s">
        <v>874</v>
      </c>
      <c r="K81566" t="s">
        <v>874</v>
      </c>
    </row>
    <row r="81567" spans="10:11" x14ac:dyDescent="0.2">
      <c r="J81567" t="s">
        <v>874</v>
      </c>
      <c r="K81567" t="s">
        <v>874</v>
      </c>
    </row>
    <row r="81568" spans="10:11" x14ac:dyDescent="0.2">
      <c r="J81568" t="s">
        <v>874</v>
      </c>
      <c r="K81568" t="s">
        <v>874</v>
      </c>
    </row>
    <row r="81569" spans="10:11" x14ac:dyDescent="0.2">
      <c r="J81569" t="s">
        <v>874</v>
      </c>
      <c r="K81569" t="s">
        <v>874</v>
      </c>
    </row>
    <row r="81570" spans="10:11" x14ac:dyDescent="0.2">
      <c r="J81570" t="s">
        <v>874</v>
      </c>
      <c r="K81570" t="s">
        <v>874</v>
      </c>
    </row>
    <row r="81571" spans="10:11" x14ac:dyDescent="0.2">
      <c r="J81571" t="s">
        <v>874</v>
      </c>
      <c r="K81571" t="s">
        <v>874</v>
      </c>
    </row>
    <row r="81572" spans="10:11" x14ac:dyDescent="0.2">
      <c r="J81572" t="s">
        <v>874</v>
      </c>
      <c r="K81572" t="s">
        <v>874</v>
      </c>
    </row>
    <row r="81573" spans="10:11" x14ac:dyDescent="0.2">
      <c r="J81573" t="s">
        <v>874</v>
      </c>
      <c r="K81573" t="s">
        <v>874</v>
      </c>
    </row>
    <row r="81574" spans="10:11" x14ac:dyDescent="0.2">
      <c r="J81574" t="s">
        <v>874</v>
      </c>
      <c r="K81574" t="s">
        <v>874</v>
      </c>
    </row>
    <row r="81575" spans="10:11" x14ac:dyDescent="0.2">
      <c r="J81575" t="s">
        <v>874</v>
      </c>
      <c r="K81575" t="s">
        <v>874</v>
      </c>
    </row>
    <row r="81576" spans="10:11" x14ac:dyDescent="0.2">
      <c r="J81576" t="s">
        <v>874</v>
      </c>
      <c r="K81576" t="s">
        <v>874</v>
      </c>
    </row>
    <row r="81577" spans="10:11" x14ac:dyDescent="0.2">
      <c r="J81577" t="s">
        <v>874</v>
      </c>
      <c r="K81577" t="s">
        <v>874</v>
      </c>
    </row>
    <row r="81578" spans="10:11" x14ac:dyDescent="0.2">
      <c r="J81578" t="s">
        <v>874</v>
      </c>
      <c r="K81578" t="s">
        <v>874</v>
      </c>
    </row>
    <row r="81579" spans="10:11" x14ac:dyDescent="0.2">
      <c r="J81579" t="s">
        <v>874</v>
      </c>
      <c r="K81579" t="s">
        <v>874</v>
      </c>
    </row>
    <row r="81580" spans="10:11" x14ac:dyDescent="0.2">
      <c r="J81580" t="s">
        <v>874</v>
      </c>
      <c r="K81580" t="s">
        <v>874</v>
      </c>
    </row>
    <row r="81581" spans="10:11" x14ac:dyDescent="0.2">
      <c r="J81581" t="s">
        <v>874</v>
      </c>
      <c r="K81581" t="s">
        <v>874</v>
      </c>
    </row>
    <row r="81582" spans="10:11" x14ac:dyDescent="0.2">
      <c r="J81582" t="s">
        <v>874</v>
      </c>
      <c r="K81582" t="s">
        <v>874</v>
      </c>
    </row>
    <row r="81583" spans="10:11" x14ac:dyDescent="0.2">
      <c r="J81583" t="s">
        <v>874</v>
      </c>
      <c r="K81583" t="s">
        <v>874</v>
      </c>
    </row>
    <row r="81584" spans="10:11" x14ac:dyDescent="0.2">
      <c r="J81584" t="s">
        <v>874</v>
      </c>
      <c r="K81584" t="s">
        <v>874</v>
      </c>
    </row>
    <row r="81585" spans="10:11" x14ac:dyDescent="0.2">
      <c r="J81585" t="s">
        <v>874</v>
      </c>
      <c r="K81585" t="s">
        <v>874</v>
      </c>
    </row>
    <row r="81586" spans="10:11" x14ac:dyDescent="0.2">
      <c r="J81586" t="s">
        <v>874</v>
      </c>
      <c r="K81586" t="s">
        <v>874</v>
      </c>
    </row>
    <row r="81587" spans="10:11" x14ac:dyDescent="0.2">
      <c r="J81587" t="s">
        <v>874</v>
      </c>
      <c r="K81587" t="s">
        <v>874</v>
      </c>
    </row>
    <row r="81588" spans="10:11" x14ac:dyDescent="0.2">
      <c r="J81588" t="s">
        <v>874</v>
      </c>
      <c r="K81588" t="s">
        <v>874</v>
      </c>
    </row>
    <row r="81589" spans="10:11" x14ac:dyDescent="0.2">
      <c r="J81589" t="s">
        <v>874</v>
      </c>
      <c r="K81589" t="s">
        <v>874</v>
      </c>
    </row>
    <row r="81590" spans="10:11" x14ac:dyDescent="0.2">
      <c r="J81590" t="s">
        <v>874</v>
      </c>
      <c r="K81590" t="s">
        <v>874</v>
      </c>
    </row>
    <row r="81591" spans="10:11" x14ac:dyDescent="0.2">
      <c r="J81591" t="s">
        <v>874</v>
      </c>
      <c r="K81591" t="s">
        <v>874</v>
      </c>
    </row>
    <row r="81592" spans="10:11" x14ac:dyDescent="0.2">
      <c r="J81592" t="s">
        <v>874</v>
      </c>
      <c r="K81592" t="s">
        <v>874</v>
      </c>
    </row>
    <row r="81593" spans="10:11" x14ac:dyDescent="0.2">
      <c r="J81593" t="s">
        <v>874</v>
      </c>
      <c r="K81593" t="s">
        <v>874</v>
      </c>
    </row>
    <row r="81594" spans="10:11" x14ac:dyDescent="0.2">
      <c r="J81594" t="s">
        <v>874</v>
      </c>
      <c r="K81594" t="s">
        <v>874</v>
      </c>
    </row>
    <row r="81595" spans="10:11" x14ac:dyDescent="0.2">
      <c r="J81595" t="s">
        <v>874</v>
      </c>
      <c r="K81595" t="s">
        <v>874</v>
      </c>
    </row>
    <row r="81596" spans="10:11" x14ac:dyDescent="0.2">
      <c r="J81596" t="s">
        <v>874</v>
      </c>
      <c r="K81596" t="s">
        <v>874</v>
      </c>
    </row>
    <row r="81597" spans="10:11" x14ac:dyDescent="0.2">
      <c r="J81597" t="s">
        <v>874</v>
      </c>
      <c r="K81597" t="s">
        <v>874</v>
      </c>
    </row>
    <row r="81598" spans="10:11" x14ac:dyDescent="0.2">
      <c r="J81598" t="s">
        <v>874</v>
      </c>
      <c r="K81598" t="s">
        <v>874</v>
      </c>
    </row>
    <row r="81599" spans="10:11" x14ac:dyDescent="0.2">
      <c r="J81599" t="s">
        <v>874</v>
      </c>
      <c r="K81599" t="s">
        <v>874</v>
      </c>
    </row>
    <row r="81600" spans="10:11" x14ac:dyDescent="0.2">
      <c r="J81600" t="s">
        <v>874</v>
      </c>
      <c r="K81600" t="s">
        <v>874</v>
      </c>
    </row>
    <row r="81601" spans="10:11" x14ac:dyDescent="0.2">
      <c r="J81601" t="s">
        <v>874</v>
      </c>
      <c r="K81601" t="s">
        <v>874</v>
      </c>
    </row>
    <row r="81602" spans="10:11" x14ac:dyDescent="0.2">
      <c r="J81602" t="s">
        <v>874</v>
      </c>
      <c r="K81602" t="s">
        <v>874</v>
      </c>
    </row>
    <row r="81603" spans="10:11" x14ac:dyDescent="0.2">
      <c r="J81603" t="s">
        <v>874</v>
      </c>
      <c r="K81603" t="s">
        <v>874</v>
      </c>
    </row>
    <row r="81604" spans="10:11" x14ac:dyDescent="0.2">
      <c r="J81604" t="s">
        <v>874</v>
      </c>
      <c r="K81604" t="s">
        <v>874</v>
      </c>
    </row>
    <row r="81605" spans="10:11" x14ac:dyDescent="0.2">
      <c r="J81605" t="s">
        <v>874</v>
      </c>
      <c r="K81605" t="s">
        <v>874</v>
      </c>
    </row>
    <row r="81606" spans="10:11" x14ac:dyDescent="0.2">
      <c r="J81606" t="s">
        <v>874</v>
      </c>
      <c r="K81606" t="s">
        <v>874</v>
      </c>
    </row>
    <row r="81607" spans="10:11" x14ac:dyDescent="0.2">
      <c r="J81607" t="s">
        <v>874</v>
      </c>
      <c r="K81607" t="s">
        <v>874</v>
      </c>
    </row>
    <row r="81608" spans="10:11" x14ac:dyDescent="0.2">
      <c r="J81608" t="s">
        <v>874</v>
      </c>
      <c r="K81608" t="s">
        <v>874</v>
      </c>
    </row>
    <row r="81609" spans="10:11" x14ac:dyDescent="0.2">
      <c r="J81609" t="s">
        <v>874</v>
      </c>
      <c r="K81609" t="s">
        <v>874</v>
      </c>
    </row>
    <row r="81610" spans="10:11" x14ac:dyDescent="0.2">
      <c r="J81610" t="s">
        <v>874</v>
      </c>
      <c r="K81610" t="s">
        <v>874</v>
      </c>
    </row>
    <row r="81611" spans="10:11" x14ac:dyDescent="0.2">
      <c r="J81611" t="s">
        <v>874</v>
      </c>
      <c r="K81611" t="s">
        <v>874</v>
      </c>
    </row>
    <row r="81612" spans="10:11" x14ac:dyDescent="0.2">
      <c r="J81612" t="s">
        <v>874</v>
      </c>
      <c r="K81612" t="s">
        <v>874</v>
      </c>
    </row>
    <row r="81613" spans="10:11" x14ac:dyDescent="0.2">
      <c r="J81613" t="s">
        <v>874</v>
      </c>
      <c r="K81613" t="s">
        <v>874</v>
      </c>
    </row>
    <row r="81614" spans="10:11" x14ac:dyDescent="0.2">
      <c r="J81614" t="s">
        <v>874</v>
      </c>
      <c r="K81614" t="s">
        <v>874</v>
      </c>
    </row>
    <row r="81615" spans="10:11" x14ac:dyDescent="0.2">
      <c r="J81615" t="s">
        <v>874</v>
      </c>
      <c r="K81615" t="s">
        <v>874</v>
      </c>
    </row>
    <row r="81616" spans="10:11" x14ac:dyDescent="0.2">
      <c r="J81616" t="s">
        <v>874</v>
      </c>
      <c r="K81616" t="s">
        <v>874</v>
      </c>
    </row>
    <row r="81617" spans="10:11" x14ac:dyDescent="0.2">
      <c r="J81617" t="s">
        <v>874</v>
      </c>
      <c r="K81617" t="s">
        <v>874</v>
      </c>
    </row>
    <row r="81618" spans="10:11" x14ac:dyDescent="0.2">
      <c r="J81618" t="s">
        <v>874</v>
      </c>
      <c r="K81618" t="s">
        <v>874</v>
      </c>
    </row>
    <row r="81619" spans="10:11" x14ac:dyDescent="0.2">
      <c r="J81619" t="s">
        <v>874</v>
      </c>
      <c r="K81619" t="s">
        <v>874</v>
      </c>
    </row>
    <row r="81620" spans="10:11" x14ac:dyDescent="0.2">
      <c r="J81620" t="s">
        <v>874</v>
      </c>
      <c r="K81620" t="s">
        <v>874</v>
      </c>
    </row>
    <row r="81621" spans="10:11" x14ac:dyDescent="0.2">
      <c r="J81621" t="s">
        <v>874</v>
      </c>
      <c r="K81621" t="s">
        <v>874</v>
      </c>
    </row>
    <row r="81622" spans="10:11" x14ac:dyDescent="0.2">
      <c r="J81622" t="s">
        <v>874</v>
      </c>
      <c r="K81622" t="s">
        <v>874</v>
      </c>
    </row>
    <row r="81623" spans="10:11" x14ac:dyDescent="0.2">
      <c r="J81623" t="s">
        <v>874</v>
      </c>
      <c r="K81623" t="s">
        <v>874</v>
      </c>
    </row>
    <row r="81624" spans="10:11" x14ac:dyDescent="0.2">
      <c r="J81624" t="s">
        <v>874</v>
      </c>
      <c r="K81624" t="s">
        <v>874</v>
      </c>
    </row>
    <row r="81625" spans="10:11" x14ac:dyDescent="0.2">
      <c r="J81625" t="s">
        <v>874</v>
      </c>
      <c r="K81625" t="s">
        <v>874</v>
      </c>
    </row>
    <row r="81626" spans="10:11" x14ac:dyDescent="0.2">
      <c r="J81626" t="s">
        <v>874</v>
      </c>
      <c r="K81626" t="s">
        <v>874</v>
      </c>
    </row>
    <row r="81627" spans="10:11" x14ac:dyDescent="0.2">
      <c r="J81627" t="s">
        <v>874</v>
      </c>
      <c r="K81627" t="s">
        <v>874</v>
      </c>
    </row>
    <row r="81628" spans="10:11" x14ac:dyDescent="0.2">
      <c r="J81628" t="s">
        <v>874</v>
      </c>
      <c r="K81628" t="s">
        <v>874</v>
      </c>
    </row>
    <row r="81629" spans="10:11" x14ac:dyDescent="0.2">
      <c r="J81629" t="s">
        <v>874</v>
      </c>
      <c r="K81629" t="s">
        <v>874</v>
      </c>
    </row>
    <row r="81630" spans="10:11" x14ac:dyDescent="0.2">
      <c r="J81630" t="s">
        <v>874</v>
      </c>
      <c r="K81630" t="s">
        <v>874</v>
      </c>
    </row>
    <row r="81631" spans="10:11" x14ac:dyDescent="0.2">
      <c r="J81631" t="s">
        <v>874</v>
      </c>
      <c r="K81631" t="s">
        <v>874</v>
      </c>
    </row>
    <row r="81632" spans="10:11" x14ac:dyDescent="0.2">
      <c r="J81632" t="s">
        <v>874</v>
      </c>
      <c r="K81632" t="s">
        <v>874</v>
      </c>
    </row>
    <row r="81633" spans="10:11" x14ac:dyDescent="0.2">
      <c r="J81633" t="s">
        <v>874</v>
      </c>
      <c r="K81633" t="s">
        <v>874</v>
      </c>
    </row>
    <row r="81634" spans="10:11" x14ac:dyDescent="0.2">
      <c r="J81634" t="s">
        <v>874</v>
      </c>
      <c r="K81634" t="s">
        <v>874</v>
      </c>
    </row>
    <row r="81635" spans="10:11" x14ac:dyDescent="0.2">
      <c r="J81635" t="s">
        <v>874</v>
      </c>
      <c r="K81635" t="s">
        <v>874</v>
      </c>
    </row>
    <row r="81636" spans="10:11" x14ac:dyDescent="0.2">
      <c r="J81636" t="s">
        <v>874</v>
      </c>
      <c r="K81636" t="s">
        <v>874</v>
      </c>
    </row>
    <row r="81637" spans="10:11" x14ac:dyDescent="0.2">
      <c r="J81637" t="s">
        <v>874</v>
      </c>
      <c r="K81637" t="s">
        <v>874</v>
      </c>
    </row>
    <row r="81638" spans="10:11" x14ac:dyDescent="0.2">
      <c r="J81638" t="s">
        <v>874</v>
      </c>
      <c r="K81638" t="s">
        <v>874</v>
      </c>
    </row>
    <row r="81639" spans="10:11" x14ac:dyDescent="0.2">
      <c r="J81639" t="s">
        <v>874</v>
      </c>
      <c r="K81639" t="s">
        <v>874</v>
      </c>
    </row>
    <row r="81640" spans="10:11" x14ac:dyDescent="0.2">
      <c r="J81640" t="s">
        <v>874</v>
      </c>
      <c r="K81640" t="s">
        <v>874</v>
      </c>
    </row>
    <row r="81641" spans="10:11" x14ac:dyDescent="0.2">
      <c r="J81641" t="s">
        <v>874</v>
      </c>
      <c r="K81641" t="s">
        <v>874</v>
      </c>
    </row>
    <row r="81642" spans="10:11" x14ac:dyDescent="0.2">
      <c r="J81642" t="s">
        <v>874</v>
      </c>
      <c r="K81642" t="s">
        <v>874</v>
      </c>
    </row>
    <row r="81643" spans="10:11" x14ac:dyDescent="0.2">
      <c r="J81643" t="s">
        <v>874</v>
      </c>
      <c r="K81643" t="s">
        <v>874</v>
      </c>
    </row>
    <row r="81644" spans="10:11" x14ac:dyDescent="0.2">
      <c r="J81644" t="s">
        <v>874</v>
      </c>
      <c r="K81644" t="s">
        <v>874</v>
      </c>
    </row>
    <row r="81645" spans="10:11" x14ac:dyDescent="0.2">
      <c r="J81645" t="s">
        <v>874</v>
      </c>
      <c r="K81645" t="s">
        <v>874</v>
      </c>
    </row>
    <row r="81646" spans="10:11" x14ac:dyDescent="0.2">
      <c r="J81646" t="s">
        <v>874</v>
      </c>
      <c r="K81646" t="s">
        <v>874</v>
      </c>
    </row>
    <row r="81647" spans="10:11" x14ac:dyDescent="0.2">
      <c r="J81647" t="s">
        <v>874</v>
      </c>
      <c r="K81647" t="s">
        <v>874</v>
      </c>
    </row>
    <row r="81648" spans="10:11" x14ac:dyDescent="0.2">
      <c r="J81648" t="s">
        <v>874</v>
      </c>
      <c r="K81648" t="s">
        <v>874</v>
      </c>
    </row>
    <row r="81649" spans="10:11" x14ac:dyDescent="0.2">
      <c r="J81649" t="s">
        <v>874</v>
      </c>
      <c r="K81649" t="s">
        <v>874</v>
      </c>
    </row>
    <row r="81650" spans="10:11" x14ac:dyDescent="0.2">
      <c r="J81650" t="s">
        <v>874</v>
      </c>
      <c r="K81650" t="s">
        <v>874</v>
      </c>
    </row>
    <row r="81651" spans="10:11" x14ac:dyDescent="0.2">
      <c r="J81651" t="s">
        <v>874</v>
      </c>
      <c r="K81651" t="s">
        <v>874</v>
      </c>
    </row>
    <row r="81652" spans="10:11" x14ac:dyDescent="0.2">
      <c r="J81652" t="s">
        <v>874</v>
      </c>
      <c r="K81652" t="s">
        <v>874</v>
      </c>
    </row>
    <row r="81653" spans="10:11" x14ac:dyDescent="0.2">
      <c r="J81653" t="s">
        <v>874</v>
      </c>
      <c r="K81653" t="s">
        <v>874</v>
      </c>
    </row>
    <row r="81654" spans="10:11" x14ac:dyDescent="0.2">
      <c r="J81654" t="s">
        <v>874</v>
      </c>
      <c r="K81654" t="s">
        <v>874</v>
      </c>
    </row>
    <row r="81655" spans="10:11" x14ac:dyDescent="0.2">
      <c r="J81655" t="s">
        <v>874</v>
      </c>
      <c r="K81655" t="s">
        <v>874</v>
      </c>
    </row>
    <row r="81656" spans="10:11" x14ac:dyDescent="0.2">
      <c r="J81656" t="s">
        <v>874</v>
      </c>
      <c r="K81656" t="s">
        <v>874</v>
      </c>
    </row>
    <row r="81657" spans="10:11" x14ac:dyDescent="0.2">
      <c r="J81657" t="s">
        <v>874</v>
      </c>
      <c r="K81657" t="s">
        <v>874</v>
      </c>
    </row>
    <row r="81658" spans="10:11" x14ac:dyDescent="0.2">
      <c r="J81658" t="s">
        <v>874</v>
      </c>
      <c r="K81658" t="s">
        <v>874</v>
      </c>
    </row>
    <row r="81659" spans="10:11" x14ac:dyDescent="0.2">
      <c r="J81659" t="s">
        <v>874</v>
      </c>
      <c r="K81659" t="s">
        <v>874</v>
      </c>
    </row>
    <row r="81660" spans="10:11" x14ac:dyDescent="0.2">
      <c r="J81660" t="s">
        <v>874</v>
      </c>
      <c r="K81660" t="s">
        <v>874</v>
      </c>
    </row>
    <row r="81661" spans="10:11" x14ac:dyDescent="0.2">
      <c r="J81661" t="s">
        <v>874</v>
      </c>
      <c r="K81661" t="s">
        <v>874</v>
      </c>
    </row>
    <row r="81662" spans="10:11" x14ac:dyDescent="0.2">
      <c r="J81662" t="s">
        <v>874</v>
      </c>
      <c r="K81662" t="s">
        <v>874</v>
      </c>
    </row>
    <row r="81663" spans="10:11" x14ac:dyDescent="0.2">
      <c r="J81663" t="s">
        <v>874</v>
      </c>
      <c r="K81663" t="s">
        <v>874</v>
      </c>
    </row>
    <row r="81664" spans="10:11" x14ac:dyDescent="0.2">
      <c r="J81664" t="s">
        <v>874</v>
      </c>
      <c r="K81664" t="s">
        <v>874</v>
      </c>
    </row>
    <row r="81665" spans="10:11" x14ac:dyDescent="0.2">
      <c r="J81665" t="s">
        <v>874</v>
      </c>
      <c r="K81665" t="s">
        <v>874</v>
      </c>
    </row>
    <row r="81666" spans="10:11" x14ac:dyDescent="0.2">
      <c r="J81666" t="s">
        <v>874</v>
      </c>
      <c r="K81666" t="s">
        <v>874</v>
      </c>
    </row>
    <row r="81667" spans="10:11" x14ac:dyDescent="0.2">
      <c r="J81667" t="s">
        <v>874</v>
      </c>
      <c r="K81667" t="s">
        <v>874</v>
      </c>
    </row>
    <row r="81668" spans="10:11" x14ac:dyDescent="0.2">
      <c r="J81668" t="s">
        <v>874</v>
      </c>
      <c r="K81668" t="s">
        <v>874</v>
      </c>
    </row>
    <row r="81669" spans="10:11" x14ac:dyDescent="0.2">
      <c r="J81669" t="s">
        <v>874</v>
      </c>
      <c r="K81669" t="s">
        <v>874</v>
      </c>
    </row>
    <row r="81670" spans="10:11" x14ac:dyDescent="0.2">
      <c r="J81670" t="s">
        <v>874</v>
      </c>
      <c r="K81670" t="s">
        <v>874</v>
      </c>
    </row>
    <row r="81671" spans="10:11" x14ac:dyDescent="0.2">
      <c r="J81671" t="s">
        <v>874</v>
      </c>
      <c r="K81671" t="s">
        <v>874</v>
      </c>
    </row>
    <row r="81672" spans="10:11" x14ac:dyDescent="0.2">
      <c r="J81672" t="s">
        <v>874</v>
      </c>
      <c r="K81672" t="s">
        <v>874</v>
      </c>
    </row>
    <row r="81673" spans="10:11" x14ac:dyDescent="0.2">
      <c r="J81673" t="s">
        <v>874</v>
      </c>
      <c r="K81673" t="s">
        <v>874</v>
      </c>
    </row>
    <row r="81674" spans="10:11" x14ac:dyDescent="0.2">
      <c r="J81674" t="s">
        <v>874</v>
      </c>
      <c r="K81674" t="s">
        <v>874</v>
      </c>
    </row>
    <row r="81675" spans="10:11" x14ac:dyDescent="0.2">
      <c r="J81675" t="s">
        <v>874</v>
      </c>
      <c r="K81675" t="s">
        <v>874</v>
      </c>
    </row>
    <row r="81676" spans="10:11" x14ac:dyDescent="0.2">
      <c r="J81676" t="s">
        <v>874</v>
      </c>
      <c r="K81676" t="s">
        <v>874</v>
      </c>
    </row>
    <row r="81677" spans="10:11" x14ac:dyDescent="0.2">
      <c r="J81677" t="s">
        <v>874</v>
      </c>
      <c r="K81677" t="s">
        <v>874</v>
      </c>
    </row>
    <row r="81678" spans="10:11" x14ac:dyDescent="0.2">
      <c r="J81678" t="s">
        <v>874</v>
      </c>
      <c r="K81678" t="s">
        <v>874</v>
      </c>
    </row>
    <row r="81679" spans="10:11" x14ac:dyDescent="0.2">
      <c r="J81679" t="s">
        <v>874</v>
      </c>
      <c r="K81679" t="s">
        <v>874</v>
      </c>
    </row>
    <row r="81680" spans="10:11" x14ac:dyDescent="0.2">
      <c r="J81680" t="s">
        <v>874</v>
      </c>
      <c r="K81680" t="s">
        <v>874</v>
      </c>
    </row>
    <row r="81681" spans="10:11" x14ac:dyDescent="0.2">
      <c r="J81681" t="s">
        <v>874</v>
      </c>
      <c r="K81681" t="s">
        <v>874</v>
      </c>
    </row>
    <row r="81682" spans="10:11" x14ac:dyDescent="0.2">
      <c r="J81682" t="s">
        <v>874</v>
      </c>
      <c r="K81682" t="s">
        <v>874</v>
      </c>
    </row>
    <row r="81683" spans="10:11" x14ac:dyDescent="0.2">
      <c r="J81683" t="s">
        <v>874</v>
      </c>
      <c r="K81683" t="s">
        <v>874</v>
      </c>
    </row>
    <row r="81684" spans="10:11" x14ac:dyDescent="0.2">
      <c r="J81684" t="s">
        <v>874</v>
      </c>
      <c r="K81684" t="s">
        <v>874</v>
      </c>
    </row>
    <row r="81685" spans="10:11" x14ac:dyDescent="0.2">
      <c r="J81685" t="s">
        <v>874</v>
      </c>
      <c r="K81685" t="s">
        <v>874</v>
      </c>
    </row>
    <row r="81686" spans="10:11" x14ac:dyDescent="0.2">
      <c r="J81686" t="s">
        <v>874</v>
      </c>
      <c r="K81686" t="s">
        <v>874</v>
      </c>
    </row>
    <row r="81687" spans="10:11" x14ac:dyDescent="0.2">
      <c r="J81687" t="s">
        <v>874</v>
      </c>
      <c r="K81687" t="s">
        <v>874</v>
      </c>
    </row>
    <row r="81688" spans="10:11" x14ac:dyDescent="0.2">
      <c r="J81688" t="s">
        <v>874</v>
      </c>
      <c r="K81688" t="s">
        <v>874</v>
      </c>
    </row>
    <row r="81689" spans="10:11" x14ac:dyDescent="0.2">
      <c r="J81689" t="s">
        <v>874</v>
      </c>
      <c r="K81689" t="s">
        <v>874</v>
      </c>
    </row>
    <row r="81690" spans="10:11" x14ac:dyDescent="0.2">
      <c r="J81690" t="s">
        <v>874</v>
      </c>
      <c r="K81690" t="s">
        <v>874</v>
      </c>
    </row>
    <row r="81691" spans="10:11" x14ac:dyDescent="0.2">
      <c r="J81691" t="s">
        <v>874</v>
      </c>
      <c r="K81691" t="s">
        <v>874</v>
      </c>
    </row>
    <row r="81692" spans="10:11" x14ac:dyDescent="0.2">
      <c r="J81692" t="s">
        <v>874</v>
      </c>
      <c r="K81692" t="s">
        <v>874</v>
      </c>
    </row>
    <row r="81693" spans="10:11" x14ac:dyDescent="0.2">
      <c r="J81693" t="s">
        <v>874</v>
      </c>
      <c r="K81693" t="s">
        <v>874</v>
      </c>
    </row>
    <row r="81694" spans="10:11" x14ac:dyDescent="0.2">
      <c r="J81694" t="s">
        <v>874</v>
      </c>
      <c r="K81694" t="s">
        <v>874</v>
      </c>
    </row>
    <row r="81695" spans="10:11" x14ac:dyDescent="0.2">
      <c r="J81695" t="s">
        <v>874</v>
      </c>
      <c r="K81695" t="s">
        <v>874</v>
      </c>
    </row>
    <row r="81696" spans="10:11" x14ac:dyDescent="0.2">
      <c r="J81696" t="s">
        <v>874</v>
      </c>
      <c r="K81696" t="s">
        <v>874</v>
      </c>
    </row>
    <row r="81697" spans="10:11" x14ac:dyDescent="0.2">
      <c r="J81697" t="s">
        <v>874</v>
      </c>
      <c r="K81697" t="s">
        <v>874</v>
      </c>
    </row>
    <row r="81698" spans="10:11" x14ac:dyDescent="0.2">
      <c r="J81698" t="s">
        <v>874</v>
      </c>
      <c r="K81698" t="s">
        <v>874</v>
      </c>
    </row>
    <row r="81699" spans="10:11" x14ac:dyDescent="0.2">
      <c r="J81699" t="s">
        <v>874</v>
      </c>
      <c r="K81699" t="s">
        <v>874</v>
      </c>
    </row>
    <row r="81700" spans="10:11" x14ac:dyDescent="0.2">
      <c r="J81700" t="s">
        <v>874</v>
      </c>
      <c r="K81700" t="s">
        <v>874</v>
      </c>
    </row>
    <row r="81701" spans="10:11" x14ac:dyDescent="0.2">
      <c r="J81701" t="s">
        <v>874</v>
      </c>
      <c r="K81701" t="s">
        <v>874</v>
      </c>
    </row>
    <row r="81702" spans="10:11" x14ac:dyDescent="0.2">
      <c r="J81702" t="s">
        <v>874</v>
      </c>
      <c r="K81702" t="s">
        <v>874</v>
      </c>
    </row>
    <row r="81703" spans="10:11" x14ac:dyDescent="0.2">
      <c r="J81703" t="s">
        <v>874</v>
      </c>
      <c r="K81703" t="s">
        <v>874</v>
      </c>
    </row>
    <row r="81704" spans="10:11" x14ac:dyDescent="0.2">
      <c r="J81704" t="s">
        <v>874</v>
      </c>
      <c r="K81704" t="s">
        <v>874</v>
      </c>
    </row>
    <row r="81705" spans="10:11" x14ac:dyDescent="0.2">
      <c r="J81705" t="s">
        <v>874</v>
      </c>
      <c r="K81705" t="s">
        <v>874</v>
      </c>
    </row>
    <row r="81706" spans="10:11" x14ac:dyDescent="0.2">
      <c r="J81706" t="s">
        <v>874</v>
      </c>
      <c r="K81706" t="s">
        <v>874</v>
      </c>
    </row>
    <row r="81707" spans="10:11" x14ac:dyDescent="0.2">
      <c r="J81707" t="s">
        <v>874</v>
      </c>
      <c r="K81707" t="s">
        <v>874</v>
      </c>
    </row>
    <row r="81708" spans="10:11" x14ac:dyDescent="0.2">
      <c r="J81708" t="s">
        <v>874</v>
      </c>
      <c r="K81708" t="s">
        <v>874</v>
      </c>
    </row>
    <row r="81709" spans="10:11" x14ac:dyDescent="0.2">
      <c r="J81709" t="s">
        <v>874</v>
      </c>
      <c r="K81709" t="s">
        <v>874</v>
      </c>
    </row>
    <row r="81710" spans="10:11" x14ac:dyDescent="0.2">
      <c r="J81710" t="s">
        <v>874</v>
      </c>
      <c r="K81710" t="s">
        <v>874</v>
      </c>
    </row>
    <row r="81711" spans="10:11" x14ac:dyDescent="0.2">
      <c r="J81711" t="s">
        <v>874</v>
      </c>
      <c r="K81711" t="s">
        <v>874</v>
      </c>
    </row>
    <row r="81712" spans="10:11" x14ac:dyDescent="0.2">
      <c r="J81712" t="s">
        <v>874</v>
      </c>
      <c r="K81712" t="s">
        <v>874</v>
      </c>
    </row>
    <row r="81713" spans="10:11" x14ac:dyDescent="0.2">
      <c r="J81713" t="s">
        <v>874</v>
      </c>
      <c r="K81713" t="s">
        <v>874</v>
      </c>
    </row>
    <row r="81714" spans="10:11" x14ac:dyDescent="0.2">
      <c r="J81714" t="s">
        <v>874</v>
      </c>
      <c r="K81714" t="s">
        <v>874</v>
      </c>
    </row>
    <row r="81715" spans="10:11" x14ac:dyDescent="0.2">
      <c r="J81715" t="s">
        <v>874</v>
      </c>
      <c r="K81715" t="s">
        <v>874</v>
      </c>
    </row>
    <row r="81716" spans="10:11" x14ac:dyDescent="0.2">
      <c r="J81716" t="s">
        <v>874</v>
      </c>
      <c r="K81716" t="s">
        <v>874</v>
      </c>
    </row>
    <row r="81717" spans="10:11" x14ac:dyDescent="0.2">
      <c r="J81717" t="s">
        <v>874</v>
      </c>
      <c r="K81717" t="s">
        <v>874</v>
      </c>
    </row>
    <row r="81718" spans="10:11" x14ac:dyDescent="0.2">
      <c r="J81718" t="s">
        <v>874</v>
      </c>
      <c r="K81718" t="s">
        <v>874</v>
      </c>
    </row>
    <row r="81719" spans="10:11" x14ac:dyDescent="0.2">
      <c r="J81719" t="s">
        <v>874</v>
      </c>
      <c r="K81719" t="s">
        <v>874</v>
      </c>
    </row>
    <row r="81720" spans="10:11" x14ac:dyDescent="0.2">
      <c r="J81720" t="s">
        <v>874</v>
      </c>
      <c r="K81720" t="s">
        <v>874</v>
      </c>
    </row>
    <row r="81721" spans="10:11" x14ac:dyDescent="0.2">
      <c r="J81721" t="s">
        <v>874</v>
      </c>
      <c r="K81721" t="s">
        <v>874</v>
      </c>
    </row>
    <row r="81722" spans="10:11" x14ac:dyDescent="0.2">
      <c r="J81722" t="s">
        <v>874</v>
      </c>
      <c r="K81722" t="s">
        <v>874</v>
      </c>
    </row>
    <row r="81723" spans="10:11" x14ac:dyDescent="0.2">
      <c r="J81723" t="s">
        <v>874</v>
      </c>
      <c r="K81723" t="s">
        <v>874</v>
      </c>
    </row>
    <row r="81724" spans="10:11" x14ac:dyDescent="0.2">
      <c r="J81724" t="s">
        <v>874</v>
      </c>
      <c r="K81724" t="s">
        <v>874</v>
      </c>
    </row>
    <row r="81725" spans="10:11" x14ac:dyDescent="0.2">
      <c r="J81725" t="s">
        <v>874</v>
      </c>
      <c r="K81725" t="s">
        <v>874</v>
      </c>
    </row>
    <row r="81726" spans="10:11" x14ac:dyDescent="0.2">
      <c r="J81726" t="s">
        <v>874</v>
      </c>
      <c r="K81726" t="s">
        <v>874</v>
      </c>
    </row>
    <row r="81727" spans="10:11" x14ac:dyDescent="0.2">
      <c r="J81727" t="s">
        <v>874</v>
      </c>
      <c r="K81727" t="s">
        <v>874</v>
      </c>
    </row>
    <row r="81728" spans="10:11" x14ac:dyDescent="0.2">
      <c r="J81728" t="s">
        <v>874</v>
      </c>
      <c r="K81728" t="s">
        <v>874</v>
      </c>
    </row>
    <row r="81729" spans="10:11" x14ac:dyDescent="0.2">
      <c r="J81729" t="s">
        <v>874</v>
      </c>
      <c r="K81729" t="s">
        <v>874</v>
      </c>
    </row>
    <row r="81730" spans="10:11" x14ac:dyDescent="0.2">
      <c r="J81730" t="s">
        <v>874</v>
      </c>
      <c r="K81730" t="s">
        <v>874</v>
      </c>
    </row>
    <row r="81731" spans="10:11" x14ac:dyDescent="0.2">
      <c r="J81731" t="s">
        <v>874</v>
      </c>
      <c r="K81731" t="s">
        <v>874</v>
      </c>
    </row>
    <row r="81732" spans="10:11" x14ac:dyDescent="0.2">
      <c r="J81732" t="s">
        <v>874</v>
      </c>
      <c r="K81732" t="s">
        <v>874</v>
      </c>
    </row>
    <row r="81733" spans="10:11" x14ac:dyDescent="0.2">
      <c r="J81733" t="s">
        <v>874</v>
      </c>
      <c r="K81733" t="s">
        <v>874</v>
      </c>
    </row>
    <row r="81734" spans="10:11" x14ac:dyDescent="0.2">
      <c r="J81734" t="s">
        <v>874</v>
      </c>
      <c r="K81734" t="s">
        <v>874</v>
      </c>
    </row>
    <row r="81735" spans="10:11" x14ac:dyDescent="0.2">
      <c r="J81735" t="s">
        <v>874</v>
      </c>
      <c r="K81735" t="s">
        <v>874</v>
      </c>
    </row>
    <row r="81736" spans="10:11" x14ac:dyDescent="0.2">
      <c r="J81736" t="s">
        <v>874</v>
      </c>
      <c r="K81736" t="s">
        <v>874</v>
      </c>
    </row>
    <row r="81737" spans="10:11" x14ac:dyDescent="0.2">
      <c r="J81737" t="s">
        <v>874</v>
      </c>
      <c r="K81737" t="s">
        <v>874</v>
      </c>
    </row>
    <row r="81738" spans="10:11" x14ac:dyDescent="0.2">
      <c r="J81738" t="s">
        <v>874</v>
      </c>
      <c r="K81738" t="s">
        <v>874</v>
      </c>
    </row>
    <row r="81739" spans="10:11" x14ac:dyDescent="0.2">
      <c r="J81739" t="s">
        <v>874</v>
      </c>
      <c r="K81739" t="s">
        <v>874</v>
      </c>
    </row>
    <row r="81740" spans="10:11" x14ac:dyDescent="0.2">
      <c r="J81740" t="s">
        <v>874</v>
      </c>
      <c r="K81740" t="s">
        <v>874</v>
      </c>
    </row>
    <row r="81741" spans="10:11" x14ac:dyDescent="0.2">
      <c r="J81741" t="s">
        <v>874</v>
      </c>
      <c r="K81741" t="s">
        <v>874</v>
      </c>
    </row>
    <row r="81742" spans="10:11" x14ac:dyDescent="0.2">
      <c r="J81742" t="s">
        <v>874</v>
      </c>
      <c r="K81742" t="s">
        <v>874</v>
      </c>
    </row>
    <row r="81743" spans="10:11" x14ac:dyDescent="0.2">
      <c r="J81743" t="s">
        <v>874</v>
      </c>
      <c r="K81743" t="s">
        <v>874</v>
      </c>
    </row>
    <row r="81744" spans="10:11" x14ac:dyDescent="0.2">
      <c r="J81744" t="s">
        <v>874</v>
      </c>
      <c r="K81744" t="s">
        <v>874</v>
      </c>
    </row>
    <row r="81745" spans="10:11" x14ac:dyDescent="0.2">
      <c r="J81745" t="s">
        <v>874</v>
      </c>
      <c r="K81745" t="s">
        <v>874</v>
      </c>
    </row>
    <row r="81746" spans="10:11" x14ac:dyDescent="0.2">
      <c r="J81746" t="s">
        <v>874</v>
      </c>
      <c r="K81746" t="s">
        <v>874</v>
      </c>
    </row>
    <row r="81747" spans="10:11" x14ac:dyDescent="0.2">
      <c r="J81747" t="s">
        <v>874</v>
      </c>
      <c r="K81747" t="s">
        <v>874</v>
      </c>
    </row>
    <row r="81748" spans="10:11" x14ac:dyDescent="0.2">
      <c r="J81748" t="s">
        <v>874</v>
      </c>
      <c r="K81748" t="s">
        <v>874</v>
      </c>
    </row>
    <row r="81749" spans="10:11" x14ac:dyDescent="0.2">
      <c r="J81749" t="s">
        <v>874</v>
      </c>
      <c r="K81749" t="s">
        <v>874</v>
      </c>
    </row>
    <row r="81750" spans="10:11" x14ac:dyDescent="0.2">
      <c r="J81750" t="s">
        <v>874</v>
      </c>
      <c r="K81750" t="s">
        <v>874</v>
      </c>
    </row>
    <row r="81751" spans="10:11" x14ac:dyDescent="0.2">
      <c r="J81751" t="s">
        <v>874</v>
      </c>
      <c r="K81751" t="s">
        <v>874</v>
      </c>
    </row>
    <row r="81752" spans="10:11" x14ac:dyDescent="0.2">
      <c r="J81752" t="s">
        <v>874</v>
      </c>
      <c r="K81752" t="s">
        <v>874</v>
      </c>
    </row>
    <row r="81753" spans="10:11" x14ac:dyDescent="0.2">
      <c r="J81753" t="s">
        <v>874</v>
      </c>
      <c r="K81753" t="s">
        <v>874</v>
      </c>
    </row>
    <row r="81754" spans="10:11" x14ac:dyDescent="0.2">
      <c r="J81754" t="s">
        <v>874</v>
      </c>
      <c r="K81754" t="s">
        <v>874</v>
      </c>
    </row>
    <row r="81755" spans="10:11" x14ac:dyDescent="0.2">
      <c r="J81755" t="s">
        <v>874</v>
      </c>
      <c r="K81755" t="s">
        <v>874</v>
      </c>
    </row>
    <row r="81756" spans="10:11" x14ac:dyDescent="0.2">
      <c r="J81756" t="s">
        <v>874</v>
      </c>
      <c r="K81756" t="s">
        <v>874</v>
      </c>
    </row>
    <row r="81757" spans="10:11" x14ac:dyDescent="0.2">
      <c r="J81757" t="s">
        <v>874</v>
      </c>
      <c r="K81757" t="s">
        <v>874</v>
      </c>
    </row>
    <row r="81758" spans="10:11" x14ac:dyDescent="0.2">
      <c r="J81758" t="s">
        <v>874</v>
      </c>
      <c r="K81758" t="s">
        <v>874</v>
      </c>
    </row>
    <row r="81759" spans="10:11" x14ac:dyDescent="0.2">
      <c r="J81759" t="s">
        <v>874</v>
      </c>
      <c r="K81759" t="s">
        <v>874</v>
      </c>
    </row>
    <row r="81760" spans="10:11" x14ac:dyDescent="0.2">
      <c r="J81760" t="s">
        <v>874</v>
      </c>
      <c r="K81760" t="s">
        <v>874</v>
      </c>
    </row>
    <row r="81761" spans="10:11" x14ac:dyDescent="0.2">
      <c r="J81761" t="s">
        <v>874</v>
      </c>
      <c r="K81761" t="s">
        <v>874</v>
      </c>
    </row>
    <row r="81762" spans="10:11" x14ac:dyDescent="0.2">
      <c r="J81762" t="s">
        <v>874</v>
      </c>
      <c r="K81762" t="s">
        <v>874</v>
      </c>
    </row>
    <row r="81763" spans="10:11" x14ac:dyDescent="0.2">
      <c r="J81763" t="s">
        <v>874</v>
      </c>
      <c r="K81763" t="s">
        <v>874</v>
      </c>
    </row>
    <row r="81764" spans="10:11" x14ac:dyDescent="0.2">
      <c r="J81764" t="s">
        <v>874</v>
      </c>
      <c r="K81764" t="s">
        <v>874</v>
      </c>
    </row>
    <row r="81765" spans="10:11" x14ac:dyDescent="0.2">
      <c r="J81765" t="s">
        <v>874</v>
      </c>
      <c r="K81765" t="s">
        <v>874</v>
      </c>
    </row>
    <row r="81766" spans="10:11" x14ac:dyDescent="0.2">
      <c r="J81766" t="s">
        <v>874</v>
      </c>
      <c r="K81766" t="s">
        <v>874</v>
      </c>
    </row>
    <row r="81767" spans="10:11" x14ac:dyDescent="0.2">
      <c r="J81767" t="s">
        <v>874</v>
      </c>
      <c r="K81767" t="s">
        <v>874</v>
      </c>
    </row>
    <row r="81768" spans="10:11" x14ac:dyDescent="0.2">
      <c r="J81768" t="s">
        <v>874</v>
      </c>
      <c r="K81768" t="s">
        <v>874</v>
      </c>
    </row>
    <row r="81769" spans="10:11" x14ac:dyDescent="0.2">
      <c r="J81769" t="s">
        <v>874</v>
      </c>
      <c r="K81769" t="s">
        <v>874</v>
      </c>
    </row>
    <row r="81770" spans="10:11" x14ac:dyDescent="0.2">
      <c r="J81770" t="s">
        <v>874</v>
      </c>
      <c r="K81770" t="s">
        <v>874</v>
      </c>
    </row>
    <row r="81771" spans="10:11" x14ac:dyDescent="0.2">
      <c r="J81771" t="s">
        <v>874</v>
      </c>
      <c r="K81771" t="s">
        <v>874</v>
      </c>
    </row>
    <row r="81772" spans="10:11" x14ac:dyDescent="0.2">
      <c r="J81772" t="s">
        <v>874</v>
      </c>
      <c r="K81772" t="s">
        <v>874</v>
      </c>
    </row>
    <row r="81773" spans="10:11" x14ac:dyDescent="0.2">
      <c r="J81773" t="s">
        <v>874</v>
      </c>
      <c r="K81773" t="s">
        <v>874</v>
      </c>
    </row>
    <row r="81774" spans="10:11" x14ac:dyDescent="0.2">
      <c r="J81774" t="s">
        <v>874</v>
      </c>
      <c r="K81774" t="s">
        <v>874</v>
      </c>
    </row>
    <row r="81775" spans="10:11" x14ac:dyDescent="0.2">
      <c r="J81775" t="s">
        <v>874</v>
      </c>
      <c r="K81775" t="s">
        <v>874</v>
      </c>
    </row>
    <row r="81776" spans="10:11" x14ac:dyDescent="0.2">
      <c r="J81776" t="s">
        <v>874</v>
      </c>
      <c r="K81776" t="s">
        <v>874</v>
      </c>
    </row>
    <row r="81777" spans="10:11" x14ac:dyDescent="0.2">
      <c r="J81777" t="s">
        <v>874</v>
      </c>
      <c r="K81777" t="s">
        <v>874</v>
      </c>
    </row>
    <row r="81778" spans="10:11" x14ac:dyDescent="0.2">
      <c r="J81778" t="s">
        <v>874</v>
      </c>
      <c r="K81778" t="s">
        <v>874</v>
      </c>
    </row>
    <row r="81779" spans="10:11" x14ac:dyDescent="0.2">
      <c r="J81779" t="s">
        <v>874</v>
      </c>
      <c r="K81779" t="s">
        <v>874</v>
      </c>
    </row>
    <row r="81780" spans="10:11" x14ac:dyDescent="0.2">
      <c r="J81780" t="s">
        <v>874</v>
      </c>
      <c r="K81780" t="s">
        <v>874</v>
      </c>
    </row>
    <row r="81781" spans="10:11" x14ac:dyDescent="0.2">
      <c r="J81781" t="s">
        <v>874</v>
      </c>
      <c r="K81781" t="s">
        <v>874</v>
      </c>
    </row>
    <row r="81782" spans="10:11" x14ac:dyDescent="0.2">
      <c r="J81782" t="s">
        <v>874</v>
      </c>
      <c r="K81782" t="s">
        <v>874</v>
      </c>
    </row>
    <row r="81783" spans="10:11" x14ac:dyDescent="0.2">
      <c r="J81783" t="s">
        <v>874</v>
      </c>
      <c r="K81783" t="s">
        <v>874</v>
      </c>
    </row>
    <row r="81784" spans="10:11" x14ac:dyDescent="0.2">
      <c r="J81784" t="s">
        <v>874</v>
      </c>
      <c r="K81784" t="s">
        <v>874</v>
      </c>
    </row>
    <row r="81785" spans="10:11" x14ac:dyDescent="0.2">
      <c r="J81785" t="s">
        <v>874</v>
      </c>
      <c r="K81785" t="s">
        <v>874</v>
      </c>
    </row>
    <row r="81786" spans="10:11" x14ac:dyDescent="0.2">
      <c r="J81786" t="s">
        <v>874</v>
      </c>
      <c r="K81786" t="s">
        <v>874</v>
      </c>
    </row>
    <row r="81787" spans="10:11" x14ac:dyDescent="0.2">
      <c r="J81787" t="s">
        <v>874</v>
      </c>
      <c r="K81787" t="s">
        <v>874</v>
      </c>
    </row>
    <row r="81788" spans="10:11" x14ac:dyDescent="0.2">
      <c r="J81788" t="s">
        <v>874</v>
      </c>
      <c r="K81788" t="s">
        <v>874</v>
      </c>
    </row>
    <row r="81789" spans="10:11" x14ac:dyDescent="0.2">
      <c r="J81789" t="s">
        <v>874</v>
      </c>
      <c r="K81789" t="s">
        <v>874</v>
      </c>
    </row>
    <row r="81790" spans="10:11" x14ac:dyDescent="0.2">
      <c r="J81790" t="s">
        <v>874</v>
      </c>
      <c r="K81790" t="s">
        <v>874</v>
      </c>
    </row>
    <row r="81791" spans="10:11" x14ac:dyDescent="0.2">
      <c r="J81791" t="s">
        <v>874</v>
      </c>
      <c r="K81791" t="s">
        <v>874</v>
      </c>
    </row>
    <row r="81792" spans="10:11" x14ac:dyDescent="0.2">
      <c r="J81792" t="s">
        <v>874</v>
      </c>
      <c r="K81792" t="s">
        <v>874</v>
      </c>
    </row>
    <row r="81793" spans="10:11" x14ac:dyDescent="0.2">
      <c r="J81793" t="s">
        <v>874</v>
      </c>
      <c r="K81793" t="s">
        <v>874</v>
      </c>
    </row>
    <row r="81794" spans="10:11" x14ac:dyDescent="0.2">
      <c r="J81794" t="s">
        <v>874</v>
      </c>
      <c r="K81794" t="s">
        <v>874</v>
      </c>
    </row>
    <row r="81795" spans="10:11" x14ac:dyDescent="0.2">
      <c r="J81795" t="s">
        <v>874</v>
      </c>
      <c r="K81795" t="s">
        <v>874</v>
      </c>
    </row>
    <row r="81796" spans="10:11" x14ac:dyDescent="0.2">
      <c r="J81796" t="s">
        <v>874</v>
      </c>
      <c r="K81796" t="s">
        <v>874</v>
      </c>
    </row>
    <row r="81797" spans="10:11" x14ac:dyDescent="0.2">
      <c r="J81797" t="s">
        <v>874</v>
      </c>
      <c r="K81797" t="s">
        <v>874</v>
      </c>
    </row>
    <row r="81798" spans="10:11" x14ac:dyDescent="0.2">
      <c r="J81798" t="s">
        <v>874</v>
      </c>
      <c r="K81798" t="s">
        <v>874</v>
      </c>
    </row>
    <row r="81799" spans="10:11" x14ac:dyDescent="0.2">
      <c r="J81799" t="s">
        <v>874</v>
      </c>
      <c r="K81799" t="s">
        <v>874</v>
      </c>
    </row>
    <row r="81800" spans="10:11" x14ac:dyDescent="0.2">
      <c r="J81800" t="s">
        <v>874</v>
      </c>
      <c r="K81800" t="s">
        <v>874</v>
      </c>
    </row>
    <row r="81801" spans="10:11" x14ac:dyDescent="0.2">
      <c r="J81801" t="s">
        <v>874</v>
      </c>
      <c r="K81801" t="s">
        <v>874</v>
      </c>
    </row>
    <row r="81802" spans="10:11" x14ac:dyDescent="0.2">
      <c r="J81802" t="s">
        <v>874</v>
      </c>
      <c r="K81802" t="s">
        <v>874</v>
      </c>
    </row>
    <row r="81803" spans="10:11" x14ac:dyDescent="0.2">
      <c r="J81803" t="s">
        <v>874</v>
      </c>
      <c r="K81803" t="s">
        <v>874</v>
      </c>
    </row>
    <row r="81804" spans="10:11" x14ac:dyDescent="0.2">
      <c r="J81804" t="s">
        <v>874</v>
      </c>
      <c r="K81804" t="s">
        <v>874</v>
      </c>
    </row>
    <row r="81805" spans="10:11" x14ac:dyDescent="0.2">
      <c r="J81805" t="s">
        <v>874</v>
      </c>
      <c r="K81805" t="s">
        <v>874</v>
      </c>
    </row>
    <row r="81806" spans="10:11" x14ac:dyDescent="0.2">
      <c r="J81806" t="s">
        <v>874</v>
      </c>
      <c r="K81806" t="s">
        <v>874</v>
      </c>
    </row>
    <row r="81807" spans="10:11" x14ac:dyDescent="0.2">
      <c r="J81807" t="s">
        <v>874</v>
      </c>
      <c r="K81807" t="s">
        <v>874</v>
      </c>
    </row>
    <row r="81808" spans="10:11" x14ac:dyDescent="0.2">
      <c r="J81808" t="s">
        <v>874</v>
      </c>
      <c r="K81808" t="s">
        <v>874</v>
      </c>
    </row>
    <row r="81809" spans="10:11" x14ac:dyDescent="0.2">
      <c r="J81809" t="s">
        <v>874</v>
      </c>
      <c r="K81809" t="s">
        <v>874</v>
      </c>
    </row>
    <row r="81810" spans="10:11" x14ac:dyDescent="0.2">
      <c r="J81810" t="s">
        <v>874</v>
      </c>
      <c r="K81810" t="s">
        <v>874</v>
      </c>
    </row>
    <row r="81811" spans="10:11" x14ac:dyDescent="0.2">
      <c r="J81811" t="s">
        <v>874</v>
      </c>
      <c r="K81811" t="s">
        <v>874</v>
      </c>
    </row>
    <row r="81812" spans="10:11" x14ac:dyDescent="0.2">
      <c r="J81812" t="s">
        <v>874</v>
      </c>
      <c r="K81812" t="s">
        <v>874</v>
      </c>
    </row>
    <row r="81813" spans="10:11" x14ac:dyDescent="0.2">
      <c r="J81813" t="s">
        <v>874</v>
      </c>
      <c r="K81813" t="s">
        <v>874</v>
      </c>
    </row>
    <row r="81814" spans="10:11" x14ac:dyDescent="0.2">
      <c r="J81814" t="s">
        <v>874</v>
      </c>
      <c r="K81814" t="s">
        <v>874</v>
      </c>
    </row>
    <row r="81815" spans="10:11" x14ac:dyDescent="0.2">
      <c r="J81815" t="s">
        <v>874</v>
      </c>
      <c r="K81815" t="s">
        <v>874</v>
      </c>
    </row>
    <row r="81816" spans="10:11" x14ac:dyDescent="0.2">
      <c r="J81816" t="s">
        <v>874</v>
      </c>
      <c r="K81816" t="s">
        <v>874</v>
      </c>
    </row>
    <row r="81817" spans="10:11" x14ac:dyDescent="0.2">
      <c r="J81817" t="s">
        <v>874</v>
      </c>
      <c r="K81817" t="s">
        <v>874</v>
      </c>
    </row>
    <row r="81818" spans="10:11" x14ac:dyDescent="0.2">
      <c r="J81818" t="s">
        <v>874</v>
      </c>
      <c r="K81818" t="s">
        <v>874</v>
      </c>
    </row>
    <row r="81819" spans="10:11" x14ac:dyDescent="0.2">
      <c r="J81819" t="s">
        <v>874</v>
      </c>
      <c r="K81819" t="s">
        <v>874</v>
      </c>
    </row>
    <row r="81820" spans="10:11" x14ac:dyDescent="0.2">
      <c r="J81820" t="s">
        <v>874</v>
      </c>
      <c r="K81820" t="s">
        <v>874</v>
      </c>
    </row>
    <row r="81821" spans="10:11" x14ac:dyDescent="0.2">
      <c r="J81821" t="s">
        <v>874</v>
      </c>
      <c r="K81821" t="s">
        <v>874</v>
      </c>
    </row>
    <row r="81822" spans="10:11" x14ac:dyDescent="0.2">
      <c r="J81822" t="s">
        <v>874</v>
      </c>
      <c r="K81822" t="s">
        <v>874</v>
      </c>
    </row>
    <row r="81823" spans="10:11" x14ac:dyDescent="0.2">
      <c r="J81823" t="s">
        <v>874</v>
      </c>
      <c r="K81823" t="s">
        <v>874</v>
      </c>
    </row>
    <row r="81824" spans="10:11" x14ac:dyDescent="0.2">
      <c r="J81824" t="s">
        <v>874</v>
      </c>
      <c r="K81824" t="s">
        <v>874</v>
      </c>
    </row>
    <row r="81825" spans="10:11" x14ac:dyDescent="0.2">
      <c r="J81825" t="s">
        <v>874</v>
      </c>
      <c r="K81825" t="s">
        <v>874</v>
      </c>
    </row>
    <row r="81826" spans="10:11" x14ac:dyDescent="0.2">
      <c r="J81826" t="s">
        <v>874</v>
      </c>
      <c r="K81826" t="s">
        <v>874</v>
      </c>
    </row>
    <row r="81827" spans="10:11" x14ac:dyDescent="0.2">
      <c r="J81827" t="s">
        <v>874</v>
      </c>
      <c r="K81827" t="s">
        <v>874</v>
      </c>
    </row>
    <row r="81828" spans="10:11" x14ac:dyDescent="0.2">
      <c r="J81828" t="s">
        <v>874</v>
      </c>
      <c r="K81828" t="s">
        <v>874</v>
      </c>
    </row>
    <row r="81829" spans="10:11" x14ac:dyDescent="0.2">
      <c r="J81829" t="s">
        <v>874</v>
      </c>
      <c r="K81829" t="s">
        <v>874</v>
      </c>
    </row>
    <row r="81830" spans="10:11" x14ac:dyDescent="0.2">
      <c r="J81830" t="s">
        <v>874</v>
      </c>
      <c r="K81830" t="s">
        <v>874</v>
      </c>
    </row>
    <row r="81831" spans="10:11" x14ac:dyDescent="0.2">
      <c r="J81831" t="s">
        <v>874</v>
      </c>
      <c r="K81831" t="s">
        <v>874</v>
      </c>
    </row>
    <row r="81832" spans="10:11" x14ac:dyDescent="0.2">
      <c r="J81832" t="s">
        <v>874</v>
      </c>
      <c r="K81832" t="s">
        <v>874</v>
      </c>
    </row>
    <row r="81833" spans="10:11" x14ac:dyDescent="0.2">
      <c r="J81833" t="s">
        <v>874</v>
      </c>
      <c r="K81833" t="s">
        <v>874</v>
      </c>
    </row>
    <row r="81834" spans="10:11" x14ac:dyDescent="0.2">
      <c r="J81834" t="s">
        <v>874</v>
      </c>
      <c r="K81834" t="s">
        <v>874</v>
      </c>
    </row>
    <row r="81835" spans="10:11" x14ac:dyDescent="0.2">
      <c r="J81835" t="s">
        <v>874</v>
      </c>
      <c r="K81835" t="s">
        <v>874</v>
      </c>
    </row>
    <row r="81836" spans="10:11" x14ac:dyDescent="0.2">
      <c r="J81836" t="s">
        <v>874</v>
      </c>
      <c r="K81836" t="s">
        <v>874</v>
      </c>
    </row>
    <row r="81837" spans="10:11" x14ac:dyDescent="0.2">
      <c r="J81837" t="s">
        <v>874</v>
      </c>
      <c r="K81837" t="s">
        <v>874</v>
      </c>
    </row>
    <row r="81838" spans="10:11" x14ac:dyDescent="0.2">
      <c r="J81838" t="s">
        <v>874</v>
      </c>
      <c r="K81838" t="s">
        <v>874</v>
      </c>
    </row>
    <row r="81839" spans="10:11" x14ac:dyDescent="0.2">
      <c r="J81839" t="s">
        <v>874</v>
      </c>
      <c r="K81839" t="s">
        <v>874</v>
      </c>
    </row>
    <row r="81840" spans="10:11" x14ac:dyDescent="0.2">
      <c r="J81840" t="s">
        <v>874</v>
      </c>
      <c r="K81840" t="s">
        <v>874</v>
      </c>
    </row>
    <row r="81841" spans="10:11" x14ac:dyDescent="0.2">
      <c r="J81841" t="s">
        <v>874</v>
      </c>
      <c r="K81841" t="s">
        <v>874</v>
      </c>
    </row>
    <row r="81842" spans="10:11" x14ac:dyDescent="0.2">
      <c r="J81842" t="s">
        <v>874</v>
      </c>
      <c r="K81842" t="s">
        <v>874</v>
      </c>
    </row>
    <row r="81843" spans="10:11" x14ac:dyDescent="0.2">
      <c r="J81843" t="s">
        <v>874</v>
      </c>
      <c r="K81843" t="s">
        <v>874</v>
      </c>
    </row>
    <row r="81844" spans="10:11" x14ac:dyDescent="0.2">
      <c r="J81844" t="s">
        <v>874</v>
      </c>
      <c r="K81844" t="s">
        <v>874</v>
      </c>
    </row>
    <row r="81845" spans="10:11" x14ac:dyDescent="0.2">
      <c r="J81845" t="s">
        <v>874</v>
      </c>
      <c r="K81845" t="s">
        <v>874</v>
      </c>
    </row>
    <row r="81846" spans="10:11" x14ac:dyDescent="0.2">
      <c r="J81846" t="s">
        <v>874</v>
      </c>
      <c r="K81846" t="s">
        <v>874</v>
      </c>
    </row>
    <row r="81847" spans="10:11" x14ac:dyDescent="0.2">
      <c r="J81847" t="s">
        <v>874</v>
      </c>
      <c r="K81847" t="s">
        <v>874</v>
      </c>
    </row>
    <row r="81848" spans="10:11" x14ac:dyDescent="0.2">
      <c r="J81848" t="s">
        <v>874</v>
      </c>
      <c r="K81848" t="s">
        <v>874</v>
      </c>
    </row>
    <row r="81849" spans="10:11" x14ac:dyDescent="0.2">
      <c r="J81849" t="s">
        <v>874</v>
      </c>
      <c r="K81849" t="s">
        <v>874</v>
      </c>
    </row>
    <row r="81850" spans="10:11" x14ac:dyDescent="0.2">
      <c r="J81850" t="s">
        <v>874</v>
      </c>
      <c r="K81850" t="s">
        <v>874</v>
      </c>
    </row>
    <row r="81851" spans="10:11" x14ac:dyDescent="0.2">
      <c r="J81851" t="s">
        <v>874</v>
      </c>
      <c r="K81851" t="s">
        <v>874</v>
      </c>
    </row>
    <row r="81852" spans="10:11" x14ac:dyDescent="0.2">
      <c r="J81852" t="s">
        <v>874</v>
      </c>
      <c r="K81852" t="s">
        <v>874</v>
      </c>
    </row>
    <row r="81853" spans="10:11" x14ac:dyDescent="0.2">
      <c r="J81853" t="s">
        <v>874</v>
      </c>
      <c r="K81853" t="s">
        <v>874</v>
      </c>
    </row>
    <row r="81854" spans="10:11" x14ac:dyDescent="0.2">
      <c r="J81854" t="s">
        <v>874</v>
      </c>
      <c r="K81854" t="s">
        <v>874</v>
      </c>
    </row>
    <row r="81855" spans="10:11" x14ac:dyDescent="0.2">
      <c r="J81855" t="s">
        <v>874</v>
      </c>
      <c r="K81855" t="s">
        <v>874</v>
      </c>
    </row>
    <row r="81856" spans="10:11" x14ac:dyDescent="0.2">
      <c r="J81856" t="s">
        <v>874</v>
      </c>
      <c r="K81856" t="s">
        <v>874</v>
      </c>
    </row>
    <row r="81857" spans="10:11" x14ac:dyDescent="0.2">
      <c r="J81857" t="s">
        <v>874</v>
      </c>
      <c r="K81857" t="s">
        <v>874</v>
      </c>
    </row>
    <row r="81858" spans="10:11" x14ac:dyDescent="0.2">
      <c r="J81858" t="s">
        <v>874</v>
      </c>
      <c r="K81858" t="s">
        <v>874</v>
      </c>
    </row>
    <row r="81859" spans="10:11" x14ac:dyDescent="0.2">
      <c r="J81859" t="s">
        <v>874</v>
      </c>
      <c r="K81859" t="s">
        <v>874</v>
      </c>
    </row>
    <row r="81860" spans="10:11" x14ac:dyDescent="0.2">
      <c r="J81860" t="s">
        <v>874</v>
      </c>
      <c r="K81860" t="s">
        <v>874</v>
      </c>
    </row>
    <row r="81861" spans="10:11" x14ac:dyDescent="0.2">
      <c r="J81861" t="s">
        <v>874</v>
      </c>
      <c r="K81861" t="s">
        <v>874</v>
      </c>
    </row>
    <row r="81862" spans="10:11" x14ac:dyDescent="0.2">
      <c r="J81862" t="s">
        <v>874</v>
      </c>
      <c r="K81862" t="s">
        <v>874</v>
      </c>
    </row>
    <row r="81863" spans="10:11" x14ac:dyDescent="0.2">
      <c r="J81863" t="s">
        <v>874</v>
      </c>
      <c r="K81863" t="s">
        <v>874</v>
      </c>
    </row>
    <row r="81864" spans="10:11" x14ac:dyDescent="0.2">
      <c r="J81864" t="s">
        <v>874</v>
      </c>
      <c r="K81864" t="s">
        <v>874</v>
      </c>
    </row>
    <row r="81865" spans="10:11" x14ac:dyDescent="0.2">
      <c r="J81865" t="s">
        <v>874</v>
      </c>
      <c r="K81865" t="s">
        <v>874</v>
      </c>
    </row>
    <row r="81866" spans="10:11" x14ac:dyDescent="0.2">
      <c r="J81866" t="s">
        <v>874</v>
      </c>
      <c r="K81866" t="s">
        <v>874</v>
      </c>
    </row>
    <row r="81867" spans="10:11" x14ac:dyDescent="0.2">
      <c r="J81867" t="s">
        <v>874</v>
      </c>
      <c r="K81867" t="s">
        <v>874</v>
      </c>
    </row>
    <row r="81868" spans="10:11" x14ac:dyDescent="0.2">
      <c r="J81868" t="s">
        <v>874</v>
      </c>
      <c r="K81868" t="s">
        <v>874</v>
      </c>
    </row>
    <row r="81869" spans="10:11" x14ac:dyDescent="0.2">
      <c r="J81869" t="s">
        <v>874</v>
      </c>
      <c r="K81869" t="s">
        <v>874</v>
      </c>
    </row>
    <row r="81870" spans="10:11" x14ac:dyDescent="0.2">
      <c r="J81870" t="s">
        <v>874</v>
      </c>
      <c r="K81870" t="s">
        <v>874</v>
      </c>
    </row>
    <row r="81871" spans="10:11" x14ac:dyDescent="0.2">
      <c r="J81871" t="s">
        <v>874</v>
      </c>
      <c r="K81871" t="s">
        <v>874</v>
      </c>
    </row>
    <row r="81872" spans="10:11" x14ac:dyDescent="0.2">
      <c r="J81872" t="s">
        <v>874</v>
      </c>
      <c r="K81872" t="s">
        <v>874</v>
      </c>
    </row>
    <row r="81873" spans="10:11" x14ac:dyDescent="0.2">
      <c r="J81873" t="s">
        <v>874</v>
      </c>
      <c r="K81873" t="s">
        <v>874</v>
      </c>
    </row>
    <row r="81874" spans="10:11" x14ac:dyDescent="0.2">
      <c r="J81874" t="s">
        <v>874</v>
      </c>
      <c r="K81874" t="s">
        <v>874</v>
      </c>
    </row>
    <row r="81875" spans="10:11" x14ac:dyDescent="0.2">
      <c r="J81875" t="s">
        <v>874</v>
      </c>
      <c r="K81875" t="s">
        <v>874</v>
      </c>
    </row>
    <row r="81876" spans="10:11" x14ac:dyDescent="0.2">
      <c r="J81876" t="s">
        <v>874</v>
      </c>
      <c r="K81876" t="s">
        <v>874</v>
      </c>
    </row>
    <row r="81877" spans="10:11" x14ac:dyDescent="0.2">
      <c r="J81877" t="s">
        <v>874</v>
      </c>
      <c r="K81877" t="s">
        <v>874</v>
      </c>
    </row>
    <row r="81878" spans="10:11" x14ac:dyDescent="0.2">
      <c r="J81878" t="s">
        <v>874</v>
      </c>
      <c r="K81878" t="s">
        <v>874</v>
      </c>
    </row>
    <row r="81879" spans="10:11" x14ac:dyDescent="0.2">
      <c r="J81879" t="s">
        <v>874</v>
      </c>
      <c r="K81879" t="s">
        <v>874</v>
      </c>
    </row>
    <row r="81880" spans="10:11" x14ac:dyDescent="0.2">
      <c r="J81880" t="s">
        <v>874</v>
      </c>
      <c r="K81880" t="s">
        <v>874</v>
      </c>
    </row>
    <row r="81881" spans="10:11" x14ac:dyDescent="0.2">
      <c r="J81881" t="s">
        <v>874</v>
      </c>
      <c r="K81881" t="s">
        <v>874</v>
      </c>
    </row>
    <row r="81882" spans="10:11" x14ac:dyDescent="0.2">
      <c r="J81882" t="s">
        <v>874</v>
      </c>
      <c r="K81882" t="s">
        <v>874</v>
      </c>
    </row>
    <row r="81883" spans="10:11" x14ac:dyDescent="0.2">
      <c r="J81883" t="s">
        <v>874</v>
      </c>
      <c r="K81883" t="s">
        <v>874</v>
      </c>
    </row>
    <row r="81884" spans="10:11" x14ac:dyDescent="0.2">
      <c r="J81884" t="s">
        <v>874</v>
      </c>
      <c r="K81884" t="s">
        <v>874</v>
      </c>
    </row>
    <row r="81885" spans="10:11" x14ac:dyDescent="0.2">
      <c r="J81885" t="s">
        <v>874</v>
      </c>
      <c r="K81885" t="s">
        <v>874</v>
      </c>
    </row>
    <row r="81886" spans="10:11" x14ac:dyDescent="0.2">
      <c r="J81886" t="s">
        <v>874</v>
      </c>
      <c r="K81886" t="s">
        <v>874</v>
      </c>
    </row>
    <row r="81887" spans="10:11" x14ac:dyDescent="0.2">
      <c r="J81887" t="s">
        <v>874</v>
      </c>
      <c r="K81887" t="s">
        <v>874</v>
      </c>
    </row>
    <row r="81888" spans="10:11" x14ac:dyDescent="0.2">
      <c r="J81888" t="s">
        <v>874</v>
      </c>
      <c r="K81888" t="s">
        <v>874</v>
      </c>
    </row>
    <row r="81889" spans="10:11" x14ac:dyDescent="0.2">
      <c r="J81889" t="s">
        <v>874</v>
      </c>
      <c r="K81889" t="s">
        <v>874</v>
      </c>
    </row>
    <row r="81890" spans="10:11" x14ac:dyDescent="0.2">
      <c r="J81890" t="s">
        <v>874</v>
      </c>
      <c r="K81890" t="s">
        <v>874</v>
      </c>
    </row>
    <row r="81891" spans="10:11" x14ac:dyDescent="0.2">
      <c r="J81891" t="s">
        <v>874</v>
      </c>
      <c r="K81891" t="s">
        <v>874</v>
      </c>
    </row>
    <row r="81892" spans="10:11" x14ac:dyDescent="0.2">
      <c r="J81892" t="s">
        <v>874</v>
      </c>
      <c r="K81892" t="s">
        <v>874</v>
      </c>
    </row>
    <row r="81893" spans="10:11" x14ac:dyDescent="0.2">
      <c r="J81893" t="s">
        <v>874</v>
      </c>
      <c r="K81893" t="s">
        <v>874</v>
      </c>
    </row>
    <row r="81894" spans="10:11" x14ac:dyDescent="0.2">
      <c r="J81894" t="s">
        <v>874</v>
      </c>
      <c r="K81894" t="s">
        <v>874</v>
      </c>
    </row>
    <row r="81895" spans="10:11" x14ac:dyDescent="0.2">
      <c r="J81895" t="s">
        <v>874</v>
      </c>
      <c r="K81895" t="s">
        <v>874</v>
      </c>
    </row>
    <row r="81896" spans="10:11" x14ac:dyDescent="0.2">
      <c r="J81896" t="s">
        <v>874</v>
      </c>
      <c r="K81896" t="s">
        <v>874</v>
      </c>
    </row>
    <row r="81897" spans="10:11" x14ac:dyDescent="0.2">
      <c r="J81897" t="s">
        <v>874</v>
      </c>
      <c r="K81897" t="s">
        <v>874</v>
      </c>
    </row>
    <row r="81898" spans="10:11" x14ac:dyDescent="0.2">
      <c r="J81898" t="s">
        <v>874</v>
      </c>
      <c r="K81898" t="s">
        <v>874</v>
      </c>
    </row>
    <row r="81899" spans="10:11" x14ac:dyDescent="0.2">
      <c r="J81899" t="s">
        <v>874</v>
      </c>
      <c r="K81899" t="s">
        <v>874</v>
      </c>
    </row>
    <row r="81900" spans="10:11" x14ac:dyDescent="0.2">
      <c r="J81900" t="s">
        <v>874</v>
      </c>
      <c r="K81900" t="s">
        <v>874</v>
      </c>
    </row>
    <row r="81901" spans="10:11" x14ac:dyDescent="0.2">
      <c r="J81901" t="s">
        <v>874</v>
      </c>
      <c r="K81901" t="s">
        <v>874</v>
      </c>
    </row>
    <row r="81902" spans="10:11" x14ac:dyDescent="0.2">
      <c r="J81902" t="s">
        <v>874</v>
      </c>
      <c r="K81902" t="s">
        <v>874</v>
      </c>
    </row>
    <row r="81903" spans="10:11" x14ac:dyDescent="0.2">
      <c r="J81903" t="s">
        <v>874</v>
      </c>
      <c r="K81903" t="s">
        <v>874</v>
      </c>
    </row>
    <row r="81904" spans="10:11" x14ac:dyDescent="0.2">
      <c r="J81904" t="s">
        <v>874</v>
      </c>
      <c r="K81904" t="s">
        <v>874</v>
      </c>
    </row>
    <row r="81905" spans="10:11" x14ac:dyDescent="0.2">
      <c r="J81905" t="s">
        <v>874</v>
      </c>
      <c r="K81905" t="s">
        <v>874</v>
      </c>
    </row>
    <row r="81906" spans="10:11" x14ac:dyDescent="0.2">
      <c r="J81906" t="s">
        <v>874</v>
      </c>
      <c r="K81906" t="s">
        <v>874</v>
      </c>
    </row>
    <row r="81907" spans="10:11" x14ac:dyDescent="0.2">
      <c r="J81907" t="s">
        <v>874</v>
      </c>
      <c r="K81907" t="s">
        <v>874</v>
      </c>
    </row>
    <row r="81908" spans="10:11" x14ac:dyDescent="0.2">
      <c r="J81908" t="s">
        <v>874</v>
      </c>
      <c r="K81908" t="s">
        <v>874</v>
      </c>
    </row>
    <row r="81909" spans="10:11" x14ac:dyDescent="0.2">
      <c r="J81909" t="s">
        <v>874</v>
      </c>
      <c r="K81909" t="s">
        <v>874</v>
      </c>
    </row>
    <row r="81910" spans="10:11" x14ac:dyDescent="0.2">
      <c r="J81910" t="s">
        <v>874</v>
      </c>
      <c r="K81910" t="s">
        <v>874</v>
      </c>
    </row>
    <row r="81911" spans="10:11" x14ac:dyDescent="0.2">
      <c r="J81911" t="s">
        <v>874</v>
      </c>
      <c r="K81911" t="s">
        <v>874</v>
      </c>
    </row>
    <row r="81912" spans="10:11" x14ac:dyDescent="0.2">
      <c r="J81912" t="s">
        <v>874</v>
      </c>
      <c r="K81912" t="s">
        <v>874</v>
      </c>
    </row>
    <row r="81913" spans="10:11" x14ac:dyDescent="0.2">
      <c r="J81913" t="s">
        <v>874</v>
      </c>
      <c r="K81913" t="s">
        <v>874</v>
      </c>
    </row>
    <row r="81914" spans="10:11" x14ac:dyDescent="0.2">
      <c r="J81914" t="s">
        <v>874</v>
      </c>
      <c r="K81914" t="s">
        <v>874</v>
      </c>
    </row>
    <row r="81915" spans="10:11" x14ac:dyDescent="0.2">
      <c r="J81915" t="s">
        <v>874</v>
      </c>
      <c r="K81915" t="s">
        <v>874</v>
      </c>
    </row>
    <row r="81916" spans="10:11" x14ac:dyDescent="0.2">
      <c r="J81916" t="s">
        <v>874</v>
      </c>
      <c r="K81916" t="s">
        <v>874</v>
      </c>
    </row>
    <row r="81917" spans="10:11" x14ac:dyDescent="0.2">
      <c r="J81917" t="s">
        <v>874</v>
      </c>
      <c r="K81917" t="s">
        <v>874</v>
      </c>
    </row>
    <row r="81918" spans="10:11" x14ac:dyDescent="0.2">
      <c r="J81918" t="s">
        <v>874</v>
      </c>
      <c r="K81918" t="s">
        <v>874</v>
      </c>
    </row>
    <row r="81919" spans="10:11" x14ac:dyDescent="0.2">
      <c r="J81919" t="s">
        <v>874</v>
      </c>
      <c r="K81919" t="s">
        <v>874</v>
      </c>
    </row>
    <row r="81920" spans="10:11" x14ac:dyDescent="0.2">
      <c r="J81920" t="s">
        <v>874</v>
      </c>
      <c r="K81920" t="s">
        <v>874</v>
      </c>
    </row>
    <row r="81921" spans="10:11" x14ac:dyDescent="0.2">
      <c r="J81921" t="s">
        <v>874</v>
      </c>
      <c r="K81921" t="s">
        <v>874</v>
      </c>
    </row>
    <row r="81922" spans="10:11" x14ac:dyDescent="0.2">
      <c r="J81922" t="s">
        <v>874</v>
      </c>
      <c r="K81922" t="s">
        <v>874</v>
      </c>
    </row>
    <row r="81923" spans="10:11" x14ac:dyDescent="0.2">
      <c r="J81923" t="s">
        <v>874</v>
      </c>
      <c r="K81923" t="s">
        <v>874</v>
      </c>
    </row>
    <row r="81924" spans="10:11" x14ac:dyDescent="0.2">
      <c r="J81924" t="s">
        <v>874</v>
      </c>
      <c r="K81924" t="s">
        <v>874</v>
      </c>
    </row>
    <row r="81925" spans="10:11" x14ac:dyDescent="0.2">
      <c r="J81925" t="s">
        <v>874</v>
      </c>
      <c r="K81925" t="s">
        <v>874</v>
      </c>
    </row>
    <row r="81926" spans="10:11" x14ac:dyDescent="0.2">
      <c r="J81926" t="s">
        <v>874</v>
      </c>
      <c r="K81926" t="s">
        <v>874</v>
      </c>
    </row>
    <row r="81927" spans="10:11" x14ac:dyDescent="0.2">
      <c r="J81927" t="s">
        <v>874</v>
      </c>
      <c r="K81927" t="s">
        <v>874</v>
      </c>
    </row>
    <row r="81928" spans="10:11" x14ac:dyDescent="0.2">
      <c r="J81928" t="s">
        <v>874</v>
      </c>
      <c r="K81928" t="s">
        <v>874</v>
      </c>
    </row>
    <row r="81929" spans="10:11" x14ac:dyDescent="0.2">
      <c r="J81929" t="s">
        <v>874</v>
      </c>
      <c r="K81929" t="s">
        <v>874</v>
      </c>
    </row>
    <row r="81930" spans="10:11" x14ac:dyDescent="0.2">
      <c r="J81930" t="s">
        <v>874</v>
      </c>
      <c r="K81930" t="s">
        <v>874</v>
      </c>
    </row>
    <row r="81931" spans="10:11" x14ac:dyDescent="0.2">
      <c r="J81931" t="s">
        <v>874</v>
      </c>
      <c r="K81931" t="s">
        <v>874</v>
      </c>
    </row>
    <row r="81932" spans="10:11" x14ac:dyDescent="0.2">
      <c r="J81932" t="s">
        <v>874</v>
      </c>
      <c r="K81932" t="s">
        <v>874</v>
      </c>
    </row>
    <row r="81933" spans="10:11" x14ac:dyDescent="0.2">
      <c r="J81933" t="s">
        <v>874</v>
      </c>
      <c r="K81933" t="s">
        <v>874</v>
      </c>
    </row>
    <row r="81934" spans="10:11" x14ac:dyDescent="0.2">
      <c r="J81934" t="s">
        <v>874</v>
      </c>
      <c r="K81934" t="s">
        <v>874</v>
      </c>
    </row>
    <row r="81935" spans="10:11" x14ac:dyDescent="0.2">
      <c r="J81935" t="s">
        <v>874</v>
      </c>
      <c r="K81935" t="s">
        <v>874</v>
      </c>
    </row>
    <row r="81936" spans="10:11" x14ac:dyDescent="0.2">
      <c r="J81936" t="s">
        <v>874</v>
      </c>
      <c r="K81936" t="s">
        <v>874</v>
      </c>
    </row>
    <row r="81937" spans="10:11" x14ac:dyDescent="0.2">
      <c r="J81937" t="s">
        <v>874</v>
      </c>
      <c r="K81937" t="s">
        <v>874</v>
      </c>
    </row>
    <row r="81938" spans="10:11" x14ac:dyDescent="0.2">
      <c r="J81938" t="s">
        <v>874</v>
      </c>
      <c r="K81938" t="s">
        <v>874</v>
      </c>
    </row>
    <row r="81939" spans="10:11" x14ac:dyDescent="0.2">
      <c r="J81939" t="s">
        <v>874</v>
      </c>
      <c r="K81939" t="s">
        <v>874</v>
      </c>
    </row>
    <row r="81940" spans="10:11" x14ac:dyDescent="0.2">
      <c r="J81940" t="s">
        <v>874</v>
      </c>
      <c r="K81940" t="s">
        <v>874</v>
      </c>
    </row>
    <row r="81941" spans="10:11" x14ac:dyDescent="0.2">
      <c r="J81941" t="s">
        <v>874</v>
      </c>
      <c r="K81941" t="s">
        <v>874</v>
      </c>
    </row>
    <row r="81942" spans="10:11" x14ac:dyDescent="0.2">
      <c r="J81942" t="s">
        <v>874</v>
      </c>
      <c r="K81942" t="s">
        <v>874</v>
      </c>
    </row>
    <row r="81943" spans="10:11" x14ac:dyDescent="0.2">
      <c r="J81943" t="s">
        <v>874</v>
      </c>
      <c r="K81943" t="s">
        <v>874</v>
      </c>
    </row>
    <row r="81944" spans="10:11" x14ac:dyDescent="0.2">
      <c r="J81944" t="s">
        <v>874</v>
      </c>
      <c r="K81944" t="s">
        <v>874</v>
      </c>
    </row>
    <row r="81945" spans="10:11" x14ac:dyDescent="0.2">
      <c r="J81945" t="s">
        <v>874</v>
      </c>
      <c r="K81945" t="s">
        <v>874</v>
      </c>
    </row>
    <row r="81946" spans="10:11" x14ac:dyDescent="0.2">
      <c r="J81946" t="s">
        <v>874</v>
      </c>
      <c r="K81946" t="s">
        <v>874</v>
      </c>
    </row>
    <row r="81947" spans="10:11" x14ac:dyDescent="0.2">
      <c r="J81947" t="s">
        <v>874</v>
      </c>
      <c r="K81947" t="s">
        <v>874</v>
      </c>
    </row>
    <row r="81948" spans="10:11" x14ac:dyDescent="0.2">
      <c r="J81948" t="s">
        <v>874</v>
      </c>
      <c r="K81948" t="s">
        <v>874</v>
      </c>
    </row>
    <row r="81949" spans="10:11" x14ac:dyDescent="0.2">
      <c r="J81949" t="s">
        <v>874</v>
      </c>
      <c r="K81949" t="s">
        <v>874</v>
      </c>
    </row>
    <row r="81950" spans="10:11" x14ac:dyDescent="0.2">
      <c r="J81950" t="s">
        <v>874</v>
      </c>
      <c r="K81950" t="s">
        <v>874</v>
      </c>
    </row>
    <row r="81951" spans="10:11" x14ac:dyDescent="0.2">
      <c r="J81951" t="s">
        <v>874</v>
      </c>
      <c r="K81951" t="s">
        <v>874</v>
      </c>
    </row>
    <row r="81952" spans="10:11" x14ac:dyDescent="0.2">
      <c r="J81952" t="s">
        <v>874</v>
      </c>
      <c r="K81952" t="s">
        <v>874</v>
      </c>
    </row>
    <row r="81953" spans="10:11" x14ac:dyDescent="0.2">
      <c r="J81953" t="s">
        <v>874</v>
      </c>
      <c r="K81953" t="s">
        <v>874</v>
      </c>
    </row>
    <row r="81954" spans="10:11" x14ac:dyDescent="0.2">
      <c r="J81954" t="s">
        <v>874</v>
      </c>
      <c r="K81954" t="s">
        <v>874</v>
      </c>
    </row>
    <row r="81955" spans="10:11" x14ac:dyDescent="0.2">
      <c r="J81955" t="s">
        <v>874</v>
      </c>
      <c r="K81955" t="s">
        <v>874</v>
      </c>
    </row>
    <row r="81956" spans="10:11" x14ac:dyDescent="0.2">
      <c r="J81956" t="s">
        <v>874</v>
      </c>
      <c r="K81956" t="s">
        <v>874</v>
      </c>
    </row>
    <row r="81957" spans="10:11" x14ac:dyDescent="0.2">
      <c r="J81957" t="s">
        <v>874</v>
      </c>
      <c r="K81957" t="s">
        <v>874</v>
      </c>
    </row>
    <row r="81958" spans="10:11" x14ac:dyDescent="0.2">
      <c r="J81958" t="s">
        <v>874</v>
      </c>
      <c r="K81958" t="s">
        <v>874</v>
      </c>
    </row>
    <row r="81959" spans="10:11" x14ac:dyDescent="0.2">
      <c r="J81959" t="s">
        <v>874</v>
      </c>
      <c r="K81959" t="s">
        <v>874</v>
      </c>
    </row>
    <row r="81960" spans="10:11" x14ac:dyDescent="0.2">
      <c r="J81960" t="s">
        <v>874</v>
      </c>
      <c r="K81960" t="s">
        <v>874</v>
      </c>
    </row>
    <row r="81961" spans="10:11" x14ac:dyDescent="0.2">
      <c r="J81961" t="s">
        <v>874</v>
      </c>
      <c r="K81961" t="s">
        <v>874</v>
      </c>
    </row>
    <row r="81962" spans="10:11" x14ac:dyDescent="0.2">
      <c r="J81962" t="s">
        <v>874</v>
      </c>
      <c r="K81962" t="s">
        <v>874</v>
      </c>
    </row>
    <row r="81963" spans="10:11" x14ac:dyDescent="0.2">
      <c r="J81963" t="s">
        <v>874</v>
      </c>
      <c r="K81963" t="s">
        <v>874</v>
      </c>
    </row>
    <row r="81964" spans="10:11" x14ac:dyDescent="0.2">
      <c r="J81964" t="s">
        <v>874</v>
      </c>
      <c r="K81964" t="s">
        <v>874</v>
      </c>
    </row>
    <row r="81965" spans="10:11" x14ac:dyDescent="0.2">
      <c r="J81965" t="s">
        <v>874</v>
      </c>
      <c r="K81965" t="s">
        <v>874</v>
      </c>
    </row>
    <row r="81966" spans="10:11" x14ac:dyDescent="0.2">
      <c r="J81966" t="s">
        <v>874</v>
      </c>
      <c r="K81966" t="s">
        <v>874</v>
      </c>
    </row>
    <row r="81967" spans="10:11" x14ac:dyDescent="0.2">
      <c r="J81967" t="s">
        <v>874</v>
      </c>
      <c r="K81967" t="s">
        <v>874</v>
      </c>
    </row>
    <row r="81968" spans="10:11" x14ac:dyDescent="0.2">
      <c r="J81968" t="s">
        <v>874</v>
      </c>
      <c r="K81968" t="s">
        <v>874</v>
      </c>
    </row>
    <row r="81969" spans="10:11" x14ac:dyDescent="0.2">
      <c r="J81969" t="s">
        <v>874</v>
      </c>
      <c r="K81969" t="s">
        <v>874</v>
      </c>
    </row>
    <row r="81970" spans="10:11" x14ac:dyDescent="0.2">
      <c r="J81970" t="s">
        <v>874</v>
      </c>
      <c r="K81970" t="s">
        <v>874</v>
      </c>
    </row>
    <row r="81971" spans="10:11" x14ac:dyDescent="0.2">
      <c r="J81971" t="s">
        <v>874</v>
      </c>
      <c r="K81971" t="s">
        <v>874</v>
      </c>
    </row>
    <row r="81972" spans="10:11" x14ac:dyDescent="0.2">
      <c r="J81972" t="s">
        <v>874</v>
      </c>
      <c r="K81972" t="s">
        <v>874</v>
      </c>
    </row>
    <row r="81973" spans="10:11" x14ac:dyDescent="0.2">
      <c r="J81973" t="s">
        <v>874</v>
      </c>
      <c r="K81973" t="s">
        <v>874</v>
      </c>
    </row>
    <row r="81974" spans="10:11" x14ac:dyDescent="0.2">
      <c r="J81974" t="s">
        <v>874</v>
      </c>
      <c r="K81974" t="s">
        <v>874</v>
      </c>
    </row>
    <row r="81975" spans="10:11" x14ac:dyDescent="0.2">
      <c r="J81975" t="s">
        <v>874</v>
      </c>
      <c r="K81975" t="s">
        <v>874</v>
      </c>
    </row>
    <row r="81976" spans="10:11" x14ac:dyDescent="0.2">
      <c r="J81976" t="s">
        <v>874</v>
      </c>
      <c r="K81976" t="s">
        <v>874</v>
      </c>
    </row>
    <row r="81977" spans="10:11" x14ac:dyDescent="0.2">
      <c r="J81977" t="s">
        <v>874</v>
      </c>
      <c r="K81977" t="s">
        <v>874</v>
      </c>
    </row>
    <row r="81978" spans="10:11" x14ac:dyDescent="0.2">
      <c r="J81978" t="s">
        <v>874</v>
      </c>
      <c r="K81978" t="s">
        <v>874</v>
      </c>
    </row>
    <row r="81979" spans="10:11" x14ac:dyDescent="0.2">
      <c r="J81979" t="s">
        <v>874</v>
      </c>
      <c r="K81979" t="s">
        <v>874</v>
      </c>
    </row>
    <row r="81980" spans="10:11" x14ac:dyDescent="0.2">
      <c r="J81980" t="s">
        <v>874</v>
      </c>
      <c r="K81980" t="s">
        <v>874</v>
      </c>
    </row>
    <row r="81981" spans="10:11" x14ac:dyDescent="0.2">
      <c r="J81981" t="s">
        <v>874</v>
      </c>
      <c r="K81981" t="s">
        <v>874</v>
      </c>
    </row>
    <row r="81982" spans="10:11" x14ac:dyDescent="0.2">
      <c r="J81982" t="s">
        <v>874</v>
      </c>
      <c r="K81982" t="s">
        <v>874</v>
      </c>
    </row>
    <row r="81983" spans="10:11" x14ac:dyDescent="0.2">
      <c r="J81983" t="s">
        <v>874</v>
      </c>
      <c r="K81983" t="s">
        <v>874</v>
      </c>
    </row>
    <row r="81984" spans="10:11" x14ac:dyDescent="0.2">
      <c r="J81984" t="s">
        <v>874</v>
      </c>
      <c r="K81984" t="s">
        <v>874</v>
      </c>
    </row>
    <row r="81985" spans="10:11" x14ac:dyDescent="0.2">
      <c r="J81985" t="s">
        <v>874</v>
      </c>
      <c r="K81985" t="s">
        <v>874</v>
      </c>
    </row>
    <row r="81986" spans="10:11" x14ac:dyDescent="0.2">
      <c r="J81986" t="s">
        <v>874</v>
      </c>
      <c r="K81986" t="s">
        <v>874</v>
      </c>
    </row>
    <row r="81987" spans="10:11" x14ac:dyDescent="0.2">
      <c r="J81987" t="s">
        <v>874</v>
      </c>
      <c r="K81987" t="s">
        <v>874</v>
      </c>
    </row>
    <row r="81988" spans="10:11" x14ac:dyDescent="0.2">
      <c r="J81988" t="s">
        <v>874</v>
      </c>
      <c r="K81988" t="s">
        <v>874</v>
      </c>
    </row>
    <row r="81989" spans="10:11" x14ac:dyDescent="0.2">
      <c r="J81989" t="s">
        <v>874</v>
      </c>
      <c r="K81989" t="s">
        <v>874</v>
      </c>
    </row>
    <row r="81990" spans="10:11" x14ac:dyDescent="0.2">
      <c r="J81990" t="s">
        <v>874</v>
      </c>
      <c r="K81990" t="s">
        <v>874</v>
      </c>
    </row>
    <row r="81991" spans="10:11" x14ac:dyDescent="0.2">
      <c r="J81991" t="s">
        <v>874</v>
      </c>
      <c r="K81991" t="s">
        <v>874</v>
      </c>
    </row>
    <row r="81992" spans="10:11" x14ac:dyDescent="0.2">
      <c r="J81992" t="s">
        <v>874</v>
      </c>
      <c r="K81992" t="s">
        <v>874</v>
      </c>
    </row>
    <row r="81993" spans="10:11" x14ac:dyDescent="0.2">
      <c r="J81993" t="s">
        <v>874</v>
      </c>
      <c r="K81993" t="s">
        <v>874</v>
      </c>
    </row>
    <row r="81994" spans="10:11" x14ac:dyDescent="0.2">
      <c r="J81994" t="s">
        <v>874</v>
      </c>
      <c r="K81994" t="s">
        <v>874</v>
      </c>
    </row>
    <row r="81995" spans="10:11" x14ac:dyDescent="0.2">
      <c r="J81995" t="s">
        <v>874</v>
      </c>
      <c r="K81995" t="s">
        <v>874</v>
      </c>
    </row>
    <row r="81996" spans="10:11" x14ac:dyDescent="0.2">
      <c r="J81996" t="s">
        <v>874</v>
      </c>
      <c r="K81996" t="s">
        <v>874</v>
      </c>
    </row>
    <row r="81997" spans="10:11" x14ac:dyDescent="0.2">
      <c r="J81997" t="s">
        <v>874</v>
      </c>
      <c r="K81997" t="s">
        <v>874</v>
      </c>
    </row>
    <row r="81998" spans="10:11" x14ac:dyDescent="0.2">
      <c r="J81998" t="s">
        <v>874</v>
      </c>
      <c r="K81998" t="s">
        <v>874</v>
      </c>
    </row>
    <row r="81999" spans="10:11" x14ac:dyDescent="0.2">
      <c r="J81999" t="s">
        <v>874</v>
      </c>
      <c r="K81999" t="s">
        <v>874</v>
      </c>
    </row>
    <row r="82000" spans="10:11" x14ac:dyDescent="0.2">
      <c r="J82000" t="s">
        <v>874</v>
      </c>
      <c r="K82000" t="s">
        <v>874</v>
      </c>
    </row>
    <row r="82001" spans="10:11" x14ac:dyDescent="0.2">
      <c r="J82001" t="s">
        <v>874</v>
      </c>
      <c r="K82001" t="s">
        <v>874</v>
      </c>
    </row>
    <row r="82002" spans="10:11" x14ac:dyDescent="0.2">
      <c r="J82002" t="s">
        <v>874</v>
      </c>
      <c r="K82002" t="s">
        <v>874</v>
      </c>
    </row>
    <row r="82003" spans="10:11" x14ac:dyDescent="0.2">
      <c r="J82003" t="s">
        <v>874</v>
      </c>
      <c r="K82003" t="s">
        <v>874</v>
      </c>
    </row>
    <row r="82004" spans="10:11" x14ac:dyDescent="0.2">
      <c r="J82004" t="s">
        <v>874</v>
      </c>
      <c r="K82004" t="s">
        <v>874</v>
      </c>
    </row>
    <row r="82005" spans="10:11" x14ac:dyDescent="0.2">
      <c r="J82005" t="s">
        <v>874</v>
      </c>
      <c r="K82005" t="s">
        <v>874</v>
      </c>
    </row>
    <row r="82006" spans="10:11" x14ac:dyDescent="0.2">
      <c r="J82006" t="s">
        <v>874</v>
      </c>
      <c r="K82006" t="s">
        <v>874</v>
      </c>
    </row>
    <row r="82007" spans="10:11" x14ac:dyDescent="0.2">
      <c r="J82007" t="s">
        <v>874</v>
      </c>
      <c r="K82007" t="s">
        <v>874</v>
      </c>
    </row>
    <row r="82008" spans="10:11" x14ac:dyDescent="0.2">
      <c r="J82008" t="s">
        <v>874</v>
      </c>
      <c r="K82008" t="s">
        <v>874</v>
      </c>
    </row>
    <row r="82009" spans="10:11" x14ac:dyDescent="0.2">
      <c r="J82009" t="s">
        <v>874</v>
      </c>
      <c r="K82009" t="s">
        <v>874</v>
      </c>
    </row>
    <row r="82010" spans="10:11" x14ac:dyDescent="0.2">
      <c r="J82010" t="s">
        <v>874</v>
      </c>
      <c r="K82010" t="s">
        <v>874</v>
      </c>
    </row>
    <row r="82011" spans="10:11" x14ac:dyDescent="0.2">
      <c r="J82011" t="s">
        <v>874</v>
      </c>
      <c r="K82011" t="s">
        <v>874</v>
      </c>
    </row>
    <row r="82012" spans="10:11" x14ac:dyDescent="0.2">
      <c r="J82012" t="s">
        <v>874</v>
      </c>
      <c r="K82012" t="s">
        <v>874</v>
      </c>
    </row>
    <row r="82013" spans="10:11" x14ac:dyDescent="0.2">
      <c r="J82013" t="s">
        <v>874</v>
      </c>
      <c r="K82013" t="s">
        <v>874</v>
      </c>
    </row>
    <row r="82014" spans="10:11" x14ac:dyDescent="0.2">
      <c r="J82014" t="s">
        <v>874</v>
      </c>
      <c r="K82014" t="s">
        <v>874</v>
      </c>
    </row>
    <row r="82015" spans="10:11" x14ac:dyDescent="0.2">
      <c r="J82015" t="s">
        <v>874</v>
      </c>
      <c r="K82015" t="s">
        <v>874</v>
      </c>
    </row>
    <row r="82016" spans="10:11" x14ac:dyDescent="0.2">
      <c r="J82016" t="s">
        <v>874</v>
      </c>
      <c r="K82016" t="s">
        <v>874</v>
      </c>
    </row>
    <row r="82017" spans="10:11" x14ac:dyDescent="0.2">
      <c r="J82017" t="s">
        <v>874</v>
      </c>
      <c r="K82017" t="s">
        <v>874</v>
      </c>
    </row>
    <row r="82018" spans="10:11" x14ac:dyDescent="0.2">
      <c r="J82018" t="s">
        <v>874</v>
      </c>
      <c r="K82018" t="s">
        <v>874</v>
      </c>
    </row>
    <row r="82019" spans="10:11" x14ac:dyDescent="0.2">
      <c r="J82019" t="s">
        <v>874</v>
      </c>
      <c r="K82019" t="s">
        <v>874</v>
      </c>
    </row>
    <row r="82020" spans="10:11" x14ac:dyDescent="0.2">
      <c r="J82020" t="s">
        <v>874</v>
      </c>
      <c r="K82020" t="s">
        <v>874</v>
      </c>
    </row>
    <row r="82021" spans="10:11" x14ac:dyDescent="0.2">
      <c r="J82021" t="s">
        <v>874</v>
      </c>
      <c r="K82021" t="s">
        <v>874</v>
      </c>
    </row>
    <row r="82022" spans="10:11" x14ac:dyDescent="0.2">
      <c r="J82022" t="s">
        <v>874</v>
      </c>
      <c r="K82022" t="s">
        <v>874</v>
      </c>
    </row>
    <row r="82023" spans="10:11" x14ac:dyDescent="0.2">
      <c r="J82023" t="s">
        <v>874</v>
      </c>
      <c r="K82023" t="s">
        <v>874</v>
      </c>
    </row>
    <row r="82024" spans="10:11" x14ac:dyDescent="0.2">
      <c r="J82024" t="s">
        <v>874</v>
      </c>
      <c r="K82024" t="s">
        <v>874</v>
      </c>
    </row>
    <row r="82025" spans="10:11" x14ac:dyDescent="0.2">
      <c r="J82025" t="s">
        <v>874</v>
      </c>
      <c r="K82025" t="s">
        <v>874</v>
      </c>
    </row>
    <row r="82026" spans="10:11" x14ac:dyDescent="0.2">
      <c r="J82026" t="s">
        <v>874</v>
      </c>
      <c r="K82026" t="s">
        <v>874</v>
      </c>
    </row>
    <row r="82027" spans="10:11" x14ac:dyDescent="0.2">
      <c r="J82027" t="s">
        <v>874</v>
      </c>
      <c r="K82027" t="s">
        <v>874</v>
      </c>
    </row>
    <row r="82028" spans="10:11" x14ac:dyDescent="0.2">
      <c r="J82028" t="s">
        <v>874</v>
      </c>
      <c r="K82028" t="s">
        <v>874</v>
      </c>
    </row>
    <row r="82029" spans="10:11" x14ac:dyDescent="0.2">
      <c r="J82029" t="s">
        <v>874</v>
      </c>
      <c r="K82029" t="s">
        <v>874</v>
      </c>
    </row>
    <row r="82030" spans="10:11" x14ac:dyDescent="0.2">
      <c r="J82030" t="s">
        <v>874</v>
      </c>
      <c r="K82030" t="s">
        <v>874</v>
      </c>
    </row>
    <row r="82031" spans="10:11" x14ac:dyDescent="0.2">
      <c r="J82031" t="s">
        <v>874</v>
      </c>
      <c r="K82031" t="s">
        <v>874</v>
      </c>
    </row>
    <row r="82032" spans="10:11" x14ac:dyDescent="0.2">
      <c r="J82032" t="s">
        <v>874</v>
      </c>
      <c r="K82032" t="s">
        <v>874</v>
      </c>
    </row>
    <row r="82033" spans="10:11" x14ac:dyDescent="0.2">
      <c r="J82033" t="s">
        <v>874</v>
      </c>
      <c r="K82033" t="s">
        <v>874</v>
      </c>
    </row>
    <row r="82034" spans="10:11" x14ac:dyDescent="0.2">
      <c r="J82034" t="s">
        <v>874</v>
      </c>
      <c r="K82034" t="s">
        <v>874</v>
      </c>
    </row>
    <row r="82035" spans="10:11" x14ac:dyDescent="0.2">
      <c r="J82035" t="s">
        <v>874</v>
      </c>
      <c r="K82035" t="s">
        <v>874</v>
      </c>
    </row>
    <row r="82036" spans="10:11" x14ac:dyDescent="0.2">
      <c r="J82036" t="s">
        <v>874</v>
      </c>
      <c r="K82036" t="s">
        <v>874</v>
      </c>
    </row>
    <row r="82037" spans="10:11" x14ac:dyDescent="0.2">
      <c r="J82037" t="s">
        <v>874</v>
      </c>
      <c r="K82037" t="s">
        <v>874</v>
      </c>
    </row>
    <row r="82038" spans="10:11" x14ac:dyDescent="0.2">
      <c r="J82038" t="s">
        <v>874</v>
      </c>
      <c r="K82038" t="s">
        <v>874</v>
      </c>
    </row>
    <row r="82039" spans="10:11" x14ac:dyDescent="0.2">
      <c r="J82039" t="s">
        <v>874</v>
      </c>
      <c r="K82039" t="s">
        <v>874</v>
      </c>
    </row>
    <row r="82040" spans="10:11" x14ac:dyDescent="0.2">
      <c r="J82040" t="s">
        <v>874</v>
      </c>
      <c r="K82040" t="s">
        <v>874</v>
      </c>
    </row>
    <row r="82041" spans="10:11" x14ac:dyDescent="0.2">
      <c r="J82041" t="s">
        <v>874</v>
      </c>
      <c r="K82041" t="s">
        <v>874</v>
      </c>
    </row>
    <row r="82042" spans="10:11" x14ac:dyDescent="0.2">
      <c r="J82042" t="s">
        <v>874</v>
      </c>
      <c r="K82042" t="s">
        <v>874</v>
      </c>
    </row>
    <row r="82043" spans="10:11" x14ac:dyDescent="0.2">
      <c r="J82043" t="s">
        <v>874</v>
      </c>
      <c r="K82043" t="s">
        <v>874</v>
      </c>
    </row>
    <row r="82044" spans="10:11" x14ac:dyDescent="0.2">
      <c r="J82044" t="s">
        <v>874</v>
      </c>
      <c r="K82044" t="s">
        <v>874</v>
      </c>
    </row>
    <row r="82045" spans="10:11" x14ac:dyDescent="0.2">
      <c r="J82045" t="s">
        <v>874</v>
      </c>
      <c r="K82045" t="s">
        <v>874</v>
      </c>
    </row>
    <row r="82046" spans="10:11" x14ac:dyDescent="0.2">
      <c r="J82046" t="s">
        <v>874</v>
      </c>
      <c r="K82046" t="s">
        <v>874</v>
      </c>
    </row>
    <row r="82047" spans="10:11" x14ac:dyDescent="0.2">
      <c r="J82047" t="s">
        <v>874</v>
      </c>
      <c r="K82047" t="s">
        <v>874</v>
      </c>
    </row>
    <row r="82048" spans="10:11" x14ac:dyDescent="0.2">
      <c r="J82048" t="s">
        <v>874</v>
      </c>
      <c r="K82048" t="s">
        <v>874</v>
      </c>
    </row>
    <row r="82049" spans="10:11" x14ac:dyDescent="0.2">
      <c r="J82049" t="s">
        <v>874</v>
      </c>
      <c r="K82049" t="s">
        <v>874</v>
      </c>
    </row>
    <row r="82050" spans="10:11" x14ac:dyDescent="0.2">
      <c r="J82050" t="s">
        <v>874</v>
      </c>
      <c r="K82050" t="s">
        <v>874</v>
      </c>
    </row>
    <row r="82051" spans="10:11" x14ac:dyDescent="0.2">
      <c r="J82051" t="s">
        <v>874</v>
      </c>
      <c r="K82051" t="s">
        <v>874</v>
      </c>
    </row>
    <row r="82052" spans="10:11" x14ac:dyDescent="0.2">
      <c r="J82052" t="s">
        <v>874</v>
      </c>
      <c r="K82052" t="s">
        <v>874</v>
      </c>
    </row>
    <row r="82053" spans="10:11" x14ac:dyDescent="0.2">
      <c r="J82053" t="s">
        <v>874</v>
      </c>
      <c r="K82053" t="s">
        <v>874</v>
      </c>
    </row>
    <row r="82054" spans="10:11" x14ac:dyDescent="0.2">
      <c r="J82054" t="s">
        <v>874</v>
      </c>
      <c r="K82054" t="s">
        <v>874</v>
      </c>
    </row>
    <row r="82055" spans="10:11" x14ac:dyDescent="0.2">
      <c r="J82055" t="s">
        <v>874</v>
      </c>
      <c r="K82055" t="s">
        <v>874</v>
      </c>
    </row>
    <row r="82056" spans="10:11" x14ac:dyDescent="0.2">
      <c r="J82056" t="s">
        <v>874</v>
      </c>
      <c r="K82056" t="s">
        <v>874</v>
      </c>
    </row>
    <row r="82057" spans="10:11" x14ac:dyDescent="0.2">
      <c r="J82057" t="s">
        <v>874</v>
      </c>
      <c r="K82057" t="s">
        <v>874</v>
      </c>
    </row>
    <row r="82058" spans="10:11" x14ac:dyDescent="0.2">
      <c r="J82058" t="s">
        <v>874</v>
      </c>
      <c r="K82058" t="s">
        <v>874</v>
      </c>
    </row>
    <row r="82059" spans="10:11" x14ac:dyDescent="0.2">
      <c r="J82059" t="s">
        <v>874</v>
      </c>
      <c r="K82059" t="s">
        <v>874</v>
      </c>
    </row>
    <row r="82060" spans="10:11" x14ac:dyDescent="0.2">
      <c r="J82060" t="s">
        <v>874</v>
      </c>
      <c r="K82060" t="s">
        <v>874</v>
      </c>
    </row>
    <row r="82061" spans="10:11" x14ac:dyDescent="0.2">
      <c r="J82061" t="s">
        <v>874</v>
      </c>
      <c r="K82061" t="s">
        <v>874</v>
      </c>
    </row>
    <row r="82062" spans="10:11" x14ac:dyDescent="0.2">
      <c r="J82062" t="s">
        <v>874</v>
      </c>
      <c r="K82062" t="s">
        <v>874</v>
      </c>
    </row>
    <row r="82063" spans="10:11" x14ac:dyDescent="0.2">
      <c r="J82063" t="s">
        <v>874</v>
      </c>
      <c r="K82063" t="s">
        <v>874</v>
      </c>
    </row>
    <row r="82064" spans="10:11" x14ac:dyDescent="0.2">
      <c r="J82064" t="s">
        <v>874</v>
      </c>
      <c r="K82064" t="s">
        <v>874</v>
      </c>
    </row>
    <row r="82065" spans="10:11" x14ac:dyDescent="0.2">
      <c r="J82065" t="s">
        <v>874</v>
      </c>
      <c r="K82065" t="s">
        <v>874</v>
      </c>
    </row>
    <row r="82066" spans="10:11" x14ac:dyDescent="0.2">
      <c r="J82066" t="s">
        <v>874</v>
      </c>
      <c r="K82066" t="s">
        <v>874</v>
      </c>
    </row>
    <row r="82067" spans="10:11" x14ac:dyDescent="0.2">
      <c r="J82067" t="s">
        <v>874</v>
      </c>
      <c r="K82067" t="s">
        <v>874</v>
      </c>
    </row>
    <row r="82068" spans="10:11" x14ac:dyDescent="0.2">
      <c r="J82068" t="s">
        <v>874</v>
      </c>
      <c r="K82068" t="s">
        <v>874</v>
      </c>
    </row>
    <row r="82069" spans="10:11" x14ac:dyDescent="0.2">
      <c r="J82069" t="s">
        <v>874</v>
      </c>
      <c r="K82069" t="s">
        <v>874</v>
      </c>
    </row>
    <row r="82070" spans="10:11" x14ac:dyDescent="0.2">
      <c r="J82070" t="s">
        <v>874</v>
      </c>
      <c r="K82070" t="s">
        <v>874</v>
      </c>
    </row>
    <row r="82071" spans="10:11" x14ac:dyDescent="0.2">
      <c r="J82071" t="s">
        <v>874</v>
      </c>
      <c r="K82071" t="s">
        <v>874</v>
      </c>
    </row>
    <row r="82072" spans="10:11" x14ac:dyDescent="0.2">
      <c r="J82072" t="s">
        <v>874</v>
      </c>
      <c r="K82072" t="s">
        <v>874</v>
      </c>
    </row>
    <row r="82073" spans="10:11" x14ac:dyDescent="0.2">
      <c r="J82073" t="s">
        <v>874</v>
      </c>
      <c r="K82073" t="s">
        <v>874</v>
      </c>
    </row>
    <row r="82074" spans="10:11" x14ac:dyDescent="0.2">
      <c r="J82074" t="s">
        <v>874</v>
      </c>
      <c r="K82074" t="s">
        <v>874</v>
      </c>
    </row>
    <row r="82075" spans="10:11" x14ac:dyDescent="0.2">
      <c r="J82075" t="s">
        <v>874</v>
      </c>
      <c r="K82075" t="s">
        <v>874</v>
      </c>
    </row>
    <row r="82076" spans="10:11" x14ac:dyDescent="0.2">
      <c r="J82076" t="s">
        <v>874</v>
      </c>
      <c r="K82076" t="s">
        <v>874</v>
      </c>
    </row>
    <row r="82077" spans="10:11" x14ac:dyDescent="0.2">
      <c r="J82077" t="s">
        <v>874</v>
      </c>
      <c r="K82077" t="s">
        <v>874</v>
      </c>
    </row>
    <row r="82078" spans="10:11" x14ac:dyDescent="0.2">
      <c r="J82078" t="s">
        <v>874</v>
      </c>
      <c r="K82078" t="s">
        <v>874</v>
      </c>
    </row>
    <row r="82079" spans="10:11" x14ac:dyDescent="0.2">
      <c r="J82079" t="s">
        <v>874</v>
      </c>
      <c r="K82079" t="s">
        <v>874</v>
      </c>
    </row>
    <row r="82080" spans="10:11" x14ac:dyDescent="0.2">
      <c r="J82080" t="s">
        <v>874</v>
      </c>
      <c r="K82080" t="s">
        <v>874</v>
      </c>
    </row>
    <row r="82081" spans="10:11" x14ac:dyDescent="0.2">
      <c r="J82081" t="s">
        <v>874</v>
      </c>
      <c r="K82081" t="s">
        <v>874</v>
      </c>
    </row>
    <row r="82082" spans="10:11" x14ac:dyDescent="0.2">
      <c r="J82082" t="s">
        <v>874</v>
      </c>
      <c r="K82082" t="s">
        <v>874</v>
      </c>
    </row>
    <row r="82083" spans="10:11" x14ac:dyDescent="0.2">
      <c r="J82083" t="s">
        <v>874</v>
      </c>
      <c r="K82083" t="s">
        <v>874</v>
      </c>
    </row>
    <row r="82084" spans="10:11" x14ac:dyDescent="0.2">
      <c r="J82084" t="s">
        <v>874</v>
      </c>
      <c r="K82084" t="s">
        <v>874</v>
      </c>
    </row>
    <row r="82085" spans="10:11" x14ac:dyDescent="0.2">
      <c r="J82085" t="s">
        <v>874</v>
      </c>
      <c r="K82085" t="s">
        <v>874</v>
      </c>
    </row>
    <row r="82086" spans="10:11" x14ac:dyDescent="0.2">
      <c r="J82086" t="s">
        <v>874</v>
      </c>
      <c r="K82086" t="s">
        <v>874</v>
      </c>
    </row>
    <row r="82087" spans="10:11" x14ac:dyDescent="0.2">
      <c r="J82087" t="s">
        <v>874</v>
      </c>
      <c r="K82087" t="s">
        <v>874</v>
      </c>
    </row>
    <row r="82088" spans="10:11" x14ac:dyDescent="0.2">
      <c r="J82088" t="s">
        <v>874</v>
      </c>
      <c r="K82088" t="s">
        <v>874</v>
      </c>
    </row>
    <row r="82089" spans="10:11" x14ac:dyDescent="0.2">
      <c r="J82089" t="s">
        <v>874</v>
      </c>
      <c r="K82089" t="s">
        <v>874</v>
      </c>
    </row>
    <row r="82090" spans="10:11" x14ac:dyDescent="0.2">
      <c r="J82090" t="s">
        <v>874</v>
      </c>
      <c r="K82090" t="s">
        <v>874</v>
      </c>
    </row>
    <row r="82091" spans="10:11" x14ac:dyDescent="0.2">
      <c r="J82091" t="s">
        <v>874</v>
      </c>
      <c r="K82091" t="s">
        <v>874</v>
      </c>
    </row>
    <row r="82092" spans="10:11" x14ac:dyDescent="0.2">
      <c r="J82092" t="s">
        <v>874</v>
      </c>
      <c r="K82092" t="s">
        <v>874</v>
      </c>
    </row>
    <row r="82093" spans="10:11" x14ac:dyDescent="0.2">
      <c r="J82093" t="s">
        <v>874</v>
      </c>
      <c r="K82093" t="s">
        <v>874</v>
      </c>
    </row>
    <row r="82094" spans="10:11" x14ac:dyDescent="0.2">
      <c r="J82094" t="s">
        <v>874</v>
      </c>
      <c r="K82094" t="s">
        <v>874</v>
      </c>
    </row>
    <row r="82095" spans="10:11" x14ac:dyDescent="0.2">
      <c r="J82095" t="s">
        <v>874</v>
      </c>
      <c r="K82095" t="s">
        <v>874</v>
      </c>
    </row>
    <row r="82096" spans="10:11" x14ac:dyDescent="0.2">
      <c r="J82096" t="s">
        <v>874</v>
      </c>
      <c r="K82096" t="s">
        <v>874</v>
      </c>
    </row>
    <row r="82097" spans="10:11" x14ac:dyDescent="0.2">
      <c r="J82097" t="s">
        <v>874</v>
      </c>
      <c r="K82097" t="s">
        <v>874</v>
      </c>
    </row>
    <row r="82098" spans="10:11" x14ac:dyDescent="0.2">
      <c r="J82098" t="s">
        <v>874</v>
      </c>
      <c r="K82098" t="s">
        <v>874</v>
      </c>
    </row>
    <row r="82099" spans="10:11" x14ac:dyDescent="0.2">
      <c r="J82099" t="s">
        <v>874</v>
      </c>
      <c r="K82099" t="s">
        <v>874</v>
      </c>
    </row>
    <row r="82100" spans="10:11" x14ac:dyDescent="0.2">
      <c r="J82100" t="s">
        <v>874</v>
      </c>
      <c r="K82100" t="s">
        <v>874</v>
      </c>
    </row>
    <row r="82101" spans="10:11" x14ac:dyDescent="0.2">
      <c r="J82101" t="s">
        <v>874</v>
      </c>
      <c r="K82101" t="s">
        <v>874</v>
      </c>
    </row>
    <row r="82102" spans="10:11" x14ac:dyDescent="0.2">
      <c r="J82102" t="s">
        <v>874</v>
      </c>
      <c r="K82102" t="s">
        <v>874</v>
      </c>
    </row>
    <row r="82103" spans="10:11" x14ac:dyDescent="0.2">
      <c r="J82103" t="s">
        <v>874</v>
      </c>
      <c r="K82103" t="s">
        <v>874</v>
      </c>
    </row>
    <row r="82104" spans="10:11" x14ac:dyDescent="0.2">
      <c r="J82104" t="s">
        <v>874</v>
      </c>
      <c r="K82104" t="s">
        <v>874</v>
      </c>
    </row>
    <row r="82105" spans="10:11" x14ac:dyDescent="0.2">
      <c r="J82105" t="s">
        <v>874</v>
      </c>
      <c r="K82105" t="s">
        <v>874</v>
      </c>
    </row>
    <row r="82106" spans="10:11" x14ac:dyDescent="0.2">
      <c r="J82106" t="s">
        <v>874</v>
      </c>
      <c r="K82106" t="s">
        <v>874</v>
      </c>
    </row>
    <row r="82107" spans="10:11" x14ac:dyDescent="0.2">
      <c r="J82107" t="s">
        <v>874</v>
      </c>
      <c r="K82107" t="s">
        <v>874</v>
      </c>
    </row>
    <row r="82108" spans="10:11" x14ac:dyDescent="0.2">
      <c r="J82108" t="s">
        <v>874</v>
      </c>
      <c r="K82108" t="s">
        <v>874</v>
      </c>
    </row>
    <row r="82109" spans="10:11" x14ac:dyDescent="0.2">
      <c r="J82109" t="s">
        <v>874</v>
      </c>
      <c r="K82109" t="s">
        <v>874</v>
      </c>
    </row>
    <row r="82110" spans="10:11" x14ac:dyDescent="0.2">
      <c r="J82110" t="s">
        <v>874</v>
      </c>
      <c r="K82110" t="s">
        <v>874</v>
      </c>
    </row>
    <row r="82111" spans="10:11" x14ac:dyDescent="0.2">
      <c r="J82111" t="s">
        <v>874</v>
      </c>
      <c r="K82111" t="s">
        <v>874</v>
      </c>
    </row>
    <row r="82112" spans="10:11" x14ac:dyDescent="0.2">
      <c r="J82112" t="s">
        <v>874</v>
      </c>
      <c r="K82112" t="s">
        <v>874</v>
      </c>
    </row>
    <row r="82113" spans="10:11" x14ac:dyDescent="0.2">
      <c r="J82113" t="s">
        <v>874</v>
      </c>
      <c r="K82113" t="s">
        <v>874</v>
      </c>
    </row>
    <row r="82114" spans="10:11" x14ac:dyDescent="0.2">
      <c r="J82114" t="s">
        <v>874</v>
      </c>
      <c r="K82114" t="s">
        <v>874</v>
      </c>
    </row>
    <row r="82115" spans="10:11" x14ac:dyDescent="0.2">
      <c r="J82115" t="s">
        <v>874</v>
      </c>
      <c r="K82115" t="s">
        <v>874</v>
      </c>
    </row>
    <row r="82116" spans="10:11" x14ac:dyDescent="0.2">
      <c r="J82116" t="s">
        <v>874</v>
      </c>
      <c r="K82116" t="s">
        <v>874</v>
      </c>
    </row>
    <row r="82117" spans="10:11" x14ac:dyDescent="0.2">
      <c r="J82117" t="s">
        <v>874</v>
      </c>
      <c r="K82117" t="s">
        <v>874</v>
      </c>
    </row>
    <row r="82118" spans="10:11" x14ac:dyDescent="0.2">
      <c r="J82118" t="s">
        <v>874</v>
      </c>
      <c r="K82118" t="s">
        <v>874</v>
      </c>
    </row>
    <row r="82119" spans="10:11" x14ac:dyDescent="0.2">
      <c r="J82119" t="s">
        <v>874</v>
      </c>
      <c r="K82119" t="s">
        <v>874</v>
      </c>
    </row>
    <row r="82120" spans="10:11" x14ac:dyDescent="0.2">
      <c r="J82120" t="s">
        <v>874</v>
      </c>
      <c r="K82120" t="s">
        <v>874</v>
      </c>
    </row>
    <row r="82121" spans="10:11" x14ac:dyDescent="0.2">
      <c r="J82121" t="s">
        <v>874</v>
      </c>
      <c r="K82121" t="s">
        <v>874</v>
      </c>
    </row>
    <row r="82122" spans="10:11" x14ac:dyDescent="0.2">
      <c r="J82122" t="s">
        <v>874</v>
      </c>
      <c r="K82122" t="s">
        <v>874</v>
      </c>
    </row>
    <row r="82123" spans="10:11" x14ac:dyDescent="0.2">
      <c r="J82123" t="s">
        <v>874</v>
      </c>
      <c r="K82123" t="s">
        <v>874</v>
      </c>
    </row>
    <row r="82124" spans="10:11" x14ac:dyDescent="0.2">
      <c r="J82124" t="s">
        <v>874</v>
      </c>
      <c r="K82124" t="s">
        <v>874</v>
      </c>
    </row>
    <row r="82125" spans="10:11" x14ac:dyDescent="0.2">
      <c r="J82125" t="s">
        <v>874</v>
      </c>
      <c r="K82125" t="s">
        <v>874</v>
      </c>
    </row>
    <row r="82126" spans="10:11" x14ac:dyDescent="0.2">
      <c r="J82126" t="s">
        <v>874</v>
      </c>
      <c r="K82126" t="s">
        <v>874</v>
      </c>
    </row>
    <row r="82127" spans="10:11" x14ac:dyDescent="0.2">
      <c r="J82127" t="s">
        <v>874</v>
      </c>
      <c r="K82127" t="s">
        <v>874</v>
      </c>
    </row>
    <row r="82128" spans="10:11" x14ac:dyDescent="0.2">
      <c r="J82128" t="s">
        <v>874</v>
      </c>
      <c r="K82128" t="s">
        <v>874</v>
      </c>
    </row>
    <row r="82129" spans="10:11" x14ac:dyDescent="0.2">
      <c r="J82129" t="s">
        <v>874</v>
      </c>
      <c r="K82129" t="s">
        <v>874</v>
      </c>
    </row>
    <row r="82130" spans="10:11" x14ac:dyDescent="0.2">
      <c r="J82130" t="s">
        <v>874</v>
      </c>
      <c r="K82130" t="s">
        <v>874</v>
      </c>
    </row>
    <row r="82131" spans="10:11" x14ac:dyDescent="0.2">
      <c r="J82131" t="s">
        <v>874</v>
      </c>
      <c r="K82131" t="s">
        <v>874</v>
      </c>
    </row>
    <row r="82132" spans="10:11" x14ac:dyDescent="0.2">
      <c r="J82132" t="s">
        <v>874</v>
      </c>
      <c r="K82132" t="s">
        <v>874</v>
      </c>
    </row>
    <row r="82133" spans="10:11" x14ac:dyDescent="0.2">
      <c r="J82133" t="s">
        <v>874</v>
      </c>
      <c r="K82133" t="s">
        <v>874</v>
      </c>
    </row>
    <row r="82134" spans="10:11" x14ac:dyDescent="0.2">
      <c r="J82134" t="s">
        <v>874</v>
      </c>
      <c r="K82134" t="s">
        <v>874</v>
      </c>
    </row>
    <row r="82135" spans="10:11" x14ac:dyDescent="0.2">
      <c r="J82135" t="s">
        <v>874</v>
      </c>
      <c r="K82135" t="s">
        <v>874</v>
      </c>
    </row>
    <row r="82136" spans="10:11" x14ac:dyDescent="0.2">
      <c r="J82136" t="s">
        <v>874</v>
      </c>
      <c r="K82136" t="s">
        <v>874</v>
      </c>
    </row>
    <row r="82137" spans="10:11" x14ac:dyDescent="0.2">
      <c r="J82137" t="s">
        <v>874</v>
      </c>
      <c r="K82137" t="s">
        <v>874</v>
      </c>
    </row>
    <row r="82138" spans="10:11" x14ac:dyDescent="0.2">
      <c r="J82138" t="s">
        <v>874</v>
      </c>
      <c r="K82138" t="s">
        <v>874</v>
      </c>
    </row>
    <row r="82139" spans="10:11" x14ac:dyDescent="0.2">
      <c r="J82139" t="s">
        <v>874</v>
      </c>
      <c r="K82139" t="s">
        <v>874</v>
      </c>
    </row>
    <row r="82140" spans="10:11" x14ac:dyDescent="0.2">
      <c r="J82140" t="s">
        <v>874</v>
      </c>
      <c r="K82140" t="s">
        <v>874</v>
      </c>
    </row>
    <row r="82141" spans="10:11" x14ac:dyDescent="0.2">
      <c r="J82141" t="s">
        <v>874</v>
      </c>
      <c r="K82141" t="s">
        <v>874</v>
      </c>
    </row>
    <row r="82142" spans="10:11" x14ac:dyDescent="0.2">
      <c r="J82142" t="s">
        <v>874</v>
      </c>
      <c r="K82142" t="s">
        <v>874</v>
      </c>
    </row>
    <row r="82143" spans="10:11" x14ac:dyDescent="0.2">
      <c r="J82143" t="s">
        <v>874</v>
      </c>
      <c r="K82143" t="s">
        <v>874</v>
      </c>
    </row>
    <row r="82144" spans="10:11" x14ac:dyDescent="0.2">
      <c r="J82144" t="s">
        <v>874</v>
      </c>
      <c r="K82144" t="s">
        <v>874</v>
      </c>
    </row>
    <row r="82145" spans="10:11" x14ac:dyDescent="0.2">
      <c r="J82145" t="s">
        <v>874</v>
      </c>
      <c r="K82145" t="s">
        <v>874</v>
      </c>
    </row>
    <row r="82146" spans="10:11" x14ac:dyDescent="0.2">
      <c r="J82146" t="s">
        <v>874</v>
      </c>
      <c r="K82146" t="s">
        <v>874</v>
      </c>
    </row>
    <row r="82147" spans="10:11" x14ac:dyDescent="0.2">
      <c r="J82147" t="s">
        <v>874</v>
      </c>
      <c r="K82147" t="s">
        <v>874</v>
      </c>
    </row>
    <row r="82148" spans="10:11" x14ac:dyDescent="0.2">
      <c r="J82148" t="s">
        <v>874</v>
      </c>
      <c r="K82148" t="s">
        <v>874</v>
      </c>
    </row>
    <row r="82149" spans="10:11" x14ac:dyDescent="0.2">
      <c r="J82149" t="s">
        <v>874</v>
      </c>
      <c r="K82149" t="s">
        <v>874</v>
      </c>
    </row>
    <row r="82150" spans="10:11" x14ac:dyDescent="0.2">
      <c r="J82150" t="s">
        <v>874</v>
      </c>
      <c r="K82150" t="s">
        <v>874</v>
      </c>
    </row>
    <row r="82151" spans="10:11" x14ac:dyDescent="0.2">
      <c r="J82151" t="s">
        <v>874</v>
      </c>
      <c r="K82151" t="s">
        <v>874</v>
      </c>
    </row>
    <row r="82152" spans="10:11" x14ac:dyDescent="0.2">
      <c r="J82152" t="s">
        <v>874</v>
      </c>
      <c r="K82152" t="s">
        <v>874</v>
      </c>
    </row>
    <row r="82153" spans="10:11" x14ac:dyDescent="0.2">
      <c r="J82153" t="s">
        <v>874</v>
      </c>
      <c r="K82153" t="s">
        <v>874</v>
      </c>
    </row>
    <row r="82154" spans="10:11" x14ac:dyDescent="0.2">
      <c r="J82154" t="s">
        <v>874</v>
      </c>
      <c r="K82154" t="s">
        <v>874</v>
      </c>
    </row>
    <row r="82155" spans="10:11" x14ac:dyDescent="0.2">
      <c r="J82155" t="s">
        <v>874</v>
      </c>
      <c r="K82155" t="s">
        <v>874</v>
      </c>
    </row>
    <row r="82156" spans="10:11" x14ac:dyDescent="0.2">
      <c r="J82156" t="s">
        <v>874</v>
      </c>
      <c r="K82156" t="s">
        <v>874</v>
      </c>
    </row>
    <row r="82157" spans="10:11" x14ac:dyDescent="0.2">
      <c r="J82157" t="s">
        <v>874</v>
      </c>
      <c r="K82157" t="s">
        <v>874</v>
      </c>
    </row>
    <row r="82158" spans="10:11" x14ac:dyDescent="0.2">
      <c r="J82158" t="s">
        <v>874</v>
      </c>
      <c r="K82158" t="s">
        <v>874</v>
      </c>
    </row>
    <row r="82159" spans="10:11" x14ac:dyDescent="0.2">
      <c r="J82159" t="s">
        <v>874</v>
      </c>
      <c r="K82159" t="s">
        <v>874</v>
      </c>
    </row>
    <row r="82160" spans="10:11" x14ac:dyDescent="0.2">
      <c r="J82160" t="s">
        <v>874</v>
      </c>
      <c r="K82160" t="s">
        <v>874</v>
      </c>
    </row>
    <row r="82161" spans="10:11" x14ac:dyDescent="0.2">
      <c r="J82161" t="s">
        <v>874</v>
      </c>
      <c r="K82161" t="s">
        <v>874</v>
      </c>
    </row>
    <row r="82162" spans="10:11" x14ac:dyDescent="0.2">
      <c r="J82162" t="s">
        <v>874</v>
      </c>
      <c r="K82162" t="s">
        <v>874</v>
      </c>
    </row>
    <row r="82163" spans="10:11" x14ac:dyDescent="0.2">
      <c r="J82163" t="s">
        <v>874</v>
      </c>
      <c r="K82163" t="s">
        <v>874</v>
      </c>
    </row>
    <row r="82164" spans="10:11" x14ac:dyDescent="0.2">
      <c r="J82164" t="s">
        <v>874</v>
      </c>
      <c r="K82164" t="s">
        <v>874</v>
      </c>
    </row>
    <row r="82165" spans="10:11" x14ac:dyDescent="0.2">
      <c r="J82165" t="s">
        <v>874</v>
      </c>
      <c r="K82165" t="s">
        <v>874</v>
      </c>
    </row>
    <row r="82166" spans="10:11" x14ac:dyDescent="0.2">
      <c r="J82166" t="s">
        <v>874</v>
      </c>
      <c r="K82166" t="s">
        <v>874</v>
      </c>
    </row>
    <row r="82167" spans="10:11" x14ac:dyDescent="0.2">
      <c r="J82167" t="s">
        <v>874</v>
      </c>
      <c r="K82167" t="s">
        <v>874</v>
      </c>
    </row>
    <row r="82168" spans="10:11" x14ac:dyDescent="0.2">
      <c r="J82168" t="s">
        <v>874</v>
      </c>
      <c r="K82168" t="s">
        <v>874</v>
      </c>
    </row>
    <row r="82169" spans="10:11" x14ac:dyDescent="0.2">
      <c r="J82169" t="s">
        <v>874</v>
      </c>
      <c r="K82169" t="s">
        <v>874</v>
      </c>
    </row>
    <row r="82170" spans="10:11" x14ac:dyDescent="0.2">
      <c r="J82170" t="s">
        <v>874</v>
      </c>
      <c r="K82170" t="s">
        <v>874</v>
      </c>
    </row>
    <row r="82171" spans="10:11" x14ac:dyDescent="0.2">
      <c r="J82171" t="s">
        <v>874</v>
      </c>
      <c r="K82171" t="s">
        <v>874</v>
      </c>
    </row>
    <row r="82172" spans="10:11" x14ac:dyDescent="0.2">
      <c r="J82172" t="s">
        <v>874</v>
      </c>
      <c r="K82172" t="s">
        <v>874</v>
      </c>
    </row>
    <row r="82173" spans="10:11" x14ac:dyDescent="0.2">
      <c r="J82173" t="s">
        <v>874</v>
      </c>
      <c r="K82173" t="s">
        <v>874</v>
      </c>
    </row>
    <row r="82174" spans="10:11" x14ac:dyDescent="0.2">
      <c r="J82174" t="s">
        <v>874</v>
      </c>
      <c r="K82174" t="s">
        <v>874</v>
      </c>
    </row>
    <row r="82175" spans="10:11" x14ac:dyDescent="0.2">
      <c r="J82175" t="s">
        <v>874</v>
      </c>
      <c r="K82175" t="s">
        <v>874</v>
      </c>
    </row>
    <row r="82176" spans="10:11" x14ac:dyDescent="0.2">
      <c r="J82176" t="s">
        <v>874</v>
      </c>
      <c r="K82176" t="s">
        <v>874</v>
      </c>
    </row>
    <row r="82177" spans="10:11" x14ac:dyDescent="0.2">
      <c r="J82177" t="s">
        <v>874</v>
      </c>
      <c r="K82177" t="s">
        <v>874</v>
      </c>
    </row>
    <row r="82178" spans="10:11" x14ac:dyDescent="0.2">
      <c r="J82178" t="s">
        <v>874</v>
      </c>
      <c r="K82178" t="s">
        <v>874</v>
      </c>
    </row>
    <row r="82179" spans="10:11" x14ac:dyDescent="0.2">
      <c r="J82179" t="s">
        <v>874</v>
      </c>
      <c r="K82179" t="s">
        <v>874</v>
      </c>
    </row>
    <row r="82180" spans="10:11" x14ac:dyDescent="0.2">
      <c r="J82180" t="s">
        <v>874</v>
      </c>
      <c r="K82180" t="s">
        <v>874</v>
      </c>
    </row>
    <row r="82181" spans="10:11" x14ac:dyDescent="0.2">
      <c r="J82181" t="s">
        <v>874</v>
      </c>
      <c r="K82181" t="s">
        <v>874</v>
      </c>
    </row>
    <row r="82182" spans="10:11" x14ac:dyDescent="0.2">
      <c r="J82182" t="s">
        <v>874</v>
      </c>
      <c r="K82182" t="s">
        <v>874</v>
      </c>
    </row>
    <row r="82183" spans="10:11" x14ac:dyDescent="0.2">
      <c r="J82183" t="s">
        <v>874</v>
      </c>
      <c r="K82183" t="s">
        <v>874</v>
      </c>
    </row>
    <row r="82184" spans="10:11" x14ac:dyDescent="0.2">
      <c r="J82184" t="s">
        <v>874</v>
      </c>
      <c r="K82184" t="s">
        <v>874</v>
      </c>
    </row>
    <row r="82185" spans="10:11" x14ac:dyDescent="0.2">
      <c r="J82185" t="s">
        <v>874</v>
      </c>
      <c r="K82185" t="s">
        <v>874</v>
      </c>
    </row>
    <row r="82186" spans="10:11" x14ac:dyDescent="0.2">
      <c r="J82186" t="s">
        <v>874</v>
      </c>
      <c r="K82186" t="s">
        <v>874</v>
      </c>
    </row>
    <row r="82187" spans="10:11" x14ac:dyDescent="0.2">
      <c r="J82187" t="s">
        <v>874</v>
      </c>
      <c r="K82187" t="s">
        <v>874</v>
      </c>
    </row>
    <row r="82188" spans="10:11" x14ac:dyDescent="0.2">
      <c r="J82188" t="s">
        <v>874</v>
      </c>
      <c r="K82188" t="s">
        <v>874</v>
      </c>
    </row>
    <row r="82189" spans="10:11" x14ac:dyDescent="0.2">
      <c r="J82189" t="s">
        <v>874</v>
      </c>
      <c r="K82189" t="s">
        <v>874</v>
      </c>
    </row>
    <row r="82190" spans="10:11" x14ac:dyDescent="0.2">
      <c r="J82190" t="s">
        <v>874</v>
      </c>
      <c r="K82190" t="s">
        <v>874</v>
      </c>
    </row>
    <row r="82191" spans="10:11" x14ac:dyDescent="0.2">
      <c r="J82191" t="s">
        <v>874</v>
      </c>
      <c r="K82191" t="s">
        <v>874</v>
      </c>
    </row>
    <row r="82192" spans="10:11" x14ac:dyDescent="0.2">
      <c r="J82192" t="s">
        <v>874</v>
      </c>
      <c r="K82192" t="s">
        <v>874</v>
      </c>
    </row>
    <row r="82193" spans="10:11" x14ac:dyDescent="0.2">
      <c r="J82193" t="s">
        <v>874</v>
      </c>
      <c r="K82193" t="s">
        <v>874</v>
      </c>
    </row>
    <row r="82194" spans="10:11" x14ac:dyDescent="0.2">
      <c r="J82194" t="s">
        <v>874</v>
      </c>
      <c r="K82194" t="s">
        <v>874</v>
      </c>
    </row>
    <row r="82195" spans="10:11" x14ac:dyDescent="0.2">
      <c r="J82195" t="s">
        <v>874</v>
      </c>
      <c r="K82195" t="s">
        <v>874</v>
      </c>
    </row>
    <row r="82196" spans="10:11" x14ac:dyDescent="0.2">
      <c r="J82196" t="s">
        <v>874</v>
      </c>
      <c r="K82196" t="s">
        <v>874</v>
      </c>
    </row>
    <row r="82197" spans="10:11" x14ac:dyDescent="0.2">
      <c r="J82197" t="s">
        <v>874</v>
      </c>
      <c r="K82197" t="s">
        <v>874</v>
      </c>
    </row>
    <row r="82198" spans="10:11" x14ac:dyDescent="0.2">
      <c r="J82198" t="s">
        <v>874</v>
      </c>
      <c r="K82198" t="s">
        <v>874</v>
      </c>
    </row>
    <row r="82199" spans="10:11" x14ac:dyDescent="0.2">
      <c r="J82199" t="s">
        <v>874</v>
      </c>
      <c r="K82199" t="s">
        <v>874</v>
      </c>
    </row>
    <row r="82200" spans="10:11" x14ac:dyDescent="0.2">
      <c r="J82200" t="s">
        <v>874</v>
      </c>
      <c r="K82200" t="s">
        <v>874</v>
      </c>
    </row>
    <row r="82201" spans="10:11" x14ac:dyDescent="0.2">
      <c r="J82201" t="s">
        <v>874</v>
      </c>
      <c r="K82201" t="s">
        <v>874</v>
      </c>
    </row>
    <row r="82202" spans="10:11" x14ac:dyDescent="0.2">
      <c r="J82202" t="s">
        <v>874</v>
      </c>
      <c r="K82202" t="s">
        <v>874</v>
      </c>
    </row>
    <row r="82203" spans="10:11" x14ac:dyDescent="0.2">
      <c r="J82203" t="s">
        <v>874</v>
      </c>
      <c r="K82203" t="s">
        <v>874</v>
      </c>
    </row>
    <row r="82204" spans="10:11" x14ac:dyDescent="0.2">
      <c r="J82204" t="s">
        <v>874</v>
      </c>
      <c r="K82204" t="s">
        <v>874</v>
      </c>
    </row>
    <row r="82205" spans="10:11" x14ac:dyDescent="0.2">
      <c r="J82205" t="s">
        <v>874</v>
      </c>
      <c r="K82205" t="s">
        <v>874</v>
      </c>
    </row>
    <row r="82206" spans="10:11" x14ac:dyDescent="0.2">
      <c r="J82206" t="s">
        <v>874</v>
      </c>
      <c r="K82206" t="s">
        <v>874</v>
      </c>
    </row>
    <row r="82207" spans="10:11" x14ac:dyDescent="0.2">
      <c r="J82207" t="s">
        <v>874</v>
      </c>
      <c r="K82207" t="s">
        <v>874</v>
      </c>
    </row>
    <row r="82208" spans="10:11" x14ac:dyDescent="0.2">
      <c r="J82208" t="s">
        <v>874</v>
      </c>
      <c r="K82208" t="s">
        <v>874</v>
      </c>
    </row>
    <row r="82209" spans="10:11" x14ac:dyDescent="0.2">
      <c r="J82209" t="s">
        <v>874</v>
      </c>
      <c r="K82209" t="s">
        <v>874</v>
      </c>
    </row>
    <row r="82210" spans="10:11" x14ac:dyDescent="0.2">
      <c r="J82210" t="s">
        <v>874</v>
      </c>
      <c r="K82210" t="s">
        <v>874</v>
      </c>
    </row>
    <row r="82211" spans="10:11" x14ac:dyDescent="0.2">
      <c r="J82211" t="s">
        <v>874</v>
      </c>
      <c r="K82211" t="s">
        <v>874</v>
      </c>
    </row>
    <row r="82212" spans="10:11" x14ac:dyDescent="0.2">
      <c r="J82212" t="s">
        <v>874</v>
      </c>
      <c r="K82212" t="s">
        <v>874</v>
      </c>
    </row>
    <row r="82213" spans="10:11" x14ac:dyDescent="0.2">
      <c r="J82213" t="s">
        <v>874</v>
      </c>
      <c r="K82213" t="s">
        <v>874</v>
      </c>
    </row>
    <row r="82214" spans="10:11" x14ac:dyDescent="0.2">
      <c r="J82214" t="s">
        <v>874</v>
      </c>
      <c r="K82214" t="s">
        <v>874</v>
      </c>
    </row>
    <row r="82215" spans="10:11" x14ac:dyDescent="0.2">
      <c r="J82215" t="s">
        <v>874</v>
      </c>
      <c r="K82215" t="s">
        <v>874</v>
      </c>
    </row>
    <row r="82216" spans="10:11" x14ac:dyDescent="0.2">
      <c r="J82216" t="s">
        <v>874</v>
      </c>
      <c r="K82216" t="s">
        <v>874</v>
      </c>
    </row>
    <row r="82217" spans="10:11" x14ac:dyDescent="0.2">
      <c r="J82217" t="s">
        <v>874</v>
      </c>
      <c r="K82217" t="s">
        <v>874</v>
      </c>
    </row>
    <row r="82218" spans="10:11" x14ac:dyDescent="0.2">
      <c r="J82218" t="s">
        <v>874</v>
      </c>
      <c r="K82218" t="s">
        <v>874</v>
      </c>
    </row>
    <row r="82219" spans="10:11" x14ac:dyDescent="0.2">
      <c r="J82219" t="s">
        <v>874</v>
      </c>
      <c r="K82219" t="s">
        <v>874</v>
      </c>
    </row>
    <row r="82220" spans="10:11" x14ac:dyDescent="0.2">
      <c r="J82220" t="s">
        <v>874</v>
      </c>
      <c r="K82220" t="s">
        <v>874</v>
      </c>
    </row>
    <row r="82221" spans="10:11" x14ac:dyDescent="0.2">
      <c r="J82221" t="s">
        <v>874</v>
      </c>
      <c r="K82221" t="s">
        <v>874</v>
      </c>
    </row>
    <row r="82222" spans="10:11" x14ac:dyDescent="0.2">
      <c r="J82222" t="s">
        <v>874</v>
      </c>
      <c r="K82222" t="s">
        <v>874</v>
      </c>
    </row>
    <row r="82223" spans="10:11" x14ac:dyDescent="0.2">
      <c r="J82223" t="s">
        <v>874</v>
      </c>
      <c r="K82223" t="s">
        <v>874</v>
      </c>
    </row>
    <row r="82224" spans="10:11" x14ac:dyDescent="0.2">
      <c r="J82224" t="s">
        <v>874</v>
      </c>
      <c r="K82224" t="s">
        <v>874</v>
      </c>
    </row>
    <row r="82225" spans="10:11" x14ac:dyDescent="0.2">
      <c r="J82225" t="s">
        <v>874</v>
      </c>
      <c r="K82225" t="s">
        <v>874</v>
      </c>
    </row>
    <row r="82226" spans="10:11" x14ac:dyDescent="0.2">
      <c r="J82226" t="s">
        <v>874</v>
      </c>
      <c r="K82226" t="s">
        <v>874</v>
      </c>
    </row>
    <row r="82227" spans="10:11" x14ac:dyDescent="0.2">
      <c r="J82227" t="s">
        <v>874</v>
      </c>
      <c r="K82227" t="s">
        <v>874</v>
      </c>
    </row>
    <row r="82228" spans="10:11" x14ac:dyDescent="0.2">
      <c r="J82228" t="s">
        <v>874</v>
      </c>
      <c r="K82228" t="s">
        <v>874</v>
      </c>
    </row>
    <row r="82229" spans="10:11" x14ac:dyDescent="0.2">
      <c r="J82229" t="s">
        <v>874</v>
      </c>
      <c r="K82229" t="s">
        <v>874</v>
      </c>
    </row>
    <row r="82230" spans="10:11" x14ac:dyDescent="0.2">
      <c r="J82230" t="s">
        <v>874</v>
      </c>
      <c r="K82230" t="s">
        <v>874</v>
      </c>
    </row>
    <row r="82231" spans="10:11" x14ac:dyDescent="0.2">
      <c r="J82231" t="s">
        <v>874</v>
      </c>
      <c r="K82231" t="s">
        <v>874</v>
      </c>
    </row>
    <row r="82232" spans="10:11" x14ac:dyDescent="0.2">
      <c r="J82232" t="s">
        <v>874</v>
      </c>
      <c r="K82232" t="s">
        <v>874</v>
      </c>
    </row>
    <row r="82233" spans="10:11" x14ac:dyDescent="0.2">
      <c r="J82233" t="s">
        <v>874</v>
      </c>
      <c r="K82233" t="s">
        <v>874</v>
      </c>
    </row>
    <row r="82234" spans="10:11" x14ac:dyDescent="0.2">
      <c r="J82234" t="s">
        <v>874</v>
      </c>
      <c r="K82234" t="s">
        <v>874</v>
      </c>
    </row>
    <row r="82235" spans="10:11" x14ac:dyDescent="0.2">
      <c r="J82235" t="s">
        <v>874</v>
      </c>
      <c r="K82235" t="s">
        <v>874</v>
      </c>
    </row>
    <row r="82236" spans="10:11" x14ac:dyDescent="0.2">
      <c r="J82236" t="s">
        <v>874</v>
      </c>
      <c r="K82236" t="s">
        <v>874</v>
      </c>
    </row>
    <row r="82237" spans="10:11" x14ac:dyDescent="0.2">
      <c r="J82237" t="s">
        <v>874</v>
      </c>
      <c r="K82237" t="s">
        <v>874</v>
      </c>
    </row>
    <row r="82238" spans="10:11" x14ac:dyDescent="0.2">
      <c r="J82238" t="s">
        <v>874</v>
      </c>
      <c r="K82238" t="s">
        <v>874</v>
      </c>
    </row>
    <row r="82239" spans="10:11" x14ac:dyDescent="0.2">
      <c r="J82239" t="s">
        <v>874</v>
      </c>
      <c r="K82239" t="s">
        <v>874</v>
      </c>
    </row>
    <row r="82240" spans="10:11" x14ac:dyDescent="0.2">
      <c r="J82240" t="s">
        <v>874</v>
      </c>
      <c r="K82240" t="s">
        <v>874</v>
      </c>
    </row>
    <row r="82241" spans="10:11" x14ac:dyDescent="0.2">
      <c r="J82241" t="s">
        <v>874</v>
      </c>
      <c r="K82241" t="s">
        <v>874</v>
      </c>
    </row>
    <row r="82242" spans="10:11" x14ac:dyDescent="0.2">
      <c r="J82242" t="s">
        <v>874</v>
      </c>
      <c r="K82242" t="s">
        <v>874</v>
      </c>
    </row>
    <row r="82243" spans="10:11" x14ac:dyDescent="0.2">
      <c r="J82243" t="s">
        <v>874</v>
      </c>
      <c r="K82243" t="s">
        <v>874</v>
      </c>
    </row>
    <row r="82244" spans="10:11" x14ac:dyDescent="0.2">
      <c r="J82244" t="s">
        <v>874</v>
      </c>
      <c r="K82244" t="s">
        <v>874</v>
      </c>
    </row>
    <row r="82245" spans="10:11" x14ac:dyDescent="0.2">
      <c r="J82245" t="s">
        <v>874</v>
      </c>
      <c r="K82245" t="s">
        <v>874</v>
      </c>
    </row>
    <row r="82246" spans="10:11" x14ac:dyDescent="0.2">
      <c r="J82246" t="s">
        <v>874</v>
      </c>
      <c r="K82246" t="s">
        <v>874</v>
      </c>
    </row>
    <row r="82247" spans="10:11" x14ac:dyDescent="0.2">
      <c r="J82247" t="s">
        <v>874</v>
      </c>
      <c r="K82247" t="s">
        <v>874</v>
      </c>
    </row>
    <row r="82248" spans="10:11" x14ac:dyDescent="0.2">
      <c r="J82248" t="s">
        <v>874</v>
      </c>
      <c r="K82248" t="s">
        <v>874</v>
      </c>
    </row>
    <row r="82249" spans="10:11" x14ac:dyDescent="0.2">
      <c r="J82249" t="s">
        <v>874</v>
      </c>
      <c r="K82249" t="s">
        <v>874</v>
      </c>
    </row>
    <row r="82250" spans="10:11" x14ac:dyDescent="0.2">
      <c r="J82250" t="s">
        <v>874</v>
      </c>
      <c r="K82250" t="s">
        <v>874</v>
      </c>
    </row>
    <row r="82251" spans="10:11" x14ac:dyDescent="0.2">
      <c r="J82251" t="s">
        <v>874</v>
      </c>
      <c r="K82251" t="s">
        <v>874</v>
      </c>
    </row>
    <row r="82252" spans="10:11" x14ac:dyDescent="0.2">
      <c r="J82252" t="s">
        <v>874</v>
      </c>
      <c r="K82252" t="s">
        <v>874</v>
      </c>
    </row>
    <row r="82253" spans="10:11" x14ac:dyDescent="0.2">
      <c r="J82253" t="s">
        <v>874</v>
      </c>
      <c r="K82253" t="s">
        <v>874</v>
      </c>
    </row>
    <row r="82254" spans="10:11" x14ac:dyDescent="0.2">
      <c r="J82254" t="s">
        <v>874</v>
      </c>
      <c r="K82254" t="s">
        <v>874</v>
      </c>
    </row>
    <row r="82255" spans="10:11" x14ac:dyDescent="0.2">
      <c r="J82255" t="s">
        <v>874</v>
      </c>
      <c r="K82255" t="s">
        <v>874</v>
      </c>
    </row>
    <row r="82256" spans="10:11" x14ac:dyDescent="0.2">
      <c r="J82256" t="s">
        <v>874</v>
      </c>
      <c r="K82256" t="s">
        <v>874</v>
      </c>
    </row>
    <row r="82257" spans="10:11" x14ac:dyDescent="0.2">
      <c r="J82257" t="s">
        <v>874</v>
      </c>
      <c r="K82257" t="s">
        <v>874</v>
      </c>
    </row>
    <row r="82258" spans="10:11" x14ac:dyDescent="0.2">
      <c r="J82258" t="s">
        <v>874</v>
      </c>
      <c r="K82258" t="s">
        <v>874</v>
      </c>
    </row>
    <row r="82259" spans="10:11" x14ac:dyDescent="0.2">
      <c r="J82259" t="s">
        <v>874</v>
      </c>
      <c r="K82259" t="s">
        <v>874</v>
      </c>
    </row>
    <row r="82260" spans="10:11" x14ac:dyDescent="0.2">
      <c r="J82260" t="s">
        <v>874</v>
      </c>
      <c r="K82260" t="s">
        <v>874</v>
      </c>
    </row>
    <row r="82261" spans="10:11" x14ac:dyDescent="0.2">
      <c r="J82261" t="s">
        <v>874</v>
      </c>
      <c r="K82261" t="s">
        <v>874</v>
      </c>
    </row>
    <row r="82262" spans="10:11" x14ac:dyDescent="0.2">
      <c r="J82262" t="s">
        <v>874</v>
      </c>
      <c r="K82262" t="s">
        <v>874</v>
      </c>
    </row>
    <row r="82263" spans="10:11" x14ac:dyDescent="0.2">
      <c r="J82263" t="s">
        <v>874</v>
      </c>
      <c r="K82263" t="s">
        <v>874</v>
      </c>
    </row>
    <row r="82264" spans="10:11" x14ac:dyDescent="0.2">
      <c r="J82264" t="s">
        <v>874</v>
      </c>
      <c r="K82264" t="s">
        <v>874</v>
      </c>
    </row>
    <row r="82265" spans="10:11" x14ac:dyDescent="0.2">
      <c r="J82265" t="s">
        <v>874</v>
      </c>
      <c r="K82265" t="s">
        <v>874</v>
      </c>
    </row>
    <row r="82266" spans="10:11" x14ac:dyDescent="0.2">
      <c r="J82266" t="s">
        <v>874</v>
      </c>
      <c r="K82266" t="s">
        <v>874</v>
      </c>
    </row>
    <row r="82267" spans="10:11" x14ac:dyDescent="0.2">
      <c r="J82267" t="s">
        <v>874</v>
      </c>
      <c r="K82267" t="s">
        <v>874</v>
      </c>
    </row>
    <row r="82268" spans="10:11" x14ac:dyDescent="0.2">
      <c r="J82268" t="s">
        <v>874</v>
      </c>
      <c r="K82268" t="s">
        <v>874</v>
      </c>
    </row>
    <row r="82269" spans="10:11" x14ac:dyDescent="0.2">
      <c r="J82269" t="s">
        <v>874</v>
      </c>
      <c r="K82269" t="s">
        <v>874</v>
      </c>
    </row>
    <row r="82270" spans="10:11" x14ac:dyDescent="0.2">
      <c r="J82270" t="s">
        <v>874</v>
      </c>
      <c r="K82270" t="s">
        <v>874</v>
      </c>
    </row>
    <row r="82271" spans="10:11" x14ac:dyDescent="0.2">
      <c r="J82271" t="s">
        <v>874</v>
      </c>
      <c r="K82271" t="s">
        <v>874</v>
      </c>
    </row>
    <row r="82272" spans="10:11" x14ac:dyDescent="0.2">
      <c r="J82272" t="s">
        <v>874</v>
      </c>
      <c r="K82272" t="s">
        <v>874</v>
      </c>
    </row>
    <row r="82273" spans="10:11" x14ac:dyDescent="0.2">
      <c r="J82273" t="s">
        <v>874</v>
      </c>
      <c r="K82273" t="s">
        <v>874</v>
      </c>
    </row>
    <row r="82274" spans="10:11" x14ac:dyDescent="0.2">
      <c r="J82274" t="s">
        <v>874</v>
      </c>
      <c r="K82274" t="s">
        <v>874</v>
      </c>
    </row>
    <row r="82275" spans="10:11" x14ac:dyDescent="0.2">
      <c r="J82275" t="s">
        <v>874</v>
      </c>
      <c r="K82275" t="s">
        <v>874</v>
      </c>
    </row>
    <row r="82276" spans="10:11" x14ac:dyDescent="0.2">
      <c r="J82276" t="s">
        <v>874</v>
      </c>
      <c r="K82276" t="s">
        <v>874</v>
      </c>
    </row>
    <row r="82277" spans="10:11" x14ac:dyDescent="0.2">
      <c r="J82277" t="s">
        <v>874</v>
      </c>
      <c r="K82277" t="s">
        <v>874</v>
      </c>
    </row>
    <row r="82278" spans="10:11" x14ac:dyDescent="0.2">
      <c r="J82278" t="s">
        <v>874</v>
      </c>
      <c r="K82278" t="s">
        <v>874</v>
      </c>
    </row>
    <row r="82279" spans="10:11" x14ac:dyDescent="0.2">
      <c r="J82279" t="s">
        <v>874</v>
      </c>
      <c r="K82279" t="s">
        <v>874</v>
      </c>
    </row>
    <row r="82280" spans="10:11" x14ac:dyDescent="0.2">
      <c r="J82280" t="s">
        <v>874</v>
      </c>
      <c r="K82280" t="s">
        <v>874</v>
      </c>
    </row>
    <row r="82281" spans="10:11" x14ac:dyDescent="0.2">
      <c r="J82281" t="s">
        <v>874</v>
      </c>
      <c r="K82281" t="s">
        <v>874</v>
      </c>
    </row>
    <row r="82282" spans="10:11" x14ac:dyDescent="0.2">
      <c r="J82282" t="s">
        <v>874</v>
      </c>
      <c r="K82282" t="s">
        <v>874</v>
      </c>
    </row>
    <row r="82283" spans="10:11" x14ac:dyDescent="0.2">
      <c r="J82283" t="s">
        <v>874</v>
      </c>
      <c r="K82283" t="s">
        <v>874</v>
      </c>
    </row>
    <row r="82284" spans="10:11" x14ac:dyDescent="0.2">
      <c r="J82284" t="s">
        <v>874</v>
      </c>
      <c r="K82284" t="s">
        <v>874</v>
      </c>
    </row>
    <row r="82285" spans="10:11" x14ac:dyDescent="0.2">
      <c r="J82285" t="s">
        <v>874</v>
      </c>
      <c r="K82285" t="s">
        <v>874</v>
      </c>
    </row>
    <row r="82286" spans="10:11" x14ac:dyDescent="0.2">
      <c r="J82286" t="s">
        <v>874</v>
      </c>
      <c r="K82286" t="s">
        <v>874</v>
      </c>
    </row>
    <row r="82287" spans="10:11" x14ac:dyDescent="0.2">
      <c r="J82287" t="s">
        <v>874</v>
      </c>
      <c r="K82287" t="s">
        <v>874</v>
      </c>
    </row>
    <row r="82288" spans="10:11" x14ac:dyDescent="0.2">
      <c r="J82288" t="s">
        <v>874</v>
      </c>
      <c r="K82288" t="s">
        <v>874</v>
      </c>
    </row>
    <row r="82289" spans="10:11" x14ac:dyDescent="0.2">
      <c r="J82289" t="s">
        <v>874</v>
      </c>
      <c r="K82289" t="s">
        <v>874</v>
      </c>
    </row>
    <row r="82290" spans="10:11" x14ac:dyDescent="0.2">
      <c r="J82290" t="s">
        <v>874</v>
      </c>
      <c r="K82290" t="s">
        <v>874</v>
      </c>
    </row>
    <row r="82291" spans="10:11" x14ac:dyDescent="0.2">
      <c r="J82291" t="s">
        <v>874</v>
      </c>
      <c r="K82291" t="s">
        <v>874</v>
      </c>
    </row>
    <row r="82292" spans="10:11" x14ac:dyDescent="0.2">
      <c r="J82292" t="s">
        <v>874</v>
      </c>
      <c r="K82292" t="s">
        <v>874</v>
      </c>
    </row>
    <row r="82293" spans="10:11" x14ac:dyDescent="0.2">
      <c r="J82293" t="s">
        <v>874</v>
      </c>
      <c r="K82293" t="s">
        <v>874</v>
      </c>
    </row>
    <row r="82294" spans="10:11" x14ac:dyDescent="0.2">
      <c r="J82294" t="s">
        <v>874</v>
      </c>
      <c r="K82294" t="s">
        <v>874</v>
      </c>
    </row>
    <row r="82295" spans="10:11" x14ac:dyDescent="0.2">
      <c r="J82295" t="s">
        <v>874</v>
      </c>
      <c r="K82295" t="s">
        <v>874</v>
      </c>
    </row>
    <row r="82296" spans="10:11" x14ac:dyDescent="0.2">
      <c r="J82296" t="s">
        <v>874</v>
      </c>
      <c r="K82296" t="s">
        <v>874</v>
      </c>
    </row>
    <row r="82297" spans="10:11" x14ac:dyDescent="0.2">
      <c r="J82297" t="s">
        <v>874</v>
      </c>
      <c r="K82297" t="s">
        <v>874</v>
      </c>
    </row>
    <row r="82298" spans="10:11" x14ac:dyDescent="0.2">
      <c r="J82298" t="s">
        <v>874</v>
      </c>
      <c r="K82298" t="s">
        <v>874</v>
      </c>
    </row>
    <row r="82299" spans="10:11" x14ac:dyDescent="0.2">
      <c r="J82299" t="s">
        <v>874</v>
      </c>
      <c r="K82299" t="s">
        <v>874</v>
      </c>
    </row>
    <row r="82300" spans="10:11" x14ac:dyDescent="0.2">
      <c r="J82300" t="s">
        <v>874</v>
      </c>
      <c r="K82300" t="s">
        <v>874</v>
      </c>
    </row>
    <row r="82301" spans="10:11" x14ac:dyDescent="0.2">
      <c r="J82301" t="s">
        <v>874</v>
      </c>
      <c r="K82301" t="s">
        <v>874</v>
      </c>
    </row>
    <row r="82302" spans="10:11" x14ac:dyDescent="0.2">
      <c r="J82302" t="s">
        <v>874</v>
      </c>
      <c r="K82302" t="s">
        <v>874</v>
      </c>
    </row>
    <row r="82303" spans="10:11" x14ac:dyDescent="0.2">
      <c r="J82303" t="s">
        <v>874</v>
      </c>
      <c r="K82303" t="s">
        <v>874</v>
      </c>
    </row>
    <row r="82304" spans="10:11" x14ac:dyDescent="0.2">
      <c r="J82304" t="s">
        <v>874</v>
      </c>
      <c r="K82304" t="s">
        <v>874</v>
      </c>
    </row>
    <row r="82305" spans="10:11" x14ac:dyDescent="0.2">
      <c r="J82305" t="s">
        <v>874</v>
      </c>
      <c r="K82305" t="s">
        <v>874</v>
      </c>
    </row>
    <row r="82306" spans="10:11" x14ac:dyDescent="0.2">
      <c r="J82306" t="s">
        <v>874</v>
      </c>
      <c r="K82306" t="s">
        <v>874</v>
      </c>
    </row>
    <row r="82307" spans="10:11" x14ac:dyDescent="0.2">
      <c r="J82307" t="s">
        <v>874</v>
      </c>
      <c r="K82307" t="s">
        <v>874</v>
      </c>
    </row>
    <row r="82308" spans="10:11" x14ac:dyDescent="0.2">
      <c r="J82308" t="s">
        <v>874</v>
      </c>
      <c r="K82308" t="s">
        <v>874</v>
      </c>
    </row>
    <row r="82309" spans="10:11" x14ac:dyDescent="0.2">
      <c r="J82309" t="s">
        <v>874</v>
      </c>
      <c r="K82309" t="s">
        <v>874</v>
      </c>
    </row>
    <row r="82310" spans="10:11" x14ac:dyDescent="0.2">
      <c r="J82310" t="s">
        <v>874</v>
      </c>
      <c r="K82310" t="s">
        <v>874</v>
      </c>
    </row>
    <row r="82311" spans="10:11" x14ac:dyDescent="0.2">
      <c r="J82311" t="s">
        <v>874</v>
      </c>
      <c r="K82311" t="s">
        <v>874</v>
      </c>
    </row>
    <row r="82312" spans="10:11" x14ac:dyDescent="0.2">
      <c r="J82312" t="s">
        <v>874</v>
      </c>
      <c r="K82312" t="s">
        <v>874</v>
      </c>
    </row>
    <row r="82313" spans="10:11" x14ac:dyDescent="0.2">
      <c r="J82313" t="s">
        <v>874</v>
      </c>
      <c r="K82313" t="s">
        <v>874</v>
      </c>
    </row>
    <row r="82314" spans="10:11" x14ac:dyDescent="0.2">
      <c r="J82314" t="s">
        <v>874</v>
      </c>
      <c r="K82314" t="s">
        <v>874</v>
      </c>
    </row>
    <row r="82315" spans="10:11" x14ac:dyDescent="0.2">
      <c r="J82315" t="s">
        <v>874</v>
      </c>
      <c r="K82315" t="s">
        <v>874</v>
      </c>
    </row>
    <row r="82316" spans="10:11" x14ac:dyDescent="0.2">
      <c r="J82316" t="s">
        <v>874</v>
      </c>
      <c r="K82316" t="s">
        <v>874</v>
      </c>
    </row>
    <row r="82317" spans="10:11" x14ac:dyDescent="0.2">
      <c r="J82317" t="s">
        <v>874</v>
      </c>
      <c r="K82317" t="s">
        <v>874</v>
      </c>
    </row>
    <row r="82318" spans="10:11" x14ac:dyDescent="0.2">
      <c r="J82318" t="s">
        <v>874</v>
      </c>
      <c r="K82318" t="s">
        <v>874</v>
      </c>
    </row>
    <row r="82319" spans="10:11" x14ac:dyDescent="0.2">
      <c r="J82319" t="s">
        <v>874</v>
      </c>
      <c r="K82319" t="s">
        <v>874</v>
      </c>
    </row>
    <row r="82320" spans="10:11" x14ac:dyDescent="0.2">
      <c r="J82320" t="s">
        <v>874</v>
      </c>
      <c r="K82320" t="s">
        <v>874</v>
      </c>
    </row>
    <row r="82321" spans="10:11" x14ac:dyDescent="0.2">
      <c r="J82321" t="s">
        <v>874</v>
      </c>
      <c r="K82321" t="s">
        <v>874</v>
      </c>
    </row>
    <row r="82322" spans="10:11" x14ac:dyDescent="0.2">
      <c r="J82322" t="s">
        <v>874</v>
      </c>
      <c r="K82322" t="s">
        <v>874</v>
      </c>
    </row>
    <row r="82323" spans="10:11" x14ac:dyDescent="0.2">
      <c r="J82323" t="s">
        <v>874</v>
      </c>
      <c r="K82323" t="s">
        <v>874</v>
      </c>
    </row>
    <row r="82324" spans="10:11" x14ac:dyDescent="0.2">
      <c r="J82324" t="s">
        <v>874</v>
      </c>
      <c r="K82324" t="s">
        <v>874</v>
      </c>
    </row>
    <row r="82325" spans="10:11" x14ac:dyDescent="0.2">
      <c r="J82325" t="s">
        <v>874</v>
      </c>
      <c r="K82325" t="s">
        <v>874</v>
      </c>
    </row>
    <row r="82326" spans="10:11" x14ac:dyDescent="0.2">
      <c r="J82326" t="s">
        <v>874</v>
      </c>
      <c r="K82326" t="s">
        <v>874</v>
      </c>
    </row>
    <row r="82327" spans="10:11" x14ac:dyDescent="0.2">
      <c r="J82327" t="s">
        <v>874</v>
      </c>
      <c r="K82327" t="s">
        <v>874</v>
      </c>
    </row>
    <row r="82328" spans="10:11" x14ac:dyDescent="0.2">
      <c r="J82328" t="s">
        <v>874</v>
      </c>
      <c r="K82328" t="s">
        <v>874</v>
      </c>
    </row>
    <row r="82329" spans="10:11" x14ac:dyDescent="0.2">
      <c r="J82329" t="s">
        <v>874</v>
      </c>
      <c r="K82329" t="s">
        <v>874</v>
      </c>
    </row>
    <row r="82330" spans="10:11" x14ac:dyDescent="0.2">
      <c r="J82330" t="s">
        <v>874</v>
      </c>
      <c r="K82330" t="s">
        <v>874</v>
      </c>
    </row>
    <row r="82331" spans="10:11" x14ac:dyDescent="0.2">
      <c r="J82331" t="s">
        <v>874</v>
      </c>
      <c r="K82331" t="s">
        <v>874</v>
      </c>
    </row>
    <row r="82332" spans="10:11" x14ac:dyDescent="0.2">
      <c r="J82332" t="s">
        <v>874</v>
      </c>
      <c r="K82332" t="s">
        <v>874</v>
      </c>
    </row>
    <row r="82333" spans="10:11" x14ac:dyDescent="0.2">
      <c r="J82333" t="s">
        <v>874</v>
      </c>
      <c r="K82333" t="s">
        <v>874</v>
      </c>
    </row>
    <row r="82334" spans="10:11" x14ac:dyDescent="0.2">
      <c r="J82334" t="s">
        <v>874</v>
      </c>
      <c r="K82334" t="s">
        <v>874</v>
      </c>
    </row>
    <row r="82335" spans="10:11" x14ac:dyDescent="0.2">
      <c r="J82335" t="s">
        <v>874</v>
      </c>
      <c r="K82335" t="s">
        <v>874</v>
      </c>
    </row>
    <row r="82336" spans="10:11" x14ac:dyDescent="0.2">
      <c r="J82336" t="s">
        <v>874</v>
      </c>
      <c r="K82336" t="s">
        <v>874</v>
      </c>
    </row>
    <row r="82337" spans="10:11" x14ac:dyDescent="0.2">
      <c r="J82337" t="s">
        <v>874</v>
      </c>
      <c r="K82337" t="s">
        <v>874</v>
      </c>
    </row>
    <row r="82338" spans="10:11" x14ac:dyDescent="0.2">
      <c r="J82338" t="s">
        <v>874</v>
      </c>
      <c r="K82338" t="s">
        <v>874</v>
      </c>
    </row>
    <row r="82339" spans="10:11" x14ac:dyDescent="0.2">
      <c r="J82339" t="s">
        <v>874</v>
      </c>
      <c r="K82339" t="s">
        <v>874</v>
      </c>
    </row>
    <row r="82340" spans="10:11" x14ac:dyDescent="0.2">
      <c r="J82340" t="s">
        <v>874</v>
      </c>
      <c r="K82340" t="s">
        <v>874</v>
      </c>
    </row>
    <row r="82341" spans="10:11" x14ac:dyDescent="0.2">
      <c r="J82341" t="s">
        <v>874</v>
      </c>
      <c r="K82341" t="s">
        <v>874</v>
      </c>
    </row>
    <row r="82342" spans="10:11" x14ac:dyDescent="0.2">
      <c r="J82342" t="s">
        <v>874</v>
      </c>
      <c r="K82342" t="s">
        <v>874</v>
      </c>
    </row>
    <row r="82343" spans="10:11" x14ac:dyDescent="0.2">
      <c r="J82343" t="s">
        <v>874</v>
      </c>
      <c r="K82343" t="s">
        <v>874</v>
      </c>
    </row>
    <row r="82344" spans="10:11" x14ac:dyDescent="0.2">
      <c r="J82344" t="s">
        <v>874</v>
      </c>
      <c r="K82344" t="s">
        <v>874</v>
      </c>
    </row>
    <row r="82345" spans="10:11" x14ac:dyDescent="0.2">
      <c r="J82345" t="s">
        <v>874</v>
      </c>
      <c r="K82345" t="s">
        <v>874</v>
      </c>
    </row>
    <row r="82346" spans="10:11" x14ac:dyDescent="0.2">
      <c r="J82346" t="s">
        <v>874</v>
      </c>
      <c r="K82346" t="s">
        <v>874</v>
      </c>
    </row>
    <row r="82347" spans="10:11" x14ac:dyDescent="0.2">
      <c r="J82347" t="s">
        <v>874</v>
      </c>
      <c r="K82347" t="s">
        <v>874</v>
      </c>
    </row>
    <row r="82348" spans="10:11" x14ac:dyDescent="0.2">
      <c r="J82348" t="s">
        <v>874</v>
      </c>
      <c r="K82348" t="s">
        <v>874</v>
      </c>
    </row>
    <row r="82349" spans="10:11" x14ac:dyDescent="0.2">
      <c r="J82349" t="s">
        <v>874</v>
      </c>
      <c r="K82349" t="s">
        <v>874</v>
      </c>
    </row>
    <row r="82350" spans="10:11" x14ac:dyDescent="0.2">
      <c r="J82350" t="s">
        <v>874</v>
      </c>
      <c r="K82350" t="s">
        <v>874</v>
      </c>
    </row>
    <row r="82351" spans="10:11" x14ac:dyDescent="0.2">
      <c r="J82351" t="s">
        <v>874</v>
      </c>
      <c r="K82351" t="s">
        <v>874</v>
      </c>
    </row>
    <row r="82352" spans="10:11" x14ac:dyDescent="0.2">
      <c r="J82352" t="s">
        <v>874</v>
      </c>
      <c r="K82352" t="s">
        <v>874</v>
      </c>
    </row>
    <row r="82353" spans="10:11" x14ac:dyDescent="0.2">
      <c r="J82353" t="s">
        <v>874</v>
      </c>
      <c r="K82353" t="s">
        <v>874</v>
      </c>
    </row>
    <row r="82354" spans="10:11" x14ac:dyDescent="0.2">
      <c r="J82354" t="s">
        <v>874</v>
      </c>
      <c r="K82354" t="s">
        <v>874</v>
      </c>
    </row>
    <row r="82355" spans="10:11" x14ac:dyDescent="0.2">
      <c r="J82355" t="s">
        <v>874</v>
      </c>
      <c r="K82355" t="s">
        <v>874</v>
      </c>
    </row>
    <row r="82356" spans="10:11" x14ac:dyDescent="0.2">
      <c r="J82356" t="s">
        <v>874</v>
      </c>
      <c r="K82356" t="s">
        <v>874</v>
      </c>
    </row>
    <row r="82357" spans="10:11" x14ac:dyDescent="0.2">
      <c r="J82357" t="s">
        <v>874</v>
      </c>
      <c r="K82357" t="s">
        <v>874</v>
      </c>
    </row>
    <row r="82358" spans="10:11" x14ac:dyDescent="0.2">
      <c r="J82358" t="s">
        <v>874</v>
      </c>
      <c r="K82358" t="s">
        <v>874</v>
      </c>
    </row>
    <row r="82359" spans="10:11" x14ac:dyDescent="0.2">
      <c r="J82359" t="s">
        <v>874</v>
      </c>
      <c r="K82359" t="s">
        <v>874</v>
      </c>
    </row>
    <row r="82360" spans="10:11" x14ac:dyDescent="0.2">
      <c r="J82360" t="s">
        <v>874</v>
      </c>
      <c r="K82360" t="s">
        <v>874</v>
      </c>
    </row>
    <row r="82361" spans="10:11" x14ac:dyDescent="0.2">
      <c r="J82361" t="s">
        <v>874</v>
      </c>
      <c r="K82361" t="s">
        <v>874</v>
      </c>
    </row>
    <row r="82362" spans="10:11" x14ac:dyDescent="0.2">
      <c r="J82362" t="s">
        <v>874</v>
      </c>
      <c r="K82362" t="s">
        <v>874</v>
      </c>
    </row>
    <row r="82363" spans="10:11" x14ac:dyDescent="0.2">
      <c r="J82363" t="s">
        <v>874</v>
      </c>
      <c r="K82363" t="s">
        <v>874</v>
      </c>
    </row>
    <row r="82364" spans="10:11" x14ac:dyDescent="0.2">
      <c r="J82364" t="s">
        <v>874</v>
      </c>
      <c r="K82364" t="s">
        <v>874</v>
      </c>
    </row>
    <row r="82365" spans="10:11" x14ac:dyDescent="0.2">
      <c r="J82365" t="s">
        <v>874</v>
      </c>
      <c r="K82365" t="s">
        <v>874</v>
      </c>
    </row>
    <row r="82366" spans="10:11" x14ac:dyDescent="0.2">
      <c r="J82366" t="s">
        <v>874</v>
      </c>
      <c r="K82366" t="s">
        <v>874</v>
      </c>
    </row>
    <row r="82367" spans="10:11" x14ac:dyDescent="0.2">
      <c r="J82367" t="s">
        <v>874</v>
      </c>
      <c r="K82367" t="s">
        <v>874</v>
      </c>
    </row>
    <row r="82368" spans="10:11" x14ac:dyDescent="0.2">
      <c r="J82368" t="s">
        <v>874</v>
      </c>
      <c r="K82368" t="s">
        <v>874</v>
      </c>
    </row>
    <row r="82369" spans="10:11" x14ac:dyDescent="0.2">
      <c r="J82369" t="s">
        <v>874</v>
      </c>
      <c r="K82369" t="s">
        <v>874</v>
      </c>
    </row>
    <row r="82370" spans="10:11" x14ac:dyDescent="0.2">
      <c r="J82370" t="s">
        <v>874</v>
      </c>
      <c r="K82370" t="s">
        <v>874</v>
      </c>
    </row>
    <row r="82371" spans="10:11" x14ac:dyDescent="0.2">
      <c r="J82371" t="s">
        <v>874</v>
      </c>
      <c r="K82371" t="s">
        <v>874</v>
      </c>
    </row>
    <row r="82372" spans="10:11" x14ac:dyDescent="0.2">
      <c r="J82372" t="s">
        <v>874</v>
      </c>
      <c r="K82372" t="s">
        <v>874</v>
      </c>
    </row>
    <row r="82373" spans="10:11" x14ac:dyDescent="0.2">
      <c r="J82373" t="s">
        <v>874</v>
      </c>
      <c r="K82373" t="s">
        <v>874</v>
      </c>
    </row>
    <row r="82374" spans="10:11" x14ac:dyDescent="0.2">
      <c r="J82374" t="s">
        <v>874</v>
      </c>
      <c r="K82374" t="s">
        <v>874</v>
      </c>
    </row>
    <row r="82375" spans="10:11" x14ac:dyDescent="0.2">
      <c r="J82375" t="s">
        <v>874</v>
      </c>
      <c r="K82375" t="s">
        <v>874</v>
      </c>
    </row>
    <row r="82376" spans="10:11" x14ac:dyDescent="0.2">
      <c r="J82376" t="s">
        <v>874</v>
      </c>
      <c r="K82376" t="s">
        <v>874</v>
      </c>
    </row>
    <row r="82377" spans="10:11" x14ac:dyDescent="0.2">
      <c r="J82377" t="s">
        <v>874</v>
      </c>
      <c r="K82377" t="s">
        <v>874</v>
      </c>
    </row>
    <row r="82378" spans="10:11" x14ac:dyDescent="0.2">
      <c r="J82378" t="s">
        <v>874</v>
      </c>
      <c r="K82378" t="s">
        <v>874</v>
      </c>
    </row>
    <row r="82379" spans="10:11" x14ac:dyDescent="0.2">
      <c r="J82379" t="s">
        <v>874</v>
      </c>
      <c r="K82379" t="s">
        <v>874</v>
      </c>
    </row>
    <row r="82380" spans="10:11" x14ac:dyDescent="0.2">
      <c r="J82380" t="s">
        <v>874</v>
      </c>
      <c r="K82380" t="s">
        <v>874</v>
      </c>
    </row>
    <row r="82381" spans="10:11" x14ac:dyDescent="0.2">
      <c r="J82381" t="s">
        <v>874</v>
      </c>
      <c r="K82381" t="s">
        <v>874</v>
      </c>
    </row>
    <row r="82382" spans="10:11" x14ac:dyDescent="0.2">
      <c r="J82382" t="s">
        <v>874</v>
      </c>
      <c r="K82382" t="s">
        <v>874</v>
      </c>
    </row>
    <row r="82383" spans="10:11" x14ac:dyDescent="0.2">
      <c r="J82383" t="s">
        <v>874</v>
      </c>
      <c r="K82383" t="s">
        <v>874</v>
      </c>
    </row>
    <row r="82384" spans="10:11" x14ac:dyDescent="0.2">
      <c r="J82384" t="s">
        <v>874</v>
      </c>
      <c r="K82384" t="s">
        <v>874</v>
      </c>
    </row>
    <row r="82385" spans="10:11" x14ac:dyDescent="0.2">
      <c r="J82385" t="s">
        <v>874</v>
      </c>
      <c r="K82385" t="s">
        <v>874</v>
      </c>
    </row>
    <row r="82386" spans="10:11" x14ac:dyDescent="0.2">
      <c r="J82386" t="s">
        <v>874</v>
      </c>
      <c r="K82386" t="s">
        <v>874</v>
      </c>
    </row>
    <row r="82387" spans="10:11" x14ac:dyDescent="0.2">
      <c r="J82387" t="s">
        <v>874</v>
      </c>
      <c r="K82387" t="s">
        <v>874</v>
      </c>
    </row>
    <row r="82388" spans="10:11" x14ac:dyDescent="0.2">
      <c r="J82388" t="s">
        <v>874</v>
      </c>
      <c r="K82388" t="s">
        <v>874</v>
      </c>
    </row>
    <row r="82389" spans="10:11" x14ac:dyDescent="0.2">
      <c r="J82389" t="s">
        <v>874</v>
      </c>
      <c r="K82389" t="s">
        <v>874</v>
      </c>
    </row>
    <row r="82390" spans="10:11" x14ac:dyDescent="0.2">
      <c r="J82390" t="s">
        <v>874</v>
      </c>
      <c r="K82390" t="s">
        <v>874</v>
      </c>
    </row>
    <row r="82391" spans="10:11" x14ac:dyDescent="0.2">
      <c r="J82391" t="s">
        <v>874</v>
      </c>
      <c r="K82391" t="s">
        <v>874</v>
      </c>
    </row>
    <row r="82392" spans="10:11" x14ac:dyDescent="0.2">
      <c r="J82392" t="s">
        <v>874</v>
      </c>
      <c r="K82392" t="s">
        <v>874</v>
      </c>
    </row>
    <row r="82393" spans="10:11" x14ac:dyDescent="0.2">
      <c r="J82393" t="s">
        <v>874</v>
      </c>
      <c r="K82393" t="s">
        <v>874</v>
      </c>
    </row>
    <row r="82394" spans="10:11" x14ac:dyDescent="0.2">
      <c r="J82394" t="s">
        <v>874</v>
      </c>
      <c r="K82394" t="s">
        <v>874</v>
      </c>
    </row>
    <row r="82395" spans="10:11" x14ac:dyDescent="0.2">
      <c r="J82395" t="s">
        <v>874</v>
      </c>
      <c r="K82395" t="s">
        <v>874</v>
      </c>
    </row>
    <row r="82396" spans="10:11" x14ac:dyDescent="0.2">
      <c r="J82396" t="s">
        <v>874</v>
      </c>
      <c r="K82396" t="s">
        <v>874</v>
      </c>
    </row>
    <row r="82397" spans="10:11" x14ac:dyDescent="0.2">
      <c r="J82397" t="s">
        <v>874</v>
      </c>
      <c r="K82397" t="s">
        <v>874</v>
      </c>
    </row>
    <row r="82398" spans="10:11" x14ac:dyDescent="0.2">
      <c r="J82398" t="s">
        <v>874</v>
      </c>
      <c r="K82398" t="s">
        <v>874</v>
      </c>
    </row>
    <row r="82399" spans="10:11" x14ac:dyDescent="0.2">
      <c r="J82399" t="s">
        <v>874</v>
      </c>
      <c r="K82399" t="s">
        <v>874</v>
      </c>
    </row>
    <row r="82400" spans="10:11" x14ac:dyDescent="0.2">
      <c r="J82400" t="s">
        <v>874</v>
      </c>
      <c r="K82400" t="s">
        <v>874</v>
      </c>
    </row>
    <row r="82401" spans="10:11" x14ac:dyDescent="0.2">
      <c r="J82401" t="s">
        <v>874</v>
      </c>
      <c r="K82401" t="s">
        <v>874</v>
      </c>
    </row>
    <row r="82402" spans="10:11" x14ac:dyDescent="0.2">
      <c r="J82402" t="s">
        <v>874</v>
      </c>
      <c r="K82402" t="s">
        <v>874</v>
      </c>
    </row>
    <row r="82403" spans="10:11" x14ac:dyDescent="0.2">
      <c r="J82403" t="s">
        <v>874</v>
      </c>
      <c r="K82403" t="s">
        <v>874</v>
      </c>
    </row>
    <row r="82404" spans="10:11" x14ac:dyDescent="0.2">
      <c r="J82404" t="s">
        <v>874</v>
      </c>
      <c r="K82404" t="s">
        <v>874</v>
      </c>
    </row>
    <row r="82405" spans="10:11" x14ac:dyDescent="0.2">
      <c r="J82405" t="s">
        <v>874</v>
      </c>
      <c r="K82405" t="s">
        <v>874</v>
      </c>
    </row>
    <row r="82406" spans="10:11" x14ac:dyDescent="0.2">
      <c r="J82406" t="s">
        <v>874</v>
      </c>
      <c r="K82406" t="s">
        <v>874</v>
      </c>
    </row>
    <row r="82407" spans="10:11" x14ac:dyDescent="0.2">
      <c r="J82407" t="s">
        <v>874</v>
      </c>
      <c r="K82407" t="s">
        <v>874</v>
      </c>
    </row>
    <row r="82408" spans="10:11" x14ac:dyDescent="0.2">
      <c r="J82408" t="s">
        <v>874</v>
      </c>
      <c r="K82408" t="s">
        <v>874</v>
      </c>
    </row>
    <row r="82409" spans="10:11" x14ac:dyDescent="0.2">
      <c r="J82409" t="s">
        <v>874</v>
      </c>
      <c r="K82409" t="s">
        <v>874</v>
      </c>
    </row>
    <row r="82410" spans="10:11" x14ac:dyDescent="0.2">
      <c r="J82410" t="s">
        <v>874</v>
      </c>
      <c r="K82410" t="s">
        <v>874</v>
      </c>
    </row>
    <row r="82411" spans="10:11" x14ac:dyDescent="0.2">
      <c r="J82411" t="s">
        <v>874</v>
      </c>
      <c r="K82411" t="s">
        <v>874</v>
      </c>
    </row>
    <row r="82412" spans="10:11" x14ac:dyDescent="0.2">
      <c r="J82412" t="s">
        <v>874</v>
      </c>
      <c r="K82412" t="s">
        <v>874</v>
      </c>
    </row>
    <row r="82413" spans="10:11" x14ac:dyDescent="0.2">
      <c r="J82413" t="s">
        <v>874</v>
      </c>
      <c r="K82413" t="s">
        <v>874</v>
      </c>
    </row>
    <row r="82414" spans="10:11" x14ac:dyDescent="0.2">
      <c r="J82414" t="s">
        <v>874</v>
      </c>
      <c r="K82414" t="s">
        <v>874</v>
      </c>
    </row>
    <row r="82415" spans="10:11" x14ac:dyDescent="0.2">
      <c r="J82415" t="s">
        <v>874</v>
      </c>
      <c r="K82415" t="s">
        <v>874</v>
      </c>
    </row>
    <row r="82416" spans="10:11" x14ac:dyDescent="0.2">
      <c r="J82416" t="s">
        <v>874</v>
      </c>
      <c r="K82416" t="s">
        <v>874</v>
      </c>
    </row>
    <row r="82417" spans="10:11" x14ac:dyDescent="0.2">
      <c r="J82417" t="s">
        <v>874</v>
      </c>
      <c r="K82417" t="s">
        <v>874</v>
      </c>
    </row>
    <row r="82418" spans="10:11" x14ac:dyDescent="0.2">
      <c r="J82418" t="s">
        <v>874</v>
      </c>
      <c r="K82418" t="s">
        <v>874</v>
      </c>
    </row>
    <row r="82419" spans="10:11" x14ac:dyDescent="0.2">
      <c r="J82419" t="s">
        <v>874</v>
      </c>
      <c r="K82419" t="s">
        <v>874</v>
      </c>
    </row>
    <row r="82420" spans="10:11" x14ac:dyDescent="0.2">
      <c r="J82420" t="s">
        <v>874</v>
      </c>
      <c r="K82420" t="s">
        <v>874</v>
      </c>
    </row>
    <row r="82421" spans="10:11" x14ac:dyDescent="0.2">
      <c r="J82421" t="s">
        <v>874</v>
      </c>
      <c r="K82421" t="s">
        <v>874</v>
      </c>
    </row>
    <row r="82422" spans="10:11" x14ac:dyDescent="0.2">
      <c r="J82422" t="s">
        <v>874</v>
      </c>
      <c r="K82422" t="s">
        <v>874</v>
      </c>
    </row>
    <row r="82423" spans="10:11" x14ac:dyDescent="0.2">
      <c r="J82423" t="s">
        <v>874</v>
      </c>
      <c r="K82423" t="s">
        <v>874</v>
      </c>
    </row>
    <row r="82424" spans="10:11" x14ac:dyDescent="0.2">
      <c r="J82424" t="s">
        <v>874</v>
      </c>
      <c r="K82424" t="s">
        <v>874</v>
      </c>
    </row>
    <row r="82425" spans="10:11" x14ac:dyDescent="0.2">
      <c r="J82425" t="s">
        <v>874</v>
      </c>
      <c r="K82425" t="s">
        <v>874</v>
      </c>
    </row>
    <row r="82426" spans="10:11" x14ac:dyDescent="0.2">
      <c r="J82426" t="s">
        <v>874</v>
      </c>
      <c r="K82426" t="s">
        <v>874</v>
      </c>
    </row>
    <row r="82427" spans="10:11" x14ac:dyDescent="0.2">
      <c r="J82427" t="s">
        <v>874</v>
      </c>
      <c r="K82427" t="s">
        <v>874</v>
      </c>
    </row>
    <row r="82428" spans="10:11" x14ac:dyDescent="0.2">
      <c r="J82428" t="s">
        <v>874</v>
      </c>
      <c r="K82428" t="s">
        <v>874</v>
      </c>
    </row>
    <row r="82429" spans="10:11" x14ac:dyDescent="0.2">
      <c r="J82429" t="s">
        <v>874</v>
      </c>
      <c r="K82429" t="s">
        <v>874</v>
      </c>
    </row>
    <row r="82430" spans="10:11" x14ac:dyDescent="0.2">
      <c r="J82430" t="s">
        <v>874</v>
      </c>
      <c r="K82430" t="s">
        <v>874</v>
      </c>
    </row>
    <row r="82431" spans="10:11" x14ac:dyDescent="0.2">
      <c r="J82431" t="s">
        <v>874</v>
      </c>
      <c r="K82431" t="s">
        <v>874</v>
      </c>
    </row>
    <row r="82432" spans="10:11" x14ac:dyDescent="0.2">
      <c r="J82432" t="s">
        <v>874</v>
      </c>
      <c r="K82432" t="s">
        <v>874</v>
      </c>
    </row>
    <row r="82433" spans="10:11" x14ac:dyDescent="0.2">
      <c r="J82433" t="s">
        <v>874</v>
      </c>
      <c r="K82433" t="s">
        <v>874</v>
      </c>
    </row>
    <row r="82434" spans="10:11" x14ac:dyDescent="0.2">
      <c r="J82434" t="s">
        <v>874</v>
      </c>
      <c r="K82434" t="s">
        <v>874</v>
      </c>
    </row>
    <row r="82435" spans="10:11" x14ac:dyDescent="0.2">
      <c r="J82435" t="s">
        <v>874</v>
      </c>
      <c r="K82435" t="s">
        <v>874</v>
      </c>
    </row>
    <row r="82436" spans="10:11" x14ac:dyDescent="0.2">
      <c r="J82436" t="s">
        <v>874</v>
      </c>
      <c r="K82436" t="s">
        <v>874</v>
      </c>
    </row>
    <row r="82437" spans="10:11" x14ac:dyDescent="0.2">
      <c r="J82437" t="s">
        <v>874</v>
      </c>
      <c r="K82437" t="s">
        <v>874</v>
      </c>
    </row>
    <row r="82438" spans="10:11" x14ac:dyDescent="0.2">
      <c r="J82438" t="s">
        <v>874</v>
      </c>
      <c r="K82438" t="s">
        <v>874</v>
      </c>
    </row>
    <row r="82439" spans="10:11" x14ac:dyDescent="0.2">
      <c r="J82439" t="s">
        <v>874</v>
      </c>
      <c r="K82439" t="s">
        <v>874</v>
      </c>
    </row>
    <row r="82440" spans="10:11" x14ac:dyDescent="0.2">
      <c r="J82440" t="s">
        <v>874</v>
      </c>
      <c r="K82440" t="s">
        <v>874</v>
      </c>
    </row>
    <row r="82441" spans="10:11" x14ac:dyDescent="0.2">
      <c r="J82441" t="s">
        <v>874</v>
      </c>
      <c r="K82441" t="s">
        <v>874</v>
      </c>
    </row>
    <row r="82442" spans="10:11" x14ac:dyDescent="0.2">
      <c r="J82442" t="s">
        <v>874</v>
      </c>
      <c r="K82442" t="s">
        <v>874</v>
      </c>
    </row>
    <row r="82443" spans="10:11" x14ac:dyDescent="0.2">
      <c r="J82443" t="s">
        <v>874</v>
      </c>
      <c r="K82443" t="s">
        <v>874</v>
      </c>
    </row>
    <row r="82444" spans="10:11" x14ac:dyDescent="0.2">
      <c r="J82444" t="s">
        <v>874</v>
      </c>
      <c r="K82444" t="s">
        <v>874</v>
      </c>
    </row>
    <row r="82445" spans="10:11" x14ac:dyDescent="0.2">
      <c r="J82445" t="s">
        <v>874</v>
      </c>
      <c r="K82445" t="s">
        <v>874</v>
      </c>
    </row>
    <row r="82446" spans="10:11" x14ac:dyDescent="0.2">
      <c r="J82446" t="s">
        <v>874</v>
      </c>
      <c r="K82446" t="s">
        <v>874</v>
      </c>
    </row>
    <row r="82447" spans="10:11" x14ac:dyDescent="0.2">
      <c r="J82447" t="s">
        <v>874</v>
      </c>
      <c r="K82447" t="s">
        <v>874</v>
      </c>
    </row>
    <row r="82448" spans="10:11" x14ac:dyDescent="0.2">
      <c r="J82448" t="s">
        <v>874</v>
      </c>
      <c r="K82448" t="s">
        <v>874</v>
      </c>
    </row>
    <row r="82449" spans="10:11" x14ac:dyDescent="0.2">
      <c r="J82449" t="s">
        <v>874</v>
      </c>
      <c r="K82449" t="s">
        <v>874</v>
      </c>
    </row>
    <row r="82450" spans="10:11" x14ac:dyDescent="0.2">
      <c r="J82450" t="s">
        <v>874</v>
      </c>
      <c r="K82450" t="s">
        <v>874</v>
      </c>
    </row>
    <row r="82451" spans="10:11" x14ac:dyDescent="0.2">
      <c r="J82451" t="s">
        <v>874</v>
      </c>
      <c r="K82451" t="s">
        <v>874</v>
      </c>
    </row>
    <row r="82452" spans="10:11" x14ac:dyDescent="0.2">
      <c r="J82452" t="s">
        <v>874</v>
      </c>
      <c r="K82452" t="s">
        <v>874</v>
      </c>
    </row>
    <row r="82453" spans="10:11" x14ac:dyDescent="0.2">
      <c r="J82453" t="s">
        <v>874</v>
      </c>
      <c r="K82453" t="s">
        <v>874</v>
      </c>
    </row>
    <row r="82454" spans="10:11" x14ac:dyDescent="0.2">
      <c r="J82454" t="s">
        <v>874</v>
      </c>
      <c r="K82454" t="s">
        <v>874</v>
      </c>
    </row>
    <row r="82455" spans="10:11" x14ac:dyDescent="0.2">
      <c r="J82455" t="s">
        <v>874</v>
      </c>
      <c r="K82455" t="s">
        <v>874</v>
      </c>
    </row>
    <row r="82456" spans="10:11" x14ac:dyDescent="0.2">
      <c r="J82456" t="s">
        <v>874</v>
      </c>
      <c r="K82456" t="s">
        <v>874</v>
      </c>
    </row>
    <row r="82457" spans="10:11" x14ac:dyDescent="0.2">
      <c r="J82457" t="s">
        <v>874</v>
      </c>
      <c r="K82457" t="s">
        <v>874</v>
      </c>
    </row>
    <row r="82458" spans="10:11" x14ac:dyDescent="0.2">
      <c r="J82458" t="s">
        <v>874</v>
      </c>
      <c r="K82458" t="s">
        <v>874</v>
      </c>
    </row>
    <row r="82459" spans="10:11" x14ac:dyDescent="0.2">
      <c r="J82459" t="s">
        <v>874</v>
      </c>
      <c r="K82459" t="s">
        <v>874</v>
      </c>
    </row>
    <row r="82460" spans="10:11" x14ac:dyDescent="0.2">
      <c r="J82460" t="s">
        <v>874</v>
      </c>
      <c r="K82460" t="s">
        <v>874</v>
      </c>
    </row>
    <row r="82461" spans="10:11" x14ac:dyDescent="0.2">
      <c r="J82461" t="s">
        <v>874</v>
      </c>
      <c r="K82461" t="s">
        <v>874</v>
      </c>
    </row>
    <row r="82462" spans="10:11" x14ac:dyDescent="0.2">
      <c r="J82462" t="s">
        <v>874</v>
      </c>
      <c r="K82462" t="s">
        <v>874</v>
      </c>
    </row>
    <row r="82463" spans="10:11" x14ac:dyDescent="0.2">
      <c r="J82463" t="s">
        <v>874</v>
      </c>
      <c r="K82463" t="s">
        <v>874</v>
      </c>
    </row>
    <row r="82464" spans="10:11" x14ac:dyDescent="0.2">
      <c r="J82464" t="s">
        <v>874</v>
      </c>
      <c r="K82464" t="s">
        <v>874</v>
      </c>
    </row>
    <row r="82465" spans="10:11" x14ac:dyDescent="0.2">
      <c r="J82465" t="s">
        <v>874</v>
      </c>
      <c r="K82465" t="s">
        <v>874</v>
      </c>
    </row>
    <row r="82466" spans="10:11" x14ac:dyDescent="0.2">
      <c r="J82466" t="s">
        <v>874</v>
      </c>
      <c r="K82466" t="s">
        <v>874</v>
      </c>
    </row>
    <row r="82467" spans="10:11" x14ac:dyDescent="0.2">
      <c r="J82467" t="s">
        <v>874</v>
      </c>
      <c r="K82467" t="s">
        <v>874</v>
      </c>
    </row>
    <row r="82468" spans="10:11" x14ac:dyDescent="0.2">
      <c r="J82468" t="s">
        <v>874</v>
      </c>
      <c r="K82468" t="s">
        <v>874</v>
      </c>
    </row>
    <row r="82469" spans="10:11" x14ac:dyDescent="0.2">
      <c r="J82469" t="s">
        <v>874</v>
      </c>
      <c r="K82469" t="s">
        <v>874</v>
      </c>
    </row>
    <row r="82470" spans="10:11" x14ac:dyDescent="0.2">
      <c r="J82470" t="s">
        <v>874</v>
      </c>
      <c r="K82470" t="s">
        <v>874</v>
      </c>
    </row>
    <row r="82471" spans="10:11" x14ac:dyDescent="0.2">
      <c r="J82471" t="s">
        <v>874</v>
      </c>
      <c r="K82471" t="s">
        <v>874</v>
      </c>
    </row>
    <row r="82472" spans="10:11" x14ac:dyDescent="0.2">
      <c r="J82472" t="s">
        <v>874</v>
      </c>
      <c r="K82472" t="s">
        <v>874</v>
      </c>
    </row>
    <row r="82473" spans="10:11" x14ac:dyDescent="0.2">
      <c r="J82473" t="s">
        <v>874</v>
      </c>
      <c r="K82473" t="s">
        <v>874</v>
      </c>
    </row>
    <row r="82474" spans="10:11" x14ac:dyDescent="0.2">
      <c r="J82474" t="s">
        <v>874</v>
      </c>
      <c r="K82474" t="s">
        <v>874</v>
      </c>
    </row>
    <row r="82475" spans="10:11" x14ac:dyDescent="0.2">
      <c r="J82475" t="s">
        <v>874</v>
      </c>
      <c r="K82475" t="s">
        <v>874</v>
      </c>
    </row>
    <row r="82476" spans="10:11" x14ac:dyDescent="0.2">
      <c r="J82476" t="s">
        <v>874</v>
      </c>
      <c r="K82476" t="s">
        <v>874</v>
      </c>
    </row>
    <row r="82477" spans="10:11" x14ac:dyDescent="0.2">
      <c r="J82477" t="s">
        <v>874</v>
      </c>
      <c r="K82477" t="s">
        <v>874</v>
      </c>
    </row>
    <row r="82478" spans="10:11" x14ac:dyDescent="0.2">
      <c r="J82478" t="s">
        <v>874</v>
      </c>
      <c r="K82478" t="s">
        <v>874</v>
      </c>
    </row>
    <row r="82479" spans="10:11" x14ac:dyDescent="0.2">
      <c r="J82479" t="s">
        <v>874</v>
      </c>
      <c r="K82479" t="s">
        <v>874</v>
      </c>
    </row>
    <row r="82480" spans="10:11" x14ac:dyDescent="0.2">
      <c r="J82480" t="s">
        <v>874</v>
      </c>
      <c r="K82480" t="s">
        <v>874</v>
      </c>
    </row>
    <row r="82481" spans="10:11" x14ac:dyDescent="0.2">
      <c r="J82481" t="s">
        <v>874</v>
      </c>
      <c r="K82481" t="s">
        <v>874</v>
      </c>
    </row>
    <row r="82482" spans="10:11" x14ac:dyDescent="0.2">
      <c r="J82482" t="s">
        <v>874</v>
      </c>
      <c r="K82482" t="s">
        <v>874</v>
      </c>
    </row>
    <row r="82483" spans="10:11" x14ac:dyDescent="0.2">
      <c r="J82483" t="s">
        <v>874</v>
      </c>
      <c r="K82483" t="s">
        <v>874</v>
      </c>
    </row>
    <row r="82484" spans="10:11" x14ac:dyDescent="0.2">
      <c r="J82484" t="s">
        <v>874</v>
      </c>
      <c r="K82484" t="s">
        <v>874</v>
      </c>
    </row>
    <row r="82485" spans="10:11" x14ac:dyDescent="0.2">
      <c r="J82485" t="s">
        <v>874</v>
      </c>
      <c r="K82485" t="s">
        <v>874</v>
      </c>
    </row>
    <row r="82486" spans="10:11" x14ac:dyDescent="0.2">
      <c r="J82486" t="s">
        <v>874</v>
      </c>
      <c r="K82486" t="s">
        <v>874</v>
      </c>
    </row>
    <row r="82487" spans="10:11" x14ac:dyDescent="0.2">
      <c r="J82487" t="s">
        <v>874</v>
      </c>
      <c r="K82487" t="s">
        <v>874</v>
      </c>
    </row>
    <row r="82488" spans="10:11" x14ac:dyDescent="0.2">
      <c r="J82488" t="s">
        <v>874</v>
      </c>
      <c r="K82488" t="s">
        <v>874</v>
      </c>
    </row>
    <row r="82489" spans="10:11" x14ac:dyDescent="0.2">
      <c r="J82489" t="s">
        <v>874</v>
      </c>
      <c r="K82489" t="s">
        <v>874</v>
      </c>
    </row>
    <row r="82490" spans="10:11" x14ac:dyDescent="0.2">
      <c r="J82490" t="s">
        <v>874</v>
      </c>
      <c r="K82490" t="s">
        <v>874</v>
      </c>
    </row>
    <row r="82491" spans="10:11" x14ac:dyDescent="0.2">
      <c r="J82491" t="s">
        <v>874</v>
      </c>
      <c r="K82491" t="s">
        <v>874</v>
      </c>
    </row>
    <row r="82492" spans="10:11" x14ac:dyDescent="0.2">
      <c r="J82492" t="s">
        <v>874</v>
      </c>
      <c r="K82492" t="s">
        <v>874</v>
      </c>
    </row>
    <row r="82493" spans="10:11" x14ac:dyDescent="0.2">
      <c r="J82493" t="s">
        <v>874</v>
      </c>
      <c r="K82493" t="s">
        <v>874</v>
      </c>
    </row>
    <row r="82494" spans="10:11" x14ac:dyDescent="0.2">
      <c r="J82494" t="s">
        <v>874</v>
      </c>
      <c r="K82494" t="s">
        <v>874</v>
      </c>
    </row>
    <row r="82495" spans="10:11" x14ac:dyDescent="0.2">
      <c r="J82495" t="s">
        <v>874</v>
      </c>
      <c r="K82495" t="s">
        <v>874</v>
      </c>
    </row>
    <row r="82496" spans="10:11" x14ac:dyDescent="0.2">
      <c r="J82496" t="s">
        <v>874</v>
      </c>
      <c r="K82496" t="s">
        <v>874</v>
      </c>
    </row>
    <row r="82497" spans="10:11" x14ac:dyDescent="0.2">
      <c r="J82497" t="s">
        <v>874</v>
      </c>
      <c r="K82497" t="s">
        <v>874</v>
      </c>
    </row>
    <row r="82498" spans="10:11" x14ac:dyDescent="0.2">
      <c r="J82498" t="s">
        <v>874</v>
      </c>
      <c r="K82498" t="s">
        <v>874</v>
      </c>
    </row>
    <row r="82499" spans="10:11" x14ac:dyDescent="0.2">
      <c r="J82499" t="s">
        <v>874</v>
      </c>
      <c r="K82499" t="s">
        <v>874</v>
      </c>
    </row>
    <row r="82500" spans="10:11" x14ac:dyDescent="0.2">
      <c r="J82500" t="s">
        <v>874</v>
      </c>
      <c r="K82500" t="s">
        <v>874</v>
      </c>
    </row>
    <row r="82501" spans="10:11" x14ac:dyDescent="0.2">
      <c r="J82501" t="s">
        <v>874</v>
      </c>
      <c r="K82501" t="s">
        <v>874</v>
      </c>
    </row>
    <row r="82502" spans="10:11" x14ac:dyDescent="0.2">
      <c r="J82502" t="s">
        <v>874</v>
      </c>
      <c r="K82502" t="s">
        <v>874</v>
      </c>
    </row>
    <row r="82503" spans="10:11" x14ac:dyDescent="0.2">
      <c r="J82503" t="s">
        <v>874</v>
      </c>
      <c r="K82503" t="s">
        <v>874</v>
      </c>
    </row>
    <row r="82504" spans="10:11" x14ac:dyDescent="0.2">
      <c r="J82504" t="s">
        <v>874</v>
      </c>
      <c r="K82504" t="s">
        <v>874</v>
      </c>
    </row>
    <row r="82505" spans="10:11" x14ac:dyDescent="0.2">
      <c r="J82505" t="s">
        <v>874</v>
      </c>
      <c r="K82505" t="s">
        <v>874</v>
      </c>
    </row>
    <row r="82506" spans="10:11" x14ac:dyDescent="0.2">
      <c r="J82506" t="s">
        <v>874</v>
      </c>
      <c r="K82506" t="s">
        <v>874</v>
      </c>
    </row>
    <row r="82507" spans="10:11" x14ac:dyDescent="0.2">
      <c r="J82507" t="s">
        <v>874</v>
      </c>
      <c r="K82507" t="s">
        <v>874</v>
      </c>
    </row>
    <row r="82508" spans="10:11" x14ac:dyDescent="0.2">
      <c r="J82508" t="s">
        <v>874</v>
      </c>
      <c r="K82508" t="s">
        <v>874</v>
      </c>
    </row>
    <row r="82509" spans="10:11" x14ac:dyDescent="0.2">
      <c r="J82509" t="s">
        <v>874</v>
      </c>
      <c r="K82509" t="s">
        <v>874</v>
      </c>
    </row>
    <row r="82510" spans="10:11" x14ac:dyDescent="0.2">
      <c r="J82510" t="s">
        <v>874</v>
      </c>
      <c r="K82510" t="s">
        <v>874</v>
      </c>
    </row>
    <row r="82511" spans="10:11" x14ac:dyDescent="0.2">
      <c r="J82511" t="s">
        <v>874</v>
      </c>
      <c r="K82511" t="s">
        <v>874</v>
      </c>
    </row>
    <row r="82512" spans="10:11" x14ac:dyDescent="0.2">
      <c r="J82512" t="s">
        <v>874</v>
      </c>
      <c r="K82512" t="s">
        <v>874</v>
      </c>
    </row>
    <row r="82513" spans="10:11" x14ac:dyDescent="0.2">
      <c r="J82513" t="s">
        <v>874</v>
      </c>
      <c r="K82513" t="s">
        <v>874</v>
      </c>
    </row>
    <row r="82514" spans="10:11" x14ac:dyDescent="0.2">
      <c r="J82514" t="s">
        <v>874</v>
      </c>
      <c r="K82514" t="s">
        <v>874</v>
      </c>
    </row>
    <row r="82515" spans="10:11" x14ac:dyDescent="0.2">
      <c r="J82515" t="s">
        <v>874</v>
      </c>
      <c r="K82515" t="s">
        <v>874</v>
      </c>
    </row>
    <row r="82516" spans="10:11" x14ac:dyDescent="0.2">
      <c r="J82516" t="s">
        <v>874</v>
      </c>
      <c r="K82516" t="s">
        <v>874</v>
      </c>
    </row>
    <row r="82517" spans="10:11" x14ac:dyDescent="0.2">
      <c r="J82517" t="s">
        <v>874</v>
      </c>
      <c r="K82517" t="s">
        <v>874</v>
      </c>
    </row>
    <row r="82518" spans="10:11" x14ac:dyDescent="0.2">
      <c r="J82518" t="s">
        <v>874</v>
      </c>
      <c r="K82518" t="s">
        <v>874</v>
      </c>
    </row>
    <row r="82519" spans="10:11" x14ac:dyDescent="0.2">
      <c r="J82519" t="s">
        <v>874</v>
      </c>
      <c r="K82519" t="s">
        <v>874</v>
      </c>
    </row>
    <row r="82520" spans="10:11" x14ac:dyDescent="0.2">
      <c r="J82520" t="s">
        <v>874</v>
      </c>
      <c r="K82520" t="s">
        <v>874</v>
      </c>
    </row>
    <row r="82521" spans="10:11" x14ac:dyDescent="0.2">
      <c r="J82521" t="s">
        <v>874</v>
      </c>
      <c r="K82521" t="s">
        <v>874</v>
      </c>
    </row>
    <row r="82522" spans="10:11" x14ac:dyDescent="0.2">
      <c r="J82522" t="s">
        <v>874</v>
      </c>
      <c r="K82522" t="s">
        <v>874</v>
      </c>
    </row>
    <row r="82523" spans="10:11" x14ac:dyDescent="0.2">
      <c r="J82523" t="s">
        <v>874</v>
      </c>
      <c r="K82523" t="s">
        <v>874</v>
      </c>
    </row>
    <row r="82524" spans="10:11" x14ac:dyDescent="0.2">
      <c r="J82524" t="s">
        <v>874</v>
      </c>
      <c r="K82524" t="s">
        <v>874</v>
      </c>
    </row>
    <row r="82525" spans="10:11" x14ac:dyDescent="0.2">
      <c r="J82525" t="s">
        <v>874</v>
      </c>
      <c r="K82525" t="s">
        <v>874</v>
      </c>
    </row>
    <row r="82526" spans="10:11" x14ac:dyDescent="0.2">
      <c r="J82526" t="s">
        <v>874</v>
      </c>
      <c r="K82526" t="s">
        <v>874</v>
      </c>
    </row>
    <row r="82527" spans="10:11" x14ac:dyDescent="0.2">
      <c r="J82527" t="s">
        <v>874</v>
      </c>
      <c r="K82527" t="s">
        <v>874</v>
      </c>
    </row>
    <row r="82528" spans="10:11" x14ac:dyDescent="0.2">
      <c r="J82528" t="s">
        <v>874</v>
      </c>
      <c r="K82528" t="s">
        <v>874</v>
      </c>
    </row>
    <row r="82529" spans="10:11" x14ac:dyDescent="0.2">
      <c r="J82529" t="s">
        <v>874</v>
      </c>
      <c r="K82529" t="s">
        <v>874</v>
      </c>
    </row>
    <row r="82530" spans="10:11" x14ac:dyDescent="0.2">
      <c r="J82530" t="s">
        <v>874</v>
      </c>
      <c r="K82530" t="s">
        <v>874</v>
      </c>
    </row>
    <row r="82531" spans="10:11" x14ac:dyDescent="0.2">
      <c r="J82531" t="s">
        <v>874</v>
      </c>
      <c r="K82531" t="s">
        <v>874</v>
      </c>
    </row>
    <row r="82532" spans="10:11" x14ac:dyDescent="0.2">
      <c r="J82532" t="s">
        <v>874</v>
      </c>
      <c r="K82532" t="s">
        <v>874</v>
      </c>
    </row>
    <row r="82533" spans="10:11" x14ac:dyDescent="0.2">
      <c r="J82533" t="s">
        <v>874</v>
      </c>
      <c r="K82533" t="s">
        <v>874</v>
      </c>
    </row>
    <row r="82534" spans="10:11" x14ac:dyDescent="0.2">
      <c r="J82534" t="s">
        <v>874</v>
      </c>
      <c r="K82534" t="s">
        <v>874</v>
      </c>
    </row>
    <row r="82535" spans="10:11" x14ac:dyDescent="0.2">
      <c r="J82535" t="s">
        <v>874</v>
      </c>
      <c r="K82535" t="s">
        <v>874</v>
      </c>
    </row>
    <row r="82536" spans="10:11" x14ac:dyDescent="0.2">
      <c r="J82536" t="s">
        <v>874</v>
      </c>
      <c r="K82536" t="s">
        <v>874</v>
      </c>
    </row>
    <row r="82537" spans="10:11" x14ac:dyDescent="0.2">
      <c r="J82537" t="s">
        <v>874</v>
      </c>
      <c r="K82537" t="s">
        <v>874</v>
      </c>
    </row>
    <row r="82538" spans="10:11" x14ac:dyDescent="0.2">
      <c r="J82538" t="s">
        <v>874</v>
      </c>
      <c r="K82538" t="s">
        <v>874</v>
      </c>
    </row>
    <row r="82539" spans="10:11" x14ac:dyDescent="0.2">
      <c r="J82539" t="s">
        <v>874</v>
      </c>
      <c r="K82539" t="s">
        <v>874</v>
      </c>
    </row>
    <row r="82540" spans="10:11" x14ac:dyDescent="0.2">
      <c r="J82540" t="s">
        <v>874</v>
      </c>
      <c r="K82540" t="s">
        <v>874</v>
      </c>
    </row>
    <row r="82541" spans="10:11" x14ac:dyDescent="0.2">
      <c r="J82541" t="s">
        <v>874</v>
      </c>
      <c r="K82541" t="s">
        <v>874</v>
      </c>
    </row>
    <row r="82542" spans="10:11" x14ac:dyDescent="0.2">
      <c r="J82542" t="s">
        <v>874</v>
      </c>
      <c r="K82542" t="s">
        <v>874</v>
      </c>
    </row>
    <row r="82543" spans="10:11" x14ac:dyDescent="0.2">
      <c r="J82543" t="s">
        <v>874</v>
      </c>
      <c r="K82543" t="s">
        <v>874</v>
      </c>
    </row>
    <row r="82544" spans="10:11" x14ac:dyDescent="0.2">
      <c r="J82544" t="s">
        <v>874</v>
      </c>
      <c r="K82544" t="s">
        <v>874</v>
      </c>
    </row>
    <row r="82545" spans="10:11" x14ac:dyDescent="0.2">
      <c r="J82545" t="s">
        <v>874</v>
      </c>
      <c r="K82545" t="s">
        <v>874</v>
      </c>
    </row>
    <row r="82546" spans="10:11" x14ac:dyDescent="0.2">
      <c r="J82546" t="s">
        <v>874</v>
      </c>
      <c r="K82546" t="s">
        <v>874</v>
      </c>
    </row>
    <row r="82547" spans="10:11" x14ac:dyDescent="0.2">
      <c r="J82547" t="s">
        <v>874</v>
      </c>
      <c r="K82547" t="s">
        <v>874</v>
      </c>
    </row>
    <row r="82548" spans="10:11" x14ac:dyDescent="0.2">
      <c r="J82548" t="s">
        <v>874</v>
      </c>
      <c r="K82548" t="s">
        <v>874</v>
      </c>
    </row>
    <row r="82549" spans="10:11" x14ac:dyDescent="0.2">
      <c r="J82549" t="s">
        <v>874</v>
      </c>
      <c r="K82549" t="s">
        <v>874</v>
      </c>
    </row>
    <row r="82550" spans="10:11" x14ac:dyDescent="0.2">
      <c r="J82550" t="s">
        <v>874</v>
      </c>
      <c r="K82550" t="s">
        <v>874</v>
      </c>
    </row>
    <row r="82551" spans="10:11" x14ac:dyDescent="0.2">
      <c r="J82551" t="s">
        <v>874</v>
      </c>
      <c r="K82551" t="s">
        <v>874</v>
      </c>
    </row>
    <row r="82552" spans="10:11" x14ac:dyDescent="0.2">
      <c r="J82552" t="s">
        <v>874</v>
      </c>
      <c r="K82552" t="s">
        <v>874</v>
      </c>
    </row>
    <row r="82553" spans="10:11" x14ac:dyDescent="0.2">
      <c r="J82553" t="s">
        <v>874</v>
      </c>
      <c r="K82553" t="s">
        <v>874</v>
      </c>
    </row>
    <row r="82554" spans="10:11" x14ac:dyDescent="0.2">
      <c r="J82554" t="s">
        <v>874</v>
      </c>
      <c r="K82554" t="s">
        <v>874</v>
      </c>
    </row>
    <row r="82555" spans="10:11" x14ac:dyDescent="0.2">
      <c r="J82555" t="s">
        <v>874</v>
      </c>
      <c r="K82555" t="s">
        <v>874</v>
      </c>
    </row>
    <row r="82556" spans="10:11" x14ac:dyDescent="0.2">
      <c r="J82556" t="s">
        <v>874</v>
      </c>
      <c r="K82556" t="s">
        <v>874</v>
      </c>
    </row>
    <row r="82557" spans="10:11" x14ac:dyDescent="0.2">
      <c r="J82557" t="s">
        <v>874</v>
      </c>
      <c r="K82557" t="s">
        <v>874</v>
      </c>
    </row>
    <row r="82558" spans="10:11" x14ac:dyDescent="0.2">
      <c r="J82558" t="s">
        <v>874</v>
      </c>
      <c r="K82558" t="s">
        <v>874</v>
      </c>
    </row>
    <row r="82559" spans="10:11" x14ac:dyDescent="0.2">
      <c r="J82559" t="s">
        <v>874</v>
      </c>
      <c r="K82559" t="s">
        <v>874</v>
      </c>
    </row>
    <row r="82560" spans="10:11" x14ac:dyDescent="0.2">
      <c r="J82560" t="s">
        <v>874</v>
      </c>
      <c r="K82560" t="s">
        <v>874</v>
      </c>
    </row>
    <row r="82561" spans="10:11" x14ac:dyDescent="0.2">
      <c r="J82561" t="s">
        <v>874</v>
      </c>
      <c r="K82561" t="s">
        <v>874</v>
      </c>
    </row>
    <row r="82562" spans="10:11" x14ac:dyDescent="0.2">
      <c r="J82562" t="s">
        <v>874</v>
      </c>
      <c r="K82562" t="s">
        <v>874</v>
      </c>
    </row>
    <row r="82563" spans="10:11" x14ac:dyDescent="0.2">
      <c r="J82563" t="s">
        <v>874</v>
      </c>
      <c r="K82563" t="s">
        <v>874</v>
      </c>
    </row>
    <row r="82564" spans="10:11" x14ac:dyDescent="0.2">
      <c r="J82564" t="s">
        <v>874</v>
      </c>
      <c r="K82564" t="s">
        <v>874</v>
      </c>
    </row>
    <row r="82565" spans="10:11" x14ac:dyDescent="0.2">
      <c r="J82565" t="s">
        <v>874</v>
      </c>
      <c r="K82565" t="s">
        <v>874</v>
      </c>
    </row>
    <row r="82566" spans="10:11" x14ac:dyDescent="0.2">
      <c r="J82566" t="s">
        <v>874</v>
      </c>
      <c r="K82566" t="s">
        <v>874</v>
      </c>
    </row>
    <row r="82567" spans="10:11" x14ac:dyDescent="0.2">
      <c r="J82567" t="s">
        <v>874</v>
      </c>
      <c r="K82567" t="s">
        <v>874</v>
      </c>
    </row>
    <row r="82568" spans="10:11" x14ac:dyDescent="0.2">
      <c r="J82568" t="s">
        <v>874</v>
      </c>
      <c r="K82568" t="s">
        <v>874</v>
      </c>
    </row>
    <row r="82569" spans="10:11" x14ac:dyDescent="0.2">
      <c r="J82569" t="s">
        <v>874</v>
      </c>
      <c r="K82569" t="s">
        <v>874</v>
      </c>
    </row>
    <row r="82570" spans="10:11" x14ac:dyDescent="0.2">
      <c r="J82570" t="s">
        <v>874</v>
      </c>
      <c r="K82570" t="s">
        <v>874</v>
      </c>
    </row>
    <row r="82571" spans="10:11" x14ac:dyDescent="0.2">
      <c r="J82571" t="s">
        <v>874</v>
      </c>
      <c r="K82571" t="s">
        <v>874</v>
      </c>
    </row>
    <row r="82572" spans="10:11" x14ac:dyDescent="0.2">
      <c r="J82572" t="s">
        <v>874</v>
      </c>
      <c r="K82572" t="s">
        <v>874</v>
      </c>
    </row>
    <row r="82573" spans="10:11" x14ac:dyDescent="0.2">
      <c r="J82573" t="s">
        <v>874</v>
      </c>
      <c r="K82573" t="s">
        <v>874</v>
      </c>
    </row>
    <row r="82574" spans="10:11" x14ac:dyDescent="0.2">
      <c r="J82574" t="s">
        <v>874</v>
      </c>
      <c r="K82574" t="s">
        <v>874</v>
      </c>
    </row>
    <row r="82575" spans="10:11" x14ac:dyDescent="0.2">
      <c r="J82575" t="s">
        <v>874</v>
      </c>
      <c r="K82575" t="s">
        <v>874</v>
      </c>
    </row>
    <row r="82576" spans="10:11" x14ac:dyDescent="0.2">
      <c r="J82576" t="s">
        <v>874</v>
      </c>
      <c r="K82576" t="s">
        <v>874</v>
      </c>
    </row>
    <row r="82577" spans="10:11" x14ac:dyDescent="0.2">
      <c r="J82577" t="s">
        <v>874</v>
      </c>
      <c r="K82577" t="s">
        <v>874</v>
      </c>
    </row>
    <row r="82578" spans="10:11" x14ac:dyDescent="0.2">
      <c r="J82578" t="s">
        <v>874</v>
      </c>
      <c r="K82578" t="s">
        <v>874</v>
      </c>
    </row>
    <row r="82579" spans="10:11" x14ac:dyDescent="0.2">
      <c r="J82579" t="s">
        <v>874</v>
      </c>
      <c r="K82579" t="s">
        <v>874</v>
      </c>
    </row>
    <row r="82580" spans="10:11" x14ac:dyDescent="0.2">
      <c r="J82580" t="s">
        <v>874</v>
      </c>
      <c r="K82580" t="s">
        <v>874</v>
      </c>
    </row>
    <row r="82581" spans="10:11" x14ac:dyDescent="0.2">
      <c r="J82581" t="s">
        <v>874</v>
      </c>
      <c r="K82581" t="s">
        <v>874</v>
      </c>
    </row>
    <row r="82582" spans="10:11" x14ac:dyDescent="0.2">
      <c r="J82582" t="s">
        <v>874</v>
      </c>
      <c r="K82582" t="s">
        <v>874</v>
      </c>
    </row>
    <row r="82583" spans="10:11" x14ac:dyDescent="0.2">
      <c r="J82583" t="s">
        <v>874</v>
      </c>
      <c r="K82583" t="s">
        <v>874</v>
      </c>
    </row>
    <row r="82584" spans="10:11" x14ac:dyDescent="0.2">
      <c r="J82584" t="s">
        <v>874</v>
      </c>
      <c r="K82584" t="s">
        <v>874</v>
      </c>
    </row>
    <row r="82585" spans="10:11" x14ac:dyDescent="0.2">
      <c r="J82585" t="s">
        <v>874</v>
      </c>
      <c r="K82585" t="s">
        <v>874</v>
      </c>
    </row>
    <row r="82586" spans="10:11" x14ac:dyDescent="0.2">
      <c r="J82586" t="s">
        <v>874</v>
      </c>
      <c r="K82586" t="s">
        <v>874</v>
      </c>
    </row>
    <row r="82587" spans="10:11" x14ac:dyDescent="0.2">
      <c r="J82587" t="s">
        <v>874</v>
      </c>
      <c r="K82587" t="s">
        <v>874</v>
      </c>
    </row>
    <row r="82588" spans="10:11" x14ac:dyDescent="0.2">
      <c r="J82588" t="s">
        <v>874</v>
      </c>
      <c r="K82588" t="s">
        <v>874</v>
      </c>
    </row>
    <row r="82589" spans="10:11" x14ac:dyDescent="0.2">
      <c r="J82589" t="s">
        <v>874</v>
      </c>
      <c r="K82589" t="s">
        <v>874</v>
      </c>
    </row>
    <row r="82590" spans="10:11" x14ac:dyDescent="0.2">
      <c r="J82590" t="s">
        <v>874</v>
      </c>
      <c r="K82590" t="s">
        <v>874</v>
      </c>
    </row>
    <row r="82591" spans="10:11" x14ac:dyDescent="0.2">
      <c r="J82591" t="s">
        <v>874</v>
      </c>
      <c r="K82591" t="s">
        <v>874</v>
      </c>
    </row>
    <row r="82592" spans="10:11" x14ac:dyDescent="0.2">
      <c r="J82592" t="s">
        <v>874</v>
      </c>
      <c r="K82592" t="s">
        <v>874</v>
      </c>
    </row>
    <row r="82593" spans="10:11" x14ac:dyDescent="0.2">
      <c r="J82593" t="s">
        <v>874</v>
      </c>
      <c r="K82593" t="s">
        <v>874</v>
      </c>
    </row>
    <row r="82594" spans="10:11" x14ac:dyDescent="0.2">
      <c r="J82594" t="s">
        <v>874</v>
      </c>
      <c r="K82594" t="s">
        <v>874</v>
      </c>
    </row>
    <row r="82595" spans="10:11" x14ac:dyDescent="0.2">
      <c r="J82595" t="s">
        <v>874</v>
      </c>
      <c r="K82595" t="s">
        <v>874</v>
      </c>
    </row>
    <row r="82596" spans="10:11" x14ac:dyDescent="0.2">
      <c r="J82596" t="s">
        <v>874</v>
      </c>
      <c r="K82596" t="s">
        <v>874</v>
      </c>
    </row>
    <row r="82597" spans="10:11" x14ac:dyDescent="0.2">
      <c r="J82597" t="s">
        <v>874</v>
      </c>
      <c r="K82597" t="s">
        <v>874</v>
      </c>
    </row>
    <row r="82598" spans="10:11" x14ac:dyDescent="0.2">
      <c r="J82598" t="s">
        <v>874</v>
      </c>
      <c r="K82598" t="s">
        <v>874</v>
      </c>
    </row>
    <row r="82599" spans="10:11" x14ac:dyDescent="0.2">
      <c r="J82599" t="s">
        <v>874</v>
      </c>
      <c r="K82599" t="s">
        <v>874</v>
      </c>
    </row>
    <row r="82600" spans="10:11" x14ac:dyDescent="0.2">
      <c r="J82600" t="s">
        <v>874</v>
      </c>
      <c r="K82600" t="s">
        <v>874</v>
      </c>
    </row>
    <row r="82601" spans="10:11" x14ac:dyDescent="0.2">
      <c r="J82601" t="s">
        <v>874</v>
      </c>
      <c r="K82601" t="s">
        <v>874</v>
      </c>
    </row>
    <row r="82602" spans="10:11" x14ac:dyDescent="0.2">
      <c r="J82602" t="s">
        <v>874</v>
      </c>
      <c r="K82602" t="s">
        <v>874</v>
      </c>
    </row>
    <row r="82603" spans="10:11" x14ac:dyDescent="0.2">
      <c r="J82603" t="s">
        <v>874</v>
      </c>
      <c r="K82603" t="s">
        <v>874</v>
      </c>
    </row>
    <row r="82604" spans="10:11" x14ac:dyDescent="0.2">
      <c r="J82604" t="s">
        <v>874</v>
      </c>
      <c r="K82604" t="s">
        <v>874</v>
      </c>
    </row>
    <row r="82605" spans="10:11" x14ac:dyDescent="0.2">
      <c r="J82605" t="s">
        <v>874</v>
      </c>
      <c r="K82605" t="s">
        <v>874</v>
      </c>
    </row>
    <row r="82606" spans="10:11" x14ac:dyDescent="0.2">
      <c r="J82606" t="s">
        <v>874</v>
      </c>
      <c r="K82606" t="s">
        <v>874</v>
      </c>
    </row>
    <row r="82607" spans="10:11" x14ac:dyDescent="0.2">
      <c r="J82607" t="s">
        <v>874</v>
      </c>
      <c r="K82607" t="s">
        <v>874</v>
      </c>
    </row>
    <row r="82608" spans="10:11" x14ac:dyDescent="0.2">
      <c r="J82608" t="s">
        <v>874</v>
      </c>
      <c r="K82608" t="s">
        <v>874</v>
      </c>
    </row>
    <row r="82609" spans="10:11" x14ac:dyDescent="0.2">
      <c r="J82609" t="s">
        <v>874</v>
      </c>
      <c r="K82609" t="s">
        <v>874</v>
      </c>
    </row>
    <row r="82610" spans="10:11" x14ac:dyDescent="0.2">
      <c r="J82610" t="s">
        <v>874</v>
      </c>
      <c r="K82610" t="s">
        <v>874</v>
      </c>
    </row>
    <row r="82611" spans="10:11" x14ac:dyDescent="0.2">
      <c r="J82611" t="s">
        <v>874</v>
      </c>
      <c r="K82611" t="s">
        <v>874</v>
      </c>
    </row>
    <row r="82612" spans="10:11" x14ac:dyDescent="0.2">
      <c r="J82612" t="s">
        <v>874</v>
      </c>
      <c r="K82612" t="s">
        <v>874</v>
      </c>
    </row>
    <row r="82613" spans="10:11" x14ac:dyDescent="0.2">
      <c r="J82613" t="s">
        <v>874</v>
      </c>
      <c r="K82613" t="s">
        <v>874</v>
      </c>
    </row>
    <row r="82614" spans="10:11" x14ac:dyDescent="0.2">
      <c r="J82614" t="s">
        <v>874</v>
      </c>
      <c r="K82614" t="s">
        <v>874</v>
      </c>
    </row>
    <row r="82615" spans="10:11" x14ac:dyDescent="0.2">
      <c r="J82615" t="s">
        <v>874</v>
      </c>
      <c r="K82615" t="s">
        <v>874</v>
      </c>
    </row>
    <row r="82616" spans="10:11" x14ac:dyDescent="0.2">
      <c r="J82616" t="s">
        <v>874</v>
      </c>
      <c r="K82616" t="s">
        <v>874</v>
      </c>
    </row>
    <row r="82617" spans="10:11" x14ac:dyDescent="0.2">
      <c r="J82617" t="s">
        <v>874</v>
      </c>
      <c r="K82617" t="s">
        <v>874</v>
      </c>
    </row>
    <row r="82618" spans="10:11" x14ac:dyDescent="0.2">
      <c r="J82618" t="s">
        <v>874</v>
      </c>
      <c r="K82618" t="s">
        <v>874</v>
      </c>
    </row>
    <row r="82619" spans="10:11" x14ac:dyDescent="0.2">
      <c r="J82619" t="s">
        <v>874</v>
      </c>
      <c r="K82619" t="s">
        <v>874</v>
      </c>
    </row>
    <row r="82620" spans="10:11" x14ac:dyDescent="0.2">
      <c r="J82620" t="s">
        <v>874</v>
      </c>
      <c r="K82620" t="s">
        <v>874</v>
      </c>
    </row>
    <row r="82621" spans="10:11" x14ac:dyDescent="0.2">
      <c r="J82621" t="s">
        <v>874</v>
      </c>
      <c r="K82621" t="s">
        <v>874</v>
      </c>
    </row>
    <row r="82622" spans="10:11" x14ac:dyDescent="0.2">
      <c r="J82622" t="s">
        <v>874</v>
      </c>
      <c r="K82622" t="s">
        <v>874</v>
      </c>
    </row>
    <row r="82623" spans="10:11" x14ac:dyDescent="0.2">
      <c r="J82623" t="s">
        <v>874</v>
      </c>
      <c r="K82623" t="s">
        <v>874</v>
      </c>
    </row>
    <row r="82624" spans="10:11" x14ac:dyDescent="0.2">
      <c r="J82624" t="s">
        <v>874</v>
      </c>
      <c r="K82624" t="s">
        <v>874</v>
      </c>
    </row>
    <row r="82625" spans="10:11" x14ac:dyDescent="0.2">
      <c r="J82625" t="s">
        <v>874</v>
      </c>
      <c r="K82625" t="s">
        <v>874</v>
      </c>
    </row>
    <row r="82626" spans="10:11" x14ac:dyDescent="0.2">
      <c r="J82626" t="s">
        <v>874</v>
      </c>
      <c r="K82626" t="s">
        <v>874</v>
      </c>
    </row>
    <row r="82627" spans="10:11" x14ac:dyDescent="0.2">
      <c r="J82627" t="s">
        <v>874</v>
      </c>
      <c r="K82627" t="s">
        <v>874</v>
      </c>
    </row>
    <row r="82628" spans="10:11" x14ac:dyDescent="0.2">
      <c r="J82628" t="s">
        <v>874</v>
      </c>
      <c r="K82628" t="s">
        <v>874</v>
      </c>
    </row>
    <row r="82629" spans="10:11" x14ac:dyDescent="0.2">
      <c r="J82629" t="s">
        <v>874</v>
      </c>
      <c r="K82629" t="s">
        <v>874</v>
      </c>
    </row>
    <row r="82630" spans="10:11" x14ac:dyDescent="0.2">
      <c r="J82630" t="s">
        <v>874</v>
      </c>
      <c r="K82630" t="s">
        <v>874</v>
      </c>
    </row>
    <row r="82631" spans="10:11" x14ac:dyDescent="0.2">
      <c r="J82631" t="s">
        <v>874</v>
      </c>
      <c r="K82631" t="s">
        <v>874</v>
      </c>
    </row>
    <row r="82632" spans="10:11" x14ac:dyDescent="0.2">
      <c r="J82632" t="s">
        <v>874</v>
      </c>
      <c r="K82632" t="s">
        <v>874</v>
      </c>
    </row>
    <row r="82633" spans="10:11" x14ac:dyDescent="0.2">
      <c r="J82633" t="s">
        <v>874</v>
      </c>
      <c r="K82633" t="s">
        <v>874</v>
      </c>
    </row>
    <row r="82634" spans="10:11" x14ac:dyDescent="0.2">
      <c r="J82634" t="s">
        <v>874</v>
      </c>
      <c r="K82634" t="s">
        <v>874</v>
      </c>
    </row>
    <row r="82635" spans="10:11" x14ac:dyDescent="0.2">
      <c r="J82635" t="s">
        <v>874</v>
      </c>
      <c r="K82635" t="s">
        <v>874</v>
      </c>
    </row>
    <row r="82636" spans="10:11" x14ac:dyDescent="0.2">
      <c r="J82636" t="s">
        <v>874</v>
      </c>
      <c r="K82636" t="s">
        <v>874</v>
      </c>
    </row>
    <row r="82637" spans="10:11" x14ac:dyDescent="0.2">
      <c r="J82637" t="s">
        <v>874</v>
      </c>
      <c r="K82637" t="s">
        <v>874</v>
      </c>
    </row>
    <row r="82638" spans="10:11" x14ac:dyDescent="0.2">
      <c r="J82638" t="s">
        <v>874</v>
      </c>
      <c r="K82638" t="s">
        <v>874</v>
      </c>
    </row>
    <row r="82639" spans="10:11" x14ac:dyDescent="0.2">
      <c r="J82639" t="s">
        <v>874</v>
      </c>
      <c r="K82639" t="s">
        <v>874</v>
      </c>
    </row>
    <row r="82640" spans="10:11" x14ac:dyDescent="0.2">
      <c r="J82640" t="s">
        <v>874</v>
      </c>
      <c r="K82640" t="s">
        <v>874</v>
      </c>
    </row>
    <row r="82641" spans="10:11" x14ac:dyDescent="0.2">
      <c r="J82641" t="s">
        <v>874</v>
      </c>
      <c r="K82641" t="s">
        <v>874</v>
      </c>
    </row>
    <row r="82642" spans="10:11" x14ac:dyDescent="0.2">
      <c r="J82642" t="s">
        <v>874</v>
      </c>
      <c r="K82642" t="s">
        <v>874</v>
      </c>
    </row>
    <row r="82643" spans="10:11" x14ac:dyDescent="0.2">
      <c r="J82643" t="s">
        <v>874</v>
      </c>
      <c r="K82643" t="s">
        <v>874</v>
      </c>
    </row>
    <row r="82644" spans="10:11" x14ac:dyDescent="0.2">
      <c r="J82644" t="s">
        <v>874</v>
      </c>
      <c r="K82644" t="s">
        <v>874</v>
      </c>
    </row>
    <row r="82645" spans="10:11" x14ac:dyDescent="0.2">
      <c r="J82645" t="s">
        <v>874</v>
      </c>
      <c r="K82645" t="s">
        <v>874</v>
      </c>
    </row>
    <row r="82646" spans="10:11" x14ac:dyDescent="0.2">
      <c r="J82646" t="s">
        <v>874</v>
      </c>
      <c r="K82646" t="s">
        <v>874</v>
      </c>
    </row>
    <row r="82647" spans="10:11" x14ac:dyDescent="0.2">
      <c r="J82647" t="s">
        <v>874</v>
      </c>
      <c r="K82647" t="s">
        <v>874</v>
      </c>
    </row>
    <row r="82648" spans="10:11" x14ac:dyDescent="0.2">
      <c r="J82648" t="s">
        <v>874</v>
      </c>
      <c r="K82648" t="s">
        <v>874</v>
      </c>
    </row>
    <row r="82649" spans="10:11" x14ac:dyDescent="0.2">
      <c r="J82649" t="s">
        <v>874</v>
      </c>
      <c r="K82649" t="s">
        <v>874</v>
      </c>
    </row>
    <row r="82650" spans="10:11" x14ac:dyDescent="0.2">
      <c r="J82650" t="s">
        <v>874</v>
      </c>
      <c r="K82650" t="s">
        <v>874</v>
      </c>
    </row>
    <row r="82651" spans="10:11" x14ac:dyDescent="0.2">
      <c r="J82651" t="s">
        <v>874</v>
      </c>
      <c r="K82651" t="s">
        <v>874</v>
      </c>
    </row>
    <row r="82652" spans="10:11" x14ac:dyDescent="0.2">
      <c r="J82652" t="s">
        <v>874</v>
      </c>
      <c r="K82652" t="s">
        <v>874</v>
      </c>
    </row>
    <row r="82653" spans="10:11" x14ac:dyDescent="0.2">
      <c r="J82653" t="s">
        <v>874</v>
      </c>
      <c r="K82653" t="s">
        <v>874</v>
      </c>
    </row>
    <row r="82654" spans="10:11" x14ac:dyDescent="0.2">
      <c r="J82654" t="s">
        <v>874</v>
      </c>
      <c r="K82654" t="s">
        <v>874</v>
      </c>
    </row>
    <row r="82655" spans="10:11" x14ac:dyDescent="0.2">
      <c r="J82655" t="s">
        <v>874</v>
      </c>
      <c r="K82655" t="s">
        <v>874</v>
      </c>
    </row>
    <row r="82656" spans="10:11" x14ac:dyDescent="0.2">
      <c r="J82656" t="s">
        <v>874</v>
      </c>
      <c r="K82656" t="s">
        <v>874</v>
      </c>
    </row>
    <row r="82657" spans="10:11" x14ac:dyDescent="0.2">
      <c r="J82657" t="s">
        <v>874</v>
      </c>
      <c r="K82657" t="s">
        <v>874</v>
      </c>
    </row>
    <row r="82658" spans="10:11" x14ac:dyDescent="0.2">
      <c r="J82658" t="s">
        <v>874</v>
      </c>
      <c r="K82658" t="s">
        <v>874</v>
      </c>
    </row>
    <row r="82659" spans="10:11" x14ac:dyDescent="0.2">
      <c r="J82659" t="s">
        <v>874</v>
      </c>
      <c r="K82659" t="s">
        <v>874</v>
      </c>
    </row>
    <row r="82660" spans="10:11" x14ac:dyDescent="0.2">
      <c r="J82660" t="s">
        <v>874</v>
      </c>
      <c r="K82660" t="s">
        <v>874</v>
      </c>
    </row>
    <row r="82661" spans="10:11" x14ac:dyDescent="0.2">
      <c r="J82661" t="s">
        <v>874</v>
      </c>
      <c r="K82661" t="s">
        <v>874</v>
      </c>
    </row>
    <row r="82662" spans="10:11" x14ac:dyDescent="0.2">
      <c r="J82662" t="s">
        <v>874</v>
      </c>
      <c r="K82662" t="s">
        <v>874</v>
      </c>
    </row>
    <row r="82663" spans="10:11" x14ac:dyDescent="0.2">
      <c r="J82663" t="s">
        <v>874</v>
      </c>
      <c r="K82663" t="s">
        <v>874</v>
      </c>
    </row>
    <row r="82664" spans="10:11" x14ac:dyDescent="0.2">
      <c r="J82664" t="s">
        <v>874</v>
      </c>
      <c r="K82664" t="s">
        <v>874</v>
      </c>
    </row>
    <row r="82665" spans="10:11" x14ac:dyDescent="0.2">
      <c r="J82665" t="s">
        <v>874</v>
      </c>
      <c r="K82665" t="s">
        <v>874</v>
      </c>
    </row>
    <row r="82666" spans="10:11" x14ac:dyDescent="0.2">
      <c r="J82666" t="s">
        <v>874</v>
      </c>
      <c r="K82666" t="s">
        <v>874</v>
      </c>
    </row>
    <row r="82667" spans="10:11" x14ac:dyDescent="0.2">
      <c r="J82667" t="s">
        <v>874</v>
      </c>
      <c r="K82667" t="s">
        <v>874</v>
      </c>
    </row>
    <row r="82668" spans="10:11" x14ac:dyDescent="0.2">
      <c r="J82668" t="s">
        <v>874</v>
      </c>
      <c r="K82668" t="s">
        <v>874</v>
      </c>
    </row>
    <row r="82669" spans="10:11" x14ac:dyDescent="0.2">
      <c r="J82669" t="s">
        <v>874</v>
      </c>
      <c r="K82669" t="s">
        <v>874</v>
      </c>
    </row>
    <row r="82670" spans="10:11" x14ac:dyDescent="0.2">
      <c r="J82670" t="s">
        <v>874</v>
      </c>
      <c r="K82670" t="s">
        <v>874</v>
      </c>
    </row>
    <row r="82671" spans="10:11" x14ac:dyDescent="0.2">
      <c r="J82671" t="s">
        <v>874</v>
      </c>
      <c r="K82671" t="s">
        <v>874</v>
      </c>
    </row>
    <row r="82672" spans="10:11" x14ac:dyDescent="0.2">
      <c r="J82672" t="s">
        <v>874</v>
      </c>
      <c r="K82672" t="s">
        <v>874</v>
      </c>
    </row>
    <row r="82673" spans="10:11" x14ac:dyDescent="0.2">
      <c r="J82673" t="s">
        <v>874</v>
      </c>
      <c r="K82673" t="s">
        <v>874</v>
      </c>
    </row>
    <row r="82674" spans="10:11" x14ac:dyDescent="0.2">
      <c r="J82674" t="s">
        <v>874</v>
      </c>
      <c r="K82674" t="s">
        <v>874</v>
      </c>
    </row>
    <row r="82675" spans="10:11" x14ac:dyDescent="0.2">
      <c r="J82675" t="s">
        <v>874</v>
      </c>
      <c r="K82675" t="s">
        <v>874</v>
      </c>
    </row>
    <row r="82676" spans="10:11" x14ac:dyDescent="0.2">
      <c r="J82676" t="s">
        <v>874</v>
      </c>
      <c r="K82676" t="s">
        <v>874</v>
      </c>
    </row>
    <row r="82677" spans="10:11" x14ac:dyDescent="0.2">
      <c r="J82677" t="s">
        <v>874</v>
      </c>
      <c r="K82677" t="s">
        <v>874</v>
      </c>
    </row>
    <row r="82678" spans="10:11" x14ac:dyDescent="0.2">
      <c r="J82678" t="s">
        <v>874</v>
      </c>
      <c r="K82678" t="s">
        <v>874</v>
      </c>
    </row>
    <row r="82679" spans="10:11" x14ac:dyDescent="0.2">
      <c r="J82679" t="s">
        <v>874</v>
      </c>
      <c r="K82679" t="s">
        <v>874</v>
      </c>
    </row>
    <row r="82680" spans="10:11" x14ac:dyDescent="0.2">
      <c r="J82680" t="s">
        <v>874</v>
      </c>
      <c r="K82680" t="s">
        <v>874</v>
      </c>
    </row>
    <row r="82681" spans="10:11" x14ac:dyDescent="0.2">
      <c r="J82681" t="s">
        <v>874</v>
      </c>
      <c r="K82681" t="s">
        <v>874</v>
      </c>
    </row>
    <row r="82682" spans="10:11" x14ac:dyDescent="0.2">
      <c r="J82682" t="s">
        <v>874</v>
      </c>
      <c r="K82682" t="s">
        <v>874</v>
      </c>
    </row>
    <row r="82683" spans="10:11" x14ac:dyDescent="0.2">
      <c r="J82683" t="s">
        <v>874</v>
      </c>
      <c r="K82683" t="s">
        <v>874</v>
      </c>
    </row>
    <row r="82684" spans="10:11" x14ac:dyDescent="0.2">
      <c r="J82684" t="s">
        <v>874</v>
      </c>
      <c r="K82684" t="s">
        <v>874</v>
      </c>
    </row>
    <row r="82685" spans="10:11" x14ac:dyDescent="0.2">
      <c r="J82685" t="s">
        <v>874</v>
      </c>
      <c r="K82685" t="s">
        <v>874</v>
      </c>
    </row>
    <row r="82686" spans="10:11" x14ac:dyDescent="0.2">
      <c r="J82686" t="s">
        <v>874</v>
      </c>
      <c r="K82686" t="s">
        <v>874</v>
      </c>
    </row>
    <row r="82687" spans="10:11" x14ac:dyDescent="0.2">
      <c r="J82687" t="s">
        <v>874</v>
      </c>
      <c r="K82687" t="s">
        <v>874</v>
      </c>
    </row>
    <row r="82688" spans="10:11" x14ac:dyDescent="0.2">
      <c r="J82688" t="s">
        <v>874</v>
      </c>
      <c r="K82688" t="s">
        <v>874</v>
      </c>
    </row>
    <row r="82689" spans="10:11" x14ac:dyDescent="0.2">
      <c r="J82689" t="s">
        <v>874</v>
      </c>
      <c r="K82689" t="s">
        <v>874</v>
      </c>
    </row>
    <row r="82690" spans="10:11" x14ac:dyDescent="0.2">
      <c r="J82690" t="s">
        <v>874</v>
      </c>
      <c r="K82690" t="s">
        <v>874</v>
      </c>
    </row>
    <row r="82691" spans="10:11" x14ac:dyDescent="0.2">
      <c r="J82691" t="s">
        <v>874</v>
      </c>
      <c r="K82691" t="s">
        <v>874</v>
      </c>
    </row>
    <row r="82692" spans="10:11" x14ac:dyDescent="0.2">
      <c r="J82692" t="s">
        <v>874</v>
      </c>
      <c r="K82692" t="s">
        <v>874</v>
      </c>
    </row>
    <row r="82693" spans="10:11" x14ac:dyDescent="0.2">
      <c r="J82693" t="s">
        <v>874</v>
      </c>
      <c r="K82693" t="s">
        <v>874</v>
      </c>
    </row>
    <row r="82694" spans="10:11" x14ac:dyDescent="0.2">
      <c r="J82694" t="s">
        <v>874</v>
      </c>
      <c r="K82694" t="s">
        <v>874</v>
      </c>
    </row>
    <row r="82695" spans="10:11" x14ac:dyDescent="0.2">
      <c r="J82695" t="s">
        <v>874</v>
      </c>
      <c r="K82695" t="s">
        <v>874</v>
      </c>
    </row>
    <row r="82696" spans="10:11" x14ac:dyDescent="0.2">
      <c r="J82696" t="s">
        <v>874</v>
      </c>
      <c r="K82696" t="s">
        <v>874</v>
      </c>
    </row>
    <row r="82697" spans="10:11" x14ac:dyDescent="0.2">
      <c r="J82697" t="s">
        <v>874</v>
      </c>
      <c r="K82697" t="s">
        <v>874</v>
      </c>
    </row>
    <row r="82698" spans="10:11" x14ac:dyDescent="0.2">
      <c r="J82698" t="s">
        <v>874</v>
      </c>
      <c r="K82698" t="s">
        <v>874</v>
      </c>
    </row>
    <row r="82699" spans="10:11" x14ac:dyDescent="0.2">
      <c r="J82699" t="s">
        <v>874</v>
      </c>
      <c r="K82699" t="s">
        <v>874</v>
      </c>
    </row>
    <row r="82700" spans="10:11" x14ac:dyDescent="0.2">
      <c r="J82700" t="s">
        <v>874</v>
      </c>
      <c r="K82700" t="s">
        <v>874</v>
      </c>
    </row>
    <row r="82701" spans="10:11" x14ac:dyDescent="0.2">
      <c r="J82701" t="s">
        <v>874</v>
      </c>
      <c r="K82701" t="s">
        <v>874</v>
      </c>
    </row>
    <row r="82702" spans="10:11" x14ac:dyDescent="0.2">
      <c r="J82702" t="s">
        <v>874</v>
      </c>
      <c r="K82702" t="s">
        <v>874</v>
      </c>
    </row>
    <row r="82703" spans="10:11" x14ac:dyDescent="0.2">
      <c r="J82703" t="s">
        <v>874</v>
      </c>
      <c r="K82703" t="s">
        <v>874</v>
      </c>
    </row>
    <row r="82704" spans="10:11" x14ac:dyDescent="0.2">
      <c r="J82704" t="s">
        <v>874</v>
      </c>
      <c r="K82704" t="s">
        <v>874</v>
      </c>
    </row>
    <row r="82705" spans="10:11" x14ac:dyDescent="0.2">
      <c r="J82705" t="s">
        <v>874</v>
      </c>
      <c r="K82705" t="s">
        <v>874</v>
      </c>
    </row>
    <row r="82706" spans="10:11" x14ac:dyDescent="0.2">
      <c r="J82706" t="s">
        <v>874</v>
      </c>
      <c r="K82706" t="s">
        <v>874</v>
      </c>
    </row>
    <row r="82707" spans="10:11" x14ac:dyDescent="0.2">
      <c r="J82707" t="s">
        <v>874</v>
      </c>
      <c r="K82707" t="s">
        <v>874</v>
      </c>
    </row>
    <row r="82708" spans="10:11" x14ac:dyDescent="0.2">
      <c r="J82708" t="s">
        <v>874</v>
      </c>
      <c r="K82708" t="s">
        <v>874</v>
      </c>
    </row>
    <row r="82709" spans="10:11" x14ac:dyDescent="0.2">
      <c r="J82709" t="s">
        <v>874</v>
      </c>
      <c r="K82709" t="s">
        <v>874</v>
      </c>
    </row>
    <row r="82710" spans="10:11" x14ac:dyDescent="0.2">
      <c r="J82710" t="s">
        <v>874</v>
      </c>
      <c r="K82710" t="s">
        <v>874</v>
      </c>
    </row>
    <row r="82711" spans="10:11" x14ac:dyDescent="0.2">
      <c r="J82711" t="s">
        <v>874</v>
      </c>
      <c r="K82711" t="s">
        <v>874</v>
      </c>
    </row>
    <row r="82712" spans="10:11" x14ac:dyDescent="0.2">
      <c r="J82712" t="s">
        <v>874</v>
      </c>
      <c r="K82712" t="s">
        <v>874</v>
      </c>
    </row>
    <row r="82713" spans="10:11" x14ac:dyDescent="0.2">
      <c r="J82713" t="s">
        <v>874</v>
      </c>
      <c r="K82713" t="s">
        <v>874</v>
      </c>
    </row>
    <row r="82714" spans="10:11" x14ac:dyDescent="0.2">
      <c r="J82714" t="s">
        <v>874</v>
      </c>
      <c r="K82714" t="s">
        <v>874</v>
      </c>
    </row>
    <row r="82715" spans="10:11" x14ac:dyDescent="0.2">
      <c r="J82715" t="s">
        <v>874</v>
      </c>
      <c r="K82715" t="s">
        <v>874</v>
      </c>
    </row>
    <row r="82716" spans="10:11" x14ac:dyDescent="0.2">
      <c r="J82716" t="s">
        <v>874</v>
      </c>
      <c r="K82716" t="s">
        <v>874</v>
      </c>
    </row>
    <row r="82717" spans="10:11" x14ac:dyDescent="0.2">
      <c r="J82717" t="s">
        <v>874</v>
      </c>
      <c r="K82717" t="s">
        <v>874</v>
      </c>
    </row>
    <row r="82718" spans="10:11" x14ac:dyDescent="0.2">
      <c r="J82718" t="s">
        <v>874</v>
      </c>
      <c r="K82718" t="s">
        <v>874</v>
      </c>
    </row>
    <row r="82719" spans="10:11" x14ac:dyDescent="0.2">
      <c r="J82719" t="s">
        <v>874</v>
      </c>
      <c r="K82719" t="s">
        <v>874</v>
      </c>
    </row>
    <row r="82720" spans="10:11" x14ac:dyDescent="0.2">
      <c r="J82720" t="s">
        <v>874</v>
      </c>
      <c r="K82720" t="s">
        <v>874</v>
      </c>
    </row>
    <row r="82721" spans="10:11" x14ac:dyDescent="0.2">
      <c r="J82721" t="s">
        <v>874</v>
      </c>
      <c r="K82721" t="s">
        <v>874</v>
      </c>
    </row>
    <row r="82722" spans="10:11" x14ac:dyDescent="0.2">
      <c r="J82722" t="s">
        <v>874</v>
      </c>
      <c r="K82722" t="s">
        <v>874</v>
      </c>
    </row>
    <row r="82723" spans="10:11" x14ac:dyDescent="0.2">
      <c r="J82723" t="s">
        <v>874</v>
      </c>
      <c r="K82723" t="s">
        <v>874</v>
      </c>
    </row>
    <row r="82724" spans="10:11" x14ac:dyDescent="0.2">
      <c r="J82724" t="s">
        <v>874</v>
      </c>
      <c r="K82724" t="s">
        <v>874</v>
      </c>
    </row>
    <row r="82725" spans="10:11" x14ac:dyDescent="0.2">
      <c r="J82725" t="s">
        <v>874</v>
      </c>
      <c r="K82725" t="s">
        <v>874</v>
      </c>
    </row>
    <row r="82726" spans="10:11" x14ac:dyDescent="0.2">
      <c r="J82726" t="s">
        <v>874</v>
      </c>
      <c r="K82726" t="s">
        <v>874</v>
      </c>
    </row>
    <row r="82727" spans="10:11" x14ac:dyDescent="0.2">
      <c r="J82727" t="s">
        <v>874</v>
      </c>
      <c r="K82727" t="s">
        <v>874</v>
      </c>
    </row>
    <row r="82728" spans="10:11" x14ac:dyDescent="0.2">
      <c r="J82728" t="s">
        <v>874</v>
      </c>
      <c r="K82728" t="s">
        <v>874</v>
      </c>
    </row>
    <row r="82729" spans="10:11" x14ac:dyDescent="0.2">
      <c r="J82729" t="s">
        <v>874</v>
      </c>
      <c r="K82729" t="s">
        <v>874</v>
      </c>
    </row>
    <row r="82730" spans="10:11" x14ac:dyDescent="0.2">
      <c r="J82730" t="s">
        <v>874</v>
      </c>
      <c r="K82730" t="s">
        <v>874</v>
      </c>
    </row>
    <row r="82731" spans="10:11" x14ac:dyDescent="0.2">
      <c r="J82731" t="s">
        <v>874</v>
      </c>
      <c r="K82731" t="s">
        <v>874</v>
      </c>
    </row>
    <row r="82732" spans="10:11" x14ac:dyDescent="0.2">
      <c r="J82732" t="s">
        <v>874</v>
      </c>
      <c r="K82732" t="s">
        <v>874</v>
      </c>
    </row>
    <row r="82733" spans="10:11" x14ac:dyDescent="0.2">
      <c r="J82733" t="s">
        <v>874</v>
      </c>
      <c r="K82733" t="s">
        <v>874</v>
      </c>
    </row>
    <row r="82734" spans="10:11" x14ac:dyDescent="0.2">
      <c r="J82734" t="s">
        <v>874</v>
      </c>
      <c r="K82734" t="s">
        <v>874</v>
      </c>
    </row>
    <row r="82735" spans="10:11" x14ac:dyDescent="0.2">
      <c r="J82735" t="s">
        <v>874</v>
      </c>
      <c r="K82735" t="s">
        <v>874</v>
      </c>
    </row>
    <row r="82736" spans="10:11" x14ac:dyDescent="0.2">
      <c r="J82736" t="s">
        <v>874</v>
      </c>
      <c r="K82736" t="s">
        <v>874</v>
      </c>
    </row>
    <row r="82737" spans="10:11" x14ac:dyDescent="0.2">
      <c r="J82737" t="s">
        <v>874</v>
      </c>
      <c r="K82737" t="s">
        <v>874</v>
      </c>
    </row>
    <row r="82738" spans="10:11" x14ac:dyDescent="0.2">
      <c r="J82738" t="s">
        <v>874</v>
      </c>
      <c r="K82738" t="s">
        <v>874</v>
      </c>
    </row>
    <row r="82739" spans="10:11" x14ac:dyDescent="0.2">
      <c r="J82739" t="s">
        <v>874</v>
      </c>
      <c r="K82739" t="s">
        <v>874</v>
      </c>
    </row>
    <row r="82740" spans="10:11" x14ac:dyDescent="0.2">
      <c r="J82740" t="s">
        <v>874</v>
      </c>
      <c r="K82740" t="s">
        <v>874</v>
      </c>
    </row>
    <row r="82741" spans="10:11" x14ac:dyDescent="0.2">
      <c r="J82741" t="s">
        <v>874</v>
      </c>
      <c r="K82741" t="s">
        <v>874</v>
      </c>
    </row>
    <row r="82742" spans="10:11" x14ac:dyDescent="0.2">
      <c r="J82742" t="s">
        <v>874</v>
      </c>
      <c r="K82742" t="s">
        <v>874</v>
      </c>
    </row>
    <row r="82743" spans="10:11" x14ac:dyDescent="0.2">
      <c r="J82743" t="s">
        <v>874</v>
      </c>
      <c r="K82743" t="s">
        <v>874</v>
      </c>
    </row>
    <row r="82744" spans="10:11" x14ac:dyDescent="0.2">
      <c r="J82744" t="s">
        <v>874</v>
      </c>
      <c r="K82744" t="s">
        <v>874</v>
      </c>
    </row>
    <row r="82745" spans="10:11" x14ac:dyDescent="0.2">
      <c r="J82745" t="s">
        <v>874</v>
      </c>
      <c r="K82745" t="s">
        <v>874</v>
      </c>
    </row>
    <row r="82746" spans="10:11" x14ac:dyDescent="0.2">
      <c r="J82746" t="s">
        <v>874</v>
      </c>
      <c r="K82746" t="s">
        <v>874</v>
      </c>
    </row>
    <row r="82747" spans="10:11" x14ac:dyDescent="0.2">
      <c r="J82747" t="s">
        <v>874</v>
      </c>
      <c r="K82747" t="s">
        <v>874</v>
      </c>
    </row>
    <row r="82748" spans="10:11" x14ac:dyDescent="0.2">
      <c r="J82748" t="s">
        <v>874</v>
      </c>
      <c r="K82748" t="s">
        <v>874</v>
      </c>
    </row>
    <row r="82749" spans="10:11" x14ac:dyDescent="0.2">
      <c r="J82749" t="s">
        <v>874</v>
      </c>
      <c r="K82749" t="s">
        <v>874</v>
      </c>
    </row>
    <row r="82750" spans="10:11" x14ac:dyDescent="0.2">
      <c r="J82750" t="s">
        <v>874</v>
      </c>
      <c r="K82750" t="s">
        <v>874</v>
      </c>
    </row>
    <row r="82751" spans="10:11" x14ac:dyDescent="0.2">
      <c r="J82751" t="s">
        <v>874</v>
      </c>
      <c r="K82751" t="s">
        <v>874</v>
      </c>
    </row>
    <row r="82752" spans="10:11" x14ac:dyDescent="0.2">
      <c r="J82752" t="s">
        <v>874</v>
      </c>
      <c r="K82752" t="s">
        <v>874</v>
      </c>
    </row>
    <row r="82753" spans="10:11" x14ac:dyDescent="0.2">
      <c r="J82753" t="s">
        <v>874</v>
      </c>
      <c r="K82753" t="s">
        <v>874</v>
      </c>
    </row>
    <row r="82754" spans="10:11" x14ac:dyDescent="0.2">
      <c r="J82754" t="s">
        <v>874</v>
      </c>
      <c r="K82754" t="s">
        <v>874</v>
      </c>
    </row>
    <row r="82755" spans="10:11" x14ac:dyDescent="0.2">
      <c r="J82755" t="s">
        <v>874</v>
      </c>
      <c r="K82755" t="s">
        <v>874</v>
      </c>
    </row>
    <row r="82756" spans="10:11" x14ac:dyDescent="0.2">
      <c r="J82756" t="s">
        <v>874</v>
      </c>
      <c r="K82756" t="s">
        <v>874</v>
      </c>
    </row>
    <row r="82757" spans="10:11" x14ac:dyDescent="0.2">
      <c r="J82757" t="s">
        <v>874</v>
      </c>
      <c r="K82757" t="s">
        <v>874</v>
      </c>
    </row>
    <row r="82758" spans="10:11" x14ac:dyDescent="0.2">
      <c r="J82758" t="s">
        <v>874</v>
      </c>
      <c r="K82758" t="s">
        <v>874</v>
      </c>
    </row>
    <row r="82759" spans="10:11" x14ac:dyDescent="0.2">
      <c r="J82759" t="s">
        <v>874</v>
      </c>
      <c r="K82759" t="s">
        <v>874</v>
      </c>
    </row>
    <row r="82760" spans="10:11" x14ac:dyDescent="0.2">
      <c r="J82760" t="s">
        <v>874</v>
      </c>
      <c r="K82760" t="s">
        <v>874</v>
      </c>
    </row>
    <row r="82761" spans="10:11" x14ac:dyDescent="0.2">
      <c r="J82761" t="s">
        <v>874</v>
      </c>
      <c r="K82761" t="s">
        <v>874</v>
      </c>
    </row>
    <row r="82762" spans="10:11" x14ac:dyDescent="0.2">
      <c r="J82762" t="s">
        <v>874</v>
      </c>
      <c r="K82762" t="s">
        <v>874</v>
      </c>
    </row>
    <row r="82763" spans="10:11" x14ac:dyDescent="0.2">
      <c r="J82763" t="s">
        <v>874</v>
      </c>
      <c r="K82763" t="s">
        <v>874</v>
      </c>
    </row>
    <row r="82764" spans="10:11" x14ac:dyDescent="0.2">
      <c r="J82764" t="s">
        <v>874</v>
      </c>
      <c r="K82764" t="s">
        <v>874</v>
      </c>
    </row>
    <row r="82765" spans="10:11" x14ac:dyDescent="0.2">
      <c r="J82765" t="s">
        <v>874</v>
      </c>
      <c r="K82765" t="s">
        <v>874</v>
      </c>
    </row>
    <row r="82766" spans="10:11" x14ac:dyDescent="0.2">
      <c r="J82766" t="s">
        <v>874</v>
      </c>
      <c r="K82766" t="s">
        <v>874</v>
      </c>
    </row>
    <row r="82767" spans="10:11" x14ac:dyDescent="0.2">
      <c r="J82767" t="s">
        <v>874</v>
      </c>
      <c r="K82767" t="s">
        <v>874</v>
      </c>
    </row>
    <row r="82768" spans="10:11" x14ac:dyDescent="0.2">
      <c r="J82768" t="s">
        <v>874</v>
      </c>
      <c r="K82768" t="s">
        <v>874</v>
      </c>
    </row>
    <row r="82769" spans="10:11" x14ac:dyDescent="0.2">
      <c r="J82769" t="s">
        <v>874</v>
      </c>
      <c r="K82769" t="s">
        <v>874</v>
      </c>
    </row>
    <row r="82770" spans="10:11" x14ac:dyDescent="0.2">
      <c r="J82770" t="s">
        <v>874</v>
      </c>
      <c r="K82770" t="s">
        <v>874</v>
      </c>
    </row>
    <row r="82771" spans="10:11" x14ac:dyDescent="0.2">
      <c r="J82771" t="s">
        <v>874</v>
      </c>
      <c r="K82771" t="s">
        <v>874</v>
      </c>
    </row>
    <row r="82772" spans="10:11" x14ac:dyDescent="0.2">
      <c r="J82772" t="s">
        <v>874</v>
      </c>
      <c r="K82772" t="s">
        <v>874</v>
      </c>
    </row>
    <row r="82773" spans="10:11" x14ac:dyDescent="0.2">
      <c r="J82773" t="s">
        <v>874</v>
      </c>
      <c r="K82773" t="s">
        <v>874</v>
      </c>
    </row>
    <row r="82774" spans="10:11" x14ac:dyDescent="0.2">
      <c r="J82774" t="s">
        <v>874</v>
      </c>
      <c r="K82774" t="s">
        <v>874</v>
      </c>
    </row>
    <row r="82775" spans="10:11" x14ac:dyDescent="0.2">
      <c r="J82775" t="s">
        <v>874</v>
      </c>
      <c r="K82775" t="s">
        <v>874</v>
      </c>
    </row>
    <row r="82776" spans="10:11" x14ac:dyDescent="0.2">
      <c r="J82776" t="s">
        <v>874</v>
      </c>
      <c r="K82776" t="s">
        <v>874</v>
      </c>
    </row>
    <row r="82777" spans="10:11" x14ac:dyDescent="0.2">
      <c r="J82777" t="s">
        <v>874</v>
      </c>
      <c r="K82777" t="s">
        <v>874</v>
      </c>
    </row>
    <row r="82778" spans="10:11" x14ac:dyDescent="0.2">
      <c r="J82778" t="s">
        <v>874</v>
      </c>
      <c r="K82778" t="s">
        <v>874</v>
      </c>
    </row>
    <row r="82779" spans="10:11" x14ac:dyDescent="0.2">
      <c r="J82779" t="s">
        <v>874</v>
      </c>
      <c r="K82779" t="s">
        <v>874</v>
      </c>
    </row>
    <row r="82780" spans="10:11" x14ac:dyDescent="0.2">
      <c r="J82780" t="s">
        <v>874</v>
      </c>
      <c r="K82780" t="s">
        <v>874</v>
      </c>
    </row>
    <row r="82781" spans="10:11" x14ac:dyDescent="0.2">
      <c r="J82781" t="s">
        <v>874</v>
      </c>
      <c r="K82781" t="s">
        <v>874</v>
      </c>
    </row>
    <row r="82782" spans="10:11" x14ac:dyDescent="0.2">
      <c r="J82782" t="s">
        <v>874</v>
      </c>
      <c r="K82782" t="s">
        <v>874</v>
      </c>
    </row>
    <row r="82783" spans="10:11" x14ac:dyDescent="0.2">
      <c r="J82783" t="s">
        <v>874</v>
      </c>
      <c r="K82783" t="s">
        <v>874</v>
      </c>
    </row>
    <row r="82784" spans="10:11" x14ac:dyDescent="0.2">
      <c r="J82784" t="s">
        <v>874</v>
      </c>
      <c r="K82784" t="s">
        <v>874</v>
      </c>
    </row>
    <row r="82785" spans="10:11" x14ac:dyDescent="0.2">
      <c r="J82785" t="s">
        <v>874</v>
      </c>
      <c r="K82785" t="s">
        <v>874</v>
      </c>
    </row>
    <row r="82786" spans="10:11" x14ac:dyDescent="0.2">
      <c r="J82786" t="s">
        <v>874</v>
      </c>
      <c r="K82786" t="s">
        <v>874</v>
      </c>
    </row>
    <row r="82787" spans="10:11" x14ac:dyDescent="0.2">
      <c r="J82787" t="s">
        <v>874</v>
      </c>
      <c r="K82787" t="s">
        <v>874</v>
      </c>
    </row>
    <row r="82788" spans="10:11" x14ac:dyDescent="0.2">
      <c r="J82788" t="s">
        <v>874</v>
      </c>
      <c r="K82788" t="s">
        <v>874</v>
      </c>
    </row>
    <row r="82789" spans="10:11" x14ac:dyDescent="0.2">
      <c r="J82789" t="s">
        <v>874</v>
      </c>
      <c r="K82789" t="s">
        <v>874</v>
      </c>
    </row>
    <row r="82790" spans="10:11" x14ac:dyDescent="0.2">
      <c r="J82790" t="s">
        <v>874</v>
      </c>
      <c r="K82790" t="s">
        <v>874</v>
      </c>
    </row>
    <row r="82791" spans="10:11" x14ac:dyDescent="0.2">
      <c r="J82791" t="s">
        <v>874</v>
      </c>
      <c r="K82791" t="s">
        <v>874</v>
      </c>
    </row>
    <row r="82792" spans="10:11" x14ac:dyDescent="0.2">
      <c r="J82792" t="s">
        <v>874</v>
      </c>
      <c r="K82792" t="s">
        <v>874</v>
      </c>
    </row>
    <row r="82793" spans="10:11" x14ac:dyDescent="0.2">
      <c r="J82793" t="s">
        <v>874</v>
      </c>
      <c r="K82793" t="s">
        <v>874</v>
      </c>
    </row>
    <row r="82794" spans="10:11" x14ac:dyDescent="0.2">
      <c r="J82794" t="s">
        <v>874</v>
      </c>
      <c r="K82794" t="s">
        <v>874</v>
      </c>
    </row>
    <row r="82795" spans="10:11" x14ac:dyDescent="0.2">
      <c r="J82795" t="s">
        <v>874</v>
      </c>
      <c r="K82795" t="s">
        <v>874</v>
      </c>
    </row>
    <row r="82796" spans="10:11" x14ac:dyDescent="0.2">
      <c r="J82796" t="s">
        <v>874</v>
      </c>
      <c r="K82796" t="s">
        <v>874</v>
      </c>
    </row>
    <row r="82797" spans="10:11" x14ac:dyDescent="0.2">
      <c r="J82797" t="s">
        <v>874</v>
      </c>
      <c r="K82797" t="s">
        <v>874</v>
      </c>
    </row>
    <row r="82798" spans="10:11" x14ac:dyDescent="0.2">
      <c r="J82798" t="s">
        <v>874</v>
      </c>
      <c r="K82798" t="s">
        <v>874</v>
      </c>
    </row>
    <row r="82799" spans="10:11" x14ac:dyDescent="0.2">
      <c r="J82799" t="s">
        <v>874</v>
      </c>
      <c r="K82799" t="s">
        <v>874</v>
      </c>
    </row>
    <row r="82800" spans="10:11" x14ac:dyDescent="0.2">
      <c r="J82800" t="s">
        <v>874</v>
      </c>
      <c r="K82800" t="s">
        <v>874</v>
      </c>
    </row>
    <row r="82801" spans="10:11" x14ac:dyDescent="0.2">
      <c r="J82801" t="s">
        <v>874</v>
      </c>
      <c r="K82801" t="s">
        <v>874</v>
      </c>
    </row>
    <row r="82802" spans="10:11" x14ac:dyDescent="0.2">
      <c r="J82802" t="s">
        <v>874</v>
      </c>
      <c r="K82802" t="s">
        <v>874</v>
      </c>
    </row>
    <row r="82803" spans="10:11" x14ac:dyDescent="0.2">
      <c r="J82803" t="s">
        <v>874</v>
      </c>
      <c r="K82803" t="s">
        <v>874</v>
      </c>
    </row>
    <row r="82804" spans="10:11" x14ac:dyDescent="0.2">
      <c r="J82804" t="s">
        <v>874</v>
      </c>
      <c r="K82804" t="s">
        <v>874</v>
      </c>
    </row>
    <row r="82805" spans="10:11" x14ac:dyDescent="0.2">
      <c r="J82805" t="s">
        <v>874</v>
      </c>
      <c r="K82805" t="s">
        <v>874</v>
      </c>
    </row>
    <row r="82806" spans="10:11" x14ac:dyDescent="0.2">
      <c r="J82806" t="s">
        <v>874</v>
      </c>
      <c r="K82806" t="s">
        <v>874</v>
      </c>
    </row>
    <row r="82807" spans="10:11" x14ac:dyDescent="0.2">
      <c r="J82807" t="s">
        <v>874</v>
      </c>
      <c r="K82807" t="s">
        <v>874</v>
      </c>
    </row>
    <row r="82808" spans="10:11" x14ac:dyDescent="0.2">
      <c r="J82808" t="s">
        <v>874</v>
      </c>
      <c r="K82808" t="s">
        <v>874</v>
      </c>
    </row>
    <row r="82809" spans="10:11" x14ac:dyDescent="0.2">
      <c r="J82809" t="s">
        <v>874</v>
      </c>
      <c r="K82809" t="s">
        <v>874</v>
      </c>
    </row>
    <row r="82810" spans="10:11" x14ac:dyDescent="0.2">
      <c r="J82810" t="s">
        <v>874</v>
      </c>
      <c r="K82810" t="s">
        <v>874</v>
      </c>
    </row>
    <row r="82811" spans="10:11" x14ac:dyDescent="0.2">
      <c r="J82811" t="s">
        <v>874</v>
      </c>
      <c r="K82811" t="s">
        <v>874</v>
      </c>
    </row>
    <row r="82812" spans="10:11" x14ac:dyDescent="0.2">
      <c r="J82812" t="s">
        <v>874</v>
      </c>
      <c r="K82812" t="s">
        <v>874</v>
      </c>
    </row>
    <row r="82813" spans="10:11" x14ac:dyDescent="0.2">
      <c r="J82813" t="s">
        <v>874</v>
      </c>
      <c r="K82813" t="s">
        <v>874</v>
      </c>
    </row>
    <row r="82814" spans="10:11" x14ac:dyDescent="0.2">
      <c r="J82814" t="s">
        <v>874</v>
      </c>
      <c r="K82814" t="s">
        <v>874</v>
      </c>
    </row>
    <row r="82815" spans="10:11" x14ac:dyDescent="0.2">
      <c r="J82815" t="s">
        <v>874</v>
      </c>
      <c r="K82815" t="s">
        <v>874</v>
      </c>
    </row>
    <row r="82816" spans="10:11" x14ac:dyDescent="0.2">
      <c r="J82816" t="s">
        <v>874</v>
      </c>
      <c r="K82816" t="s">
        <v>874</v>
      </c>
    </row>
    <row r="82817" spans="10:11" x14ac:dyDescent="0.2">
      <c r="J82817" t="s">
        <v>874</v>
      </c>
      <c r="K82817" t="s">
        <v>874</v>
      </c>
    </row>
    <row r="82818" spans="10:11" x14ac:dyDescent="0.2">
      <c r="J82818" t="s">
        <v>874</v>
      </c>
      <c r="K82818" t="s">
        <v>874</v>
      </c>
    </row>
    <row r="82819" spans="10:11" x14ac:dyDescent="0.2">
      <c r="J82819" t="s">
        <v>874</v>
      </c>
      <c r="K82819" t="s">
        <v>874</v>
      </c>
    </row>
    <row r="82820" spans="10:11" x14ac:dyDescent="0.2">
      <c r="J82820" t="s">
        <v>874</v>
      </c>
      <c r="K82820" t="s">
        <v>874</v>
      </c>
    </row>
    <row r="82821" spans="10:11" x14ac:dyDescent="0.2">
      <c r="J82821" t="s">
        <v>874</v>
      </c>
      <c r="K82821" t="s">
        <v>874</v>
      </c>
    </row>
    <row r="82822" spans="10:11" x14ac:dyDescent="0.2">
      <c r="J82822" t="s">
        <v>874</v>
      </c>
      <c r="K82822" t="s">
        <v>874</v>
      </c>
    </row>
    <row r="82823" spans="10:11" x14ac:dyDescent="0.2">
      <c r="J82823" t="s">
        <v>874</v>
      </c>
      <c r="K82823" t="s">
        <v>874</v>
      </c>
    </row>
    <row r="82824" spans="10:11" x14ac:dyDescent="0.2">
      <c r="J82824" t="s">
        <v>874</v>
      </c>
      <c r="K82824" t="s">
        <v>874</v>
      </c>
    </row>
    <row r="82825" spans="10:11" x14ac:dyDescent="0.2">
      <c r="J82825" t="s">
        <v>874</v>
      </c>
      <c r="K82825" t="s">
        <v>874</v>
      </c>
    </row>
    <row r="82826" spans="10:11" x14ac:dyDescent="0.2">
      <c r="J82826" t="s">
        <v>874</v>
      </c>
      <c r="K82826" t="s">
        <v>874</v>
      </c>
    </row>
    <row r="82827" spans="10:11" x14ac:dyDescent="0.2">
      <c r="J82827" t="s">
        <v>874</v>
      </c>
      <c r="K82827" t="s">
        <v>874</v>
      </c>
    </row>
    <row r="82828" spans="10:11" x14ac:dyDescent="0.2">
      <c r="J82828" t="s">
        <v>874</v>
      </c>
      <c r="K82828" t="s">
        <v>874</v>
      </c>
    </row>
    <row r="82829" spans="10:11" x14ac:dyDescent="0.2">
      <c r="J82829" t="s">
        <v>874</v>
      </c>
      <c r="K82829" t="s">
        <v>874</v>
      </c>
    </row>
    <row r="82830" spans="10:11" x14ac:dyDescent="0.2">
      <c r="J82830" t="s">
        <v>874</v>
      </c>
      <c r="K82830" t="s">
        <v>874</v>
      </c>
    </row>
    <row r="82831" spans="10:11" x14ac:dyDescent="0.2">
      <c r="J82831" t="s">
        <v>874</v>
      </c>
      <c r="K82831" t="s">
        <v>874</v>
      </c>
    </row>
    <row r="82832" spans="10:11" x14ac:dyDescent="0.2">
      <c r="J82832" t="s">
        <v>874</v>
      </c>
      <c r="K82832" t="s">
        <v>874</v>
      </c>
    </row>
    <row r="82833" spans="10:11" x14ac:dyDescent="0.2">
      <c r="J82833" t="s">
        <v>874</v>
      </c>
      <c r="K82833" t="s">
        <v>874</v>
      </c>
    </row>
    <row r="82834" spans="10:11" x14ac:dyDescent="0.2">
      <c r="J82834" t="s">
        <v>874</v>
      </c>
      <c r="K82834" t="s">
        <v>874</v>
      </c>
    </row>
    <row r="82835" spans="10:11" x14ac:dyDescent="0.2">
      <c r="J82835" t="s">
        <v>874</v>
      </c>
      <c r="K82835" t="s">
        <v>874</v>
      </c>
    </row>
    <row r="82836" spans="10:11" x14ac:dyDescent="0.2">
      <c r="J82836" t="s">
        <v>874</v>
      </c>
      <c r="K82836" t="s">
        <v>874</v>
      </c>
    </row>
    <row r="82837" spans="10:11" x14ac:dyDescent="0.2">
      <c r="J82837" t="s">
        <v>874</v>
      </c>
      <c r="K82837" t="s">
        <v>874</v>
      </c>
    </row>
    <row r="82838" spans="10:11" x14ac:dyDescent="0.2">
      <c r="J82838" t="s">
        <v>874</v>
      </c>
      <c r="K82838" t="s">
        <v>874</v>
      </c>
    </row>
    <row r="82839" spans="10:11" x14ac:dyDescent="0.2">
      <c r="J82839" t="s">
        <v>874</v>
      </c>
      <c r="K82839" t="s">
        <v>874</v>
      </c>
    </row>
    <row r="82840" spans="10:11" x14ac:dyDescent="0.2">
      <c r="J82840" t="s">
        <v>874</v>
      </c>
      <c r="K82840" t="s">
        <v>874</v>
      </c>
    </row>
    <row r="82841" spans="10:11" x14ac:dyDescent="0.2">
      <c r="J82841" t="s">
        <v>874</v>
      </c>
      <c r="K82841" t="s">
        <v>874</v>
      </c>
    </row>
    <row r="82842" spans="10:11" x14ac:dyDescent="0.2">
      <c r="J82842" t="s">
        <v>874</v>
      </c>
      <c r="K82842" t="s">
        <v>874</v>
      </c>
    </row>
    <row r="82843" spans="10:11" x14ac:dyDescent="0.2">
      <c r="J82843" t="s">
        <v>874</v>
      </c>
      <c r="K82843" t="s">
        <v>874</v>
      </c>
    </row>
    <row r="82844" spans="10:11" x14ac:dyDescent="0.2">
      <c r="J82844" t="s">
        <v>874</v>
      </c>
      <c r="K82844" t="s">
        <v>874</v>
      </c>
    </row>
    <row r="82845" spans="10:11" x14ac:dyDescent="0.2">
      <c r="J82845" t="s">
        <v>874</v>
      </c>
      <c r="K82845" t="s">
        <v>874</v>
      </c>
    </row>
    <row r="82846" spans="10:11" x14ac:dyDescent="0.2">
      <c r="J82846" t="s">
        <v>874</v>
      </c>
      <c r="K82846" t="s">
        <v>874</v>
      </c>
    </row>
    <row r="82847" spans="10:11" x14ac:dyDescent="0.2">
      <c r="J82847" t="s">
        <v>874</v>
      </c>
      <c r="K82847" t="s">
        <v>874</v>
      </c>
    </row>
    <row r="82848" spans="10:11" x14ac:dyDescent="0.2">
      <c r="J82848" t="s">
        <v>874</v>
      </c>
      <c r="K82848" t="s">
        <v>874</v>
      </c>
    </row>
    <row r="82849" spans="10:11" x14ac:dyDescent="0.2">
      <c r="J82849" t="s">
        <v>874</v>
      </c>
      <c r="K82849" t="s">
        <v>874</v>
      </c>
    </row>
    <row r="82850" spans="10:11" x14ac:dyDescent="0.2">
      <c r="J82850" t="s">
        <v>874</v>
      </c>
      <c r="K82850" t="s">
        <v>874</v>
      </c>
    </row>
    <row r="82851" spans="10:11" x14ac:dyDescent="0.2">
      <c r="J82851" t="s">
        <v>874</v>
      </c>
      <c r="K82851" t="s">
        <v>874</v>
      </c>
    </row>
    <row r="82852" spans="10:11" x14ac:dyDescent="0.2">
      <c r="J82852" t="s">
        <v>874</v>
      </c>
      <c r="K82852" t="s">
        <v>874</v>
      </c>
    </row>
    <row r="82853" spans="10:11" x14ac:dyDescent="0.2">
      <c r="J82853" t="s">
        <v>874</v>
      </c>
      <c r="K82853" t="s">
        <v>874</v>
      </c>
    </row>
    <row r="82854" spans="10:11" x14ac:dyDescent="0.2">
      <c r="J82854" t="s">
        <v>874</v>
      </c>
      <c r="K82854" t="s">
        <v>874</v>
      </c>
    </row>
    <row r="82855" spans="10:11" x14ac:dyDescent="0.2">
      <c r="J82855" t="s">
        <v>874</v>
      </c>
      <c r="K82855" t="s">
        <v>874</v>
      </c>
    </row>
    <row r="82856" spans="10:11" x14ac:dyDescent="0.2">
      <c r="J82856" t="s">
        <v>874</v>
      </c>
      <c r="K82856" t="s">
        <v>874</v>
      </c>
    </row>
    <row r="82857" spans="10:11" x14ac:dyDescent="0.2">
      <c r="J82857" t="s">
        <v>874</v>
      </c>
      <c r="K82857" t="s">
        <v>874</v>
      </c>
    </row>
    <row r="82858" spans="10:11" x14ac:dyDescent="0.2">
      <c r="J82858" t="s">
        <v>874</v>
      </c>
      <c r="K82858" t="s">
        <v>874</v>
      </c>
    </row>
    <row r="82859" spans="10:11" x14ac:dyDescent="0.2">
      <c r="J82859" t="s">
        <v>874</v>
      </c>
      <c r="K82859" t="s">
        <v>874</v>
      </c>
    </row>
    <row r="82860" spans="10:11" x14ac:dyDescent="0.2">
      <c r="J82860" t="s">
        <v>874</v>
      </c>
      <c r="K82860" t="s">
        <v>874</v>
      </c>
    </row>
    <row r="82861" spans="10:11" x14ac:dyDescent="0.2">
      <c r="J82861" t="s">
        <v>874</v>
      </c>
      <c r="K82861" t="s">
        <v>874</v>
      </c>
    </row>
    <row r="82862" spans="10:11" x14ac:dyDescent="0.2">
      <c r="J82862" t="s">
        <v>874</v>
      </c>
      <c r="K82862" t="s">
        <v>874</v>
      </c>
    </row>
    <row r="82863" spans="10:11" x14ac:dyDescent="0.2">
      <c r="J82863" t="s">
        <v>874</v>
      </c>
      <c r="K82863" t="s">
        <v>874</v>
      </c>
    </row>
    <row r="82864" spans="10:11" x14ac:dyDescent="0.2">
      <c r="J82864" t="s">
        <v>874</v>
      </c>
      <c r="K82864" t="s">
        <v>874</v>
      </c>
    </row>
    <row r="82865" spans="10:11" x14ac:dyDescent="0.2">
      <c r="J82865" t="s">
        <v>874</v>
      </c>
      <c r="K82865" t="s">
        <v>874</v>
      </c>
    </row>
    <row r="82866" spans="10:11" x14ac:dyDescent="0.2">
      <c r="J82866" t="s">
        <v>874</v>
      </c>
      <c r="K82866" t="s">
        <v>874</v>
      </c>
    </row>
    <row r="82867" spans="10:11" x14ac:dyDescent="0.2">
      <c r="J82867" t="s">
        <v>874</v>
      </c>
      <c r="K82867" t="s">
        <v>874</v>
      </c>
    </row>
    <row r="82868" spans="10:11" x14ac:dyDescent="0.2">
      <c r="J82868" t="s">
        <v>874</v>
      </c>
      <c r="K82868" t="s">
        <v>874</v>
      </c>
    </row>
    <row r="82869" spans="10:11" x14ac:dyDescent="0.2">
      <c r="J82869" t="s">
        <v>874</v>
      </c>
      <c r="K82869" t="s">
        <v>874</v>
      </c>
    </row>
    <row r="82870" spans="10:11" x14ac:dyDescent="0.2">
      <c r="J82870" t="s">
        <v>874</v>
      </c>
      <c r="K82870" t="s">
        <v>874</v>
      </c>
    </row>
    <row r="82871" spans="10:11" x14ac:dyDescent="0.2">
      <c r="J82871" t="s">
        <v>874</v>
      </c>
      <c r="K82871" t="s">
        <v>874</v>
      </c>
    </row>
    <row r="82872" spans="10:11" x14ac:dyDescent="0.2">
      <c r="J82872" t="s">
        <v>874</v>
      </c>
      <c r="K82872" t="s">
        <v>874</v>
      </c>
    </row>
    <row r="82873" spans="10:11" x14ac:dyDescent="0.2">
      <c r="J82873" t="s">
        <v>874</v>
      </c>
      <c r="K82873" t="s">
        <v>874</v>
      </c>
    </row>
    <row r="82874" spans="10:11" x14ac:dyDescent="0.2">
      <c r="J82874" t="s">
        <v>874</v>
      </c>
      <c r="K82874" t="s">
        <v>874</v>
      </c>
    </row>
    <row r="82875" spans="10:11" x14ac:dyDescent="0.2">
      <c r="J82875" t="s">
        <v>874</v>
      </c>
      <c r="K82875" t="s">
        <v>874</v>
      </c>
    </row>
    <row r="82876" spans="10:11" x14ac:dyDescent="0.2">
      <c r="J82876" t="s">
        <v>874</v>
      </c>
      <c r="K82876" t="s">
        <v>874</v>
      </c>
    </row>
    <row r="82877" spans="10:11" x14ac:dyDescent="0.2">
      <c r="J82877" t="s">
        <v>874</v>
      </c>
      <c r="K82877" t="s">
        <v>874</v>
      </c>
    </row>
    <row r="82878" spans="10:11" x14ac:dyDescent="0.2">
      <c r="J82878" t="s">
        <v>874</v>
      </c>
      <c r="K82878" t="s">
        <v>874</v>
      </c>
    </row>
    <row r="82879" spans="10:11" x14ac:dyDescent="0.2">
      <c r="J82879" t="s">
        <v>874</v>
      </c>
      <c r="K82879" t="s">
        <v>874</v>
      </c>
    </row>
    <row r="82880" spans="10:11" x14ac:dyDescent="0.2">
      <c r="J82880" t="s">
        <v>874</v>
      </c>
      <c r="K82880" t="s">
        <v>874</v>
      </c>
    </row>
    <row r="82881" spans="10:11" x14ac:dyDescent="0.2">
      <c r="J82881" t="s">
        <v>874</v>
      </c>
      <c r="K82881" t="s">
        <v>874</v>
      </c>
    </row>
    <row r="82882" spans="10:11" x14ac:dyDescent="0.2">
      <c r="J82882" t="s">
        <v>874</v>
      </c>
      <c r="K82882" t="s">
        <v>874</v>
      </c>
    </row>
    <row r="82883" spans="10:11" x14ac:dyDescent="0.2">
      <c r="J82883" t="s">
        <v>874</v>
      </c>
      <c r="K82883" t="s">
        <v>874</v>
      </c>
    </row>
    <row r="82884" spans="10:11" x14ac:dyDescent="0.2">
      <c r="J82884" t="s">
        <v>874</v>
      </c>
      <c r="K82884" t="s">
        <v>874</v>
      </c>
    </row>
    <row r="82885" spans="10:11" x14ac:dyDescent="0.2">
      <c r="J82885" t="s">
        <v>874</v>
      </c>
      <c r="K82885" t="s">
        <v>874</v>
      </c>
    </row>
    <row r="82886" spans="10:11" x14ac:dyDescent="0.2">
      <c r="J82886" t="s">
        <v>874</v>
      </c>
      <c r="K82886" t="s">
        <v>874</v>
      </c>
    </row>
    <row r="82887" spans="10:11" x14ac:dyDescent="0.2">
      <c r="J82887" t="s">
        <v>874</v>
      </c>
      <c r="K82887" t="s">
        <v>874</v>
      </c>
    </row>
    <row r="82888" spans="10:11" x14ac:dyDescent="0.2">
      <c r="J82888" t="s">
        <v>874</v>
      </c>
      <c r="K82888" t="s">
        <v>874</v>
      </c>
    </row>
    <row r="82889" spans="10:11" x14ac:dyDescent="0.2">
      <c r="J82889" t="s">
        <v>874</v>
      </c>
      <c r="K82889" t="s">
        <v>874</v>
      </c>
    </row>
    <row r="82890" spans="10:11" x14ac:dyDescent="0.2">
      <c r="J82890" t="s">
        <v>874</v>
      </c>
      <c r="K82890" t="s">
        <v>874</v>
      </c>
    </row>
    <row r="82891" spans="10:11" x14ac:dyDescent="0.2">
      <c r="J82891" t="s">
        <v>874</v>
      </c>
      <c r="K82891" t="s">
        <v>874</v>
      </c>
    </row>
    <row r="82892" spans="10:11" x14ac:dyDescent="0.2">
      <c r="J82892" t="s">
        <v>874</v>
      </c>
      <c r="K82892" t="s">
        <v>874</v>
      </c>
    </row>
    <row r="82893" spans="10:11" x14ac:dyDescent="0.2">
      <c r="J82893" t="s">
        <v>874</v>
      </c>
      <c r="K82893" t="s">
        <v>874</v>
      </c>
    </row>
    <row r="82894" spans="10:11" x14ac:dyDescent="0.2">
      <c r="J82894" t="s">
        <v>874</v>
      </c>
      <c r="K82894" t="s">
        <v>874</v>
      </c>
    </row>
    <row r="82895" spans="10:11" x14ac:dyDescent="0.2">
      <c r="J82895" t="s">
        <v>874</v>
      </c>
      <c r="K82895" t="s">
        <v>874</v>
      </c>
    </row>
    <row r="82896" spans="10:11" x14ac:dyDescent="0.2">
      <c r="J82896" t="s">
        <v>874</v>
      </c>
      <c r="K82896" t="s">
        <v>874</v>
      </c>
    </row>
    <row r="82897" spans="10:11" x14ac:dyDescent="0.2">
      <c r="J82897" t="s">
        <v>874</v>
      </c>
      <c r="K82897" t="s">
        <v>874</v>
      </c>
    </row>
    <row r="82898" spans="10:11" x14ac:dyDescent="0.2">
      <c r="J82898" t="s">
        <v>874</v>
      </c>
      <c r="K82898" t="s">
        <v>874</v>
      </c>
    </row>
    <row r="82899" spans="10:11" x14ac:dyDescent="0.2">
      <c r="J82899" t="s">
        <v>874</v>
      </c>
      <c r="K82899" t="s">
        <v>874</v>
      </c>
    </row>
    <row r="82900" spans="10:11" x14ac:dyDescent="0.2">
      <c r="J82900" t="s">
        <v>874</v>
      </c>
      <c r="K82900" t="s">
        <v>874</v>
      </c>
    </row>
    <row r="82901" spans="10:11" x14ac:dyDescent="0.2">
      <c r="J82901" t="s">
        <v>874</v>
      </c>
      <c r="K82901" t="s">
        <v>874</v>
      </c>
    </row>
    <row r="82902" spans="10:11" x14ac:dyDescent="0.2">
      <c r="J82902" t="s">
        <v>874</v>
      </c>
      <c r="K82902" t="s">
        <v>874</v>
      </c>
    </row>
    <row r="82903" spans="10:11" x14ac:dyDescent="0.2">
      <c r="J82903" t="s">
        <v>874</v>
      </c>
      <c r="K82903" t="s">
        <v>874</v>
      </c>
    </row>
    <row r="82904" spans="10:11" x14ac:dyDescent="0.2">
      <c r="J82904" t="s">
        <v>874</v>
      </c>
      <c r="K82904" t="s">
        <v>874</v>
      </c>
    </row>
    <row r="82905" spans="10:11" x14ac:dyDescent="0.2">
      <c r="J82905" t="s">
        <v>874</v>
      </c>
      <c r="K82905" t="s">
        <v>874</v>
      </c>
    </row>
    <row r="82906" spans="10:11" x14ac:dyDescent="0.2">
      <c r="J82906" t="s">
        <v>874</v>
      </c>
      <c r="K82906" t="s">
        <v>874</v>
      </c>
    </row>
    <row r="82907" spans="10:11" x14ac:dyDescent="0.2">
      <c r="J82907" t="s">
        <v>874</v>
      </c>
      <c r="K82907" t="s">
        <v>874</v>
      </c>
    </row>
    <row r="82908" spans="10:11" x14ac:dyDescent="0.2">
      <c r="J82908" t="s">
        <v>874</v>
      </c>
      <c r="K82908" t="s">
        <v>874</v>
      </c>
    </row>
    <row r="82909" spans="10:11" x14ac:dyDescent="0.2">
      <c r="J82909" t="s">
        <v>874</v>
      </c>
      <c r="K82909" t="s">
        <v>874</v>
      </c>
    </row>
    <row r="82910" spans="10:11" x14ac:dyDescent="0.2">
      <c r="J82910" t="s">
        <v>874</v>
      </c>
      <c r="K82910" t="s">
        <v>874</v>
      </c>
    </row>
    <row r="82911" spans="10:11" x14ac:dyDescent="0.2">
      <c r="J82911" t="s">
        <v>874</v>
      </c>
      <c r="K82911" t="s">
        <v>874</v>
      </c>
    </row>
    <row r="82912" spans="10:11" x14ac:dyDescent="0.2">
      <c r="J82912" t="s">
        <v>874</v>
      </c>
      <c r="K82912" t="s">
        <v>874</v>
      </c>
    </row>
    <row r="82913" spans="10:11" x14ac:dyDescent="0.2">
      <c r="J82913" t="s">
        <v>874</v>
      </c>
      <c r="K82913" t="s">
        <v>874</v>
      </c>
    </row>
    <row r="82914" spans="10:11" x14ac:dyDescent="0.2">
      <c r="J82914" t="s">
        <v>874</v>
      </c>
      <c r="K82914" t="s">
        <v>874</v>
      </c>
    </row>
    <row r="82915" spans="10:11" x14ac:dyDescent="0.2">
      <c r="J82915" t="s">
        <v>874</v>
      </c>
      <c r="K82915" t="s">
        <v>874</v>
      </c>
    </row>
    <row r="82916" spans="10:11" x14ac:dyDescent="0.2">
      <c r="J82916" t="s">
        <v>874</v>
      </c>
      <c r="K82916" t="s">
        <v>874</v>
      </c>
    </row>
    <row r="82917" spans="10:11" x14ac:dyDescent="0.2">
      <c r="J82917" t="s">
        <v>874</v>
      </c>
      <c r="K82917" t="s">
        <v>874</v>
      </c>
    </row>
    <row r="82918" spans="10:11" x14ac:dyDescent="0.2">
      <c r="J82918" t="s">
        <v>874</v>
      </c>
      <c r="K82918" t="s">
        <v>874</v>
      </c>
    </row>
    <row r="82919" spans="10:11" x14ac:dyDescent="0.2">
      <c r="J82919" t="s">
        <v>874</v>
      </c>
      <c r="K82919" t="s">
        <v>874</v>
      </c>
    </row>
    <row r="82920" spans="10:11" x14ac:dyDescent="0.2">
      <c r="J82920" t="s">
        <v>874</v>
      </c>
      <c r="K82920" t="s">
        <v>874</v>
      </c>
    </row>
    <row r="82921" spans="10:11" x14ac:dyDescent="0.2">
      <c r="J82921" t="s">
        <v>874</v>
      </c>
      <c r="K82921" t="s">
        <v>874</v>
      </c>
    </row>
    <row r="82922" spans="10:11" x14ac:dyDescent="0.2">
      <c r="J82922" t="s">
        <v>874</v>
      </c>
      <c r="K82922" t="s">
        <v>874</v>
      </c>
    </row>
    <row r="82923" spans="10:11" x14ac:dyDescent="0.2">
      <c r="J82923" t="s">
        <v>874</v>
      </c>
      <c r="K82923" t="s">
        <v>874</v>
      </c>
    </row>
    <row r="82924" spans="10:11" x14ac:dyDescent="0.2">
      <c r="J82924" t="s">
        <v>874</v>
      </c>
      <c r="K82924" t="s">
        <v>874</v>
      </c>
    </row>
    <row r="82925" spans="10:11" x14ac:dyDescent="0.2">
      <c r="J82925" t="s">
        <v>874</v>
      </c>
      <c r="K82925" t="s">
        <v>874</v>
      </c>
    </row>
    <row r="82926" spans="10:11" x14ac:dyDescent="0.2">
      <c r="J82926" t="s">
        <v>874</v>
      </c>
      <c r="K82926" t="s">
        <v>874</v>
      </c>
    </row>
    <row r="82927" spans="10:11" x14ac:dyDescent="0.2">
      <c r="J82927" t="s">
        <v>874</v>
      </c>
      <c r="K82927" t="s">
        <v>874</v>
      </c>
    </row>
    <row r="82928" spans="10:11" x14ac:dyDescent="0.2">
      <c r="J82928" t="s">
        <v>874</v>
      </c>
      <c r="K82928" t="s">
        <v>874</v>
      </c>
    </row>
    <row r="82929" spans="10:11" x14ac:dyDescent="0.2">
      <c r="J82929" t="s">
        <v>874</v>
      </c>
      <c r="K82929" t="s">
        <v>874</v>
      </c>
    </row>
    <row r="82930" spans="10:11" x14ac:dyDescent="0.2">
      <c r="J82930" t="s">
        <v>874</v>
      </c>
      <c r="K82930" t="s">
        <v>874</v>
      </c>
    </row>
    <row r="82931" spans="10:11" x14ac:dyDescent="0.2">
      <c r="J82931" t="s">
        <v>874</v>
      </c>
      <c r="K82931" t="s">
        <v>874</v>
      </c>
    </row>
    <row r="82932" spans="10:11" x14ac:dyDescent="0.2">
      <c r="J82932" t="s">
        <v>874</v>
      </c>
      <c r="K82932" t="s">
        <v>874</v>
      </c>
    </row>
    <row r="82933" spans="10:11" x14ac:dyDescent="0.2">
      <c r="J82933" t="s">
        <v>874</v>
      </c>
      <c r="K82933" t="s">
        <v>874</v>
      </c>
    </row>
    <row r="82934" spans="10:11" x14ac:dyDescent="0.2">
      <c r="J82934" t="s">
        <v>874</v>
      </c>
      <c r="K82934" t="s">
        <v>874</v>
      </c>
    </row>
    <row r="82935" spans="10:11" x14ac:dyDescent="0.2">
      <c r="J82935" t="s">
        <v>874</v>
      </c>
      <c r="K82935" t="s">
        <v>874</v>
      </c>
    </row>
    <row r="82936" spans="10:11" x14ac:dyDescent="0.2">
      <c r="J82936" t="s">
        <v>874</v>
      </c>
      <c r="K82936" t="s">
        <v>874</v>
      </c>
    </row>
    <row r="82937" spans="10:11" x14ac:dyDescent="0.2">
      <c r="J82937" t="s">
        <v>874</v>
      </c>
      <c r="K82937" t="s">
        <v>874</v>
      </c>
    </row>
    <row r="82938" spans="10:11" x14ac:dyDescent="0.2">
      <c r="J82938" t="s">
        <v>874</v>
      </c>
      <c r="K82938" t="s">
        <v>874</v>
      </c>
    </row>
    <row r="82939" spans="10:11" x14ac:dyDescent="0.2">
      <c r="J82939" t="s">
        <v>874</v>
      </c>
      <c r="K82939" t="s">
        <v>874</v>
      </c>
    </row>
    <row r="82940" spans="10:11" x14ac:dyDescent="0.2">
      <c r="J82940" t="s">
        <v>874</v>
      </c>
      <c r="K82940" t="s">
        <v>874</v>
      </c>
    </row>
    <row r="82941" spans="10:11" x14ac:dyDescent="0.2">
      <c r="J82941" t="s">
        <v>874</v>
      </c>
      <c r="K82941" t="s">
        <v>874</v>
      </c>
    </row>
    <row r="82942" spans="10:11" x14ac:dyDescent="0.2">
      <c r="J82942" t="s">
        <v>874</v>
      </c>
      <c r="K82942" t="s">
        <v>874</v>
      </c>
    </row>
    <row r="82943" spans="10:11" x14ac:dyDescent="0.2">
      <c r="J82943" t="s">
        <v>874</v>
      </c>
      <c r="K82943" t="s">
        <v>874</v>
      </c>
    </row>
    <row r="82944" spans="10:11" x14ac:dyDescent="0.2">
      <c r="J82944" t="s">
        <v>874</v>
      </c>
      <c r="K82944" t="s">
        <v>874</v>
      </c>
    </row>
    <row r="82945" spans="10:11" x14ac:dyDescent="0.2">
      <c r="J82945" t="s">
        <v>874</v>
      </c>
      <c r="K82945" t="s">
        <v>874</v>
      </c>
    </row>
    <row r="82946" spans="10:11" x14ac:dyDescent="0.2">
      <c r="J82946" t="s">
        <v>874</v>
      </c>
      <c r="K82946" t="s">
        <v>874</v>
      </c>
    </row>
    <row r="82947" spans="10:11" x14ac:dyDescent="0.2">
      <c r="J82947" t="s">
        <v>874</v>
      </c>
      <c r="K82947" t="s">
        <v>874</v>
      </c>
    </row>
    <row r="82948" spans="10:11" x14ac:dyDescent="0.2">
      <c r="J82948" t="s">
        <v>874</v>
      </c>
      <c r="K82948" t="s">
        <v>874</v>
      </c>
    </row>
    <row r="82949" spans="10:11" x14ac:dyDescent="0.2">
      <c r="J82949" t="s">
        <v>874</v>
      </c>
      <c r="K82949" t="s">
        <v>874</v>
      </c>
    </row>
    <row r="82950" spans="10:11" x14ac:dyDescent="0.2">
      <c r="J82950" t="s">
        <v>874</v>
      </c>
      <c r="K82950" t="s">
        <v>874</v>
      </c>
    </row>
    <row r="82951" spans="10:11" x14ac:dyDescent="0.2">
      <c r="J82951" t="s">
        <v>874</v>
      </c>
      <c r="K82951" t="s">
        <v>874</v>
      </c>
    </row>
    <row r="82952" spans="10:11" x14ac:dyDescent="0.2">
      <c r="J82952" t="s">
        <v>874</v>
      </c>
      <c r="K82952" t="s">
        <v>874</v>
      </c>
    </row>
    <row r="82953" spans="10:11" x14ac:dyDescent="0.2">
      <c r="J82953" t="s">
        <v>874</v>
      </c>
      <c r="K82953" t="s">
        <v>874</v>
      </c>
    </row>
    <row r="82954" spans="10:11" x14ac:dyDescent="0.2">
      <c r="J82954" t="s">
        <v>874</v>
      </c>
      <c r="K82954" t="s">
        <v>874</v>
      </c>
    </row>
    <row r="82955" spans="10:11" x14ac:dyDescent="0.2">
      <c r="J82955" t="s">
        <v>874</v>
      </c>
      <c r="K82955" t="s">
        <v>874</v>
      </c>
    </row>
    <row r="82956" spans="10:11" x14ac:dyDescent="0.2">
      <c r="J82956" t="s">
        <v>874</v>
      </c>
      <c r="K82956" t="s">
        <v>874</v>
      </c>
    </row>
    <row r="82957" spans="10:11" x14ac:dyDescent="0.2">
      <c r="J82957" t="s">
        <v>874</v>
      </c>
      <c r="K82957" t="s">
        <v>874</v>
      </c>
    </row>
    <row r="82958" spans="10:11" x14ac:dyDescent="0.2">
      <c r="J82958" t="s">
        <v>874</v>
      </c>
      <c r="K82958" t="s">
        <v>874</v>
      </c>
    </row>
    <row r="82959" spans="10:11" x14ac:dyDescent="0.2">
      <c r="J82959" t="s">
        <v>874</v>
      </c>
      <c r="K82959" t="s">
        <v>874</v>
      </c>
    </row>
    <row r="82960" spans="10:11" x14ac:dyDescent="0.2">
      <c r="J82960" t="s">
        <v>874</v>
      </c>
      <c r="K82960" t="s">
        <v>874</v>
      </c>
    </row>
    <row r="82961" spans="10:11" x14ac:dyDescent="0.2">
      <c r="J82961" t="s">
        <v>874</v>
      </c>
      <c r="K82961" t="s">
        <v>874</v>
      </c>
    </row>
    <row r="82962" spans="10:11" x14ac:dyDescent="0.2">
      <c r="J82962" t="s">
        <v>874</v>
      </c>
      <c r="K82962" t="s">
        <v>874</v>
      </c>
    </row>
    <row r="82963" spans="10:11" x14ac:dyDescent="0.2">
      <c r="J82963" t="s">
        <v>874</v>
      </c>
      <c r="K82963" t="s">
        <v>874</v>
      </c>
    </row>
    <row r="82964" spans="10:11" x14ac:dyDescent="0.2">
      <c r="J82964" t="s">
        <v>874</v>
      </c>
      <c r="K82964" t="s">
        <v>874</v>
      </c>
    </row>
    <row r="82965" spans="10:11" x14ac:dyDescent="0.2">
      <c r="J82965" t="s">
        <v>874</v>
      </c>
      <c r="K82965" t="s">
        <v>874</v>
      </c>
    </row>
    <row r="82966" spans="10:11" x14ac:dyDescent="0.2">
      <c r="J82966" t="s">
        <v>874</v>
      </c>
      <c r="K82966" t="s">
        <v>874</v>
      </c>
    </row>
    <row r="82967" spans="10:11" x14ac:dyDescent="0.2">
      <c r="J82967" t="s">
        <v>874</v>
      </c>
      <c r="K82967" t="s">
        <v>874</v>
      </c>
    </row>
    <row r="82968" spans="10:11" x14ac:dyDescent="0.2">
      <c r="J82968" t="s">
        <v>874</v>
      </c>
      <c r="K82968" t="s">
        <v>874</v>
      </c>
    </row>
    <row r="82969" spans="10:11" x14ac:dyDescent="0.2">
      <c r="J82969" t="s">
        <v>874</v>
      </c>
      <c r="K82969" t="s">
        <v>874</v>
      </c>
    </row>
    <row r="82970" spans="10:11" x14ac:dyDescent="0.2">
      <c r="J82970" t="s">
        <v>874</v>
      </c>
      <c r="K82970" t="s">
        <v>874</v>
      </c>
    </row>
    <row r="82971" spans="10:11" x14ac:dyDescent="0.2">
      <c r="J82971" t="s">
        <v>874</v>
      </c>
      <c r="K82971" t="s">
        <v>874</v>
      </c>
    </row>
    <row r="82972" spans="10:11" x14ac:dyDescent="0.2">
      <c r="J82972" t="s">
        <v>874</v>
      </c>
      <c r="K82972" t="s">
        <v>874</v>
      </c>
    </row>
    <row r="82973" spans="10:11" x14ac:dyDescent="0.2">
      <c r="J82973" t="s">
        <v>874</v>
      </c>
      <c r="K82973" t="s">
        <v>874</v>
      </c>
    </row>
    <row r="82974" spans="10:11" x14ac:dyDescent="0.2">
      <c r="J82974" t="s">
        <v>874</v>
      </c>
      <c r="K82974" t="s">
        <v>874</v>
      </c>
    </row>
    <row r="82975" spans="10:11" x14ac:dyDescent="0.2">
      <c r="J82975" t="s">
        <v>874</v>
      </c>
      <c r="K82975" t="s">
        <v>874</v>
      </c>
    </row>
    <row r="82976" spans="10:11" x14ac:dyDescent="0.2">
      <c r="J82976" t="s">
        <v>874</v>
      </c>
      <c r="K82976" t="s">
        <v>874</v>
      </c>
    </row>
    <row r="82977" spans="10:11" x14ac:dyDescent="0.2">
      <c r="J82977" t="s">
        <v>874</v>
      </c>
      <c r="K82977" t="s">
        <v>874</v>
      </c>
    </row>
    <row r="82978" spans="10:11" x14ac:dyDescent="0.2">
      <c r="J82978" t="s">
        <v>874</v>
      </c>
      <c r="K82978" t="s">
        <v>874</v>
      </c>
    </row>
    <row r="82979" spans="10:11" x14ac:dyDescent="0.2">
      <c r="J82979" t="s">
        <v>874</v>
      </c>
      <c r="K82979" t="s">
        <v>874</v>
      </c>
    </row>
    <row r="82980" spans="10:11" x14ac:dyDescent="0.2">
      <c r="J82980" t="s">
        <v>874</v>
      </c>
      <c r="K82980" t="s">
        <v>874</v>
      </c>
    </row>
    <row r="82981" spans="10:11" x14ac:dyDescent="0.2">
      <c r="J82981" t="s">
        <v>874</v>
      </c>
      <c r="K82981" t="s">
        <v>874</v>
      </c>
    </row>
    <row r="82982" spans="10:11" x14ac:dyDescent="0.2">
      <c r="J82982" t="s">
        <v>874</v>
      </c>
      <c r="K82982" t="s">
        <v>874</v>
      </c>
    </row>
    <row r="82983" spans="10:11" x14ac:dyDescent="0.2">
      <c r="J82983" t="s">
        <v>874</v>
      </c>
      <c r="K82983" t="s">
        <v>874</v>
      </c>
    </row>
    <row r="82984" spans="10:11" x14ac:dyDescent="0.2">
      <c r="J82984" t="s">
        <v>874</v>
      </c>
      <c r="K82984" t="s">
        <v>874</v>
      </c>
    </row>
    <row r="82985" spans="10:11" x14ac:dyDescent="0.2">
      <c r="J82985" t="s">
        <v>874</v>
      </c>
      <c r="K82985" t="s">
        <v>874</v>
      </c>
    </row>
    <row r="82986" spans="10:11" x14ac:dyDescent="0.2">
      <c r="J82986" t="s">
        <v>874</v>
      </c>
      <c r="K82986" t="s">
        <v>874</v>
      </c>
    </row>
    <row r="82987" spans="10:11" x14ac:dyDescent="0.2">
      <c r="J82987" t="s">
        <v>874</v>
      </c>
      <c r="K82987" t="s">
        <v>874</v>
      </c>
    </row>
    <row r="82988" spans="10:11" x14ac:dyDescent="0.2">
      <c r="J82988" t="s">
        <v>874</v>
      </c>
      <c r="K82988" t="s">
        <v>874</v>
      </c>
    </row>
    <row r="82989" spans="10:11" x14ac:dyDescent="0.2">
      <c r="J82989" t="s">
        <v>874</v>
      </c>
      <c r="K82989" t="s">
        <v>874</v>
      </c>
    </row>
    <row r="82990" spans="10:11" x14ac:dyDescent="0.2">
      <c r="J82990" t="s">
        <v>874</v>
      </c>
      <c r="K82990" t="s">
        <v>874</v>
      </c>
    </row>
    <row r="82991" spans="10:11" x14ac:dyDescent="0.2">
      <c r="J82991" t="s">
        <v>874</v>
      </c>
      <c r="K82991" t="s">
        <v>874</v>
      </c>
    </row>
    <row r="82992" spans="10:11" x14ac:dyDescent="0.2">
      <c r="J82992" t="s">
        <v>874</v>
      </c>
      <c r="K82992" t="s">
        <v>874</v>
      </c>
    </row>
    <row r="82993" spans="10:11" x14ac:dyDescent="0.2">
      <c r="J82993" t="s">
        <v>874</v>
      </c>
      <c r="K82993" t="s">
        <v>874</v>
      </c>
    </row>
    <row r="82994" spans="10:11" x14ac:dyDescent="0.2">
      <c r="J82994" t="s">
        <v>874</v>
      </c>
      <c r="K82994" t="s">
        <v>874</v>
      </c>
    </row>
    <row r="82995" spans="10:11" x14ac:dyDescent="0.2">
      <c r="J82995" t="s">
        <v>874</v>
      </c>
      <c r="K82995" t="s">
        <v>874</v>
      </c>
    </row>
    <row r="82996" spans="10:11" x14ac:dyDescent="0.2">
      <c r="J82996" t="s">
        <v>874</v>
      </c>
      <c r="K82996" t="s">
        <v>874</v>
      </c>
    </row>
    <row r="82997" spans="10:11" x14ac:dyDescent="0.2">
      <c r="J82997" t="s">
        <v>874</v>
      </c>
      <c r="K82997" t="s">
        <v>874</v>
      </c>
    </row>
    <row r="82998" spans="10:11" x14ac:dyDescent="0.2">
      <c r="J82998" t="s">
        <v>874</v>
      </c>
      <c r="K82998" t="s">
        <v>874</v>
      </c>
    </row>
    <row r="82999" spans="10:11" x14ac:dyDescent="0.2">
      <c r="J82999" t="s">
        <v>874</v>
      </c>
      <c r="K82999" t="s">
        <v>874</v>
      </c>
    </row>
    <row r="83000" spans="10:11" x14ac:dyDescent="0.2">
      <c r="J83000" t="s">
        <v>874</v>
      </c>
      <c r="K83000" t="s">
        <v>874</v>
      </c>
    </row>
    <row r="83001" spans="10:11" x14ac:dyDescent="0.2">
      <c r="J83001" t="s">
        <v>874</v>
      </c>
      <c r="K83001" t="s">
        <v>874</v>
      </c>
    </row>
    <row r="83002" spans="10:11" x14ac:dyDescent="0.2">
      <c r="J83002" t="s">
        <v>874</v>
      </c>
      <c r="K83002" t="s">
        <v>874</v>
      </c>
    </row>
    <row r="83003" spans="10:11" x14ac:dyDescent="0.2">
      <c r="J83003" t="s">
        <v>874</v>
      </c>
      <c r="K83003" t="s">
        <v>874</v>
      </c>
    </row>
    <row r="83004" spans="10:11" x14ac:dyDescent="0.2">
      <c r="J83004" t="s">
        <v>874</v>
      </c>
      <c r="K83004" t="s">
        <v>874</v>
      </c>
    </row>
    <row r="83005" spans="10:11" x14ac:dyDescent="0.2">
      <c r="J83005" t="s">
        <v>874</v>
      </c>
      <c r="K83005" t="s">
        <v>874</v>
      </c>
    </row>
    <row r="83006" spans="10:11" x14ac:dyDescent="0.2">
      <c r="J83006" t="s">
        <v>874</v>
      </c>
      <c r="K83006" t="s">
        <v>874</v>
      </c>
    </row>
    <row r="83007" spans="10:11" x14ac:dyDescent="0.2">
      <c r="J83007" t="s">
        <v>874</v>
      </c>
      <c r="K83007" t="s">
        <v>874</v>
      </c>
    </row>
    <row r="83008" spans="10:11" x14ac:dyDescent="0.2">
      <c r="J83008" t="s">
        <v>874</v>
      </c>
      <c r="K83008" t="s">
        <v>874</v>
      </c>
    </row>
    <row r="83009" spans="10:11" x14ac:dyDescent="0.2">
      <c r="J83009" t="s">
        <v>874</v>
      </c>
      <c r="K83009" t="s">
        <v>874</v>
      </c>
    </row>
    <row r="83010" spans="10:11" x14ac:dyDescent="0.2">
      <c r="J83010" t="s">
        <v>874</v>
      </c>
      <c r="K83010" t="s">
        <v>874</v>
      </c>
    </row>
    <row r="83011" spans="10:11" x14ac:dyDescent="0.2">
      <c r="J83011" t="s">
        <v>874</v>
      </c>
      <c r="K83011" t="s">
        <v>874</v>
      </c>
    </row>
    <row r="83012" spans="10:11" x14ac:dyDescent="0.2">
      <c r="J83012" t="s">
        <v>874</v>
      </c>
      <c r="K83012" t="s">
        <v>874</v>
      </c>
    </row>
    <row r="83013" spans="10:11" x14ac:dyDescent="0.2">
      <c r="J83013" t="s">
        <v>874</v>
      </c>
      <c r="K83013" t="s">
        <v>874</v>
      </c>
    </row>
    <row r="83014" spans="10:11" x14ac:dyDescent="0.2">
      <c r="J83014" t="s">
        <v>874</v>
      </c>
      <c r="K83014" t="s">
        <v>874</v>
      </c>
    </row>
    <row r="83015" spans="10:11" x14ac:dyDescent="0.2">
      <c r="J83015" t="s">
        <v>874</v>
      </c>
      <c r="K83015" t="s">
        <v>874</v>
      </c>
    </row>
    <row r="83016" spans="10:11" x14ac:dyDescent="0.2">
      <c r="J83016" t="s">
        <v>874</v>
      </c>
      <c r="K83016" t="s">
        <v>874</v>
      </c>
    </row>
    <row r="83017" spans="10:11" x14ac:dyDescent="0.2">
      <c r="J83017" t="s">
        <v>874</v>
      </c>
      <c r="K83017" t="s">
        <v>874</v>
      </c>
    </row>
    <row r="83018" spans="10:11" x14ac:dyDescent="0.2">
      <c r="J83018" t="s">
        <v>874</v>
      </c>
      <c r="K83018" t="s">
        <v>874</v>
      </c>
    </row>
    <row r="83019" spans="10:11" x14ac:dyDescent="0.2">
      <c r="J83019" t="s">
        <v>874</v>
      </c>
      <c r="K83019" t="s">
        <v>874</v>
      </c>
    </row>
    <row r="83020" spans="10:11" x14ac:dyDescent="0.2">
      <c r="J83020" t="s">
        <v>874</v>
      </c>
      <c r="K83020" t="s">
        <v>874</v>
      </c>
    </row>
    <row r="83021" spans="10:11" x14ac:dyDescent="0.2">
      <c r="J83021" t="s">
        <v>874</v>
      </c>
      <c r="K83021" t="s">
        <v>874</v>
      </c>
    </row>
    <row r="83022" spans="10:11" x14ac:dyDescent="0.2">
      <c r="J83022" t="s">
        <v>874</v>
      </c>
      <c r="K83022" t="s">
        <v>874</v>
      </c>
    </row>
    <row r="83023" spans="10:11" x14ac:dyDescent="0.2">
      <c r="J83023" t="s">
        <v>874</v>
      </c>
      <c r="K83023" t="s">
        <v>874</v>
      </c>
    </row>
    <row r="83024" spans="10:11" x14ac:dyDescent="0.2">
      <c r="J83024" t="s">
        <v>874</v>
      </c>
      <c r="K83024" t="s">
        <v>874</v>
      </c>
    </row>
    <row r="83025" spans="10:11" x14ac:dyDescent="0.2">
      <c r="J83025" t="s">
        <v>874</v>
      </c>
      <c r="K83025" t="s">
        <v>874</v>
      </c>
    </row>
    <row r="83026" spans="10:11" x14ac:dyDescent="0.2">
      <c r="J83026" t="s">
        <v>874</v>
      </c>
      <c r="K83026" t="s">
        <v>874</v>
      </c>
    </row>
    <row r="83027" spans="10:11" x14ac:dyDescent="0.2">
      <c r="J83027" t="s">
        <v>874</v>
      </c>
      <c r="K83027" t="s">
        <v>874</v>
      </c>
    </row>
    <row r="83028" spans="10:11" x14ac:dyDescent="0.2">
      <c r="J83028" t="s">
        <v>874</v>
      </c>
      <c r="K83028" t="s">
        <v>874</v>
      </c>
    </row>
    <row r="83029" spans="10:11" x14ac:dyDescent="0.2">
      <c r="J83029" t="s">
        <v>874</v>
      </c>
      <c r="K83029" t="s">
        <v>874</v>
      </c>
    </row>
    <row r="83030" spans="10:11" x14ac:dyDescent="0.2">
      <c r="J83030" t="s">
        <v>874</v>
      </c>
      <c r="K83030" t="s">
        <v>874</v>
      </c>
    </row>
    <row r="83031" spans="10:11" x14ac:dyDescent="0.2">
      <c r="J83031" t="s">
        <v>874</v>
      </c>
      <c r="K83031" t="s">
        <v>874</v>
      </c>
    </row>
    <row r="83032" spans="10:11" x14ac:dyDescent="0.2">
      <c r="J83032" t="s">
        <v>874</v>
      </c>
      <c r="K83032" t="s">
        <v>874</v>
      </c>
    </row>
    <row r="83033" spans="10:11" x14ac:dyDescent="0.2">
      <c r="J83033" t="s">
        <v>874</v>
      </c>
      <c r="K83033" t="s">
        <v>874</v>
      </c>
    </row>
    <row r="83034" spans="10:11" x14ac:dyDescent="0.2">
      <c r="J83034" t="s">
        <v>874</v>
      </c>
      <c r="K83034" t="s">
        <v>874</v>
      </c>
    </row>
    <row r="83035" spans="10:11" x14ac:dyDescent="0.2">
      <c r="J83035" t="s">
        <v>874</v>
      </c>
      <c r="K83035" t="s">
        <v>874</v>
      </c>
    </row>
    <row r="83036" spans="10:11" x14ac:dyDescent="0.2">
      <c r="J83036" t="s">
        <v>874</v>
      </c>
      <c r="K83036" t="s">
        <v>874</v>
      </c>
    </row>
    <row r="83037" spans="10:11" x14ac:dyDescent="0.2">
      <c r="J83037" t="s">
        <v>874</v>
      </c>
      <c r="K83037" t="s">
        <v>874</v>
      </c>
    </row>
    <row r="83038" spans="10:11" x14ac:dyDescent="0.2">
      <c r="J83038" t="s">
        <v>874</v>
      </c>
      <c r="K83038" t="s">
        <v>874</v>
      </c>
    </row>
    <row r="83039" spans="10:11" x14ac:dyDescent="0.2">
      <c r="J83039" t="s">
        <v>874</v>
      </c>
      <c r="K83039" t="s">
        <v>874</v>
      </c>
    </row>
    <row r="83040" spans="10:11" x14ac:dyDescent="0.2">
      <c r="J83040" t="s">
        <v>874</v>
      </c>
      <c r="K83040" t="s">
        <v>874</v>
      </c>
    </row>
    <row r="83041" spans="10:11" x14ac:dyDescent="0.2">
      <c r="J83041" t="s">
        <v>874</v>
      </c>
      <c r="K83041" t="s">
        <v>874</v>
      </c>
    </row>
    <row r="83042" spans="10:11" x14ac:dyDescent="0.2">
      <c r="J83042" t="s">
        <v>874</v>
      </c>
      <c r="K83042" t="s">
        <v>874</v>
      </c>
    </row>
    <row r="83043" spans="10:11" x14ac:dyDescent="0.2">
      <c r="J83043" t="s">
        <v>874</v>
      </c>
      <c r="K83043" t="s">
        <v>874</v>
      </c>
    </row>
    <row r="83044" spans="10:11" x14ac:dyDescent="0.2">
      <c r="J83044" t="s">
        <v>874</v>
      </c>
      <c r="K83044" t="s">
        <v>874</v>
      </c>
    </row>
    <row r="83045" spans="10:11" x14ac:dyDescent="0.2">
      <c r="J83045" t="s">
        <v>874</v>
      </c>
      <c r="K83045" t="s">
        <v>874</v>
      </c>
    </row>
    <row r="83046" spans="10:11" x14ac:dyDescent="0.2">
      <c r="J83046" t="s">
        <v>874</v>
      </c>
      <c r="K83046" t="s">
        <v>874</v>
      </c>
    </row>
    <row r="83047" spans="10:11" x14ac:dyDescent="0.2">
      <c r="J83047" t="s">
        <v>874</v>
      </c>
      <c r="K83047" t="s">
        <v>874</v>
      </c>
    </row>
    <row r="83048" spans="10:11" x14ac:dyDescent="0.2">
      <c r="J83048" t="s">
        <v>874</v>
      </c>
      <c r="K83048" t="s">
        <v>874</v>
      </c>
    </row>
    <row r="83049" spans="10:11" x14ac:dyDescent="0.2">
      <c r="J83049" t="s">
        <v>874</v>
      </c>
      <c r="K83049" t="s">
        <v>874</v>
      </c>
    </row>
    <row r="83050" spans="10:11" x14ac:dyDescent="0.2">
      <c r="J83050" t="s">
        <v>874</v>
      </c>
      <c r="K83050" t="s">
        <v>874</v>
      </c>
    </row>
    <row r="83051" spans="10:11" x14ac:dyDescent="0.2">
      <c r="J83051" t="s">
        <v>874</v>
      </c>
      <c r="K83051" t="s">
        <v>874</v>
      </c>
    </row>
    <row r="83052" spans="10:11" x14ac:dyDescent="0.2">
      <c r="J83052" t="s">
        <v>874</v>
      </c>
      <c r="K83052" t="s">
        <v>874</v>
      </c>
    </row>
    <row r="83053" spans="10:11" x14ac:dyDescent="0.2">
      <c r="J83053" t="s">
        <v>874</v>
      </c>
      <c r="K83053" t="s">
        <v>874</v>
      </c>
    </row>
    <row r="83054" spans="10:11" x14ac:dyDescent="0.2">
      <c r="J83054" t="s">
        <v>874</v>
      </c>
      <c r="K83054" t="s">
        <v>874</v>
      </c>
    </row>
    <row r="83055" spans="10:11" x14ac:dyDescent="0.2">
      <c r="J83055" t="s">
        <v>874</v>
      </c>
      <c r="K83055" t="s">
        <v>874</v>
      </c>
    </row>
    <row r="83056" spans="10:11" x14ac:dyDescent="0.2">
      <c r="J83056" t="s">
        <v>874</v>
      </c>
      <c r="K83056" t="s">
        <v>874</v>
      </c>
    </row>
    <row r="83057" spans="10:11" x14ac:dyDescent="0.2">
      <c r="J83057" t="s">
        <v>874</v>
      </c>
      <c r="K83057" t="s">
        <v>874</v>
      </c>
    </row>
    <row r="83058" spans="10:11" x14ac:dyDescent="0.2">
      <c r="J83058" t="s">
        <v>874</v>
      </c>
      <c r="K83058" t="s">
        <v>874</v>
      </c>
    </row>
    <row r="83059" spans="10:11" x14ac:dyDescent="0.2">
      <c r="J83059" t="s">
        <v>874</v>
      </c>
      <c r="K83059" t="s">
        <v>874</v>
      </c>
    </row>
    <row r="83060" spans="10:11" x14ac:dyDescent="0.2">
      <c r="J83060" t="s">
        <v>874</v>
      </c>
      <c r="K83060" t="s">
        <v>874</v>
      </c>
    </row>
    <row r="83061" spans="10:11" x14ac:dyDescent="0.2">
      <c r="J83061" t="s">
        <v>874</v>
      </c>
      <c r="K83061" t="s">
        <v>874</v>
      </c>
    </row>
    <row r="83062" spans="10:11" x14ac:dyDescent="0.2">
      <c r="J83062" t="s">
        <v>874</v>
      </c>
      <c r="K83062" t="s">
        <v>874</v>
      </c>
    </row>
    <row r="83063" spans="10:11" x14ac:dyDescent="0.2">
      <c r="J83063" t="s">
        <v>874</v>
      </c>
      <c r="K83063" t="s">
        <v>874</v>
      </c>
    </row>
    <row r="83064" spans="10:11" x14ac:dyDescent="0.2">
      <c r="J83064" t="s">
        <v>874</v>
      </c>
      <c r="K83064" t="s">
        <v>874</v>
      </c>
    </row>
    <row r="83065" spans="10:11" x14ac:dyDescent="0.2">
      <c r="J83065" t="s">
        <v>874</v>
      </c>
      <c r="K83065" t="s">
        <v>874</v>
      </c>
    </row>
    <row r="83066" spans="10:11" x14ac:dyDescent="0.2">
      <c r="J83066" t="s">
        <v>874</v>
      </c>
      <c r="K83066" t="s">
        <v>874</v>
      </c>
    </row>
    <row r="83067" spans="10:11" x14ac:dyDescent="0.2">
      <c r="J83067" t="s">
        <v>874</v>
      </c>
      <c r="K83067" t="s">
        <v>874</v>
      </c>
    </row>
    <row r="83068" spans="10:11" x14ac:dyDescent="0.2">
      <c r="J83068" t="s">
        <v>874</v>
      </c>
      <c r="K83068" t="s">
        <v>874</v>
      </c>
    </row>
    <row r="83069" spans="10:11" x14ac:dyDescent="0.2">
      <c r="J83069" t="s">
        <v>874</v>
      </c>
      <c r="K83069" t="s">
        <v>874</v>
      </c>
    </row>
    <row r="83070" spans="10:11" x14ac:dyDescent="0.2">
      <c r="J83070" t="s">
        <v>874</v>
      </c>
      <c r="K83070" t="s">
        <v>874</v>
      </c>
    </row>
    <row r="83071" spans="10:11" x14ac:dyDescent="0.2">
      <c r="J83071" t="s">
        <v>874</v>
      </c>
      <c r="K83071" t="s">
        <v>874</v>
      </c>
    </row>
    <row r="83072" spans="10:11" x14ac:dyDescent="0.2">
      <c r="J83072" t="s">
        <v>874</v>
      </c>
      <c r="K83072" t="s">
        <v>874</v>
      </c>
    </row>
    <row r="83073" spans="10:11" x14ac:dyDescent="0.2">
      <c r="J83073" t="s">
        <v>874</v>
      </c>
      <c r="K83073" t="s">
        <v>874</v>
      </c>
    </row>
    <row r="83074" spans="10:11" x14ac:dyDescent="0.2">
      <c r="J83074" t="s">
        <v>874</v>
      </c>
      <c r="K83074" t="s">
        <v>874</v>
      </c>
    </row>
    <row r="83075" spans="10:11" x14ac:dyDescent="0.2">
      <c r="J83075" t="s">
        <v>874</v>
      </c>
      <c r="K83075" t="s">
        <v>874</v>
      </c>
    </row>
    <row r="83076" spans="10:11" x14ac:dyDescent="0.2">
      <c r="J83076" t="s">
        <v>874</v>
      </c>
      <c r="K83076" t="s">
        <v>874</v>
      </c>
    </row>
    <row r="83077" spans="10:11" x14ac:dyDescent="0.2">
      <c r="J83077" t="s">
        <v>874</v>
      </c>
      <c r="K83077" t="s">
        <v>874</v>
      </c>
    </row>
    <row r="83078" spans="10:11" x14ac:dyDescent="0.2">
      <c r="J83078" t="s">
        <v>874</v>
      </c>
      <c r="K83078" t="s">
        <v>874</v>
      </c>
    </row>
    <row r="83079" spans="10:11" x14ac:dyDescent="0.2">
      <c r="J83079" t="s">
        <v>874</v>
      </c>
      <c r="K83079" t="s">
        <v>874</v>
      </c>
    </row>
    <row r="83080" spans="10:11" x14ac:dyDescent="0.2">
      <c r="J83080" t="s">
        <v>874</v>
      </c>
      <c r="K83080" t="s">
        <v>874</v>
      </c>
    </row>
    <row r="83081" spans="10:11" x14ac:dyDescent="0.2">
      <c r="J83081" t="s">
        <v>874</v>
      </c>
      <c r="K83081" t="s">
        <v>874</v>
      </c>
    </row>
    <row r="83082" spans="10:11" x14ac:dyDescent="0.2">
      <c r="J83082" t="s">
        <v>874</v>
      </c>
      <c r="K83082" t="s">
        <v>874</v>
      </c>
    </row>
    <row r="83083" spans="10:11" x14ac:dyDescent="0.2">
      <c r="J83083" t="s">
        <v>874</v>
      </c>
      <c r="K83083" t="s">
        <v>874</v>
      </c>
    </row>
    <row r="83084" spans="10:11" x14ac:dyDescent="0.2">
      <c r="J83084" t="s">
        <v>874</v>
      </c>
      <c r="K83084" t="s">
        <v>874</v>
      </c>
    </row>
    <row r="83085" spans="10:11" x14ac:dyDescent="0.2">
      <c r="J83085" t="s">
        <v>874</v>
      </c>
      <c r="K83085" t="s">
        <v>874</v>
      </c>
    </row>
    <row r="83086" spans="10:11" x14ac:dyDescent="0.2">
      <c r="J83086" t="s">
        <v>874</v>
      </c>
      <c r="K83086" t="s">
        <v>874</v>
      </c>
    </row>
    <row r="83087" spans="10:11" x14ac:dyDescent="0.2">
      <c r="J83087" t="s">
        <v>874</v>
      </c>
      <c r="K83087" t="s">
        <v>874</v>
      </c>
    </row>
    <row r="83088" spans="10:11" x14ac:dyDescent="0.2">
      <c r="J83088" t="s">
        <v>874</v>
      </c>
      <c r="K83088" t="s">
        <v>874</v>
      </c>
    </row>
    <row r="83089" spans="10:11" x14ac:dyDescent="0.2">
      <c r="J83089" t="s">
        <v>874</v>
      </c>
      <c r="K83089" t="s">
        <v>874</v>
      </c>
    </row>
    <row r="83090" spans="10:11" x14ac:dyDescent="0.2">
      <c r="J83090" t="s">
        <v>874</v>
      </c>
      <c r="K83090" t="s">
        <v>874</v>
      </c>
    </row>
    <row r="83091" spans="10:11" x14ac:dyDescent="0.2">
      <c r="J83091" t="s">
        <v>874</v>
      </c>
      <c r="K83091" t="s">
        <v>874</v>
      </c>
    </row>
    <row r="83092" spans="10:11" x14ac:dyDescent="0.2">
      <c r="J83092" t="s">
        <v>874</v>
      </c>
      <c r="K83092" t="s">
        <v>874</v>
      </c>
    </row>
    <row r="83093" spans="10:11" x14ac:dyDescent="0.2">
      <c r="J83093" t="s">
        <v>874</v>
      </c>
      <c r="K83093" t="s">
        <v>874</v>
      </c>
    </row>
    <row r="83094" spans="10:11" x14ac:dyDescent="0.2">
      <c r="J83094" t="s">
        <v>874</v>
      </c>
      <c r="K83094" t="s">
        <v>874</v>
      </c>
    </row>
    <row r="83095" spans="10:11" x14ac:dyDescent="0.2">
      <c r="J83095" t="s">
        <v>874</v>
      </c>
      <c r="K83095" t="s">
        <v>874</v>
      </c>
    </row>
    <row r="83096" spans="10:11" x14ac:dyDescent="0.2">
      <c r="J83096" t="s">
        <v>874</v>
      </c>
      <c r="K83096" t="s">
        <v>874</v>
      </c>
    </row>
    <row r="83097" spans="10:11" x14ac:dyDescent="0.2">
      <c r="J83097" t="s">
        <v>874</v>
      </c>
      <c r="K83097" t="s">
        <v>874</v>
      </c>
    </row>
    <row r="83098" spans="10:11" x14ac:dyDescent="0.2">
      <c r="J83098" t="s">
        <v>874</v>
      </c>
      <c r="K83098" t="s">
        <v>874</v>
      </c>
    </row>
    <row r="83099" spans="10:11" x14ac:dyDescent="0.2">
      <c r="J83099" t="s">
        <v>874</v>
      </c>
      <c r="K83099" t="s">
        <v>874</v>
      </c>
    </row>
    <row r="83100" spans="10:11" x14ac:dyDescent="0.2">
      <c r="J83100" t="s">
        <v>874</v>
      </c>
      <c r="K83100" t="s">
        <v>874</v>
      </c>
    </row>
    <row r="83101" spans="10:11" x14ac:dyDescent="0.2">
      <c r="J83101" t="s">
        <v>874</v>
      </c>
      <c r="K83101" t="s">
        <v>874</v>
      </c>
    </row>
    <row r="83102" spans="10:11" x14ac:dyDescent="0.2">
      <c r="J83102" t="s">
        <v>874</v>
      </c>
      <c r="K83102" t="s">
        <v>874</v>
      </c>
    </row>
    <row r="83103" spans="10:11" x14ac:dyDescent="0.2">
      <c r="J83103" t="s">
        <v>874</v>
      </c>
      <c r="K83103" t="s">
        <v>874</v>
      </c>
    </row>
    <row r="83104" spans="10:11" x14ac:dyDescent="0.2">
      <c r="J83104" t="s">
        <v>874</v>
      </c>
      <c r="K83104" t="s">
        <v>874</v>
      </c>
    </row>
    <row r="83105" spans="10:11" x14ac:dyDescent="0.2">
      <c r="J83105" t="s">
        <v>874</v>
      </c>
      <c r="K83105" t="s">
        <v>874</v>
      </c>
    </row>
    <row r="83106" spans="10:11" x14ac:dyDescent="0.2">
      <c r="J83106" t="s">
        <v>874</v>
      </c>
      <c r="K83106" t="s">
        <v>874</v>
      </c>
    </row>
    <row r="83107" spans="10:11" x14ac:dyDescent="0.2">
      <c r="J83107" t="s">
        <v>874</v>
      </c>
      <c r="K83107" t="s">
        <v>874</v>
      </c>
    </row>
    <row r="83108" spans="10:11" x14ac:dyDescent="0.2">
      <c r="J83108" t="s">
        <v>874</v>
      </c>
      <c r="K83108" t="s">
        <v>874</v>
      </c>
    </row>
    <row r="83109" spans="10:11" x14ac:dyDescent="0.2">
      <c r="J83109" t="s">
        <v>874</v>
      </c>
      <c r="K83109" t="s">
        <v>874</v>
      </c>
    </row>
    <row r="83110" spans="10:11" x14ac:dyDescent="0.2">
      <c r="J83110" t="s">
        <v>874</v>
      </c>
      <c r="K83110" t="s">
        <v>874</v>
      </c>
    </row>
    <row r="83111" spans="10:11" x14ac:dyDescent="0.2">
      <c r="J83111" t="s">
        <v>874</v>
      </c>
      <c r="K83111" t="s">
        <v>874</v>
      </c>
    </row>
    <row r="83112" spans="10:11" x14ac:dyDescent="0.2">
      <c r="J83112" t="s">
        <v>874</v>
      </c>
      <c r="K83112" t="s">
        <v>874</v>
      </c>
    </row>
    <row r="83113" spans="10:11" x14ac:dyDescent="0.2">
      <c r="J83113" t="s">
        <v>874</v>
      </c>
      <c r="K83113" t="s">
        <v>874</v>
      </c>
    </row>
    <row r="83114" spans="10:11" x14ac:dyDescent="0.2">
      <c r="J83114" t="s">
        <v>874</v>
      </c>
      <c r="K83114" t="s">
        <v>874</v>
      </c>
    </row>
    <row r="83115" spans="10:11" x14ac:dyDescent="0.2">
      <c r="J83115" t="s">
        <v>874</v>
      </c>
      <c r="K83115" t="s">
        <v>874</v>
      </c>
    </row>
    <row r="83116" spans="10:11" x14ac:dyDescent="0.2">
      <c r="J83116" t="s">
        <v>874</v>
      </c>
      <c r="K83116" t="s">
        <v>874</v>
      </c>
    </row>
    <row r="83117" spans="10:11" x14ac:dyDescent="0.2">
      <c r="J83117" t="s">
        <v>874</v>
      </c>
      <c r="K83117" t="s">
        <v>874</v>
      </c>
    </row>
    <row r="83118" spans="10:11" x14ac:dyDescent="0.2">
      <c r="J83118" t="s">
        <v>874</v>
      </c>
      <c r="K83118" t="s">
        <v>874</v>
      </c>
    </row>
    <row r="83119" spans="10:11" x14ac:dyDescent="0.2">
      <c r="J83119" t="s">
        <v>874</v>
      </c>
      <c r="K83119" t="s">
        <v>874</v>
      </c>
    </row>
    <row r="83120" spans="10:11" x14ac:dyDescent="0.2">
      <c r="J83120" t="s">
        <v>874</v>
      </c>
      <c r="K83120" t="s">
        <v>874</v>
      </c>
    </row>
    <row r="83121" spans="10:11" x14ac:dyDescent="0.2">
      <c r="J83121" t="s">
        <v>874</v>
      </c>
      <c r="K83121" t="s">
        <v>874</v>
      </c>
    </row>
    <row r="83122" spans="10:11" x14ac:dyDescent="0.2">
      <c r="J83122" t="s">
        <v>874</v>
      </c>
      <c r="K83122" t="s">
        <v>874</v>
      </c>
    </row>
    <row r="83123" spans="10:11" x14ac:dyDescent="0.2">
      <c r="J83123" t="s">
        <v>874</v>
      </c>
      <c r="K83123" t="s">
        <v>874</v>
      </c>
    </row>
    <row r="83124" spans="10:11" x14ac:dyDescent="0.2">
      <c r="J83124" t="s">
        <v>874</v>
      </c>
      <c r="K83124" t="s">
        <v>874</v>
      </c>
    </row>
    <row r="83125" spans="10:11" x14ac:dyDescent="0.2">
      <c r="J83125" t="s">
        <v>874</v>
      </c>
      <c r="K83125" t="s">
        <v>874</v>
      </c>
    </row>
    <row r="83126" spans="10:11" x14ac:dyDescent="0.2">
      <c r="J83126" t="s">
        <v>874</v>
      </c>
      <c r="K83126" t="s">
        <v>874</v>
      </c>
    </row>
    <row r="83127" spans="10:11" x14ac:dyDescent="0.2">
      <c r="J83127" t="s">
        <v>874</v>
      </c>
      <c r="K83127" t="s">
        <v>874</v>
      </c>
    </row>
    <row r="83128" spans="10:11" x14ac:dyDescent="0.2">
      <c r="J83128" t="s">
        <v>874</v>
      </c>
      <c r="K83128" t="s">
        <v>874</v>
      </c>
    </row>
    <row r="83129" spans="10:11" x14ac:dyDescent="0.2">
      <c r="J83129" t="s">
        <v>874</v>
      </c>
      <c r="K83129" t="s">
        <v>874</v>
      </c>
    </row>
    <row r="83130" spans="10:11" x14ac:dyDescent="0.2">
      <c r="J83130" t="s">
        <v>874</v>
      </c>
      <c r="K83130" t="s">
        <v>874</v>
      </c>
    </row>
    <row r="83131" spans="10:11" x14ac:dyDescent="0.2">
      <c r="J83131" t="s">
        <v>874</v>
      </c>
      <c r="K83131" t="s">
        <v>874</v>
      </c>
    </row>
    <row r="83132" spans="10:11" x14ac:dyDescent="0.2">
      <c r="J83132" t="s">
        <v>874</v>
      </c>
      <c r="K83132" t="s">
        <v>874</v>
      </c>
    </row>
    <row r="83133" spans="10:11" x14ac:dyDescent="0.2">
      <c r="J83133" t="s">
        <v>874</v>
      </c>
      <c r="K83133" t="s">
        <v>874</v>
      </c>
    </row>
    <row r="83134" spans="10:11" x14ac:dyDescent="0.2">
      <c r="J83134" t="s">
        <v>874</v>
      </c>
      <c r="K83134" t="s">
        <v>874</v>
      </c>
    </row>
    <row r="83135" spans="10:11" x14ac:dyDescent="0.2">
      <c r="J83135" t="s">
        <v>874</v>
      </c>
      <c r="K83135" t="s">
        <v>874</v>
      </c>
    </row>
    <row r="83136" spans="10:11" x14ac:dyDescent="0.2">
      <c r="J83136" t="s">
        <v>874</v>
      </c>
      <c r="K83136" t="s">
        <v>874</v>
      </c>
    </row>
    <row r="83137" spans="10:11" x14ac:dyDescent="0.2">
      <c r="J83137" t="s">
        <v>874</v>
      </c>
      <c r="K83137" t="s">
        <v>874</v>
      </c>
    </row>
    <row r="83138" spans="10:11" x14ac:dyDescent="0.2">
      <c r="J83138" t="s">
        <v>874</v>
      </c>
      <c r="K83138" t="s">
        <v>874</v>
      </c>
    </row>
    <row r="83139" spans="10:11" x14ac:dyDescent="0.2">
      <c r="J83139" t="s">
        <v>874</v>
      </c>
      <c r="K83139" t="s">
        <v>874</v>
      </c>
    </row>
    <row r="83140" spans="10:11" x14ac:dyDescent="0.2">
      <c r="J83140" t="s">
        <v>874</v>
      </c>
      <c r="K83140" t="s">
        <v>874</v>
      </c>
    </row>
    <row r="83141" spans="10:11" x14ac:dyDescent="0.2">
      <c r="J83141" t="s">
        <v>874</v>
      </c>
      <c r="K83141" t="s">
        <v>874</v>
      </c>
    </row>
    <row r="83142" spans="10:11" x14ac:dyDescent="0.2">
      <c r="J83142" t="s">
        <v>874</v>
      </c>
      <c r="K83142" t="s">
        <v>874</v>
      </c>
    </row>
    <row r="83143" spans="10:11" x14ac:dyDescent="0.2">
      <c r="J83143" t="s">
        <v>874</v>
      </c>
      <c r="K83143" t="s">
        <v>874</v>
      </c>
    </row>
    <row r="83144" spans="10:11" x14ac:dyDescent="0.2">
      <c r="J83144" t="s">
        <v>874</v>
      </c>
      <c r="K83144" t="s">
        <v>874</v>
      </c>
    </row>
    <row r="83145" spans="10:11" x14ac:dyDescent="0.2">
      <c r="J83145" t="s">
        <v>874</v>
      </c>
      <c r="K83145" t="s">
        <v>874</v>
      </c>
    </row>
    <row r="83146" spans="10:11" x14ac:dyDescent="0.2">
      <c r="J83146" t="s">
        <v>874</v>
      </c>
      <c r="K83146" t="s">
        <v>874</v>
      </c>
    </row>
    <row r="83147" spans="10:11" x14ac:dyDescent="0.2">
      <c r="J83147" t="s">
        <v>874</v>
      </c>
      <c r="K83147" t="s">
        <v>874</v>
      </c>
    </row>
    <row r="83148" spans="10:11" x14ac:dyDescent="0.2">
      <c r="J83148" t="s">
        <v>874</v>
      </c>
      <c r="K83148" t="s">
        <v>874</v>
      </c>
    </row>
    <row r="83149" spans="10:11" x14ac:dyDescent="0.2">
      <c r="J83149" t="s">
        <v>874</v>
      </c>
      <c r="K83149" t="s">
        <v>874</v>
      </c>
    </row>
    <row r="83150" spans="10:11" x14ac:dyDescent="0.2">
      <c r="J83150" t="s">
        <v>874</v>
      </c>
      <c r="K83150" t="s">
        <v>874</v>
      </c>
    </row>
    <row r="83151" spans="10:11" x14ac:dyDescent="0.2">
      <c r="J83151" t="s">
        <v>874</v>
      </c>
      <c r="K83151" t="s">
        <v>874</v>
      </c>
    </row>
    <row r="83152" spans="10:11" x14ac:dyDescent="0.2">
      <c r="J83152" t="s">
        <v>874</v>
      </c>
      <c r="K83152" t="s">
        <v>874</v>
      </c>
    </row>
    <row r="83153" spans="10:11" x14ac:dyDescent="0.2">
      <c r="J83153" t="s">
        <v>874</v>
      </c>
      <c r="K83153" t="s">
        <v>874</v>
      </c>
    </row>
    <row r="83154" spans="10:11" x14ac:dyDescent="0.2">
      <c r="J83154" t="s">
        <v>874</v>
      </c>
      <c r="K83154" t="s">
        <v>874</v>
      </c>
    </row>
    <row r="83155" spans="10:11" x14ac:dyDescent="0.2">
      <c r="J83155" t="s">
        <v>874</v>
      </c>
      <c r="K83155" t="s">
        <v>874</v>
      </c>
    </row>
    <row r="83156" spans="10:11" x14ac:dyDescent="0.2">
      <c r="J83156" t="s">
        <v>874</v>
      </c>
      <c r="K83156" t="s">
        <v>874</v>
      </c>
    </row>
    <row r="83157" spans="10:11" x14ac:dyDescent="0.2">
      <c r="J83157" t="s">
        <v>874</v>
      </c>
      <c r="K83157" t="s">
        <v>874</v>
      </c>
    </row>
    <row r="83158" spans="10:11" x14ac:dyDescent="0.2">
      <c r="J83158" t="s">
        <v>874</v>
      </c>
      <c r="K83158" t="s">
        <v>874</v>
      </c>
    </row>
    <row r="83159" spans="10:11" x14ac:dyDescent="0.2">
      <c r="J83159" t="s">
        <v>874</v>
      </c>
      <c r="K83159" t="s">
        <v>874</v>
      </c>
    </row>
    <row r="83160" spans="10:11" x14ac:dyDescent="0.2">
      <c r="J83160" t="s">
        <v>874</v>
      </c>
      <c r="K83160" t="s">
        <v>874</v>
      </c>
    </row>
    <row r="83161" spans="10:11" x14ac:dyDescent="0.2">
      <c r="J83161" t="s">
        <v>874</v>
      </c>
      <c r="K83161" t="s">
        <v>874</v>
      </c>
    </row>
    <row r="83162" spans="10:11" x14ac:dyDescent="0.2">
      <c r="J83162" t="s">
        <v>874</v>
      </c>
      <c r="K83162" t="s">
        <v>874</v>
      </c>
    </row>
    <row r="83163" spans="10:11" x14ac:dyDescent="0.2">
      <c r="J83163" t="s">
        <v>874</v>
      </c>
      <c r="K83163" t="s">
        <v>874</v>
      </c>
    </row>
    <row r="83164" spans="10:11" x14ac:dyDescent="0.2">
      <c r="J83164" t="s">
        <v>874</v>
      </c>
      <c r="K83164" t="s">
        <v>874</v>
      </c>
    </row>
    <row r="83165" spans="10:11" x14ac:dyDescent="0.2">
      <c r="J83165" t="s">
        <v>874</v>
      </c>
      <c r="K83165" t="s">
        <v>874</v>
      </c>
    </row>
    <row r="83166" spans="10:11" x14ac:dyDescent="0.2">
      <c r="J83166" t="s">
        <v>874</v>
      </c>
      <c r="K83166" t="s">
        <v>874</v>
      </c>
    </row>
    <row r="83167" spans="10:11" x14ac:dyDescent="0.2">
      <c r="J83167" t="s">
        <v>874</v>
      </c>
      <c r="K83167" t="s">
        <v>874</v>
      </c>
    </row>
    <row r="83168" spans="10:11" x14ac:dyDescent="0.2">
      <c r="J83168" t="s">
        <v>874</v>
      </c>
      <c r="K83168" t="s">
        <v>874</v>
      </c>
    </row>
    <row r="83169" spans="10:11" x14ac:dyDescent="0.2">
      <c r="J83169" t="s">
        <v>874</v>
      </c>
      <c r="K83169" t="s">
        <v>874</v>
      </c>
    </row>
    <row r="83170" spans="10:11" x14ac:dyDescent="0.2">
      <c r="J83170" t="s">
        <v>874</v>
      </c>
      <c r="K83170" t="s">
        <v>874</v>
      </c>
    </row>
    <row r="83171" spans="10:11" x14ac:dyDescent="0.2">
      <c r="J83171" t="s">
        <v>874</v>
      </c>
      <c r="K83171" t="s">
        <v>874</v>
      </c>
    </row>
    <row r="83172" spans="10:11" x14ac:dyDescent="0.2">
      <c r="J83172" t="s">
        <v>874</v>
      </c>
      <c r="K83172" t="s">
        <v>874</v>
      </c>
    </row>
    <row r="83173" spans="10:11" x14ac:dyDescent="0.2">
      <c r="J83173" t="s">
        <v>874</v>
      </c>
      <c r="K83173" t="s">
        <v>874</v>
      </c>
    </row>
    <row r="83174" spans="10:11" x14ac:dyDescent="0.2">
      <c r="J83174" t="s">
        <v>874</v>
      </c>
      <c r="K83174" t="s">
        <v>874</v>
      </c>
    </row>
    <row r="83175" spans="10:11" x14ac:dyDescent="0.2">
      <c r="J83175" t="s">
        <v>874</v>
      </c>
      <c r="K83175" t="s">
        <v>874</v>
      </c>
    </row>
    <row r="83176" spans="10:11" x14ac:dyDescent="0.2">
      <c r="J83176" t="s">
        <v>874</v>
      </c>
      <c r="K83176" t="s">
        <v>874</v>
      </c>
    </row>
    <row r="83177" spans="10:11" x14ac:dyDescent="0.2">
      <c r="J83177" t="s">
        <v>874</v>
      </c>
      <c r="K83177" t="s">
        <v>874</v>
      </c>
    </row>
    <row r="83178" spans="10:11" x14ac:dyDescent="0.2">
      <c r="J83178" t="s">
        <v>874</v>
      </c>
      <c r="K83178" t="s">
        <v>874</v>
      </c>
    </row>
    <row r="83179" spans="10:11" x14ac:dyDescent="0.2">
      <c r="J83179" t="s">
        <v>874</v>
      </c>
      <c r="K83179" t="s">
        <v>874</v>
      </c>
    </row>
    <row r="83180" spans="10:11" x14ac:dyDescent="0.2">
      <c r="J83180" t="s">
        <v>874</v>
      </c>
      <c r="K83180" t="s">
        <v>874</v>
      </c>
    </row>
    <row r="83181" spans="10:11" x14ac:dyDescent="0.2">
      <c r="J83181" t="s">
        <v>874</v>
      </c>
      <c r="K83181" t="s">
        <v>874</v>
      </c>
    </row>
    <row r="83182" spans="10:11" x14ac:dyDescent="0.2">
      <c r="J83182" t="s">
        <v>874</v>
      </c>
      <c r="K83182" t="s">
        <v>874</v>
      </c>
    </row>
    <row r="83183" spans="10:11" x14ac:dyDescent="0.2">
      <c r="J83183" t="s">
        <v>874</v>
      </c>
      <c r="K83183" t="s">
        <v>874</v>
      </c>
    </row>
    <row r="83184" spans="10:11" x14ac:dyDescent="0.2">
      <c r="J83184" t="s">
        <v>874</v>
      </c>
      <c r="K83184" t="s">
        <v>874</v>
      </c>
    </row>
    <row r="83185" spans="10:11" x14ac:dyDescent="0.2">
      <c r="J83185" t="s">
        <v>874</v>
      </c>
      <c r="K83185" t="s">
        <v>874</v>
      </c>
    </row>
    <row r="83186" spans="10:11" x14ac:dyDescent="0.2">
      <c r="J83186" t="s">
        <v>874</v>
      </c>
      <c r="K83186" t="s">
        <v>874</v>
      </c>
    </row>
    <row r="83187" spans="10:11" x14ac:dyDescent="0.2">
      <c r="J83187" t="s">
        <v>874</v>
      </c>
      <c r="K83187" t="s">
        <v>874</v>
      </c>
    </row>
    <row r="83188" spans="10:11" x14ac:dyDescent="0.2">
      <c r="J83188" t="s">
        <v>874</v>
      </c>
      <c r="K83188" t="s">
        <v>874</v>
      </c>
    </row>
    <row r="83189" spans="10:11" x14ac:dyDescent="0.2">
      <c r="J83189" t="s">
        <v>874</v>
      </c>
      <c r="K83189" t="s">
        <v>874</v>
      </c>
    </row>
    <row r="83190" spans="10:11" x14ac:dyDescent="0.2">
      <c r="J83190" t="s">
        <v>874</v>
      </c>
      <c r="K83190" t="s">
        <v>874</v>
      </c>
    </row>
    <row r="83191" spans="10:11" x14ac:dyDescent="0.2">
      <c r="J83191" t="s">
        <v>874</v>
      </c>
      <c r="K83191" t="s">
        <v>874</v>
      </c>
    </row>
    <row r="83192" spans="10:11" x14ac:dyDescent="0.2">
      <c r="J83192" t="s">
        <v>874</v>
      </c>
      <c r="K83192" t="s">
        <v>874</v>
      </c>
    </row>
    <row r="83193" spans="10:11" x14ac:dyDescent="0.2">
      <c r="J83193" t="s">
        <v>874</v>
      </c>
      <c r="K83193" t="s">
        <v>874</v>
      </c>
    </row>
    <row r="83194" spans="10:11" x14ac:dyDescent="0.2">
      <c r="J83194" t="s">
        <v>874</v>
      </c>
      <c r="K83194" t="s">
        <v>874</v>
      </c>
    </row>
    <row r="83195" spans="10:11" x14ac:dyDescent="0.2">
      <c r="J83195" t="s">
        <v>874</v>
      </c>
      <c r="K83195" t="s">
        <v>874</v>
      </c>
    </row>
    <row r="83196" spans="10:11" x14ac:dyDescent="0.2">
      <c r="J83196" t="s">
        <v>874</v>
      </c>
      <c r="K83196" t="s">
        <v>874</v>
      </c>
    </row>
    <row r="83197" spans="10:11" x14ac:dyDescent="0.2">
      <c r="J83197" t="s">
        <v>874</v>
      </c>
      <c r="K83197" t="s">
        <v>874</v>
      </c>
    </row>
    <row r="83198" spans="10:11" x14ac:dyDescent="0.2">
      <c r="J83198" t="s">
        <v>874</v>
      </c>
      <c r="K83198" t="s">
        <v>874</v>
      </c>
    </row>
    <row r="83199" spans="10:11" x14ac:dyDescent="0.2">
      <c r="J83199" t="s">
        <v>874</v>
      </c>
      <c r="K83199" t="s">
        <v>874</v>
      </c>
    </row>
    <row r="83200" spans="10:11" x14ac:dyDescent="0.2">
      <c r="J83200" t="s">
        <v>874</v>
      </c>
      <c r="K83200" t="s">
        <v>874</v>
      </c>
    </row>
    <row r="83201" spans="10:11" x14ac:dyDescent="0.2">
      <c r="J83201" t="s">
        <v>874</v>
      </c>
      <c r="K83201" t="s">
        <v>874</v>
      </c>
    </row>
    <row r="83202" spans="10:11" x14ac:dyDescent="0.2">
      <c r="J83202" t="s">
        <v>874</v>
      </c>
      <c r="K83202" t="s">
        <v>874</v>
      </c>
    </row>
    <row r="83203" spans="10:11" x14ac:dyDescent="0.2">
      <c r="J83203" t="s">
        <v>874</v>
      </c>
      <c r="K83203" t="s">
        <v>874</v>
      </c>
    </row>
    <row r="83204" spans="10:11" x14ac:dyDescent="0.2">
      <c r="J83204" t="s">
        <v>874</v>
      </c>
      <c r="K83204" t="s">
        <v>874</v>
      </c>
    </row>
    <row r="83205" spans="10:11" x14ac:dyDescent="0.2">
      <c r="J83205" t="s">
        <v>874</v>
      </c>
      <c r="K83205" t="s">
        <v>874</v>
      </c>
    </row>
    <row r="83206" spans="10:11" x14ac:dyDescent="0.2">
      <c r="J83206" t="s">
        <v>874</v>
      </c>
      <c r="K83206" t="s">
        <v>874</v>
      </c>
    </row>
    <row r="83207" spans="10:11" x14ac:dyDescent="0.2">
      <c r="J83207" t="s">
        <v>874</v>
      </c>
      <c r="K83207" t="s">
        <v>874</v>
      </c>
    </row>
    <row r="83208" spans="10:11" x14ac:dyDescent="0.2">
      <c r="J83208" t="s">
        <v>874</v>
      </c>
      <c r="K83208" t="s">
        <v>874</v>
      </c>
    </row>
    <row r="83209" spans="10:11" x14ac:dyDescent="0.2">
      <c r="J83209" t="s">
        <v>874</v>
      </c>
      <c r="K83209" t="s">
        <v>874</v>
      </c>
    </row>
    <row r="83210" spans="10:11" x14ac:dyDescent="0.2">
      <c r="J83210" t="s">
        <v>874</v>
      </c>
      <c r="K83210" t="s">
        <v>874</v>
      </c>
    </row>
    <row r="83211" spans="10:11" x14ac:dyDescent="0.2">
      <c r="J83211" t="s">
        <v>874</v>
      </c>
      <c r="K83211" t="s">
        <v>874</v>
      </c>
    </row>
    <row r="83212" spans="10:11" x14ac:dyDescent="0.2">
      <c r="J83212" t="s">
        <v>874</v>
      </c>
      <c r="K83212" t="s">
        <v>874</v>
      </c>
    </row>
    <row r="83213" spans="10:11" x14ac:dyDescent="0.2">
      <c r="J83213" t="s">
        <v>874</v>
      </c>
      <c r="K83213" t="s">
        <v>874</v>
      </c>
    </row>
    <row r="83214" spans="10:11" x14ac:dyDescent="0.2">
      <c r="J83214" t="s">
        <v>874</v>
      </c>
      <c r="K83214" t="s">
        <v>874</v>
      </c>
    </row>
    <row r="83215" spans="10:11" x14ac:dyDescent="0.2">
      <c r="J83215" t="s">
        <v>874</v>
      </c>
      <c r="K83215" t="s">
        <v>874</v>
      </c>
    </row>
    <row r="83216" spans="10:11" x14ac:dyDescent="0.2">
      <c r="J83216" t="s">
        <v>874</v>
      </c>
      <c r="K83216" t="s">
        <v>874</v>
      </c>
    </row>
    <row r="83217" spans="10:11" x14ac:dyDescent="0.2">
      <c r="J83217" t="s">
        <v>874</v>
      </c>
      <c r="K83217" t="s">
        <v>874</v>
      </c>
    </row>
    <row r="83218" spans="10:11" x14ac:dyDescent="0.2">
      <c r="J83218" t="s">
        <v>874</v>
      </c>
      <c r="K83218" t="s">
        <v>874</v>
      </c>
    </row>
    <row r="83219" spans="10:11" x14ac:dyDescent="0.2">
      <c r="J83219" t="s">
        <v>874</v>
      </c>
      <c r="K83219" t="s">
        <v>874</v>
      </c>
    </row>
    <row r="83220" spans="10:11" x14ac:dyDescent="0.2">
      <c r="J83220" t="s">
        <v>874</v>
      </c>
      <c r="K83220" t="s">
        <v>874</v>
      </c>
    </row>
    <row r="83221" spans="10:11" x14ac:dyDescent="0.2">
      <c r="J83221" t="s">
        <v>874</v>
      </c>
      <c r="K83221" t="s">
        <v>874</v>
      </c>
    </row>
    <row r="83222" spans="10:11" x14ac:dyDescent="0.2">
      <c r="J83222" t="s">
        <v>874</v>
      </c>
      <c r="K83222" t="s">
        <v>874</v>
      </c>
    </row>
    <row r="83223" spans="10:11" x14ac:dyDescent="0.2">
      <c r="J83223" t="s">
        <v>874</v>
      </c>
      <c r="K83223" t="s">
        <v>874</v>
      </c>
    </row>
    <row r="83224" spans="10:11" x14ac:dyDescent="0.2">
      <c r="J83224" t="s">
        <v>874</v>
      </c>
      <c r="K83224" t="s">
        <v>874</v>
      </c>
    </row>
    <row r="83225" spans="10:11" x14ac:dyDescent="0.2">
      <c r="J83225" t="s">
        <v>874</v>
      </c>
      <c r="K83225" t="s">
        <v>874</v>
      </c>
    </row>
    <row r="83226" spans="10:11" x14ac:dyDescent="0.2">
      <c r="J83226" t="s">
        <v>874</v>
      </c>
      <c r="K83226" t="s">
        <v>874</v>
      </c>
    </row>
    <row r="83227" spans="10:11" x14ac:dyDescent="0.2">
      <c r="J83227" t="s">
        <v>874</v>
      </c>
      <c r="K83227" t="s">
        <v>874</v>
      </c>
    </row>
    <row r="83228" spans="10:11" x14ac:dyDescent="0.2">
      <c r="J83228" t="s">
        <v>874</v>
      </c>
      <c r="K83228" t="s">
        <v>874</v>
      </c>
    </row>
    <row r="83229" spans="10:11" x14ac:dyDescent="0.2">
      <c r="J83229" t="s">
        <v>874</v>
      </c>
      <c r="K83229" t="s">
        <v>874</v>
      </c>
    </row>
    <row r="83230" spans="10:11" x14ac:dyDescent="0.2">
      <c r="J83230" t="s">
        <v>874</v>
      </c>
      <c r="K83230" t="s">
        <v>874</v>
      </c>
    </row>
    <row r="83231" spans="10:11" x14ac:dyDescent="0.2">
      <c r="J83231" t="s">
        <v>874</v>
      </c>
      <c r="K83231" t="s">
        <v>874</v>
      </c>
    </row>
    <row r="83232" spans="10:11" x14ac:dyDescent="0.2">
      <c r="J83232" t="s">
        <v>874</v>
      </c>
      <c r="K83232" t="s">
        <v>874</v>
      </c>
    </row>
    <row r="83233" spans="10:11" x14ac:dyDescent="0.2">
      <c r="J83233" t="s">
        <v>874</v>
      </c>
      <c r="K83233" t="s">
        <v>874</v>
      </c>
    </row>
    <row r="83234" spans="10:11" x14ac:dyDescent="0.2">
      <c r="J83234" t="s">
        <v>874</v>
      </c>
      <c r="K83234" t="s">
        <v>874</v>
      </c>
    </row>
    <row r="83235" spans="10:11" x14ac:dyDescent="0.2">
      <c r="J83235" t="s">
        <v>874</v>
      </c>
      <c r="K83235" t="s">
        <v>874</v>
      </c>
    </row>
    <row r="83236" spans="10:11" x14ac:dyDescent="0.2">
      <c r="J83236" t="s">
        <v>874</v>
      </c>
      <c r="K83236" t="s">
        <v>874</v>
      </c>
    </row>
    <row r="83237" spans="10:11" x14ac:dyDescent="0.2">
      <c r="J83237" t="s">
        <v>874</v>
      </c>
      <c r="K83237" t="s">
        <v>874</v>
      </c>
    </row>
    <row r="83238" spans="10:11" x14ac:dyDescent="0.2">
      <c r="J83238" t="s">
        <v>874</v>
      </c>
      <c r="K83238" t="s">
        <v>874</v>
      </c>
    </row>
    <row r="83239" spans="10:11" x14ac:dyDescent="0.2">
      <c r="J83239" t="s">
        <v>874</v>
      </c>
      <c r="K83239" t="s">
        <v>874</v>
      </c>
    </row>
    <row r="83240" spans="10:11" x14ac:dyDescent="0.2">
      <c r="J83240" t="s">
        <v>874</v>
      </c>
      <c r="K83240" t="s">
        <v>874</v>
      </c>
    </row>
    <row r="83241" spans="10:11" x14ac:dyDescent="0.2">
      <c r="J83241" t="s">
        <v>874</v>
      </c>
      <c r="K83241" t="s">
        <v>874</v>
      </c>
    </row>
    <row r="83242" spans="10:11" x14ac:dyDescent="0.2">
      <c r="J83242" t="s">
        <v>874</v>
      </c>
      <c r="K83242" t="s">
        <v>874</v>
      </c>
    </row>
    <row r="83243" spans="10:11" x14ac:dyDescent="0.2">
      <c r="J83243" t="s">
        <v>874</v>
      </c>
      <c r="K83243" t="s">
        <v>874</v>
      </c>
    </row>
    <row r="83244" spans="10:11" x14ac:dyDescent="0.2">
      <c r="J83244" t="s">
        <v>874</v>
      </c>
      <c r="K83244" t="s">
        <v>874</v>
      </c>
    </row>
    <row r="83245" spans="10:11" x14ac:dyDescent="0.2">
      <c r="J83245" t="s">
        <v>874</v>
      </c>
      <c r="K83245" t="s">
        <v>874</v>
      </c>
    </row>
    <row r="83246" spans="10:11" x14ac:dyDescent="0.2">
      <c r="J83246" t="s">
        <v>874</v>
      </c>
      <c r="K83246" t="s">
        <v>874</v>
      </c>
    </row>
    <row r="83247" spans="10:11" x14ac:dyDescent="0.2">
      <c r="J83247" t="s">
        <v>874</v>
      </c>
      <c r="K83247" t="s">
        <v>874</v>
      </c>
    </row>
    <row r="83248" spans="10:11" x14ac:dyDescent="0.2">
      <c r="J83248" t="s">
        <v>874</v>
      </c>
      <c r="K83248" t="s">
        <v>874</v>
      </c>
    </row>
    <row r="83249" spans="10:11" x14ac:dyDescent="0.2">
      <c r="J83249" t="s">
        <v>874</v>
      </c>
      <c r="K83249" t="s">
        <v>874</v>
      </c>
    </row>
    <row r="83250" spans="10:11" x14ac:dyDescent="0.2">
      <c r="J83250" t="s">
        <v>874</v>
      </c>
      <c r="K83250" t="s">
        <v>874</v>
      </c>
    </row>
    <row r="83251" spans="10:11" x14ac:dyDescent="0.2">
      <c r="J83251" t="s">
        <v>874</v>
      </c>
      <c r="K83251" t="s">
        <v>874</v>
      </c>
    </row>
    <row r="83252" spans="10:11" x14ac:dyDescent="0.2">
      <c r="J83252" t="s">
        <v>874</v>
      </c>
      <c r="K83252" t="s">
        <v>874</v>
      </c>
    </row>
    <row r="83253" spans="10:11" x14ac:dyDescent="0.2">
      <c r="J83253" t="s">
        <v>874</v>
      </c>
      <c r="K83253" t="s">
        <v>874</v>
      </c>
    </row>
    <row r="83254" spans="10:11" x14ac:dyDescent="0.2">
      <c r="J83254" t="s">
        <v>874</v>
      </c>
      <c r="K83254" t="s">
        <v>874</v>
      </c>
    </row>
    <row r="83255" spans="10:11" x14ac:dyDescent="0.2">
      <c r="J83255" t="s">
        <v>874</v>
      </c>
      <c r="K83255" t="s">
        <v>874</v>
      </c>
    </row>
    <row r="83256" spans="10:11" x14ac:dyDescent="0.2">
      <c r="J83256" t="s">
        <v>874</v>
      </c>
      <c r="K83256" t="s">
        <v>874</v>
      </c>
    </row>
    <row r="83257" spans="10:11" x14ac:dyDescent="0.2">
      <c r="J83257" t="s">
        <v>874</v>
      </c>
      <c r="K83257" t="s">
        <v>874</v>
      </c>
    </row>
    <row r="83258" spans="10:11" x14ac:dyDescent="0.2">
      <c r="J83258" t="s">
        <v>874</v>
      </c>
      <c r="K83258" t="s">
        <v>874</v>
      </c>
    </row>
    <row r="83259" spans="10:11" x14ac:dyDescent="0.2">
      <c r="J83259" t="s">
        <v>874</v>
      </c>
      <c r="K83259" t="s">
        <v>874</v>
      </c>
    </row>
    <row r="83260" spans="10:11" x14ac:dyDescent="0.2">
      <c r="J83260" t="s">
        <v>874</v>
      </c>
      <c r="K83260" t="s">
        <v>874</v>
      </c>
    </row>
    <row r="83261" spans="10:11" x14ac:dyDescent="0.2">
      <c r="J83261" t="s">
        <v>874</v>
      </c>
      <c r="K83261" t="s">
        <v>874</v>
      </c>
    </row>
    <row r="83262" spans="10:11" x14ac:dyDescent="0.2">
      <c r="J83262" t="s">
        <v>874</v>
      </c>
      <c r="K83262" t="s">
        <v>874</v>
      </c>
    </row>
    <row r="83263" spans="10:11" x14ac:dyDescent="0.2">
      <c r="J83263" t="s">
        <v>874</v>
      </c>
      <c r="K83263" t="s">
        <v>874</v>
      </c>
    </row>
    <row r="83264" spans="10:11" x14ac:dyDescent="0.2">
      <c r="J83264" t="s">
        <v>874</v>
      </c>
      <c r="K83264" t="s">
        <v>874</v>
      </c>
    </row>
    <row r="83265" spans="10:11" x14ac:dyDescent="0.2">
      <c r="J83265" t="s">
        <v>874</v>
      </c>
      <c r="K83265" t="s">
        <v>874</v>
      </c>
    </row>
    <row r="83266" spans="10:11" x14ac:dyDescent="0.2">
      <c r="J83266" t="s">
        <v>874</v>
      </c>
      <c r="K83266" t="s">
        <v>874</v>
      </c>
    </row>
    <row r="83267" spans="10:11" x14ac:dyDescent="0.2">
      <c r="J83267" t="s">
        <v>874</v>
      </c>
      <c r="K83267" t="s">
        <v>874</v>
      </c>
    </row>
    <row r="83268" spans="10:11" x14ac:dyDescent="0.2">
      <c r="J83268" t="s">
        <v>874</v>
      </c>
      <c r="K83268" t="s">
        <v>874</v>
      </c>
    </row>
    <row r="83269" spans="10:11" x14ac:dyDescent="0.2">
      <c r="J83269" t="s">
        <v>874</v>
      </c>
      <c r="K83269" t="s">
        <v>874</v>
      </c>
    </row>
    <row r="83270" spans="10:11" x14ac:dyDescent="0.2">
      <c r="J83270" t="s">
        <v>874</v>
      </c>
      <c r="K83270" t="s">
        <v>874</v>
      </c>
    </row>
    <row r="83271" spans="10:11" x14ac:dyDescent="0.2">
      <c r="J83271" t="s">
        <v>874</v>
      </c>
      <c r="K83271" t="s">
        <v>874</v>
      </c>
    </row>
    <row r="83272" spans="10:11" x14ac:dyDescent="0.2">
      <c r="J83272" t="s">
        <v>874</v>
      </c>
      <c r="K83272" t="s">
        <v>874</v>
      </c>
    </row>
    <row r="83273" spans="10:11" x14ac:dyDescent="0.2">
      <c r="J83273" t="s">
        <v>874</v>
      </c>
      <c r="K83273" t="s">
        <v>874</v>
      </c>
    </row>
    <row r="83274" spans="10:11" x14ac:dyDescent="0.2">
      <c r="J83274" t="s">
        <v>874</v>
      </c>
      <c r="K83274" t="s">
        <v>874</v>
      </c>
    </row>
    <row r="83275" spans="10:11" x14ac:dyDescent="0.2">
      <c r="J83275" t="s">
        <v>874</v>
      </c>
      <c r="K83275" t="s">
        <v>874</v>
      </c>
    </row>
    <row r="83276" spans="10:11" x14ac:dyDescent="0.2">
      <c r="J83276" t="s">
        <v>874</v>
      </c>
      <c r="K83276" t="s">
        <v>874</v>
      </c>
    </row>
    <row r="83277" spans="10:11" x14ac:dyDescent="0.2">
      <c r="J83277" t="s">
        <v>874</v>
      </c>
      <c r="K83277" t="s">
        <v>874</v>
      </c>
    </row>
    <row r="83278" spans="10:11" x14ac:dyDescent="0.2">
      <c r="J83278" t="s">
        <v>874</v>
      </c>
      <c r="K83278" t="s">
        <v>874</v>
      </c>
    </row>
    <row r="83279" spans="10:11" x14ac:dyDescent="0.2">
      <c r="J83279" t="s">
        <v>874</v>
      </c>
      <c r="K83279" t="s">
        <v>874</v>
      </c>
    </row>
    <row r="83280" spans="10:11" x14ac:dyDescent="0.2">
      <c r="J83280" t="s">
        <v>874</v>
      </c>
      <c r="K83280" t="s">
        <v>874</v>
      </c>
    </row>
    <row r="83281" spans="10:11" x14ac:dyDescent="0.2">
      <c r="J83281" t="s">
        <v>874</v>
      </c>
      <c r="K83281" t="s">
        <v>874</v>
      </c>
    </row>
    <row r="83282" spans="10:11" x14ac:dyDescent="0.2">
      <c r="J83282" t="s">
        <v>874</v>
      </c>
      <c r="K83282" t="s">
        <v>874</v>
      </c>
    </row>
    <row r="83283" spans="10:11" x14ac:dyDescent="0.2">
      <c r="J83283" t="s">
        <v>874</v>
      </c>
      <c r="K83283" t="s">
        <v>874</v>
      </c>
    </row>
    <row r="83284" spans="10:11" x14ac:dyDescent="0.2">
      <c r="J83284" t="s">
        <v>874</v>
      </c>
      <c r="K83284" t="s">
        <v>874</v>
      </c>
    </row>
    <row r="83285" spans="10:11" x14ac:dyDescent="0.2">
      <c r="J83285" t="s">
        <v>874</v>
      </c>
      <c r="K83285" t="s">
        <v>874</v>
      </c>
    </row>
    <row r="83286" spans="10:11" x14ac:dyDescent="0.2">
      <c r="J83286" t="s">
        <v>874</v>
      </c>
      <c r="K83286" t="s">
        <v>874</v>
      </c>
    </row>
    <row r="83287" spans="10:11" x14ac:dyDescent="0.2">
      <c r="J83287" t="s">
        <v>874</v>
      </c>
      <c r="K83287" t="s">
        <v>874</v>
      </c>
    </row>
    <row r="83288" spans="10:11" x14ac:dyDescent="0.2">
      <c r="J83288" t="s">
        <v>874</v>
      </c>
      <c r="K83288" t="s">
        <v>874</v>
      </c>
    </row>
    <row r="83289" spans="10:11" x14ac:dyDescent="0.2">
      <c r="J83289" t="s">
        <v>874</v>
      </c>
      <c r="K83289" t="s">
        <v>874</v>
      </c>
    </row>
    <row r="83290" spans="10:11" x14ac:dyDescent="0.2">
      <c r="J83290" t="s">
        <v>874</v>
      </c>
      <c r="K83290" t="s">
        <v>874</v>
      </c>
    </row>
    <row r="83291" spans="10:11" x14ac:dyDescent="0.2">
      <c r="J83291" t="s">
        <v>874</v>
      </c>
      <c r="K83291" t="s">
        <v>874</v>
      </c>
    </row>
    <row r="83292" spans="10:11" x14ac:dyDescent="0.2">
      <c r="J83292" t="s">
        <v>874</v>
      </c>
      <c r="K83292" t="s">
        <v>874</v>
      </c>
    </row>
    <row r="83293" spans="10:11" x14ac:dyDescent="0.2">
      <c r="J83293" t="s">
        <v>874</v>
      </c>
      <c r="K83293" t="s">
        <v>874</v>
      </c>
    </row>
    <row r="83294" spans="10:11" x14ac:dyDescent="0.2">
      <c r="J83294" t="s">
        <v>874</v>
      </c>
      <c r="K83294" t="s">
        <v>874</v>
      </c>
    </row>
    <row r="83295" spans="10:11" x14ac:dyDescent="0.2">
      <c r="J83295" t="s">
        <v>874</v>
      </c>
      <c r="K83295" t="s">
        <v>874</v>
      </c>
    </row>
    <row r="83296" spans="10:11" x14ac:dyDescent="0.2">
      <c r="J83296" t="s">
        <v>874</v>
      </c>
      <c r="K83296" t="s">
        <v>874</v>
      </c>
    </row>
    <row r="83297" spans="10:11" x14ac:dyDescent="0.2">
      <c r="J83297" t="s">
        <v>874</v>
      </c>
      <c r="K83297" t="s">
        <v>874</v>
      </c>
    </row>
    <row r="83298" spans="10:11" x14ac:dyDescent="0.2">
      <c r="J83298" t="s">
        <v>874</v>
      </c>
      <c r="K83298" t="s">
        <v>874</v>
      </c>
    </row>
    <row r="83299" spans="10:11" x14ac:dyDescent="0.2">
      <c r="J83299" t="s">
        <v>874</v>
      </c>
      <c r="K83299" t="s">
        <v>874</v>
      </c>
    </row>
    <row r="83300" spans="10:11" x14ac:dyDescent="0.2">
      <c r="J83300" t="s">
        <v>874</v>
      </c>
      <c r="K83300" t="s">
        <v>874</v>
      </c>
    </row>
    <row r="83301" spans="10:11" x14ac:dyDescent="0.2">
      <c r="J83301" t="s">
        <v>874</v>
      </c>
      <c r="K83301" t="s">
        <v>874</v>
      </c>
    </row>
    <row r="83302" spans="10:11" x14ac:dyDescent="0.2">
      <c r="J83302" t="s">
        <v>874</v>
      </c>
      <c r="K83302" t="s">
        <v>874</v>
      </c>
    </row>
    <row r="83303" spans="10:11" x14ac:dyDescent="0.2">
      <c r="J83303" t="s">
        <v>874</v>
      </c>
      <c r="K83303" t="s">
        <v>874</v>
      </c>
    </row>
    <row r="83304" spans="10:11" x14ac:dyDescent="0.2">
      <c r="J83304" t="s">
        <v>874</v>
      </c>
      <c r="K83304" t="s">
        <v>874</v>
      </c>
    </row>
    <row r="83305" spans="10:11" x14ac:dyDescent="0.2">
      <c r="J83305" t="s">
        <v>874</v>
      </c>
      <c r="K83305" t="s">
        <v>874</v>
      </c>
    </row>
    <row r="83306" spans="10:11" x14ac:dyDescent="0.2">
      <c r="J83306" t="s">
        <v>874</v>
      </c>
      <c r="K83306" t="s">
        <v>874</v>
      </c>
    </row>
    <row r="83307" spans="10:11" x14ac:dyDescent="0.2">
      <c r="J83307" t="s">
        <v>874</v>
      </c>
      <c r="K83307" t="s">
        <v>874</v>
      </c>
    </row>
    <row r="83308" spans="10:11" x14ac:dyDescent="0.2">
      <c r="J83308" t="s">
        <v>874</v>
      </c>
      <c r="K83308" t="s">
        <v>874</v>
      </c>
    </row>
    <row r="83309" spans="10:11" x14ac:dyDescent="0.2">
      <c r="J83309" t="s">
        <v>874</v>
      </c>
      <c r="K83309" t="s">
        <v>874</v>
      </c>
    </row>
    <row r="83310" spans="10:11" x14ac:dyDescent="0.2">
      <c r="J83310" t="s">
        <v>874</v>
      </c>
      <c r="K83310" t="s">
        <v>874</v>
      </c>
    </row>
    <row r="83311" spans="10:11" x14ac:dyDescent="0.2">
      <c r="J83311" t="s">
        <v>874</v>
      </c>
      <c r="K83311" t="s">
        <v>874</v>
      </c>
    </row>
    <row r="83312" spans="10:11" x14ac:dyDescent="0.2">
      <c r="J83312" t="s">
        <v>874</v>
      </c>
      <c r="K83312" t="s">
        <v>874</v>
      </c>
    </row>
    <row r="83313" spans="10:11" x14ac:dyDescent="0.2">
      <c r="J83313" t="s">
        <v>874</v>
      </c>
      <c r="K83313" t="s">
        <v>874</v>
      </c>
    </row>
    <row r="83314" spans="10:11" x14ac:dyDescent="0.2">
      <c r="J83314" t="s">
        <v>874</v>
      </c>
      <c r="K83314" t="s">
        <v>874</v>
      </c>
    </row>
    <row r="83315" spans="10:11" x14ac:dyDescent="0.2">
      <c r="J83315" t="s">
        <v>874</v>
      </c>
      <c r="K83315" t="s">
        <v>874</v>
      </c>
    </row>
    <row r="83316" spans="10:11" x14ac:dyDescent="0.2">
      <c r="J83316" t="s">
        <v>874</v>
      </c>
      <c r="K83316" t="s">
        <v>874</v>
      </c>
    </row>
    <row r="83317" spans="10:11" x14ac:dyDescent="0.2">
      <c r="J83317" t="s">
        <v>874</v>
      </c>
      <c r="K83317" t="s">
        <v>874</v>
      </c>
    </row>
    <row r="83318" spans="10:11" x14ac:dyDescent="0.2">
      <c r="J83318" t="s">
        <v>874</v>
      </c>
      <c r="K83318" t="s">
        <v>874</v>
      </c>
    </row>
    <row r="83319" spans="10:11" x14ac:dyDescent="0.2">
      <c r="J83319" t="s">
        <v>874</v>
      </c>
      <c r="K83319" t="s">
        <v>874</v>
      </c>
    </row>
    <row r="83320" spans="10:11" x14ac:dyDescent="0.2">
      <c r="J83320" t="s">
        <v>874</v>
      </c>
      <c r="K83320" t="s">
        <v>874</v>
      </c>
    </row>
    <row r="83321" spans="10:11" x14ac:dyDescent="0.2">
      <c r="J83321" t="s">
        <v>874</v>
      </c>
      <c r="K83321" t="s">
        <v>874</v>
      </c>
    </row>
    <row r="83322" spans="10:11" x14ac:dyDescent="0.2">
      <c r="J83322" t="s">
        <v>874</v>
      </c>
      <c r="K83322" t="s">
        <v>874</v>
      </c>
    </row>
    <row r="83323" spans="10:11" x14ac:dyDescent="0.2">
      <c r="J83323" t="s">
        <v>874</v>
      </c>
      <c r="K83323" t="s">
        <v>874</v>
      </c>
    </row>
    <row r="83324" spans="10:11" x14ac:dyDescent="0.2">
      <c r="J83324" t="s">
        <v>874</v>
      </c>
      <c r="K83324" t="s">
        <v>874</v>
      </c>
    </row>
    <row r="83325" spans="10:11" x14ac:dyDescent="0.2">
      <c r="J83325" t="s">
        <v>874</v>
      </c>
      <c r="K83325" t="s">
        <v>874</v>
      </c>
    </row>
    <row r="83326" spans="10:11" x14ac:dyDescent="0.2">
      <c r="J83326" t="s">
        <v>874</v>
      </c>
      <c r="K83326" t="s">
        <v>874</v>
      </c>
    </row>
    <row r="83327" spans="10:11" x14ac:dyDescent="0.2">
      <c r="J83327" t="s">
        <v>874</v>
      </c>
      <c r="K83327" t="s">
        <v>874</v>
      </c>
    </row>
    <row r="83328" spans="10:11" x14ac:dyDescent="0.2">
      <c r="J83328" t="s">
        <v>874</v>
      </c>
      <c r="K83328" t="s">
        <v>874</v>
      </c>
    </row>
    <row r="83329" spans="10:11" x14ac:dyDescent="0.2">
      <c r="J83329" t="s">
        <v>874</v>
      </c>
      <c r="K83329" t="s">
        <v>874</v>
      </c>
    </row>
    <row r="83330" spans="10:11" x14ac:dyDescent="0.2">
      <c r="J83330" t="s">
        <v>874</v>
      </c>
      <c r="K83330" t="s">
        <v>874</v>
      </c>
    </row>
    <row r="83331" spans="10:11" x14ac:dyDescent="0.2">
      <c r="J83331" t="s">
        <v>874</v>
      </c>
      <c r="K83331" t="s">
        <v>874</v>
      </c>
    </row>
    <row r="83332" spans="10:11" x14ac:dyDescent="0.2">
      <c r="J83332" t="s">
        <v>874</v>
      </c>
      <c r="K83332" t="s">
        <v>874</v>
      </c>
    </row>
    <row r="83333" spans="10:11" x14ac:dyDescent="0.2">
      <c r="J83333" t="s">
        <v>874</v>
      </c>
      <c r="K83333" t="s">
        <v>874</v>
      </c>
    </row>
    <row r="83334" spans="10:11" x14ac:dyDescent="0.2">
      <c r="J83334" t="s">
        <v>874</v>
      </c>
      <c r="K83334" t="s">
        <v>874</v>
      </c>
    </row>
    <row r="83335" spans="10:11" x14ac:dyDescent="0.2">
      <c r="J83335" t="s">
        <v>874</v>
      </c>
      <c r="K83335" t="s">
        <v>874</v>
      </c>
    </row>
    <row r="83336" spans="10:11" x14ac:dyDescent="0.2">
      <c r="J83336" t="s">
        <v>874</v>
      </c>
      <c r="K83336" t="s">
        <v>874</v>
      </c>
    </row>
    <row r="83337" spans="10:11" x14ac:dyDescent="0.2">
      <c r="J83337" t="s">
        <v>874</v>
      </c>
      <c r="K83337" t="s">
        <v>874</v>
      </c>
    </row>
    <row r="83338" spans="10:11" x14ac:dyDescent="0.2">
      <c r="J83338" t="s">
        <v>874</v>
      </c>
      <c r="K83338" t="s">
        <v>874</v>
      </c>
    </row>
    <row r="83339" spans="10:11" x14ac:dyDescent="0.2">
      <c r="J83339" t="s">
        <v>874</v>
      </c>
      <c r="K83339" t="s">
        <v>874</v>
      </c>
    </row>
    <row r="83340" spans="10:11" x14ac:dyDescent="0.2">
      <c r="J83340" t="s">
        <v>874</v>
      </c>
      <c r="K83340" t="s">
        <v>874</v>
      </c>
    </row>
    <row r="83341" spans="10:11" x14ac:dyDescent="0.2">
      <c r="J83341" t="s">
        <v>874</v>
      </c>
      <c r="K83341" t="s">
        <v>874</v>
      </c>
    </row>
    <row r="83342" spans="10:11" x14ac:dyDescent="0.2">
      <c r="J83342" t="s">
        <v>874</v>
      </c>
      <c r="K83342" t="s">
        <v>874</v>
      </c>
    </row>
    <row r="83343" spans="10:11" x14ac:dyDescent="0.2">
      <c r="J83343" t="s">
        <v>874</v>
      </c>
      <c r="K83343" t="s">
        <v>874</v>
      </c>
    </row>
    <row r="83344" spans="10:11" x14ac:dyDescent="0.2">
      <c r="J83344" t="s">
        <v>874</v>
      </c>
      <c r="K83344" t="s">
        <v>874</v>
      </c>
    </row>
    <row r="83345" spans="10:11" x14ac:dyDescent="0.2">
      <c r="J83345" t="s">
        <v>874</v>
      </c>
      <c r="K83345" t="s">
        <v>874</v>
      </c>
    </row>
    <row r="83346" spans="10:11" x14ac:dyDescent="0.2">
      <c r="J83346" t="s">
        <v>874</v>
      </c>
      <c r="K83346" t="s">
        <v>874</v>
      </c>
    </row>
    <row r="83347" spans="10:11" x14ac:dyDescent="0.2">
      <c r="J83347" t="s">
        <v>874</v>
      </c>
      <c r="K83347" t="s">
        <v>874</v>
      </c>
    </row>
    <row r="83348" spans="10:11" x14ac:dyDescent="0.2">
      <c r="J83348" t="s">
        <v>874</v>
      </c>
      <c r="K83348" t="s">
        <v>874</v>
      </c>
    </row>
    <row r="83349" spans="10:11" x14ac:dyDescent="0.2">
      <c r="J83349" t="s">
        <v>874</v>
      </c>
      <c r="K83349" t="s">
        <v>874</v>
      </c>
    </row>
    <row r="83350" spans="10:11" x14ac:dyDescent="0.2">
      <c r="J83350" t="s">
        <v>874</v>
      </c>
      <c r="K83350" t="s">
        <v>874</v>
      </c>
    </row>
    <row r="83351" spans="10:11" x14ac:dyDescent="0.2">
      <c r="J83351" t="s">
        <v>874</v>
      </c>
      <c r="K83351" t="s">
        <v>874</v>
      </c>
    </row>
    <row r="83352" spans="10:11" x14ac:dyDescent="0.2">
      <c r="J83352" t="s">
        <v>874</v>
      </c>
      <c r="K83352" t="s">
        <v>874</v>
      </c>
    </row>
    <row r="83353" spans="10:11" x14ac:dyDescent="0.2">
      <c r="J83353" t="s">
        <v>874</v>
      </c>
      <c r="K83353" t="s">
        <v>874</v>
      </c>
    </row>
    <row r="83354" spans="10:11" x14ac:dyDescent="0.2">
      <c r="J83354" t="s">
        <v>874</v>
      </c>
      <c r="K83354" t="s">
        <v>874</v>
      </c>
    </row>
    <row r="83355" spans="10:11" x14ac:dyDescent="0.2">
      <c r="J83355" t="s">
        <v>874</v>
      </c>
      <c r="K83355" t="s">
        <v>874</v>
      </c>
    </row>
    <row r="83356" spans="10:11" x14ac:dyDescent="0.2">
      <c r="J83356" t="s">
        <v>874</v>
      </c>
      <c r="K83356" t="s">
        <v>874</v>
      </c>
    </row>
    <row r="83357" spans="10:11" x14ac:dyDescent="0.2">
      <c r="J83357" t="s">
        <v>874</v>
      </c>
      <c r="K83357" t="s">
        <v>874</v>
      </c>
    </row>
    <row r="83358" spans="10:11" x14ac:dyDescent="0.2">
      <c r="J83358" t="s">
        <v>874</v>
      </c>
      <c r="K83358" t="s">
        <v>874</v>
      </c>
    </row>
    <row r="83359" spans="10:11" x14ac:dyDescent="0.2">
      <c r="J83359" t="s">
        <v>874</v>
      </c>
      <c r="K83359" t="s">
        <v>874</v>
      </c>
    </row>
    <row r="83360" spans="10:11" x14ac:dyDescent="0.2">
      <c r="J83360" t="s">
        <v>874</v>
      </c>
      <c r="K83360" t="s">
        <v>874</v>
      </c>
    </row>
    <row r="83361" spans="10:11" x14ac:dyDescent="0.2">
      <c r="J83361" t="s">
        <v>874</v>
      </c>
      <c r="K83361" t="s">
        <v>874</v>
      </c>
    </row>
    <row r="83362" spans="10:11" x14ac:dyDescent="0.2">
      <c r="J83362" t="s">
        <v>874</v>
      </c>
      <c r="K83362" t="s">
        <v>874</v>
      </c>
    </row>
    <row r="83363" spans="10:11" x14ac:dyDescent="0.2">
      <c r="J83363" t="s">
        <v>874</v>
      </c>
      <c r="K83363" t="s">
        <v>874</v>
      </c>
    </row>
    <row r="83364" spans="10:11" x14ac:dyDescent="0.2">
      <c r="J83364" t="s">
        <v>874</v>
      </c>
      <c r="K83364" t="s">
        <v>874</v>
      </c>
    </row>
    <row r="83365" spans="10:11" x14ac:dyDescent="0.2">
      <c r="J83365" t="s">
        <v>874</v>
      </c>
      <c r="K83365" t="s">
        <v>874</v>
      </c>
    </row>
    <row r="83366" spans="10:11" x14ac:dyDescent="0.2">
      <c r="J83366" t="s">
        <v>874</v>
      </c>
      <c r="K83366" t="s">
        <v>874</v>
      </c>
    </row>
    <row r="83367" spans="10:11" x14ac:dyDescent="0.2">
      <c r="J83367" t="s">
        <v>874</v>
      </c>
      <c r="K83367" t="s">
        <v>874</v>
      </c>
    </row>
    <row r="83368" spans="10:11" x14ac:dyDescent="0.2">
      <c r="J83368" t="s">
        <v>874</v>
      </c>
      <c r="K83368" t="s">
        <v>874</v>
      </c>
    </row>
    <row r="83369" spans="10:11" x14ac:dyDescent="0.2">
      <c r="J83369" t="s">
        <v>874</v>
      </c>
      <c r="K83369" t="s">
        <v>874</v>
      </c>
    </row>
    <row r="83370" spans="10:11" x14ac:dyDescent="0.2">
      <c r="J83370" t="s">
        <v>874</v>
      </c>
      <c r="K83370" t="s">
        <v>874</v>
      </c>
    </row>
    <row r="83371" spans="10:11" x14ac:dyDescent="0.2">
      <c r="J83371" t="s">
        <v>874</v>
      </c>
      <c r="K83371" t="s">
        <v>874</v>
      </c>
    </row>
    <row r="83372" spans="10:11" x14ac:dyDescent="0.2">
      <c r="J83372" t="s">
        <v>874</v>
      </c>
      <c r="K83372" t="s">
        <v>874</v>
      </c>
    </row>
    <row r="83373" spans="10:11" x14ac:dyDescent="0.2">
      <c r="J83373" t="s">
        <v>874</v>
      </c>
      <c r="K83373" t="s">
        <v>874</v>
      </c>
    </row>
    <row r="83374" spans="10:11" x14ac:dyDescent="0.2">
      <c r="J83374" t="s">
        <v>874</v>
      </c>
      <c r="K83374" t="s">
        <v>874</v>
      </c>
    </row>
    <row r="83375" spans="10:11" x14ac:dyDescent="0.2">
      <c r="J83375" t="s">
        <v>874</v>
      </c>
      <c r="K83375" t="s">
        <v>874</v>
      </c>
    </row>
    <row r="83376" spans="10:11" x14ac:dyDescent="0.2">
      <c r="J83376" t="s">
        <v>874</v>
      </c>
      <c r="K83376" t="s">
        <v>874</v>
      </c>
    </row>
    <row r="83377" spans="10:11" x14ac:dyDescent="0.2">
      <c r="J83377" t="s">
        <v>874</v>
      </c>
      <c r="K83377" t="s">
        <v>874</v>
      </c>
    </row>
    <row r="83378" spans="10:11" x14ac:dyDescent="0.2">
      <c r="J83378" t="s">
        <v>874</v>
      </c>
      <c r="K83378" t="s">
        <v>874</v>
      </c>
    </row>
    <row r="83379" spans="10:11" x14ac:dyDescent="0.2">
      <c r="J83379" t="s">
        <v>874</v>
      </c>
      <c r="K83379" t="s">
        <v>874</v>
      </c>
    </row>
    <row r="83380" spans="10:11" x14ac:dyDescent="0.2">
      <c r="J83380" t="s">
        <v>874</v>
      </c>
      <c r="K83380" t="s">
        <v>874</v>
      </c>
    </row>
    <row r="83381" spans="10:11" x14ac:dyDescent="0.2">
      <c r="J83381" t="s">
        <v>874</v>
      </c>
      <c r="K83381" t="s">
        <v>874</v>
      </c>
    </row>
    <row r="83382" spans="10:11" x14ac:dyDescent="0.2">
      <c r="J83382" t="s">
        <v>874</v>
      </c>
      <c r="K83382" t="s">
        <v>874</v>
      </c>
    </row>
    <row r="83383" spans="10:11" x14ac:dyDescent="0.2">
      <c r="J83383" t="s">
        <v>874</v>
      </c>
      <c r="K83383" t="s">
        <v>874</v>
      </c>
    </row>
    <row r="83384" spans="10:11" x14ac:dyDescent="0.2">
      <c r="J83384" t="s">
        <v>874</v>
      </c>
      <c r="K83384" t="s">
        <v>874</v>
      </c>
    </row>
    <row r="83385" spans="10:11" x14ac:dyDescent="0.2">
      <c r="J83385" t="s">
        <v>874</v>
      </c>
      <c r="K83385" t="s">
        <v>874</v>
      </c>
    </row>
    <row r="83386" spans="10:11" x14ac:dyDescent="0.2">
      <c r="J83386" t="s">
        <v>874</v>
      </c>
      <c r="K83386" t="s">
        <v>874</v>
      </c>
    </row>
    <row r="83387" spans="10:11" x14ac:dyDescent="0.2">
      <c r="J83387" t="s">
        <v>874</v>
      </c>
      <c r="K83387" t="s">
        <v>874</v>
      </c>
    </row>
    <row r="83388" spans="10:11" x14ac:dyDescent="0.2">
      <c r="J83388" t="s">
        <v>874</v>
      </c>
      <c r="K83388" t="s">
        <v>874</v>
      </c>
    </row>
    <row r="83389" spans="10:11" x14ac:dyDescent="0.2">
      <c r="J83389" t="s">
        <v>874</v>
      </c>
      <c r="K83389" t="s">
        <v>874</v>
      </c>
    </row>
    <row r="83390" spans="10:11" x14ac:dyDescent="0.2">
      <c r="J83390" t="s">
        <v>874</v>
      </c>
      <c r="K83390" t="s">
        <v>874</v>
      </c>
    </row>
    <row r="83391" spans="10:11" x14ac:dyDescent="0.2">
      <c r="J83391" t="s">
        <v>874</v>
      </c>
      <c r="K83391" t="s">
        <v>874</v>
      </c>
    </row>
    <row r="83392" spans="10:11" x14ac:dyDescent="0.2">
      <c r="J83392" t="s">
        <v>874</v>
      </c>
      <c r="K83392" t="s">
        <v>874</v>
      </c>
    </row>
    <row r="83393" spans="10:11" x14ac:dyDescent="0.2">
      <c r="J83393" t="s">
        <v>874</v>
      </c>
      <c r="K83393" t="s">
        <v>874</v>
      </c>
    </row>
    <row r="83394" spans="10:11" x14ac:dyDescent="0.2">
      <c r="J83394" t="s">
        <v>874</v>
      </c>
      <c r="K83394" t="s">
        <v>874</v>
      </c>
    </row>
    <row r="83395" spans="10:11" x14ac:dyDescent="0.2">
      <c r="J83395" t="s">
        <v>874</v>
      </c>
      <c r="K83395" t="s">
        <v>874</v>
      </c>
    </row>
    <row r="83396" spans="10:11" x14ac:dyDescent="0.2">
      <c r="J83396" t="s">
        <v>874</v>
      </c>
      <c r="K83396" t="s">
        <v>874</v>
      </c>
    </row>
    <row r="83397" spans="10:11" x14ac:dyDescent="0.2">
      <c r="J83397" t="s">
        <v>874</v>
      </c>
      <c r="K83397" t="s">
        <v>874</v>
      </c>
    </row>
    <row r="83398" spans="10:11" x14ac:dyDescent="0.2">
      <c r="J83398" t="s">
        <v>874</v>
      </c>
      <c r="K83398" t="s">
        <v>874</v>
      </c>
    </row>
    <row r="83399" spans="10:11" x14ac:dyDescent="0.2">
      <c r="J83399" t="s">
        <v>874</v>
      </c>
      <c r="K83399" t="s">
        <v>874</v>
      </c>
    </row>
    <row r="83400" spans="10:11" x14ac:dyDescent="0.2">
      <c r="J83400" t="s">
        <v>874</v>
      </c>
      <c r="K83400" t="s">
        <v>874</v>
      </c>
    </row>
    <row r="83401" spans="10:11" x14ac:dyDescent="0.2">
      <c r="J83401" t="s">
        <v>874</v>
      </c>
      <c r="K83401" t="s">
        <v>874</v>
      </c>
    </row>
    <row r="83402" spans="10:11" x14ac:dyDescent="0.2">
      <c r="J83402" t="s">
        <v>874</v>
      </c>
      <c r="K83402" t="s">
        <v>874</v>
      </c>
    </row>
    <row r="83403" spans="10:11" x14ac:dyDescent="0.2">
      <c r="J83403" t="s">
        <v>874</v>
      </c>
      <c r="K83403" t="s">
        <v>874</v>
      </c>
    </row>
    <row r="83404" spans="10:11" x14ac:dyDescent="0.2">
      <c r="J83404" t="s">
        <v>874</v>
      </c>
      <c r="K83404" t="s">
        <v>874</v>
      </c>
    </row>
    <row r="83405" spans="10:11" x14ac:dyDescent="0.2">
      <c r="J83405" t="s">
        <v>874</v>
      </c>
      <c r="K83405" t="s">
        <v>874</v>
      </c>
    </row>
    <row r="83406" spans="10:11" x14ac:dyDescent="0.2">
      <c r="J83406" t="s">
        <v>874</v>
      </c>
      <c r="K83406" t="s">
        <v>874</v>
      </c>
    </row>
    <row r="83407" spans="10:11" x14ac:dyDescent="0.2">
      <c r="J83407" t="s">
        <v>874</v>
      </c>
      <c r="K83407" t="s">
        <v>874</v>
      </c>
    </row>
    <row r="83408" spans="10:11" x14ac:dyDescent="0.2">
      <c r="J83408" t="s">
        <v>874</v>
      </c>
      <c r="K83408" t="s">
        <v>874</v>
      </c>
    </row>
    <row r="83409" spans="10:11" x14ac:dyDescent="0.2">
      <c r="J83409" t="s">
        <v>874</v>
      </c>
      <c r="K83409" t="s">
        <v>874</v>
      </c>
    </row>
    <row r="83410" spans="10:11" x14ac:dyDescent="0.2">
      <c r="J83410" t="s">
        <v>874</v>
      </c>
      <c r="K83410" t="s">
        <v>874</v>
      </c>
    </row>
    <row r="83411" spans="10:11" x14ac:dyDescent="0.2">
      <c r="J83411" t="s">
        <v>874</v>
      </c>
      <c r="K83411" t="s">
        <v>874</v>
      </c>
    </row>
    <row r="83412" spans="10:11" x14ac:dyDescent="0.2">
      <c r="J83412" t="s">
        <v>874</v>
      </c>
      <c r="K83412" t="s">
        <v>874</v>
      </c>
    </row>
    <row r="83413" spans="10:11" x14ac:dyDescent="0.2">
      <c r="J83413" t="s">
        <v>874</v>
      </c>
      <c r="K83413" t="s">
        <v>874</v>
      </c>
    </row>
    <row r="83414" spans="10:11" x14ac:dyDescent="0.2">
      <c r="J83414" t="s">
        <v>874</v>
      </c>
      <c r="K83414" t="s">
        <v>874</v>
      </c>
    </row>
    <row r="83415" spans="10:11" x14ac:dyDescent="0.2">
      <c r="J83415" t="s">
        <v>874</v>
      </c>
      <c r="K83415" t="s">
        <v>874</v>
      </c>
    </row>
    <row r="83416" spans="10:11" x14ac:dyDescent="0.2">
      <c r="J83416" t="s">
        <v>874</v>
      </c>
      <c r="K83416" t="s">
        <v>874</v>
      </c>
    </row>
    <row r="83417" spans="10:11" x14ac:dyDescent="0.2">
      <c r="J83417" t="s">
        <v>874</v>
      </c>
      <c r="K83417" t="s">
        <v>874</v>
      </c>
    </row>
    <row r="83418" spans="10:11" x14ac:dyDescent="0.2">
      <c r="J83418" t="s">
        <v>874</v>
      </c>
      <c r="K83418" t="s">
        <v>874</v>
      </c>
    </row>
    <row r="83419" spans="10:11" x14ac:dyDescent="0.2">
      <c r="J83419" t="s">
        <v>874</v>
      </c>
      <c r="K83419" t="s">
        <v>874</v>
      </c>
    </row>
    <row r="83420" spans="10:11" x14ac:dyDescent="0.2">
      <c r="J83420" t="s">
        <v>874</v>
      </c>
      <c r="K83420" t="s">
        <v>874</v>
      </c>
    </row>
    <row r="83421" spans="10:11" x14ac:dyDescent="0.2">
      <c r="J83421" t="s">
        <v>874</v>
      </c>
      <c r="K83421" t="s">
        <v>874</v>
      </c>
    </row>
    <row r="83422" spans="10:11" x14ac:dyDescent="0.2">
      <c r="J83422" t="s">
        <v>874</v>
      </c>
      <c r="K83422" t="s">
        <v>874</v>
      </c>
    </row>
    <row r="83423" spans="10:11" x14ac:dyDescent="0.2">
      <c r="J83423" t="s">
        <v>874</v>
      </c>
      <c r="K83423" t="s">
        <v>874</v>
      </c>
    </row>
    <row r="83424" spans="10:11" x14ac:dyDescent="0.2">
      <c r="J83424" t="s">
        <v>874</v>
      </c>
      <c r="K83424" t="s">
        <v>874</v>
      </c>
    </row>
    <row r="83425" spans="10:11" x14ac:dyDescent="0.2">
      <c r="J83425" t="s">
        <v>874</v>
      </c>
      <c r="K83425" t="s">
        <v>874</v>
      </c>
    </row>
    <row r="83426" spans="10:11" x14ac:dyDescent="0.2">
      <c r="J83426" t="s">
        <v>874</v>
      </c>
      <c r="K83426" t="s">
        <v>874</v>
      </c>
    </row>
    <row r="83427" spans="10:11" x14ac:dyDescent="0.2">
      <c r="J83427" t="s">
        <v>874</v>
      </c>
      <c r="K83427" t="s">
        <v>874</v>
      </c>
    </row>
    <row r="83428" spans="10:11" x14ac:dyDescent="0.2">
      <c r="J83428" t="s">
        <v>874</v>
      </c>
      <c r="K83428" t="s">
        <v>874</v>
      </c>
    </row>
    <row r="83429" spans="10:11" x14ac:dyDescent="0.2">
      <c r="J83429" t="s">
        <v>874</v>
      </c>
      <c r="K83429" t="s">
        <v>874</v>
      </c>
    </row>
    <row r="83430" spans="10:11" x14ac:dyDescent="0.2">
      <c r="J83430" t="s">
        <v>874</v>
      </c>
      <c r="K83430" t="s">
        <v>874</v>
      </c>
    </row>
    <row r="83431" spans="10:11" x14ac:dyDescent="0.2">
      <c r="J83431" t="s">
        <v>874</v>
      </c>
      <c r="K83431" t="s">
        <v>874</v>
      </c>
    </row>
    <row r="83432" spans="10:11" x14ac:dyDescent="0.2">
      <c r="J83432" t="s">
        <v>874</v>
      </c>
      <c r="K83432" t="s">
        <v>874</v>
      </c>
    </row>
    <row r="83433" spans="10:11" x14ac:dyDescent="0.2">
      <c r="J83433" t="s">
        <v>874</v>
      </c>
      <c r="K83433" t="s">
        <v>874</v>
      </c>
    </row>
    <row r="83434" spans="10:11" x14ac:dyDescent="0.2">
      <c r="J83434" t="s">
        <v>874</v>
      </c>
      <c r="K83434" t="s">
        <v>874</v>
      </c>
    </row>
    <row r="83435" spans="10:11" x14ac:dyDescent="0.2">
      <c r="J83435" t="s">
        <v>874</v>
      </c>
      <c r="K83435" t="s">
        <v>874</v>
      </c>
    </row>
    <row r="83436" spans="10:11" x14ac:dyDescent="0.2">
      <c r="J83436" t="s">
        <v>874</v>
      </c>
      <c r="K83436" t="s">
        <v>874</v>
      </c>
    </row>
    <row r="83437" spans="10:11" x14ac:dyDescent="0.2">
      <c r="J83437" t="s">
        <v>874</v>
      </c>
      <c r="K83437" t="s">
        <v>874</v>
      </c>
    </row>
    <row r="83438" spans="10:11" x14ac:dyDescent="0.2">
      <c r="J83438" t="s">
        <v>874</v>
      </c>
      <c r="K83438" t="s">
        <v>874</v>
      </c>
    </row>
    <row r="83439" spans="10:11" x14ac:dyDescent="0.2">
      <c r="J83439" t="s">
        <v>874</v>
      </c>
      <c r="K83439" t="s">
        <v>874</v>
      </c>
    </row>
    <row r="83440" spans="10:11" x14ac:dyDescent="0.2">
      <c r="J83440" t="s">
        <v>874</v>
      </c>
      <c r="K83440" t="s">
        <v>874</v>
      </c>
    </row>
    <row r="83441" spans="10:11" x14ac:dyDescent="0.2">
      <c r="J83441" t="s">
        <v>874</v>
      </c>
      <c r="K83441" t="s">
        <v>874</v>
      </c>
    </row>
    <row r="83442" spans="10:11" x14ac:dyDescent="0.2">
      <c r="J83442" t="s">
        <v>874</v>
      </c>
      <c r="K83442" t="s">
        <v>874</v>
      </c>
    </row>
    <row r="83443" spans="10:11" x14ac:dyDescent="0.2">
      <c r="J83443" t="s">
        <v>874</v>
      </c>
      <c r="K83443" t="s">
        <v>874</v>
      </c>
    </row>
    <row r="83444" spans="10:11" x14ac:dyDescent="0.2">
      <c r="J83444" t="s">
        <v>874</v>
      </c>
      <c r="K83444" t="s">
        <v>874</v>
      </c>
    </row>
    <row r="83445" spans="10:11" x14ac:dyDescent="0.2">
      <c r="J83445" t="s">
        <v>874</v>
      </c>
      <c r="K83445" t="s">
        <v>874</v>
      </c>
    </row>
    <row r="83446" spans="10:11" x14ac:dyDescent="0.2">
      <c r="J83446" t="s">
        <v>874</v>
      </c>
      <c r="K83446" t="s">
        <v>874</v>
      </c>
    </row>
    <row r="83447" spans="10:11" x14ac:dyDescent="0.2">
      <c r="J83447" t="s">
        <v>874</v>
      </c>
      <c r="K83447" t="s">
        <v>874</v>
      </c>
    </row>
    <row r="83448" spans="10:11" x14ac:dyDescent="0.2">
      <c r="J83448" t="s">
        <v>874</v>
      </c>
      <c r="K83448" t="s">
        <v>874</v>
      </c>
    </row>
    <row r="83449" spans="10:11" x14ac:dyDescent="0.2">
      <c r="J83449" t="s">
        <v>874</v>
      </c>
      <c r="K83449" t="s">
        <v>874</v>
      </c>
    </row>
    <row r="83450" spans="10:11" x14ac:dyDescent="0.2">
      <c r="J83450" t="s">
        <v>874</v>
      </c>
      <c r="K83450" t="s">
        <v>874</v>
      </c>
    </row>
    <row r="83451" spans="10:11" x14ac:dyDescent="0.2">
      <c r="J83451" t="s">
        <v>874</v>
      </c>
      <c r="K83451" t="s">
        <v>874</v>
      </c>
    </row>
    <row r="83452" spans="10:11" x14ac:dyDescent="0.2">
      <c r="J83452" t="s">
        <v>874</v>
      </c>
      <c r="K83452" t="s">
        <v>874</v>
      </c>
    </row>
    <row r="83453" spans="10:11" x14ac:dyDescent="0.2">
      <c r="J83453" t="s">
        <v>874</v>
      </c>
      <c r="K83453" t="s">
        <v>874</v>
      </c>
    </row>
    <row r="83454" spans="10:11" x14ac:dyDescent="0.2">
      <c r="J83454" t="s">
        <v>874</v>
      </c>
      <c r="K83454" t="s">
        <v>874</v>
      </c>
    </row>
    <row r="83455" spans="10:11" x14ac:dyDescent="0.2">
      <c r="J83455" t="s">
        <v>874</v>
      </c>
      <c r="K83455" t="s">
        <v>874</v>
      </c>
    </row>
    <row r="83456" spans="10:11" x14ac:dyDescent="0.2">
      <c r="J83456" t="s">
        <v>874</v>
      </c>
      <c r="K83456" t="s">
        <v>874</v>
      </c>
    </row>
    <row r="83457" spans="10:11" x14ac:dyDescent="0.2">
      <c r="J83457" t="s">
        <v>874</v>
      </c>
      <c r="K83457" t="s">
        <v>874</v>
      </c>
    </row>
    <row r="83458" spans="10:11" x14ac:dyDescent="0.2">
      <c r="J83458" t="s">
        <v>874</v>
      </c>
      <c r="K83458" t="s">
        <v>874</v>
      </c>
    </row>
    <row r="83459" spans="10:11" x14ac:dyDescent="0.2">
      <c r="J83459" t="s">
        <v>874</v>
      </c>
      <c r="K83459" t="s">
        <v>874</v>
      </c>
    </row>
    <row r="83460" spans="10:11" x14ac:dyDescent="0.2">
      <c r="J83460" t="s">
        <v>874</v>
      </c>
      <c r="K83460" t="s">
        <v>874</v>
      </c>
    </row>
    <row r="83461" spans="10:11" x14ac:dyDescent="0.2">
      <c r="J83461" t="s">
        <v>874</v>
      </c>
      <c r="K83461" t="s">
        <v>874</v>
      </c>
    </row>
    <row r="83462" spans="10:11" x14ac:dyDescent="0.2">
      <c r="J83462" t="s">
        <v>874</v>
      </c>
      <c r="K83462" t="s">
        <v>874</v>
      </c>
    </row>
    <row r="83463" spans="10:11" x14ac:dyDescent="0.2">
      <c r="J83463" t="s">
        <v>874</v>
      </c>
      <c r="K83463" t="s">
        <v>874</v>
      </c>
    </row>
    <row r="83464" spans="10:11" x14ac:dyDescent="0.2">
      <c r="J83464" t="s">
        <v>874</v>
      </c>
      <c r="K83464" t="s">
        <v>874</v>
      </c>
    </row>
    <row r="83465" spans="10:11" x14ac:dyDescent="0.2">
      <c r="J83465" t="s">
        <v>874</v>
      </c>
      <c r="K83465" t="s">
        <v>874</v>
      </c>
    </row>
    <row r="83466" spans="10:11" x14ac:dyDescent="0.2">
      <c r="J83466" t="s">
        <v>874</v>
      </c>
      <c r="K83466" t="s">
        <v>874</v>
      </c>
    </row>
    <row r="83467" spans="10:11" x14ac:dyDescent="0.2">
      <c r="J83467" t="s">
        <v>874</v>
      </c>
      <c r="K83467" t="s">
        <v>874</v>
      </c>
    </row>
    <row r="83468" spans="10:11" x14ac:dyDescent="0.2">
      <c r="J83468" t="s">
        <v>874</v>
      </c>
      <c r="K83468" t="s">
        <v>874</v>
      </c>
    </row>
    <row r="83469" spans="10:11" x14ac:dyDescent="0.2">
      <c r="J83469" t="s">
        <v>874</v>
      </c>
      <c r="K83469" t="s">
        <v>874</v>
      </c>
    </row>
    <row r="83470" spans="10:11" x14ac:dyDescent="0.2">
      <c r="J83470" t="s">
        <v>874</v>
      </c>
      <c r="K83470" t="s">
        <v>874</v>
      </c>
    </row>
    <row r="83471" spans="10:11" x14ac:dyDescent="0.2">
      <c r="J83471" t="s">
        <v>874</v>
      </c>
      <c r="K83471" t="s">
        <v>874</v>
      </c>
    </row>
    <row r="83472" spans="10:11" x14ac:dyDescent="0.2">
      <c r="J83472" t="s">
        <v>874</v>
      </c>
      <c r="K83472" t="s">
        <v>874</v>
      </c>
    </row>
    <row r="83473" spans="10:11" x14ac:dyDescent="0.2">
      <c r="J83473" t="s">
        <v>874</v>
      </c>
      <c r="K83473" t="s">
        <v>874</v>
      </c>
    </row>
    <row r="83474" spans="10:11" x14ac:dyDescent="0.2">
      <c r="J83474" t="s">
        <v>874</v>
      </c>
      <c r="K83474" t="s">
        <v>874</v>
      </c>
    </row>
    <row r="83475" spans="10:11" x14ac:dyDescent="0.2">
      <c r="J83475" t="s">
        <v>874</v>
      </c>
      <c r="K83475" t="s">
        <v>874</v>
      </c>
    </row>
    <row r="83476" spans="10:11" x14ac:dyDescent="0.2">
      <c r="J83476" t="s">
        <v>874</v>
      </c>
      <c r="K83476" t="s">
        <v>874</v>
      </c>
    </row>
    <row r="83477" spans="10:11" x14ac:dyDescent="0.2">
      <c r="J83477" t="s">
        <v>874</v>
      </c>
      <c r="K83477" t="s">
        <v>874</v>
      </c>
    </row>
    <row r="83478" spans="10:11" x14ac:dyDescent="0.2">
      <c r="J83478" t="s">
        <v>874</v>
      </c>
      <c r="K83478" t="s">
        <v>874</v>
      </c>
    </row>
    <row r="83479" spans="10:11" x14ac:dyDescent="0.2">
      <c r="J83479" t="s">
        <v>874</v>
      </c>
      <c r="K83479" t="s">
        <v>874</v>
      </c>
    </row>
    <row r="83480" spans="10:11" x14ac:dyDescent="0.2">
      <c r="J83480" t="s">
        <v>874</v>
      </c>
      <c r="K83480" t="s">
        <v>874</v>
      </c>
    </row>
    <row r="83481" spans="10:11" x14ac:dyDescent="0.2">
      <c r="J83481" t="s">
        <v>874</v>
      </c>
      <c r="K83481" t="s">
        <v>874</v>
      </c>
    </row>
    <row r="83482" spans="10:11" x14ac:dyDescent="0.2">
      <c r="J83482" t="s">
        <v>874</v>
      </c>
      <c r="K83482" t="s">
        <v>874</v>
      </c>
    </row>
    <row r="83483" spans="10:11" x14ac:dyDescent="0.2">
      <c r="J83483" t="s">
        <v>874</v>
      </c>
      <c r="K83483" t="s">
        <v>874</v>
      </c>
    </row>
    <row r="83484" spans="10:11" x14ac:dyDescent="0.2">
      <c r="J83484" t="s">
        <v>874</v>
      </c>
      <c r="K83484" t="s">
        <v>874</v>
      </c>
    </row>
    <row r="83485" spans="10:11" x14ac:dyDescent="0.2">
      <c r="J83485" t="s">
        <v>874</v>
      </c>
      <c r="K83485" t="s">
        <v>874</v>
      </c>
    </row>
    <row r="83486" spans="10:11" x14ac:dyDescent="0.2">
      <c r="J83486" t="s">
        <v>874</v>
      </c>
      <c r="K83486" t="s">
        <v>874</v>
      </c>
    </row>
    <row r="83487" spans="10:11" x14ac:dyDescent="0.2">
      <c r="J83487" t="s">
        <v>874</v>
      </c>
      <c r="K83487" t="s">
        <v>874</v>
      </c>
    </row>
    <row r="83488" spans="10:11" x14ac:dyDescent="0.2">
      <c r="J83488" t="s">
        <v>874</v>
      </c>
      <c r="K83488" t="s">
        <v>874</v>
      </c>
    </row>
    <row r="83489" spans="10:11" x14ac:dyDescent="0.2">
      <c r="J83489" t="s">
        <v>874</v>
      </c>
      <c r="K83489" t="s">
        <v>874</v>
      </c>
    </row>
    <row r="83490" spans="10:11" x14ac:dyDescent="0.2">
      <c r="J83490" t="s">
        <v>874</v>
      </c>
      <c r="K83490" t="s">
        <v>874</v>
      </c>
    </row>
    <row r="83491" spans="10:11" x14ac:dyDescent="0.2">
      <c r="J83491" t="s">
        <v>874</v>
      </c>
      <c r="K83491" t="s">
        <v>874</v>
      </c>
    </row>
    <row r="83492" spans="10:11" x14ac:dyDescent="0.2">
      <c r="J83492" t="s">
        <v>874</v>
      </c>
      <c r="K83492" t="s">
        <v>874</v>
      </c>
    </row>
    <row r="83493" spans="10:11" x14ac:dyDescent="0.2">
      <c r="J83493" t="s">
        <v>874</v>
      </c>
      <c r="K83493" t="s">
        <v>874</v>
      </c>
    </row>
    <row r="83494" spans="10:11" x14ac:dyDescent="0.2">
      <c r="J83494" t="s">
        <v>874</v>
      </c>
      <c r="K83494" t="s">
        <v>874</v>
      </c>
    </row>
    <row r="83495" spans="10:11" x14ac:dyDescent="0.2">
      <c r="J83495" t="s">
        <v>874</v>
      </c>
      <c r="K83495" t="s">
        <v>874</v>
      </c>
    </row>
    <row r="83496" spans="10:11" x14ac:dyDescent="0.2">
      <c r="J83496" t="s">
        <v>874</v>
      </c>
      <c r="K83496" t="s">
        <v>874</v>
      </c>
    </row>
    <row r="83497" spans="10:11" x14ac:dyDescent="0.2">
      <c r="J83497" t="s">
        <v>874</v>
      </c>
      <c r="K83497" t="s">
        <v>874</v>
      </c>
    </row>
    <row r="83498" spans="10:11" x14ac:dyDescent="0.2">
      <c r="J83498" t="s">
        <v>874</v>
      </c>
      <c r="K83498" t="s">
        <v>874</v>
      </c>
    </row>
    <row r="83499" spans="10:11" x14ac:dyDescent="0.2">
      <c r="J83499" t="s">
        <v>874</v>
      </c>
      <c r="K83499" t="s">
        <v>874</v>
      </c>
    </row>
    <row r="83500" spans="10:11" x14ac:dyDescent="0.2">
      <c r="J83500" t="s">
        <v>874</v>
      </c>
      <c r="K83500" t="s">
        <v>874</v>
      </c>
    </row>
    <row r="83501" spans="10:11" x14ac:dyDescent="0.2">
      <c r="J83501" t="s">
        <v>874</v>
      </c>
      <c r="K83501" t="s">
        <v>874</v>
      </c>
    </row>
    <row r="83502" spans="10:11" x14ac:dyDescent="0.2">
      <c r="J83502" t="s">
        <v>874</v>
      </c>
      <c r="K83502" t="s">
        <v>874</v>
      </c>
    </row>
    <row r="83503" spans="10:11" x14ac:dyDescent="0.2">
      <c r="J83503" t="s">
        <v>874</v>
      </c>
      <c r="K83503" t="s">
        <v>874</v>
      </c>
    </row>
    <row r="83504" spans="10:11" x14ac:dyDescent="0.2">
      <c r="J83504" t="s">
        <v>874</v>
      </c>
      <c r="K83504" t="s">
        <v>874</v>
      </c>
    </row>
    <row r="83505" spans="10:11" x14ac:dyDescent="0.2">
      <c r="J83505" t="s">
        <v>874</v>
      </c>
      <c r="K83505" t="s">
        <v>874</v>
      </c>
    </row>
    <row r="83506" spans="10:11" x14ac:dyDescent="0.2">
      <c r="J83506" t="s">
        <v>874</v>
      </c>
      <c r="K83506" t="s">
        <v>874</v>
      </c>
    </row>
    <row r="83507" spans="10:11" x14ac:dyDescent="0.2">
      <c r="J83507" t="s">
        <v>874</v>
      </c>
      <c r="K83507" t="s">
        <v>874</v>
      </c>
    </row>
    <row r="83508" spans="10:11" x14ac:dyDescent="0.2">
      <c r="J83508" t="s">
        <v>874</v>
      </c>
      <c r="K83508" t="s">
        <v>874</v>
      </c>
    </row>
    <row r="83509" spans="10:11" x14ac:dyDescent="0.2">
      <c r="J83509" t="s">
        <v>874</v>
      </c>
      <c r="K83509" t="s">
        <v>874</v>
      </c>
    </row>
    <row r="83510" spans="10:11" x14ac:dyDescent="0.2">
      <c r="J83510" t="s">
        <v>874</v>
      </c>
      <c r="K83510" t="s">
        <v>874</v>
      </c>
    </row>
    <row r="83511" spans="10:11" x14ac:dyDescent="0.2">
      <c r="J83511" t="s">
        <v>874</v>
      </c>
      <c r="K83511" t="s">
        <v>874</v>
      </c>
    </row>
    <row r="83512" spans="10:11" x14ac:dyDescent="0.2">
      <c r="J83512" t="s">
        <v>874</v>
      </c>
      <c r="K83512" t="s">
        <v>874</v>
      </c>
    </row>
    <row r="83513" spans="10:11" x14ac:dyDescent="0.2">
      <c r="J83513" t="s">
        <v>874</v>
      </c>
      <c r="K83513" t="s">
        <v>874</v>
      </c>
    </row>
    <row r="83514" spans="10:11" x14ac:dyDescent="0.2">
      <c r="J83514" t="s">
        <v>874</v>
      </c>
      <c r="K83514" t="s">
        <v>874</v>
      </c>
    </row>
    <row r="83515" spans="10:11" x14ac:dyDescent="0.2">
      <c r="J83515" t="s">
        <v>874</v>
      </c>
      <c r="K83515" t="s">
        <v>874</v>
      </c>
    </row>
    <row r="83516" spans="10:11" x14ac:dyDescent="0.2">
      <c r="J83516" t="s">
        <v>874</v>
      </c>
      <c r="K83516" t="s">
        <v>874</v>
      </c>
    </row>
    <row r="83517" spans="10:11" x14ac:dyDescent="0.2">
      <c r="J83517" t="s">
        <v>874</v>
      </c>
      <c r="K83517" t="s">
        <v>874</v>
      </c>
    </row>
    <row r="83518" spans="10:11" x14ac:dyDescent="0.2">
      <c r="J83518" t="s">
        <v>874</v>
      </c>
      <c r="K83518" t="s">
        <v>874</v>
      </c>
    </row>
    <row r="83519" spans="10:11" x14ac:dyDescent="0.2">
      <c r="J83519" t="s">
        <v>874</v>
      </c>
      <c r="K83519" t="s">
        <v>874</v>
      </c>
    </row>
    <row r="83520" spans="10:11" x14ac:dyDescent="0.2">
      <c r="J83520" t="s">
        <v>874</v>
      </c>
      <c r="K83520" t="s">
        <v>874</v>
      </c>
    </row>
    <row r="83521" spans="10:11" x14ac:dyDescent="0.2">
      <c r="J83521" t="s">
        <v>874</v>
      </c>
      <c r="K83521" t="s">
        <v>874</v>
      </c>
    </row>
    <row r="83522" spans="10:11" x14ac:dyDescent="0.2">
      <c r="J83522" t="s">
        <v>874</v>
      </c>
      <c r="K83522" t="s">
        <v>874</v>
      </c>
    </row>
    <row r="83523" spans="10:11" x14ac:dyDescent="0.2">
      <c r="J83523" t="s">
        <v>874</v>
      </c>
      <c r="K83523" t="s">
        <v>874</v>
      </c>
    </row>
    <row r="83524" spans="10:11" x14ac:dyDescent="0.2">
      <c r="J83524" t="s">
        <v>874</v>
      </c>
      <c r="K83524" t="s">
        <v>874</v>
      </c>
    </row>
    <row r="83525" spans="10:11" x14ac:dyDescent="0.2">
      <c r="J83525" t="s">
        <v>874</v>
      </c>
      <c r="K83525" t="s">
        <v>874</v>
      </c>
    </row>
    <row r="83526" spans="10:11" x14ac:dyDescent="0.2">
      <c r="J83526" t="s">
        <v>874</v>
      </c>
      <c r="K83526" t="s">
        <v>874</v>
      </c>
    </row>
    <row r="83527" spans="10:11" x14ac:dyDescent="0.2">
      <c r="J83527" t="s">
        <v>874</v>
      </c>
      <c r="K83527" t="s">
        <v>874</v>
      </c>
    </row>
    <row r="83528" spans="10:11" x14ac:dyDescent="0.2">
      <c r="J83528" t="s">
        <v>874</v>
      </c>
      <c r="K83528" t="s">
        <v>874</v>
      </c>
    </row>
    <row r="83529" spans="10:11" x14ac:dyDescent="0.2">
      <c r="J83529" t="s">
        <v>874</v>
      </c>
      <c r="K83529" t="s">
        <v>874</v>
      </c>
    </row>
    <row r="83530" spans="10:11" x14ac:dyDescent="0.2">
      <c r="J83530" t="s">
        <v>874</v>
      </c>
      <c r="K83530" t="s">
        <v>874</v>
      </c>
    </row>
    <row r="83531" spans="10:11" x14ac:dyDescent="0.2">
      <c r="J83531" t="s">
        <v>874</v>
      </c>
      <c r="K83531" t="s">
        <v>874</v>
      </c>
    </row>
    <row r="83532" spans="10:11" x14ac:dyDescent="0.2">
      <c r="J83532" t="s">
        <v>874</v>
      </c>
      <c r="K83532" t="s">
        <v>874</v>
      </c>
    </row>
    <row r="83533" spans="10:11" x14ac:dyDescent="0.2">
      <c r="J83533" t="s">
        <v>874</v>
      </c>
      <c r="K83533" t="s">
        <v>874</v>
      </c>
    </row>
    <row r="83534" spans="10:11" x14ac:dyDescent="0.2">
      <c r="J83534" t="s">
        <v>874</v>
      </c>
      <c r="K83534" t="s">
        <v>874</v>
      </c>
    </row>
    <row r="83535" spans="10:11" x14ac:dyDescent="0.2">
      <c r="J83535" t="s">
        <v>874</v>
      </c>
      <c r="K83535" t="s">
        <v>874</v>
      </c>
    </row>
    <row r="83536" spans="10:11" x14ac:dyDescent="0.2">
      <c r="J83536" t="s">
        <v>874</v>
      </c>
      <c r="K83536" t="s">
        <v>874</v>
      </c>
    </row>
    <row r="83537" spans="10:11" x14ac:dyDescent="0.2">
      <c r="J83537" t="s">
        <v>874</v>
      </c>
      <c r="K83537" t="s">
        <v>874</v>
      </c>
    </row>
    <row r="83538" spans="10:11" x14ac:dyDescent="0.2">
      <c r="J83538" t="s">
        <v>874</v>
      </c>
      <c r="K83538" t="s">
        <v>874</v>
      </c>
    </row>
    <row r="83539" spans="10:11" x14ac:dyDescent="0.2">
      <c r="J83539" t="s">
        <v>874</v>
      </c>
      <c r="K83539" t="s">
        <v>874</v>
      </c>
    </row>
    <row r="83540" spans="10:11" x14ac:dyDescent="0.2">
      <c r="J83540" t="s">
        <v>874</v>
      </c>
      <c r="K83540" t="s">
        <v>874</v>
      </c>
    </row>
    <row r="83541" spans="10:11" x14ac:dyDescent="0.2">
      <c r="J83541" t="s">
        <v>874</v>
      </c>
      <c r="K83541" t="s">
        <v>874</v>
      </c>
    </row>
    <row r="83542" spans="10:11" x14ac:dyDescent="0.2">
      <c r="J83542" t="s">
        <v>874</v>
      </c>
      <c r="K83542" t="s">
        <v>874</v>
      </c>
    </row>
    <row r="83543" spans="10:11" x14ac:dyDescent="0.2">
      <c r="J83543" t="s">
        <v>874</v>
      </c>
      <c r="K83543" t="s">
        <v>874</v>
      </c>
    </row>
    <row r="83544" spans="10:11" x14ac:dyDescent="0.2">
      <c r="J83544" t="s">
        <v>874</v>
      </c>
      <c r="K83544" t="s">
        <v>874</v>
      </c>
    </row>
    <row r="83545" spans="10:11" x14ac:dyDescent="0.2">
      <c r="J83545" t="s">
        <v>874</v>
      </c>
      <c r="K83545" t="s">
        <v>874</v>
      </c>
    </row>
    <row r="83546" spans="10:11" x14ac:dyDescent="0.2">
      <c r="J83546" t="s">
        <v>874</v>
      </c>
      <c r="K83546" t="s">
        <v>874</v>
      </c>
    </row>
    <row r="83547" spans="10:11" x14ac:dyDescent="0.2">
      <c r="J83547" t="s">
        <v>874</v>
      </c>
      <c r="K83547" t="s">
        <v>874</v>
      </c>
    </row>
    <row r="83548" spans="10:11" x14ac:dyDescent="0.2">
      <c r="J83548" t="s">
        <v>874</v>
      </c>
      <c r="K83548" t="s">
        <v>874</v>
      </c>
    </row>
    <row r="83549" spans="10:11" x14ac:dyDescent="0.2">
      <c r="J83549" t="s">
        <v>874</v>
      </c>
      <c r="K83549" t="s">
        <v>874</v>
      </c>
    </row>
    <row r="83550" spans="10:11" x14ac:dyDescent="0.2">
      <c r="J83550" t="s">
        <v>874</v>
      </c>
      <c r="K83550" t="s">
        <v>874</v>
      </c>
    </row>
    <row r="83551" spans="10:11" x14ac:dyDescent="0.2">
      <c r="J83551" t="s">
        <v>874</v>
      </c>
      <c r="K83551" t="s">
        <v>874</v>
      </c>
    </row>
    <row r="83552" spans="10:11" x14ac:dyDescent="0.2">
      <c r="J83552" t="s">
        <v>874</v>
      </c>
      <c r="K83552" t="s">
        <v>874</v>
      </c>
    </row>
    <row r="83553" spans="10:11" x14ac:dyDescent="0.2">
      <c r="J83553" t="s">
        <v>874</v>
      </c>
      <c r="K83553" t="s">
        <v>874</v>
      </c>
    </row>
    <row r="83554" spans="10:11" x14ac:dyDescent="0.2">
      <c r="J83554" t="s">
        <v>874</v>
      </c>
      <c r="K83554" t="s">
        <v>874</v>
      </c>
    </row>
    <row r="83555" spans="10:11" x14ac:dyDescent="0.2">
      <c r="J83555" t="s">
        <v>874</v>
      </c>
      <c r="K83555" t="s">
        <v>874</v>
      </c>
    </row>
    <row r="83556" spans="10:11" x14ac:dyDescent="0.2">
      <c r="J83556" t="s">
        <v>874</v>
      </c>
      <c r="K83556" t="s">
        <v>874</v>
      </c>
    </row>
    <row r="83557" spans="10:11" x14ac:dyDescent="0.2">
      <c r="J83557" t="s">
        <v>874</v>
      </c>
      <c r="K83557" t="s">
        <v>874</v>
      </c>
    </row>
    <row r="83558" spans="10:11" x14ac:dyDescent="0.2">
      <c r="J83558" t="s">
        <v>874</v>
      </c>
      <c r="K83558" t="s">
        <v>874</v>
      </c>
    </row>
    <row r="83559" spans="10:11" x14ac:dyDescent="0.2">
      <c r="J83559" t="s">
        <v>874</v>
      </c>
      <c r="K83559" t="s">
        <v>874</v>
      </c>
    </row>
    <row r="83560" spans="10:11" x14ac:dyDescent="0.2">
      <c r="J83560" t="s">
        <v>874</v>
      </c>
      <c r="K83560" t="s">
        <v>874</v>
      </c>
    </row>
    <row r="83561" spans="10:11" x14ac:dyDescent="0.2">
      <c r="J83561" t="s">
        <v>874</v>
      </c>
      <c r="K83561" t="s">
        <v>874</v>
      </c>
    </row>
    <row r="83562" spans="10:11" x14ac:dyDescent="0.2">
      <c r="J83562" t="s">
        <v>874</v>
      </c>
      <c r="K83562" t="s">
        <v>874</v>
      </c>
    </row>
    <row r="83563" spans="10:11" x14ac:dyDescent="0.2">
      <c r="J83563" t="s">
        <v>874</v>
      </c>
      <c r="K83563" t="s">
        <v>874</v>
      </c>
    </row>
    <row r="83564" spans="10:11" x14ac:dyDescent="0.2">
      <c r="J83564" t="s">
        <v>874</v>
      </c>
      <c r="K83564" t="s">
        <v>874</v>
      </c>
    </row>
    <row r="83565" spans="10:11" x14ac:dyDescent="0.2">
      <c r="J83565" t="s">
        <v>874</v>
      </c>
      <c r="K83565" t="s">
        <v>874</v>
      </c>
    </row>
    <row r="83566" spans="10:11" x14ac:dyDescent="0.2">
      <c r="J83566" t="s">
        <v>874</v>
      </c>
      <c r="K83566" t="s">
        <v>874</v>
      </c>
    </row>
    <row r="83567" spans="10:11" x14ac:dyDescent="0.2">
      <c r="J83567" t="s">
        <v>874</v>
      </c>
      <c r="K83567" t="s">
        <v>874</v>
      </c>
    </row>
    <row r="83568" spans="10:11" x14ac:dyDescent="0.2">
      <c r="J83568" t="s">
        <v>874</v>
      </c>
      <c r="K83568" t="s">
        <v>874</v>
      </c>
    </row>
    <row r="83569" spans="10:11" x14ac:dyDescent="0.2">
      <c r="J83569" t="s">
        <v>874</v>
      </c>
      <c r="K83569" t="s">
        <v>874</v>
      </c>
    </row>
    <row r="83570" spans="10:11" x14ac:dyDescent="0.2">
      <c r="J83570" t="s">
        <v>874</v>
      </c>
      <c r="K83570" t="s">
        <v>874</v>
      </c>
    </row>
    <row r="83571" spans="10:11" x14ac:dyDescent="0.2">
      <c r="J83571" t="s">
        <v>874</v>
      </c>
      <c r="K83571" t="s">
        <v>874</v>
      </c>
    </row>
    <row r="83572" spans="10:11" x14ac:dyDescent="0.2">
      <c r="J83572" t="s">
        <v>874</v>
      </c>
      <c r="K83572" t="s">
        <v>874</v>
      </c>
    </row>
    <row r="83573" spans="10:11" x14ac:dyDescent="0.2">
      <c r="J83573" t="s">
        <v>874</v>
      </c>
      <c r="K83573" t="s">
        <v>874</v>
      </c>
    </row>
    <row r="83574" spans="10:11" x14ac:dyDescent="0.2">
      <c r="J83574" t="s">
        <v>874</v>
      </c>
      <c r="K83574" t="s">
        <v>874</v>
      </c>
    </row>
    <row r="83575" spans="10:11" x14ac:dyDescent="0.2">
      <c r="J83575" t="s">
        <v>874</v>
      </c>
      <c r="K83575" t="s">
        <v>874</v>
      </c>
    </row>
    <row r="83576" spans="10:11" x14ac:dyDescent="0.2">
      <c r="J83576" t="s">
        <v>874</v>
      </c>
      <c r="K83576" t="s">
        <v>874</v>
      </c>
    </row>
    <row r="83577" spans="10:11" x14ac:dyDescent="0.2">
      <c r="J83577" t="s">
        <v>874</v>
      </c>
      <c r="K83577" t="s">
        <v>874</v>
      </c>
    </row>
    <row r="83578" spans="10:11" x14ac:dyDescent="0.2">
      <c r="J83578" t="s">
        <v>874</v>
      </c>
      <c r="K83578" t="s">
        <v>874</v>
      </c>
    </row>
    <row r="83579" spans="10:11" x14ac:dyDescent="0.2">
      <c r="J83579" t="s">
        <v>874</v>
      </c>
      <c r="K83579" t="s">
        <v>874</v>
      </c>
    </row>
    <row r="83580" spans="10:11" x14ac:dyDescent="0.2">
      <c r="J83580" t="s">
        <v>874</v>
      </c>
      <c r="K83580" t="s">
        <v>874</v>
      </c>
    </row>
    <row r="83581" spans="10:11" x14ac:dyDescent="0.2">
      <c r="J83581" t="s">
        <v>874</v>
      </c>
      <c r="K83581" t="s">
        <v>874</v>
      </c>
    </row>
    <row r="83582" spans="10:11" x14ac:dyDescent="0.2">
      <c r="J83582" t="s">
        <v>874</v>
      </c>
      <c r="K83582" t="s">
        <v>874</v>
      </c>
    </row>
    <row r="83583" spans="10:11" x14ac:dyDescent="0.2">
      <c r="J83583" t="s">
        <v>874</v>
      </c>
      <c r="K83583" t="s">
        <v>874</v>
      </c>
    </row>
    <row r="83584" spans="10:11" x14ac:dyDescent="0.2">
      <c r="J83584" t="s">
        <v>874</v>
      </c>
      <c r="K83584" t="s">
        <v>874</v>
      </c>
    </row>
    <row r="83585" spans="10:11" x14ac:dyDescent="0.2">
      <c r="J83585" t="s">
        <v>874</v>
      </c>
      <c r="K83585" t="s">
        <v>874</v>
      </c>
    </row>
    <row r="83586" spans="10:11" x14ac:dyDescent="0.2">
      <c r="J83586" t="s">
        <v>874</v>
      </c>
      <c r="K83586" t="s">
        <v>874</v>
      </c>
    </row>
    <row r="83587" spans="10:11" x14ac:dyDescent="0.2">
      <c r="J83587" t="s">
        <v>874</v>
      </c>
      <c r="K83587" t="s">
        <v>874</v>
      </c>
    </row>
    <row r="83588" spans="10:11" x14ac:dyDescent="0.2">
      <c r="J83588" t="s">
        <v>874</v>
      </c>
      <c r="K83588" t="s">
        <v>874</v>
      </c>
    </row>
    <row r="83589" spans="10:11" x14ac:dyDescent="0.2">
      <c r="J83589" t="s">
        <v>874</v>
      </c>
      <c r="K83589" t="s">
        <v>874</v>
      </c>
    </row>
    <row r="83590" spans="10:11" x14ac:dyDescent="0.2">
      <c r="J83590" t="s">
        <v>874</v>
      </c>
      <c r="K83590" t="s">
        <v>874</v>
      </c>
    </row>
    <row r="83591" spans="10:11" x14ac:dyDescent="0.2">
      <c r="J83591" t="s">
        <v>874</v>
      </c>
      <c r="K83591" t="s">
        <v>874</v>
      </c>
    </row>
    <row r="83592" spans="10:11" x14ac:dyDescent="0.2">
      <c r="J83592" t="s">
        <v>874</v>
      </c>
      <c r="K83592" t="s">
        <v>874</v>
      </c>
    </row>
    <row r="83593" spans="10:11" x14ac:dyDescent="0.2">
      <c r="J83593" t="s">
        <v>874</v>
      </c>
      <c r="K83593" t="s">
        <v>874</v>
      </c>
    </row>
    <row r="83594" spans="10:11" x14ac:dyDescent="0.2">
      <c r="J83594" t="s">
        <v>874</v>
      </c>
      <c r="K83594" t="s">
        <v>874</v>
      </c>
    </row>
    <row r="83595" spans="10:11" x14ac:dyDescent="0.2">
      <c r="J83595" t="s">
        <v>874</v>
      </c>
      <c r="K83595" t="s">
        <v>874</v>
      </c>
    </row>
    <row r="83596" spans="10:11" x14ac:dyDescent="0.2">
      <c r="J83596" t="s">
        <v>874</v>
      </c>
      <c r="K83596" t="s">
        <v>874</v>
      </c>
    </row>
    <row r="83597" spans="10:11" x14ac:dyDescent="0.2">
      <c r="J83597" t="s">
        <v>874</v>
      </c>
      <c r="K83597" t="s">
        <v>874</v>
      </c>
    </row>
    <row r="83598" spans="10:11" x14ac:dyDescent="0.2">
      <c r="J83598" t="s">
        <v>874</v>
      </c>
      <c r="K83598" t="s">
        <v>874</v>
      </c>
    </row>
    <row r="83599" spans="10:11" x14ac:dyDescent="0.2">
      <c r="J83599" t="s">
        <v>874</v>
      </c>
      <c r="K83599" t="s">
        <v>874</v>
      </c>
    </row>
    <row r="83600" spans="10:11" x14ac:dyDescent="0.2">
      <c r="J83600" t="s">
        <v>874</v>
      </c>
      <c r="K83600" t="s">
        <v>874</v>
      </c>
    </row>
    <row r="83601" spans="10:11" x14ac:dyDescent="0.2">
      <c r="J83601" t="s">
        <v>874</v>
      </c>
      <c r="K83601" t="s">
        <v>874</v>
      </c>
    </row>
    <row r="83602" spans="10:11" x14ac:dyDescent="0.2">
      <c r="J83602" t="s">
        <v>874</v>
      </c>
      <c r="K83602" t="s">
        <v>874</v>
      </c>
    </row>
    <row r="83603" spans="10:11" x14ac:dyDescent="0.2">
      <c r="J83603" t="s">
        <v>874</v>
      </c>
      <c r="K83603" t="s">
        <v>874</v>
      </c>
    </row>
    <row r="83604" spans="10:11" x14ac:dyDescent="0.2">
      <c r="J83604" t="s">
        <v>874</v>
      </c>
      <c r="K83604" t="s">
        <v>874</v>
      </c>
    </row>
    <row r="83605" spans="10:11" x14ac:dyDescent="0.2">
      <c r="J83605" t="s">
        <v>874</v>
      </c>
      <c r="K83605" t="s">
        <v>874</v>
      </c>
    </row>
    <row r="83606" spans="10:11" x14ac:dyDescent="0.2">
      <c r="J83606" t="s">
        <v>874</v>
      </c>
      <c r="K83606" t="s">
        <v>874</v>
      </c>
    </row>
    <row r="83607" spans="10:11" x14ac:dyDescent="0.2">
      <c r="J83607" t="s">
        <v>874</v>
      </c>
      <c r="K83607" t="s">
        <v>874</v>
      </c>
    </row>
    <row r="83608" spans="10:11" x14ac:dyDescent="0.2">
      <c r="J83608" t="s">
        <v>874</v>
      </c>
      <c r="K83608" t="s">
        <v>874</v>
      </c>
    </row>
    <row r="83609" spans="10:11" x14ac:dyDescent="0.2">
      <c r="J83609" t="s">
        <v>874</v>
      </c>
      <c r="K83609" t="s">
        <v>874</v>
      </c>
    </row>
    <row r="83610" spans="10:11" x14ac:dyDescent="0.2">
      <c r="J83610" t="s">
        <v>874</v>
      </c>
      <c r="K83610" t="s">
        <v>874</v>
      </c>
    </row>
    <row r="83611" spans="10:11" x14ac:dyDescent="0.2">
      <c r="J83611" t="s">
        <v>874</v>
      </c>
      <c r="K83611" t="s">
        <v>874</v>
      </c>
    </row>
    <row r="83612" spans="10:11" x14ac:dyDescent="0.2">
      <c r="J83612" t="s">
        <v>874</v>
      </c>
      <c r="K83612" t="s">
        <v>874</v>
      </c>
    </row>
    <row r="83613" spans="10:11" x14ac:dyDescent="0.2">
      <c r="J83613" t="s">
        <v>874</v>
      </c>
      <c r="K83613" t="s">
        <v>874</v>
      </c>
    </row>
    <row r="83614" spans="10:11" x14ac:dyDescent="0.2">
      <c r="J83614" t="s">
        <v>874</v>
      </c>
      <c r="K83614" t="s">
        <v>874</v>
      </c>
    </row>
    <row r="83615" spans="10:11" x14ac:dyDescent="0.2">
      <c r="J83615" t="s">
        <v>874</v>
      </c>
      <c r="K83615" t="s">
        <v>874</v>
      </c>
    </row>
    <row r="83616" spans="10:11" x14ac:dyDescent="0.2">
      <c r="J83616" t="s">
        <v>874</v>
      </c>
      <c r="K83616" t="s">
        <v>874</v>
      </c>
    </row>
    <row r="83617" spans="10:11" x14ac:dyDescent="0.2">
      <c r="J83617" t="s">
        <v>874</v>
      </c>
      <c r="K83617" t="s">
        <v>874</v>
      </c>
    </row>
    <row r="83618" spans="10:11" x14ac:dyDescent="0.2">
      <c r="J83618" t="s">
        <v>874</v>
      </c>
      <c r="K83618" t="s">
        <v>874</v>
      </c>
    </row>
    <row r="83619" spans="10:11" x14ac:dyDescent="0.2">
      <c r="J83619" t="s">
        <v>874</v>
      </c>
      <c r="K83619" t="s">
        <v>874</v>
      </c>
    </row>
    <row r="83620" spans="10:11" x14ac:dyDescent="0.2">
      <c r="J83620" t="s">
        <v>874</v>
      </c>
      <c r="K83620" t="s">
        <v>874</v>
      </c>
    </row>
    <row r="83621" spans="10:11" x14ac:dyDescent="0.2">
      <c r="J83621" t="s">
        <v>874</v>
      </c>
      <c r="K83621" t="s">
        <v>874</v>
      </c>
    </row>
    <row r="83622" spans="10:11" x14ac:dyDescent="0.2">
      <c r="J83622" t="s">
        <v>874</v>
      </c>
      <c r="K83622" t="s">
        <v>874</v>
      </c>
    </row>
    <row r="83623" spans="10:11" x14ac:dyDescent="0.2">
      <c r="J83623" t="s">
        <v>874</v>
      </c>
      <c r="K83623" t="s">
        <v>874</v>
      </c>
    </row>
    <row r="83624" spans="10:11" x14ac:dyDescent="0.2">
      <c r="J83624" t="s">
        <v>874</v>
      </c>
      <c r="K83624" t="s">
        <v>874</v>
      </c>
    </row>
    <row r="83625" spans="10:11" x14ac:dyDescent="0.2">
      <c r="J83625" t="s">
        <v>874</v>
      </c>
      <c r="K83625" t="s">
        <v>874</v>
      </c>
    </row>
    <row r="83626" spans="10:11" x14ac:dyDescent="0.2">
      <c r="J83626" t="s">
        <v>874</v>
      </c>
      <c r="K83626" t="s">
        <v>874</v>
      </c>
    </row>
    <row r="83627" spans="10:11" x14ac:dyDescent="0.2">
      <c r="J83627" t="s">
        <v>874</v>
      </c>
      <c r="K83627" t="s">
        <v>874</v>
      </c>
    </row>
    <row r="83628" spans="10:11" x14ac:dyDescent="0.2">
      <c r="J83628" t="s">
        <v>874</v>
      </c>
      <c r="K83628" t="s">
        <v>874</v>
      </c>
    </row>
    <row r="83629" spans="10:11" x14ac:dyDescent="0.2">
      <c r="J83629" t="s">
        <v>874</v>
      </c>
      <c r="K83629" t="s">
        <v>874</v>
      </c>
    </row>
    <row r="83630" spans="10:11" x14ac:dyDescent="0.2">
      <c r="J83630" t="s">
        <v>874</v>
      </c>
      <c r="K83630" t="s">
        <v>874</v>
      </c>
    </row>
    <row r="83631" spans="10:11" x14ac:dyDescent="0.2">
      <c r="J83631" t="s">
        <v>874</v>
      </c>
      <c r="K83631" t="s">
        <v>874</v>
      </c>
    </row>
    <row r="83632" spans="10:11" x14ac:dyDescent="0.2">
      <c r="J83632" t="s">
        <v>874</v>
      </c>
      <c r="K83632" t="s">
        <v>874</v>
      </c>
    </row>
    <row r="83633" spans="10:11" x14ac:dyDescent="0.2">
      <c r="J83633" t="s">
        <v>874</v>
      </c>
      <c r="K83633" t="s">
        <v>874</v>
      </c>
    </row>
    <row r="83634" spans="10:11" x14ac:dyDescent="0.2">
      <c r="J83634" t="s">
        <v>874</v>
      </c>
      <c r="K83634" t="s">
        <v>874</v>
      </c>
    </row>
    <row r="83635" spans="10:11" x14ac:dyDescent="0.2">
      <c r="J83635" t="s">
        <v>874</v>
      </c>
      <c r="K83635" t="s">
        <v>874</v>
      </c>
    </row>
    <row r="83636" spans="10:11" x14ac:dyDescent="0.2">
      <c r="J83636" t="s">
        <v>874</v>
      </c>
      <c r="K83636" t="s">
        <v>874</v>
      </c>
    </row>
    <row r="83637" spans="10:11" x14ac:dyDescent="0.2">
      <c r="J83637" t="s">
        <v>874</v>
      </c>
      <c r="K83637" t="s">
        <v>874</v>
      </c>
    </row>
    <row r="83638" spans="10:11" x14ac:dyDescent="0.2">
      <c r="J83638" t="s">
        <v>874</v>
      </c>
      <c r="K83638" t="s">
        <v>874</v>
      </c>
    </row>
    <row r="83639" spans="10:11" x14ac:dyDescent="0.2">
      <c r="J83639" t="s">
        <v>874</v>
      </c>
      <c r="K83639" t="s">
        <v>874</v>
      </c>
    </row>
    <row r="83640" spans="10:11" x14ac:dyDescent="0.2">
      <c r="J83640" t="s">
        <v>874</v>
      </c>
      <c r="K83640" t="s">
        <v>874</v>
      </c>
    </row>
    <row r="83641" spans="10:11" x14ac:dyDescent="0.2">
      <c r="J83641" t="s">
        <v>874</v>
      </c>
      <c r="K83641" t="s">
        <v>874</v>
      </c>
    </row>
    <row r="83642" spans="10:11" x14ac:dyDescent="0.2">
      <c r="J83642" t="s">
        <v>874</v>
      </c>
      <c r="K83642" t="s">
        <v>874</v>
      </c>
    </row>
    <row r="83643" spans="10:11" x14ac:dyDescent="0.2">
      <c r="J83643" t="s">
        <v>874</v>
      </c>
      <c r="K83643" t="s">
        <v>874</v>
      </c>
    </row>
    <row r="83644" spans="10:11" x14ac:dyDescent="0.2">
      <c r="J83644" t="s">
        <v>874</v>
      </c>
      <c r="K83644" t="s">
        <v>874</v>
      </c>
    </row>
    <row r="83645" spans="10:11" x14ac:dyDescent="0.2">
      <c r="J83645" t="s">
        <v>874</v>
      </c>
      <c r="K83645" t="s">
        <v>874</v>
      </c>
    </row>
    <row r="83646" spans="10:11" x14ac:dyDescent="0.2">
      <c r="J83646" t="s">
        <v>874</v>
      </c>
      <c r="K83646" t="s">
        <v>874</v>
      </c>
    </row>
    <row r="83647" spans="10:11" x14ac:dyDescent="0.2">
      <c r="J83647" t="s">
        <v>874</v>
      </c>
      <c r="K83647" t="s">
        <v>874</v>
      </c>
    </row>
    <row r="83648" spans="10:11" x14ac:dyDescent="0.2">
      <c r="J83648" t="s">
        <v>874</v>
      </c>
      <c r="K83648" t="s">
        <v>874</v>
      </c>
    </row>
    <row r="83649" spans="10:11" x14ac:dyDescent="0.2">
      <c r="J83649" t="s">
        <v>874</v>
      </c>
      <c r="K83649" t="s">
        <v>874</v>
      </c>
    </row>
    <row r="83650" spans="10:11" x14ac:dyDescent="0.2">
      <c r="J83650" t="s">
        <v>874</v>
      </c>
      <c r="K83650" t="s">
        <v>874</v>
      </c>
    </row>
    <row r="83651" spans="10:11" x14ac:dyDescent="0.2">
      <c r="J83651" t="s">
        <v>874</v>
      </c>
      <c r="K83651" t="s">
        <v>874</v>
      </c>
    </row>
    <row r="83652" spans="10:11" x14ac:dyDescent="0.2">
      <c r="J83652" t="s">
        <v>874</v>
      </c>
      <c r="K83652" t="s">
        <v>874</v>
      </c>
    </row>
    <row r="83653" spans="10:11" x14ac:dyDescent="0.2">
      <c r="J83653" t="s">
        <v>874</v>
      </c>
      <c r="K83653" t="s">
        <v>874</v>
      </c>
    </row>
    <row r="83654" spans="10:11" x14ac:dyDescent="0.2">
      <c r="J83654" t="s">
        <v>874</v>
      </c>
      <c r="K83654" t="s">
        <v>874</v>
      </c>
    </row>
    <row r="83655" spans="10:11" x14ac:dyDescent="0.2">
      <c r="J83655" t="s">
        <v>874</v>
      </c>
      <c r="K83655" t="s">
        <v>874</v>
      </c>
    </row>
    <row r="83656" spans="10:11" x14ac:dyDescent="0.2">
      <c r="J83656" t="s">
        <v>874</v>
      </c>
      <c r="K83656" t="s">
        <v>874</v>
      </c>
    </row>
    <row r="83657" spans="10:11" x14ac:dyDescent="0.2">
      <c r="J83657" t="s">
        <v>874</v>
      </c>
      <c r="K83657" t="s">
        <v>874</v>
      </c>
    </row>
    <row r="83658" spans="10:11" x14ac:dyDescent="0.2">
      <c r="J83658" t="s">
        <v>874</v>
      </c>
      <c r="K83658" t="s">
        <v>874</v>
      </c>
    </row>
    <row r="83659" spans="10:11" x14ac:dyDescent="0.2">
      <c r="J83659" t="s">
        <v>874</v>
      </c>
      <c r="K83659" t="s">
        <v>874</v>
      </c>
    </row>
    <row r="83660" spans="10:11" x14ac:dyDescent="0.2">
      <c r="J83660" t="s">
        <v>874</v>
      </c>
      <c r="K83660" t="s">
        <v>874</v>
      </c>
    </row>
    <row r="83661" spans="10:11" x14ac:dyDescent="0.2">
      <c r="J83661" t="s">
        <v>874</v>
      </c>
      <c r="K83661" t="s">
        <v>874</v>
      </c>
    </row>
    <row r="83662" spans="10:11" x14ac:dyDescent="0.2">
      <c r="J83662" t="s">
        <v>874</v>
      </c>
      <c r="K83662" t="s">
        <v>874</v>
      </c>
    </row>
    <row r="83663" spans="10:11" x14ac:dyDescent="0.2">
      <c r="J83663" t="s">
        <v>874</v>
      </c>
      <c r="K83663" t="s">
        <v>874</v>
      </c>
    </row>
    <row r="83664" spans="10:11" x14ac:dyDescent="0.2">
      <c r="J83664" t="s">
        <v>874</v>
      </c>
      <c r="K83664" t="s">
        <v>874</v>
      </c>
    </row>
    <row r="83665" spans="10:11" x14ac:dyDescent="0.2">
      <c r="J83665" t="s">
        <v>874</v>
      </c>
      <c r="K83665" t="s">
        <v>874</v>
      </c>
    </row>
    <row r="83666" spans="10:11" x14ac:dyDescent="0.2">
      <c r="J83666" t="s">
        <v>874</v>
      </c>
      <c r="K83666" t="s">
        <v>874</v>
      </c>
    </row>
    <row r="83667" spans="10:11" x14ac:dyDescent="0.2">
      <c r="J83667" t="s">
        <v>874</v>
      </c>
      <c r="K83667" t="s">
        <v>874</v>
      </c>
    </row>
    <row r="83668" spans="10:11" x14ac:dyDescent="0.2">
      <c r="J83668" t="s">
        <v>874</v>
      </c>
      <c r="K83668" t="s">
        <v>874</v>
      </c>
    </row>
    <row r="83669" spans="10:11" x14ac:dyDescent="0.2">
      <c r="J83669" t="s">
        <v>874</v>
      </c>
      <c r="K83669" t="s">
        <v>874</v>
      </c>
    </row>
    <row r="83670" spans="10:11" x14ac:dyDescent="0.2">
      <c r="J83670" t="s">
        <v>874</v>
      </c>
      <c r="K83670" t="s">
        <v>874</v>
      </c>
    </row>
    <row r="83671" spans="10:11" x14ac:dyDescent="0.2">
      <c r="J83671" t="s">
        <v>874</v>
      </c>
      <c r="K83671" t="s">
        <v>874</v>
      </c>
    </row>
    <row r="83672" spans="10:11" x14ac:dyDescent="0.2">
      <c r="J83672" t="s">
        <v>874</v>
      </c>
      <c r="K83672" t="s">
        <v>874</v>
      </c>
    </row>
    <row r="83673" spans="10:11" x14ac:dyDescent="0.2">
      <c r="J83673" t="s">
        <v>874</v>
      </c>
      <c r="K83673" t="s">
        <v>874</v>
      </c>
    </row>
    <row r="83674" spans="10:11" x14ac:dyDescent="0.2">
      <c r="J83674" t="s">
        <v>874</v>
      </c>
      <c r="K83674" t="s">
        <v>874</v>
      </c>
    </row>
    <row r="83675" spans="10:11" x14ac:dyDescent="0.2">
      <c r="J83675" t="s">
        <v>874</v>
      </c>
      <c r="K83675" t="s">
        <v>874</v>
      </c>
    </row>
    <row r="83676" spans="10:11" x14ac:dyDescent="0.2">
      <c r="J83676" t="s">
        <v>874</v>
      </c>
      <c r="K83676" t="s">
        <v>874</v>
      </c>
    </row>
    <row r="83677" spans="10:11" x14ac:dyDescent="0.2">
      <c r="J83677" t="s">
        <v>874</v>
      </c>
      <c r="K83677" t="s">
        <v>874</v>
      </c>
    </row>
    <row r="83678" spans="10:11" x14ac:dyDescent="0.2">
      <c r="J83678" t="s">
        <v>874</v>
      </c>
      <c r="K83678" t="s">
        <v>874</v>
      </c>
    </row>
    <row r="83679" spans="10:11" x14ac:dyDescent="0.2">
      <c r="J83679" t="s">
        <v>874</v>
      </c>
      <c r="K83679" t="s">
        <v>874</v>
      </c>
    </row>
    <row r="83680" spans="10:11" x14ac:dyDescent="0.2">
      <c r="J83680" t="s">
        <v>874</v>
      </c>
      <c r="K83680" t="s">
        <v>874</v>
      </c>
    </row>
    <row r="83681" spans="10:11" x14ac:dyDescent="0.2">
      <c r="J83681" t="s">
        <v>874</v>
      </c>
      <c r="K83681" t="s">
        <v>874</v>
      </c>
    </row>
    <row r="83682" spans="10:11" x14ac:dyDescent="0.2">
      <c r="J83682" t="s">
        <v>874</v>
      </c>
      <c r="K83682" t="s">
        <v>874</v>
      </c>
    </row>
    <row r="83683" spans="10:11" x14ac:dyDescent="0.2">
      <c r="J83683" t="s">
        <v>874</v>
      </c>
      <c r="K83683" t="s">
        <v>874</v>
      </c>
    </row>
    <row r="83684" spans="10:11" x14ac:dyDescent="0.2">
      <c r="J83684" t="s">
        <v>874</v>
      </c>
      <c r="K83684" t="s">
        <v>874</v>
      </c>
    </row>
    <row r="83685" spans="10:11" x14ac:dyDescent="0.2">
      <c r="J83685" t="s">
        <v>874</v>
      </c>
      <c r="K83685" t="s">
        <v>874</v>
      </c>
    </row>
    <row r="83686" spans="10:11" x14ac:dyDescent="0.2">
      <c r="J83686" t="s">
        <v>874</v>
      </c>
      <c r="K83686" t="s">
        <v>874</v>
      </c>
    </row>
    <row r="83687" spans="10:11" x14ac:dyDescent="0.2">
      <c r="J83687" t="s">
        <v>874</v>
      </c>
      <c r="K83687" t="s">
        <v>874</v>
      </c>
    </row>
    <row r="83688" spans="10:11" x14ac:dyDescent="0.2">
      <c r="J83688" t="s">
        <v>874</v>
      </c>
      <c r="K83688" t="s">
        <v>874</v>
      </c>
    </row>
    <row r="83689" spans="10:11" x14ac:dyDescent="0.2">
      <c r="J83689" t="s">
        <v>874</v>
      </c>
      <c r="K83689" t="s">
        <v>874</v>
      </c>
    </row>
    <row r="83690" spans="10:11" x14ac:dyDescent="0.2">
      <c r="J83690" t="s">
        <v>874</v>
      </c>
      <c r="K83690" t="s">
        <v>874</v>
      </c>
    </row>
    <row r="83691" spans="10:11" x14ac:dyDescent="0.2">
      <c r="J83691" t="s">
        <v>874</v>
      </c>
      <c r="K83691" t="s">
        <v>874</v>
      </c>
    </row>
    <row r="83692" spans="10:11" x14ac:dyDescent="0.2">
      <c r="J83692" t="s">
        <v>874</v>
      </c>
      <c r="K83692" t="s">
        <v>874</v>
      </c>
    </row>
    <row r="83693" spans="10:11" x14ac:dyDescent="0.2">
      <c r="J83693" t="s">
        <v>874</v>
      </c>
      <c r="K83693" t="s">
        <v>874</v>
      </c>
    </row>
    <row r="83694" spans="10:11" x14ac:dyDescent="0.2">
      <c r="J83694" t="s">
        <v>874</v>
      </c>
      <c r="K83694" t="s">
        <v>874</v>
      </c>
    </row>
    <row r="83695" spans="10:11" x14ac:dyDescent="0.2">
      <c r="J83695" t="s">
        <v>874</v>
      </c>
      <c r="K83695" t="s">
        <v>874</v>
      </c>
    </row>
    <row r="83696" spans="10:11" x14ac:dyDescent="0.2">
      <c r="J83696" t="s">
        <v>874</v>
      </c>
      <c r="K83696" t="s">
        <v>874</v>
      </c>
    </row>
    <row r="83697" spans="10:11" x14ac:dyDescent="0.2">
      <c r="J83697" t="s">
        <v>874</v>
      </c>
      <c r="K83697" t="s">
        <v>874</v>
      </c>
    </row>
    <row r="83698" spans="10:11" x14ac:dyDescent="0.2">
      <c r="J83698" t="s">
        <v>874</v>
      </c>
      <c r="K83698" t="s">
        <v>874</v>
      </c>
    </row>
    <row r="83699" spans="10:11" x14ac:dyDescent="0.2">
      <c r="J83699" t="s">
        <v>874</v>
      </c>
      <c r="K83699" t="s">
        <v>874</v>
      </c>
    </row>
    <row r="83700" spans="10:11" x14ac:dyDescent="0.2">
      <c r="J83700" t="s">
        <v>874</v>
      </c>
      <c r="K83700" t="s">
        <v>874</v>
      </c>
    </row>
    <row r="83701" spans="10:11" x14ac:dyDescent="0.2">
      <c r="J83701" t="s">
        <v>874</v>
      </c>
      <c r="K83701" t="s">
        <v>874</v>
      </c>
    </row>
    <row r="83702" spans="10:11" x14ac:dyDescent="0.2">
      <c r="J83702" t="s">
        <v>874</v>
      </c>
      <c r="K83702" t="s">
        <v>874</v>
      </c>
    </row>
    <row r="83703" spans="10:11" x14ac:dyDescent="0.2">
      <c r="J83703" t="s">
        <v>874</v>
      </c>
      <c r="K83703" t="s">
        <v>874</v>
      </c>
    </row>
    <row r="83704" spans="10:11" x14ac:dyDescent="0.2">
      <c r="J83704" t="s">
        <v>874</v>
      </c>
      <c r="K83704" t="s">
        <v>874</v>
      </c>
    </row>
    <row r="83705" spans="10:11" x14ac:dyDescent="0.2">
      <c r="J83705" t="s">
        <v>874</v>
      </c>
      <c r="K83705" t="s">
        <v>874</v>
      </c>
    </row>
    <row r="83706" spans="10:11" x14ac:dyDescent="0.2">
      <c r="J83706" t="s">
        <v>874</v>
      </c>
      <c r="K83706" t="s">
        <v>874</v>
      </c>
    </row>
    <row r="83707" spans="10:11" x14ac:dyDescent="0.2">
      <c r="J83707" t="s">
        <v>874</v>
      </c>
      <c r="K83707" t="s">
        <v>874</v>
      </c>
    </row>
    <row r="83708" spans="10:11" x14ac:dyDescent="0.2">
      <c r="J83708" t="s">
        <v>874</v>
      </c>
      <c r="K83708" t="s">
        <v>874</v>
      </c>
    </row>
    <row r="83709" spans="10:11" x14ac:dyDescent="0.2">
      <c r="J83709" t="s">
        <v>874</v>
      </c>
      <c r="K83709" t="s">
        <v>874</v>
      </c>
    </row>
    <row r="83710" spans="10:11" x14ac:dyDescent="0.2">
      <c r="J83710" t="s">
        <v>874</v>
      </c>
      <c r="K83710" t="s">
        <v>874</v>
      </c>
    </row>
    <row r="83711" spans="10:11" x14ac:dyDescent="0.2">
      <c r="J83711" t="s">
        <v>874</v>
      </c>
      <c r="K83711" t="s">
        <v>874</v>
      </c>
    </row>
    <row r="83712" spans="10:11" x14ac:dyDescent="0.2">
      <c r="J83712" t="s">
        <v>874</v>
      </c>
      <c r="K83712" t="s">
        <v>874</v>
      </c>
    </row>
    <row r="83713" spans="10:11" x14ac:dyDescent="0.2">
      <c r="J83713" t="s">
        <v>874</v>
      </c>
      <c r="K83713" t="s">
        <v>874</v>
      </c>
    </row>
    <row r="83714" spans="10:11" x14ac:dyDescent="0.2">
      <c r="J83714" t="s">
        <v>874</v>
      </c>
      <c r="K83714" t="s">
        <v>874</v>
      </c>
    </row>
    <row r="83715" spans="10:11" x14ac:dyDescent="0.2">
      <c r="J83715" t="s">
        <v>874</v>
      </c>
      <c r="K83715" t="s">
        <v>874</v>
      </c>
    </row>
    <row r="83716" spans="10:11" x14ac:dyDescent="0.2">
      <c r="J83716" t="s">
        <v>874</v>
      </c>
      <c r="K83716" t="s">
        <v>874</v>
      </c>
    </row>
    <row r="83717" spans="10:11" x14ac:dyDescent="0.2">
      <c r="J83717" t="s">
        <v>874</v>
      </c>
      <c r="K83717" t="s">
        <v>874</v>
      </c>
    </row>
    <row r="83718" spans="10:11" x14ac:dyDescent="0.2">
      <c r="J83718" t="s">
        <v>874</v>
      </c>
      <c r="K83718" t="s">
        <v>874</v>
      </c>
    </row>
    <row r="83719" spans="10:11" x14ac:dyDescent="0.2">
      <c r="J83719" t="s">
        <v>874</v>
      </c>
      <c r="K83719" t="s">
        <v>874</v>
      </c>
    </row>
    <row r="83720" spans="10:11" x14ac:dyDescent="0.2">
      <c r="J83720" t="s">
        <v>874</v>
      </c>
      <c r="K83720" t="s">
        <v>874</v>
      </c>
    </row>
    <row r="83721" spans="10:11" x14ac:dyDescent="0.2">
      <c r="J83721" t="s">
        <v>874</v>
      </c>
      <c r="K83721" t="s">
        <v>874</v>
      </c>
    </row>
    <row r="83722" spans="10:11" x14ac:dyDescent="0.2">
      <c r="J83722" t="s">
        <v>874</v>
      </c>
      <c r="K83722" t="s">
        <v>874</v>
      </c>
    </row>
    <row r="83723" spans="10:11" x14ac:dyDescent="0.2">
      <c r="J83723" t="s">
        <v>874</v>
      </c>
      <c r="K83723" t="s">
        <v>874</v>
      </c>
    </row>
    <row r="83724" spans="10:11" x14ac:dyDescent="0.2">
      <c r="J83724" t="s">
        <v>874</v>
      </c>
      <c r="K83724" t="s">
        <v>874</v>
      </c>
    </row>
    <row r="83725" spans="10:11" x14ac:dyDescent="0.2">
      <c r="J83725" t="s">
        <v>874</v>
      </c>
      <c r="K83725" t="s">
        <v>874</v>
      </c>
    </row>
    <row r="83726" spans="10:11" x14ac:dyDescent="0.2">
      <c r="J83726" t="s">
        <v>874</v>
      </c>
      <c r="K83726" t="s">
        <v>874</v>
      </c>
    </row>
    <row r="83727" spans="10:11" x14ac:dyDescent="0.2">
      <c r="J83727" t="s">
        <v>874</v>
      </c>
      <c r="K83727" t="s">
        <v>874</v>
      </c>
    </row>
    <row r="83728" spans="10:11" x14ac:dyDescent="0.2">
      <c r="J83728" t="s">
        <v>874</v>
      </c>
      <c r="K83728" t="s">
        <v>874</v>
      </c>
    </row>
    <row r="83729" spans="10:11" x14ac:dyDescent="0.2">
      <c r="J83729" t="s">
        <v>874</v>
      </c>
      <c r="K83729" t="s">
        <v>874</v>
      </c>
    </row>
    <row r="83730" spans="10:11" x14ac:dyDescent="0.2">
      <c r="J83730" t="s">
        <v>874</v>
      </c>
      <c r="K83730" t="s">
        <v>874</v>
      </c>
    </row>
    <row r="83731" spans="10:11" x14ac:dyDescent="0.2">
      <c r="J83731" t="s">
        <v>874</v>
      </c>
      <c r="K83731" t="s">
        <v>874</v>
      </c>
    </row>
    <row r="83732" spans="10:11" x14ac:dyDescent="0.2">
      <c r="J83732" t="s">
        <v>874</v>
      </c>
      <c r="K83732" t="s">
        <v>874</v>
      </c>
    </row>
    <row r="83733" spans="10:11" x14ac:dyDescent="0.2">
      <c r="J83733" t="s">
        <v>874</v>
      </c>
      <c r="K83733" t="s">
        <v>874</v>
      </c>
    </row>
    <row r="83734" spans="10:11" x14ac:dyDescent="0.2">
      <c r="J83734" t="s">
        <v>874</v>
      </c>
      <c r="K83734" t="s">
        <v>874</v>
      </c>
    </row>
    <row r="83735" spans="10:11" x14ac:dyDescent="0.2">
      <c r="J83735" t="s">
        <v>874</v>
      </c>
      <c r="K83735" t="s">
        <v>874</v>
      </c>
    </row>
    <row r="83736" spans="10:11" x14ac:dyDescent="0.2">
      <c r="J83736" t="s">
        <v>874</v>
      </c>
      <c r="K83736" t="s">
        <v>874</v>
      </c>
    </row>
    <row r="83737" spans="10:11" x14ac:dyDescent="0.2">
      <c r="J83737" t="s">
        <v>874</v>
      </c>
      <c r="K83737" t="s">
        <v>874</v>
      </c>
    </row>
    <row r="83738" spans="10:11" x14ac:dyDescent="0.2">
      <c r="J83738" t="s">
        <v>874</v>
      </c>
      <c r="K83738" t="s">
        <v>874</v>
      </c>
    </row>
    <row r="83739" spans="10:11" x14ac:dyDescent="0.2">
      <c r="J83739" t="s">
        <v>874</v>
      </c>
      <c r="K83739" t="s">
        <v>874</v>
      </c>
    </row>
    <row r="83740" spans="10:11" x14ac:dyDescent="0.2">
      <c r="J83740" t="s">
        <v>874</v>
      </c>
      <c r="K83740" t="s">
        <v>874</v>
      </c>
    </row>
    <row r="83741" spans="10:11" x14ac:dyDescent="0.2">
      <c r="J83741" t="s">
        <v>874</v>
      </c>
      <c r="K83741" t="s">
        <v>874</v>
      </c>
    </row>
    <row r="83742" spans="10:11" x14ac:dyDescent="0.2">
      <c r="J83742" t="s">
        <v>874</v>
      </c>
      <c r="K83742" t="s">
        <v>874</v>
      </c>
    </row>
    <row r="83743" spans="10:11" x14ac:dyDescent="0.2">
      <c r="J83743" t="s">
        <v>874</v>
      </c>
      <c r="K83743" t="s">
        <v>874</v>
      </c>
    </row>
    <row r="83744" spans="10:11" x14ac:dyDescent="0.2">
      <c r="J83744" t="s">
        <v>874</v>
      </c>
      <c r="K83744" t="s">
        <v>874</v>
      </c>
    </row>
    <row r="83745" spans="10:11" x14ac:dyDescent="0.2">
      <c r="J83745" t="s">
        <v>874</v>
      </c>
      <c r="K83745" t="s">
        <v>874</v>
      </c>
    </row>
    <row r="83746" spans="10:11" x14ac:dyDescent="0.2">
      <c r="J83746" t="s">
        <v>874</v>
      </c>
      <c r="K83746" t="s">
        <v>874</v>
      </c>
    </row>
    <row r="83747" spans="10:11" x14ac:dyDescent="0.2">
      <c r="J83747" t="s">
        <v>874</v>
      </c>
      <c r="K83747" t="s">
        <v>874</v>
      </c>
    </row>
    <row r="83748" spans="10:11" x14ac:dyDescent="0.2">
      <c r="J83748" t="s">
        <v>874</v>
      </c>
      <c r="K83748" t="s">
        <v>874</v>
      </c>
    </row>
    <row r="83749" spans="10:11" x14ac:dyDescent="0.2">
      <c r="J83749" t="s">
        <v>874</v>
      </c>
      <c r="K83749" t="s">
        <v>874</v>
      </c>
    </row>
    <row r="83750" spans="10:11" x14ac:dyDescent="0.2">
      <c r="J83750" t="s">
        <v>874</v>
      </c>
      <c r="K83750" t="s">
        <v>874</v>
      </c>
    </row>
    <row r="83751" spans="10:11" x14ac:dyDescent="0.2">
      <c r="J83751" t="s">
        <v>874</v>
      </c>
      <c r="K83751" t="s">
        <v>874</v>
      </c>
    </row>
    <row r="83752" spans="10:11" x14ac:dyDescent="0.2">
      <c r="J83752" t="s">
        <v>874</v>
      </c>
      <c r="K83752" t="s">
        <v>874</v>
      </c>
    </row>
    <row r="83753" spans="10:11" x14ac:dyDescent="0.2">
      <c r="J83753" t="s">
        <v>874</v>
      </c>
      <c r="K83753" t="s">
        <v>874</v>
      </c>
    </row>
    <row r="83754" spans="10:11" x14ac:dyDescent="0.2">
      <c r="J83754" t="s">
        <v>874</v>
      </c>
      <c r="K83754" t="s">
        <v>874</v>
      </c>
    </row>
    <row r="83755" spans="10:11" x14ac:dyDescent="0.2">
      <c r="J83755" t="s">
        <v>874</v>
      </c>
      <c r="K83755" t="s">
        <v>874</v>
      </c>
    </row>
    <row r="83756" spans="10:11" x14ac:dyDescent="0.2">
      <c r="J83756" t="s">
        <v>874</v>
      </c>
      <c r="K83756" t="s">
        <v>874</v>
      </c>
    </row>
    <row r="83757" spans="10:11" x14ac:dyDescent="0.2">
      <c r="J83757" t="s">
        <v>874</v>
      </c>
      <c r="K83757" t="s">
        <v>874</v>
      </c>
    </row>
    <row r="83758" spans="10:11" x14ac:dyDescent="0.2">
      <c r="J83758" t="s">
        <v>874</v>
      </c>
      <c r="K83758" t="s">
        <v>874</v>
      </c>
    </row>
    <row r="83759" spans="10:11" x14ac:dyDescent="0.2">
      <c r="J83759" t="s">
        <v>874</v>
      </c>
      <c r="K83759" t="s">
        <v>874</v>
      </c>
    </row>
    <row r="83760" spans="10:11" x14ac:dyDescent="0.2">
      <c r="J83760" t="s">
        <v>874</v>
      </c>
      <c r="K83760" t="s">
        <v>874</v>
      </c>
    </row>
    <row r="83761" spans="10:11" x14ac:dyDescent="0.2">
      <c r="J83761" t="s">
        <v>874</v>
      </c>
      <c r="K83761" t="s">
        <v>874</v>
      </c>
    </row>
    <row r="83762" spans="10:11" x14ac:dyDescent="0.2">
      <c r="J83762" t="s">
        <v>874</v>
      </c>
      <c r="K83762" t="s">
        <v>874</v>
      </c>
    </row>
    <row r="83763" spans="10:11" x14ac:dyDescent="0.2">
      <c r="J83763" t="s">
        <v>874</v>
      </c>
      <c r="K83763" t="s">
        <v>874</v>
      </c>
    </row>
    <row r="83764" spans="10:11" x14ac:dyDescent="0.2">
      <c r="J83764" t="s">
        <v>874</v>
      </c>
      <c r="K83764" t="s">
        <v>874</v>
      </c>
    </row>
    <row r="83765" spans="10:11" x14ac:dyDescent="0.2">
      <c r="J83765" t="s">
        <v>874</v>
      </c>
      <c r="K83765" t="s">
        <v>874</v>
      </c>
    </row>
    <row r="83766" spans="10:11" x14ac:dyDescent="0.2">
      <c r="J83766" t="s">
        <v>874</v>
      </c>
      <c r="K83766" t="s">
        <v>874</v>
      </c>
    </row>
    <row r="83767" spans="10:11" x14ac:dyDescent="0.2">
      <c r="J83767" t="s">
        <v>874</v>
      </c>
      <c r="K83767" t="s">
        <v>874</v>
      </c>
    </row>
    <row r="83768" spans="10:11" x14ac:dyDescent="0.2">
      <c r="J83768" t="s">
        <v>874</v>
      </c>
      <c r="K83768" t="s">
        <v>874</v>
      </c>
    </row>
    <row r="83769" spans="10:11" x14ac:dyDescent="0.2">
      <c r="J83769" t="s">
        <v>874</v>
      </c>
      <c r="K83769" t="s">
        <v>874</v>
      </c>
    </row>
    <row r="83770" spans="10:11" x14ac:dyDescent="0.2">
      <c r="J83770" t="s">
        <v>874</v>
      </c>
      <c r="K83770" t="s">
        <v>874</v>
      </c>
    </row>
    <row r="83771" spans="10:11" x14ac:dyDescent="0.2">
      <c r="J83771" t="s">
        <v>874</v>
      </c>
      <c r="K83771" t="s">
        <v>874</v>
      </c>
    </row>
    <row r="83772" spans="10:11" x14ac:dyDescent="0.2">
      <c r="J83772" t="s">
        <v>874</v>
      </c>
      <c r="K83772" t="s">
        <v>874</v>
      </c>
    </row>
    <row r="83773" spans="10:11" x14ac:dyDescent="0.2">
      <c r="J83773" t="s">
        <v>874</v>
      </c>
      <c r="K83773" t="s">
        <v>874</v>
      </c>
    </row>
    <row r="83774" spans="10:11" x14ac:dyDescent="0.2">
      <c r="J83774" t="s">
        <v>874</v>
      </c>
      <c r="K83774" t="s">
        <v>874</v>
      </c>
    </row>
    <row r="83775" spans="10:11" x14ac:dyDescent="0.2">
      <c r="J83775" t="s">
        <v>874</v>
      </c>
      <c r="K83775" t="s">
        <v>874</v>
      </c>
    </row>
    <row r="83776" spans="10:11" x14ac:dyDescent="0.2">
      <c r="J83776" t="s">
        <v>874</v>
      </c>
      <c r="K83776" t="s">
        <v>874</v>
      </c>
    </row>
    <row r="83777" spans="10:11" x14ac:dyDescent="0.2">
      <c r="J83777" t="s">
        <v>874</v>
      </c>
      <c r="K83777" t="s">
        <v>874</v>
      </c>
    </row>
    <row r="83778" spans="10:11" x14ac:dyDescent="0.2">
      <c r="J83778" t="s">
        <v>874</v>
      </c>
      <c r="K83778" t="s">
        <v>874</v>
      </c>
    </row>
    <row r="83779" spans="10:11" x14ac:dyDescent="0.2">
      <c r="J83779" t="s">
        <v>874</v>
      </c>
      <c r="K83779" t="s">
        <v>874</v>
      </c>
    </row>
    <row r="83780" spans="10:11" x14ac:dyDescent="0.2">
      <c r="J83780" t="s">
        <v>874</v>
      </c>
      <c r="K83780" t="s">
        <v>874</v>
      </c>
    </row>
    <row r="83781" spans="10:11" x14ac:dyDescent="0.2">
      <c r="J83781" t="s">
        <v>874</v>
      </c>
      <c r="K83781" t="s">
        <v>874</v>
      </c>
    </row>
    <row r="83782" spans="10:11" x14ac:dyDescent="0.2">
      <c r="J83782" t="s">
        <v>874</v>
      </c>
      <c r="K83782" t="s">
        <v>874</v>
      </c>
    </row>
    <row r="83783" spans="10:11" x14ac:dyDescent="0.2">
      <c r="J83783" t="s">
        <v>874</v>
      </c>
      <c r="K83783" t="s">
        <v>874</v>
      </c>
    </row>
    <row r="83784" spans="10:11" x14ac:dyDescent="0.2">
      <c r="J83784" t="s">
        <v>874</v>
      </c>
      <c r="K83784" t="s">
        <v>874</v>
      </c>
    </row>
    <row r="83785" spans="10:11" x14ac:dyDescent="0.2">
      <c r="J83785" t="s">
        <v>874</v>
      </c>
      <c r="K83785" t="s">
        <v>874</v>
      </c>
    </row>
    <row r="83786" spans="10:11" x14ac:dyDescent="0.2">
      <c r="J83786" t="s">
        <v>874</v>
      </c>
      <c r="K83786" t="s">
        <v>874</v>
      </c>
    </row>
    <row r="83787" spans="10:11" x14ac:dyDescent="0.2">
      <c r="J83787" t="s">
        <v>874</v>
      </c>
      <c r="K83787" t="s">
        <v>874</v>
      </c>
    </row>
    <row r="83788" spans="10:11" x14ac:dyDescent="0.2">
      <c r="J83788" t="s">
        <v>874</v>
      </c>
      <c r="K83788" t="s">
        <v>874</v>
      </c>
    </row>
    <row r="83789" spans="10:11" x14ac:dyDescent="0.2">
      <c r="J83789" t="s">
        <v>874</v>
      </c>
      <c r="K83789" t="s">
        <v>874</v>
      </c>
    </row>
    <row r="83790" spans="10:11" x14ac:dyDescent="0.2">
      <c r="J83790" t="s">
        <v>874</v>
      </c>
      <c r="K83790" t="s">
        <v>874</v>
      </c>
    </row>
    <row r="83791" spans="10:11" x14ac:dyDescent="0.2">
      <c r="J83791" t="s">
        <v>874</v>
      </c>
      <c r="K83791" t="s">
        <v>874</v>
      </c>
    </row>
    <row r="83792" spans="10:11" x14ac:dyDescent="0.2">
      <c r="J83792" t="s">
        <v>874</v>
      </c>
      <c r="K83792" t="s">
        <v>874</v>
      </c>
    </row>
    <row r="83793" spans="10:11" x14ac:dyDescent="0.2">
      <c r="J83793" t="s">
        <v>874</v>
      </c>
      <c r="K83793" t="s">
        <v>874</v>
      </c>
    </row>
    <row r="83794" spans="10:11" x14ac:dyDescent="0.2">
      <c r="J83794" t="s">
        <v>874</v>
      </c>
      <c r="K83794" t="s">
        <v>874</v>
      </c>
    </row>
    <row r="83795" spans="10:11" x14ac:dyDescent="0.2">
      <c r="J83795" t="s">
        <v>874</v>
      </c>
      <c r="K83795" t="s">
        <v>874</v>
      </c>
    </row>
    <row r="83796" spans="10:11" x14ac:dyDescent="0.2">
      <c r="J83796" t="s">
        <v>874</v>
      </c>
      <c r="K83796" t="s">
        <v>874</v>
      </c>
    </row>
    <row r="83797" spans="10:11" x14ac:dyDescent="0.2">
      <c r="J83797" t="s">
        <v>874</v>
      </c>
      <c r="K83797" t="s">
        <v>874</v>
      </c>
    </row>
    <row r="83798" spans="10:11" x14ac:dyDescent="0.2">
      <c r="J83798" t="s">
        <v>874</v>
      </c>
      <c r="K83798" t="s">
        <v>874</v>
      </c>
    </row>
    <row r="83799" spans="10:11" x14ac:dyDescent="0.2">
      <c r="J83799" t="s">
        <v>874</v>
      </c>
      <c r="K83799" t="s">
        <v>874</v>
      </c>
    </row>
    <row r="83800" spans="10:11" x14ac:dyDescent="0.2">
      <c r="J83800" t="s">
        <v>874</v>
      </c>
      <c r="K83800" t="s">
        <v>874</v>
      </c>
    </row>
    <row r="83801" spans="10:11" x14ac:dyDescent="0.2">
      <c r="J83801" t="s">
        <v>874</v>
      </c>
      <c r="K83801" t="s">
        <v>874</v>
      </c>
    </row>
    <row r="83802" spans="10:11" x14ac:dyDescent="0.2">
      <c r="J83802" t="s">
        <v>874</v>
      </c>
      <c r="K83802" t="s">
        <v>874</v>
      </c>
    </row>
    <row r="83803" spans="10:11" x14ac:dyDescent="0.2">
      <c r="J83803" t="s">
        <v>874</v>
      </c>
      <c r="K83803" t="s">
        <v>874</v>
      </c>
    </row>
    <row r="83804" spans="10:11" x14ac:dyDescent="0.2">
      <c r="J83804" t="s">
        <v>874</v>
      </c>
      <c r="K83804" t="s">
        <v>874</v>
      </c>
    </row>
    <row r="83805" spans="10:11" x14ac:dyDescent="0.2">
      <c r="J83805" t="s">
        <v>874</v>
      </c>
      <c r="K83805" t="s">
        <v>874</v>
      </c>
    </row>
    <row r="83806" spans="10:11" x14ac:dyDescent="0.2">
      <c r="J83806" t="s">
        <v>874</v>
      </c>
      <c r="K83806" t="s">
        <v>874</v>
      </c>
    </row>
    <row r="83807" spans="10:11" x14ac:dyDescent="0.2">
      <c r="J83807" t="s">
        <v>874</v>
      </c>
      <c r="K83807" t="s">
        <v>874</v>
      </c>
    </row>
    <row r="83808" spans="10:11" x14ac:dyDescent="0.2">
      <c r="J83808" t="s">
        <v>874</v>
      </c>
      <c r="K83808" t="s">
        <v>874</v>
      </c>
    </row>
    <row r="83809" spans="10:11" x14ac:dyDescent="0.2">
      <c r="J83809" t="s">
        <v>874</v>
      </c>
      <c r="K83809" t="s">
        <v>874</v>
      </c>
    </row>
    <row r="83810" spans="10:11" x14ac:dyDescent="0.2">
      <c r="J83810" t="s">
        <v>874</v>
      </c>
      <c r="K83810" t="s">
        <v>874</v>
      </c>
    </row>
    <row r="83811" spans="10:11" x14ac:dyDescent="0.2">
      <c r="J83811" t="s">
        <v>874</v>
      </c>
      <c r="K83811" t="s">
        <v>874</v>
      </c>
    </row>
    <row r="83812" spans="10:11" x14ac:dyDescent="0.2">
      <c r="J83812" t="s">
        <v>874</v>
      </c>
      <c r="K83812" t="s">
        <v>874</v>
      </c>
    </row>
    <row r="83813" spans="10:11" x14ac:dyDescent="0.2">
      <c r="J83813" t="s">
        <v>874</v>
      </c>
      <c r="K83813" t="s">
        <v>874</v>
      </c>
    </row>
    <row r="83814" spans="10:11" x14ac:dyDescent="0.2">
      <c r="J83814" t="s">
        <v>874</v>
      </c>
      <c r="K83814" t="s">
        <v>874</v>
      </c>
    </row>
    <row r="83815" spans="10:11" x14ac:dyDescent="0.2">
      <c r="J83815" t="s">
        <v>874</v>
      </c>
      <c r="K83815" t="s">
        <v>874</v>
      </c>
    </row>
    <row r="83816" spans="10:11" x14ac:dyDescent="0.2">
      <c r="J83816" t="s">
        <v>874</v>
      </c>
      <c r="K83816" t="s">
        <v>874</v>
      </c>
    </row>
    <row r="83817" spans="10:11" x14ac:dyDescent="0.2">
      <c r="J83817" t="s">
        <v>874</v>
      </c>
      <c r="K83817" t="s">
        <v>874</v>
      </c>
    </row>
    <row r="83818" spans="10:11" x14ac:dyDescent="0.2">
      <c r="J83818" t="s">
        <v>874</v>
      </c>
      <c r="K83818" t="s">
        <v>874</v>
      </c>
    </row>
    <row r="83819" spans="10:11" x14ac:dyDescent="0.2">
      <c r="J83819" t="s">
        <v>874</v>
      </c>
      <c r="K83819" t="s">
        <v>874</v>
      </c>
    </row>
    <row r="83820" spans="10:11" x14ac:dyDescent="0.2">
      <c r="J83820" t="s">
        <v>874</v>
      </c>
      <c r="K83820" t="s">
        <v>874</v>
      </c>
    </row>
    <row r="83821" spans="10:11" x14ac:dyDescent="0.2">
      <c r="J83821" t="s">
        <v>874</v>
      </c>
      <c r="K83821" t="s">
        <v>874</v>
      </c>
    </row>
    <row r="83822" spans="10:11" x14ac:dyDescent="0.2">
      <c r="J83822" t="s">
        <v>874</v>
      </c>
      <c r="K83822" t="s">
        <v>874</v>
      </c>
    </row>
    <row r="83823" spans="10:11" x14ac:dyDescent="0.2">
      <c r="J83823" t="s">
        <v>874</v>
      </c>
      <c r="K83823" t="s">
        <v>874</v>
      </c>
    </row>
    <row r="83824" spans="10:11" x14ac:dyDescent="0.2">
      <c r="J83824" t="s">
        <v>874</v>
      </c>
      <c r="K83824" t="s">
        <v>874</v>
      </c>
    </row>
    <row r="83825" spans="10:11" x14ac:dyDescent="0.2">
      <c r="J83825" t="s">
        <v>874</v>
      </c>
      <c r="K83825" t="s">
        <v>874</v>
      </c>
    </row>
    <row r="83826" spans="10:11" x14ac:dyDescent="0.2">
      <c r="J83826" t="s">
        <v>874</v>
      </c>
      <c r="K83826" t="s">
        <v>874</v>
      </c>
    </row>
    <row r="83827" spans="10:11" x14ac:dyDescent="0.2">
      <c r="J83827" t="s">
        <v>874</v>
      </c>
      <c r="K83827" t="s">
        <v>874</v>
      </c>
    </row>
    <row r="83828" spans="10:11" x14ac:dyDescent="0.2">
      <c r="J83828" t="s">
        <v>874</v>
      </c>
      <c r="K83828" t="s">
        <v>874</v>
      </c>
    </row>
    <row r="83829" spans="10:11" x14ac:dyDescent="0.2">
      <c r="J83829" t="s">
        <v>874</v>
      </c>
      <c r="K83829" t="s">
        <v>874</v>
      </c>
    </row>
    <row r="83830" spans="10:11" x14ac:dyDescent="0.2">
      <c r="J83830" t="s">
        <v>874</v>
      </c>
      <c r="K83830" t="s">
        <v>874</v>
      </c>
    </row>
    <row r="83831" spans="10:11" x14ac:dyDescent="0.2">
      <c r="J83831" t="s">
        <v>874</v>
      </c>
      <c r="K83831" t="s">
        <v>874</v>
      </c>
    </row>
    <row r="83832" spans="10:11" x14ac:dyDescent="0.2">
      <c r="J83832" t="s">
        <v>874</v>
      </c>
      <c r="K83832" t="s">
        <v>874</v>
      </c>
    </row>
    <row r="83833" spans="10:11" x14ac:dyDescent="0.2">
      <c r="J83833" t="s">
        <v>874</v>
      </c>
      <c r="K83833" t="s">
        <v>874</v>
      </c>
    </row>
    <row r="83834" spans="10:11" x14ac:dyDescent="0.2">
      <c r="J83834" t="s">
        <v>874</v>
      </c>
      <c r="K83834" t="s">
        <v>874</v>
      </c>
    </row>
    <row r="83835" spans="10:11" x14ac:dyDescent="0.2">
      <c r="J83835" t="s">
        <v>874</v>
      </c>
      <c r="K83835" t="s">
        <v>874</v>
      </c>
    </row>
    <row r="83836" spans="10:11" x14ac:dyDescent="0.2">
      <c r="J83836" t="s">
        <v>874</v>
      </c>
      <c r="K83836" t="s">
        <v>874</v>
      </c>
    </row>
    <row r="83837" spans="10:11" x14ac:dyDescent="0.2">
      <c r="J83837" t="s">
        <v>874</v>
      </c>
      <c r="K83837" t="s">
        <v>874</v>
      </c>
    </row>
    <row r="83838" spans="10:11" x14ac:dyDescent="0.2">
      <c r="J83838" t="s">
        <v>874</v>
      </c>
      <c r="K83838" t="s">
        <v>874</v>
      </c>
    </row>
    <row r="83839" spans="10:11" x14ac:dyDescent="0.2">
      <c r="J83839" t="s">
        <v>874</v>
      </c>
      <c r="K83839" t="s">
        <v>874</v>
      </c>
    </row>
    <row r="83840" spans="10:11" x14ac:dyDescent="0.2">
      <c r="J83840" t="s">
        <v>874</v>
      </c>
      <c r="K83840" t="s">
        <v>874</v>
      </c>
    </row>
    <row r="83841" spans="10:11" x14ac:dyDescent="0.2">
      <c r="J83841" t="s">
        <v>874</v>
      </c>
      <c r="K83841" t="s">
        <v>874</v>
      </c>
    </row>
    <row r="83842" spans="10:11" x14ac:dyDescent="0.2">
      <c r="J83842" t="s">
        <v>874</v>
      </c>
      <c r="K83842" t="s">
        <v>874</v>
      </c>
    </row>
    <row r="83843" spans="10:11" x14ac:dyDescent="0.2">
      <c r="J83843" t="s">
        <v>874</v>
      </c>
      <c r="K83843" t="s">
        <v>874</v>
      </c>
    </row>
    <row r="83844" spans="10:11" x14ac:dyDescent="0.2">
      <c r="J83844" t="s">
        <v>874</v>
      </c>
      <c r="K83844" t="s">
        <v>874</v>
      </c>
    </row>
    <row r="83845" spans="10:11" x14ac:dyDescent="0.2">
      <c r="J83845" t="s">
        <v>874</v>
      </c>
      <c r="K83845" t="s">
        <v>874</v>
      </c>
    </row>
    <row r="83846" spans="10:11" x14ac:dyDescent="0.2">
      <c r="J83846" t="s">
        <v>874</v>
      </c>
      <c r="K83846" t="s">
        <v>874</v>
      </c>
    </row>
    <row r="83847" spans="10:11" x14ac:dyDescent="0.2">
      <c r="J83847" t="s">
        <v>874</v>
      </c>
      <c r="K83847" t="s">
        <v>874</v>
      </c>
    </row>
    <row r="83848" spans="10:11" x14ac:dyDescent="0.2">
      <c r="J83848" t="s">
        <v>874</v>
      </c>
      <c r="K83848" t="s">
        <v>874</v>
      </c>
    </row>
    <row r="83849" spans="10:11" x14ac:dyDescent="0.2">
      <c r="J83849" t="s">
        <v>874</v>
      </c>
      <c r="K83849" t="s">
        <v>874</v>
      </c>
    </row>
    <row r="83850" spans="10:11" x14ac:dyDescent="0.2">
      <c r="J83850" t="s">
        <v>874</v>
      </c>
      <c r="K83850" t="s">
        <v>874</v>
      </c>
    </row>
    <row r="83851" spans="10:11" x14ac:dyDescent="0.2">
      <c r="J83851" t="s">
        <v>874</v>
      </c>
      <c r="K83851" t="s">
        <v>874</v>
      </c>
    </row>
    <row r="83852" spans="10:11" x14ac:dyDescent="0.2">
      <c r="J83852" t="s">
        <v>874</v>
      </c>
      <c r="K83852" t="s">
        <v>874</v>
      </c>
    </row>
    <row r="83853" spans="10:11" x14ac:dyDescent="0.2">
      <c r="J83853" t="s">
        <v>874</v>
      </c>
      <c r="K83853" t="s">
        <v>874</v>
      </c>
    </row>
    <row r="83854" spans="10:11" x14ac:dyDescent="0.2">
      <c r="J83854" t="s">
        <v>874</v>
      </c>
      <c r="K83854" t="s">
        <v>874</v>
      </c>
    </row>
    <row r="83855" spans="10:11" x14ac:dyDescent="0.2">
      <c r="J83855" t="s">
        <v>874</v>
      </c>
      <c r="K83855" t="s">
        <v>874</v>
      </c>
    </row>
    <row r="83856" spans="10:11" x14ac:dyDescent="0.2">
      <c r="J83856" t="s">
        <v>874</v>
      </c>
      <c r="K83856" t="s">
        <v>874</v>
      </c>
    </row>
    <row r="83857" spans="10:11" x14ac:dyDescent="0.2">
      <c r="J83857" t="s">
        <v>874</v>
      </c>
      <c r="K83857" t="s">
        <v>874</v>
      </c>
    </row>
    <row r="83858" spans="10:11" x14ac:dyDescent="0.2">
      <c r="J83858" t="s">
        <v>874</v>
      </c>
      <c r="K83858" t="s">
        <v>874</v>
      </c>
    </row>
    <row r="83859" spans="10:11" x14ac:dyDescent="0.2">
      <c r="J83859" t="s">
        <v>874</v>
      </c>
      <c r="K83859" t="s">
        <v>874</v>
      </c>
    </row>
    <row r="83860" spans="10:11" x14ac:dyDescent="0.2">
      <c r="J83860" t="s">
        <v>874</v>
      </c>
      <c r="K83860" t="s">
        <v>874</v>
      </c>
    </row>
    <row r="83861" spans="10:11" x14ac:dyDescent="0.2">
      <c r="J83861" t="s">
        <v>874</v>
      </c>
      <c r="K83861" t="s">
        <v>874</v>
      </c>
    </row>
    <row r="83862" spans="10:11" x14ac:dyDescent="0.2">
      <c r="J83862" t="s">
        <v>874</v>
      </c>
      <c r="K83862" t="s">
        <v>874</v>
      </c>
    </row>
    <row r="83863" spans="10:11" x14ac:dyDescent="0.2">
      <c r="J83863" t="s">
        <v>874</v>
      </c>
      <c r="K83863" t="s">
        <v>874</v>
      </c>
    </row>
    <row r="83864" spans="10:11" x14ac:dyDescent="0.2">
      <c r="J83864" t="s">
        <v>874</v>
      </c>
      <c r="K83864" t="s">
        <v>874</v>
      </c>
    </row>
    <row r="83865" spans="10:11" x14ac:dyDescent="0.2">
      <c r="J83865" t="s">
        <v>874</v>
      </c>
      <c r="K83865" t="s">
        <v>874</v>
      </c>
    </row>
    <row r="83866" spans="10:11" x14ac:dyDescent="0.2">
      <c r="J83866" t="s">
        <v>874</v>
      </c>
      <c r="K83866" t="s">
        <v>874</v>
      </c>
    </row>
    <row r="83867" spans="10:11" x14ac:dyDescent="0.2">
      <c r="J83867" t="s">
        <v>874</v>
      </c>
      <c r="K83867" t="s">
        <v>874</v>
      </c>
    </row>
    <row r="83868" spans="10:11" x14ac:dyDescent="0.2">
      <c r="J83868" t="s">
        <v>874</v>
      </c>
      <c r="K83868" t="s">
        <v>874</v>
      </c>
    </row>
    <row r="83869" spans="10:11" x14ac:dyDescent="0.2">
      <c r="J83869" t="s">
        <v>874</v>
      </c>
      <c r="K83869" t="s">
        <v>874</v>
      </c>
    </row>
    <row r="83870" spans="10:11" x14ac:dyDescent="0.2">
      <c r="J83870" t="s">
        <v>874</v>
      </c>
      <c r="K83870" t="s">
        <v>874</v>
      </c>
    </row>
    <row r="83871" spans="10:11" x14ac:dyDescent="0.2">
      <c r="J83871" t="s">
        <v>874</v>
      </c>
      <c r="K83871" t="s">
        <v>874</v>
      </c>
    </row>
    <row r="83872" spans="10:11" x14ac:dyDescent="0.2">
      <c r="J83872" t="s">
        <v>874</v>
      </c>
      <c r="K83872" t="s">
        <v>874</v>
      </c>
    </row>
    <row r="83873" spans="10:11" x14ac:dyDescent="0.2">
      <c r="J83873" t="s">
        <v>874</v>
      </c>
      <c r="K83873" t="s">
        <v>874</v>
      </c>
    </row>
    <row r="83874" spans="10:11" x14ac:dyDescent="0.2">
      <c r="J83874" t="s">
        <v>874</v>
      </c>
      <c r="K83874" t="s">
        <v>874</v>
      </c>
    </row>
    <row r="83875" spans="10:11" x14ac:dyDescent="0.2">
      <c r="J83875" t="s">
        <v>874</v>
      </c>
      <c r="K83875" t="s">
        <v>874</v>
      </c>
    </row>
    <row r="83876" spans="10:11" x14ac:dyDescent="0.2">
      <c r="J83876" t="s">
        <v>874</v>
      </c>
      <c r="K83876" t="s">
        <v>874</v>
      </c>
    </row>
    <row r="83877" spans="10:11" x14ac:dyDescent="0.2">
      <c r="J83877" t="s">
        <v>874</v>
      </c>
      <c r="K83877" t="s">
        <v>874</v>
      </c>
    </row>
    <row r="83878" spans="10:11" x14ac:dyDescent="0.2">
      <c r="J83878" t="s">
        <v>874</v>
      </c>
      <c r="K83878" t="s">
        <v>874</v>
      </c>
    </row>
    <row r="83879" spans="10:11" x14ac:dyDescent="0.2">
      <c r="J83879" t="s">
        <v>874</v>
      </c>
      <c r="K83879" t="s">
        <v>874</v>
      </c>
    </row>
    <row r="83880" spans="10:11" x14ac:dyDescent="0.2">
      <c r="J83880" t="s">
        <v>874</v>
      </c>
      <c r="K83880" t="s">
        <v>874</v>
      </c>
    </row>
    <row r="83881" spans="10:11" x14ac:dyDescent="0.2">
      <c r="J83881" t="s">
        <v>874</v>
      </c>
      <c r="K83881" t="s">
        <v>874</v>
      </c>
    </row>
    <row r="83882" spans="10:11" x14ac:dyDescent="0.2">
      <c r="J83882" t="s">
        <v>874</v>
      </c>
      <c r="K83882" t="s">
        <v>874</v>
      </c>
    </row>
    <row r="83883" spans="10:11" x14ac:dyDescent="0.2">
      <c r="J83883" t="s">
        <v>874</v>
      </c>
      <c r="K83883" t="s">
        <v>874</v>
      </c>
    </row>
    <row r="83884" spans="10:11" x14ac:dyDescent="0.2">
      <c r="J83884" t="s">
        <v>874</v>
      </c>
      <c r="K83884" t="s">
        <v>874</v>
      </c>
    </row>
    <row r="83885" spans="10:11" x14ac:dyDescent="0.2">
      <c r="J83885" t="s">
        <v>874</v>
      </c>
      <c r="K83885" t="s">
        <v>874</v>
      </c>
    </row>
    <row r="83886" spans="10:11" x14ac:dyDescent="0.2">
      <c r="J83886" t="s">
        <v>874</v>
      </c>
      <c r="K83886" t="s">
        <v>874</v>
      </c>
    </row>
    <row r="83887" spans="10:11" x14ac:dyDescent="0.2">
      <c r="J83887" t="s">
        <v>874</v>
      </c>
      <c r="K83887" t="s">
        <v>874</v>
      </c>
    </row>
    <row r="83888" spans="10:11" x14ac:dyDescent="0.2">
      <c r="J83888" t="s">
        <v>874</v>
      </c>
      <c r="K83888" t="s">
        <v>874</v>
      </c>
    </row>
    <row r="83889" spans="10:11" x14ac:dyDescent="0.2">
      <c r="J83889" t="s">
        <v>874</v>
      </c>
      <c r="K83889" t="s">
        <v>874</v>
      </c>
    </row>
    <row r="83890" spans="10:11" x14ac:dyDescent="0.2">
      <c r="J83890" t="s">
        <v>874</v>
      </c>
      <c r="K83890" t="s">
        <v>874</v>
      </c>
    </row>
    <row r="83891" spans="10:11" x14ac:dyDescent="0.2">
      <c r="J83891" t="s">
        <v>874</v>
      </c>
      <c r="K83891" t="s">
        <v>874</v>
      </c>
    </row>
    <row r="83892" spans="10:11" x14ac:dyDescent="0.2">
      <c r="J83892" t="s">
        <v>874</v>
      </c>
      <c r="K83892" t="s">
        <v>874</v>
      </c>
    </row>
    <row r="83893" spans="10:11" x14ac:dyDescent="0.2">
      <c r="J83893" t="s">
        <v>874</v>
      </c>
      <c r="K83893" t="s">
        <v>874</v>
      </c>
    </row>
    <row r="83894" spans="10:11" x14ac:dyDescent="0.2">
      <c r="J83894" t="s">
        <v>874</v>
      </c>
      <c r="K83894" t="s">
        <v>874</v>
      </c>
    </row>
    <row r="83895" spans="10:11" x14ac:dyDescent="0.2">
      <c r="J83895" t="s">
        <v>874</v>
      </c>
      <c r="K83895" t="s">
        <v>874</v>
      </c>
    </row>
    <row r="83896" spans="10:11" x14ac:dyDescent="0.2">
      <c r="J83896" t="s">
        <v>874</v>
      </c>
      <c r="K83896" t="s">
        <v>874</v>
      </c>
    </row>
    <row r="83897" spans="10:11" x14ac:dyDescent="0.2">
      <c r="J83897" t="s">
        <v>874</v>
      </c>
      <c r="K83897" t="s">
        <v>874</v>
      </c>
    </row>
    <row r="83898" spans="10:11" x14ac:dyDescent="0.2">
      <c r="J83898" t="s">
        <v>874</v>
      </c>
      <c r="K83898" t="s">
        <v>874</v>
      </c>
    </row>
    <row r="83899" spans="10:11" x14ac:dyDescent="0.2">
      <c r="J83899" t="s">
        <v>874</v>
      </c>
      <c r="K83899" t="s">
        <v>874</v>
      </c>
    </row>
    <row r="83900" spans="10:11" x14ac:dyDescent="0.2">
      <c r="J83900" t="s">
        <v>874</v>
      </c>
      <c r="K83900" t="s">
        <v>874</v>
      </c>
    </row>
    <row r="83901" spans="10:11" x14ac:dyDescent="0.2">
      <c r="J83901" t="s">
        <v>874</v>
      </c>
      <c r="K83901" t="s">
        <v>874</v>
      </c>
    </row>
    <row r="83902" spans="10:11" x14ac:dyDescent="0.2">
      <c r="J83902" t="s">
        <v>874</v>
      </c>
      <c r="K83902" t="s">
        <v>874</v>
      </c>
    </row>
    <row r="83903" spans="10:11" x14ac:dyDescent="0.2">
      <c r="J83903" t="s">
        <v>874</v>
      </c>
      <c r="K83903" t="s">
        <v>874</v>
      </c>
    </row>
    <row r="83904" spans="10:11" x14ac:dyDescent="0.2">
      <c r="J83904" t="s">
        <v>874</v>
      </c>
      <c r="K83904" t="s">
        <v>874</v>
      </c>
    </row>
    <row r="83905" spans="10:11" x14ac:dyDescent="0.2">
      <c r="J83905" t="s">
        <v>874</v>
      </c>
      <c r="K83905" t="s">
        <v>874</v>
      </c>
    </row>
    <row r="83906" spans="10:11" x14ac:dyDescent="0.2">
      <c r="J83906" t="s">
        <v>874</v>
      </c>
      <c r="K83906" t="s">
        <v>874</v>
      </c>
    </row>
    <row r="83907" spans="10:11" x14ac:dyDescent="0.2">
      <c r="J83907" t="s">
        <v>874</v>
      </c>
      <c r="K83907" t="s">
        <v>874</v>
      </c>
    </row>
    <row r="83908" spans="10:11" x14ac:dyDescent="0.2">
      <c r="J83908" t="s">
        <v>874</v>
      </c>
      <c r="K83908" t="s">
        <v>874</v>
      </c>
    </row>
    <row r="83909" spans="10:11" x14ac:dyDescent="0.2">
      <c r="J83909" t="s">
        <v>874</v>
      </c>
      <c r="K83909" t="s">
        <v>874</v>
      </c>
    </row>
    <row r="83910" spans="10:11" x14ac:dyDescent="0.2">
      <c r="J83910" t="s">
        <v>874</v>
      </c>
      <c r="K83910" t="s">
        <v>874</v>
      </c>
    </row>
    <row r="83911" spans="10:11" x14ac:dyDescent="0.2">
      <c r="J83911" t="s">
        <v>874</v>
      </c>
      <c r="K83911" t="s">
        <v>874</v>
      </c>
    </row>
    <row r="83912" spans="10:11" x14ac:dyDescent="0.2">
      <c r="J83912" t="s">
        <v>874</v>
      </c>
      <c r="K83912" t="s">
        <v>874</v>
      </c>
    </row>
    <row r="83913" spans="10:11" x14ac:dyDescent="0.2">
      <c r="J83913" t="s">
        <v>874</v>
      </c>
      <c r="K83913" t="s">
        <v>874</v>
      </c>
    </row>
    <row r="83914" spans="10:11" x14ac:dyDescent="0.2">
      <c r="J83914" t="s">
        <v>874</v>
      </c>
      <c r="K83914" t="s">
        <v>874</v>
      </c>
    </row>
    <row r="83915" spans="10:11" x14ac:dyDescent="0.2">
      <c r="J83915" t="s">
        <v>874</v>
      </c>
      <c r="K83915" t="s">
        <v>874</v>
      </c>
    </row>
    <row r="83916" spans="10:11" x14ac:dyDescent="0.2">
      <c r="J83916" t="s">
        <v>874</v>
      </c>
      <c r="K83916" t="s">
        <v>874</v>
      </c>
    </row>
    <row r="83917" spans="10:11" x14ac:dyDescent="0.2">
      <c r="J83917" t="s">
        <v>874</v>
      </c>
      <c r="K83917" t="s">
        <v>874</v>
      </c>
    </row>
    <row r="83918" spans="10:11" x14ac:dyDescent="0.2">
      <c r="J83918" t="s">
        <v>874</v>
      </c>
      <c r="K83918" t="s">
        <v>874</v>
      </c>
    </row>
    <row r="83919" spans="10:11" x14ac:dyDescent="0.2">
      <c r="J83919" t="s">
        <v>874</v>
      </c>
      <c r="K83919" t="s">
        <v>874</v>
      </c>
    </row>
    <row r="83920" spans="10:11" x14ac:dyDescent="0.2">
      <c r="J83920" t="s">
        <v>874</v>
      </c>
      <c r="K83920" t="s">
        <v>874</v>
      </c>
    </row>
    <row r="83921" spans="10:11" x14ac:dyDescent="0.2">
      <c r="J83921" t="s">
        <v>874</v>
      </c>
      <c r="K83921" t="s">
        <v>874</v>
      </c>
    </row>
    <row r="83922" spans="10:11" x14ac:dyDescent="0.2">
      <c r="J83922" t="s">
        <v>874</v>
      </c>
      <c r="K83922" t="s">
        <v>874</v>
      </c>
    </row>
    <row r="83923" spans="10:11" x14ac:dyDescent="0.2">
      <c r="J83923" t="s">
        <v>874</v>
      </c>
      <c r="K83923" t="s">
        <v>874</v>
      </c>
    </row>
    <row r="83924" spans="10:11" x14ac:dyDescent="0.2">
      <c r="J83924" t="s">
        <v>874</v>
      </c>
      <c r="K83924" t="s">
        <v>874</v>
      </c>
    </row>
    <row r="83925" spans="10:11" x14ac:dyDescent="0.2">
      <c r="J83925" t="s">
        <v>874</v>
      </c>
      <c r="K83925" t="s">
        <v>874</v>
      </c>
    </row>
    <row r="83926" spans="10:11" x14ac:dyDescent="0.2">
      <c r="J83926" t="s">
        <v>874</v>
      </c>
      <c r="K83926" t="s">
        <v>874</v>
      </c>
    </row>
    <row r="83927" spans="10:11" x14ac:dyDescent="0.2">
      <c r="J83927" t="s">
        <v>874</v>
      </c>
      <c r="K83927" t="s">
        <v>874</v>
      </c>
    </row>
    <row r="83928" spans="10:11" x14ac:dyDescent="0.2">
      <c r="J83928" t="s">
        <v>874</v>
      </c>
      <c r="K83928" t="s">
        <v>874</v>
      </c>
    </row>
    <row r="83929" spans="10:11" x14ac:dyDescent="0.2">
      <c r="J83929" t="s">
        <v>874</v>
      </c>
      <c r="K83929" t="s">
        <v>874</v>
      </c>
    </row>
    <row r="83930" spans="10:11" x14ac:dyDescent="0.2">
      <c r="J83930" t="s">
        <v>874</v>
      </c>
      <c r="K83930" t="s">
        <v>874</v>
      </c>
    </row>
    <row r="83931" spans="10:11" x14ac:dyDescent="0.2">
      <c r="J83931" t="s">
        <v>874</v>
      </c>
      <c r="K83931" t="s">
        <v>874</v>
      </c>
    </row>
    <row r="83932" spans="10:11" x14ac:dyDescent="0.2">
      <c r="J83932" t="s">
        <v>874</v>
      </c>
      <c r="K83932" t="s">
        <v>874</v>
      </c>
    </row>
    <row r="83933" spans="10:11" x14ac:dyDescent="0.2">
      <c r="J83933" t="s">
        <v>874</v>
      </c>
      <c r="K83933" t="s">
        <v>874</v>
      </c>
    </row>
    <row r="83934" spans="10:11" x14ac:dyDescent="0.2">
      <c r="J83934" t="s">
        <v>874</v>
      </c>
      <c r="K83934" t="s">
        <v>874</v>
      </c>
    </row>
    <row r="83935" spans="10:11" x14ac:dyDescent="0.2">
      <c r="J83935" t="s">
        <v>874</v>
      </c>
      <c r="K83935" t="s">
        <v>874</v>
      </c>
    </row>
    <row r="83936" spans="10:11" x14ac:dyDescent="0.2">
      <c r="J83936" t="s">
        <v>874</v>
      </c>
      <c r="K83936" t="s">
        <v>874</v>
      </c>
    </row>
    <row r="83937" spans="10:11" x14ac:dyDescent="0.2">
      <c r="J83937" t="s">
        <v>874</v>
      </c>
      <c r="K83937" t="s">
        <v>874</v>
      </c>
    </row>
    <row r="83938" spans="10:11" x14ac:dyDescent="0.2">
      <c r="J83938" t="s">
        <v>874</v>
      </c>
      <c r="K83938" t="s">
        <v>874</v>
      </c>
    </row>
    <row r="83939" spans="10:11" x14ac:dyDescent="0.2">
      <c r="J83939" t="s">
        <v>874</v>
      </c>
      <c r="K83939" t="s">
        <v>874</v>
      </c>
    </row>
    <row r="83940" spans="10:11" x14ac:dyDescent="0.2">
      <c r="J83940" t="s">
        <v>874</v>
      </c>
      <c r="K83940" t="s">
        <v>874</v>
      </c>
    </row>
    <row r="83941" spans="10:11" x14ac:dyDescent="0.2">
      <c r="J83941" t="s">
        <v>874</v>
      </c>
      <c r="K83941" t="s">
        <v>874</v>
      </c>
    </row>
    <row r="83942" spans="10:11" x14ac:dyDescent="0.2">
      <c r="J83942" t="s">
        <v>874</v>
      </c>
      <c r="K83942" t="s">
        <v>874</v>
      </c>
    </row>
    <row r="83943" spans="10:11" x14ac:dyDescent="0.2">
      <c r="J83943" t="s">
        <v>874</v>
      </c>
      <c r="K83943" t="s">
        <v>874</v>
      </c>
    </row>
    <row r="83944" spans="10:11" x14ac:dyDescent="0.2">
      <c r="J83944" t="s">
        <v>874</v>
      </c>
      <c r="K83944" t="s">
        <v>874</v>
      </c>
    </row>
    <row r="83945" spans="10:11" x14ac:dyDescent="0.2">
      <c r="J83945" t="s">
        <v>874</v>
      </c>
      <c r="K83945" t="s">
        <v>874</v>
      </c>
    </row>
    <row r="83946" spans="10:11" x14ac:dyDescent="0.2">
      <c r="J83946" t="s">
        <v>874</v>
      </c>
      <c r="K83946" t="s">
        <v>874</v>
      </c>
    </row>
    <row r="83947" spans="10:11" x14ac:dyDescent="0.2">
      <c r="J83947" t="s">
        <v>874</v>
      </c>
      <c r="K83947" t="s">
        <v>874</v>
      </c>
    </row>
    <row r="83948" spans="10:11" x14ac:dyDescent="0.2">
      <c r="J83948" t="s">
        <v>874</v>
      </c>
      <c r="K83948" t="s">
        <v>874</v>
      </c>
    </row>
    <row r="83949" spans="10:11" x14ac:dyDescent="0.2">
      <c r="J83949" t="s">
        <v>874</v>
      </c>
      <c r="K83949" t="s">
        <v>874</v>
      </c>
    </row>
    <row r="83950" spans="10:11" x14ac:dyDescent="0.2">
      <c r="J83950" t="s">
        <v>874</v>
      </c>
      <c r="K83950" t="s">
        <v>874</v>
      </c>
    </row>
    <row r="83951" spans="10:11" x14ac:dyDescent="0.2">
      <c r="J83951" t="s">
        <v>874</v>
      </c>
      <c r="K83951" t="s">
        <v>874</v>
      </c>
    </row>
    <row r="83952" spans="10:11" x14ac:dyDescent="0.2">
      <c r="J83952" t="s">
        <v>874</v>
      </c>
      <c r="K83952" t="s">
        <v>874</v>
      </c>
    </row>
    <row r="83953" spans="10:11" x14ac:dyDescent="0.2">
      <c r="J83953" t="s">
        <v>874</v>
      </c>
      <c r="K83953" t="s">
        <v>874</v>
      </c>
    </row>
    <row r="83954" spans="10:11" x14ac:dyDescent="0.2">
      <c r="J83954" t="s">
        <v>874</v>
      </c>
      <c r="K83954" t="s">
        <v>874</v>
      </c>
    </row>
    <row r="83955" spans="10:11" x14ac:dyDescent="0.2">
      <c r="J83955" t="s">
        <v>874</v>
      </c>
      <c r="K83955" t="s">
        <v>874</v>
      </c>
    </row>
    <row r="83956" spans="10:11" x14ac:dyDescent="0.2">
      <c r="J83956" t="s">
        <v>874</v>
      </c>
      <c r="K83956" t="s">
        <v>874</v>
      </c>
    </row>
    <row r="83957" spans="10:11" x14ac:dyDescent="0.2">
      <c r="J83957" t="s">
        <v>874</v>
      </c>
      <c r="K83957" t="s">
        <v>874</v>
      </c>
    </row>
    <row r="83958" spans="10:11" x14ac:dyDescent="0.2">
      <c r="J83958" t="s">
        <v>874</v>
      </c>
      <c r="K83958" t="s">
        <v>874</v>
      </c>
    </row>
    <row r="83959" spans="10:11" x14ac:dyDescent="0.2">
      <c r="J83959" t="s">
        <v>874</v>
      </c>
      <c r="K83959" t="s">
        <v>874</v>
      </c>
    </row>
    <row r="83960" spans="10:11" x14ac:dyDescent="0.2">
      <c r="J83960" t="s">
        <v>874</v>
      </c>
      <c r="K83960" t="s">
        <v>874</v>
      </c>
    </row>
    <row r="83961" spans="10:11" x14ac:dyDescent="0.2">
      <c r="J83961" t="s">
        <v>874</v>
      </c>
      <c r="K83961" t="s">
        <v>874</v>
      </c>
    </row>
    <row r="83962" spans="10:11" x14ac:dyDescent="0.2">
      <c r="J83962" t="s">
        <v>874</v>
      </c>
      <c r="K83962" t="s">
        <v>874</v>
      </c>
    </row>
    <row r="83963" spans="10:11" x14ac:dyDescent="0.2">
      <c r="J83963" t="s">
        <v>874</v>
      </c>
      <c r="K83963" t="s">
        <v>874</v>
      </c>
    </row>
    <row r="83964" spans="10:11" x14ac:dyDescent="0.2">
      <c r="J83964" t="s">
        <v>874</v>
      </c>
      <c r="K83964" t="s">
        <v>874</v>
      </c>
    </row>
    <row r="83965" spans="10:11" x14ac:dyDescent="0.2">
      <c r="J83965" t="s">
        <v>874</v>
      </c>
      <c r="K83965" t="s">
        <v>874</v>
      </c>
    </row>
    <row r="83966" spans="10:11" x14ac:dyDescent="0.2">
      <c r="J83966" t="s">
        <v>874</v>
      </c>
      <c r="K83966" t="s">
        <v>874</v>
      </c>
    </row>
    <row r="83967" spans="10:11" x14ac:dyDescent="0.2">
      <c r="J83967" t="s">
        <v>874</v>
      </c>
      <c r="K83967" t="s">
        <v>874</v>
      </c>
    </row>
    <row r="83968" spans="10:11" x14ac:dyDescent="0.2">
      <c r="J83968" t="s">
        <v>874</v>
      </c>
      <c r="K83968" t="s">
        <v>874</v>
      </c>
    </row>
    <row r="83969" spans="10:11" x14ac:dyDescent="0.2">
      <c r="J83969" t="s">
        <v>874</v>
      </c>
      <c r="K83969" t="s">
        <v>874</v>
      </c>
    </row>
    <row r="83970" spans="10:11" x14ac:dyDescent="0.2">
      <c r="J83970" t="s">
        <v>874</v>
      </c>
      <c r="K83970" t="s">
        <v>874</v>
      </c>
    </row>
    <row r="83971" spans="10:11" x14ac:dyDescent="0.2">
      <c r="J83971" t="s">
        <v>874</v>
      </c>
      <c r="K83971" t="s">
        <v>874</v>
      </c>
    </row>
    <row r="83972" spans="10:11" x14ac:dyDescent="0.2">
      <c r="J83972" t="s">
        <v>874</v>
      </c>
      <c r="K83972" t="s">
        <v>874</v>
      </c>
    </row>
    <row r="83973" spans="10:11" x14ac:dyDescent="0.2">
      <c r="J83973" t="s">
        <v>874</v>
      </c>
      <c r="K83973" t="s">
        <v>874</v>
      </c>
    </row>
    <row r="83974" spans="10:11" x14ac:dyDescent="0.2">
      <c r="J83974" t="s">
        <v>874</v>
      </c>
      <c r="K83974" t="s">
        <v>874</v>
      </c>
    </row>
    <row r="83975" spans="10:11" x14ac:dyDescent="0.2">
      <c r="J83975" t="s">
        <v>874</v>
      </c>
      <c r="K83975" t="s">
        <v>874</v>
      </c>
    </row>
    <row r="83976" spans="10:11" x14ac:dyDescent="0.2">
      <c r="J83976" t="s">
        <v>874</v>
      </c>
      <c r="K83976" t="s">
        <v>874</v>
      </c>
    </row>
    <row r="83977" spans="10:11" x14ac:dyDescent="0.2">
      <c r="J83977" t="s">
        <v>874</v>
      </c>
      <c r="K83977" t="s">
        <v>874</v>
      </c>
    </row>
    <row r="83978" spans="10:11" x14ac:dyDescent="0.2">
      <c r="J83978" t="s">
        <v>874</v>
      </c>
      <c r="K83978" t="s">
        <v>874</v>
      </c>
    </row>
    <row r="83979" spans="10:11" x14ac:dyDescent="0.2">
      <c r="J83979" t="s">
        <v>874</v>
      </c>
      <c r="K83979" t="s">
        <v>874</v>
      </c>
    </row>
    <row r="83980" spans="10:11" x14ac:dyDescent="0.2">
      <c r="J83980" t="s">
        <v>874</v>
      </c>
      <c r="K83980" t="s">
        <v>874</v>
      </c>
    </row>
    <row r="83981" spans="10:11" x14ac:dyDescent="0.2">
      <c r="J83981" t="s">
        <v>874</v>
      </c>
      <c r="K83981" t="s">
        <v>874</v>
      </c>
    </row>
    <row r="83982" spans="10:11" x14ac:dyDescent="0.2">
      <c r="J83982" t="s">
        <v>874</v>
      </c>
      <c r="K83982" t="s">
        <v>874</v>
      </c>
    </row>
    <row r="83983" spans="10:11" x14ac:dyDescent="0.2">
      <c r="J83983" t="s">
        <v>874</v>
      </c>
      <c r="K83983" t="s">
        <v>874</v>
      </c>
    </row>
    <row r="83984" spans="10:11" x14ac:dyDescent="0.2">
      <c r="J83984" t="s">
        <v>874</v>
      </c>
      <c r="K83984" t="s">
        <v>874</v>
      </c>
    </row>
    <row r="83985" spans="10:11" x14ac:dyDescent="0.2">
      <c r="J83985" t="s">
        <v>874</v>
      </c>
      <c r="K83985" t="s">
        <v>874</v>
      </c>
    </row>
    <row r="83986" spans="10:11" x14ac:dyDescent="0.2">
      <c r="J83986" t="s">
        <v>874</v>
      </c>
      <c r="K83986" t="s">
        <v>874</v>
      </c>
    </row>
    <row r="83987" spans="10:11" x14ac:dyDescent="0.2">
      <c r="J83987" t="s">
        <v>874</v>
      </c>
      <c r="K83987" t="s">
        <v>874</v>
      </c>
    </row>
    <row r="83988" spans="10:11" x14ac:dyDescent="0.2">
      <c r="J83988" t="s">
        <v>874</v>
      </c>
      <c r="K83988" t="s">
        <v>874</v>
      </c>
    </row>
    <row r="83989" spans="10:11" x14ac:dyDescent="0.2">
      <c r="J83989" t="s">
        <v>874</v>
      </c>
      <c r="K83989" t="s">
        <v>874</v>
      </c>
    </row>
    <row r="83990" spans="10:11" x14ac:dyDescent="0.2">
      <c r="J83990" t="s">
        <v>874</v>
      </c>
      <c r="K83990" t="s">
        <v>874</v>
      </c>
    </row>
    <row r="83991" spans="10:11" x14ac:dyDescent="0.2">
      <c r="J83991" t="s">
        <v>874</v>
      </c>
      <c r="K83991" t="s">
        <v>874</v>
      </c>
    </row>
    <row r="83992" spans="10:11" x14ac:dyDescent="0.2">
      <c r="J83992" t="s">
        <v>874</v>
      </c>
      <c r="K83992" t="s">
        <v>874</v>
      </c>
    </row>
    <row r="83993" spans="10:11" x14ac:dyDescent="0.2">
      <c r="J83993" t="s">
        <v>874</v>
      </c>
      <c r="K83993" t="s">
        <v>874</v>
      </c>
    </row>
    <row r="83994" spans="10:11" x14ac:dyDescent="0.2">
      <c r="J83994" t="s">
        <v>874</v>
      </c>
      <c r="K83994" t="s">
        <v>874</v>
      </c>
    </row>
    <row r="83995" spans="10:11" x14ac:dyDescent="0.2">
      <c r="J83995" t="s">
        <v>874</v>
      </c>
      <c r="K83995" t="s">
        <v>874</v>
      </c>
    </row>
    <row r="83996" spans="10:11" x14ac:dyDescent="0.2">
      <c r="J83996" t="s">
        <v>874</v>
      </c>
      <c r="K83996" t="s">
        <v>874</v>
      </c>
    </row>
    <row r="83997" spans="10:11" x14ac:dyDescent="0.2">
      <c r="J83997" t="s">
        <v>874</v>
      </c>
      <c r="K83997" t="s">
        <v>874</v>
      </c>
    </row>
    <row r="83998" spans="10:11" x14ac:dyDescent="0.2">
      <c r="J83998" t="s">
        <v>874</v>
      </c>
      <c r="K83998" t="s">
        <v>874</v>
      </c>
    </row>
    <row r="83999" spans="10:11" x14ac:dyDescent="0.2">
      <c r="J83999" t="s">
        <v>874</v>
      </c>
      <c r="K83999" t="s">
        <v>874</v>
      </c>
    </row>
    <row r="84000" spans="10:11" x14ac:dyDescent="0.2">
      <c r="J84000" t="s">
        <v>874</v>
      </c>
      <c r="K84000" t="s">
        <v>874</v>
      </c>
    </row>
    <row r="84001" spans="10:11" x14ac:dyDescent="0.2">
      <c r="J84001" t="s">
        <v>874</v>
      </c>
      <c r="K84001" t="s">
        <v>874</v>
      </c>
    </row>
    <row r="84002" spans="10:11" x14ac:dyDescent="0.2">
      <c r="J84002" t="s">
        <v>874</v>
      </c>
      <c r="K84002" t="s">
        <v>874</v>
      </c>
    </row>
    <row r="84003" spans="10:11" x14ac:dyDescent="0.2">
      <c r="J84003" t="s">
        <v>874</v>
      </c>
      <c r="K84003" t="s">
        <v>874</v>
      </c>
    </row>
    <row r="84004" spans="10:11" x14ac:dyDescent="0.2">
      <c r="J84004" t="s">
        <v>874</v>
      </c>
      <c r="K84004" t="s">
        <v>874</v>
      </c>
    </row>
    <row r="84005" spans="10:11" x14ac:dyDescent="0.2">
      <c r="J84005" t="s">
        <v>874</v>
      </c>
      <c r="K84005" t="s">
        <v>874</v>
      </c>
    </row>
    <row r="84006" spans="10:11" x14ac:dyDescent="0.2">
      <c r="J84006" t="s">
        <v>874</v>
      </c>
      <c r="K84006" t="s">
        <v>874</v>
      </c>
    </row>
    <row r="84007" spans="10:11" x14ac:dyDescent="0.2">
      <c r="J84007" t="s">
        <v>874</v>
      </c>
      <c r="K84007" t="s">
        <v>874</v>
      </c>
    </row>
    <row r="84008" spans="10:11" x14ac:dyDescent="0.2">
      <c r="J84008" t="s">
        <v>874</v>
      </c>
      <c r="K84008" t="s">
        <v>874</v>
      </c>
    </row>
    <row r="84009" spans="10:11" x14ac:dyDescent="0.2">
      <c r="J84009" t="s">
        <v>874</v>
      </c>
      <c r="K84009" t="s">
        <v>874</v>
      </c>
    </row>
    <row r="84010" spans="10:11" x14ac:dyDescent="0.2">
      <c r="J84010" t="s">
        <v>874</v>
      </c>
      <c r="K84010" t="s">
        <v>874</v>
      </c>
    </row>
    <row r="84011" spans="10:11" x14ac:dyDescent="0.2">
      <c r="J84011" t="s">
        <v>874</v>
      </c>
      <c r="K84011" t="s">
        <v>874</v>
      </c>
    </row>
    <row r="84012" spans="10:11" x14ac:dyDescent="0.2">
      <c r="J84012" t="s">
        <v>874</v>
      </c>
      <c r="K84012" t="s">
        <v>874</v>
      </c>
    </row>
    <row r="84013" spans="10:11" x14ac:dyDescent="0.2">
      <c r="J84013" t="s">
        <v>874</v>
      </c>
      <c r="K84013" t="s">
        <v>874</v>
      </c>
    </row>
    <row r="84014" spans="10:11" x14ac:dyDescent="0.2">
      <c r="J84014" t="s">
        <v>874</v>
      </c>
      <c r="K84014" t="s">
        <v>874</v>
      </c>
    </row>
    <row r="84015" spans="10:11" x14ac:dyDescent="0.2">
      <c r="J84015" t="s">
        <v>874</v>
      </c>
      <c r="K84015" t="s">
        <v>874</v>
      </c>
    </row>
    <row r="84016" spans="10:11" x14ac:dyDescent="0.2">
      <c r="J84016" t="s">
        <v>874</v>
      </c>
      <c r="K84016" t="s">
        <v>874</v>
      </c>
    </row>
    <row r="84017" spans="10:11" x14ac:dyDescent="0.2">
      <c r="J84017" t="s">
        <v>874</v>
      </c>
      <c r="K84017" t="s">
        <v>874</v>
      </c>
    </row>
    <row r="84018" spans="10:11" x14ac:dyDescent="0.2">
      <c r="J84018" t="s">
        <v>874</v>
      </c>
      <c r="K84018" t="s">
        <v>874</v>
      </c>
    </row>
    <row r="84019" spans="10:11" x14ac:dyDescent="0.2">
      <c r="J84019" t="s">
        <v>874</v>
      </c>
      <c r="K84019" t="s">
        <v>874</v>
      </c>
    </row>
    <row r="84020" spans="10:11" x14ac:dyDescent="0.2">
      <c r="J84020" t="s">
        <v>874</v>
      </c>
      <c r="K84020" t="s">
        <v>874</v>
      </c>
    </row>
    <row r="84021" spans="10:11" x14ac:dyDescent="0.2">
      <c r="J84021" t="s">
        <v>874</v>
      </c>
      <c r="K84021" t="s">
        <v>874</v>
      </c>
    </row>
    <row r="84022" spans="10:11" x14ac:dyDescent="0.2">
      <c r="J84022" t="s">
        <v>874</v>
      </c>
      <c r="K84022" t="s">
        <v>874</v>
      </c>
    </row>
    <row r="84023" spans="10:11" x14ac:dyDescent="0.2">
      <c r="J84023" t="s">
        <v>874</v>
      </c>
      <c r="K84023" t="s">
        <v>874</v>
      </c>
    </row>
    <row r="84024" spans="10:11" x14ac:dyDescent="0.2">
      <c r="J84024" t="s">
        <v>874</v>
      </c>
      <c r="K84024" t="s">
        <v>874</v>
      </c>
    </row>
    <row r="84025" spans="10:11" x14ac:dyDescent="0.2">
      <c r="J84025" t="s">
        <v>874</v>
      </c>
      <c r="K84025" t="s">
        <v>874</v>
      </c>
    </row>
    <row r="84026" spans="10:11" x14ac:dyDescent="0.2">
      <c r="J84026" t="s">
        <v>874</v>
      </c>
      <c r="K84026" t="s">
        <v>874</v>
      </c>
    </row>
    <row r="84027" spans="10:11" x14ac:dyDescent="0.2">
      <c r="J84027" t="s">
        <v>874</v>
      </c>
      <c r="K84027" t="s">
        <v>874</v>
      </c>
    </row>
    <row r="84028" spans="10:11" x14ac:dyDescent="0.2">
      <c r="J84028" t="s">
        <v>874</v>
      </c>
      <c r="K84028" t="s">
        <v>874</v>
      </c>
    </row>
    <row r="84029" spans="10:11" x14ac:dyDescent="0.2">
      <c r="J84029" t="s">
        <v>874</v>
      </c>
      <c r="K84029" t="s">
        <v>874</v>
      </c>
    </row>
    <row r="84030" spans="10:11" x14ac:dyDescent="0.2">
      <c r="J84030" t="s">
        <v>874</v>
      </c>
      <c r="K84030" t="s">
        <v>874</v>
      </c>
    </row>
    <row r="84031" spans="10:11" x14ac:dyDescent="0.2">
      <c r="J84031" t="s">
        <v>874</v>
      </c>
      <c r="K84031" t="s">
        <v>874</v>
      </c>
    </row>
    <row r="84032" spans="10:11" x14ac:dyDescent="0.2">
      <c r="J84032" t="s">
        <v>874</v>
      </c>
      <c r="K84032" t="s">
        <v>874</v>
      </c>
    </row>
    <row r="84033" spans="10:11" x14ac:dyDescent="0.2">
      <c r="J84033" t="s">
        <v>874</v>
      </c>
      <c r="K84033" t="s">
        <v>874</v>
      </c>
    </row>
    <row r="84034" spans="10:11" x14ac:dyDescent="0.2">
      <c r="J84034" t="s">
        <v>874</v>
      </c>
      <c r="K84034" t="s">
        <v>874</v>
      </c>
    </row>
    <row r="84035" spans="10:11" x14ac:dyDescent="0.2">
      <c r="J84035" t="s">
        <v>874</v>
      </c>
      <c r="K84035" t="s">
        <v>874</v>
      </c>
    </row>
    <row r="84036" spans="10:11" x14ac:dyDescent="0.2">
      <c r="J84036" t="s">
        <v>874</v>
      </c>
      <c r="K84036" t="s">
        <v>874</v>
      </c>
    </row>
    <row r="84037" spans="10:11" x14ac:dyDescent="0.2">
      <c r="J84037" t="s">
        <v>874</v>
      </c>
      <c r="K84037" t="s">
        <v>874</v>
      </c>
    </row>
    <row r="84038" spans="10:11" x14ac:dyDescent="0.2">
      <c r="J84038" t="s">
        <v>874</v>
      </c>
      <c r="K84038" t="s">
        <v>874</v>
      </c>
    </row>
    <row r="84039" spans="10:11" x14ac:dyDescent="0.2">
      <c r="J84039" t="s">
        <v>874</v>
      </c>
      <c r="K84039" t="s">
        <v>874</v>
      </c>
    </row>
    <row r="84040" spans="10:11" x14ac:dyDescent="0.2">
      <c r="J84040" t="s">
        <v>874</v>
      </c>
      <c r="K84040" t="s">
        <v>874</v>
      </c>
    </row>
    <row r="84041" spans="10:11" x14ac:dyDescent="0.2">
      <c r="J84041" t="s">
        <v>874</v>
      </c>
      <c r="K84041" t="s">
        <v>874</v>
      </c>
    </row>
    <row r="84042" spans="10:11" x14ac:dyDescent="0.2">
      <c r="J84042" t="s">
        <v>874</v>
      </c>
      <c r="K84042" t="s">
        <v>874</v>
      </c>
    </row>
    <row r="84043" spans="10:11" x14ac:dyDescent="0.2">
      <c r="J84043" t="s">
        <v>874</v>
      </c>
      <c r="K84043" t="s">
        <v>874</v>
      </c>
    </row>
    <row r="84044" spans="10:11" x14ac:dyDescent="0.2">
      <c r="J84044" t="s">
        <v>874</v>
      </c>
      <c r="K84044" t="s">
        <v>874</v>
      </c>
    </row>
    <row r="84045" spans="10:11" x14ac:dyDescent="0.2">
      <c r="J84045" t="s">
        <v>874</v>
      </c>
      <c r="K84045" t="s">
        <v>874</v>
      </c>
    </row>
    <row r="84046" spans="10:11" x14ac:dyDescent="0.2">
      <c r="J84046" t="s">
        <v>874</v>
      </c>
      <c r="K84046" t="s">
        <v>874</v>
      </c>
    </row>
    <row r="84047" spans="10:11" x14ac:dyDescent="0.2">
      <c r="J84047" t="s">
        <v>874</v>
      </c>
      <c r="K84047" t="s">
        <v>874</v>
      </c>
    </row>
    <row r="84048" spans="10:11" x14ac:dyDescent="0.2">
      <c r="J84048" t="s">
        <v>874</v>
      </c>
      <c r="K84048" t="s">
        <v>874</v>
      </c>
    </row>
    <row r="84049" spans="10:11" x14ac:dyDescent="0.2">
      <c r="J84049" t="s">
        <v>874</v>
      </c>
      <c r="K84049" t="s">
        <v>874</v>
      </c>
    </row>
    <row r="84050" spans="10:11" x14ac:dyDescent="0.2">
      <c r="J84050" t="s">
        <v>874</v>
      </c>
      <c r="K84050" t="s">
        <v>874</v>
      </c>
    </row>
    <row r="84051" spans="10:11" x14ac:dyDescent="0.2">
      <c r="J84051" t="s">
        <v>874</v>
      </c>
      <c r="K84051" t="s">
        <v>874</v>
      </c>
    </row>
    <row r="84052" spans="10:11" x14ac:dyDescent="0.2">
      <c r="J84052" t="s">
        <v>874</v>
      </c>
      <c r="K84052" t="s">
        <v>874</v>
      </c>
    </row>
    <row r="84053" spans="10:11" x14ac:dyDescent="0.2">
      <c r="J84053" t="s">
        <v>874</v>
      </c>
      <c r="K84053" t="s">
        <v>874</v>
      </c>
    </row>
    <row r="84054" spans="10:11" x14ac:dyDescent="0.2">
      <c r="J84054" t="s">
        <v>874</v>
      </c>
      <c r="K84054" t="s">
        <v>874</v>
      </c>
    </row>
    <row r="84055" spans="10:11" x14ac:dyDescent="0.2">
      <c r="J84055" t="s">
        <v>874</v>
      </c>
      <c r="K84055" t="s">
        <v>874</v>
      </c>
    </row>
    <row r="84056" spans="10:11" x14ac:dyDescent="0.2">
      <c r="J84056" t="s">
        <v>874</v>
      </c>
      <c r="K84056" t="s">
        <v>874</v>
      </c>
    </row>
    <row r="84057" spans="10:11" x14ac:dyDescent="0.2">
      <c r="J84057" t="s">
        <v>874</v>
      </c>
      <c r="K84057" t="s">
        <v>874</v>
      </c>
    </row>
    <row r="84058" spans="10:11" x14ac:dyDescent="0.2">
      <c r="J84058" t="s">
        <v>874</v>
      </c>
      <c r="K84058" t="s">
        <v>874</v>
      </c>
    </row>
    <row r="84059" spans="10:11" x14ac:dyDescent="0.2">
      <c r="J84059" t="s">
        <v>874</v>
      </c>
      <c r="K84059" t="s">
        <v>874</v>
      </c>
    </row>
    <row r="84060" spans="10:11" x14ac:dyDescent="0.2">
      <c r="J84060" t="s">
        <v>874</v>
      </c>
      <c r="K84060" t="s">
        <v>874</v>
      </c>
    </row>
    <row r="84061" spans="10:11" x14ac:dyDescent="0.2">
      <c r="J84061" t="s">
        <v>874</v>
      </c>
      <c r="K84061" t="s">
        <v>874</v>
      </c>
    </row>
    <row r="84062" spans="10:11" x14ac:dyDescent="0.2">
      <c r="J84062" t="s">
        <v>874</v>
      </c>
      <c r="K84062" t="s">
        <v>874</v>
      </c>
    </row>
    <row r="84063" spans="10:11" x14ac:dyDescent="0.2">
      <c r="J84063" t="s">
        <v>874</v>
      </c>
      <c r="K84063" t="s">
        <v>874</v>
      </c>
    </row>
    <row r="84064" spans="10:11" x14ac:dyDescent="0.2">
      <c r="J84064" t="s">
        <v>874</v>
      </c>
      <c r="K84064" t="s">
        <v>874</v>
      </c>
    </row>
    <row r="84065" spans="10:11" x14ac:dyDescent="0.2">
      <c r="J84065" t="s">
        <v>874</v>
      </c>
      <c r="K84065" t="s">
        <v>874</v>
      </c>
    </row>
    <row r="84066" spans="10:11" x14ac:dyDescent="0.2">
      <c r="J84066" t="s">
        <v>874</v>
      </c>
      <c r="K84066" t="s">
        <v>874</v>
      </c>
    </row>
    <row r="84067" spans="10:11" x14ac:dyDescent="0.2">
      <c r="J84067" t="s">
        <v>874</v>
      </c>
      <c r="K84067" t="s">
        <v>874</v>
      </c>
    </row>
    <row r="84068" spans="10:11" x14ac:dyDescent="0.2">
      <c r="J84068" t="s">
        <v>874</v>
      </c>
      <c r="K84068" t="s">
        <v>874</v>
      </c>
    </row>
    <row r="84069" spans="10:11" x14ac:dyDescent="0.2">
      <c r="J84069" t="s">
        <v>874</v>
      </c>
      <c r="K84069" t="s">
        <v>874</v>
      </c>
    </row>
    <row r="84070" spans="10:11" x14ac:dyDescent="0.2">
      <c r="J84070" t="s">
        <v>874</v>
      </c>
      <c r="K84070" t="s">
        <v>874</v>
      </c>
    </row>
    <row r="84071" spans="10:11" x14ac:dyDescent="0.2">
      <c r="J84071" t="s">
        <v>874</v>
      </c>
      <c r="K84071" t="s">
        <v>874</v>
      </c>
    </row>
    <row r="84072" spans="10:11" x14ac:dyDescent="0.2">
      <c r="J84072" t="s">
        <v>874</v>
      </c>
      <c r="K84072" t="s">
        <v>874</v>
      </c>
    </row>
    <row r="84073" spans="10:11" x14ac:dyDescent="0.2">
      <c r="J84073" t="s">
        <v>874</v>
      </c>
      <c r="K84073" t="s">
        <v>874</v>
      </c>
    </row>
    <row r="84074" spans="10:11" x14ac:dyDescent="0.2">
      <c r="J84074" t="s">
        <v>874</v>
      </c>
      <c r="K84074" t="s">
        <v>874</v>
      </c>
    </row>
    <row r="84075" spans="10:11" x14ac:dyDescent="0.2">
      <c r="J84075" t="s">
        <v>874</v>
      </c>
      <c r="K84075" t="s">
        <v>874</v>
      </c>
    </row>
    <row r="84076" spans="10:11" x14ac:dyDescent="0.2">
      <c r="J84076" t="s">
        <v>874</v>
      </c>
      <c r="K84076" t="s">
        <v>874</v>
      </c>
    </row>
    <row r="84077" spans="10:11" x14ac:dyDescent="0.2">
      <c r="J84077" t="s">
        <v>874</v>
      </c>
      <c r="K84077" t="s">
        <v>874</v>
      </c>
    </row>
    <row r="84078" spans="10:11" x14ac:dyDescent="0.2">
      <c r="J84078" t="s">
        <v>874</v>
      </c>
      <c r="K84078" t="s">
        <v>874</v>
      </c>
    </row>
    <row r="84079" spans="10:11" x14ac:dyDescent="0.2">
      <c r="J84079" t="s">
        <v>874</v>
      </c>
      <c r="K84079" t="s">
        <v>874</v>
      </c>
    </row>
    <row r="84080" spans="10:11" x14ac:dyDescent="0.2">
      <c r="J84080" t="s">
        <v>874</v>
      </c>
      <c r="K84080" t="s">
        <v>874</v>
      </c>
    </row>
    <row r="84081" spans="10:11" x14ac:dyDescent="0.2">
      <c r="J84081" t="s">
        <v>874</v>
      </c>
      <c r="K84081" t="s">
        <v>874</v>
      </c>
    </row>
    <row r="84082" spans="10:11" x14ac:dyDescent="0.2">
      <c r="J84082" t="s">
        <v>874</v>
      </c>
      <c r="K84082" t="s">
        <v>874</v>
      </c>
    </row>
    <row r="84083" spans="10:11" x14ac:dyDescent="0.2">
      <c r="J84083" t="s">
        <v>874</v>
      </c>
      <c r="K84083" t="s">
        <v>874</v>
      </c>
    </row>
    <row r="84084" spans="10:11" x14ac:dyDescent="0.2">
      <c r="J84084" t="s">
        <v>874</v>
      </c>
      <c r="K84084" t="s">
        <v>874</v>
      </c>
    </row>
    <row r="84085" spans="10:11" x14ac:dyDescent="0.2">
      <c r="J84085" t="s">
        <v>874</v>
      </c>
      <c r="K84085" t="s">
        <v>874</v>
      </c>
    </row>
    <row r="84086" spans="10:11" x14ac:dyDescent="0.2">
      <c r="J84086" t="s">
        <v>874</v>
      </c>
      <c r="K84086" t="s">
        <v>874</v>
      </c>
    </row>
    <row r="84087" spans="10:11" x14ac:dyDescent="0.2">
      <c r="J84087" t="s">
        <v>874</v>
      </c>
      <c r="K84087" t="s">
        <v>874</v>
      </c>
    </row>
    <row r="84088" spans="10:11" x14ac:dyDescent="0.2">
      <c r="J84088" t="s">
        <v>874</v>
      </c>
      <c r="K84088" t="s">
        <v>874</v>
      </c>
    </row>
    <row r="84089" spans="10:11" x14ac:dyDescent="0.2">
      <c r="J84089" t="s">
        <v>874</v>
      </c>
      <c r="K84089" t="s">
        <v>874</v>
      </c>
    </row>
    <row r="84090" spans="10:11" x14ac:dyDescent="0.2">
      <c r="J84090" t="s">
        <v>874</v>
      </c>
      <c r="K84090" t="s">
        <v>874</v>
      </c>
    </row>
    <row r="84091" spans="10:11" x14ac:dyDescent="0.2">
      <c r="J84091" t="s">
        <v>874</v>
      </c>
      <c r="K84091" t="s">
        <v>874</v>
      </c>
    </row>
    <row r="84092" spans="10:11" x14ac:dyDescent="0.2">
      <c r="J84092" t="s">
        <v>874</v>
      </c>
      <c r="K84092" t="s">
        <v>874</v>
      </c>
    </row>
    <row r="84093" spans="10:11" x14ac:dyDescent="0.2">
      <c r="J84093" t="s">
        <v>874</v>
      </c>
      <c r="K84093" t="s">
        <v>874</v>
      </c>
    </row>
    <row r="84094" spans="10:11" x14ac:dyDescent="0.2">
      <c r="J84094" t="s">
        <v>874</v>
      </c>
      <c r="K84094" t="s">
        <v>874</v>
      </c>
    </row>
    <row r="84095" spans="10:11" x14ac:dyDescent="0.2">
      <c r="J84095" t="s">
        <v>874</v>
      </c>
      <c r="K84095" t="s">
        <v>874</v>
      </c>
    </row>
    <row r="84096" spans="10:11" x14ac:dyDescent="0.2">
      <c r="J84096" t="s">
        <v>874</v>
      </c>
      <c r="K84096" t="s">
        <v>874</v>
      </c>
    </row>
    <row r="84097" spans="10:11" x14ac:dyDescent="0.2">
      <c r="J84097" t="s">
        <v>874</v>
      </c>
      <c r="K84097" t="s">
        <v>874</v>
      </c>
    </row>
    <row r="84098" spans="10:11" x14ac:dyDescent="0.2">
      <c r="J84098" t="s">
        <v>874</v>
      </c>
      <c r="K84098" t="s">
        <v>874</v>
      </c>
    </row>
    <row r="84099" spans="10:11" x14ac:dyDescent="0.2">
      <c r="J84099" t="s">
        <v>874</v>
      </c>
      <c r="K84099" t="s">
        <v>874</v>
      </c>
    </row>
    <row r="84100" spans="10:11" x14ac:dyDescent="0.2">
      <c r="J84100" t="s">
        <v>874</v>
      </c>
      <c r="K84100" t="s">
        <v>874</v>
      </c>
    </row>
    <row r="84101" spans="10:11" x14ac:dyDescent="0.2">
      <c r="J84101" t="s">
        <v>874</v>
      </c>
      <c r="K84101" t="s">
        <v>874</v>
      </c>
    </row>
    <row r="84102" spans="10:11" x14ac:dyDescent="0.2">
      <c r="J84102" t="s">
        <v>874</v>
      </c>
      <c r="K84102" t="s">
        <v>874</v>
      </c>
    </row>
    <row r="84103" spans="10:11" x14ac:dyDescent="0.2">
      <c r="J84103" t="s">
        <v>874</v>
      </c>
      <c r="K84103" t="s">
        <v>874</v>
      </c>
    </row>
    <row r="84104" spans="10:11" x14ac:dyDescent="0.2">
      <c r="J84104" t="s">
        <v>874</v>
      </c>
      <c r="K84104" t="s">
        <v>874</v>
      </c>
    </row>
    <row r="84105" spans="10:11" x14ac:dyDescent="0.2">
      <c r="J84105" t="s">
        <v>874</v>
      </c>
      <c r="K84105" t="s">
        <v>874</v>
      </c>
    </row>
    <row r="84106" spans="10:11" x14ac:dyDescent="0.2">
      <c r="J84106" t="s">
        <v>874</v>
      </c>
      <c r="K84106" t="s">
        <v>874</v>
      </c>
    </row>
    <row r="84107" spans="10:11" x14ac:dyDescent="0.2">
      <c r="J84107" t="s">
        <v>874</v>
      </c>
      <c r="K84107" t="s">
        <v>874</v>
      </c>
    </row>
    <row r="84108" spans="10:11" x14ac:dyDescent="0.2">
      <c r="J84108" t="s">
        <v>874</v>
      </c>
      <c r="K84108" t="s">
        <v>874</v>
      </c>
    </row>
    <row r="84109" spans="10:11" x14ac:dyDescent="0.2">
      <c r="J84109" t="s">
        <v>874</v>
      </c>
      <c r="K84109" t="s">
        <v>874</v>
      </c>
    </row>
    <row r="84110" spans="10:11" x14ac:dyDescent="0.2">
      <c r="J84110" t="s">
        <v>874</v>
      </c>
      <c r="K84110" t="s">
        <v>874</v>
      </c>
    </row>
    <row r="84111" spans="10:11" x14ac:dyDescent="0.2">
      <c r="J84111" t="s">
        <v>874</v>
      </c>
      <c r="K84111" t="s">
        <v>874</v>
      </c>
    </row>
    <row r="84112" spans="10:11" x14ac:dyDescent="0.2">
      <c r="J84112" t="s">
        <v>874</v>
      </c>
      <c r="K84112" t="s">
        <v>874</v>
      </c>
    </row>
    <row r="84113" spans="10:11" x14ac:dyDescent="0.2">
      <c r="J84113" t="s">
        <v>874</v>
      </c>
      <c r="K84113" t="s">
        <v>874</v>
      </c>
    </row>
    <row r="84114" spans="10:11" x14ac:dyDescent="0.2">
      <c r="J84114" t="s">
        <v>874</v>
      </c>
      <c r="K84114" t="s">
        <v>874</v>
      </c>
    </row>
    <row r="84115" spans="10:11" x14ac:dyDescent="0.2">
      <c r="J84115" t="s">
        <v>874</v>
      </c>
      <c r="K84115" t="s">
        <v>874</v>
      </c>
    </row>
    <row r="84116" spans="10:11" x14ac:dyDescent="0.2">
      <c r="J84116" t="s">
        <v>874</v>
      </c>
      <c r="K84116" t="s">
        <v>874</v>
      </c>
    </row>
    <row r="84117" spans="10:11" x14ac:dyDescent="0.2">
      <c r="J84117" t="s">
        <v>874</v>
      </c>
      <c r="K84117" t="s">
        <v>874</v>
      </c>
    </row>
    <row r="84118" spans="10:11" x14ac:dyDescent="0.2">
      <c r="J84118" t="s">
        <v>874</v>
      </c>
      <c r="K84118" t="s">
        <v>874</v>
      </c>
    </row>
    <row r="84119" spans="10:11" x14ac:dyDescent="0.2">
      <c r="J84119" t="s">
        <v>874</v>
      </c>
      <c r="K84119" t="s">
        <v>874</v>
      </c>
    </row>
    <row r="84120" spans="10:11" x14ac:dyDescent="0.2">
      <c r="J84120" t="s">
        <v>874</v>
      </c>
      <c r="K84120" t="s">
        <v>874</v>
      </c>
    </row>
    <row r="84121" spans="10:11" x14ac:dyDescent="0.2">
      <c r="J84121" t="s">
        <v>874</v>
      </c>
      <c r="K84121" t="s">
        <v>874</v>
      </c>
    </row>
    <row r="84122" spans="10:11" x14ac:dyDescent="0.2">
      <c r="J84122" t="s">
        <v>874</v>
      </c>
      <c r="K84122" t="s">
        <v>874</v>
      </c>
    </row>
    <row r="84123" spans="10:11" x14ac:dyDescent="0.2">
      <c r="J84123" t="s">
        <v>874</v>
      </c>
      <c r="K84123" t="s">
        <v>874</v>
      </c>
    </row>
    <row r="84124" spans="10:11" x14ac:dyDescent="0.2">
      <c r="J84124" t="s">
        <v>874</v>
      </c>
      <c r="K84124" t="s">
        <v>874</v>
      </c>
    </row>
    <row r="84125" spans="10:11" x14ac:dyDescent="0.2">
      <c r="J84125" t="s">
        <v>874</v>
      </c>
      <c r="K84125" t="s">
        <v>874</v>
      </c>
    </row>
    <row r="84126" spans="10:11" x14ac:dyDescent="0.2">
      <c r="J84126" t="s">
        <v>874</v>
      </c>
      <c r="K84126" t="s">
        <v>874</v>
      </c>
    </row>
    <row r="84127" spans="10:11" x14ac:dyDescent="0.2">
      <c r="J84127" t="s">
        <v>874</v>
      </c>
      <c r="K84127" t="s">
        <v>874</v>
      </c>
    </row>
    <row r="84128" spans="10:11" x14ac:dyDescent="0.2">
      <c r="J84128" t="s">
        <v>874</v>
      </c>
      <c r="K84128" t="s">
        <v>874</v>
      </c>
    </row>
    <row r="84129" spans="10:11" x14ac:dyDescent="0.2">
      <c r="J84129" t="s">
        <v>874</v>
      </c>
      <c r="K84129" t="s">
        <v>874</v>
      </c>
    </row>
    <row r="84130" spans="10:11" x14ac:dyDescent="0.2">
      <c r="J84130" t="s">
        <v>874</v>
      </c>
      <c r="K84130" t="s">
        <v>874</v>
      </c>
    </row>
    <row r="84131" spans="10:11" x14ac:dyDescent="0.2">
      <c r="J84131" t="s">
        <v>874</v>
      </c>
      <c r="K84131" t="s">
        <v>874</v>
      </c>
    </row>
    <row r="84132" spans="10:11" x14ac:dyDescent="0.2">
      <c r="J84132" t="s">
        <v>874</v>
      </c>
      <c r="K84132" t="s">
        <v>874</v>
      </c>
    </row>
    <row r="84133" spans="10:11" x14ac:dyDescent="0.2">
      <c r="J84133" t="s">
        <v>874</v>
      </c>
      <c r="K84133" t="s">
        <v>874</v>
      </c>
    </row>
    <row r="84134" spans="10:11" x14ac:dyDescent="0.2">
      <c r="J84134" t="s">
        <v>874</v>
      </c>
      <c r="K84134" t="s">
        <v>874</v>
      </c>
    </row>
    <row r="84135" spans="10:11" x14ac:dyDescent="0.2">
      <c r="J84135" t="s">
        <v>874</v>
      </c>
      <c r="K84135" t="s">
        <v>874</v>
      </c>
    </row>
    <row r="84136" spans="10:11" x14ac:dyDescent="0.2">
      <c r="J84136" t="s">
        <v>874</v>
      </c>
      <c r="K84136" t="s">
        <v>874</v>
      </c>
    </row>
    <row r="84137" spans="10:11" x14ac:dyDescent="0.2">
      <c r="J84137" t="s">
        <v>874</v>
      </c>
      <c r="K84137" t="s">
        <v>874</v>
      </c>
    </row>
    <row r="84138" spans="10:11" x14ac:dyDescent="0.2">
      <c r="J84138" t="s">
        <v>874</v>
      </c>
      <c r="K84138" t="s">
        <v>874</v>
      </c>
    </row>
    <row r="84139" spans="10:11" x14ac:dyDescent="0.2">
      <c r="J84139" t="s">
        <v>874</v>
      </c>
      <c r="K84139" t="s">
        <v>874</v>
      </c>
    </row>
    <row r="84140" spans="10:11" x14ac:dyDescent="0.2">
      <c r="J84140" t="s">
        <v>874</v>
      </c>
      <c r="K84140" t="s">
        <v>874</v>
      </c>
    </row>
    <row r="84141" spans="10:11" x14ac:dyDescent="0.2">
      <c r="J84141" t="s">
        <v>874</v>
      </c>
      <c r="K84141" t="s">
        <v>874</v>
      </c>
    </row>
    <row r="84142" spans="10:11" x14ac:dyDescent="0.2">
      <c r="J84142" t="s">
        <v>874</v>
      </c>
      <c r="K84142" t="s">
        <v>874</v>
      </c>
    </row>
    <row r="84143" spans="10:11" x14ac:dyDescent="0.2">
      <c r="J84143" t="s">
        <v>874</v>
      </c>
      <c r="K84143" t="s">
        <v>874</v>
      </c>
    </row>
    <row r="84144" spans="10:11" x14ac:dyDescent="0.2">
      <c r="J84144" t="s">
        <v>874</v>
      </c>
      <c r="K84144" t="s">
        <v>874</v>
      </c>
    </row>
    <row r="84145" spans="10:11" x14ac:dyDescent="0.2">
      <c r="J84145" t="s">
        <v>874</v>
      </c>
      <c r="K84145" t="s">
        <v>874</v>
      </c>
    </row>
    <row r="84146" spans="10:11" x14ac:dyDescent="0.2">
      <c r="J84146" t="s">
        <v>874</v>
      </c>
      <c r="K84146" t="s">
        <v>874</v>
      </c>
    </row>
    <row r="84147" spans="10:11" x14ac:dyDescent="0.2">
      <c r="J84147" t="s">
        <v>874</v>
      </c>
      <c r="K84147" t="s">
        <v>874</v>
      </c>
    </row>
    <row r="84148" spans="10:11" x14ac:dyDescent="0.2">
      <c r="J84148" t="s">
        <v>874</v>
      </c>
      <c r="K84148" t="s">
        <v>874</v>
      </c>
    </row>
    <row r="84149" spans="10:11" x14ac:dyDescent="0.2">
      <c r="J84149" t="s">
        <v>874</v>
      </c>
      <c r="K84149" t="s">
        <v>874</v>
      </c>
    </row>
    <row r="84150" spans="10:11" x14ac:dyDescent="0.2">
      <c r="J84150" t="s">
        <v>874</v>
      </c>
      <c r="K84150" t="s">
        <v>874</v>
      </c>
    </row>
    <row r="84151" spans="10:11" x14ac:dyDescent="0.2">
      <c r="J84151" t="s">
        <v>874</v>
      </c>
      <c r="K84151" t="s">
        <v>874</v>
      </c>
    </row>
    <row r="84152" spans="10:11" x14ac:dyDescent="0.2">
      <c r="J84152" t="s">
        <v>874</v>
      </c>
      <c r="K84152" t="s">
        <v>874</v>
      </c>
    </row>
    <row r="84153" spans="10:11" x14ac:dyDescent="0.2">
      <c r="J84153" t="s">
        <v>874</v>
      </c>
      <c r="K84153" t="s">
        <v>874</v>
      </c>
    </row>
    <row r="84154" spans="10:11" x14ac:dyDescent="0.2">
      <c r="J84154" t="s">
        <v>874</v>
      </c>
      <c r="K84154" t="s">
        <v>874</v>
      </c>
    </row>
    <row r="84155" spans="10:11" x14ac:dyDescent="0.2">
      <c r="J84155" t="s">
        <v>874</v>
      </c>
      <c r="K84155" t="s">
        <v>874</v>
      </c>
    </row>
    <row r="84156" spans="10:11" x14ac:dyDescent="0.2">
      <c r="J84156" t="s">
        <v>874</v>
      </c>
      <c r="K84156" t="s">
        <v>874</v>
      </c>
    </row>
    <row r="84157" spans="10:11" x14ac:dyDescent="0.2">
      <c r="J84157" t="s">
        <v>874</v>
      </c>
      <c r="K84157" t="s">
        <v>874</v>
      </c>
    </row>
    <row r="84158" spans="10:11" x14ac:dyDescent="0.2">
      <c r="J84158" t="s">
        <v>874</v>
      </c>
      <c r="K84158" t="s">
        <v>874</v>
      </c>
    </row>
    <row r="84159" spans="10:11" x14ac:dyDescent="0.2">
      <c r="J84159" t="s">
        <v>874</v>
      </c>
      <c r="K84159" t="s">
        <v>874</v>
      </c>
    </row>
    <row r="84160" spans="10:11" x14ac:dyDescent="0.2">
      <c r="J84160" t="s">
        <v>874</v>
      </c>
      <c r="K84160" t="s">
        <v>874</v>
      </c>
    </row>
    <row r="84161" spans="10:11" x14ac:dyDescent="0.2">
      <c r="J84161" t="s">
        <v>874</v>
      </c>
      <c r="K84161" t="s">
        <v>874</v>
      </c>
    </row>
    <row r="84162" spans="10:11" x14ac:dyDescent="0.2">
      <c r="J84162" t="s">
        <v>874</v>
      </c>
      <c r="K84162" t="s">
        <v>874</v>
      </c>
    </row>
    <row r="84163" spans="10:11" x14ac:dyDescent="0.2">
      <c r="J84163" t="s">
        <v>874</v>
      </c>
      <c r="K84163" t="s">
        <v>874</v>
      </c>
    </row>
    <row r="84164" spans="10:11" x14ac:dyDescent="0.2">
      <c r="J84164" t="s">
        <v>874</v>
      </c>
      <c r="K84164" t="s">
        <v>874</v>
      </c>
    </row>
    <row r="84165" spans="10:11" x14ac:dyDescent="0.2">
      <c r="J84165" t="s">
        <v>874</v>
      </c>
      <c r="K84165" t="s">
        <v>874</v>
      </c>
    </row>
    <row r="84166" spans="10:11" x14ac:dyDescent="0.2">
      <c r="J84166" t="s">
        <v>874</v>
      </c>
      <c r="K84166" t="s">
        <v>874</v>
      </c>
    </row>
    <row r="84167" spans="10:11" x14ac:dyDescent="0.2">
      <c r="J84167" t="s">
        <v>874</v>
      </c>
      <c r="K84167" t="s">
        <v>874</v>
      </c>
    </row>
    <row r="84168" spans="10:11" x14ac:dyDescent="0.2">
      <c r="J84168" t="s">
        <v>874</v>
      </c>
      <c r="K84168" t="s">
        <v>874</v>
      </c>
    </row>
    <row r="84169" spans="10:11" x14ac:dyDescent="0.2">
      <c r="J84169" t="s">
        <v>874</v>
      </c>
      <c r="K84169" t="s">
        <v>874</v>
      </c>
    </row>
    <row r="84170" spans="10:11" x14ac:dyDescent="0.2">
      <c r="J84170" t="s">
        <v>874</v>
      </c>
      <c r="K84170" t="s">
        <v>874</v>
      </c>
    </row>
    <row r="84171" spans="10:11" x14ac:dyDescent="0.2">
      <c r="J84171" t="s">
        <v>874</v>
      </c>
      <c r="K84171" t="s">
        <v>874</v>
      </c>
    </row>
    <row r="84172" spans="10:11" x14ac:dyDescent="0.2">
      <c r="J84172" t="s">
        <v>874</v>
      </c>
      <c r="K84172" t="s">
        <v>874</v>
      </c>
    </row>
    <row r="84173" spans="10:11" x14ac:dyDescent="0.2">
      <c r="J84173" t="s">
        <v>874</v>
      </c>
      <c r="K84173" t="s">
        <v>874</v>
      </c>
    </row>
    <row r="84174" spans="10:11" x14ac:dyDescent="0.2">
      <c r="J84174" t="s">
        <v>874</v>
      </c>
      <c r="K84174" t="s">
        <v>874</v>
      </c>
    </row>
    <row r="84175" spans="10:11" x14ac:dyDescent="0.2">
      <c r="J84175" t="s">
        <v>874</v>
      </c>
      <c r="K84175" t="s">
        <v>874</v>
      </c>
    </row>
    <row r="84176" spans="10:11" x14ac:dyDescent="0.2">
      <c r="J84176" t="s">
        <v>874</v>
      </c>
      <c r="K84176" t="s">
        <v>874</v>
      </c>
    </row>
    <row r="84177" spans="10:11" x14ac:dyDescent="0.2">
      <c r="J84177" t="s">
        <v>874</v>
      </c>
      <c r="K84177" t="s">
        <v>874</v>
      </c>
    </row>
    <row r="84178" spans="10:11" x14ac:dyDescent="0.2">
      <c r="J84178" t="s">
        <v>874</v>
      </c>
      <c r="K84178" t="s">
        <v>874</v>
      </c>
    </row>
    <row r="84179" spans="10:11" x14ac:dyDescent="0.2">
      <c r="J84179" t="s">
        <v>874</v>
      </c>
      <c r="K84179" t="s">
        <v>874</v>
      </c>
    </row>
    <row r="84180" spans="10:11" x14ac:dyDescent="0.2">
      <c r="J84180" t="s">
        <v>874</v>
      </c>
      <c r="K84180" t="s">
        <v>874</v>
      </c>
    </row>
    <row r="84181" spans="10:11" x14ac:dyDescent="0.2">
      <c r="J84181" t="s">
        <v>874</v>
      </c>
      <c r="K84181" t="s">
        <v>874</v>
      </c>
    </row>
    <row r="84182" spans="10:11" x14ac:dyDescent="0.2">
      <c r="J84182" t="s">
        <v>874</v>
      </c>
      <c r="K84182" t="s">
        <v>874</v>
      </c>
    </row>
    <row r="84183" spans="10:11" x14ac:dyDescent="0.2">
      <c r="J84183" t="s">
        <v>874</v>
      </c>
      <c r="K84183" t="s">
        <v>874</v>
      </c>
    </row>
    <row r="84184" spans="10:11" x14ac:dyDescent="0.2">
      <c r="J84184" t="s">
        <v>874</v>
      </c>
      <c r="K84184" t="s">
        <v>874</v>
      </c>
    </row>
    <row r="84185" spans="10:11" x14ac:dyDescent="0.2">
      <c r="J84185" t="s">
        <v>874</v>
      </c>
      <c r="K84185" t="s">
        <v>874</v>
      </c>
    </row>
    <row r="84186" spans="10:11" x14ac:dyDescent="0.2">
      <c r="J84186" t="s">
        <v>874</v>
      </c>
      <c r="K84186" t="s">
        <v>874</v>
      </c>
    </row>
    <row r="84187" spans="10:11" x14ac:dyDescent="0.2">
      <c r="J84187" t="s">
        <v>874</v>
      </c>
      <c r="K84187" t="s">
        <v>874</v>
      </c>
    </row>
    <row r="84188" spans="10:11" x14ac:dyDescent="0.2">
      <c r="J84188" t="s">
        <v>874</v>
      </c>
      <c r="K84188" t="s">
        <v>874</v>
      </c>
    </row>
    <row r="84189" spans="10:11" x14ac:dyDescent="0.2">
      <c r="J84189" t="s">
        <v>874</v>
      </c>
      <c r="K84189" t="s">
        <v>874</v>
      </c>
    </row>
    <row r="84190" spans="10:11" x14ac:dyDescent="0.2">
      <c r="J84190" t="s">
        <v>874</v>
      </c>
      <c r="K84190" t="s">
        <v>874</v>
      </c>
    </row>
    <row r="84191" spans="10:11" x14ac:dyDescent="0.2">
      <c r="J84191" t="s">
        <v>874</v>
      </c>
      <c r="K84191" t="s">
        <v>874</v>
      </c>
    </row>
    <row r="84192" spans="10:11" x14ac:dyDescent="0.2">
      <c r="J84192" t="s">
        <v>874</v>
      </c>
      <c r="K84192" t="s">
        <v>874</v>
      </c>
    </row>
    <row r="84193" spans="10:11" x14ac:dyDescent="0.2">
      <c r="J84193" t="s">
        <v>874</v>
      </c>
      <c r="K84193" t="s">
        <v>874</v>
      </c>
    </row>
    <row r="84194" spans="10:11" x14ac:dyDescent="0.2">
      <c r="J84194" t="s">
        <v>874</v>
      </c>
      <c r="K84194" t="s">
        <v>874</v>
      </c>
    </row>
    <row r="84195" spans="10:11" x14ac:dyDescent="0.2">
      <c r="J84195" t="s">
        <v>874</v>
      </c>
      <c r="K84195" t="s">
        <v>874</v>
      </c>
    </row>
    <row r="84196" spans="10:11" x14ac:dyDescent="0.2">
      <c r="J84196" t="s">
        <v>874</v>
      </c>
      <c r="K84196" t="s">
        <v>874</v>
      </c>
    </row>
    <row r="84197" spans="10:11" x14ac:dyDescent="0.2">
      <c r="J84197" t="s">
        <v>874</v>
      </c>
      <c r="K84197" t="s">
        <v>874</v>
      </c>
    </row>
    <row r="84198" spans="10:11" x14ac:dyDescent="0.2">
      <c r="J84198" t="s">
        <v>874</v>
      </c>
      <c r="K84198" t="s">
        <v>874</v>
      </c>
    </row>
    <row r="84199" spans="10:11" x14ac:dyDescent="0.2">
      <c r="J84199" t="s">
        <v>874</v>
      </c>
      <c r="K84199" t="s">
        <v>874</v>
      </c>
    </row>
    <row r="84200" spans="10:11" x14ac:dyDescent="0.2">
      <c r="J84200" t="s">
        <v>874</v>
      </c>
      <c r="K84200" t="s">
        <v>874</v>
      </c>
    </row>
    <row r="84201" spans="10:11" x14ac:dyDescent="0.2">
      <c r="J84201" t="s">
        <v>874</v>
      </c>
      <c r="K84201" t="s">
        <v>874</v>
      </c>
    </row>
    <row r="84202" spans="10:11" x14ac:dyDescent="0.2">
      <c r="J84202" t="s">
        <v>874</v>
      </c>
      <c r="K84202" t="s">
        <v>874</v>
      </c>
    </row>
    <row r="84203" spans="10:11" x14ac:dyDescent="0.2">
      <c r="J84203" t="s">
        <v>874</v>
      </c>
      <c r="K84203" t="s">
        <v>874</v>
      </c>
    </row>
    <row r="84204" spans="10:11" x14ac:dyDescent="0.2">
      <c r="J84204" t="s">
        <v>874</v>
      </c>
      <c r="K84204" t="s">
        <v>874</v>
      </c>
    </row>
    <row r="84205" spans="10:11" x14ac:dyDescent="0.2">
      <c r="J84205" t="s">
        <v>874</v>
      </c>
      <c r="K84205" t="s">
        <v>874</v>
      </c>
    </row>
    <row r="84206" spans="10:11" x14ac:dyDescent="0.2">
      <c r="J84206" t="s">
        <v>874</v>
      </c>
      <c r="K84206" t="s">
        <v>874</v>
      </c>
    </row>
    <row r="84207" spans="10:11" x14ac:dyDescent="0.2">
      <c r="J84207" t="s">
        <v>874</v>
      </c>
      <c r="K84207" t="s">
        <v>874</v>
      </c>
    </row>
    <row r="84208" spans="10:11" x14ac:dyDescent="0.2">
      <c r="J84208" t="s">
        <v>874</v>
      </c>
      <c r="K84208" t="s">
        <v>874</v>
      </c>
    </row>
    <row r="84209" spans="10:11" x14ac:dyDescent="0.2">
      <c r="J84209" t="s">
        <v>874</v>
      </c>
      <c r="K84209" t="s">
        <v>874</v>
      </c>
    </row>
    <row r="84210" spans="10:11" x14ac:dyDescent="0.2">
      <c r="J84210" t="s">
        <v>874</v>
      </c>
      <c r="K84210" t="s">
        <v>874</v>
      </c>
    </row>
    <row r="84211" spans="10:11" x14ac:dyDescent="0.2">
      <c r="J84211" t="s">
        <v>874</v>
      </c>
      <c r="K84211" t="s">
        <v>874</v>
      </c>
    </row>
    <row r="84212" spans="10:11" x14ac:dyDescent="0.2">
      <c r="J84212" t="s">
        <v>874</v>
      </c>
      <c r="K84212" t="s">
        <v>874</v>
      </c>
    </row>
    <row r="84213" spans="10:11" x14ac:dyDescent="0.2">
      <c r="J84213" t="s">
        <v>874</v>
      </c>
      <c r="K84213" t="s">
        <v>874</v>
      </c>
    </row>
    <row r="84214" spans="10:11" x14ac:dyDescent="0.2">
      <c r="J84214" t="s">
        <v>874</v>
      </c>
      <c r="K84214" t="s">
        <v>874</v>
      </c>
    </row>
    <row r="84215" spans="10:11" x14ac:dyDescent="0.2">
      <c r="J84215" t="s">
        <v>874</v>
      </c>
      <c r="K84215" t="s">
        <v>874</v>
      </c>
    </row>
    <row r="84216" spans="10:11" x14ac:dyDescent="0.2">
      <c r="J84216" t="s">
        <v>874</v>
      </c>
      <c r="K84216" t="s">
        <v>874</v>
      </c>
    </row>
    <row r="84217" spans="10:11" x14ac:dyDescent="0.2">
      <c r="J84217" t="s">
        <v>874</v>
      </c>
      <c r="K84217" t="s">
        <v>874</v>
      </c>
    </row>
    <row r="84218" spans="10:11" x14ac:dyDescent="0.2">
      <c r="J84218" t="s">
        <v>874</v>
      </c>
      <c r="K84218" t="s">
        <v>874</v>
      </c>
    </row>
    <row r="84219" spans="10:11" x14ac:dyDescent="0.2">
      <c r="J84219" t="s">
        <v>874</v>
      </c>
      <c r="K84219" t="s">
        <v>874</v>
      </c>
    </row>
    <row r="84220" spans="10:11" x14ac:dyDescent="0.2">
      <c r="J84220" t="s">
        <v>874</v>
      </c>
      <c r="K84220" t="s">
        <v>874</v>
      </c>
    </row>
    <row r="84221" spans="10:11" x14ac:dyDescent="0.2">
      <c r="J84221" t="s">
        <v>874</v>
      </c>
      <c r="K84221" t="s">
        <v>874</v>
      </c>
    </row>
    <row r="84222" spans="10:11" x14ac:dyDescent="0.2">
      <c r="J84222" t="s">
        <v>874</v>
      </c>
      <c r="K84222" t="s">
        <v>874</v>
      </c>
    </row>
    <row r="84223" spans="10:11" x14ac:dyDescent="0.2">
      <c r="J84223" t="s">
        <v>874</v>
      </c>
      <c r="K84223" t="s">
        <v>874</v>
      </c>
    </row>
    <row r="84224" spans="10:11" x14ac:dyDescent="0.2">
      <c r="J84224" t="s">
        <v>874</v>
      </c>
      <c r="K84224" t="s">
        <v>874</v>
      </c>
    </row>
    <row r="84225" spans="10:11" x14ac:dyDescent="0.2">
      <c r="J84225" t="s">
        <v>874</v>
      </c>
      <c r="K84225" t="s">
        <v>874</v>
      </c>
    </row>
    <row r="84226" spans="10:11" x14ac:dyDescent="0.2">
      <c r="J84226" t="s">
        <v>874</v>
      </c>
      <c r="K84226" t="s">
        <v>874</v>
      </c>
    </row>
    <row r="84227" spans="10:11" x14ac:dyDescent="0.2">
      <c r="J84227" t="s">
        <v>874</v>
      </c>
      <c r="K84227" t="s">
        <v>874</v>
      </c>
    </row>
    <row r="84228" spans="10:11" x14ac:dyDescent="0.2">
      <c r="J84228" t="s">
        <v>874</v>
      </c>
      <c r="K84228" t="s">
        <v>874</v>
      </c>
    </row>
    <row r="84229" spans="10:11" x14ac:dyDescent="0.2">
      <c r="J84229" t="s">
        <v>874</v>
      </c>
      <c r="K84229" t="s">
        <v>874</v>
      </c>
    </row>
    <row r="84230" spans="10:11" x14ac:dyDescent="0.2">
      <c r="J84230" t="s">
        <v>874</v>
      </c>
      <c r="K84230" t="s">
        <v>874</v>
      </c>
    </row>
    <row r="84231" spans="10:11" x14ac:dyDescent="0.2">
      <c r="J84231" t="s">
        <v>874</v>
      </c>
      <c r="K84231" t="s">
        <v>874</v>
      </c>
    </row>
    <row r="84232" spans="10:11" x14ac:dyDescent="0.2">
      <c r="J84232" t="s">
        <v>874</v>
      </c>
      <c r="K84232" t="s">
        <v>874</v>
      </c>
    </row>
    <row r="84233" spans="10:11" x14ac:dyDescent="0.2">
      <c r="J84233" t="s">
        <v>874</v>
      </c>
      <c r="K84233" t="s">
        <v>874</v>
      </c>
    </row>
    <row r="84234" spans="10:11" x14ac:dyDescent="0.2">
      <c r="J84234" t="s">
        <v>874</v>
      </c>
      <c r="K84234" t="s">
        <v>874</v>
      </c>
    </row>
    <row r="84235" spans="10:11" x14ac:dyDescent="0.2">
      <c r="J84235" t="s">
        <v>874</v>
      </c>
      <c r="K84235" t="s">
        <v>874</v>
      </c>
    </row>
    <row r="84236" spans="10:11" x14ac:dyDescent="0.2">
      <c r="J84236" t="s">
        <v>874</v>
      </c>
      <c r="K84236" t="s">
        <v>874</v>
      </c>
    </row>
    <row r="84237" spans="10:11" x14ac:dyDescent="0.2">
      <c r="J84237" t="s">
        <v>874</v>
      </c>
      <c r="K84237" t="s">
        <v>874</v>
      </c>
    </row>
    <row r="84238" spans="10:11" x14ac:dyDescent="0.2">
      <c r="J84238" t="s">
        <v>874</v>
      </c>
      <c r="K84238" t="s">
        <v>874</v>
      </c>
    </row>
    <row r="84239" spans="10:11" x14ac:dyDescent="0.2">
      <c r="J84239" t="s">
        <v>874</v>
      </c>
      <c r="K84239" t="s">
        <v>874</v>
      </c>
    </row>
    <row r="84240" spans="10:11" x14ac:dyDescent="0.2">
      <c r="J84240" t="s">
        <v>874</v>
      </c>
      <c r="K84240" t="s">
        <v>874</v>
      </c>
    </row>
    <row r="84241" spans="10:11" x14ac:dyDescent="0.2">
      <c r="J84241" t="s">
        <v>874</v>
      </c>
      <c r="K84241" t="s">
        <v>874</v>
      </c>
    </row>
    <row r="84242" spans="10:11" x14ac:dyDescent="0.2">
      <c r="J84242" t="s">
        <v>874</v>
      </c>
      <c r="K84242" t="s">
        <v>874</v>
      </c>
    </row>
    <row r="84243" spans="10:11" x14ac:dyDescent="0.2">
      <c r="J84243" t="s">
        <v>874</v>
      </c>
      <c r="K84243" t="s">
        <v>874</v>
      </c>
    </row>
    <row r="84244" spans="10:11" x14ac:dyDescent="0.2">
      <c r="J84244" t="s">
        <v>874</v>
      </c>
      <c r="K84244" t="s">
        <v>874</v>
      </c>
    </row>
    <row r="84245" spans="10:11" x14ac:dyDescent="0.2">
      <c r="J84245" t="s">
        <v>874</v>
      </c>
      <c r="K84245" t="s">
        <v>874</v>
      </c>
    </row>
    <row r="84246" spans="10:11" x14ac:dyDescent="0.2">
      <c r="J84246" t="s">
        <v>874</v>
      </c>
      <c r="K84246" t="s">
        <v>874</v>
      </c>
    </row>
    <row r="84247" spans="10:11" x14ac:dyDescent="0.2">
      <c r="J84247" t="s">
        <v>874</v>
      </c>
      <c r="K84247" t="s">
        <v>874</v>
      </c>
    </row>
    <row r="84248" spans="10:11" x14ac:dyDescent="0.2">
      <c r="J84248" t="s">
        <v>874</v>
      </c>
      <c r="K84248" t="s">
        <v>874</v>
      </c>
    </row>
    <row r="84249" spans="10:11" x14ac:dyDescent="0.2">
      <c r="J84249" t="s">
        <v>874</v>
      </c>
      <c r="K84249" t="s">
        <v>874</v>
      </c>
    </row>
    <row r="84250" spans="10:11" x14ac:dyDescent="0.2">
      <c r="J84250" t="s">
        <v>874</v>
      </c>
      <c r="K84250" t="s">
        <v>874</v>
      </c>
    </row>
    <row r="84251" spans="10:11" x14ac:dyDescent="0.2">
      <c r="J84251" t="s">
        <v>874</v>
      </c>
      <c r="K84251" t="s">
        <v>874</v>
      </c>
    </row>
    <row r="84252" spans="10:11" x14ac:dyDescent="0.2">
      <c r="J84252" t="s">
        <v>874</v>
      </c>
      <c r="K84252" t="s">
        <v>874</v>
      </c>
    </row>
    <row r="84253" spans="10:11" x14ac:dyDescent="0.2">
      <c r="J84253" t="s">
        <v>874</v>
      </c>
      <c r="K84253" t="s">
        <v>874</v>
      </c>
    </row>
    <row r="84254" spans="10:11" x14ac:dyDescent="0.2">
      <c r="J84254" t="s">
        <v>874</v>
      </c>
      <c r="K84254" t="s">
        <v>874</v>
      </c>
    </row>
    <row r="84255" spans="10:11" x14ac:dyDescent="0.2">
      <c r="J84255" t="s">
        <v>874</v>
      </c>
      <c r="K84255" t="s">
        <v>874</v>
      </c>
    </row>
    <row r="84256" spans="10:11" x14ac:dyDescent="0.2">
      <c r="J84256" t="s">
        <v>874</v>
      </c>
      <c r="K84256" t="s">
        <v>874</v>
      </c>
    </row>
    <row r="84257" spans="10:11" x14ac:dyDescent="0.2">
      <c r="J84257" t="s">
        <v>874</v>
      </c>
      <c r="K84257" t="s">
        <v>874</v>
      </c>
    </row>
    <row r="84258" spans="10:11" x14ac:dyDescent="0.2">
      <c r="J84258" t="s">
        <v>874</v>
      </c>
      <c r="K84258" t="s">
        <v>874</v>
      </c>
    </row>
    <row r="84259" spans="10:11" x14ac:dyDescent="0.2">
      <c r="J84259" t="s">
        <v>874</v>
      </c>
      <c r="K84259" t="s">
        <v>874</v>
      </c>
    </row>
    <row r="84260" spans="10:11" x14ac:dyDescent="0.2">
      <c r="J84260" t="s">
        <v>874</v>
      </c>
      <c r="K84260" t="s">
        <v>874</v>
      </c>
    </row>
    <row r="84261" spans="10:11" x14ac:dyDescent="0.2">
      <c r="J84261" t="s">
        <v>874</v>
      </c>
      <c r="K84261" t="s">
        <v>874</v>
      </c>
    </row>
    <row r="84262" spans="10:11" x14ac:dyDescent="0.2">
      <c r="J84262" t="s">
        <v>874</v>
      </c>
      <c r="K84262" t="s">
        <v>874</v>
      </c>
    </row>
    <row r="84263" spans="10:11" x14ac:dyDescent="0.2">
      <c r="J84263" t="s">
        <v>874</v>
      </c>
      <c r="K84263" t="s">
        <v>874</v>
      </c>
    </row>
    <row r="84264" spans="10:11" x14ac:dyDescent="0.2">
      <c r="J84264" t="s">
        <v>874</v>
      </c>
      <c r="K84264" t="s">
        <v>874</v>
      </c>
    </row>
    <row r="84265" spans="10:11" x14ac:dyDescent="0.2">
      <c r="J84265" t="s">
        <v>874</v>
      </c>
      <c r="K84265" t="s">
        <v>874</v>
      </c>
    </row>
    <row r="84266" spans="10:11" x14ac:dyDescent="0.2">
      <c r="J84266" t="s">
        <v>874</v>
      </c>
      <c r="K84266" t="s">
        <v>874</v>
      </c>
    </row>
    <row r="84267" spans="10:11" x14ac:dyDescent="0.2">
      <c r="J84267" t="s">
        <v>874</v>
      </c>
      <c r="K84267" t="s">
        <v>874</v>
      </c>
    </row>
    <row r="84268" spans="10:11" x14ac:dyDescent="0.2">
      <c r="J84268" t="s">
        <v>874</v>
      </c>
      <c r="K84268" t="s">
        <v>874</v>
      </c>
    </row>
    <row r="84269" spans="10:11" x14ac:dyDescent="0.2">
      <c r="J84269" t="s">
        <v>874</v>
      </c>
      <c r="K84269" t="s">
        <v>874</v>
      </c>
    </row>
    <row r="84270" spans="10:11" x14ac:dyDescent="0.2">
      <c r="J84270" t="s">
        <v>874</v>
      </c>
      <c r="K84270" t="s">
        <v>874</v>
      </c>
    </row>
    <row r="84271" spans="10:11" x14ac:dyDescent="0.2">
      <c r="J84271" t="s">
        <v>874</v>
      </c>
      <c r="K84271" t="s">
        <v>874</v>
      </c>
    </row>
    <row r="84272" spans="10:11" x14ac:dyDescent="0.2">
      <c r="J84272" t="s">
        <v>874</v>
      </c>
      <c r="K84272" t="s">
        <v>874</v>
      </c>
    </row>
    <row r="84273" spans="10:11" x14ac:dyDescent="0.2">
      <c r="J84273" t="s">
        <v>874</v>
      </c>
      <c r="K84273" t="s">
        <v>874</v>
      </c>
    </row>
    <row r="84274" spans="10:11" x14ac:dyDescent="0.2">
      <c r="J84274" t="s">
        <v>874</v>
      </c>
      <c r="K84274" t="s">
        <v>874</v>
      </c>
    </row>
    <row r="84275" spans="10:11" x14ac:dyDescent="0.2">
      <c r="J84275" t="s">
        <v>874</v>
      </c>
      <c r="K84275" t="s">
        <v>874</v>
      </c>
    </row>
    <row r="84276" spans="10:11" x14ac:dyDescent="0.2">
      <c r="J84276" t="s">
        <v>874</v>
      </c>
      <c r="K84276" t="s">
        <v>874</v>
      </c>
    </row>
    <row r="84277" spans="10:11" x14ac:dyDescent="0.2">
      <c r="J84277" t="s">
        <v>874</v>
      </c>
      <c r="K84277" t="s">
        <v>874</v>
      </c>
    </row>
    <row r="84278" spans="10:11" x14ac:dyDescent="0.2">
      <c r="J84278" t="s">
        <v>874</v>
      </c>
      <c r="K84278" t="s">
        <v>874</v>
      </c>
    </row>
    <row r="84279" spans="10:11" x14ac:dyDescent="0.2">
      <c r="J84279" t="s">
        <v>874</v>
      </c>
      <c r="K84279" t="s">
        <v>874</v>
      </c>
    </row>
    <row r="84280" spans="10:11" x14ac:dyDescent="0.2">
      <c r="J84280" t="s">
        <v>874</v>
      </c>
      <c r="K84280" t="s">
        <v>874</v>
      </c>
    </row>
    <row r="84281" spans="10:11" x14ac:dyDescent="0.2">
      <c r="J84281" t="s">
        <v>874</v>
      </c>
      <c r="K84281" t="s">
        <v>874</v>
      </c>
    </row>
    <row r="84282" spans="10:11" x14ac:dyDescent="0.2">
      <c r="J84282" t="s">
        <v>874</v>
      </c>
      <c r="K84282" t="s">
        <v>874</v>
      </c>
    </row>
    <row r="84283" spans="10:11" x14ac:dyDescent="0.2">
      <c r="J84283" t="s">
        <v>874</v>
      </c>
      <c r="K84283" t="s">
        <v>874</v>
      </c>
    </row>
    <row r="84284" spans="10:11" x14ac:dyDescent="0.2">
      <c r="J84284" t="s">
        <v>874</v>
      </c>
      <c r="K84284" t="s">
        <v>874</v>
      </c>
    </row>
    <row r="84285" spans="10:11" x14ac:dyDescent="0.2">
      <c r="J84285" t="s">
        <v>874</v>
      </c>
      <c r="K84285" t="s">
        <v>874</v>
      </c>
    </row>
    <row r="84286" spans="10:11" x14ac:dyDescent="0.2">
      <c r="J84286" t="s">
        <v>874</v>
      </c>
      <c r="K84286" t="s">
        <v>874</v>
      </c>
    </row>
    <row r="84287" spans="10:11" x14ac:dyDescent="0.2">
      <c r="J84287" t="s">
        <v>874</v>
      </c>
      <c r="K84287" t="s">
        <v>874</v>
      </c>
    </row>
    <row r="84288" spans="10:11" x14ac:dyDescent="0.2">
      <c r="J84288" t="s">
        <v>874</v>
      </c>
      <c r="K84288" t="s">
        <v>874</v>
      </c>
    </row>
    <row r="84289" spans="10:11" x14ac:dyDescent="0.2">
      <c r="J84289" t="s">
        <v>874</v>
      </c>
      <c r="K84289" t="s">
        <v>874</v>
      </c>
    </row>
    <row r="84290" spans="10:11" x14ac:dyDescent="0.2">
      <c r="J84290" t="s">
        <v>874</v>
      </c>
      <c r="K84290" t="s">
        <v>874</v>
      </c>
    </row>
    <row r="84291" spans="10:11" x14ac:dyDescent="0.2">
      <c r="J84291" t="s">
        <v>874</v>
      </c>
      <c r="K84291" t="s">
        <v>874</v>
      </c>
    </row>
    <row r="84292" spans="10:11" x14ac:dyDescent="0.2">
      <c r="J84292" t="s">
        <v>874</v>
      </c>
      <c r="K84292" t="s">
        <v>874</v>
      </c>
    </row>
    <row r="84293" spans="10:11" x14ac:dyDescent="0.2">
      <c r="J84293" t="s">
        <v>874</v>
      </c>
      <c r="K84293" t="s">
        <v>874</v>
      </c>
    </row>
    <row r="84294" spans="10:11" x14ac:dyDescent="0.2">
      <c r="J84294" t="s">
        <v>874</v>
      </c>
      <c r="K84294" t="s">
        <v>874</v>
      </c>
    </row>
    <row r="84295" spans="10:11" x14ac:dyDescent="0.2">
      <c r="J84295" t="s">
        <v>874</v>
      </c>
      <c r="K84295" t="s">
        <v>874</v>
      </c>
    </row>
    <row r="84296" spans="10:11" x14ac:dyDescent="0.2">
      <c r="J84296" t="s">
        <v>874</v>
      </c>
      <c r="K84296" t="s">
        <v>874</v>
      </c>
    </row>
    <row r="84297" spans="10:11" x14ac:dyDescent="0.2">
      <c r="J84297" t="s">
        <v>874</v>
      </c>
      <c r="K84297" t="s">
        <v>874</v>
      </c>
    </row>
    <row r="84298" spans="10:11" x14ac:dyDescent="0.2">
      <c r="J84298" t="s">
        <v>874</v>
      </c>
      <c r="K84298" t="s">
        <v>874</v>
      </c>
    </row>
    <row r="84299" spans="10:11" x14ac:dyDescent="0.2">
      <c r="J84299" t="s">
        <v>874</v>
      </c>
      <c r="K84299" t="s">
        <v>874</v>
      </c>
    </row>
    <row r="84300" spans="10:11" x14ac:dyDescent="0.2">
      <c r="J84300" t="s">
        <v>874</v>
      </c>
      <c r="K84300" t="s">
        <v>874</v>
      </c>
    </row>
    <row r="84301" spans="10:11" x14ac:dyDescent="0.2">
      <c r="J84301" t="s">
        <v>874</v>
      </c>
      <c r="K84301" t="s">
        <v>874</v>
      </c>
    </row>
    <row r="84302" spans="10:11" x14ac:dyDescent="0.2">
      <c r="J84302" t="s">
        <v>874</v>
      </c>
      <c r="K84302" t="s">
        <v>874</v>
      </c>
    </row>
    <row r="84303" spans="10:11" x14ac:dyDescent="0.2">
      <c r="J84303" t="s">
        <v>874</v>
      </c>
      <c r="K84303" t="s">
        <v>874</v>
      </c>
    </row>
    <row r="84304" spans="10:11" x14ac:dyDescent="0.2">
      <c r="J84304" t="s">
        <v>874</v>
      </c>
      <c r="K84304" t="s">
        <v>874</v>
      </c>
    </row>
    <row r="84305" spans="10:11" x14ac:dyDescent="0.2">
      <c r="J84305" t="s">
        <v>874</v>
      </c>
      <c r="K84305" t="s">
        <v>874</v>
      </c>
    </row>
    <row r="84306" spans="10:11" x14ac:dyDescent="0.2">
      <c r="J84306" t="s">
        <v>874</v>
      </c>
      <c r="K84306" t="s">
        <v>874</v>
      </c>
    </row>
    <row r="84307" spans="10:11" x14ac:dyDescent="0.2">
      <c r="J84307" t="s">
        <v>874</v>
      </c>
      <c r="K84307" t="s">
        <v>874</v>
      </c>
    </row>
    <row r="84308" spans="10:11" x14ac:dyDescent="0.2">
      <c r="J84308" t="s">
        <v>874</v>
      </c>
      <c r="K84308" t="s">
        <v>874</v>
      </c>
    </row>
    <row r="84309" spans="10:11" x14ac:dyDescent="0.2">
      <c r="J84309" t="s">
        <v>874</v>
      </c>
      <c r="K84309" t="s">
        <v>874</v>
      </c>
    </row>
    <row r="84310" spans="10:11" x14ac:dyDescent="0.2">
      <c r="J84310" t="s">
        <v>874</v>
      </c>
      <c r="K84310" t="s">
        <v>874</v>
      </c>
    </row>
    <row r="84311" spans="10:11" x14ac:dyDescent="0.2">
      <c r="J84311" t="s">
        <v>874</v>
      </c>
      <c r="K84311" t="s">
        <v>874</v>
      </c>
    </row>
    <row r="84312" spans="10:11" x14ac:dyDescent="0.2">
      <c r="J84312" t="s">
        <v>874</v>
      </c>
      <c r="K84312" t="s">
        <v>874</v>
      </c>
    </row>
    <row r="84313" spans="10:11" x14ac:dyDescent="0.2">
      <c r="J84313" t="s">
        <v>874</v>
      </c>
      <c r="K84313" t="s">
        <v>874</v>
      </c>
    </row>
    <row r="84314" spans="10:11" x14ac:dyDescent="0.2">
      <c r="J84314" t="s">
        <v>874</v>
      </c>
      <c r="K84314" t="s">
        <v>874</v>
      </c>
    </row>
    <row r="84315" spans="10:11" x14ac:dyDescent="0.2">
      <c r="J84315" t="s">
        <v>874</v>
      </c>
      <c r="K84315" t="s">
        <v>874</v>
      </c>
    </row>
    <row r="84316" spans="10:11" x14ac:dyDescent="0.2">
      <c r="J84316" t="s">
        <v>874</v>
      </c>
      <c r="K84316" t="s">
        <v>874</v>
      </c>
    </row>
    <row r="84317" spans="10:11" x14ac:dyDescent="0.2">
      <c r="J84317" t="s">
        <v>874</v>
      </c>
      <c r="K84317" t="s">
        <v>874</v>
      </c>
    </row>
    <row r="84318" spans="10:11" x14ac:dyDescent="0.2">
      <c r="J84318" t="s">
        <v>874</v>
      </c>
      <c r="K84318" t="s">
        <v>874</v>
      </c>
    </row>
    <row r="84319" spans="10:11" x14ac:dyDescent="0.2">
      <c r="J84319" t="s">
        <v>874</v>
      </c>
      <c r="K84319" t="s">
        <v>874</v>
      </c>
    </row>
    <row r="84320" spans="10:11" x14ac:dyDescent="0.2">
      <c r="J84320" t="s">
        <v>874</v>
      </c>
      <c r="K84320" t="s">
        <v>874</v>
      </c>
    </row>
    <row r="84321" spans="10:11" x14ac:dyDescent="0.2">
      <c r="J84321" t="s">
        <v>874</v>
      </c>
      <c r="K84321" t="s">
        <v>874</v>
      </c>
    </row>
    <row r="84322" spans="10:11" x14ac:dyDescent="0.2">
      <c r="J84322" t="s">
        <v>874</v>
      </c>
      <c r="K84322" t="s">
        <v>874</v>
      </c>
    </row>
    <row r="84323" spans="10:11" x14ac:dyDescent="0.2">
      <c r="J84323" t="s">
        <v>874</v>
      </c>
      <c r="K84323" t="s">
        <v>874</v>
      </c>
    </row>
    <row r="84324" spans="10:11" x14ac:dyDescent="0.2">
      <c r="J84324" t="s">
        <v>874</v>
      </c>
      <c r="K84324" t="s">
        <v>874</v>
      </c>
    </row>
    <row r="84325" spans="10:11" x14ac:dyDescent="0.2">
      <c r="J84325" t="s">
        <v>874</v>
      </c>
      <c r="K84325" t="s">
        <v>874</v>
      </c>
    </row>
    <row r="84326" spans="10:11" x14ac:dyDescent="0.2">
      <c r="J84326" t="s">
        <v>874</v>
      </c>
      <c r="K84326" t="s">
        <v>874</v>
      </c>
    </row>
    <row r="84327" spans="10:11" x14ac:dyDescent="0.2">
      <c r="J84327" t="s">
        <v>874</v>
      </c>
      <c r="K84327" t="s">
        <v>874</v>
      </c>
    </row>
    <row r="84328" spans="10:11" x14ac:dyDescent="0.2">
      <c r="J84328" t="s">
        <v>874</v>
      </c>
      <c r="K84328" t="s">
        <v>874</v>
      </c>
    </row>
    <row r="84329" spans="10:11" x14ac:dyDescent="0.2">
      <c r="J84329" t="s">
        <v>874</v>
      </c>
      <c r="K84329" t="s">
        <v>874</v>
      </c>
    </row>
    <row r="84330" spans="10:11" x14ac:dyDescent="0.2">
      <c r="J84330" t="s">
        <v>874</v>
      </c>
      <c r="K84330" t="s">
        <v>874</v>
      </c>
    </row>
    <row r="84331" spans="10:11" x14ac:dyDescent="0.2">
      <c r="J84331" t="s">
        <v>874</v>
      </c>
      <c r="K84331" t="s">
        <v>874</v>
      </c>
    </row>
    <row r="84332" spans="10:11" x14ac:dyDescent="0.2">
      <c r="J84332" t="s">
        <v>874</v>
      </c>
      <c r="K84332" t="s">
        <v>874</v>
      </c>
    </row>
    <row r="84333" spans="10:11" x14ac:dyDescent="0.2">
      <c r="J84333" t="s">
        <v>874</v>
      </c>
      <c r="K84333" t="s">
        <v>874</v>
      </c>
    </row>
    <row r="84334" spans="10:11" x14ac:dyDescent="0.2">
      <c r="J84334" t="s">
        <v>874</v>
      </c>
      <c r="K84334" t="s">
        <v>874</v>
      </c>
    </row>
    <row r="84335" spans="10:11" x14ac:dyDescent="0.2">
      <c r="J84335" t="s">
        <v>874</v>
      </c>
      <c r="K84335" t="s">
        <v>874</v>
      </c>
    </row>
    <row r="84336" spans="10:11" x14ac:dyDescent="0.2">
      <c r="J84336" t="s">
        <v>874</v>
      </c>
      <c r="K84336" t="s">
        <v>874</v>
      </c>
    </row>
    <row r="84337" spans="10:11" x14ac:dyDescent="0.2">
      <c r="J84337" t="s">
        <v>874</v>
      </c>
      <c r="K84337" t="s">
        <v>874</v>
      </c>
    </row>
    <row r="84338" spans="10:11" x14ac:dyDescent="0.2">
      <c r="J84338" t="s">
        <v>874</v>
      </c>
      <c r="K84338" t="s">
        <v>874</v>
      </c>
    </row>
    <row r="84339" spans="10:11" x14ac:dyDescent="0.2">
      <c r="J84339" t="s">
        <v>874</v>
      </c>
      <c r="K84339" t="s">
        <v>874</v>
      </c>
    </row>
    <row r="84340" spans="10:11" x14ac:dyDescent="0.2">
      <c r="J84340" t="s">
        <v>874</v>
      </c>
      <c r="K84340" t="s">
        <v>874</v>
      </c>
    </row>
    <row r="84341" spans="10:11" x14ac:dyDescent="0.2">
      <c r="J84341" t="s">
        <v>874</v>
      </c>
      <c r="K84341" t="s">
        <v>874</v>
      </c>
    </row>
    <row r="84342" spans="10:11" x14ac:dyDescent="0.2">
      <c r="J84342" t="s">
        <v>874</v>
      </c>
      <c r="K84342" t="s">
        <v>874</v>
      </c>
    </row>
    <row r="84343" spans="10:11" x14ac:dyDescent="0.2">
      <c r="J84343" t="s">
        <v>874</v>
      </c>
      <c r="K84343" t="s">
        <v>874</v>
      </c>
    </row>
    <row r="84344" spans="10:11" x14ac:dyDescent="0.2">
      <c r="J84344" t="s">
        <v>874</v>
      </c>
      <c r="K84344" t="s">
        <v>874</v>
      </c>
    </row>
    <row r="84345" spans="10:11" x14ac:dyDescent="0.2">
      <c r="J84345" t="s">
        <v>874</v>
      </c>
      <c r="K84345" t="s">
        <v>874</v>
      </c>
    </row>
    <row r="84346" spans="10:11" x14ac:dyDescent="0.2">
      <c r="J84346" t="s">
        <v>874</v>
      </c>
      <c r="K84346" t="s">
        <v>874</v>
      </c>
    </row>
    <row r="84347" spans="10:11" x14ac:dyDescent="0.2">
      <c r="J84347" t="s">
        <v>874</v>
      </c>
      <c r="K84347" t="s">
        <v>874</v>
      </c>
    </row>
    <row r="84348" spans="10:11" x14ac:dyDescent="0.2">
      <c r="J84348" t="s">
        <v>874</v>
      </c>
      <c r="K84348" t="s">
        <v>874</v>
      </c>
    </row>
    <row r="84349" spans="10:11" x14ac:dyDescent="0.2">
      <c r="J84349" t="s">
        <v>874</v>
      </c>
      <c r="K84349" t="s">
        <v>874</v>
      </c>
    </row>
    <row r="84350" spans="10:11" x14ac:dyDescent="0.2">
      <c r="J84350" t="s">
        <v>874</v>
      </c>
      <c r="K84350" t="s">
        <v>874</v>
      </c>
    </row>
    <row r="84351" spans="10:11" x14ac:dyDescent="0.2">
      <c r="J84351" t="s">
        <v>874</v>
      </c>
      <c r="K84351" t="s">
        <v>874</v>
      </c>
    </row>
    <row r="84352" spans="10:11" x14ac:dyDescent="0.2">
      <c r="J84352" t="s">
        <v>874</v>
      </c>
      <c r="K84352" t="s">
        <v>874</v>
      </c>
    </row>
    <row r="84353" spans="10:11" x14ac:dyDescent="0.2">
      <c r="J84353" t="s">
        <v>874</v>
      </c>
      <c r="K84353" t="s">
        <v>874</v>
      </c>
    </row>
    <row r="84354" spans="10:11" x14ac:dyDescent="0.2">
      <c r="J84354" t="s">
        <v>874</v>
      </c>
      <c r="K84354" t="s">
        <v>874</v>
      </c>
    </row>
    <row r="84355" spans="10:11" x14ac:dyDescent="0.2">
      <c r="J84355" t="s">
        <v>874</v>
      </c>
      <c r="K84355" t="s">
        <v>874</v>
      </c>
    </row>
    <row r="84356" spans="10:11" x14ac:dyDescent="0.2">
      <c r="J84356" t="s">
        <v>874</v>
      </c>
      <c r="K84356" t="s">
        <v>874</v>
      </c>
    </row>
    <row r="84357" spans="10:11" x14ac:dyDescent="0.2">
      <c r="J84357" t="s">
        <v>874</v>
      </c>
      <c r="K84357" t="s">
        <v>874</v>
      </c>
    </row>
    <row r="84358" spans="10:11" x14ac:dyDescent="0.2">
      <c r="J84358" t="s">
        <v>874</v>
      </c>
      <c r="K84358" t="s">
        <v>874</v>
      </c>
    </row>
    <row r="84359" spans="10:11" x14ac:dyDescent="0.2">
      <c r="J84359" t="s">
        <v>874</v>
      </c>
      <c r="K84359" t="s">
        <v>874</v>
      </c>
    </row>
    <row r="84360" spans="10:11" x14ac:dyDescent="0.2">
      <c r="J84360" t="s">
        <v>874</v>
      </c>
      <c r="K84360" t="s">
        <v>874</v>
      </c>
    </row>
    <row r="84361" spans="10:11" x14ac:dyDescent="0.2">
      <c r="J84361" t="s">
        <v>874</v>
      </c>
      <c r="K84361" t="s">
        <v>874</v>
      </c>
    </row>
    <row r="84362" spans="10:11" x14ac:dyDescent="0.2">
      <c r="J84362" t="s">
        <v>874</v>
      </c>
      <c r="K84362" t="s">
        <v>874</v>
      </c>
    </row>
    <row r="84363" spans="10:11" x14ac:dyDescent="0.2">
      <c r="J84363" t="s">
        <v>874</v>
      </c>
      <c r="K84363" t="s">
        <v>874</v>
      </c>
    </row>
    <row r="84364" spans="10:11" x14ac:dyDescent="0.2">
      <c r="J84364" t="s">
        <v>874</v>
      </c>
      <c r="K84364" t="s">
        <v>874</v>
      </c>
    </row>
    <row r="84365" spans="10:11" x14ac:dyDescent="0.2">
      <c r="J84365" t="s">
        <v>874</v>
      </c>
      <c r="K84365" t="s">
        <v>874</v>
      </c>
    </row>
    <row r="84366" spans="10:11" x14ac:dyDescent="0.2">
      <c r="J84366" t="s">
        <v>874</v>
      </c>
      <c r="K84366" t="s">
        <v>874</v>
      </c>
    </row>
    <row r="84367" spans="10:11" x14ac:dyDescent="0.2">
      <c r="J84367" t="s">
        <v>874</v>
      </c>
      <c r="K84367" t="s">
        <v>874</v>
      </c>
    </row>
    <row r="84368" spans="10:11" x14ac:dyDescent="0.2">
      <c r="J84368" t="s">
        <v>874</v>
      </c>
      <c r="K84368" t="s">
        <v>874</v>
      </c>
    </row>
    <row r="84369" spans="10:11" x14ac:dyDescent="0.2">
      <c r="J84369" t="s">
        <v>874</v>
      </c>
      <c r="K84369" t="s">
        <v>874</v>
      </c>
    </row>
    <row r="84370" spans="10:11" x14ac:dyDescent="0.2">
      <c r="J84370" t="s">
        <v>874</v>
      </c>
      <c r="K84370" t="s">
        <v>874</v>
      </c>
    </row>
    <row r="84371" spans="10:11" x14ac:dyDescent="0.2">
      <c r="J84371" t="s">
        <v>874</v>
      </c>
      <c r="K84371" t="s">
        <v>874</v>
      </c>
    </row>
    <row r="84372" spans="10:11" x14ac:dyDescent="0.2">
      <c r="J84372" t="s">
        <v>874</v>
      </c>
      <c r="K84372" t="s">
        <v>874</v>
      </c>
    </row>
    <row r="84373" spans="10:11" x14ac:dyDescent="0.2">
      <c r="J84373" t="s">
        <v>874</v>
      </c>
      <c r="K84373" t="s">
        <v>874</v>
      </c>
    </row>
    <row r="84374" spans="10:11" x14ac:dyDescent="0.2">
      <c r="J84374" t="s">
        <v>874</v>
      </c>
      <c r="K84374" t="s">
        <v>874</v>
      </c>
    </row>
    <row r="84375" spans="10:11" x14ac:dyDescent="0.2">
      <c r="J84375" t="s">
        <v>874</v>
      </c>
      <c r="K84375" t="s">
        <v>874</v>
      </c>
    </row>
    <row r="84376" spans="10:11" x14ac:dyDescent="0.2">
      <c r="J84376" t="s">
        <v>874</v>
      </c>
      <c r="K84376" t="s">
        <v>874</v>
      </c>
    </row>
    <row r="84377" spans="10:11" x14ac:dyDescent="0.2">
      <c r="J84377" t="s">
        <v>874</v>
      </c>
      <c r="K84377" t="s">
        <v>874</v>
      </c>
    </row>
    <row r="84378" spans="10:11" x14ac:dyDescent="0.2">
      <c r="J84378" t="s">
        <v>874</v>
      </c>
      <c r="K84378" t="s">
        <v>874</v>
      </c>
    </row>
    <row r="84379" spans="10:11" x14ac:dyDescent="0.2">
      <c r="J84379" t="s">
        <v>874</v>
      </c>
      <c r="K84379" t="s">
        <v>874</v>
      </c>
    </row>
    <row r="84380" spans="10:11" x14ac:dyDescent="0.2">
      <c r="J84380" t="s">
        <v>874</v>
      </c>
      <c r="K84380" t="s">
        <v>874</v>
      </c>
    </row>
    <row r="84381" spans="10:11" x14ac:dyDescent="0.2">
      <c r="J84381" t="s">
        <v>874</v>
      </c>
      <c r="K84381" t="s">
        <v>874</v>
      </c>
    </row>
    <row r="84382" spans="10:11" x14ac:dyDescent="0.2">
      <c r="J84382" t="s">
        <v>874</v>
      </c>
      <c r="K84382" t="s">
        <v>874</v>
      </c>
    </row>
    <row r="84383" spans="10:11" x14ac:dyDescent="0.2">
      <c r="J84383" t="s">
        <v>874</v>
      </c>
      <c r="K84383" t="s">
        <v>874</v>
      </c>
    </row>
    <row r="84384" spans="10:11" x14ac:dyDescent="0.2">
      <c r="J84384" t="s">
        <v>874</v>
      </c>
      <c r="K84384" t="s">
        <v>874</v>
      </c>
    </row>
    <row r="84385" spans="10:11" x14ac:dyDescent="0.2">
      <c r="J84385" t="s">
        <v>874</v>
      </c>
      <c r="K84385" t="s">
        <v>874</v>
      </c>
    </row>
    <row r="84386" spans="10:11" x14ac:dyDescent="0.2">
      <c r="J84386" t="s">
        <v>874</v>
      </c>
      <c r="K84386" t="s">
        <v>874</v>
      </c>
    </row>
    <row r="84387" spans="10:11" x14ac:dyDescent="0.2">
      <c r="J84387" t="s">
        <v>874</v>
      </c>
      <c r="K84387" t="s">
        <v>874</v>
      </c>
    </row>
    <row r="84388" spans="10:11" x14ac:dyDescent="0.2">
      <c r="J84388" t="s">
        <v>874</v>
      </c>
      <c r="K84388" t="s">
        <v>874</v>
      </c>
    </row>
    <row r="84389" spans="10:11" x14ac:dyDescent="0.2">
      <c r="J84389" t="s">
        <v>874</v>
      </c>
      <c r="K84389" t="s">
        <v>874</v>
      </c>
    </row>
    <row r="84390" spans="10:11" x14ac:dyDescent="0.2">
      <c r="J84390" t="s">
        <v>874</v>
      </c>
      <c r="K84390" t="s">
        <v>874</v>
      </c>
    </row>
    <row r="84391" spans="10:11" x14ac:dyDescent="0.2">
      <c r="J84391" t="s">
        <v>874</v>
      </c>
      <c r="K84391" t="s">
        <v>874</v>
      </c>
    </row>
    <row r="84392" spans="10:11" x14ac:dyDescent="0.2">
      <c r="J84392" t="s">
        <v>874</v>
      </c>
      <c r="K84392" t="s">
        <v>874</v>
      </c>
    </row>
    <row r="84393" spans="10:11" x14ac:dyDescent="0.2">
      <c r="J84393" t="s">
        <v>874</v>
      </c>
      <c r="K84393" t="s">
        <v>874</v>
      </c>
    </row>
    <row r="84394" spans="10:11" x14ac:dyDescent="0.2">
      <c r="J84394" t="s">
        <v>874</v>
      </c>
      <c r="K84394" t="s">
        <v>874</v>
      </c>
    </row>
    <row r="84395" spans="10:11" x14ac:dyDescent="0.2">
      <c r="J84395" t="s">
        <v>874</v>
      </c>
      <c r="K84395" t="s">
        <v>874</v>
      </c>
    </row>
    <row r="84396" spans="10:11" x14ac:dyDescent="0.2">
      <c r="J84396" t="s">
        <v>874</v>
      </c>
      <c r="K84396" t="s">
        <v>874</v>
      </c>
    </row>
    <row r="84397" spans="10:11" x14ac:dyDescent="0.2">
      <c r="J84397" t="s">
        <v>874</v>
      </c>
      <c r="K84397" t="s">
        <v>874</v>
      </c>
    </row>
    <row r="84398" spans="10:11" x14ac:dyDescent="0.2">
      <c r="J84398" t="s">
        <v>874</v>
      </c>
      <c r="K84398" t="s">
        <v>874</v>
      </c>
    </row>
    <row r="84399" spans="10:11" x14ac:dyDescent="0.2">
      <c r="J84399" t="s">
        <v>874</v>
      </c>
      <c r="K84399" t="s">
        <v>874</v>
      </c>
    </row>
    <row r="84400" spans="10:11" x14ac:dyDescent="0.2">
      <c r="J84400" t="s">
        <v>874</v>
      </c>
      <c r="K84400" t="s">
        <v>874</v>
      </c>
    </row>
    <row r="84401" spans="10:11" x14ac:dyDescent="0.2">
      <c r="J84401" t="s">
        <v>874</v>
      </c>
      <c r="K84401" t="s">
        <v>874</v>
      </c>
    </row>
    <row r="84402" spans="10:11" x14ac:dyDescent="0.2">
      <c r="J84402" t="s">
        <v>874</v>
      </c>
      <c r="K84402" t="s">
        <v>874</v>
      </c>
    </row>
    <row r="84403" spans="10:11" x14ac:dyDescent="0.2">
      <c r="J84403" t="s">
        <v>874</v>
      </c>
      <c r="K84403" t="s">
        <v>874</v>
      </c>
    </row>
    <row r="84404" spans="10:11" x14ac:dyDescent="0.2">
      <c r="J84404" t="s">
        <v>874</v>
      </c>
      <c r="K84404" t="s">
        <v>874</v>
      </c>
    </row>
    <row r="84405" spans="10:11" x14ac:dyDescent="0.2">
      <c r="J84405" t="s">
        <v>874</v>
      </c>
      <c r="K84405" t="s">
        <v>874</v>
      </c>
    </row>
    <row r="84406" spans="10:11" x14ac:dyDescent="0.2">
      <c r="J84406" t="s">
        <v>874</v>
      </c>
      <c r="K84406" t="s">
        <v>874</v>
      </c>
    </row>
    <row r="84407" spans="10:11" x14ac:dyDescent="0.2">
      <c r="J84407" t="s">
        <v>874</v>
      </c>
      <c r="K84407" t="s">
        <v>874</v>
      </c>
    </row>
    <row r="84408" spans="10:11" x14ac:dyDescent="0.2">
      <c r="J84408" t="s">
        <v>874</v>
      </c>
      <c r="K84408" t="s">
        <v>874</v>
      </c>
    </row>
    <row r="84409" spans="10:11" x14ac:dyDescent="0.2">
      <c r="J84409" t="s">
        <v>874</v>
      </c>
      <c r="K84409" t="s">
        <v>874</v>
      </c>
    </row>
    <row r="84410" spans="10:11" x14ac:dyDescent="0.2">
      <c r="J84410" t="s">
        <v>874</v>
      </c>
      <c r="K84410" t="s">
        <v>874</v>
      </c>
    </row>
    <row r="84411" spans="10:11" x14ac:dyDescent="0.2">
      <c r="J84411" t="s">
        <v>874</v>
      </c>
      <c r="K84411" t="s">
        <v>874</v>
      </c>
    </row>
    <row r="84412" spans="10:11" x14ac:dyDescent="0.2">
      <c r="J84412" t="s">
        <v>874</v>
      </c>
      <c r="K84412" t="s">
        <v>874</v>
      </c>
    </row>
    <row r="84413" spans="10:11" x14ac:dyDescent="0.2">
      <c r="J84413" t="s">
        <v>874</v>
      </c>
      <c r="K84413" t="s">
        <v>874</v>
      </c>
    </row>
    <row r="84414" spans="10:11" x14ac:dyDescent="0.2">
      <c r="J84414" t="s">
        <v>874</v>
      </c>
      <c r="K84414" t="s">
        <v>874</v>
      </c>
    </row>
    <row r="84415" spans="10:11" x14ac:dyDescent="0.2">
      <c r="J84415" t="s">
        <v>874</v>
      </c>
      <c r="K84415" t="s">
        <v>874</v>
      </c>
    </row>
    <row r="84416" spans="10:11" x14ac:dyDescent="0.2">
      <c r="J84416" t="s">
        <v>874</v>
      </c>
      <c r="K84416" t="s">
        <v>874</v>
      </c>
    </row>
    <row r="84417" spans="10:11" x14ac:dyDescent="0.2">
      <c r="J84417" t="s">
        <v>874</v>
      </c>
      <c r="K84417" t="s">
        <v>874</v>
      </c>
    </row>
    <row r="84418" spans="10:11" x14ac:dyDescent="0.2">
      <c r="J84418" t="s">
        <v>874</v>
      </c>
      <c r="K84418" t="s">
        <v>874</v>
      </c>
    </row>
    <row r="84419" spans="10:11" x14ac:dyDescent="0.2">
      <c r="J84419" t="s">
        <v>874</v>
      </c>
      <c r="K84419" t="s">
        <v>874</v>
      </c>
    </row>
    <row r="84420" spans="10:11" x14ac:dyDescent="0.2">
      <c r="J84420" t="s">
        <v>874</v>
      </c>
      <c r="K84420" t="s">
        <v>874</v>
      </c>
    </row>
    <row r="84421" spans="10:11" x14ac:dyDescent="0.2">
      <c r="J84421" t="s">
        <v>874</v>
      </c>
      <c r="K84421" t="s">
        <v>874</v>
      </c>
    </row>
    <row r="84422" spans="10:11" x14ac:dyDescent="0.2">
      <c r="J84422" t="s">
        <v>874</v>
      </c>
      <c r="K84422" t="s">
        <v>874</v>
      </c>
    </row>
    <row r="84423" spans="10:11" x14ac:dyDescent="0.2">
      <c r="J84423" t="s">
        <v>874</v>
      </c>
      <c r="K84423" t="s">
        <v>874</v>
      </c>
    </row>
    <row r="84424" spans="10:11" x14ac:dyDescent="0.2">
      <c r="J84424" t="s">
        <v>874</v>
      </c>
      <c r="K84424" t="s">
        <v>874</v>
      </c>
    </row>
    <row r="84425" spans="10:11" x14ac:dyDescent="0.2">
      <c r="J84425" t="s">
        <v>874</v>
      </c>
      <c r="K84425" t="s">
        <v>874</v>
      </c>
    </row>
    <row r="84426" spans="10:11" x14ac:dyDescent="0.2">
      <c r="J84426" t="s">
        <v>874</v>
      </c>
      <c r="K84426" t="s">
        <v>874</v>
      </c>
    </row>
    <row r="84427" spans="10:11" x14ac:dyDescent="0.2">
      <c r="J84427" t="s">
        <v>874</v>
      </c>
      <c r="K84427" t="s">
        <v>874</v>
      </c>
    </row>
    <row r="84428" spans="10:11" x14ac:dyDescent="0.2">
      <c r="J84428" t="s">
        <v>874</v>
      </c>
      <c r="K84428" t="s">
        <v>874</v>
      </c>
    </row>
    <row r="84429" spans="10:11" x14ac:dyDescent="0.2">
      <c r="J84429" t="s">
        <v>874</v>
      </c>
      <c r="K84429" t="s">
        <v>874</v>
      </c>
    </row>
    <row r="84430" spans="10:11" x14ac:dyDescent="0.2">
      <c r="J84430" t="s">
        <v>874</v>
      </c>
      <c r="K84430" t="s">
        <v>874</v>
      </c>
    </row>
    <row r="84431" spans="10:11" x14ac:dyDescent="0.2">
      <c r="J84431" t="s">
        <v>874</v>
      </c>
      <c r="K84431" t="s">
        <v>874</v>
      </c>
    </row>
    <row r="84432" spans="10:11" x14ac:dyDescent="0.2">
      <c r="J84432" t="s">
        <v>874</v>
      </c>
      <c r="K84432" t="s">
        <v>874</v>
      </c>
    </row>
    <row r="84433" spans="10:11" x14ac:dyDescent="0.2">
      <c r="J84433" t="s">
        <v>874</v>
      </c>
      <c r="K84433" t="s">
        <v>874</v>
      </c>
    </row>
    <row r="84434" spans="10:11" x14ac:dyDescent="0.2">
      <c r="J84434" t="s">
        <v>874</v>
      </c>
      <c r="K84434" t="s">
        <v>874</v>
      </c>
    </row>
    <row r="84435" spans="10:11" x14ac:dyDescent="0.2">
      <c r="J84435" t="s">
        <v>874</v>
      </c>
      <c r="K84435" t="s">
        <v>874</v>
      </c>
    </row>
    <row r="84436" spans="10:11" x14ac:dyDescent="0.2">
      <c r="J84436" t="s">
        <v>874</v>
      </c>
      <c r="K84436" t="s">
        <v>874</v>
      </c>
    </row>
    <row r="84437" spans="10:11" x14ac:dyDescent="0.2">
      <c r="J84437" t="s">
        <v>874</v>
      </c>
      <c r="K84437" t="s">
        <v>874</v>
      </c>
    </row>
    <row r="84438" spans="10:11" x14ac:dyDescent="0.2">
      <c r="J84438" t="s">
        <v>874</v>
      </c>
      <c r="K84438" t="s">
        <v>874</v>
      </c>
    </row>
    <row r="84439" spans="10:11" x14ac:dyDescent="0.2">
      <c r="J84439" t="s">
        <v>874</v>
      </c>
      <c r="K84439" t="s">
        <v>874</v>
      </c>
    </row>
    <row r="84440" spans="10:11" x14ac:dyDescent="0.2">
      <c r="J84440" t="s">
        <v>874</v>
      </c>
      <c r="K84440" t="s">
        <v>874</v>
      </c>
    </row>
    <row r="84441" spans="10:11" x14ac:dyDescent="0.2">
      <c r="J84441" t="s">
        <v>874</v>
      </c>
      <c r="K84441" t="s">
        <v>874</v>
      </c>
    </row>
    <row r="84442" spans="10:11" x14ac:dyDescent="0.2">
      <c r="J84442" t="s">
        <v>874</v>
      </c>
      <c r="K84442" t="s">
        <v>874</v>
      </c>
    </row>
    <row r="84443" spans="10:11" x14ac:dyDescent="0.2">
      <c r="J84443" t="s">
        <v>874</v>
      </c>
      <c r="K84443" t="s">
        <v>874</v>
      </c>
    </row>
    <row r="84444" spans="10:11" x14ac:dyDescent="0.2">
      <c r="J84444" t="s">
        <v>874</v>
      </c>
      <c r="K84444" t="s">
        <v>874</v>
      </c>
    </row>
    <row r="84445" spans="10:11" x14ac:dyDescent="0.2">
      <c r="J84445" t="s">
        <v>874</v>
      </c>
      <c r="K84445" t="s">
        <v>874</v>
      </c>
    </row>
    <row r="84446" spans="10:11" x14ac:dyDescent="0.2">
      <c r="J84446" t="s">
        <v>874</v>
      </c>
      <c r="K84446" t="s">
        <v>874</v>
      </c>
    </row>
    <row r="84447" spans="10:11" x14ac:dyDescent="0.2">
      <c r="J84447" t="s">
        <v>874</v>
      </c>
      <c r="K84447" t="s">
        <v>874</v>
      </c>
    </row>
    <row r="84448" spans="10:11" x14ac:dyDescent="0.2">
      <c r="J84448" t="s">
        <v>874</v>
      </c>
      <c r="K84448" t="s">
        <v>874</v>
      </c>
    </row>
    <row r="84449" spans="10:11" x14ac:dyDescent="0.2">
      <c r="J84449" t="s">
        <v>874</v>
      </c>
      <c r="K84449" t="s">
        <v>874</v>
      </c>
    </row>
    <row r="84450" spans="10:11" x14ac:dyDescent="0.2">
      <c r="J84450" t="s">
        <v>874</v>
      </c>
      <c r="K84450" t="s">
        <v>874</v>
      </c>
    </row>
    <row r="84451" spans="10:11" x14ac:dyDescent="0.2">
      <c r="J84451" t="s">
        <v>874</v>
      </c>
      <c r="K84451" t="s">
        <v>874</v>
      </c>
    </row>
    <row r="84452" spans="10:11" x14ac:dyDescent="0.2">
      <c r="J84452" t="s">
        <v>874</v>
      </c>
      <c r="K84452" t="s">
        <v>874</v>
      </c>
    </row>
    <row r="84453" spans="10:11" x14ac:dyDescent="0.2">
      <c r="J84453" t="s">
        <v>874</v>
      </c>
      <c r="K84453" t="s">
        <v>874</v>
      </c>
    </row>
    <row r="84454" spans="10:11" x14ac:dyDescent="0.2">
      <c r="J84454" t="s">
        <v>874</v>
      </c>
      <c r="K84454" t="s">
        <v>874</v>
      </c>
    </row>
    <row r="84455" spans="10:11" x14ac:dyDescent="0.2">
      <c r="J84455" t="s">
        <v>874</v>
      </c>
      <c r="K84455" t="s">
        <v>874</v>
      </c>
    </row>
    <row r="84456" spans="10:11" x14ac:dyDescent="0.2">
      <c r="J84456" t="s">
        <v>874</v>
      </c>
      <c r="K84456" t="s">
        <v>874</v>
      </c>
    </row>
    <row r="84457" spans="10:11" x14ac:dyDescent="0.2">
      <c r="J84457" t="s">
        <v>874</v>
      </c>
      <c r="K84457" t="s">
        <v>874</v>
      </c>
    </row>
    <row r="84458" spans="10:11" x14ac:dyDescent="0.2">
      <c r="J84458" t="s">
        <v>874</v>
      </c>
      <c r="K84458" t="s">
        <v>874</v>
      </c>
    </row>
    <row r="84459" spans="10:11" x14ac:dyDescent="0.2">
      <c r="J84459" t="s">
        <v>874</v>
      </c>
      <c r="K84459" t="s">
        <v>874</v>
      </c>
    </row>
    <row r="84460" spans="10:11" x14ac:dyDescent="0.2">
      <c r="J84460" t="s">
        <v>874</v>
      </c>
      <c r="K84460" t="s">
        <v>874</v>
      </c>
    </row>
    <row r="84461" spans="10:11" x14ac:dyDescent="0.2">
      <c r="J84461" t="s">
        <v>874</v>
      </c>
      <c r="K84461" t="s">
        <v>874</v>
      </c>
    </row>
    <row r="84462" spans="10:11" x14ac:dyDescent="0.2">
      <c r="J84462" t="s">
        <v>874</v>
      </c>
      <c r="K84462" t="s">
        <v>874</v>
      </c>
    </row>
    <row r="84463" spans="10:11" x14ac:dyDescent="0.2">
      <c r="J84463" t="s">
        <v>874</v>
      </c>
      <c r="K84463" t="s">
        <v>874</v>
      </c>
    </row>
    <row r="84464" spans="10:11" x14ac:dyDescent="0.2">
      <c r="J84464" t="s">
        <v>874</v>
      </c>
      <c r="K84464" t="s">
        <v>874</v>
      </c>
    </row>
    <row r="84465" spans="10:11" x14ac:dyDescent="0.2">
      <c r="J84465" t="s">
        <v>874</v>
      </c>
      <c r="K84465" t="s">
        <v>874</v>
      </c>
    </row>
    <row r="84466" spans="10:11" x14ac:dyDescent="0.2">
      <c r="J84466" t="s">
        <v>874</v>
      </c>
      <c r="K84466" t="s">
        <v>874</v>
      </c>
    </row>
    <row r="84467" spans="10:11" x14ac:dyDescent="0.2">
      <c r="J84467" t="s">
        <v>874</v>
      </c>
      <c r="K84467" t="s">
        <v>874</v>
      </c>
    </row>
    <row r="84468" spans="10:11" x14ac:dyDescent="0.2">
      <c r="J84468" t="s">
        <v>874</v>
      </c>
      <c r="K84468" t="s">
        <v>874</v>
      </c>
    </row>
    <row r="84469" spans="10:11" x14ac:dyDescent="0.2">
      <c r="J84469" t="s">
        <v>874</v>
      </c>
      <c r="K84469" t="s">
        <v>874</v>
      </c>
    </row>
    <row r="84470" spans="10:11" x14ac:dyDescent="0.2">
      <c r="J84470" t="s">
        <v>874</v>
      </c>
      <c r="K84470" t="s">
        <v>874</v>
      </c>
    </row>
    <row r="84471" spans="10:11" x14ac:dyDescent="0.2">
      <c r="J84471" t="s">
        <v>874</v>
      </c>
      <c r="K84471" t="s">
        <v>874</v>
      </c>
    </row>
    <row r="84472" spans="10:11" x14ac:dyDescent="0.2">
      <c r="J84472" t="s">
        <v>874</v>
      </c>
      <c r="K84472" t="s">
        <v>874</v>
      </c>
    </row>
    <row r="84473" spans="10:11" x14ac:dyDescent="0.2">
      <c r="J84473" t="s">
        <v>874</v>
      </c>
      <c r="K84473" t="s">
        <v>874</v>
      </c>
    </row>
    <row r="84474" spans="10:11" x14ac:dyDescent="0.2">
      <c r="J84474" t="s">
        <v>874</v>
      </c>
      <c r="K84474" t="s">
        <v>874</v>
      </c>
    </row>
    <row r="84475" spans="10:11" x14ac:dyDescent="0.2">
      <c r="J84475" t="s">
        <v>874</v>
      </c>
      <c r="K84475" t="s">
        <v>874</v>
      </c>
    </row>
    <row r="84476" spans="10:11" x14ac:dyDescent="0.2">
      <c r="J84476" t="s">
        <v>874</v>
      </c>
      <c r="K84476" t="s">
        <v>874</v>
      </c>
    </row>
    <row r="84477" spans="10:11" x14ac:dyDescent="0.2">
      <c r="J84477" t="s">
        <v>874</v>
      </c>
      <c r="K84477" t="s">
        <v>874</v>
      </c>
    </row>
    <row r="84478" spans="10:11" x14ac:dyDescent="0.2">
      <c r="J84478" t="s">
        <v>874</v>
      </c>
      <c r="K84478" t="s">
        <v>874</v>
      </c>
    </row>
    <row r="84479" spans="10:11" x14ac:dyDescent="0.2">
      <c r="J84479" t="s">
        <v>874</v>
      </c>
      <c r="K84479" t="s">
        <v>874</v>
      </c>
    </row>
    <row r="84480" spans="10:11" x14ac:dyDescent="0.2">
      <c r="J84480" t="s">
        <v>874</v>
      </c>
      <c r="K84480" t="s">
        <v>874</v>
      </c>
    </row>
    <row r="84481" spans="10:11" x14ac:dyDescent="0.2">
      <c r="J84481" t="s">
        <v>874</v>
      </c>
      <c r="K84481" t="s">
        <v>874</v>
      </c>
    </row>
    <row r="84482" spans="10:11" x14ac:dyDescent="0.2">
      <c r="J84482" t="s">
        <v>874</v>
      </c>
      <c r="K84482" t="s">
        <v>874</v>
      </c>
    </row>
    <row r="84483" spans="10:11" x14ac:dyDescent="0.2">
      <c r="J84483" t="s">
        <v>874</v>
      </c>
      <c r="K84483" t="s">
        <v>874</v>
      </c>
    </row>
    <row r="84484" spans="10:11" x14ac:dyDescent="0.2">
      <c r="J84484" t="s">
        <v>874</v>
      </c>
      <c r="K84484" t="s">
        <v>874</v>
      </c>
    </row>
    <row r="84485" spans="10:11" x14ac:dyDescent="0.2">
      <c r="J84485" t="s">
        <v>874</v>
      </c>
      <c r="K84485" t="s">
        <v>874</v>
      </c>
    </row>
    <row r="84486" spans="10:11" x14ac:dyDescent="0.2">
      <c r="J84486" t="s">
        <v>874</v>
      </c>
      <c r="K84486" t="s">
        <v>874</v>
      </c>
    </row>
    <row r="84487" spans="10:11" x14ac:dyDescent="0.2">
      <c r="J84487" t="s">
        <v>874</v>
      </c>
      <c r="K84487" t="s">
        <v>874</v>
      </c>
    </row>
    <row r="84488" spans="10:11" x14ac:dyDescent="0.2">
      <c r="J84488" t="s">
        <v>874</v>
      </c>
      <c r="K84488" t="s">
        <v>874</v>
      </c>
    </row>
    <row r="84489" spans="10:11" x14ac:dyDescent="0.2">
      <c r="J84489" t="s">
        <v>874</v>
      </c>
      <c r="K84489" t="s">
        <v>874</v>
      </c>
    </row>
    <row r="84490" spans="10:11" x14ac:dyDescent="0.2">
      <c r="J84490" t="s">
        <v>874</v>
      </c>
      <c r="K84490" t="s">
        <v>874</v>
      </c>
    </row>
    <row r="84491" spans="10:11" x14ac:dyDescent="0.2">
      <c r="J84491" t="s">
        <v>874</v>
      </c>
      <c r="K84491" t="s">
        <v>874</v>
      </c>
    </row>
    <row r="84492" spans="10:11" x14ac:dyDescent="0.2">
      <c r="J84492" t="s">
        <v>874</v>
      </c>
      <c r="K84492" t="s">
        <v>874</v>
      </c>
    </row>
    <row r="84493" spans="10:11" x14ac:dyDescent="0.2">
      <c r="J84493" t="s">
        <v>874</v>
      </c>
      <c r="K84493" t="s">
        <v>874</v>
      </c>
    </row>
    <row r="84494" spans="10:11" x14ac:dyDescent="0.2">
      <c r="J84494" t="s">
        <v>874</v>
      </c>
      <c r="K84494" t="s">
        <v>874</v>
      </c>
    </row>
    <row r="84495" spans="10:11" x14ac:dyDescent="0.2">
      <c r="J84495" t="s">
        <v>874</v>
      </c>
      <c r="K84495" t="s">
        <v>874</v>
      </c>
    </row>
    <row r="84496" spans="10:11" x14ac:dyDescent="0.2">
      <c r="J84496" t="s">
        <v>874</v>
      </c>
      <c r="K84496" t="s">
        <v>874</v>
      </c>
    </row>
    <row r="84497" spans="10:11" x14ac:dyDescent="0.2">
      <c r="J84497" t="s">
        <v>874</v>
      </c>
      <c r="K84497" t="s">
        <v>874</v>
      </c>
    </row>
    <row r="84498" spans="10:11" x14ac:dyDescent="0.2">
      <c r="J84498" t="s">
        <v>874</v>
      </c>
      <c r="K84498" t="s">
        <v>874</v>
      </c>
    </row>
    <row r="84499" spans="10:11" x14ac:dyDescent="0.2">
      <c r="J84499" t="s">
        <v>874</v>
      </c>
      <c r="K84499" t="s">
        <v>874</v>
      </c>
    </row>
    <row r="84500" spans="10:11" x14ac:dyDescent="0.2">
      <c r="J84500" t="s">
        <v>874</v>
      </c>
      <c r="K84500" t="s">
        <v>874</v>
      </c>
    </row>
    <row r="84501" spans="10:11" x14ac:dyDescent="0.2">
      <c r="J84501" t="s">
        <v>874</v>
      </c>
      <c r="K84501" t="s">
        <v>874</v>
      </c>
    </row>
    <row r="84502" spans="10:11" x14ac:dyDescent="0.2">
      <c r="J84502" t="s">
        <v>874</v>
      </c>
      <c r="K84502" t="s">
        <v>874</v>
      </c>
    </row>
    <row r="84503" spans="10:11" x14ac:dyDescent="0.2">
      <c r="J84503" t="s">
        <v>874</v>
      </c>
      <c r="K84503" t="s">
        <v>874</v>
      </c>
    </row>
    <row r="84504" spans="10:11" x14ac:dyDescent="0.2">
      <c r="J84504" t="s">
        <v>874</v>
      </c>
      <c r="K84504" t="s">
        <v>874</v>
      </c>
    </row>
    <row r="84505" spans="10:11" x14ac:dyDescent="0.2">
      <c r="J84505" t="s">
        <v>874</v>
      </c>
      <c r="K84505" t="s">
        <v>874</v>
      </c>
    </row>
    <row r="84506" spans="10:11" x14ac:dyDescent="0.2">
      <c r="J84506" t="s">
        <v>874</v>
      </c>
      <c r="K84506" t="s">
        <v>874</v>
      </c>
    </row>
    <row r="84507" spans="10:11" x14ac:dyDescent="0.2">
      <c r="J84507" t="s">
        <v>874</v>
      </c>
      <c r="K84507" t="s">
        <v>874</v>
      </c>
    </row>
    <row r="84508" spans="10:11" x14ac:dyDescent="0.2">
      <c r="J84508" t="s">
        <v>874</v>
      </c>
      <c r="K84508" t="s">
        <v>874</v>
      </c>
    </row>
    <row r="84509" spans="10:11" x14ac:dyDescent="0.2">
      <c r="J84509" t="s">
        <v>874</v>
      </c>
      <c r="K84509" t="s">
        <v>874</v>
      </c>
    </row>
    <row r="84510" spans="10:11" x14ac:dyDescent="0.2">
      <c r="J84510" t="s">
        <v>874</v>
      </c>
      <c r="K84510" t="s">
        <v>874</v>
      </c>
    </row>
    <row r="84511" spans="10:11" x14ac:dyDescent="0.2">
      <c r="J84511" t="s">
        <v>874</v>
      </c>
      <c r="K84511" t="s">
        <v>874</v>
      </c>
    </row>
    <row r="84512" spans="10:11" x14ac:dyDescent="0.2">
      <c r="J84512" t="s">
        <v>874</v>
      </c>
      <c r="K84512" t="s">
        <v>874</v>
      </c>
    </row>
    <row r="84513" spans="10:11" x14ac:dyDescent="0.2">
      <c r="J84513" t="s">
        <v>874</v>
      </c>
      <c r="K84513" t="s">
        <v>874</v>
      </c>
    </row>
    <row r="84514" spans="10:11" x14ac:dyDescent="0.2">
      <c r="J84514" t="s">
        <v>874</v>
      </c>
      <c r="K84514" t="s">
        <v>874</v>
      </c>
    </row>
    <row r="84515" spans="10:11" x14ac:dyDescent="0.2">
      <c r="J84515" t="s">
        <v>874</v>
      </c>
      <c r="K84515" t="s">
        <v>874</v>
      </c>
    </row>
    <row r="84516" spans="10:11" x14ac:dyDescent="0.2">
      <c r="J84516" t="s">
        <v>874</v>
      </c>
      <c r="K84516" t="s">
        <v>874</v>
      </c>
    </row>
    <row r="84517" spans="10:11" x14ac:dyDescent="0.2">
      <c r="J84517" t="s">
        <v>874</v>
      </c>
      <c r="K84517" t="s">
        <v>874</v>
      </c>
    </row>
    <row r="84518" spans="10:11" x14ac:dyDescent="0.2">
      <c r="J84518" t="s">
        <v>874</v>
      </c>
      <c r="K84518" t="s">
        <v>874</v>
      </c>
    </row>
    <row r="84519" spans="10:11" x14ac:dyDescent="0.2">
      <c r="J84519" t="s">
        <v>874</v>
      </c>
      <c r="K84519" t="s">
        <v>874</v>
      </c>
    </row>
    <row r="84520" spans="10:11" x14ac:dyDescent="0.2">
      <c r="J84520" t="s">
        <v>874</v>
      </c>
      <c r="K84520" t="s">
        <v>874</v>
      </c>
    </row>
    <row r="84521" spans="10:11" x14ac:dyDescent="0.2">
      <c r="J84521" t="s">
        <v>874</v>
      </c>
      <c r="K84521" t="s">
        <v>874</v>
      </c>
    </row>
    <row r="84522" spans="10:11" x14ac:dyDescent="0.2">
      <c r="J84522" t="s">
        <v>874</v>
      </c>
      <c r="K84522" t="s">
        <v>874</v>
      </c>
    </row>
    <row r="84523" spans="10:11" x14ac:dyDescent="0.2">
      <c r="J84523" t="s">
        <v>874</v>
      </c>
      <c r="K84523" t="s">
        <v>874</v>
      </c>
    </row>
    <row r="84524" spans="10:11" x14ac:dyDescent="0.2">
      <c r="J84524" t="s">
        <v>874</v>
      </c>
      <c r="K84524" t="s">
        <v>874</v>
      </c>
    </row>
    <row r="84525" spans="10:11" x14ac:dyDescent="0.2">
      <c r="J84525" t="s">
        <v>874</v>
      </c>
      <c r="K84525" t="s">
        <v>874</v>
      </c>
    </row>
    <row r="84526" spans="10:11" x14ac:dyDescent="0.2">
      <c r="J84526" t="s">
        <v>874</v>
      </c>
      <c r="K84526" t="s">
        <v>874</v>
      </c>
    </row>
    <row r="84527" spans="10:11" x14ac:dyDescent="0.2">
      <c r="J84527" t="s">
        <v>874</v>
      </c>
      <c r="K84527" t="s">
        <v>874</v>
      </c>
    </row>
    <row r="84528" spans="10:11" x14ac:dyDescent="0.2">
      <c r="J84528" t="s">
        <v>874</v>
      </c>
      <c r="K84528" t="s">
        <v>874</v>
      </c>
    </row>
    <row r="84529" spans="10:11" x14ac:dyDescent="0.2">
      <c r="J84529" t="s">
        <v>874</v>
      </c>
      <c r="K84529" t="s">
        <v>874</v>
      </c>
    </row>
    <row r="84530" spans="10:11" x14ac:dyDescent="0.2">
      <c r="J84530" t="s">
        <v>874</v>
      </c>
      <c r="K84530" t="s">
        <v>874</v>
      </c>
    </row>
    <row r="84531" spans="10:11" x14ac:dyDescent="0.2">
      <c r="J84531" t="s">
        <v>874</v>
      </c>
      <c r="K84531" t="s">
        <v>874</v>
      </c>
    </row>
    <row r="84532" spans="10:11" x14ac:dyDescent="0.2">
      <c r="J84532" t="s">
        <v>874</v>
      </c>
      <c r="K84532" t="s">
        <v>874</v>
      </c>
    </row>
    <row r="84533" spans="10:11" x14ac:dyDescent="0.2">
      <c r="J84533" t="s">
        <v>874</v>
      </c>
      <c r="K84533" t="s">
        <v>874</v>
      </c>
    </row>
    <row r="84534" spans="10:11" x14ac:dyDescent="0.2">
      <c r="J84534" t="s">
        <v>874</v>
      </c>
      <c r="K84534" t="s">
        <v>874</v>
      </c>
    </row>
    <row r="84535" spans="10:11" x14ac:dyDescent="0.2">
      <c r="J84535" t="s">
        <v>874</v>
      </c>
      <c r="K84535" t="s">
        <v>874</v>
      </c>
    </row>
    <row r="84536" spans="10:11" x14ac:dyDescent="0.2">
      <c r="J84536" t="s">
        <v>874</v>
      </c>
      <c r="K84536" t="s">
        <v>874</v>
      </c>
    </row>
    <row r="84537" spans="10:11" x14ac:dyDescent="0.2">
      <c r="J84537" t="s">
        <v>874</v>
      </c>
      <c r="K84537" t="s">
        <v>874</v>
      </c>
    </row>
    <row r="84538" spans="10:11" x14ac:dyDescent="0.2">
      <c r="J84538" t="s">
        <v>874</v>
      </c>
      <c r="K84538" t="s">
        <v>874</v>
      </c>
    </row>
    <row r="84539" spans="10:11" x14ac:dyDescent="0.2">
      <c r="J84539" t="s">
        <v>874</v>
      </c>
      <c r="K84539" t="s">
        <v>874</v>
      </c>
    </row>
    <row r="84540" spans="10:11" x14ac:dyDescent="0.2">
      <c r="J84540" t="s">
        <v>874</v>
      </c>
      <c r="K84540" t="s">
        <v>874</v>
      </c>
    </row>
    <row r="84541" spans="10:11" x14ac:dyDescent="0.2">
      <c r="J84541" t="s">
        <v>874</v>
      </c>
      <c r="K84541" t="s">
        <v>874</v>
      </c>
    </row>
    <row r="84542" spans="10:11" x14ac:dyDescent="0.2">
      <c r="J84542" t="s">
        <v>874</v>
      </c>
      <c r="K84542" t="s">
        <v>874</v>
      </c>
    </row>
    <row r="84543" spans="10:11" x14ac:dyDescent="0.2">
      <c r="J84543" t="s">
        <v>874</v>
      </c>
      <c r="K84543" t="s">
        <v>874</v>
      </c>
    </row>
    <row r="84544" spans="10:11" x14ac:dyDescent="0.2">
      <c r="J84544" t="s">
        <v>874</v>
      </c>
      <c r="K84544" t="s">
        <v>874</v>
      </c>
    </row>
    <row r="84545" spans="10:11" x14ac:dyDescent="0.2">
      <c r="J84545" t="s">
        <v>874</v>
      </c>
      <c r="K84545" t="s">
        <v>874</v>
      </c>
    </row>
    <row r="84546" spans="10:11" x14ac:dyDescent="0.2">
      <c r="J84546" t="s">
        <v>874</v>
      </c>
      <c r="K84546" t="s">
        <v>874</v>
      </c>
    </row>
    <row r="84547" spans="10:11" x14ac:dyDescent="0.2">
      <c r="J84547" t="s">
        <v>874</v>
      </c>
      <c r="K84547" t="s">
        <v>874</v>
      </c>
    </row>
    <row r="84548" spans="10:11" x14ac:dyDescent="0.2">
      <c r="J84548" t="s">
        <v>874</v>
      </c>
      <c r="K84548" t="s">
        <v>874</v>
      </c>
    </row>
    <row r="84549" spans="10:11" x14ac:dyDescent="0.2">
      <c r="J84549" t="s">
        <v>874</v>
      </c>
      <c r="K84549" t="s">
        <v>874</v>
      </c>
    </row>
    <row r="84550" spans="10:11" x14ac:dyDescent="0.2">
      <c r="J84550" t="s">
        <v>874</v>
      </c>
      <c r="K84550" t="s">
        <v>874</v>
      </c>
    </row>
    <row r="84551" spans="10:11" x14ac:dyDescent="0.2">
      <c r="J84551" t="s">
        <v>874</v>
      </c>
      <c r="K84551" t="s">
        <v>874</v>
      </c>
    </row>
    <row r="84552" spans="10:11" x14ac:dyDescent="0.2">
      <c r="J84552" t="s">
        <v>874</v>
      </c>
      <c r="K84552" t="s">
        <v>874</v>
      </c>
    </row>
    <row r="84553" spans="10:11" x14ac:dyDescent="0.2">
      <c r="J84553" t="s">
        <v>874</v>
      </c>
      <c r="K84553" t="s">
        <v>874</v>
      </c>
    </row>
    <row r="84554" spans="10:11" x14ac:dyDescent="0.2">
      <c r="J84554" t="s">
        <v>874</v>
      </c>
      <c r="K84554" t="s">
        <v>874</v>
      </c>
    </row>
    <row r="84555" spans="10:11" x14ac:dyDescent="0.2">
      <c r="J84555" t="s">
        <v>874</v>
      </c>
      <c r="K84555" t="s">
        <v>874</v>
      </c>
    </row>
    <row r="84556" spans="10:11" x14ac:dyDescent="0.2">
      <c r="J84556" t="s">
        <v>874</v>
      </c>
      <c r="K84556" t="s">
        <v>874</v>
      </c>
    </row>
    <row r="84557" spans="10:11" x14ac:dyDescent="0.2">
      <c r="J84557" t="s">
        <v>874</v>
      </c>
      <c r="K84557" t="s">
        <v>874</v>
      </c>
    </row>
    <row r="84558" spans="10:11" x14ac:dyDescent="0.2">
      <c r="J84558" t="s">
        <v>874</v>
      </c>
      <c r="K84558" t="s">
        <v>874</v>
      </c>
    </row>
    <row r="84559" spans="10:11" x14ac:dyDescent="0.2">
      <c r="J84559" t="s">
        <v>874</v>
      </c>
      <c r="K84559" t="s">
        <v>874</v>
      </c>
    </row>
    <row r="84560" spans="10:11" x14ac:dyDescent="0.2">
      <c r="J84560" t="s">
        <v>874</v>
      </c>
      <c r="K84560" t="s">
        <v>874</v>
      </c>
    </row>
    <row r="84561" spans="10:11" x14ac:dyDescent="0.2">
      <c r="J84561" t="s">
        <v>874</v>
      </c>
      <c r="K84561" t="s">
        <v>874</v>
      </c>
    </row>
    <row r="84562" spans="10:11" x14ac:dyDescent="0.2">
      <c r="J84562" t="s">
        <v>874</v>
      </c>
      <c r="K84562" t="s">
        <v>874</v>
      </c>
    </row>
    <row r="84563" spans="10:11" x14ac:dyDescent="0.2">
      <c r="J84563" t="s">
        <v>874</v>
      </c>
      <c r="K84563" t="s">
        <v>874</v>
      </c>
    </row>
    <row r="84564" spans="10:11" x14ac:dyDescent="0.2">
      <c r="J84564" t="s">
        <v>874</v>
      </c>
      <c r="K84564" t="s">
        <v>874</v>
      </c>
    </row>
    <row r="84565" spans="10:11" x14ac:dyDescent="0.2">
      <c r="J84565" t="s">
        <v>874</v>
      </c>
      <c r="K84565" t="s">
        <v>874</v>
      </c>
    </row>
    <row r="84566" spans="10:11" x14ac:dyDescent="0.2">
      <c r="J84566" t="s">
        <v>874</v>
      </c>
      <c r="K84566" t="s">
        <v>874</v>
      </c>
    </row>
    <row r="84567" spans="10:11" x14ac:dyDescent="0.2">
      <c r="J84567" t="s">
        <v>874</v>
      </c>
      <c r="K84567" t="s">
        <v>874</v>
      </c>
    </row>
    <row r="84568" spans="10:11" x14ac:dyDescent="0.2">
      <c r="J84568" t="s">
        <v>874</v>
      </c>
      <c r="K84568" t="s">
        <v>874</v>
      </c>
    </row>
    <row r="84569" spans="10:11" x14ac:dyDescent="0.2">
      <c r="J84569" t="s">
        <v>874</v>
      </c>
      <c r="K84569" t="s">
        <v>874</v>
      </c>
    </row>
    <row r="84570" spans="10:11" x14ac:dyDescent="0.2">
      <c r="J84570" t="s">
        <v>874</v>
      </c>
      <c r="K84570" t="s">
        <v>874</v>
      </c>
    </row>
    <row r="84571" spans="10:11" x14ac:dyDescent="0.2">
      <c r="J84571" t="s">
        <v>874</v>
      </c>
      <c r="K84571" t="s">
        <v>874</v>
      </c>
    </row>
    <row r="84572" spans="10:11" x14ac:dyDescent="0.2">
      <c r="J84572" t="s">
        <v>874</v>
      </c>
      <c r="K84572" t="s">
        <v>874</v>
      </c>
    </row>
    <row r="84573" spans="10:11" x14ac:dyDescent="0.2">
      <c r="J84573" t="s">
        <v>874</v>
      </c>
      <c r="K84573" t="s">
        <v>874</v>
      </c>
    </row>
    <row r="84574" spans="10:11" x14ac:dyDescent="0.2">
      <c r="J84574" t="s">
        <v>874</v>
      </c>
      <c r="K84574" t="s">
        <v>874</v>
      </c>
    </row>
    <row r="84575" spans="10:11" x14ac:dyDescent="0.2">
      <c r="J84575" t="s">
        <v>874</v>
      </c>
      <c r="K84575" t="s">
        <v>874</v>
      </c>
    </row>
    <row r="84576" spans="10:11" x14ac:dyDescent="0.2">
      <c r="J84576" t="s">
        <v>874</v>
      </c>
      <c r="K84576" t="s">
        <v>874</v>
      </c>
    </row>
    <row r="84577" spans="10:11" x14ac:dyDescent="0.2">
      <c r="J84577" t="s">
        <v>874</v>
      </c>
      <c r="K84577" t="s">
        <v>874</v>
      </c>
    </row>
    <row r="84578" spans="10:11" x14ac:dyDescent="0.2">
      <c r="J84578" t="s">
        <v>874</v>
      </c>
      <c r="K84578" t="s">
        <v>874</v>
      </c>
    </row>
    <row r="84579" spans="10:11" x14ac:dyDescent="0.2">
      <c r="J84579" t="s">
        <v>874</v>
      </c>
      <c r="K84579" t="s">
        <v>874</v>
      </c>
    </row>
    <row r="84580" spans="10:11" x14ac:dyDescent="0.2">
      <c r="J84580" t="s">
        <v>874</v>
      </c>
      <c r="K84580" t="s">
        <v>874</v>
      </c>
    </row>
    <row r="84581" spans="10:11" x14ac:dyDescent="0.2">
      <c r="J84581" t="s">
        <v>874</v>
      </c>
      <c r="K84581" t="s">
        <v>874</v>
      </c>
    </row>
    <row r="84582" spans="10:11" x14ac:dyDescent="0.2">
      <c r="J84582" t="s">
        <v>874</v>
      </c>
      <c r="K84582" t="s">
        <v>874</v>
      </c>
    </row>
    <row r="84583" spans="10:11" x14ac:dyDescent="0.2">
      <c r="J84583" t="s">
        <v>874</v>
      </c>
      <c r="K84583" t="s">
        <v>874</v>
      </c>
    </row>
    <row r="84584" spans="10:11" x14ac:dyDescent="0.2">
      <c r="J84584" t="s">
        <v>874</v>
      </c>
      <c r="K84584" t="s">
        <v>874</v>
      </c>
    </row>
    <row r="84585" spans="10:11" x14ac:dyDescent="0.2">
      <c r="J84585" t="s">
        <v>874</v>
      </c>
      <c r="K84585" t="s">
        <v>874</v>
      </c>
    </row>
    <row r="84586" spans="10:11" x14ac:dyDescent="0.2">
      <c r="J84586" t="s">
        <v>874</v>
      </c>
      <c r="K84586" t="s">
        <v>874</v>
      </c>
    </row>
    <row r="84587" spans="10:11" x14ac:dyDescent="0.2">
      <c r="J84587" t="s">
        <v>874</v>
      </c>
      <c r="K84587" t="s">
        <v>874</v>
      </c>
    </row>
    <row r="84588" spans="10:11" x14ac:dyDescent="0.2">
      <c r="J84588" t="s">
        <v>874</v>
      </c>
      <c r="K84588" t="s">
        <v>874</v>
      </c>
    </row>
    <row r="84589" spans="10:11" x14ac:dyDescent="0.2">
      <c r="J84589" t="s">
        <v>874</v>
      </c>
      <c r="K84589" t="s">
        <v>874</v>
      </c>
    </row>
    <row r="84590" spans="10:11" x14ac:dyDescent="0.2">
      <c r="J84590" t="s">
        <v>874</v>
      </c>
      <c r="K84590" t="s">
        <v>874</v>
      </c>
    </row>
    <row r="84591" spans="10:11" x14ac:dyDescent="0.2">
      <c r="J84591" t="s">
        <v>874</v>
      </c>
      <c r="K84591" t="s">
        <v>874</v>
      </c>
    </row>
    <row r="84592" spans="10:11" x14ac:dyDescent="0.2">
      <c r="J84592" t="s">
        <v>874</v>
      </c>
      <c r="K84592" t="s">
        <v>874</v>
      </c>
    </row>
    <row r="84593" spans="10:11" x14ac:dyDescent="0.2">
      <c r="J84593" t="s">
        <v>874</v>
      </c>
      <c r="K84593" t="s">
        <v>874</v>
      </c>
    </row>
    <row r="84594" spans="10:11" x14ac:dyDescent="0.2">
      <c r="J84594" t="s">
        <v>874</v>
      </c>
      <c r="K84594" t="s">
        <v>874</v>
      </c>
    </row>
    <row r="84595" spans="10:11" x14ac:dyDescent="0.2">
      <c r="J84595" t="s">
        <v>874</v>
      </c>
      <c r="K84595" t="s">
        <v>874</v>
      </c>
    </row>
    <row r="84596" spans="10:11" x14ac:dyDescent="0.2">
      <c r="J84596" t="s">
        <v>874</v>
      </c>
      <c r="K84596" t="s">
        <v>874</v>
      </c>
    </row>
    <row r="84597" spans="10:11" x14ac:dyDescent="0.2">
      <c r="J84597" t="s">
        <v>874</v>
      </c>
      <c r="K84597" t="s">
        <v>874</v>
      </c>
    </row>
    <row r="84598" spans="10:11" x14ac:dyDescent="0.2">
      <c r="J84598" t="s">
        <v>874</v>
      </c>
      <c r="K84598" t="s">
        <v>874</v>
      </c>
    </row>
    <row r="84599" spans="10:11" x14ac:dyDescent="0.2">
      <c r="J84599" t="s">
        <v>874</v>
      </c>
      <c r="K84599" t="s">
        <v>874</v>
      </c>
    </row>
    <row r="84600" spans="10:11" x14ac:dyDescent="0.2">
      <c r="J84600" t="s">
        <v>874</v>
      </c>
      <c r="K84600" t="s">
        <v>874</v>
      </c>
    </row>
    <row r="84601" spans="10:11" x14ac:dyDescent="0.2">
      <c r="J84601" t="s">
        <v>874</v>
      </c>
      <c r="K84601" t="s">
        <v>874</v>
      </c>
    </row>
    <row r="84602" spans="10:11" x14ac:dyDescent="0.2">
      <c r="J84602" t="s">
        <v>874</v>
      </c>
      <c r="K84602" t="s">
        <v>874</v>
      </c>
    </row>
    <row r="84603" spans="10:11" x14ac:dyDescent="0.2">
      <c r="J84603" t="s">
        <v>874</v>
      </c>
      <c r="K84603" t="s">
        <v>874</v>
      </c>
    </row>
    <row r="84604" spans="10:11" x14ac:dyDescent="0.2">
      <c r="J84604" t="s">
        <v>874</v>
      </c>
      <c r="K84604" t="s">
        <v>874</v>
      </c>
    </row>
    <row r="84605" spans="10:11" x14ac:dyDescent="0.2">
      <c r="J84605" t="s">
        <v>874</v>
      </c>
      <c r="K84605" t="s">
        <v>874</v>
      </c>
    </row>
    <row r="84606" spans="10:11" x14ac:dyDescent="0.2">
      <c r="J84606" t="s">
        <v>874</v>
      </c>
      <c r="K84606" t="s">
        <v>874</v>
      </c>
    </row>
    <row r="84607" spans="10:11" x14ac:dyDescent="0.2">
      <c r="J84607" t="s">
        <v>874</v>
      </c>
      <c r="K84607" t="s">
        <v>874</v>
      </c>
    </row>
    <row r="84608" spans="10:11" x14ac:dyDescent="0.2">
      <c r="J84608" t="s">
        <v>874</v>
      </c>
      <c r="K84608" t="s">
        <v>874</v>
      </c>
    </row>
    <row r="84609" spans="10:11" x14ac:dyDescent="0.2">
      <c r="J84609" t="s">
        <v>874</v>
      </c>
      <c r="K84609" t="s">
        <v>874</v>
      </c>
    </row>
    <row r="84610" spans="10:11" x14ac:dyDescent="0.2">
      <c r="J84610" t="s">
        <v>874</v>
      </c>
      <c r="K84610" t="s">
        <v>874</v>
      </c>
    </row>
    <row r="84611" spans="10:11" x14ac:dyDescent="0.2">
      <c r="J84611" t="s">
        <v>874</v>
      </c>
      <c r="K84611" t="s">
        <v>874</v>
      </c>
    </row>
    <row r="84612" spans="10:11" x14ac:dyDescent="0.2">
      <c r="J84612" t="s">
        <v>874</v>
      </c>
      <c r="K84612" t="s">
        <v>874</v>
      </c>
    </row>
    <row r="84613" spans="10:11" x14ac:dyDescent="0.2">
      <c r="J84613" t="s">
        <v>874</v>
      </c>
      <c r="K84613" t="s">
        <v>874</v>
      </c>
    </row>
    <row r="84614" spans="10:11" x14ac:dyDescent="0.2">
      <c r="J84614" t="s">
        <v>874</v>
      </c>
      <c r="K84614" t="s">
        <v>874</v>
      </c>
    </row>
    <row r="84615" spans="10:11" x14ac:dyDescent="0.2">
      <c r="J84615" t="s">
        <v>874</v>
      </c>
      <c r="K84615" t="s">
        <v>874</v>
      </c>
    </row>
    <row r="84616" spans="10:11" x14ac:dyDescent="0.2">
      <c r="J84616" t="s">
        <v>874</v>
      </c>
      <c r="K84616" t="s">
        <v>874</v>
      </c>
    </row>
    <row r="84617" spans="10:11" x14ac:dyDescent="0.2">
      <c r="J84617" t="s">
        <v>874</v>
      </c>
      <c r="K84617" t="s">
        <v>874</v>
      </c>
    </row>
    <row r="84618" spans="10:11" x14ac:dyDescent="0.2">
      <c r="J84618" t="s">
        <v>874</v>
      </c>
      <c r="K84618" t="s">
        <v>874</v>
      </c>
    </row>
    <row r="84619" spans="10:11" x14ac:dyDescent="0.2">
      <c r="J84619" t="s">
        <v>874</v>
      </c>
      <c r="K84619" t="s">
        <v>874</v>
      </c>
    </row>
    <row r="84620" spans="10:11" x14ac:dyDescent="0.2">
      <c r="J84620" t="s">
        <v>874</v>
      </c>
      <c r="K84620" t="s">
        <v>874</v>
      </c>
    </row>
    <row r="84621" spans="10:11" x14ac:dyDescent="0.2">
      <c r="J84621" t="s">
        <v>874</v>
      </c>
      <c r="K84621" t="s">
        <v>874</v>
      </c>
    </row>
    <row r="84622" spans="10:11" x14ac:dyDescent="0.2">
      <c r="J84622" t="s">
        <v>874</v>
      </c>
      <c r="K84622" t="s">
        <v>874</v>
      </c>
    </row>
    <row r="84623" spans="10:11" x14ac:dyDescent="0.2">
      <c r="J84623" t="s">
        <v>874</v>
      </c>
      <c r="K84623" t="s">
        <v>874</v>
      </c>
    </row>
    <row r="84624" spans="10:11" x14ac:dyDescent="0.2">
      <c r="J84624" t="s">
        <v>874</v>
      </c>
      <c r="K84624" t="s">
        <v>874</v>
      </c>
    </row>
    <row r="84625" spans="10:11" x14ac:dyDescent="0.2">
      <c r="J84625" t="s">
        <v>874</v>
      </c>
      <c r="K84625" t="s">
        <v>874</v>
      </c>
    </row>
    <row r="84626" spans="10:11" x14ac:dyDescent="0.2">
      <c r="J84626" t="s">
        <v>874</v>
      </c>
      <c r="K84626" t="s">
        <v>874</v>
      </c>
    </row>
    <row r="84627" spans="10:11" x14ac:dyDescent="0.2">
      <c r="J84627" t="s">
        <v>874</v>
      </c>
      <c r="K84627" t="s">
        <v>874</v>
      </c>
    </row>
    <row r="84628" spans="10:11" x14ac:dyDescent="0.2">
      <c r="J84628" t="s">
        <v>874</v>
      </c>
      <c r="K84628" t="s">
        <v>874</v>
      </c>
    </row>
    <row r="84629" spans="10:11" x14ac:dyDescent="0.2">
      <c r="J84629" t="s">
        <v>874</v>
      </c>
      <c r="K84629" t="s">
        <v>874</v>
      </c>
    </row>
    <row r="84630" spans="10:11" x14ac:dyDescent="0.2">
      <c r="J84630" t="s">
        <v>874</v>
      </c>
      <c r="K84630" t="s">
        <v>874</v>
      </c>
    </row>
    <row r="84631" spans="10:11" x14ac:dyDescent="0.2">
      <c r="J84631" t="s">
        <v>874</v>
      </c>
      <c r="K84631" t="s">
        <v>874</v>
      </c>
    </row>
    <row r="84632" spans="10:11" x14ac:dyDescent="0.2">
      <c r="J84632" t="s">
        <v>874</v>
      </c>
      <c r="K84632" t="s">
        <v>874</v>
      </c>
    </row>
    <row r="84633" spans="10:11" x14ac:dyDescent="0.2">
      <c r="J84633" t="s">
        <v>874</v>
      </c>
      <c r="K84633" t="s">
        <v>874</v>
      </c>
    </row>
    <row r="84634" spans="10:11" x14ac:dyDescent="0.2">
      <c r="J84634" t="s">
        <v>874</v>
      </c>
      <c r="K84634" t="s">
        <v>874</v>
      </c>
    </row>
    <row r="84635" spans="10:11" x14ac:dyDescent="0.2">
      <c r="J84635" t="s">
        <v>874</v>
      </c>
      <c r="K84635" t="s">
        <v>874</v>
      </c>
    </row>
    <row r="84636" spans="10:11" x14ac:dyDescent="0.2">
      <c r="J84636" t="s">
        <v>874</v>
      </c>
      <c r="K84636" t="s">
        <v>874</v>
      </c>
    </row>
    <row r="84637" spans="10:11" x14ac:dyDescent="0.2">
      <c r="J84637" t="s">
        <v>874</v>
      </c>
      <c r="K84637" t="s">
        <v>874</v>
      </c>
    </row>
    <row r="84638" spans="10:11" x14ac:dyDescent="0.2">
      <c r="J84638" t="s">
        <v>874</v>
      </c>
      <c r="K84638" t="s">
        <v>874</v>
      </c>
    </row>
    <row r="84639" spans="10:11" x14ac:dyDescent="0.2">
      <c r="J84639" t="s">
        <v>874</v>
      </c>
      <c r="K84639" t="s">
        <v>874</v>
      </c>
    </row>
    <row r="84640" spans="10:11" x14ac:dyDescent="0.2">
      <c r="J84640" t="s">
        <v>874</v>
      </c>
      <c r="K84640" t="s">
        <v>874</v>
      </c>
    </row>
    <row r="84641" spans="10:11" x14ac:dyDescent="0.2">
      <c r="J84641" t="s">
        <v>874</v>
      </c>
      <c r="K84641" t="s">
        <v>874</v>
      </c>
    </row>
    <row r="84642" spans="10:11" x14ac:dyDescent="0.2">
      <c r="J84642" t="s">
        <v>874</v>
      </c>
      <c r="K84642" t="s">
        <v>874</v>
      </c>
    </row>
    <row r="84643" spans="10:11" x14ac:dyDescent="0.2">
      <c r="J84643" t="s">
        <v>874</v>
      </c>
      <c r="K84643" t="s">
        <v>874</v>
      </c>
    </row>
    <row r="84644" spans="10:11" x14ac:dyDescent="0.2">
      <c r="J84644" t="s">
        <v>874</v>
      </c>
      <c r="K84644" t="s">
        <v>874</v>
      </c>
    </row>
    <row r="84645" spans="10:11" x14ac:dyDescent="0.2">
      <c r="J84645" t="s">
        <v>874</v>
      </c>
      <c r="K84645" t="s">
        <v>874</v>
      </c>
    </row>
    <row r="84646" spans="10:11" x14ac:dyDescent="0.2">
      <c r="J84646" t="s">
        <v>874</v>
      </c>
      <c r="K84646" t="s">
        <v>874</v>
      </c>
    </row>
    <row r="84647" spans="10:11" x14ac:dyDescent="0.2">
      <c r="J84647" t="s">
        <v>874</v>
      </c>
      <c r="K84647" t="s">
        <v>874</v>
      </c>
    </row>
    <row r="84648" spans="10:11" x14ac:dyDescent="0.2">
      <c r="J84648" t="s">
        <v>874</v>
      </c>
      <c r="K84648" t="s">
        <v>874</v>
      </c>
    </row>
    <row r="84649" spans="10:11" x14ac:dyDescent="0.2">
      <c r="J84649" t="s">
        <v>874</v>
      </c>
      <c r="K84649" t="s">
        <v>874</v>
      </c>
    </row>
    <row r="84650" spans="10:11" x14ac:dyDescent="0.2">
      <c r="J84650" t="s">
        <v>874</v>
      </c>
      <c r="K84650" t="s">
        <v>874</v>
      </c>
    </row>
    <row r="84651" spans="10:11" x14ac:dyDescent="0.2">
      <c r="J84651" t="s">
        <v>874</v>
      </c>
      <c r="K84651" t="s">
        <v>874</v>
      </c>
    </row>
    <row r="84652" spans="10:11" x14ac:dyDescent="0.2">
      <c r="J84652" t="s">
        <v>874</v>
      </c>
      <c r="K84652" t="s">
        <v>874</v>
      </c>
    </row>
    <row r="84653" spans="10:11" x14ac:dyDescent="0.2">
      <c r="J84653" t="s">
        <v>874</v>
      </c>
      <c r="K84653" t="s">
        <v>874</v>
      </c>
    </row>
    <row r="84654" spans="10:11" x14ac:dyDescent="0.2">
      <c r="J84654" t="s">
        <v>874</v>
      </c>
      <c r="K84654" t="s">
        <v>874</v>
      </c>
    </row>
    <row r="84655" spans="10:11" x14ac:dyDescent="0.2">
      <c r="J84655" t="s">
        <v>874</v>
      </c>
      <c r="K84655" t="s">
        <v>874</v>
      </c>
    </row>
    <row r="84656" spans="10:11" x14ac:dyDescent="0.2">
      <c r="J84656" t="s">
        <v>874</v>
      </c>
      <c r="K84656" t="s">
        <v>874</v>
      </c>
    </row>
    <row r="84657" spans="10:11" x14ac:dyDescent="0.2">
      <c r="J84657" t="s">
        <v>874</v>
      </c>
      <c r="K84657" t="s">
        <v>874</v>
      </c>
    </row>
    <row r="84658" spans="10:11" x14ac:dyDescent="0.2">
      <c r="J84658" t="s">
        <v>874</v>
      </c>
      <c r="K84658" t="s">
        <v>874</v>
      </c>
    </row>
    <row r="84659" spans="10:11" x14ac:dyDescent="0.2">
      <c r="J84659" t="s">
        <v>874</v>
      </c>
      <c r="K84659" t="s">
        <v>874</v>
      </c>
    </row>
    <row r="84660" spans="10:11" x14ac:dyDescent="0.2">
      <c r="J84660" t="s">
        <v>874</v>
      </c>
      <c r="K84660" t="s">
        <v>874</v>
      </c>
    </row>
    <row r="84661" spans="10:11" x14ac:dyDescent="0.2">
      <c r="J84661" t="s">
        <v>874</v>
      </c>
      <c r="K84661" t="s">
        <v>874</v>
      </c>
    </row>
    <row r="84662" spans="10:11" x14ac:dyDescent="0.2">
      <c r="J84662" t="s">
        <v>874</v>
      </c>
      <c r="K84662" t="s">
        <v>874</v>
      </c>
    </row>
    <row r="84663" spans="10:11" x14ac:dyDescent="0.2">
      <c r="J84663" t="s">
        <v>874</v>
      </c>
      <c r="K84663" t="s">
        <v>874</v>
      </c>
    </row>
    <row r="84664" spans="10:11" x14ac:dyDescent="0.2">
      <c r="J84664" t="s">
        <v>874</v>
      </c>
      <c r="K84664" t="s">
        <v>874</v>
      </c>
    </row>
    <row r="84665" spans="10:11" x14ac:dyDescent="0.2">
      <c r="J84665" t="s">
        <v>874</v>
      </c>
      <c r="K84665" t="s">
        <v>874</v>
      </c>
    </row>
    <row r="84666" spans="10:11" x14ac:dyDescent="0.2">
      <c r="J84666" t="s">
        <v>874</v>
      </c>
      <c r="K84666" t="s">
        <v>874</v>
      </c>
    </row>
    <row r="84667" spans="10:11" x14ac:dyDescent="0.2">
      <c r="J84667" t="s">
        <v>874</v>
      </c>
      <c r="K84667" t="s">
        <v>874</v>
      </c>
    </row>
    <row r="84668" spans="10:11" x14ac:dyDescent="0.2">
      <c r="J84668" t="s">
        <v>874</v>
      </c>
      <c r="K84668" t="s">
        <v>874</v>
      </c>
    </row>
    <row r="84669" spans="10:11" x14ac:dyDescent="0.2">
      <c r="J84669" t="s">
        <v>874</v>
      </c>
      <c r="K84669" t="s">
        <v>874</v>
      </c>
    </row>
    <row r="84670" spans="10:11" x14ac:dyDescent="0.2">
      <c r="J84670" t="s">
        <v>874</v>
      </c>
      <c r="K84670" t="s">
        <v>874</v>
      </c>
    </row>
    <row r="84671" spans="10:11" x14ac:dyDescent="0.2">
      <c r="J84671" t="s">
        <v>874</v>
      </c>
      <c r="K84671" t="s">
        <v>874</v>
      </c>
    </row>
    <row r="84672" spans="10:11" x14ac:dyDescent="0.2">
      <c r="J84672" t="s">
        <v>874</v>
      </c>
      <c r="K84672" t="s">
        <v>874</v>
      </c>
    </row>
    <row r="84673" spans="10:11" x14ac:dyDescent="0.2">
      <c r="J84673" t="s">
        <v>874</v>
      </c>
      <c r="K84673" t="s">
        <v>874</v>
      </c>
    </row>
    <row r="84674" spans="10:11" x14ac:dyDescent="0.2">
      <c r="J84674" t="s">
        <v>874</v>
      </c>
      <c r="K84674" t="s">
        <v>874</v>
      </c>
    </row>
    <row r="84675" spans="10:11" x14ac:dyDescent="0.2">
      <c r="J84675" t="s">
        <v>874</v>
      </c>
      <c r="K84675" t="s">
        <v>874</v>
      </c>
    </row>
    <row r="84676" spans="10:11" x14ac:dyDescent="0.2">
      <c r="J84676" t="s">
        <v>874</v>
      </c>
      <c r="K84676" t="s">
        <v>874</v>
      </c>
    </row>
    <row r="84677" spans="10:11" x14ac:dyDescent="0.2">
      <c r="J84677" t="s">
        <v>874</v>
      </c>
      <c r="K84677" t="s">
        <v>874</v>
      </c>
    </row>
    <row r="84678" spans="10:11" x14ac:dyDescent="0.2">
      <c r="J84678" t="s">
        <v>874</v>
      </c>
      <c r="K84678" t="s">
        <v>874</v>
      </c>
    </row>
    <row r="84679" spans="10:11" x14ac:dyDescent="0.2">
      <c r="J84679" t="s">
        <v>874</v>
      </c>
      <c r="K84679" t="s">
        <v>874</v>
      </c>
    </row>
    <row r="84680" spans="10:11" x14ac:dyDescent="0.2">
      <c r="J84680" t="s">
        <v>874</v>
      </c>
      <c r="K84680" t="s">
        <v>874</v>
      </c>
    </row>
    <row r="84681" spans="10:11" x14ac:dyDescent="0.2">
      <c r="J84681" t="s">
        <v>874</v>
      </c>
      <c r="K84681" t="s">
        <v>874</v>
      </c>
    </row>
    <row r="84682" spans="10:11" x14ac:dyDescent="0.2">
      <c r="J84682" t="s">
        <v>874</v>
      </c>
      <c r="K84682" t="s">
        <v>874</v>
      </c>
    </row>
    <row r="84683" spans="10:11" x14ac:dyDescent="0.2">
      <c r="J84683" t="s">
        <v>874</v>
      </c>
      <c r="K84683" t="s">
        <v>874</v>
      </c>
    </row>
    <row r="84684" spans="10:11" x14ac:dyDescent="0.2">
      <c r="J84684" t="s">
        <v>874</v>
      </c>
      <c r="K84684" t="s">
        <v>874</v>
      </c>
    </row>
    <row r="84685" spans="10:11" x14ac:dyDescent="0.2">
      <c r="J84685" t="s">
        <v>874</v>
      </c>
      <c r="K84685" t="s">
        <v>874</v>
      </c>
    </row>
    <row r="84686" spans="10:11" x14ac:dyDescent="0.2">
      <c r="J84686" t="s">
        <v>874</v>
      </c>
      <c r="K84686" t="s">
        <v>874</v>
      </c>
    </row>
    <row r="84687" spans="10:11" x14ac:dyDescent="0.2">
      <c r="J84687" t="s">
        <v>874</v>
      </c>
      <c r="K84687" t="s">
        <v>874</v>
      </c>
    </row>
    <row r="84688" spans="10:11" x14ac:dyDescent="0.2">
      <c r="J84688" t="s">
        <v>874</v>
      </c>
      <c r="K84688" t="s">
        <v>874</v>
      </c>
    </row>
    <row r="84689" spans="10:11" x14ac:dyDescent="0.2">
      <c r="J84689" t="s">
        <v>874</v>
      </c>
      <c r="K84689" t="s">
        <v>874</v>
      </c>
    </row>
    <row r="84690" spans="10:11" x14ac:dyDescent="0.2">
      <c r="J84690" t="s">
        <v>874</v>
      </c>
      <c r="K84690" t="s">
        <v>874</v>
      </c>
    </row>
    <row r="84691" spans="10:11" x14ac:dyDescent="0.2">
      <c r="J84691" t="s">
        <v>874</v>
      </c>
      <c r="K84691" t="s">
        <v>874</v>
      </c>
    </row>
    <row r="84692" spans="10:11" x14ac:dyDescent="0.2">
      <c r="J84692" t="s">
        <v>874</v>
      </c>
      <c r="K84692" t="s">
        <v>874</v>
      </c>
    </row>
    <row r="84693" spans="10:11" x14ac:dyDescent="0.2">
      <c r="J84693" t="s">
        <v>874</v>
      </c>
      <c r="K84693" t="s">
        <v>874</v>
      </c>
    </row>
    <row r="84694" spans="10:11" x14ac:dyDescent="0.2">
      <c r="J84694" t="s">
        <v>874</v>
      </c>
      <c r="K84694" t="s">
        <v>874</v>
      </c>
    </row>
    <row r="84695" spans="10:11" x14ac:dyDescent="0.2">
      <c r="J84695" t="s">
        <v>874</v>
      </c>
      <c r="K84695" t="s">
        <v>874</v>
      </c>
    </row>
    <row r="84696" spans="10:11" x14ac:dyDescent="0.2">
      <c r="J84696" t="s">
        <v>874</v>
      </c>
      <c r="K84696" t="s">
        <v>874</v>
      </c>
    </row>
    <row r="84697" spans="10:11" x14ac:dyDescent="0.2">
      <c r="J84697" t="s">
        <v>874</v>
      </c>
      <c r="K84697" t="s">
        <v>874</v>
      </c>
    </row>
    <row r="84698" spans="10:11" x14ac:dyDescent="0.2">
      <c r="J84698" t="s">
        <v>874</v>
      </c>
      <c r="K84698" t="s">
        <v>874</v>
      </c>
    </row>
    <row r="84699" spans="10:11" x14ac:dyDescent="0.2">
      <c r="J84699" t="s">
        <v>874</v>
      </c>
      <c r="K84699" t="s">
        <v>874</v>
      </c>
    </row>
    <row r="84700" spans="10:11" x14ac:dyDescent="0.2">
      <c r="J84700" t="s">
        <v>874</v>
      </c>
      <c r="K84700" t="s">
        <v>874</v>
      </c>
    </row>
    <row r="84701" spans="10:11" x14ac:dyDescent="0.2">
      <c r="J84701" t="s">
        <v>874</v>
      </c>
      <c r="K84701" t="s">
        <v>874</v>
      </c>
    </row>
    <row r="84702" spans="10:11" x14ac:dyDescent="0.2">
      <c r="J84702" t="s">
        <v>874</v>
      </c>
      <c r="K84702" t="s">
        <v>874</v>
      </c>
    </row>
    <row r="84703" spans="10:11" x14ac:dyDescent="0.2">
      <c r="J84703" t="s">
        <v>874</v>
      </c>
      <c r="K84703" t="s">
        <v>874</v>
      </c>
    </row>
    <row r="84704" spans="10:11" x14ac:dyDescent="0.2">
      <c r="J84704" t="s">
        <v>874</v>
      </c>
      <c r="K84704" t="s">
        <v>874</v>
      </c>
    </row>
    <row r="84705" spans="10:11" x14ac:dyDescent="0.2">
      <c r="J84705" t="s">
        <v>874</v>
      </c>
      <c r="K84705" t="s">
        <v>874</v>
      </c>
    </row>
    <row r="84706" spans="10:11" x14ac:dyDescent="0.2">
      <c r="J84706" t="s">
        <v>874</v>
      </c>
      <c r="K84706" t="s">
        <v>874</v>
      </c>
    </row>
    <row r="84707" spans="10:11" x14ac:dyDescent="0.2">
      <c r="J84707" t="s">
        <v>874</v>
      </c>
      <c r="K84707" t="s">
        <v>874</v>
      </c>
    </row>
    <row r="84708" spans="10:11" x14ac:dyDescent="0.2">
      <c r="J84708" t="s">
        <v>874</v>
      </c>
      <c r="K84708" t="s">
        <v>874</v>
      </c>
    </row>
    <row r="84709" spans="10:11" x14ac:dyDescent="0.2">
      <c r="J84709" t="s">
        <v>874</v>
      </c>
      <c r="K84709" t="s">
        <v>874</v>
      </c>
    </row>
    <row r="84710" spans="10:11" x14ac:dyDescent="0.2">
      <c r="J84710" t="s">
        <v>874</v>
      </c>
      <c r="K84710" t="s">
        <v>874</v>
      </c>
    </row>
    <row r="84711" spans="10:11" x14ac:dyDescent="0.2">
      <c r="J84711" t="s">
        <v>874</v>
      </c>
      <c r="K84711" t="s">
        <v>874</v>
      </c>
    </row>
    <row r="84712" spans="10:11" x14ac:dyDescent="0.2">
      <c r="J84712" t="s">
        <v>874</v>
      </c>
      <c r="K84712" t="s">
        <v>874</v>
      </c>
    </row>
    <row r="84713" spans="10:11" x14ac:dyDescent="0.2">
      <c r="J84713" t="s">
        <v>874</v>
      </c>
      <c r="K84713" t="s">
        <v>874</v>
      </c>
    </row>
    <row r="84714" spans="10:11" x14ac:dyDescent="0.2">
      <c r="J84714" t="s">
        <v>874</v>
      </c>
      <c r="K84714" t="s">
        <v>874</v>
      </c>
    </row>
    <row r="84715" spans="10:11" x14ac:dyDescent="0.2">
      <c r="J84715" t="s">
        <v>874</v>
      </c>
      <c r="K84715" t="s">
        <v>874</v>
      </c>
    </row>
    <row r="84716" spans="10:11" x14ac:dyDescent="0.2">
      <c r="J84716" t="s">
        <v>874</v>
      </c>
      <c r="K84716" t="s">
        <v>874</v>
      </c>
    </row>
    <row r="84717" spans="10:11" x14ac:dyDescent="0.2">
      <c r="J84717" t="s">
        <v>874</v>
      </c>
      <c r="K84717" t="s">
        <v>874</v>
      </c>
    </row>
    <row r="84718" spans="10:11" x14ac:dyDescent="0.2">
      <c r="J84718" t="s">
        <v>874</v>
      </c>
      <c r="K84718" t="s">
        <v>874</v>
      </c>
    </row>
    <row r="84719" spans="10:11" x14ac:dyDescent="0.2">
      <c r="J84719" t="s">
        <v>874</v>
      </c>
      <c r="K84719" t="s">
        <v>874</v>
      </c>
    </row>
    <row r="84720" spans="10:11" x14ac:dyDescent="0.2">
      <c r="J84720" t="s">
        <v>874</v>
      </c>
      <c r="K84720" t="s">
        <v>874</v>
      </c>
    </row>
    <row r="84721" spans="10:11" x14ac:dyDescent="0.2">
      <c r="J84721" t="s">
        <v>874</v>
      </c>
      <c r="K84721" t="s">
        <v>874</v>
      </c>
    </row>
    <row r="84722" spans="10:11" x14ac:dyDescent="0.2">
      <c r="J84722" t="s">
        <v>874</v>
      </c>
      <c r="K84722" t="s">
        <v>874</v>
      </c>
    </row>
    <row r="84723" spans="10:11" x14ac:dyDescent="0.2">
      <c r="J84723" t="s">
        <v>874</v>
      </c>
      <c r="K84723" t="s">
        <v>874</v>
      </c>
    </row>
    <row r="84724" spans="10:11" x14ac:dyDescent="0.2">
      <c r="J84724" t="s">
        <v>874</v>
      </c>
      <c r="K84724" t="s">
        <v>874</v>
      </c>
    </row>
    <row r="84725" spans="10:11" x14ac:dyDescent="0.2">
      <c r="J84725" t="s">
        <v>874</v>
      </c>
      <c r="K84725" t="s">
        <v>874</v>
      </c>
    </row>
    <row r="84726" spans="10:11" x14ac:dyDescent="0.2">
      <c r="J84726" t="s">
        <v>874</v>
      </c>
      <c r="K84726" t="s">
        <v>874</v>
      </c>
    </row>
    <row r="84727" spans="10:11" x14ac:dyDescent="0.2">
      <c r="J84727" t="s">
        <v>874</v>
      </c>
      <c r="K84727" t="s">
        <v>874</v>
      </c>
    </row>
    <row r="84728" spans="10:11" x14ac:dyDescent="0.2">
      <c r="J84728" t="s">
        <v>874</v>
      </c>
      <c r="K84728" t="s">
        <v>874</v>
      </c>
    </row>
    <row r="84729" spans="10:11" x14ac:dyDescent="0.2">
      <c r="J84729" t="s">
        <v>874</v>
      </c>
      <c r="K84729" t="s">
        <v>874</v>
      </c>
    </row>
    <row r="84730" spans="10:11" x14ac:dyDescent="0.2">
      <c r="J84730" t="s">
        <v>874</v>
      </c>
      <c r="K84730" t="s">
        <v>874</v>
      </c>
    </row>
    <row r="84731" spans="10:11" x14ac:dyDescent="0.2">
      <c r="J84731" t="s">
        <v>874</v>
      </c>
      <c r="K84731" t="s">
        <v>874</v>
      </c>
    </row>
    <row r="84732" spans="10:11" x14ac:dyDescent="0.2">
      <c r="J84732" t="s">
        <v>874</v>
      </c>
      <c r="K84732" t="s">
        <v>874</v>
      </c>
    </row>
    <row r="84733" spans="10:11" x14ac:dyDescent="0.2">
      <c r="J84733" t="s">
        <v>874</v>
      </c>
      <c r="K84733" t="s">
        <v>874</v>
      </c>
    </row>
    <row r="84734" spans="10:11" x14ac:dyDescent="0.2">
      <c r="J84734" t="s">
        <v>874</v>
      </c>
      <c r="K84734" t="s">
        <v>874</v>
      </c>
    </row>
    <row r="84735" spans="10:11" x14ac:dyDescent="0.2">
      <c r="J84735" t="s">
        <v>874</v>
      </c>
      <c r="K84735" t="s">
        <v>874</v>
      </c>
    </row>
    <row r="84736" spans="10:11" x14ac:dyDescent="0.2">
      <c r="J84736" t="s">
        <v>874</v>
      </c>
      <c r="K84736" t="s">
        <v>874</v>
      </c>
    </row>
    <row r="84737" spans="10:11" x14ac:dyDescent="0.2">
      <c r="J84737" t="s">
        <v>874</v>
      </c>
      <c r="K84737" t="s">
        <v>874</v>
      </c>
    </row>
    <row r="84738" spans="10:11" x14ac:dyDescent="0.2">
      <c r="J84738" t="s">
        <v>874</v>
      </c>
      <c r="K84738" t="s">
        <v>874</v>
      </c>
    </row>
    <row r="84739" spans="10:11" x14ac:dyDescent="0.2">
      <c r="J84739" t="s">
        <v>874</v>
      </c>
      <c r="K84739" t="s">
        <v>874</v>
      </c>
    </row>
    <row r="84740" spans="10:11" x14ac:dyDescent="0.2">
      <c r="J84740" t="s">
        <v>874</v>
      </c>
      <c r="K84740" t="s">
        <v>874</v>
      </c>
    </row>
    <row r="84741" spans="10:11" x14ac:dyDescent="0.2">
      <c r="J84741" t="s">
        <v>874</v>
      </c>
      <c r="K84741" t="s">
        <v>874</v>
      </c>
    </row>
    <row r="84742" spans="10:11" x14ac:dyDescent="0.2">
      <c r="J84742" t="s">
        <v>874</v>
      </c>
      <c r="K84742" t="s">
        <v>874</v>
      </c>
    </row>
    <row r="84743" spans="10:11" x14ac:dyDescent="0.2">
      <c r="J84743" t="s">
        <v>874</v>
      </c>
      <c r="K84743" t="s">
        <v>874</v>
      </c>
    </row>
    <row r="84744" spans="10:11" x14ac:dyDescent="0.2">
      <c r="J84744" t="s">
        <v>874</v>
      </c>
      <c r="K84744" t="s">
        <v>874</v>
      </c>
    </row>
    <row r="84745" spans="10:11" x14ac:dyDescent="0.2">
      <c r="J84745" t="s">
        <v>874</v>
      </c>
      <c r="K84745" t="s">
        <v>874</v>
      </c>
    </row>
    <row r="84746" spans="10:11" x14ac:dyDescent="0.2">
      <c r="J84746" t="s">
        <v>874</v>
      </c>
      <c r="K84746" t="s">
        <v>874</v>
      </c>
    </row>
    <row r="84747" spans="10:11" x14ac:dyDescent="0.2">
      <c r="J84747" t="s">
        <v>874</v>
      </c>
      <c r="K84747" t="s">
        <v>874</v>
      </c>
    </row>
    <row r="84748" spans="10:11" x14ac:dyDescent="0.2">
      <c r="J84748" t="s">
        <v>874</v>
      </c>
      <c r="K84748" t="s">
        <v>874</v>
      </c>
    </row>
    <row r="84749" spans="10:11" x14ac:dyDescent="0.2">
      <c r="J84749" t="s">
        <v>874</v>
      </c>
      <c r="K84749" t="s">
        <v>874</v>
      </c>
    </row>
    <row r="84750" spans="10:11" x14ac:dyDescent="0.2">
      <c r="J84750" t="s">
        <v>874</v>
      </c>
      <c r="K84750" t="s">
        <v>874</v>
      </c>
    </row>
    <row r="84751" spans="10:11" x14ac:dyDescent="0.2">
      <c r="J84751" t="s">
        <v>874</v>
      </c>
      <c r="K84751" t="s">
        <v>874</v>
      </c>
    </row>
    <row r="84752" spans="10:11" x14ac:dyDescent="0.2">
      <c r="J84752" t="s">
        <v>874</v>
      </c>
      <c r="K84752" t="s">
        <v>874</v>
      </c>
    </row>
    <row r="84753" spans="10:11" x14ac:dyDescent="0.2">
      <c r="J84753" t="s">
        <v>874</v>
      </c>
      <c r="K84753" t="s">
        <v>874</v>
      </c>
    </row>
    <row r="84754" spans="10:11" x14ac:dyDescent="0.2">
      <c r="J84754" t="s">
        <v>874</v>
      </c>
      <c r="K84754" t="s">
        <v>874</v>
      </c>
    </row>
    <row r="84755" spans="10:11" x14ac:dyDescent="0.2">
      <c r="J84755" t="s">
        <v>874</v>
      </c>
      <c r="K84755" t="s">
        <v>874</v>
      </c>
    </row>
    <row r="84756" spans="10:11" x14ac:dyDescent="0.2">
      <c r="J84756" t="s">
        <v>874</v>
      </c>
      <c r="K84756" t="s">
        <v>874</v>
      </c>
    </row>
    <row r="84757" spans="10:11" x14ac:dyDescent="0.2">
      <c r="J84757" t="s">
        <v>874</v>
      </c>
      <c r="K84757" t="s">
        <v>874</v>
      </c>
    </row>
    <row r="84758" spans="10:11" x14ac:dyDescent="0.2">
      <c r="J84758" t="s">
        <v>874</v>
      </c>
      <c r="K84758" t="s">
        <v>874</v>
      </c>
    </row>
    <row r="84759" spans="10:11" x14ac:dyDescent="0.2">
      <c r="J84759" t="s">
        <v>874</v>
      </c>
      <c r="K84759" t="s">
        <v>874</v>
      </c>
    </row>
    <row r="84760" spans="10:11" x14ac:dyDescent="0.2">
      <c r="J84760" t="s">
        <v>874</v>
      </c>
      <c r="K84760" t="s">
        <v>874</v>
      </c>
    </row>
    <row r="84761" spans="10:11" x14ac:dyDescent="0.2">
      <c r="J84761" t="s">
        <v>874</v>
      </c>
      <c r="K84761" t="s">
        <v>874</v>
      </c>
    </row>
    <row r="84762" spans="10:11" x14ac:dyDescent="0.2">
      <c r="J84762" t="s">
        <v>874</v>
      </c>
      <c r="K84762" t="s">
        <v>874</v>
      </c>
    </row>
    <row r="84763" spans="10:11" x14ac:dyDescent="0.2">
      <c r="J84763" t="s">
        <v>874</v>
      </c>
      <c r="K84763" t="s">
        <v>874</v>
      </c>
    </row>
    <row r="84764" spans="10:11" x14ac:dyDescent="0.2">
      <c r="J84764" t="s">
        <v>874</v>
      </c>
      <c r="K84764" t="s">
        <v>874</v>
      </c>
    </row>
    <row r="84765" spans="10:11" x14ac:dyDescent="0.2">
      <c r="J84765" t="s">
        <v>874</v>
      </c>
      <c r="K84765" t="s">
        <v>874</v>
      </c>
    </row>
    <row r="84766" spans="10:11" x14ac:dyDescent="0.2">
      <c r="J84766" t="s">
        <v>874</v>
      </c>
      <c r="K84766" t="s">
        <v>874</v>
      </c>
    </row>
    <row r="84767" spans="10:11" x14ac:dyDescent="0.2">
      <c r="J84767" t="s">
        <v>874</v>
      </c>
      <c r="K84767" t="s">
        <v>874</v>
      </c>
    </row>
    <row r="84768" spans="10:11" x14ac:dyDescent="0.2">
      <c r="J84768" t="s">
        <v>874</v>
      </c>
      <c r="K84768" t="s">
        <v>874</v>
      </c>
    </row>
    <row r="84769" spans="10:11" x14ac:dyDescent="0.2">
      <c r="J84769" t="s">
        <v>874</v>
      </c>
      <c r="K84769" t="s">
        <v>874</v>
      </c>
    </row>
    <row r="84770" spans="10:11" x14ac:dyDescent="0.2">
      <c r="J84770" t="s">
        <v>874</v>
      </c>
      <c r="K84770" t="s">
        <v>874</v>
      </c>
    </row>
    <row r="84771" spans="10:11" x14ac:dyDescent="0.2">
      <c r="J84771" t="s">
        <v>874</v>
      </c>
      <c r="K84771" t="s">
        <v>874</v>
      </c>
    </row>
    <row r="84772" spans="10:11" x14ac:dyDescent="0.2">
      <c r="J84772" t="s">
        <v>874</v>
      </c>
      <c r="K84772" t="s">
        <v>874</v>
      </c>
    </row>
    <row r="84773" spans="10:11" x14ac:dyDescent="0.2">
      <c r="J84773" t="s">
        <v>874</v>
      </c>
      <c r="K84773" t="s">
        <v>874</v>
      </c>
    </row>
    <row r="84774" spans="10:11" x14ac:dyDescent="0.2">
      <c r="J84774" t="s">
        <v>874</v>
      </c>
      <c r="K84774" t="s">
        <v>874</v>
      </c>
    </row>
    <row r="84775" spans="10:11" x14ac:dyDescent="0.2">
      <c r="J84775" t="s">
        <v>874</v>
      </c>
      <c r="K84775" t="s">
        <v>874</v>
      </c>
    </row>
    <row r="84776" spans="10:11" x14ac:dyDescent="0.2">
      <c r="J84776" t="s">
        <v>874</v>
      </c>
      <c r="K84776" t="s">
        <v>874</v>
      </c>
    </row>
    <row r="84777" spans="10:11" x14ac:dyDescent="0.2">
      <c r="J84777" t="s">
        <v>874</v>
      </c>
      <c r="K84777" t="s">
        <v>874</v>
      </c>
    </row>
    <row r="84778" spans="10:11" x14ac:dyDescent="0.2">
      <c r="J84778" t="s">
        <v>874</v>
      </c>
      <c r="K84778" t="s">
        <v>874</v>
      </c>
    </row>
    <row r="84779" spans="10:11" x14ac:dyDescent="0.2">
      <c r="J84779" t="s">
        <v>874</v>
      </c>
      <c r="K84779" t="s">
        <v>874</v>
      </c>
    </row>
    <row r="84780" spans="10:11" x14ac:dyDescent="0.2">
      <c r="J84780" t="s">
        <v>874</v>
      </c>
      <c r="K84780" t="s">
        <v>874</v>
      </c>
    </row>
    <row r="84781" spans="10:11" x14ac:dyDescent="0.2">
      <c r="J84781" t="s">
        <v>874</v>
      </c>
      <c r="K84781" t="s">
        <v>874</v>
      </c>
    </row>
    <row r="84782" spans="10:11" x14ac:dyDescent="0.2">
      <c r="J84782" t="s">
        <v>874</v>
      </c>
      <c r="K84782" t="s">
        <v>874</v>
      </c>
    </row>
    <row r="84783" spans="10:11" x14ac:dyDescent="0.2">
      <c r="J84783" t="s">
        <v>874</v>
      </c>
      <c r="K84783" t="s">
        <v>874</v>
      </c>
    </row>
    <row r="84784" spans="10:11" x14ac:dyDescent="0.2">
      <c r="J84784" t="s">
        <v>874</v>
      </c>
      <c r="K84784" t="s">
        <v>874</v>
      </c>
    </row>
    <row r="84785" spans="10:11" x14ac:dyDescent="0.2">
      <c r="J84785" t="s">
        <v>874</v>
      </c>
      <c r="K84785" t="s">
        <v>874</v>
      </c>
    </row>
    <row r="84786" spans="10:11" x14ac:dyDescent="0.2">
      <c r="J84786" t="s">
        <v>874</v>
      </c>
      <c r="K84786" t="s">
        <v>874</v>
      </c>
    </row>
    <row r="84787" spans="10:11" x14ac:dyDescent="0.2">
      <c r="J84787" t="s">
        <v>874</v>
      </c>
      <c r="K84787" t="s">
        <v>874</v>
      </c>
    </row>
    <row r="84788" spans="10:11" x14ac:dyDescent="0.2">
      <c r="J84788" t="s">
        <v>874</v>
      </c>
      <c r="K84788" t="s">
        <v>874</v>
      </c>
    </row>
    <row r="84789" spans="10:11" x14ac:dyDescent="0.2">
      <c r="J84789" t="s">
        <v>874</v>
      </c>
      <c r="K84789" t="s">
        <v>874</v>
      </c>
    </row>
    <row r="84790" spans="10:11" x14ac:dyDescent="0.2">
      <c r="J84790" t="s">
        <v>874</v>
      </c>
      <c r="K84790" t="s">
        <v>874</v>
      </c>
    </row>
    <row r="84791" spans="10:11" x14ac:dyDescent="0.2">
      <c r="J84791" t="s">
        <v>874</v>
      </c>
      <c r="K84791" t="s">
        <v>874</v>
      </c>
    </row>
    <row r="84792" spans="10:11" x14ac:dyDescent="0.2">
      <c r="J84792" t="s">
        <v>874</v>
      </c>
      <c r="K84792" t="s">
        <v>874</v>
      </c>
    </row>
    <row r="84793" spans="10:11" x14ac:dyDescent="0.2">
      <c r="J84793" t="s">
        <v>874</v>
      </c>
      <c r="K84793" t="s">
        <v>874</v>
      </c>
    </row>
    <row r="84794" spans="10:11" x14ac:dyDescent="0.2">
      <c r="J84794" t="s">
        <v>874</v>
      </c>
      <c r="K84794" t="s">
        <v>874</v>
      </c>
    </row>
    <row r="84795" spans="10:11" x14ac:dyDescent="0.2">
      <c r="J84795" t="s">
        <v>874</v>
      </c>
      <c r="K84795" t="s">
        <v>874</v>
      </c>
    </row>
    <row r="84796" spans="10:11" x14ac:dyDescent="0.2">
      <c r="J84796" t="s">
        <v>874</v>
      </c>
      <c r="K84796" t="s">
        <v>874</v>
      </c>
    </row>
    <row r="84797" spans="10:11" x14ac:dyDescent="0.2">
      <c r="J84797" t="s">
        <v>874</v>
      </c>
      <c r="K84797" t="s">
        <v>874</v>
      </c>
    </row>
    <row r="84798" spans="10:11" x14ac:dyDescent="0.2">
      <c r="J84798" t="s">
        <v>874</v>
      </c>
      <c r="K84798" t="s">
        <v>874</v>
      </c>
    </row>
    <row r="84799" spans="10:11" x14ac:dyDescent="0.2">
      <c r="J84799" t="s">
        <v>874</v>
      </c>
      <c r="K84799" t="s">
        <v>874</v>
      </c>
    </row>
    <row r="84800" spans="10:11" x14ac:dyDescent="0.2">
      <c r="J84800" t="s">
        <v>874</v>
      </c>
      <c r="K84800" t="s">
        <v>874</v>
      </c>
    </row>
    <row r="84801" spans="10:11" x14ac:dyDescent="0.2">
      <c r="J84801" t="s">
        <v>874</v>
      </c>
      <c r="K84801" t="s">
        <v>874</v>
      </c>
    </row>
    <row r="84802" spans="10:11" x14ac:dyDescent="0.2">
      <c r="J84802" t="s">
        <v>874</v>
      </c>
      <c r="K84802" t="s">
        <v>874</v>
      </c>
    </row>
    <row r="84803" spans="10:11" x14ac:dyDescent="0.2">
      <c r="J84803" t="s">
        <v>874</v>
      </c>
      <c r="K84803" t="s">
        <v>874</v>
      </c>
    </row>
    <row r="84804" spans="10:11" x14ac:dyDescent="0.2">
      <c r="J84804" t="s">
        <v>874</v>
      </c>
      <c r="K84804" t="s">
        <v>874</v>
      </c>
    </row>
    <row r="84805" spans="10:11" x14ac:dyDescent="0.2">
      <c r="J84805" t="s">
        <v>874</v>
      </c>
      <c r="K84805" t="s">
        <v>874</v>
      </c>
    </row>
    <row r="84806" spans="10:11" x14ac:dyDescent="0.2">
      <c r="J84806" t="s">
        <v>874</v>
      </c>
      <c r="K84806" t="s">
        <v>874</v>
      </c>
    </row>
    <row r="84807" spans="10:11" x14ac:dyDescent="0.2">
      <c r="J84807" t="s">
        <v>874</v>
      </c>
      <c r="K84807" t="s">
        <v>874</v>
      </c>
    </row>
    <row r="84808" spans="10:11" x14ac:dyDescent="0.2">
      <c r="J84808" t="s">
        <v>874</v>
      </c>
      <c r="K84808" t="s">
        <v>874</v>
      </c>
    </row>
    <row r="84809" spans="10:11" x14ac:dyDescent="0.2">
      <c r="J84809" t="s">
        <v>874</v>
      </c>
      <c r="K84809" t="s">
        <v>874</v>
      </c>
    </row>
    <row r="84810" spans="10:11" x14ac:dyDescent="0.2">
      <c r="J84810" t="s">
        <v>874</v>
      </c>
      <c r="K84810" t="s">
        <v>874</v>
      </c>
    </row>
    <row r="84811" spans="10:11" x14ac:dyDescent="0.2">
      <c r="J84811" t="s">
        <v>874</v>
      </c>
      <c r="K84811" t="s">
        <v>874</v>
      </c>
    </row>
    <row r="84812" spans="10:11" x14ac:dyDescent="0.2">
      <c r="J84812" t="s">
        <v>874</v>
      </c>
      <c r="K84812" t="s">
        <v>874</v>
      </c>
    </row>
    <row r="84813" spans="10:11" x14ac:dyDescent="0.2">
      <c r="J84813" t="s">
        <v>874</v>
      </c>
      <c r="K84813" t="s">
        <v>874</v>
      </c>
    </row>
    <row r="84814" spans="10:11" x14ac:dyDescent="0.2">
      <c r="J84814" t="s">
        <v>874</v>
      </c>
      <c r="K84814" t="s">
        <v>874</v>
      </c>
    </row>
    <row r="84815" spans="10:11" x14ac:dyDescent="0.2">
      <c r="J84815" t="s">
        <v>874</v>
      </c>
      <c r="K84815" t="s">
        <v>874</v>
      </c>
    </row>
    <row r="84816" spans="10:11" x14ac:dyDescent="0.2">
      <c r="J84816" t="s">
        <v>874</v>
      </c>
      <c r="K84816" t="s">
        <v>874</v>
      </c>
    </row>
    <row r="84817" spans="10:11" x14ac:dyDescent="0.2">
      <c r="J84817" t="s">
        <v>874</v>
      </c>
      <c r="K84817" t="s">
        <v>874</v>
      </c>
    </row>
    <row r="84818" spans="10:11" x14ac:dyDescent="0.2">
      <c r="J84818" t="s">
        <v>874</v>
      </c>
      <c r="K84818" t="s">
        <v>874</v>
      </c>
    </row>
    <row r="84819" spans="10:11" x14ac:dyDescent="0.2">
      <c r="J84819" t="s">
        <v>874</v>
      </c>
      <c r="K84819" t="s">
        <v>874</v>
      </c>
    </row>
    <row r="84820" spans="10:11" x14ac:dyDescent="0.2">
      <c r="J84820" t="s">
        <v>874</v>
      </c>
      <c r="K84820" t="s">
        <v>874</v>
      </c>
    </row>
    <row r="84821" spans="10:11" x14ac:dyDescent="0.2">
      <c r="J84821" t="s">
        <v>874</v>
      </c>
      <c r="K84821" t="s">
        <v>874</v>
      </c>
    </row>
    <row r="84822" spans="10:11" x14ac:dyDescent="0.2">
      <c r="J84822" t="s">
        <v>874</v>
      </c>
      <c r="K84822" t="s">
        <v>874</v>
      </c>
    </row>
    <row r="84823" spans="10:11" x14ac:dyDescent="0.2">
      <c r="J84823" t="s">
        <v>874</v>
      </c>
      <c r="K84823" t="s">
        <v>874</v>
      </c>
    </row>
    <row r="84824" spans="10:11" x14ac:dyDescent="0.2">
      <c r="J84824" t="s">
        <v>874</v>
      </c>
      <c r="K84824" t="s">
        <v>874</v>
      </c>
    </row>
    <row r="84825" spans="10:11" x14ac:dyDescent="0.2">
      <c r="J84825" t="s">
        <v>874</v>
      </c>
      <c r="K84825" t="s">
        <v>874</v>
      </c>
    </row>
    <row r="84826" spans="10:11" x14ac:dyDescent="0.2">
      <c r="J84826" t="s">
        <v>874</v>
      </c>
      <c r="K84826" t="s">
        <v>874</v>
      </c>
    </row>
    <row r="84827" spans="10:11" x14ac:dyDescent="0.2">
      <c r="J84827" t="s">
        <v>874</v>
      </c>
      <c r="K84827" t="s">
        <v>874</v>
      </c>
    </row>
    <row r="84828" spans="10:11" x14ac:dyDescent="0.2">
      <c r="J84828" t="s">
        <v>874</v>
      </c>
      <c r="K84828" t="s">
        <v>874</v>
      </c>
    </row>
    <row r="84829" spans="10:11" x14ac:dyDescent="0.2">
      <c r="J84829" t="s">
        <v>874</v>
      </c>
      <c r="K84829" t="s">
        <v>874</v>
      </c>
    </row>
    <row r="84830" spans="10:11" x14ac:dyDescent="0.2">
      <c r="J84830" t="s">
        <v>874</v>
      </c>
      <c r="K84830" t="s">
        <v>874</v>
      </c>
    </row>
    <row r="84831" spans="10:11" x14ac:dyDescent="0.2">
      <c r="J84831" t="s">
        <v>874</v>
      </c>
      <c r="K84831" t="s">
        <v>874</v>
      </c>
    </row>
    <row r="84832" spans="10:11" x14ac:dyDescent="0.2">
      <c r="J84832" t="s">
        <v>874</v>
      </c>
      <c r="K84832" t="s">
        <v>874</v>
      </c>
    </row>
    <row r="84833" spans="10:11" x14ac:dyDescent="0.2">
      <c r="J84833" t="s">
        <v>874</v>
      </c>
      <c r="K84833" t="s">
        <v>874</v>
      </c>
    </row>
    <row r="84834" spans="10:11" x14ac:dyDescent="0.2">
      <c r="J84834" t="s">
        <v>874</v>
      </c>
      <c r="K84834" t="s">
        <v>874</v>
      </c>
    </row>
    <row r="84835" spans="10:11" x14ac:dyDescent="0.2">
      <c r="J84835" t="s">
        <v>874</v>
      </c>
      <c r="K84835" t="s">
        <v>874</v>
      </c>
    </row>
    <row r="84836" spans="10:11" x14ac:dyDescent="0.2">
      <c r="J84836" t="s">
        <v>874</v>
      </c>
      <c r="K84836" t="s">
        <v>874</v>
      </c>
    </row>
    <row r="84837" spans="10:11" x14ac:dyDescent="0.2">
      <c r="J84837" t="s">
        <v>874</v>
      </c>
      <c r="K84837" t="s">
        <v>874</v>
      </c>
    </row>
    <row r="84838" spans="10:11" x14ac:dyDescent="0.2">
      <c r="J84838" t="s">
        <v>874</v>
      </c>
      <c r="K84838" t="s">
        <v>874</v>
      </c>
    </row>
    <row r="84839" spans="10:11" x14ac:dyDescent="0.2">
      <c r="J84839" t="s">
        <v>874</v>
      </c>
      <c r="K84839" t="s">
        <v>874</v>
      </c>
    </row>
    <row r="84840" spans="10:11" x14ac:dyDescent="0.2">
      <c r="J84840" t="s">
        <v>874</v>
      </c>
      <c r="K84840" t="s">
        <v>874</v>
      </c>
    </row>
    <row r="84841" spans="10:11" x14ac:dyDescent="0.2">
      <c r="J84841" t="s">
        <v>874</v>
      </c>
      <c r="K84841" t="s">
        <v>874</v>
      </c>
    </row>
    <row r="84842" spans="10:11" x14ac:dyDescent="0.2">
      <c r="J84842" t="s">
        <v>874</v>
      </c>
      <c r="K84842" t="s">
        <v>874</v>
      </c>
    </row>
    <row r="84843" spans="10:11" x14ac:dyDescent="0.2">
      <c r="J84843" t="s">
        <v>874</v>
      </c>
      <c r="K84843" t="s">
        <v>874</v>
      </c>
    </row>
    <row r="84844" spans="10:11" x14ac:dyDescent="0.2">
      <c r="J84844" t="s">
        <v>874</v>
      </c>
      <c r="K84844" t="s">
        <v>874</v>
      </c>
    </row>
    <row r="84845" spans="10:11" x14ac:dyDescent="0.2">
      <c r="J84845" t="s">
        <v>874</v>
      </c>
      <c r="K84845" t="s">
        <v>874</v>
      </c>
    </row>
    <row r="84846" spans="10:11" x14ac:dyDescent="0.2">
      <c r="J84846" t="s">
        <v>874</v>
      </c>
      <c r="K84846" t="s">
        <v>874</v>
      </c>
    </row>
    <row r="84847" spans="10:11" x14ac:dyDescent="0.2">
      <c r="J84847" t="s">
        <v>874</v>
      </c>
      <c r="K84847" t="s">
        <v>874</v>
      </c>
    </row>
    <row r="84848" spans="10:11" x14ac:dyDescent="0.2">
      <c r="J84848" t="s">
        <v>874</v>
      </c>
      <c r="K84848" t="s">
        <v>874</v>
      </c>
    </row>
    <row r="84849" spans="10:11" x14ac:dyDescent="0.2">
      <c r="J84849" t="s">
        <v>874</v>
      </c>
      <c r="K84849" t="s">
        <v>874</v>
      </c>
    </row>
    <row r="84850" spans="10:11" x14ac:dyDescent="0.2">
      <c r="J84850" t="s">
        <v>874</v>
      </c>
      <c r="K84850" t="s">
        <v>874</v>
      </c>
    </row>
    <row r="84851" spans="10:11" x14ac:dyDescent="0.2">
      <c r="J84851" t="s">
        <v>874</v>
      </c>
      <c r="K84851" t="s">
        <v>874</v>
      </c>
    </row>
    <row r="84852" spans="10:11" x14ac:dyDescent="0.2">
      <c r="J84852" t="s">
        <v>874</v>
      </c>
      <c r="K84852" t="s">
        <v>874</v>
      </c>
    </row>
    <row r="84853" spans="10:11" x14ac:dyDescent="0.2">
      <c r="J84853" t="s">
        <v>874</v>
      </c>
      <c r="K84853" t="s">
        <v>874</v>
      </c>
    </row>
    <row r="84854" spans="10:11" x14ac:dyDescent="0.2">
      <c r="J84854" t="s">
        <v>874</v>
      </c>
      <c r="K84854" t="s">
        <v>874</v>
      </c>
    </row>
    <row r="84855" spans="10:11" x14ac:dyDescent="0.2">
      <c r="J84855" t="s">
        <v>874</v>
      </c>
      <c r="K84855" t="s">
        <v>874</v>
      </c>
    </row>
    <row r="84856" spans="10:11" x14ac:dyDescent="0.2">
      <c r="J84856" t="s">
        <v>874</v>
      </c>
      <c r="K84856" t="s">
        <v>874</v>
      </c>
    </row>
    <row r="84857" spans="10:11" x14ac:dyDescent="0.2">
      <c r="J84857" t="s">
        <v>874</v>
      </c>
      <c r="K84857" t="s">
        <v>874</v>
      </c>
    </row>
    <row r="84858" spans="10:11" x14ac:dyDescent="0.2">
      <c r="J84858" t="s">
        <v>874</v>
      </c>
      <c r="K84858" t="s">
        <v>874</v>
      </c>
    </row>
    <row r="84859" spans="10:11" x14ac:dyDescent="0.2">
      <c r="J84859" t="s">
        <v>874</v>
      </c>
      <c r="K84859" t="s">
        <v>874</v>
      </c>
    </row>
    <row r="84860" spans="10:11" x14ac:dyDescent="0.2">
      <c r="J84860" t="s">
        <v>874</v>
      </c>
      <c r="K84860" t="s">
        <v>874</v>
      </c>
    </row>
    <row r="84861" spans="10:11" x14ac:dyDescent="0.2">
      <c r="J84861" t="s">
        <v>874</v>
      </c>
      <c r="K84861" t="s">
        <v>874</v>
      </c>
    </row>
    <row r="84862" spans="10:11" x14ac:dyDescent="0.2">
      <c r="J84862" t="s">
        <v>874</v>
      </c>
      <c r="K84862" t="s">
        <v>874</v>
      </c>
    </row>
    <row r="84863" spans="10:11" x14ac:dyDescent="0.2">
      <c r="J84863" t="s">
        <v>874</v>
      </c>
      <c r="K84863" t="s">
        <v>874</v>
      </c>
    </row>
    <row r="84864" spans="10:11" x14ac:dyDescent="0.2">
      <c r="J84864" t="s">
        <v>874</v>
      </c>
      <c r="K84864" t="s">
        <v>874</v>
      </c>
    </row>
    <row r="84865" spans="10:11" x14ac:dyDescent="0.2">
      <c r="J84865" t="s">
        <v>874</v>
      </c>
      <c r="K84865" t="s">
        <v>874</v>
      </c>
    </row>
    <row r="84866" spans="10:11" x14ac:dyDescent="0.2">
      <c r="J84866" t="s">
        <v>874</v>
      </c>
      <c r="K84866" t="s">
        <v>874</v>
      </c>
    </row>
    <row r="84867" spans="10:11" x14ac:dyDescent="0.2">
      <c r="J84867" t="s">
        <v>874</v>
      </c>
      <c r="K84867" t="s">
        <v>874</v>
      </c>
    </row>
    <row r="84868" spans="10:11" x14ac:dyDescent="0.2">
      <c r="J84868" t="s">
        <v>874</v>
      </c>
      <c r="K84868" t="s">
        <v>874</v>
      </c>
    </row>
    <row r="84869" spans="10:11" x14ac:dyDescent="0.2">
      <c r="J84869" t="s">
        <v>874</v>
      </c>
      <c r="K84869" t="s">
        <v>874</v>
      </c>
    </row>
    <row r="84870" spans="10:11" x14ac:dyDescent="0.2">
      <c r="J84870" t="s">
        <v>874</v>
      </c>
      <c r="K84870" t="s">
        <v>874</v>
      </c>
    </row>
    <row r="84871" spans="10:11" x14ac:dyDescent="0.2">
      <c r="J84871" t="s">
        <v>874</v>
      </c>
      <c r="K84871" t="s">
        <v>874</v>
      </c>
    </row>
    <row r="84872" spans="10:11" x14ac:dyDescent="0.2">
      <c r="J84872" t="s">
        <v>874</v>
      </c>
      <c r="K84872" t="s">
        <v>874</v>
      </c>
    </row>
    <row r="84873" spans="10:11" x14ac:dyDescent="0.2">
      <c r="J84873" t="s">
        <v>874</v>
      </c>
      <c r="K84873" t="s">
        <v>874</v>
      </c>
    </row>
    <row r="84874" spans="10:11" x14ac:dyDescent="0.2">
      <c r="J84874" t="s">
        <v>874</v>
      </c>
      <c r="K84874" t="s">
        <v>874</v>
      </c>
    </row>
    <row r="84875" spans="10:11" x14ac:dyDescent="0.2">
      <c r="J84875" t="s">
        <v>874</v>
      </c>
      <c r="K84875" t="s">
        <v>874</v>
      </c>
    </row>
    <row r="84876" spans="10:11" x14ac:dyDescent="0.2">
      <c r="J84876" t="s">
        <v>874</v>
      </c>
      <c r="K84876" t="s">
        <v>874</v>
      </c>
    </row>
    <row r="84877" spans="10:11" x14ac:dyDescent="0.2">
      <c r="J84877" t="s">
        <v>874</v>
      </c>
      <c r="K84877" t="s">
        <v>874</v>
      </c>
    </row>
    <row r="84878" spans="10:11" x14ac:dyDescent="0.2">
      <c r="J84878" t="s">
        <v>874</v>
      </c>
      <c r="K84878" t="s">
        <v>874</v>
      </c>
    </row>
    <row r="84879" spans="10:11" x14ac:dyDescent="0.2">
      <c r="J84879" t="s">
        <v>874</v>
      </c>
      <c r="K84879" t="s">
        <v>874</v>
      </c>
    </row>
    <row r="84880" spans="10:11" x14ac:dyDescent="0.2">
      <c r="J84880" t="s">
        <v>874</v>
      </c>
      <c r="K84880" t="s">
        <v>874</v>
      </c>
    </row>
    <row r="84881" spans="10:11" x14ac:dyDescent="0.2">
      <c r="J84881" t="s">
        <v>874</v>
      </c>
      <c r="K84881" t="s">
        <v>874</v>
      </c>
    </row>
    <row r="84882" spans="10:11" x14ac:dyDescent="0.2">
      <c r="J84882" t="s">
        <v>874</v>
      </c>
      <c r="K84882" t="s">
        <v>874</v>
      </c>
    </row>
    <row r="84883" spans="10:11" x14ac:dyDescent="0.2">
      <c r="J84883" t="s">
        <v>874</v>
      </c>
      <c r="K84883" t="s">
        <v>874</v>
      </c>
    </row>
    <row r="84884" spans="10:11" x14ac:dyDescent="0.2">
      <c r="J84884" t="s">
        <v>874</v>
      </c>
      <c r="K84884" t="s">
        <v>874</v>
      </c>
    </row>
    <row r="84885" spans="10:11" x14ac:dyDescent="0.2">
      <c r="J84885" t="s">
        <v>874</v>
      </c>
      <c r="K84885" t="s">
        <v>874</v>
      </c>
    </row>
    <row r="84886" spans="10:11" x14ac:dyDescent="0.2">
      <c r="J84886" t="s">
        <v>874</v>
      </c>
      <c r="K84886" t="s">
        <v>874</v>
      </c>
    </row>
    <row r="84887" spans="10:11" x14ac:dyDescent="0.2">
      <c r="J84887" t="s">
        <v>874</v>
      </c>
      <c r="K84887" t="s">
        <v>874</v>
      </c>
    </row>
    <row r="84888" spans="10:11" x14ac:dyDescent="0.2">
      <c r="J84888" t="s">
        <v>874</v>
      </c>
      <c r="K84888" t="s">
        <v>874</v>
      </c>
    </row>
    <row r="84889" spans="10:11" x14ac:dyDescent="0.2">
      <c r="J84889" t="s">
        <v>874</v>
      </c>
      <c r="K84889" t="s">
        <v>874</v>
      </c>
    </row>
    <row r="84890" spans="10:11" x14ac:dyDescent="0.2">
      <c r="J84890" t="s">
        <v>874</v>
      </c>
      <c r="K84890" t="s">
        <v>874</v>
      </c>
    </row>
    <row r="84891" spans="10:11" x14ac:dyDescent="0.2">
      <c r="J84891" t="s">
        <v>874</v>
      </c>
      <c r="K84891" t="s">
        <v>874</v>
      </c>
    </row>
    <row r="84892" spans="10:11" x14ac:dyDescent="0.2">
      <c r="J84892" t="s">
        <v>874</v>
      </c>
      <c r="K84892" t="s">
        <v>874</v>
      </c>
    </row>
    <row r="84893" spans="10:11" x14ac:dyDescent="0.2">
      <c r="J84893" t="s">
        <v>874</v>
      </c>
      <c r="K84893" t="s">
        <v>874</v>
      </c>
    </row>
    <row r="84894" spans="10:11" x14ac:dyDescent="0.2">
      <c r="J84894" t="s">
        <v>874</v>
      </c>
      <c r="K84894" t="s">
        <v>874</v>
      </c>
    </row>
    <row r="84895" spans="10:11" x14ac:dyDescent="0.2">
      <c r="J84895" t="s">
        <v>874</v>
      </c>
      <c r="K84895" t="s">
        <v>874</v>
      </c>
    </row>
    <row r="84896" spans="10:11" x14ac:dyDescent="0.2">
      <c r="J84896" t="s">
        <v>874</v>
      </c>
      <c r="K84896" t="s">
        <v>874</v>
      </c>
    </row>
    <row r="84897" spans="10:11" x14ac:dyDescent="0.2">
      <c r="J84897" t="s">
        <v>874</v>
      </c>
      <c r="K84897" t="s">
        <v>874</v>
      </c>
    </row>
    <row r="84898" spans="10:11" x14ac:dyDescent="0.2">
      <c r="J84898" t="s">
        <v>874</v>
      </c>
      <c r="K84898" t="s">
        <v>874</v>
      </c>
    </row>
    <row r="84899" spans="10:11" x14ac:dyDescent="0.2">
      <c r="J84899" t="s">
        <v>874</v>
      </c>
      <c r="K84899" t="s">
        <v>874</v>
      </c>
    </row>
    <row r="84900" spans="10:11" x14ac:dyDescent="0.2">
      <c r="J84900" t="s">
        <v>874</v>
      </c>
      <c r="K84900" t="s">
        <v>874</v>
      </c>
    </row>
    <row r="84901" spans="10:11" x14ac:dyDescent="0.2">
      <c r="J84901" t="s">
        <v>874</v>
      </c>
      <c r="K84901" t="s">
        <v>874</v>
      </c>
    </row>
    <row r="84902" spans="10:11" x14ac:dyDescent="0.2">
      <c r="J84902" t="s">
        <v>874</v>
      </c>
      <c r="K84902" t="s">
        <v>874</v>
      </c>
    </row>
    <row r="84903" spans="10:11" x14ac:dyDescent="0.2">
      <c r="J84903" t="s">
        <v>874</v>
      </c>
      <c r="K84903" t="s">
        <v>874</v>
      </c>
    </row>
    <row r="84904" spans="10:11" x14ac:dyDescent="0.2">
      <c r="J84904" t="s">
        <v>874</v>
      </c>
      <c r="K84904" t="s">
        <v>874</v>
      </c>
    </row>
    <row r="84905" spans="10:11" x14ac:dyDescent="0.2">
      <c r="J84905" t="s">
        <v>874</v>
      </c>
      <c r="K84905" t="s">
        <v>874</v>
      </c>
    </row>
    <row r="84906" spans="10:11" x14ac:dyDescent="0.2">
      <c r="J84906" t="s">
        <v>874</v>
      </c>
      <c r="K84906" t="s">
        <v>874</v>
      </c>
    </row>
    <row r="84907" spans="10:11" x14ac:dyDescent="0.2">
      <c r="J84907" t="s">
        <v>874</v>
      </c>
      <c r="K84907" t="s">
        <v>874</v>
      </c>
    </row>
    <row r="84908" spans="10:11" x14ac:dyDescent="0.2">
      <c r="J84908" t="s">
        <v>874</v>
      </c>
      <c r="K84908" t="s">
        <v>874</v>
      </c>
    </row>
    <row r="84909" spans="10:11" x14ac:dyDescent="0.2">
      <c r="J84909" t="s">
        <v>874</v>
      </c>
      <c r="K84909" t="s">
        <v>874</v>
      </c>
    </row>
    <row r="84910" spans="10:11" x14ac:dyDescent="0.2">
      <c r="J84910" t="s">
        <v>874</v>
      </c>
      <c r="K84910" t="s">
        <v>874</v>
      </c>
    </row>
    <row r="84911" spans="10:11" x14ac:dyDescent="0.2">
      <c r="J84911" t="s">
        <v>874</v>
      </c>
      <c r="K84911" t="s">
        <v>874</v>
      </c>
    </row>
    <row r="84912" spans="10:11" x14ac:dyDescent="0.2">
      <c r="J84912" t="s">
        <v>874</v>
      </c>
      <c r="K84912" t="s">
        <v>874</v>
      </c>
    </row>
    <row r="84913" spans="10:11" x14ac:dyDescent="0.2">
      <c r="J84913" t="s">
        <v>874</v>
      </c>
      <c r="K84913" t="s">
        <v>874</v>
      </c>
    </row>
    <row r="84914" spans="10:11" x14ac:dyDescent="0.2">
      <c r="J84914" t="s">
        <v>874</v>
      </c>
      <c r="K84914" t="s">
        <v>874</v>
      </c>
    </row>
    <row r="84915" spans="10:11" x14ac:dyDescent="0.2">
      <c r="J84915" t="s">
        <v>874</v>
      </c>
      <c r="K84915" t="s">
        <v>874</v>
      </c>
    </row>
    <row r="84916" spans="10:11" x14ac:dyDescent="0.2">
      <c r="J84916" t="s">
        <v>874</v>
      </c>
      <c r="K84916" t="s">
        <v>874</v>
      </c>
    </row>
    <row r="84917" spans="10:11" x14ac:dyDescent="0.2">
      <c r="J84917" t="s">
        <v>874</v>
      </c>
      <c r="K84917" t="s">
        <v>874</v>
      </c>
    </row>
    <row r="84918" spans="10:11" x14ac:dyDescent="0.2">
      <c r="J84918" t="s">
        <v>874</v>
      </c>
      <c r="K84918" t="s">
        <v>874</v>
      </c>
    </row>
    <row r="84919" spans="10:11" x14ac:dyDescent="0.2">
      <c r="J84919" t="s">
        <v>874</v>
      </c>
      <c r="K84919" t="s">
        <v>874</v>
      </c>
    </row>
    <row r="84920" spans="10:11" x14ac:dyDescent="0.2">
      <c r="J84920" t="s">
        <v>874</v>
      </c>
      <c r="K84920" t="s">
        <v>874</v>
      </c>
    </row>
    <row r="84921" spans="10:11" x14ac:dyDescent="0.2">
      <c r="J84921" t="s">
        <v>874</v>
      </c>
      <c r="K84921" t="s">
        <v>874</v>
      </c>
    </row>
    <row r="84922" spans="10:11" x14ac:dyDescent="0.2">
      <c r="J84922" t="s">
        <v>874</v>
      </c>
      <c r="K84922" t="s">
        <v>874</v>
      </c>
    </row>
    <row r="84923" spans="10:11" x14ac:dyDescent="0.2">
      <c r="J84923" t="s">
        <v>874</v>
      </c>
      <c r="K84923" t="s">
        <v>874</v>
      </c>
    </row>
    <row r="84924" spans="10:11" x14ac:dyDescent="0.2">
      <c r="J84924" t="s">
        <v>874</v>
      </c>
      <c r="K84924" t="s">
        <v>874</v>
      </c>
    </row>
    <row r="84925" spans="10:11" x14ac:dyDescent="0.2">
      <c r="J84925" t="s">
        <v>874</v>
      </c>
      <c r="K84925" t="s">
        <v>874</v>
      </c>
    </row>
    <row r="84926" spans="10:11" x14ac:dyDescent="0.2">
      <c r="J84926" t="s">
        <v>874</v>
      </c>
      <c r="K84926" t="s">
        <v>874</v>
      </c>
    </row>
    <row r="84927" spans="10:11" x14ac:dyDescent="0.2">
      <c r="J84927" t="s">
        <v>874</v>
      </c>
      <c r="K84927" t="s">
        <v>874</v>
      </c>
    </row>
    <row r="84928" spans="10:11" x14ac:dyDescent="0.2">
      <c r="J84928" t="s">
        <v>874</v>
      </c>
      <c r="K84928" t="s">
        <v>874</v>
      </c>
    </row>
    <row r="84929" spans="10:11" x14ac:dyDescent="0.2">
      <c r="J84929" t="s">
        <v>874</v>
      </c>
      <c r="K84929" t="s">
        <v>874</v>
      </c>
    </row>
    <row r="84930" spans="10:11" x14ac:dyDescent="0.2">
      <c r="J84930" t="s">
        <v>874</v>
      </c>
      <c r="K84930" t="s">
        <v>874</v>
      </c>
    </row>
    <row r="84931" spans="10:11" x14ac:dyDescent="0.2">
      <c r="J84931" t="s">
        <v>874</v>
      </c>
      <c r="K84931" t="s">
        <v>874</v>
      </c>
    </row>
    <row r="84932" spans="10:11" x14ac:dyDescent="0.2">
      <c r="J84932" t="s">
        <v>874</v>
      </c>
      <c r="K84932" t="s">
        <v>874</v>
      </c>
    </row>
    <row r="84933" spans="10:11" x14ac:dyDescent="0.2">
      <c r="J84933" t="s">
        <v>874</v>
      </c>
      <c r="K84933" t="s">
        <v>874</v>
      </c>
    </row>
    <row r="84934" spans="10:11" x14ac:dyDescent="0.2">
      <c r="J84934" t="s">
        <v>874</v>
      </c>
      <c r="K84934" t="s">
        <v>874</v>
      </c>
    </row>
    <row r="84935" spans="10:11" x14ac:dyDescent="0.2">
      <c r="J84935" t="s">
        <v>874</v>
      </c>
      <c r="K84935" t="s">
        <v>874</v>
      </c>
    </row>
    <row r="84936" spans="10:11" x14ac:dyDescent="0.2">
      <c r="J84936" t="s">
        <v>874</v>
      </c>
      <c r="K84936" t="s">
        <v>874</v>
      </c>
    </row>
    <row r="84937" spans="10:11" x14ac:dyDescent="0.2">
      <c r="J84937" t="s">
        <v>874</v>
      </c>
      <c r="K84937" t="s">
        <v>874</v>
      </c>
    </row>
    <row r="84938" spans="10:11" x14ac:dyDescent="0.2">
      <c r="J84938" t="s">
        <v>874</v>
      </c>
      <c r="K84938" t="s">
        <v>874</v>
      </c>
    </row>
    <row r="84939" spans="10:11" x14ac:dyDescent="0.2">
      <c r="J84939" t="s">
        <v>874</v>
      </c>
      <c r="K84939" t="s">
        <v>874</v>
      </c>
    </row>
    <row r="84940" spans="10:11" x14ac:dyDescent="0.2">
      <c r="J84940" t="s">
        <v>874</v>
      </c>
      <c r="K84940" t="s">
        <v>874</v>
      </c>
    </row>
    <row r="84941" spans="10:11" x14ac:dyDescent="0.2">
      <c r="J84941" t="s">
        <v>874</v>
      </c>
      <c r="K84941" t="s">
        <v>874</v>
      </c>
    </row>
    <row r="84942" spans="10:11" x14ac:dyDescent="0.2">
      <c r="J84942" t="s">
        <v>874</v>
      </c>
      <c r="K84942" t="s">
        <v>874</v>
      </c>
    </row>
    <row r="84943" spans="10:11" x14ac:dyDescent="0.2">
      <c r="J84943" t="s">
        <v>874</v>
      </c>
      <c r="K84943" t="s">
        <v>874</v>
      </c>
    </row>
    <row r="84944" spans="10:11" x14ac:dyDescent="0.2">
      <c r="J84944" t="s">
        <v>874</v>
      </c>
      <c r="K84944" t="s">
        <v>874</v>
      </c>
    </row>
    <row r="84945" spans="10:11" x14ac:dyDescent="0.2">
      <c r="J84945" t="s">
        <v>874</v>
      </c>
      <c r="K84945" t="s">
        <v>874</v>
      </c>
    </row>
    <row r="84946" spans="10:11" x14ac:dyDescent="0.2">
      <c r="J84946" t="s">
        <v>874</v>
      </c>
      <c r="K84946" t="s">
        <v>874</v>
      </c>
    </row>
    <row r="84947" spans="10:11" x14ac:dyDescent="0.2">
      <c r="J84947" t="s">
        <v>874</v>
      </c>
      <c r="K84947" t="s">
        <v>874</v>
      </c>
    </row>
    <row r="84948" spans="10:11" x14ac:dyDescent="0.2">
      <c r="J84948" t="s">
        <v>874</v>
      </c>
      <c r="K84948" t="s">
        <v>874</v>
      </c>
    </row>
    <row r="84949" spans="10:11" x14ac:dyDescent="0.2">
      <c r="J84949" t="s">
        <v>874</v>
      </c>
      <c r="K84949" t="s">
        <v>874</v>
      </c>
    </row>
    <row r="84950" spans="10:11" x14ac:dyDescent="0.2">
      <c r="J84950" t="s">
        <v>874</v>
      </c>
      <c r="K84950" t="s">
        <v>874</v>
      </c>
    </row>
    <row r="84951" spans="10:11" x14ac:dyDescent="0.2">
      <c r="J84951" t="s">
        <v>874</v>
      </c>
      <c r="K84951" t="s">
        <v>874</v>
      </c>
    </row>
    <row r="84952" spans="10:11" x14ac:dyDescent="0.2">
      <c r="J84952" t="s">
        <v>874</v>
      </c>
      <c r="K84952" t="s">
        <v>874</v>
      </c>
    </row>
    <row r="84953" spans="10:11" x14ac:dyDescent="0.2">
      <c r="J84953" t="s">
        <v>874</v>
      </c>
      <c r="K84953" t="s">
        <v>874</v>
      </c>
    </row>
    <row r="84954" spans="10:11" x14ac:dyDescent="0.2">
      <c r="J84954" t="s">
        <v>874</v>
      </c>
      <c r="K84954" t="s">
        <v>874</v>
      </c>
    </row>
    <row r="84955" spans="10:11" x14ac:dyDescent="0.2">
      <c r="J84955" t="s">
        <v>874</v>
      </c>
      <c r="K84955" t="s">
        <v>874</v>
      </c>
    </row>
    <row r="84956" spans="10:11" x14ac:dyDescent="0.2">
      <c r="J84956" t="s">
        <v>874</v>
      </c>
      <c r="K84956" t="s">
        <v>874</v>
      </c>
    </row>
    <row r="84957" spans="10:11" x14ac:dyDescent="0.2">
      <c r="J84957" t="s">
        <v>874</v>
      </c>
      <c r="K84957" t="s">
        <v>874</v>
      </c>
    </row>
    <row r="84958" spans="10:11" x14ac:dyDescent="0.2">
      <c r="J84958" t="s">
        <v>874</v>
      </c>
      <c r="K84958" t="s">
        <v>874</v>
      </c>
    </row>
    <row r="84959" spans="10:11" x14ac:dyDescent="0.2">
      <c r="J84959" t="s">
        <v>874</v>
      </c>
      <c r="K84959" t="s">
        <v>874</v>
      </c>
    </row>
    <row r="84960" spans="10:11" x14ac:dyDescent="0.2">
      <c r="J84960" t="s">
        <v>874</v>
      </c>
      <c r="K84960" t="s">
        <v>874</v>
      </c>
    </row>
    <row r="84961" spans="10:11" x14ac:dyDescent="0.2">
      <c r="J84961" t="s">
        <v>874</v>
      </c>
      <c r="K84961" t="s">
        <v>874</v>
      </c>
    </row>
    <row r="84962" spans="10:11" x14ac:dyDescent="0.2">
      <c r="J84962" t="s">
        <v>874</v>
      </c>
      <c r="K84962" t="s">
        <v>874</v>
      </c>
    </row>
    <row r="84963" spans="10:11" x14ac:dyDescent="0.2">
      <c r="J84963" t="s">
        <v>874</v>
      </c>
      <c r="K84963" t="s">
        <v>874</v>
      </c>
    </row>
    <row r="84964" spans="10:11" x14ac:dyDescent="0.2">
      <c r="J84964" t="s">
        <v>874</v>
      </c>
      <c r="K84964" t="s">
        <v>874</v>
      </c>
    </row>
    <row r="84965" spans="10:11" x14ac:dyDescent="0.2">
      <c r="J84965" t="s">
        <v>874</v>
      </c>
      <c r="K84965" t="s">
        <v>874</v>
      </c>
    </row>
    <row r="84966" spans="10:11" x14ac:dyDescent="0.2">
      <c r="J84966" t="s">
        <v>874</v>
      </c>
      <c r="K84966" t="s">
        <v>874</v>
      </c>
    </row>
    <row r="84967" spans="10:11" x14ac:dyDescent="0.2">
      <c r="J84967" t="s">
        <v>874</v>
      </c>
      <c r="K84967" t="s">
        <v>874</v>
      </c>
    </row>
    <row r="84968" spans="10:11" x14ac:dyDescent="0.2">
      <c r="J84968" t="s">
        <v>874</v>
      </c>
      <c r="K84968" t="s">
        <v>874</v>
      </c>
    </row>
    <row r="84969" spans="10:11" x14ac:dyDescent="0.2">
      <c r="J84969" t="s">
        <v>874</v>
      </c>
      <c r="K84969" t="s">
        <v>874</v>
      </c>
    </row>
    <row r="84970" spans="10:11" x14ac:dyDescent="0.2">
      <c r="J84970" t="s">
        <v>874</v>
      </c>
      <c r="K84970" t="s">
        <v>874</v>
      </c>
    </row>
    <row r="84971" spans="10:11" x14ac:dyDescent="0.2">
      <c r="J84971" t="s">
        <v>874</v>
      </c>
      <c r="K84971" t="s">
        <v>874</v>
      </c>
    </row>
    <row r="84972" spans="10:11" x14ac:dyDescent="0.2">
      <c r="J84972" t="s">
        <v>874</v>
      </c>
      <c r="K84972" t="s">
        <v>874</v>
      </c>
    </row>
    <row r="84973" spans="10:11" x14ac:dyDescent="0.2">
      <c r="J84973" t="s">
        <v>874</v>
      </c>
      <c r="K84973" t="s">
        <v>874</v>
      </c>
    </row>
    <row r="84974" spans="10:11" x14ac:dyDescent="0.2">
      <c r="J84974" t="s">
        <v>874</v>
      </c>
      <c r="K84974" t="s">
        <v>874</v>
      </c>
    </row>
    <row r="84975" spans="10:11" x14ac:dyDescent="0.2">
      <c r="J84975" t="s">
        <v>874</v>
      </c>
      <c r="K84975" t="s">
        <v>874</v>
      </c>
    </row>
    <row r="84976" spans="10:11" x14ac:dyDescent="0.2">
      <c r="J84976" t="s">
        <v>874</v>
      </c>
      <c r="K84976" t="s">
        <v>874</v>
      </c>
    </row>
    <row r="84977" spans="10:11" x14ac:dyDescent="0.2">
      <c r="J84977" t="s">
        <v>874</v>
      </c>
      <c r="K84977" t="s">
        <v>874</v>
      </c>
    </row>
    <row r="84978" spans="10:11" x14ac:dyDescent="0.2">
      <c r="J84978" t="s">
        <v>874</v>
      </c>
      <c r="K84978" t="s">
        <v>874</v>
      </c>
    </row>
    <row r="84979" spans="10:11" x14ac:dyDescent="0.2">
      <c r="J84979" t="s">
        <v>874</v>
      </c>
      <c r="K84979" t="s">
        <v>874</v>
      </c>
    </row>
    <row r="84980" spans="10:11" x14ac:dyDescent="0.2">
      <c r="J84980" t="s">
        <v>874</v>
      </c>
      <c r="K84980" t="s">
        <v>874</v>
      </c>
    </row>
    <row r="84981" spans="10:11" x14ac:dyDescent="0.2">
      <c r="J84981" t="s">
        <v>874</v>
      </c>
      <c r="K84981" t="s">
        <v>874</v>
      </c>
    </row>
    <row r="84982" spans="10:11" x14ac:dyDescent="0.2">
      <c r="J84982" t="s">
        <v>874</v>
      </c>
      <c r="K84982" t="s">
        <v>874</v>
      </c>
    </row>
    <row r="84983" spans="10:11" x14ac:dyDescent="0.2">
      <c r="J84983" t="s">
        <v>874</v>
      </c>
      <c r="K84983" t="s">
        <v>874</v>
      </c>
    </row>
    <row r="84984" spans="10:11" x14ac:dyDescent="0.2">
      <c r="J84984" t="s">
        <v>874</v>
      </c>
      <c r="K84984" t="s">
        <v>874</v>
      </c>
    </row>
    <row r="84985" spans="10:11" x14ac:dyDescent="0.2">
      <c r="J84985" t="s">
        <v>874</v>
      </c>
      <c r="K84985" t="s">
        <v>874</v>
      </c>
    </row>
    <row r="84986" spans="10:11" x14ac:dyDescent="0.2">
      <c r="J84986" t="s">
        <v>874</v>
      </c>
      <c r="K84986" t="s">
        <v>874</v>
      </c>
    </row>
    <row r="84987" spans="10:11" x14ac:dyDescent="0.2">
      <c r="J84987" t="s">
        <v>874</v>
      </c>
      <c r="K84987" t="s">
        <v>874</v>
      </c>
    </row>
    <row r="84988" spans="10:11" x14ac:dyDescent="0.2">
      <c r="J84988" t="s">
        <v>874</v>
      </c>
      <c r="K84988" t="s">
        <v>874</v>
      </c>
    </row>
    <row r="84989" spans="10:11" x14ac:dyDescent="0.2">
      <c r="J84989" t="s">
        <v>874</v>
      </c>
      <c r="K84989" t="s">
        <v>874</v>
      </c>
    </row>
    <row r="84990" spans="10:11" x14ac:dyDescent="0.2">
      <c r="J84990" t="s">
        <v>874</v>
      </c>
      <c r="K84990" t="s">
        <v>874</v>
      </c>
    </row>
    <row r="84991" spans="10:11" x14ac:dyDescent="0.2">
      <c r="J84991" t="s">
        <v>874</v>
      </c>
      <c r="K84991" t="s">
        <v>874</v>
      </c>
    </row>
    <row r="84992" spans="10:11" x14ac:dyDescent="0.2">
      <c r="J84992" t="s">
        <v>874</v>
      </c>
      <c r="K84992" t="s">
        <v>874</v>
      </c>
    </row>
    <row r="84993" spans="10:11" x14ac:dyDescent="0.2">
      <c r="J84993" t="s">
        <v>874</v>
      </c>
      <c r="K84993" t="s">
        <v>874</v>
      </c>
    </row>
    <row r="84994" spans="10:11" x14ac:dyDescent="0.2">
      <c r="J84994" t="s">
        <v>874</v>
      </c>
      <c r="K84994" t="s">
        <v>874</v>
      </c>
    </row>
    <row r="84995" spans="10:11" x14ac:dyDescent="0.2">
      <c r="J84995" t="s">
        <v>874</v>
      </c>
      <c r="K84995" t="s">
        <v>874</v>
      </c>
    </row>
    <row r="84996" spans="10:11" x14ac:dyDescent="0.2">
      <c r="J84996" t="s">
        <v>874</v>
      </c>
      <c r="K84996" t="s">
        <v>874</v>
      </c>
    </row>
    <row r="84997" spans="10:11" x14ac:dyDescent="0.2">
      <c r="J84997" t="s">
        <v>874</v>
      </c>
      <c r="K84997" t="s">
        <v>874</v>
      </c>
    </row>
    <row r="84998" spans="10:11" x14ac:dyDescent="0.2">
      <c r="J84998" t="s">
        <v>874</v>
      </c>
      <c r="K84998" t="s">
        <v>874</v>
      </c>
    </row>
    <row r="84999" spans="10:11" x14ac:dyDescent="0.2">
      <c r="J84999" t="s">
        <v>874</v>
      </c>
      <c r="K84999" t="s">
        <v>874</v>
      </c>
    </row>
    <row r="85000" spans="10:11" x14ac:dyDescent="0.2">
      <c r="J85000" t="s">
        <v>874</v>
      </c>
      <c r="K85000" t="s">
        <v>874</v>
      </c>
    </row>
    <row r="85001" spans="10:11" x14ac:dyDescent="0.2">
      <c r="J85001" t="s">
        <v>874</v>
      </c>
      <c r="K85001" t="s">
        <v>874</v>
      </c>
    </row>
    <row r="85002" spans="10:11" x14ac:dyDescent="0.2">
      <c r="J85002" t="s">
        <v>874</v>
      </c>
      <c r="K85002" t="s">
        <v>874</v>
      </c>
    </row>
    <row r="85003" spans="10:11" x14ac:dyDescent="0.2">
      <c r="J85003" t="s">
        <v>874</v>
      </c>
      <c r="K85003" t="s">
        <v>874</v>
      </c>
    </row>
    <row r="85004" spans="10:11" x14ac:dyDescent="0.2">
      <c r="J85004" t="s">
        <v>874</v>
      </c>
      <c r="K85004" t="s">
        <v>874</v>
      </c>
    </row>
    <row r="85005" spans="10:11" x14ac:dyDescent="0.2">
      <c r="J85005" t="s">
        <v>874</v>
      </c>
      <c r="K85005" t="s">
        <v>874</v>
      </c>
    </row>
    <row r="85006" spans="10:11" x14ac:dyDescent="0.2">
      <c r="J85006" t="s">
        <v>874</v>
      </c>
      <c r="K85006" t="s">
        <v>874</v>
      </c>
    </row>
    <row r="85007" spans="10:11" x14ac:dyDescent="0.2">
      <c r="J85007" t="s">
        <v>874</v>
      </c>
      <c r="K85007" t="s">
        <v>874</v>
      </c>
    </row>
    <row r="85008" spans="10:11" x14ac:dyDescent="0.2">
      <c r="J85008" t="s">
        <v>874</v>
      </c>
      <c r="K85008" t="s">
        <v>874</v>
      </c>
    </row>
    <row r="85009" spans="10:11" x14ac:dyDescent="0.2">
      <c r="J85009" t="s">
        <v>874</v>
      </c>
      <c r="K85009" t="s">
        <v>874</v>
      </c>
    </row>
    <row r="85010" spans="10:11" x14ac:dyDescent="0.2">
      <c r="J85010" t="s">
        <v>874</v>
      </c>
      <c r="K85010" t="s">
        <v>874</v>
      </c>
    </row>
    <row r="85011" spans="10:11" x14ac:dyDescent="0.2">
      <c r="J85011" t="s">
        <v>874</v>
      </c>
      <c r="K85011" t="s">
        <v>874</v>
      </c>
    </row>
    <row r="85012" spans="10:11" x14ac:dyDescent="0.2">
      <c r="J85012" t="s">
        <v>874</v>
      </c>
      <c r="K85012" t="s">
        <v>874</v>
      </c>
    </row>
    <row r="85013" spans="10:11" x14ac:dyDescent="0.2">
      <c r="J85013" t="s">
        <v>874</v>
      </c>
      <c r="K85013" t="s">
        <v>874</v>
      </c>
    </row>
    <row r="85014" spans="10:11" x14ac:dyDescent="0.2">
      <c r="J85014" t="s">
        <v>874</v>
      </c>
      <c r="K85014" t="s">
        <v>874</v>
      </c>
    </row>
    <row r="85015" spans="10:11" x14ac:dyDescent="0.2">
      <c r="J85015" t="s">
        <v>874</v>
      </c>
      <c r="K85015" t="s">
        <v>874</v>
      </c>
    </row>
    <row r="85016" spans="10:11" x14ac:dyDescent="0.2">
      <c r="J85016" t="s">
        <v>874</v>
      </c>
      <c r="K85016" t="s">
        <v>874</v>
      </c>
    </row>
    <row r="85017" spans="10:11" x14ac:dyDescent="0.2">
      <c r="J85017" t="s">
        <v>874</v>
      </c>
      <c r="K85017" t="s">
        <v>874</v>
      </c>
    </row>
    <row r="85018" spans="10:11" x14ac:dyDescent="0.2">
      <c r="J85018" t="s">
        <v>874</v>
      </c>
      <c r="K85018" t="s">
        <v>874</v>
      </c>
    </row>
    <row r="85019" spans="10:11" x14ac:dyDescent="0.2">
      <c r="J85019" t="s">
        <v>874</v>
      </c>
      <c r="K85019" t="s">
        <v>874</v>
      </c>
    </row>
    <row r="85020" spans="10:11" x14ac:dyDescent="0.2">
      <c r="J85020" t="s">
        <v>874</v>
      </c>
      <c r="K85020" t="s">
        <v>874</v>
      </c>
    </row>
    <row r="85021" spans="10:11" x14ac:dyDescent="0.2">
      <c r="J85021" t="s">
        <v>874</v>
      </c>
      <c r="K85021" t="s">
        <v>874</v>
      </c>
    </row>
    <row r="85022" spans="10:11" x14ac:dyDescent="0.2">
      <c r="J85022" t="s">
        <v>874</v>
      </c>
      <c r="K85022" t="s">
        <v>874</v>
      </c>
    </row>
    <row r="85023" spans="10:11" x14ac:dyDescent="0.2">
      <c r="J85023" t="s">
        <v>874</v>
      </c>
      <c r="K85023" t="s">
        <v>874</v>
      </c>
    </row>
    <row r="85024" spans="10:11" x14ac:dyDescent="0.2">
      <c r="J85024" t="s">
        <v>874</v>
      </c>
      <c r="K85024" t="s">
        <v>874</v>
      </c>
    </row>
    <row r="85025" spans="10:11" x14ac:dyDescent="0.2">
      <c r="J85025" t="s">
        <v>874</v>
      </c>
      <c r="K85025" t="s">
        <v>874</v>
      </c>
    </row>
    <row r="85026" spans="10:11" x14ac:dyDescent="0.2">
      <c r="J85026" t="s">
        <v>874</v>
      </c>
      <c r="K85026" t="s">
        <v>874</v>
      </c>
    </row>
    <row r="85027" spans="10:11" x14ac:dyDescent="0.2">
      <c r="J85027" t="s">
        <v>874</v>
      </c>
      <c r="K85027" t="s">
        <v>874</v>
      </c>
    </row>
    <row r="85028" spans="10:11" x14ac:dyDescent="0.2">
      <c r="J85028" t="s">
        <v>874</v>
      </c>
      <c r="K85028" t="s">
        <v>874</v>
      </c>
    </row>
    <row r="85029" spans="10:11" x14ac:dyDescent="0.2">
      <c r="J85029" t="s">
        <v>874</v>
      </c>
      <c r="K85029" t="s">
        <v>874</v>
      </c>
    </row>
    <row r="85030" spans="10:11" x14ac:dyDescent="0.2">
      <c r="J85030" t="s">
        <v>874</v>
      </c>
      <c r="K85030" t="s">
        <v>874</v>
      </c>
    </row>
    <row r="85031" spans="10:11" x14ac:dyDescent="0.2">
      <c r="J85031" t="s">
        <v>874</v>
      </c>
      <c r="K85031" t="s">
        <v>874</v>
      </c>
    </row>
    <row r="85032" spans="10:11" x14ac:dyDescent="0.2">
      <c r="J85032" t="s">
        <v>874</v>
      </c>
      <c r="K85032" t="s">
        <v>874</v>
      </c>
    </row>
    <row r="85033" spans="10:11" x14ac:dyDescent="0.2">
      <c r="J85033" t="s">
        <v>874</v>
      </c>
      <c r="K85033" t="s">
        <v>874</v>
      </c>
    </row>
    <row r="85034" spans="10:11" x14ac:dyDescent="0.2">
      <c r="J85034" t="s">
        <v>874</v>
      </c>
      <c r="K85034" t="s">
        <v>874</v>
      </c>
    </row>
    <row r="85035" spans="10:11" x14ac:dyDescent="0.2">
      <c r="J85035" t="s">
        <v>874</v>
      </c>
      <c r="K85035" t="s">
        <v>874</v>
      </c>
    </row>
    <row r="85036" spans="10:11" x14ac:dyDescent="0.2">
      <c r="J85036" t="s">
        <v>874</v>
      </c>
      <c r="K85036" t="s">
        <v>874</v>
      </c>
    </row>
    <row r="85037" spans="10:11" x14ac:dyDescent="0.2">
      <c r="J85037" t="s">
        <v>874</v>
      </c>
      <c r="K85037" t="s">
        <v>874</v>
      </c>
    </row>
    <row r="85038" spans="10:11" x14ac:dyDescent="0.2">
      <c r="J85038" t="s">
        <v>874</v>
      </c>
      <c r="K85038" t="s">
        <v>874</v>
      </c>
    </row>
    <row r="85039" spans="10:11" x14ac:dyDescent="0.2">
      <c r="J85039" t="s">
        <v>874</v>
      </c>
      <c r="K85039" t="s">
        <v>874</v>
      </c>
    </row>
    <row r="85040" spans="10:11" x14ac:dyDescent="0.2">
      <c r="J85040" t="s">
        <v>874</v>
      </c>
      <c r="K85040" t="s">
        <v>874</v>
      </c>
    </row>
    <row r="85041" spans="10:11" x14ac:dyDescent="0.2">
      <c r="J85041" t="s">
        <v>874</v>
      </c>
      <c r="K85041" t="s">
        <v>874</v>
      </c>
    </row>
    <row r="85042" spans="10:11" x14ac:dyDescent="0.2">
      <c r="J85042" t="s">
        <v>874</v>
      </c>
      <c r="K85042" t="s">
        <v>874</v>
      </c>
    </row>
    <row r="85043" spans="10:11" x14ac:dyDescent="0.2">
      <c r="J85043" t="s">
        <v>874</v>
      </c>
      <c r="K85043" t="s">
        <v>874</v>
      </c>
    </row>
    <row r="85044" spans="10:11" x14ac:dyDescent="0.2">
      <c r="J85044" t="s">
        <v>874</v>
      </c>
      <c r="K85044" t="s">
        <v>874</v>
      </c>
    </row>
    <row r="85045" spans="10:11" x14ac:dyDescent="0.2">
      <c r="J85045" t="s">
        <v>874</v>
      </c>
      <c r="K85045" t="s">
        <v>874</v>
      </c>
    </row>
    <row r="85046" spans="10:11" x14ac:dyDescent="0.2">
      <c r="J85046" t="s">
        <v>874</v>
      </c>
      <c r="K85046" t="s">
        <v>874</v>
      </c>
    </row>
    <row r="85047" spans="10:11" x14ac:dyDescent="0.2">
      <c r="J85047" t="s">
        <v>874</v>
      </c>
      <c r="K85047" t="s">
        <v>874</v>
      </c>
    </row>
    <row r="85048" spans="10:11" x14ac:dyDescent="0.2">
      <c r="J85048" t="s">
        <v>874</v>
      </c>
      <c r="K85048" t="s">
        <v>874</v>
      </c>
    </row>
    <row r="85049" spans="10:11" x14ac:dyDescent="0.2">
      <c r="J85049" t="s">
        <v>874</v>
      </c>
      <c r="K85049" t="s">
        <v>874</v>
      </c>
    </row>
    <row r="85050" spans="10:11" x14ac:dyDescent="0.2">
      <c r="J85050" t="s">
        <v>874</v>
      </c>
      <c r="K85050" t="s">
        <v>874</v>
      </c>
    </row>
    <row r="85051" spans="10:11" x14ac:dyDescent="0.2">
      <c r="J85051" t="s">
        <v>874</v>
      </c>
      <c r="K85051" t="s">
        <v>874</v>
      </c>
    </row>
    <row r="85052" spans="10:11" x14ac:dyDescent="0.2">
      <c r="J85052" t="s">
        <v>874</v>
      </c>
      <c r="K85052" t="s">
        <v>874</v>
      </c>
    </row>
    <row r="85053" spans="10:11" x14ac:dyDescent="0.2">
      <c r="J85053" t="s">
        <v>874</v>
      </c>
      <c r="K85053" t="s">
        <v>874</v>
      </c>
    </row>
    <row r="85054" spans="10:11" x14ac:dyDescent="0.2">
      <c r="J85054" t="s">
        <v>874</v>
      </c>
      <c r="K85054" t="s">
        <v>874</v>
      </c>
    </row>
    <row r="85055" spans="10:11" x14ac:dyDescent="0.2">
      <c r="J85055" t="s">
        <v>874</v>
      </c>
      <c r="K85055" t="s">
        <v>874</v>
      </c>
    </row>
    <row r="85056" spans="10:11" x14ac:dyDescent="0.2">
      <c r="J85056" t="s">
        <v>874</v>
      </c>
      <c r="K85056" t="s">
        <v>874</v>
      </c>
    </row>
    <row r="85057" spans="10:11" x14ac:dyDescent="0.2">
      <c r="J85057" t="s">
        <v>874</v>
      </c>
      <c r="K85057" t="s">
        <v>874</v>
      </c>
    </row>
    <row r="85058" spans="10:11" x14ac:dyDescent="0.2">
      <c r="J85058" t="s">
        <v>874</v>
      </c>
      <c r="K85058" t="s">
        <v>874</v>
      </c>
    </row>
    <row r="85059" spans="10:11" x14ac:dyDescent="0.2">
      <c r="J85059" t="s">
        <v>874</v>
      </c>
      <c r="K85059" t="s">
        <v>874</v>
      </c>
    </row>
    <row r="85060" spans="10:11" x14ac:dyDescent="0.2">
      <c r="J85060" t="s">
        <v>874</v>
      </c>
      <c r="K85060" t="s">
        <v>874</v>
      </c>
    </row>
    <row r="85061" spans="10:11" x14ac:dyDescent="0.2">
      <c r="J85061" t="s">
        <v>874</v>
      </c>
      <c r="K85061" t="s">
        <v>874</v>
      </c>
    </row>
    <row r="85062" spans="10:11" x14ac:dyDescent="0.2">
      <c r="J85062" t="s">
        <v>874</v>
      </c>
      <c r="K85062" t="s">
        <v>874</v>
      </c>
    </row>
    <row r="85063" spans="10:11" x14ac:dyDescent="0.2">
      <c r="J85063" t="s">
        <v>874</v>
      </c>
      <c r="K85063" t="s">
        <v>874</v>
      </c>
    </row>
    <row r="85064" spans="10:11" x14ac:dyDescent="0.2">
      <c r="J85064" t="s">
        <v>874</v>
      </c>
      <c r="K85064" t="s">
        <v>874</v>
      </c>
    </row>
    <row r="85065" spans="10:11" x14ac:dyDescent="0.2">
      <c r="J85065" t="s">
        <v>874</v>
      </c>
      <c r="K85065" t="s">
        <v>874</v>
      </c>
    </row>
    <row r="85066" spans="10:11" x14ac:dyDescent="0.2">
      <c r="J85066" t="s">
        <v>874</v>
      </c>
      <c r="K85066" t="s">
        <v>874</v>
      </c>
    </row>
    <row r="85067" spans="10:11" x14ac:dyDescent="0.2">
      <c r="J85067" t="s">
        <v>874</v>
      </c>
      <c r="K85067" t="s">
        <v>874</v>
      </c>
    </row>
    <row r="85068" spans="10:11" x14ac:dyDescent="0.2">
      <c r="J85068" t="s">
        <v>874</v>
      </c>
      <c r="K85068" t="s">
        <v>874</v>
      </c>
    </row>
    <row r="85069" spans="10:11" x14ac:dyDescent="0.2">
      <c r="J85069" t="s">
        <v>874</v>
      </c>
      <c r="K85069" t="s">
        <v>874</v>
      </c>
    </row>
    <row r="85070" spans="10:11" x14ac:dyDescent="0.2">
      <c r="J85070" t="s">
        <v>874</v>
      </c>
      <c r="K85070" t="s">
        <v>874</v>
      </c>
    </row>
    <row r="85071" spans="10:11" x14ac:dyDescent="0.2">
      <c r="J85071" t="s">
        <v>874</v>
      </c>
      <c r="K85071" t="s">
        <v>874</v>
      </c>
    </row>
    <row r="85072" spans="10:11" x14ac:dyDescent="0.2">
      <c r="J85072" t="s">
        <v>874</v>
      </c>
      <c r="K85072" t="s">
        <v>874</v>
      </c>
    </row>
    <row r="85073" spans="10:11" x14ac:dyDescent="0.2">
      <c r="J85073" t="s">
        <v>874</v>
      </c>
      <c r="K85073" t="s">
        <v>874</v>
      </c>
    </row>
    <row r="85074" spans="10:11" x14ac:dyDescent="0.2">
      <c r="J85074" t="s">
        <v>874</v>
      </c>
      <c r="K85074" t="s">
        <v>874</v>
      </c>
    </row>
    <row r="85075" spans="10:11" x14ac:dyDescent="0.2">
      <c r="J85075" t="s">
        <v>874</v>
      </c>
      <c r="K85075" t="s">
        <v>874</v>
      </c>
    </row>
    <row r="85076" spans="10:11" x14ac:dyDescent="0.2">
      <c r="J85076" t="s">
        <v>874</v>
      </c>
      <c r="K85076" t="s">
        <v>874</v>
      </c>
    </row>
    <row r="85077" spans="10:11" x14ac:dyDescent="0.2">
      <c r="J85077" t="s">
        <v>874</v>
      </c>
      <c r="K85077" t="s">
        <v>874</v>
      </c>
    </row>
    <row r="85078" spans="10:11" x14ac:dyDescent="0.2">
      <c r="J85078" t="s">
        <v>874</v>
      </c>
      <c r="K85078" t="s">
        <v>874</v>
      </c>
    </row>
    <row r="85079" spans="10:11" x14ac:dyDescent="0.2">
      <c r="J85079" t="s">
        <v>874</v>
      </c>
      <c r="K85079" t="s">
        <v>874</v>
      </c>
    </row>
    <row r="85080" spans="10:11" x14ac:dyDescent="0.2">
      <c r="J85080" t="s">
        <v>874</v>
      </c>
      <c r="K85080" t="s">
        <v>874</v>
      </c>
    </row>
    <row r="85081" spans="10:11" x14ac:dyDescent="0.2">
      <c r="J85081" t="s">
        <v>874</v>
      </c>
      <c r="K85081" t="s">
        <v>874</v>
      </c>
    </row>
    <row r="85082" spans="10:11" x14ac:dyDescent="0.2">
      <c r="J85082" t="s">
        <v>874</v>
      </c>
      <c r="K85082" t="s">
        <v>874</v>
      </c>
    </row>
    <row r="85083" spans="10:11" x14ac:dyDescent="0.2">
      <c r="J85083" t="s">
        <v>874</v>
      </c>
      <c r="K85083" t="s">
        <v>874</v>
      </c>
    </row>
    <row r="85084" spans="10:11" x14ac:dyDescent="0.2">
      <c r="J85084" t="s">
        <v>874</v>
      </c>
      <c r="K85084" t="s">
        <v>874</v>
      </c>
    </row>
    <row r="85085" spans="10:11" x14ac:dyDescent="0.2">
      <c r="J85085" t="s">
        <v>874</v>
      </c>
      <c r="K85085" t="s">
        <v>874</v>
      </c>
    </row>
    <row r="85086" spans="10:11" x14ac:dyDescent="0.2">
      <c r="J85086" t="s">
        <v>874</v>
      </c>
      <c r="K85086" t="s">
        <v>874</v>
      </c>
    </row>
    <row r="85087" spans="10:11" x14ac:dyDescent="0.2">
      <c r="J85087" t="s">
        <v>874</v>
      </c>
      <c r="K85087" t="s">
        <v>874</v>
      </c>
    </row>
    <row r="85088" spans="10:11" x14ac:dyDescent="0.2">
      <c r="J85088" t="s">
        <v>874</v>
      </c>
      <c r="K85088" t="s">
        <v>874</v>
      </c>
    </row>
    <row r="85089" spans="10:11" x14ac:dyDescent="0.2">
      <c r="J85089" t="s">
        <v>874</v>
      </c>
      <c r="K85089" t="s">
        <v>874</v>
      </c>
    </row>
    <row r="85090" spans="10:11" x14ac:dyDescent="0.2">
      <c r="J85090" t="s">
        <v>874</v>
      </c>
      <c r="K85090" t="s">
        <v>874</v>
      </c>
    </row>
    <row r="85091" spans="10:11" x14ac:dyDescent="0.2">
      <c r="J85091" t="s">
        <v>874</v>
      </c>
      <c r="K85091" t="s">
        <v>874</v>
      </c>
    </row>
    <row r="85092" spans="10:11" x14ac:dyDescent="0.2">
      <c r="J85092" t="s">
        <v>874</v>
      </c>
      <c r="K85092" t="s">
        <v>874</v>
      </c>
    </row>
    <row r="85093" spans="10:11" x14ac:dyDescent="0.2">
      <c r="J85093" t="s">
        <v>874</v>
      </c>
      <c r="K85093" t="s">
        <v>874</v>
      </c>
    </row>
    <row r="85094" spans="10:11" x14ac:dyDescent="0.2">
      <c r="J85094" t="s">
        <v>874</v>
      </c>
      <c r="K85094" t="s">
        <v>874</v>
      </c>
    </row>
    <row r="85095" spans="10:11" x14ac:dyDescent="0.2">
      <c r="J85095" t="s">
        <v>874</v>
      </c>
      <c r="K85095" t="s">
        <v>874</v>
      </c>
    </row>
    <row r="85096" spans="10:11" x14ac:dyDescent="0.2">
      <c r="J85096" t="s">
        <v>874</v>
      </c>
      <c r="K85096" t="s">
        <v>874</v>
      </c>
    </row>
    <row r="85097" spans="10:11" x14ac:dyDescent="0.2">
      <c r="J85097" t="s">
        <v>874</v>
      </c>
      <c r="K85097" t="s">
        <v>874</v>
      </c>
    </row>
    <row r="85098" spans="10:11" x14ac:dyDescent="0.2">
      <c r="J85098" t="s">
        <v>874</v>
      </c>
      <c r="K85098" t="s">
        <v>874</v>
      </c>
    </row>
    <row r="85099" spans="10:11" x14ac:dyDescent="0.2">
      <c r="J85099" t="s">
        <v>874</v>
      </c>
      <c r="K85099" t="s">
        <v>874</v>
      </c>
    </row>
    <row r="85100" spans="10:11" x14ac:dyDescent="0.2">
      <c r="J85100" t="s">
        <v>874</v>
      </c>
      <c r="K85100" t="s">
        <v>874</v>
      </c>
    </row>
    <row r="85101" spans="10:11" x14ac:dyDescent="0.2">
      <c r="J85101" t="s">
        <v>874</v>
      </c>
      <c r="K85101" t="s">
        <v>874</v>
      </c>
    </row>
    <row r="85102" spans="10:11" x14ac:dyDescent="0.2">
      <c r="J85102" t="s">
        <v>874</v>
      </c>
      <c r="K85102" t="s">
        <v>874</v>
      </c>
    </row>
    <row r="85103" spans="10:11" x14ac:dyDescent="0.2">
      <c r="J85103" t="s">
        <v>874</v>
      </c>
      <c r="K85103" t="s">
        <v>874</v>
      </c>
    </row>
    <row r="85104" spans="10:11" x14ac:dyDescent="0.2">
      <c r="J85104" t="s">
        <v>874</v>
      </c>
      <c r="K85104" t="s">
        <v>874</v>
      </c>
    </row>
    <row r="85105" spans="10:11" x14ac:dyDescent="0.2">
      <c r="J85105" t="s">
        <v>874</v>
      </c>
      <c r="K85105" t="s">
        <v>874</v>
      </c>
    </row>
    <row r="85106" spans="10:11" x14ac:dyDescent="0.2">
      <c r="J85106" t="s">
        <v>874</v>
      </c>
      <c r="K85106" t="s">
        <v>874</v>
      </c>
    </row>
    <row r="85107" spans="10:11" x14ac:dyDescent="0.2">
      <c r="J85107" t="s">
        <v>874</v>
      </c>
      <c r="K85107" t="s">
        <v>874</v>
      </c>
    </row>
    <row r="85108" spans="10:11" x14ac:dyDescent="0.2">
      <c r="J85108" t="s">
        <v>874</v>
      </c>
      <c r="K85108" t="s">
        <v>874</v>
      </c>
    </row>
    <row r="85109" spans="10:11" x14ac:dyDescent="0.2">
      <c r="J85109" t="s">
        <v>874</v>
      </c>
      <c r="K85109" t="s">
        <v>874</v>
      </c>
    </row>
    <row r="85110" spans="10:11" x14ac:dyDescent="0.2">
      <c r="J85110" t="s">
        <v>874</v>
      </c>
      <c r="K85110" t="s">
        <v>874</v>
      </c>
    </row>
    <row r="85111" spans="10:11" x14ac:dyDescent="0.2">
      <c r="J85111" t="s">
        <v>874</v>
      </c>
      <c r="K85111" t="s">
        <v>874</v>
      </c>
    </row>
    <row r="85112" spans="10:11" x14ac:dyDescent="0.2">
      <c r="J85112" t="s">
        <v>874</v>
      </c>
      <c r="K85112" t="s">
        <v>874</v>
      </c>
    </row>
    <row r="85113" spans="10:11" x14ac:dyDescent="0.2">
      <c r="J85113" t="s">
        <v>874</v>
      </c>
      <c r="K85113" t="s">
        <v>874</v>
      </c>
    </row>
    <row r="85114" spans="10:11" x14ac:dyDescent="0.2">
      <c r="J85114" t="s">
        <v>874</v>
      </c>
      <c r="K85114" t="s">
        <v>874</v>
      </c>
    </row>
    <row r="85115" spans="10:11" x14ac:dyDescent="0.2">
      <c r="J85115" t="s">
        <v>874</v>
      </c>
      <c r="K85115" t="s">
        <v>874</v>
      </c>
    </row>
    <row r="85116" spans="10:11" x14ac:dyDescent="0.2">
      <c r="J85116" t="s">
        <v>874</v>
      </c>
      <c r="K85116" t="s">
        <v>874</v>
      </c>
    </row>
    <row r="85117" spans="10:11" x14ac:dyDescent="0.2">
      <c r="J85117" t="s">
        <v>874</v>
      </c>
      <c r="K85117" t="s">
        <v>874</v>
      </c>
    </row>
    <row r="85118" spans="10:11" x14ac:dyDescent="0.2">
      <c r="J85118" t="s">
        <v>874</v>
      </c>
      <c r="K85118" t="s">
        <v>874</v>
      </c>
    </row>
    <row r="85119" spans="10:11" x14ac:dyDescent="0.2">
      <c r="J85119" t="s">
        <v>874</v>
      </c>
      <c r="K85119" t="s">
        <v>874</v>
      </c>
    </row>
    <row r="85120" spans="10:11" x14ac:dyDescent="0.2">
      <c r="J85120" t="s">
        <v>874</v>
      </c>
      <c r="K85120" t="s">
        <v>874</v>
      </c>
    </row>
    <row r="85121" spans="10:11" x14ac:dyDescent="0.2">
      <c r="J85121" t="s">
        <v>874</v>
      </c>
      <c r="K85121" t="s">
        <v>874</v>
      </c>
    </row>
    <row r="85122" spans="10:11" x14ac:dyDescent="0.2">
      <c r="J85122" t="s">
        <v>874</v>
      </c>
      <c r="K85122" t="s">
        <v>874</v>
      </c>
    </row>
    <row r="85123" spans="10:11" x14ac:dyDescent="0.2">
      <c r="J85123" t="s">
        <v>874</v>
      </c>
      <c r="K85123" t="s">
        <v>874</v>
      </c>
    </row>
    <row r="85124" spans="10:11" x14ac:dyDescent="0.2">
      <c r="J85124" t="s">
        <v>874</v>
      </c>
      <c r="K85124" t="s">
        <v>874</v>
      </c>
    </row>
    <row r="85125" spans="10:11" x14ac:dyDescent="0.2">
      <c r="J85125" t="s">
        <v>874</v>
      </c>
      <c r="K85125" t="s">
        <v>874</v>
      </c>
    </row>
    <row r="85126" spans="10:11" x14ac:dyDescent="0.2">
      <c r="J85126" t="s">
        <v>874</v>
      </c>
      <c r="K85126" t="s">
        <v>874</v>
      </c>
    </row>
    <row r="85127" spans="10:11" x14ac:dyDescent="0.2">
      <c r="J85127" t="s">
        <v>874</v>
      </c>
      <c r="K85127" t="s">
        <v>874</v>
      </c>
    </row>
    <row r="85128" spans="10:11" x14ac:dyDescent="0.2">
      <c r="J85128" t="s">
        <v>874</v>
      </c>
      <c r="K85128" t="s">
        <v>874</v>
      </c>
    </row>
    <row r="85129" spans="10:11" x14ac:dyDescent="0.2">
      <c r="J85129" t="s">
        <v>874</v>
      </c>
      <c r="K85129" t="s">
        <v>874</v>
      </c>
    </row>
    <row r="85130" spans="10:11" x14ac:dyDescent="0.2">
      <c r="J85130" t="s">
        <v>874</v>
      </c>
      <c r="K85130" t="s">
        <v>874</v>
      </c>
    </row>
    <row r="85131" spans="10:11" x14ac:dyDescent="0.2">
      <c r="J85131" t="s">
        <v>874</v>
      </c>
      <c r="K85131" t="s">
        <v>874</v>
      </c>
    </row>
    <row r="85132" spans="10:11" x14ac:dyDescent="0.2">
      <c r="J85132" t="s">
        <v>874</v>
      </c>
      <c r="K85132" t="s">
        <v>874</v>
      </c>
    </row>
    <row r="85133" spans="10:11" x14ac:dyDescent="0.2">
      <c r="J85133" t="s">
        <v>874</v>
      </c>
      <c r="K85133" t="s">
        <v>874</v>
      </c>
    </row>
    <row r="85134" spans="10:11" x14ac:dyDescent="0.2">
      <c r="J85134" t="s">
        <v>874</v>
      </c>
      <c r="K85134" t="s">
        <v>874</v>
      </c>
    </row>
    <row r="85135" spans="10:11" x14ac:dyDescent="0.2">
      <c r="J85135" t="s">
        <v>874</v>
      </c>
      <c r="K85135" t="s">
        <v>874</v>
      </c>
    </row>
    <row r="85136" spans="10:11" x14ac:dyDescent="0.2">
      <c r="J85136" t="s">
        <v>874</v>
      </c>
      <c r="K85136" t="s">
        <v>874</v>
      </c>
    </row>
    <row r="85137" spans="10:11" x14ac:dyDescent="0.2">
      <c r="J85137" t="s">
        <v>874</v>
      </c>
      <c r="K85137" t="s">
        <v>874</v>
      </c>
    </row>
    <row r="85138" spans="10:11" x14ac:dyDescent="0.2">
      <c r="J85138" t="s">
        <v>874</v>
      </c>
      <c r="K85138" t="s">
        <v>874</v>
      </c>
    </row>
    <row r="85139" spans="10:11" x14ac:dyDescent="0.2">
      <c r="J85139" t="s">
        <v>874</v>
      </c>
      <c r="K85139" t="s">
        <v>874</v>
      </c>
    </row>
    <row r="85140" spans="10:11" x14ac:dyDescent="0.2">
      <c r="J85140" t="s">
        <v>874</v>
      </c>
      <c r="K85140" t="s">
        <v>874</v>
      </c>
    </row>
    <row r="85141" spans="10:11" x14ac:dyDescent="0.2">
      <c r="J85141" t="s">
        <v>874</v>
      </c>
      <c r="K85141" t="s">
        <v>874</v>
      </c>
    </row>
    <row r="85142" spans="10:11" x14ac:dyDescent="0.2">
      <c r="J85142" t="s">
        <v>874</v>
      </c>
      <c r="K85142" t="s">
        <v>874</v>
      </c>
    </row>
    <row r="85143" spans="10:11" x14ac:dyDescent="0.2">
      <c r="J85143" t="s">
        <v>874</v>
      </c>
      <c r="K85143" t="s">
        <v>874</v>
      </c>
    </row>
    <row r="85144" spans="10:11" x14ac:dyDescent="0.2">
      <c r="J85144" t="s">
        <v>874</v>
      </c>
      <c r="K85144" t="s">
        <v>874</v>
      </c>
    </row>
    <row r="85145" spans="10:11" x14ac:dyDescent="0.2">
      <c r="J85145" t="s">
        <v>874</v>
      </c>
      <c r="K85145" t="s">
        <v>874</v>
      </c>
    </row>
    <row r="85146" spans="10:11" x14ac:dyDescent="0.2">
      <c r="J85146" t="s">
        <v>874</v>
      </c>
      <c r="K85146" t="s">
        <v>874</v>
      </c>
    </row>
    <row r="85147" spans="10:11" x14ac:dyDescent="0.2">
      <c r="J85147" t="s">
        <v>874</v>
      </c>
      <c r="K85147" t="s">
        <v>874</v>
      </c>
    </row>
    <row r="85148" spans="10:11" x14ac:dyDescent="0.2">
      <c r="J85148" t="s">
        <v>874</v>
      </c>
      <c r="K85148" t="s">
        <v>874</v>
      </c>
    </row>
    <row r="85149" spans="10:11" x14ac:dyDescent="0.2">
      <c r="J85149" t="s">
        <v>874</v>
      </c>
      <c r="K85149" t="s">
        <v>874</v>
      </c>
    </row>
    <row r="85150" spans="10:11" x14ac:dyDescent="0.2">
      <c r="J85150" t="s">
        <v>874</v>
      </c>
      <c r="K85150" t="s">
        <v>874</v>
      </c>
    </row>
    <row r="85151" spans="10:11" x14ac:dyDescent="0.2">
      <c r="J85151" t="s">
        <v>874</v>
      </c>
      <c r="K85151" t="s">
        <v>874</v>
      </c>
    </row>
    <row r="85152" spans="10:11" x14ac:dyDescent="0.2">
      <c r="J85152" t="s">
        <v>874</v>
      </c>
      <c r="K85152" t="s">
        <v>874</v>
      </c>
    </row>
    <row r="85153" spans="10:11" x14ac:dyDescent="0.2">
      <c r="J85153" t="s">
        <v>874</v>
      </c>
      <c r="K85153" t="s">
        <v>874</v>
      </c>
    </row>
    <row r="85154" spans="10:11" x14ac:dyDescent="0.2">
      <c r="J85154" t="s">
        <v>874</v>
      </c>
      <c r="K85154" t="s">
        <v>874</v>
      </c>
    </row>
    <row r="85155" spans="10:11" x14ac:dyDescent="0.2">
      <c r="J85155" t="s">
        <v>874</v>
      </c>
      <c r="K85155" t="s">
        <v>874</v>
      </c>
    </row>
    <row r="85156" spans="10:11" x14ac:dyDescent="0.2">
      <c r="J85156" t="s">
        <v>874</v>
      </c>
      <c r="K85156" t="s">
        <v>874</v>
      </c>
    </row>
    <row r="85157" spans="10:11" x14ac:dyDescent="0.2">
      <c r="J85157" t="s">
        <v>874</v>
      </c>
      <c r="K85157" t="s">
        <v>874</v>
      </c>
    </row>
    <row r="85158" spans="10:11" x14ac:dyDescent="0.2">
      <c r="J85158" t="s">
        <v>874</v>
      </c>
      <c r="K85158" t="s">
        <v>874</v>
      </c>
    </row>
    <row r="85159" spans="10:11" x14ac:dyDescent="0.2">
      <c r="J85159" t="s">
        <v>874</v>
      </c>
      <c r="K85159" t="s">
        <v>874</v>
      </c>
    </row>
    <row r="85160" spans="10:11" x14ac:dyDescent="0.2">
      <c r="J85160" t="s">
        <v>874</v>
      </c>
      <c r="K85160" t="s">
        <v>874</v>
      </c>
    </row>
    <row r="85161" spans="10:11" x14ac:dyDescent="0.2">
      <c r="J85161" t="s">
        <v>874</v>
      </c>
      <c r="K85161" t="s">
        <v>874</v>
      </c>
    </row>
    <row r="85162" spans="10:11" x14ac:dyDescent="0.2">
      <c r="J85162" t="s">
        <v>874</v>
      </c>
      <c r="K85162" t="s">
        <v>874</v>
      </c>
    </row>
    <row r="85163" spans="10:11" x14ac:dyDescent="0.2">
      <c r="J85163" t="s">
        <v>874</v>
      </c>
      <c r="K85163" t="s">
        <v>874</v>
      </c>
    </row>
    <row r="85164" spans="10:11" x14ac:dyDescent="0.2">
      <c r="J85164" t="s">
        <v>874</v>
      </c>
      <c r="K85164" t="s">
        <v>874</v>
      </c>
    </row>
    <row r="85165" spans="10:11" x14ac:dyDescent="0.2">
      <c r="J85165" t="s">
        <v>874</v>
      </c>
      <c r="K85165" t="s">
        <v>874</v>
      </c>
    </row>
    <row r="85166" spans="10:11" x14ac:dyDescent="0.2">
      <c r="J85166" t="s">
        <v>874</v>
      </c>
      <c r="K85166" t="s">
        <v>874</v>
      </c>
    </row>
    <row r="85167" spans="10:11" x14ac:dyDescent="0.2">
      <c r="J85167" t="s">
        <v>874</v>
      </c>
      <c r="K85167" t="s">
        <v>874</v>
      </c>
    </row>
    <row r="85168" spans="10:11" x14ac:dyDescent="0.2">
      <c r="J85168" t="s">
        <v>874</v>
      </c>
      <c r="K85168" t="s">
        <v>874</v>
      </c>
    </row>
    <row r="85169" spans="10:11" x14ac:dyDescent="0.2">
      <c r="J85169" t="s">
        <v>874</v>
      </c>
      <c r="K85169" t="s">
        <v>874</v>
      </c>
    </row>
    <row r="85170" spans="10:11" x14ac:dyDescent="0.2">
      <c r="J85170" t="s">
        <v>874</v>
      </c>
      <c r="K85170" t="s">
        <v>874</v>
      </c>
    </row>
    <row r="85171" spans="10:11" x14ac:dyDescent="0.2">
      <c r="J85171" t="s">
        <v>874</v>
      </c>
      <c r="K85171" t="s">
        <v>874</v>
      </c>
    </row>
    <row r="85172" spans="10:11" x14ac:dyDescent="0.2">
      <c r="J85172" t="s">
        <v>874</v>
      </c>
      <c r="K85172" t="s">
        <v>874</v>
      </c>
    </row>
    <row r="85173" spans="10:11" x14ac:dyDescent="0.2">
      <c r="J85173" t="s">
        <v>874</v>
      </c>
      <c r="K85173" t="s">
        <v>874</v>
      </c>
    </row>
    <row r="85174" spans="10:11" x14ac:dyDescent="0.2">
      <c r="J85174" t="s">
        <v>874</v>
      </c>
      <c r="K85174" t="s">
        <v>874</v>
      </c>
    </row>
    <row r="85175" spans="10:11" x14ac:dyDescent="0.2">
      <c r="J85175" t="s">
        <v>874</v>
      </c>
      <c r="K85175" t="s">
        <v>874</v>
      </c>
    </row>
    <row r="85176" spans="10:11" x14ac:dyDescent="0.2">
      <c r="J85176" t="s">
        <v>874</v>
      </c>
      <c r="K85176" t="s">
        <v>874</v>
      </c>
    </row>
    <row r="85177" spans="10:11" x14ac:dyDescent="0.2">
      <c r="J85177" t="s">
        <v>874</v>
      </c>
      <c r="K85177" t="s">
        <v>874</v>
      </c>
    </row>
    <row r="85178" spans="10:11" x14ac:dyDescent="0.2">
      <c r="J85178" t="s">
        <v>874</v>
      </c>
      <c r="K85178" t="s">
        <v>874</v>
      </c>
    </row>
    <row r="85179" spans="10:11" x14ac:dyDescent="0.2">
      <c r="J85179" t="s">
        <v>874</v>
      </c>
      <c r="K85179" t="s">
        <v>874</v>
      </c>
    </row>
    <row r="85180" spans="10:11" x14ac:dyDescent="0.2">
      <c r="J85180" t="s">
        <v>874</v>
      </c>
      <c r="K85180" t="s">
        <v>874</v>
      </c>
    </row>
    <row r="85181" spans="10:11" x14ac:dyDescent="0.2">
      <c r="J85181" t="s">
        <v>874</v>
      </c>
      <c r="K85181" t="s">
        <v>874</v>
      </c>
    </row>
    <row r="85182" spans="10:11" x14ac:dyDescent="0.2">
      <c r="J85182" t="s">
        <v>874</v>
      </c>
      <c r="K85182" t="s">
        <v>874</v>
      </c>
    </row>
    <row r="85183" spans="10:11" x14ac:dyDescent="0.2">
      <c r="J85183" t="s">
        <v>874</v>
      </c>
      <c r="K85183" t="s">
        <v>874</v>
      </c>
    </row>
    <row r="85184" spans="10:11" x14ac:dyDescent="0.2">
      <c r="J85184" t="s">
        <v>874</v>
      </c>
      <c r="K85184" t="s">
        <v>874</v>
      </c>
    </row>
    <row r="85185" spans="10:11" x14ac:dyDescent="0.2">
      <c r="J85185" t="s">
        <v>874</v>
      </c>
      <c r="K85185" t="s">
        <v>874</v>
      </c>
    </row>
    <row r="85186" spans="10:11" x14ac:dyDescent="0.2">
      <c r="J85186" t="s">
        <v>874</v>
      </c>
      <c r="K85186" t="s">
        <v>874</v>
      </c>
    </row>
    <row r="85187" spans="10:11" x14ac:dyDescent="0.2">
      <c r="J85187" t="s">
        <v>874</v>
      </c>
      <c r="K85187" t="s">
        <v>874</v>
      </c>
    </row>
    <row r="85188" spans="10:11" x14ac:dyDescent="0.2">
      <c r="J85188" t="s">
        <v>874</v>
      </c>
      <c r="K85188" t="s">
        <v>874</v>
      </c>
    </row>
    <row r="85189" spans="10:11" x14ac:dyDescent="0.2">
      <c r="J85189" t="s">
        <v>874</v>
      </c>
      <c r="K85189" t="s">
        <v>874</v>
      </c>
    </row>
    <row r="85190" spans="10:11" x14ac:dyDescent="0.2">
      <c r="J85190" t="s">
        <v>874</v>
      </c>
      <c r="K85190" t="s">
        <v>874</v>
      </c>
    </row>
    <row r="85191" spans="10:11" x14ac:dyDescent="0.2">
      <c r="J85191" t="s">
        <v>874</v>
      </c>
      <c r="K85191" t="s">
        <v>874</v>
      </c>
    </row>
    <row r="85192" spans="10:11" x14ac:dyDescent="0.2">
      <c r="J85192" t="s">
        <v>874</v>
      </c>
      <c r="K85192" t="s">
        <v>874</v>
      </c>
    </row>
    <row r="85193" spans="10:11" x14ac:dyDescent="0.2">
      <c r="J85193" t="s">
        <v>874</v>
      </c>
      <c r="K85193" t="s">
        <v>874</v>
      </c>
    </row>
    <row r="85194" spans="10:11" x14ac:dyDescent="0.2">
      <c r="J85194" t="s">
        <v>874</v>
      </c>
      <c r="K85194" t="s">
        <v>874</v>
      </c>
    </row>
    <row r="85195" spans="10:11" x14ac:dyDescent="0.2">
      <c r="J85195" t="s">
        <v>874</v>
      </c>
      <c r="K85195" t="s">
        <v>874</v>
      </c>
    </row>
    <row r="85196" spans="10:11" x14ac:dyDescent="0.2">
      <c r="J85196" t="s">
        <v>874</v>
      </c>
      <c r="K85196" t="s">
        <v>874</v>
      </c>
    </row>
    <row r="85197" spans="10:11" x14ac:dyDescent="0.2">
      <c r="J85197" t="s">
        <v>874</v>
      </c>
      <c r="K85197" t="s">
        <v>874</v>
      </c>
    </row>
    <row r="85198" spans="10:11" x14ac:dyDescent="0.2">
      <c r="J85198" t="s">
        <v>874</v>
      </c>
      <c r="K85198" t="s">
        <v>874</v>
      </c>
    </row>
    <row r="85199" spans="10:11" x14ac:dyDescent="0.2">
      <c r="J85199" t="s">
        <v>874</v>
      </c>
      <c r="K85199" t="s">
        <v>874</v>
      </c>
    </row>
    <row r="85200" spans="10:11" x14ac:dyDescent="0.2">
      <c r="J85200" t="s">
        <v>874</v>
      </c>
      <c r="K85200" t="s">
        <v>874</v>
      </c>
    </row>
    <row r="85201" spans="10:11" x14ac:dyDescent="0.2">
      <c r="J85201" t="s">
        <v>874</v>
      </c>
      <c r="K85201" t="s">
        <v>874</v>
      </c>
    </row>
    <row r="85202" spans="10:11" x14ac:dyDescent="0.2">
      <c r="J85202" t="s">
        <v>874</v>
      </c>
      <c r="K85202" t="s">
        <v>874</v>
      </c>
    </row>
    <row r="85203" spans="10:11" x14ac:dyDescent="0.2">
      <c r="J85203" t="s">
        <v>874</v>
      </c>
      <c r="K85203" t="s">
        <v>874</v>
      </c>
    </row>
    <row r="85204" spans="10:11" x14ac:dyDescent="0.2">
      <c r="J85204" t="s">
        <v>874</v>
      </c>
      <c r="K85204" t="s">
        <v>874</v>
      </c>
    </row>
    <row r="85205" spans="10:11" x14ac:dyDescent="0.2">
      <c r="J85205" t="s">
        <v>874</v>
      </c>
      <c r="K85205" t="s">
        <v>874</v>
      </c>
    </row>
    <row r="85206" spans="10:11" x14ac:dyDescent="0.2">
      <c r="J85206" t="s">
        <v>874</v>
      </c>
      <c r="K85206" t="s">
        <v>874</v>
      </c>
    </row>
    <row r="85207" spans="10:11" x14ac:dyDescent="0.2">
      <c r="J85207" t="s">
        <v>874</v>
      </c>
      <c r="K85207" t="s">
        <v>874</v>
      </c>
    </row>
    <row r="85208" spans="10:11" x14ac:dyDescent="0.2">
      <c r="J85208" t="s">
        <v>874</v>
      </c>
      <c r="K85208" t="s">
        <v>874</v>
      </c>
    </row>
    <row r="85209" spans="10:11" x14ac:dyDescent="0.2">
      <c r="J85209" t="s">
        <v>874</v>
      </c>
      <c r="K85209" t="s">
        <v>874</v>
      </c>
    </row>
    <row r="85210" spans="10:11" x14ac:dyDescent="0.2">
      <c r="J85210" t="s">
        <v>874</v>
      </c>
      <c r="K85210" t="s">
        <v>874</v>
      </c>
    </row>
    <row r="85211" spans="10:11" x14ac:dyDescent="0.2">
      <c r="J85211" t="s">
        <v>874</v>
      </c>
      <c r="K85211" t="s">
        <v>874</v>
      </c>
    </row>
    <row r="85212" spans="10:11" x14ac:dyDescent="0.2">
      <c r="J85212" t="s">
        <v>874</v>
      </c>
      <c r="K85212" t="s">
        <v>874</v>
      </c>
    </row>
    <row r="85213" spans="10:11" x14ac:dyDescent="0.2">
      <c r="J85213" t="s">
        <v>874</v>
      </c>
      <c r="K85213" t="s">
        <v>874</v>
      </c>
    </row>
    <row r="85214" spans="10:11" x14ac:dyDescent="0.2">
      <c r="J85214" t="s">
        <v>874</v>
      </c>
      <c r="K85214" t="s">
        <v>874</v>
      </c>
    </row>
    <row r="85215" spans="10:11" x14ac:dyDescent="0.2">
      <c r="J85215" t="s">
        <v>874</v>
      </c>
      <c r="K85215" t="s">
        <v>874</v>
      </c>
    </row>
    <row r="85216" spans="10:11" x14ac:dyDescent="0.2">
      <c r="J85216" t="s">
        <v>874</v>
      </c>
      <c r="K85216" t="s">
        <v>874</v>
      </c>
    </row>
    <row r="85217" spans="10:11" x14ac:dyDescent="0.2">
      <c r="J85217" t="s">
        <v>874</v>
      </c>
      <c r="K85217" t="s">
        <v>874</v>
      </c>
    </row>
    <row r="85218" spans="10:11" x14ac:dyDescent="0.2">
      <c r="J85218" t="s">
        <v>874</v>
      </c>
      <c r="K85218" t="s">
        <v>874</v>
      </c>
    </row>
    <row r="85219" spans="10:11" x14ac:dyDescent="0.2">
      <c r="J85219" t="s">
        <v>874</v>
      </c>
      <c r="K85219" t="s">
        <v>874</v>
      </c>
    </row>
    <row r="85220" spans="10:11" x14ac:dyDescent="0.2">
      <c r="J85220" t="s">
        <v>874</v>
      </c>
      <c r="K85220" t="s">
        <v>874</v>
      </c>
    </row>
    <row r="85221" spans="10:11" x14ac:dyDescent="0.2">
      <c r="J85221" t="s">
        <v>874</v>
      </c>
      <c r="K85221" t="s">
        <v>874</v>
      </c>
    </row>
    <row r="85222" spans="10:11" x14ac:dyDescent="0.2">
      <c r="J85222" t="s">
        <v>874</v>
      </c>
      <c r="K85222" t="s">
        <v>874</v>
      </c>
    </row>
    <row r="85223" spans="10:11" x14ac:dyDescent="0.2">
      <c r="J85223" t="s">
        <v>874</v>
      </c>
      <c r="K85223" t="s">
        <v>874</v>
      </c>
    </row>
    <row r="85224" spans="10:11" x14ac:dyDescent="0.2">
      <c r="J85224" t="s">
        <v>874</v>
      </c>
      <c r="K85224" t="s">
        <v>874</v>
      </c>
    </row>
    <row r="85225" spans="10:11" x14ac:dyDescent="0.2">
      <c r="J85225" t="s">
        <v>874</v>
      </c>
      <c r="K85225" t="s">
        <v>874</v>
      </c>
    </row>
    <row r="85226" spans="10:11" x14ac:dyDescent="0.2">
      <c r="J85226" t="s">
        <v>874</v>
      </c>
      <c r="K85226" t="s">
        <v>874</v>
      </c>
    </row>
    <row r="85227" spans="10:11" x14ac:dyDescent="0.2">
      <c r="J85227" t="s">
        <v>874</v>
      </c>
      <c r="K85227" t="s">
        <v>874</v>
      </c>
    </row>
    <row r="85228" spans="10:11" x14ac:dyDescent="0.2">
      <c r="J85228" t="s">
        <v>874</v>
      </c>
      <c r="K85228" t="s">
        <v>874</v>
      </c>
    </row>
    <row r="85229" spans="10:11" x14ac:dyDescent="0.2">
      <c r="J85229" t="s">
        <v>874</v>
      </c>
      <c r="K85229" t="s">
        <v>874</v>
      </c>
    </row>
    <row r="85230" spans="10:11" x14ac:dyDescent="0.2">
      <c r="J85230" t="s">
        <v>874</v>
      </c>
      <c r="K85230" t="s">
        <v>874</v>
      </c>
    </row>
    <row r="85231" spans="10:11" x14ac:dyDescent="0.2">
      <c r="J85231" t="s">
        <v>874</v>
      </c>
      <c r="K85231" t="s">
        <v>874</v>
      </c>
    </row>
    <row r="85232" spans="10:11" x14ac:dyDescent="0.2">
      <c r="J85232" t="s">
        <v>874</v>
      </c>
      <c r="K85232" t="s">
        <v>874</v>
      </c>
    </row>
    <row r="85233" spans="10:11" x14ac:dyDescent="0.2">
      <c r="J85233" t="s">
        <v>874</v>
      </c>
      <c r="K85233" t="s">
        <v>874</v>
      </c>
    </row>
    <row r="85234" spans="10:11" x14ac:dyDescent="0.2">
      <c r="J85234" t="s">
        <v>874</v>
      </c>
      <c r="K85234" t="s">
        <v>874</v>
      </c>
    </row>
    <row r="85235" spans="10:11" x14ac:dyDescent="0.2">
      <c r="J85235" t="s">
        <v>874</v>
      </c>
      <c r="K85235" t="s">
        <v>874</v>
      </c>
    </row>
    <row r="85236" spans="10:11" x14ac:dyDescent="0.2">
      <c r="J85236" t="s">
        <v>874</v>
      </c>
      <c r="K85236" t="s">
        <v>874</v>
      </c>
    </row>
    <row r="85237" spans="10:11" x14ac:dyDescent="0.2">
      <c r="J85237" t="s">
        <v>874</v>
      </c>
      <c r="K85237" t="s">
        <v>874</v>
      </c>
    </row>
    <row r="85238" spans="10:11" x14ac:dyDescent="0.2">
      <c r="J85238" t="s">
        <v>874</v>
      </c>
      <c r="K85238" t="s">
        <v>874</v>
      </c>
    </row>
    <row r="85239" spans="10:11" x14ac:dyDescent="0.2">
      <c r="J85239" t="s">
        <v>874</v>
      </c>
      <c r="K85239" t="s">
        <v>874</v>
      </c>
    </row>
    <row r="85240" spans="10:11" x14ac:dyDescent="0.2">
      <c r="J85240" t="s">
        <v>874</v>
      </c>
      <c r="K85240" t="s">
        <v>874</v>
      </c>
    </row>
    <row r="85241" spans="10:11" x14ac:dyDescent="0.2">
      <c r="J85241" t="s">
        <v>874</v>
      </c>
      <c r="K85241" t="s">
        <v>874</v>
      </c>
    </row>
    <row r="85242" spans="10:11" x14ac:dyDescent="0.2">
      <c r="J85242" t="s">
        <v>874</v>
      </c>
      <c r="K85242" t="s">
        <v>874</v>
      </c>
    </row>
    <row r="85243" spans="10:11" x14ac:dyDescent="0.2">
      <c r="J85243" t="s">
        <v>874</v>
      </c>
      <c r="K85243" t="s">
        <v>874</v>
      </c>
    </row>
    <row r="85244" spans="10:11" x14ac:dyDescent="0.2">
      <c r="J85244" t="s">
        <v>874</v>
      </c>
      <c r="K85244" t="s">
        <v>874</v>
      </c>
    </row>
    <row r="85245" spans="10:11" x14ac:dyDescent="0.2">
      <c r="J85245" t="s">
        <v>874</v>
      </c>
      <c r="K85245" t="s">
        <v>874</v>
      </c>
    </row>
    <row r="85246" spans="10:11" x14ac:dyDescent="0.2">
      <c r="J85246" t="s">
        <v>874</v>
      </c>
      <c r="K85246" t="s">
        <v>874</v>
      </c>
    </row>
    <row r="85247" spans="10:11" x14ac:dyDescent="0.2">
      <c r="J85247" t="s">
        <v>874</v>
      </c>
      <c r="K85247" t="s">
        <v>874</v>
      </c>
    </row>
    <row r="85248" spans="10:11" x14ac:dyDescent="0.2">
      <c r="J85248" t="s">
        <v>874</v>
      </c>
      <c r="K85248" t="s">
        <v>874</v>
      </c>
    </row>
    <row r="85249" spans="10:11" x14ac:dyDescent="0.2">
      <c r="J85249" t="s">
        <v>874</v>
      </c>
      <c r="K85249" t="s">
        <v>874</v>
      </c>
    </row>
    <row r="85250" spans="10:11" x14ac:dyDescent="0.2">
      <c r="J85250" t="s">
        <v>874</v>
      </c>
      <c r="K85250" t="s">
        <v>874</v>
      </c>
    </row>
    <row r="85251" spans="10:11" x14ac:dyDescent="0.2">
      <c r="J85251" t="s">
        <v>874</v>
      </c>
      <c r="K85251" t="s">
        <v>874</v>
      </c>
    </row>
    <row r="85252" spans="10:11" x14ac:dyDescent="0.2">
      <c r="J85252" t="s">
        <v>874</v>
      </c>
      <c r="K85252" t="s">
        <v>874</v>
      </c>
    </row>
    <row r="85253" spans="10:11" x14ac:dyDescent="0.2">
      <c r="J85253" t="s">
        <v>874</v>
      </c>
      <c r="K85253" t="s">
        <v>874</v>
      </c>
    </row>
    <row r="85254" spans="10:11" x14ac:dyDescent="0.2">
      <c r="J85254" t="s">
        <v>874</v>
      </c>
      <c r="K85254" t="s">
        <v>874</v>
      </c>
    </row>
    <row r="85255" spans="10:11" x14ac:dyDescent="0.2">
      <c r="J85255" t="s">
        <v>874</v>
      </c>
      <c r="K85255" t="s">
        <v>874</v>
      </c>
    </row>
    <row r="85256" spans="10:11" x14ac:dyDescent="0.2">
      <c r="J85256" t="s">
        <v>874</v>
      </c>
      <c r="K85256" t="s">
        <v>874</v>
      </c>
    </row>
    <row r="85257" spans="10:11" x14ac:dyDescent="0.2">
      <c r="J85257" t="s">
        <v>874</v>
      </c>
      <c r="K85257" t="s">
        <v>874</v>
      </c>
    </row>
    <row r="85258" spans="10:11" x14ac:dyDescent="0.2">
      <c r="J85258" t="s">
        <v>874</v>
      </c>
      <c r="K85258" t="s">
        <v>874</v>
      </c>
    </row>
    <row r="85259" spans="10:11" x14ac:dyDescent="0.2">
      <c r="J85259" t="s">
        <v>874</v>
      </c>
      <c r="K85259" t="s">
        <v>874</v>
      </c>
    </row>
    <row r="85260" spans="10:11" x14ac:dyDescent="0.2">
      <c r="J85260" t="s">
        <v>874</v>
      </c>
      <c r="K85260" t="s">
        <v>874</v>
      </c>
    </row>
    <row r="85261" spans="10:11" x14ac:dyDescent="0.2">
      <c r="J85261" t="s">
        <v>874</v>
      </c>
      <c r="K85261" t="s">
        <v>874</v>
      </c>
    </row>
    <row r="85262" spans="10:11" x14ac:dyDescent="0.2">
      <c r="J85262" t="s">
        <v>874</v>
      </c>
      <c r="K85262" t="s">
        <v>874</v>
      </c>
    </row>
    <row r="85263" spans="10:11" x14ac:dyDescent="0.2">
      <c r="J85263" t="s">
        <v>874</v>
      </c>
      <c r="K85263" t="s">
        <v>874</v>
      </c>
    </row>
    <row r="85264" spans="10:11" x14ac:dyDescent="0.2">
      <c r="J85264" t="s">
        <v>874</v>
      </c>
      <c r="K85264" t="s">
        <v>874</v>
      </c>
    </row>
    <row r="85265" spans="10:11" x14ac:dyDescent="0.2">
      <c r="J85265" t="s">
        <v>874</v>
      </c>
      <c r="K85265" t="s">
        <v>874</v>
      </c>
    </row>
    <row r="85266" spans="10:11" x14ac:dyDescent="0.2">
      <c r="J85266" t="s">
        <v>874</v>
      </c>
      <c r="K85266" t="s">
        <v>874</v>
      </c>
    </row>
    <row r="85267" spans="10:11" x14ac:dyDescent="0.2">
      <c r="J85267" t="s">
        <v>874</v>
      </c>
      <c r="K85267" t="s">
        <v>874</v>
      </c>
    </row>
    <row r="85268" spans="10:11" x14ac:dyDescent="0.2">
      <c r="J85268" t="s">
        <v>874</v>
      </c>
      <c r="K85268" t="s">
        <v>874</v>
      </c>
    </row>
    <row r="85269" spans="10:11" x14ac:dyDescent="0.2">
      <c r="J85269" t="s">
        <v>874</v>
      </c>
      <c r="K85269" t="s">
        <v>874</v>
      </c>
    </row>
    <row r="85270" spans="10:11" x14ac:dyDescent="0.2">
      <c r="J85270" t="s">
        <v>874</v>
      </c>
      <c r="K85270" t="s">
        <v>874</v>
      </c>
    </row>
    <row r="85271" spans="10:11" x14ac:dyDescent="0.2">
      <c r="J85271" t="s">
        <v>874</v>
      </c>
      <c r="K85271" t="s">
        <v>874</v>
      </c>
    </row>
    <row r="85272" spans="10:11" x14ac:dyDescent="0.2">
      <c r="J85272" t="s">
        <v>874</v>
      </c>
      <c r="K85272" t="s">
        <v>874</v>
      </c>
    </row>
    <row r="85273" spans="10:11" x14ac:dyDescent="0.2">
      <c r="J85273" t="s">
        <v>874</v>
      </c>
      <c r="K85273" t="s">
        <v>874</v>
      </c>
    </row>
    <row r="85274" spans="10:11" x14ac:dyDescent="0.2">
      <c r="J85274" t="s">
        <v>874</v>
      </c>
      <c r="K85274" t="s">
        <v>874</v>
      </c>
    </row>
    <row r="85275" spans="10:11" x14ac:dyDescent="0.2">
      <c r="J85275" t="s">
        <v>874</v>
      </c>
      <c r="K85275" t="s">
        <v>874</v>
      </c>
    </row>
    <row r="85276" spans="10:11" x14ac:dyDescent="0.2">
      <c r="J85276" t="s">
        <v>874</v>
      </c>
      <c r="K85276" t="s">
        <v>874</v>
      </c>
    </row>
    <row r="85277" spans="10:11" x14ac:dyDescent="0.2">
      <c r="J85277" t="s">
        <v>874</v>
      </c>
      <c r="K85277" t="s">
        <v>874</v>
      </c>
    </row>
    <row r="85278" spans="10:11" x14ac:dyDescent="0.2">
      <c r="J85278" t="s">
        <v>874</v>
      </c>
      <c r="K85278" t="s">
        <v>874</v>
      </c>
    </row>
    <row r="85279" spans="10:11" x14ac:dyDescent="0.2">
      <c r="J85279" t="s">
        <v>874</v>
      </c>
      <c r="K85279" t="s">
        <v>874</v>
      </c>
    </row>
    <row r="85280" spans="10:11" x14ac:dyDescent="0.2">
      <c r="J85280" t="s">
        <v>874</v>
      </c>
      <c r="K85280" t="s">
        <v>874</v>
      </c>
    </row>
    <row r="85281" spans="10:11" x14ac:dyDescent="0.2">
      <c r="J85281" t="s">
        <v>874</v>
      </c>
      <c r="K85281" t="s">
        <v>874</v>
      </c>
    </row>
    <row r="85282" spans="10:11" x14ac:dyDescent="0.2">
      <c r="J85282" t="s">
        <v>874</v>
      </c>
      <c r="K85282" t="s">
        <v>874</v>
      </c>
    </row>
    <row r="85283" spans="10:11" x14ac:dyDescent="0.2">
      <c r="J85283" t="s">
        <v>874</v>
      </c>
      <c r="K85283" t="s">
        <v>874</v>
      </c>
    </row>
    <row r="85284" spans="10:11" x14ac:dyDescent="0.2">
      <c r="J85284" t="s">
        <v>874</v>
      </c>
      <c r="K85284" t="s">
        <v>874</v>
      </c>
    </row>
    <row r="85285" spans="10:11" x14ac:dyDescent="0.2">
      <c r="J85285" t="s">
        <v>874</v>
      </c>
      <c r="K85285" t="s">
        <v>874</v>
      </c>
    </row>
    <row r="85286" spans="10:11" x14ac:dyDescent="0.2">
      <c r="J85286" t="s">
        <v>874</v>
      </c>
      <c r="K85286" t="s">
        <v>874</v>
      </c>
    </row>
    <row r="85287" spans="10:11" x14ac:dyDescent="0.2">
      <c r="J85287" t="s">
        <v>874</v>
      </c>
      <c r="K85287" t="s">
        <v>874</v>
      </c>
    </row>
    <row r="85288" spans="10:11" x14ac:dyDescent="0.2">
      <c r="J85288" t="s">
        <v>874</v>
      </c>
      <c r="K85288" t="s">
        <v>874</v>
      </c>
    </row>
    <row r="85289" spans="10:11" x14ac:dyDescent="0.2">
      <c r="J85289" t="s">
        <v>874</v>
      </c>
      <c r="K85289" t="s">
        <v>874</v>
      </c>
    </row>
    <row r="85290" spans="10:11" x14ac:dyDescent="0.2">
      <c r="J85290" t="s">
        <v>874</v>
      </c>
      <c r="K85290" t="s">
        <v>874</v>
      </c>
    </row>
    <row r="85291" spans="10:11" x14ac:dyDescent="0.2">
      <c r="J85291" t="s">
        <v>874</v>
      </c>
      <c r="K85291" t="s">
        <v>874</v>
      </c>
    </row>
    <row r="85292" spans="10:11" x14ac:dyDescent="0.2">
      <c r="J85292" t="s">
        <v>874</v>
      </c>
      <c r="K85292" t="s">
        <v>874</v>
      </c>
    </row>
    <row r="85293" spans="10:11" x14ac:dyDescent="0.2">
      <c r="J85293" t="s">
        <v>874</v>
      </c>
      <c r="K85293" t="s">
        <v>874</v>
      </c>
    </row>
    <row r="85294" spans="10:11" x14ac:dyDescent="0.2">
      <c r="J85294" t="s">
        <v>874</v>
      </c>
      <c r="K85294" t="s">
        <v>874</v>
      </c>
    </row>
    <row r="85295" spans="10:11" x14ac:dyDescent="0.2">
      <c r="J85295" t="s">
        <v>874</v>
      </c>
      <c r="K85295" t="s">
        <v>874</v>
      </c>
    </row>
    <row r="85296" spans="10:11" x14ac:dyDescent="0.2">
      <c r="J85296" t="s">
        <v>874</v>
      </c>
      <c r="K85296" t="s">
        <v>874</v>
      </c>
    </row>
    <row r="85297" spans="10:11" x14ac:dyDescent="0.2">
      <c r="J85297" t="s">
        <v>874</v>
      </c>
      <c r="K85297" t="s">
        <v>874</v>
      </c>
    </row>
    <row r="85298" spans="10:11" x14ac:dyDescent="0.2">
      <c r="J85298" t="s">
        <v>874</v>
      </c>
      <c r="K85298" t="s">
        <v>874</v>
      </c>
    </row>
    <row r="85299" spans="10:11" x14ac:dyDescent="0.2">
      <c r="J85299" t="s">
        <v>874</v>
      </c>
      <c r="K85299" t="s">
        <v>874</v>
      </c>
    </row>
    <row r="85300" spans="10:11" x14ac:dyDescent="0.2">
      <c r="J85300" t="s">
        <v>874</v>
      </c>
      <c r="K85300" t="s">
        <v>874</v>
      </c>
    </row>
    <row r="85301" spans="10:11" x14ac:dyDescent="0.2">
      <c r="J85301" t="s">
        <v>874</v>
      </c>
      <c r="K85301" t="s">
        <v>874</v>
      </c>
    </row>
    <row r="85302" spans="10:11" x14ac:dyDescent="0.2">
      <c r="J85302" t="s">
        <v>874</v>
      </c>
      <c r="K85302" t="s">
        <v>874</v>
      </c>
    </row>
    <row r="85303" spans="10:11" x14ac:dyDescent="0.2">
      <c r="J85303" t="s">
        <v>874</v>
      </c>
      <c r="K85303" t="s">
        <v>874</v>
      </c>
    </row>
    <row r="85304" spans="10:11" x14ac:dyDescent="0.2">
      <c r="J85304" t="s">
        <v>874</v>
      </c>
      <c r="K85304" t="s">
        <v>874</v>
      </c>
    </row>
    <row r="85305" spans="10:11" x14ac:dyDescent="0.2">
      <c r="J85305" t="s">
        <v>874</v>
      </c>
      <c r="K85305" t="s">
        <v>874</v>
      </c>
    </row>
    <row r="85306" spans="10:11" x14ac:dyDescent="0.2">
      <c r="J85306" t="s">
        <v>874</v>
      </c>
      <c r="K85306" t="s">
        <v>874</v>
      </c>
    </row>
    <row r="85307" spans="10:11" x14ac:dyDescent="0.2">
      <c r="J85307" t="s">
        <v>874</v>
      </c>
      <c r="K85307" t="s">
        <v>874</v>
      </c>
    </row>
    <row r="85308" spans="10:11" x14ac:dyDescent="0.2">
      <c r="J85308" t="s">
        <v>874</v>
      </c>
      <c r="K85308" t="s">
        <v>874</v>
      </c>
    </row>
    <row r="85309" spans="10:11" x14ac:dyDescent="0.2">
      <c r="J85309" t="s">
        <v>874</v>
      </c>
      <c r="K85309" t="s">
        <v>874</v>
      </c>
    </row>
    <row r="85310" spans="10:11" x14ac:dyDescent="0.2">
      <c r="J85310" t="s">
        <v>874</v>
      </c>
      <c r="K85310" t="s">
        <v>874</v>
      </c>
    </row>
    <row r="85311" spans="10:11" x14ac:dyDescent="0.2">
      <c r="J85311" t="s">
        <v>874</v>
      </c>
      <c r="K85311" t="s">
        <v>874</v>
      </c>
    </row>
    <row r="85312" spans="10:11" x14ac:dyDescent="0.2">
      <c r="J85312" t="s">
        <v>874</v>
      </c>
      <c r="K85312" t="s">
        <v>874</v>
      </c>
    </row>
    <row r="85313" spans="10:11" x14ac:dyDescent="0.2">
      <c r="J85313" t="s">
        <v>874</v>
      </c>
      <c r="K85313" t="s">
        <v>874</v>
      </c>
    </row>
    <row r="85314" spans="10:11" x14ac:dyDescent="0.2">
      <c r="J85314" t="s">
        <v>874</v>
      </c>
      <c r="K85314" t="s">
        <v>874</v>
      </c>
    </row>
    <row r="85315" spans="10:11" x14ac:dyDescent="0.2">
      <c r="J85315" t="s">
        <v>874</v>
      </c>
      <c r="K85315" t="s">
        <v>874</v>
      </c>
    </row>
    <row r="85316" spans="10:11" x14ac:dyDescent="0.2">
      <c r="J85316" t="s">
        <v>874</v>
      </c>
      <c r="K85316" t="s">
        <v>874</v>
      </c>
    </row>
    <row r="85317" spans="10:11" x14ac:dyDescent="0.2">
      <c r="J85317" t="s">
        <v>874</v>
      </c>
      <c r="K85317" t="s">
        <v>874</v>
      </c>
    </row>
    <row r="85318" spans="10:11" x14ac:dyDescent="0.2">
      <c r="J85318" t="s">
        <v>874</v>
      </c>
      <c r="K85318" t="s">
        <v>874</v>
      </c>
    </row>
    <row r="85319" spans="10:11" x14ac:dyDescent="0.2">
      <c r="J85319" t="s">
        <v>874</v>
      </c>
      <c r="K85319" t="s">
        <v>874</v>
      </c>
    </row>
    <row r="85320" spans="10:11" x14ac:dyDescent="0.2">
      <c r="J85320" t="s">
        <v>874</v>
      </c>
      <c r="K85320" t="s">
        <v>874</v>
      </c>
    </row>
    <row r="85321" spans="10:11" x14ac:dyDescent="0.2">
      <c r="J85321" t="s">
        <v>874</v>
      </c>
      <c r="K85321" t="s">
        <v>874</v>
      </c>
    </row>
    <row r="85322" spans="10:11" x14ac:dyDescent="0.2">
      <c r="J85322" t="s">
        <v>874</v>
      </c>
      <c r="K85322" t="s">
        <v>874</v>
      </c>
    </row>
    <row r="85323" spans="10:11" x14ac:dyDescent="0.2">
      <c r="J85323" t="s">
        <v>874</v>
      </c>
      <c r="K85323" t="s">
        <v>874</v>
      </c>
    </row>
    <row r="85324" spans="10:11" x14ac:dyDescent="0.2">
      <c r="J85324" t="s">
        <v>874</v>
      </c>
      <c r="K85324" t="s">
        <v>874</v>
      </c>
    </row>
    <row r="85325" spans="10:11" x14ac:dyDescent="0.2">
      <c r="J85325" t="s">
        <v>874</v>
      </c>
      <c r="K85325" t="s">
        <v>874</v>
      </c>
    </row>
    <row r="85326" spans="10:11" x14ac:dyDescent="0.2">
      <c r="J85326" t="s">
        <v>874</v>
      </c>
      <c r="K85326" t="s">
        <v>874</v>
      </c>
    </row>
    <row r="85327" spans="10:11" x14ac:dyDescent="0.2">
      <c r="J85327" t="s">
        <v>874</v>
      </c>
      <c r="K85327" t="s">
        <v>874</v>
      </c>
    </row>
    <row r="85328" spans="10:11" x14ac:dyDescent="0.2">
      <c r="J85328" t="s">
        <v>874</v>
      </c>
      <c r="K85328" t="s">
        <v>874</v>
      </c>
    </row>
    <row r="85329" spans="10:11" x14ac:dyDescent="0.2">
      <c r="J85329" t="s">
        <v>874</v>
      </c>
      <c r="K85329" t="s">
        <v>874</v>
      </c>
    </row>
    <row r="85330" spans="10:11" x14ac:dyDescent="0.2">
      <c r="J85330" t="s">
        <v>874</v>
      </c>
      <c r="K85330" t="s">
        <v>874</v>
      </c>
    </row>
    <row r="85331" spans="10:11" x14ac:dyDescent="0.2">
      <c r="J85331" t="s">
        <v>874</v>
      </c>
      <c r="K85331" t="s">
        <v>874</v>
      </c>
    </row>
    <row r="85332" spans="10:11" x14ac:dyDescent="0.2">
      <c r="J85332" t="s">
        <v>874</v>
      </c>
      <c r="K85332" t="s">
        <v>874</v>
      </c>
    </row>
    <row r="85333" spans="10:11" x14ac:dyDescent="0.2">
      <c r="J85333" t="s">
        <v>874</v>
      </c>
      <c r="K85333" t="s">
        <v>874</v>
      </c>
    </row>
    <row r="85334" spans="10:11" x14ac:dyDescent="0.2">
      <c r="J85334" t="s">
        <v>874</v>
      </c>
      <c r="K85334" t="s">
        <v>874</v>
      </c>
    </row>
    <row r="85335" spans="10:11" x14ac:dyDescent="0.2">
      <c r="J85335" t="s">
        <v>874</v>
      </c>
      <c r="K85335" t="s">
        <v>874</v>
      </c>
    </row>
    <row r="85336" spans="10:11" x14ac:dyDescent="0.2">
      <c r="J85336" t="s">
        <v>874</v>
      </c>
      <c r="K85336" t="s">
        <v>874</v>
      </c>
    </row>
    <row r="85337" spans="10:11" x14ac:dyDescent="0.2">
      <c r="J85337" t="s">
        <v>874</v>
      </c>
      <c r="K85337" t="s">
        <v>874</v>
      </c>
    </row>
    <row r="85338" spans="10:11" x14ac:dyDescent="0.2">
      <c r="J85338" t="s">
        <v>874</v>
      </c>
      <c r="K85338" t="s">
        <v>874</v>
      </c>
    </row>
    <row r="85339" spans="10:11" x14ac:dyDescent="0.2">
      <c r="J85339" t="s">
        <v>874</v>
      </c>
      <c r="K85339" t="s">
        <v>874</v>
      </c>
    </row>
    <row r="85340" spans="10:11" x14ac:dyDescent="0.2">
      <c r="J85340" t="s">
        <v>874</v>
      </c>
      <c r="K85340" t="s">
        <v>874</v>
      </c>
    </row>
    <row r="85341" spans="10:11" x14ac:dyDescent="0.2">
      <c r="J85341" t="s">
        <v>874</v>
      </c>
      <c r="K85341" t="s">
        <v>874</v>
      </c>
    </row>
    <row r="85342" spans="10:11" x14ac:dyDescent="0.2">
      <c r="J85342" t="s">
        <v>874</v>
      </c>
      <c r="K85342" t="s">
        <v>874</v>
      </c>
    </row>
    <row r="85343" spans="10:11" x14ac:dyDescent="0.2">
      <c r="J85343" t="s">
        <v>874</v>
      </c>
      <c r="K85343" t="s">
        <v>874</v>
      </c>
    </row>
    <row r="85344" spans="10:11" x14ac:dyDescent="0.2">
      <c r="J85344" t="s">
        <v>874</v>
      </c>
      <c r="K85344" t="s">
        <v>874</v>
      </c>
    </row>
    <row r="85345" spans="10:11" x14ac:dyDescent="0.2">
      <c r="J85345" t="s">
        <v>874</v>
      </c>
      <c r="K85345" t="s">
        <v>874</v>
      </c>
    </row>
    <row r="85346" spans="10:11" x14ac:dyDescent="0.2">
      <c r="J85346" t="s">
        <v>874</v>
      </c>
      <c r="K85346" t="s">
        <v>874</v>
      </c>
    </row>
    <row r="85347" spans="10:11" x14ac:dyDescent="0.2">
      <c r="J85347" t="s">
        <v>874</v>
      </c>
      <c r="K85347" t="s">
        <v>874</v>
      </c>
    </row>
    <row r="85348" spans="10:11" x14ac:dyDescent="0.2">
      <c r="J85348" t="s">
        <v>874</v>
      </c>
      <c r="K85348" t="s">
        <v>874</v>
      </c>
    </row>
    <row r="85349" spans="10:11" x14ac:dyDescent="0.2">
      <c r="J85349" t="s">
        <v>874</v>
      </c>
      <c r="K85349" t="s">
        <v>874</v>
      </c>
    </row>
    <row r="85350" spans="10:11" x14ac:dyDescent="0.2">
      <c r="J85350" t="s">
        <v>874</v>
      </c>
      <c r="K85350" t="s">
        <v>874</v>
      </c>
    </row>
    <row r="85351" spans="10:11" x14ac:dyDescent="0.2">
      <c r="J85351" t="s">
        <v>874</v>
      </c>
      <c r="K85351" t="s">
        <v>874</v>
      </c>
    </row>
    <row r="85352" spans="10:11" x14ac:dyDescent="0.2">
      <c r="J85352" t="s">
        <v>874</v>
      </c>
      <c r="K85352" t="s">
        <v>874</v>
      </c>
    </row>
    <row r="85353" spans="10:11" x14ac:dyDescent="0.2">
      <c r="J85353" t="s">
        <v>874</v>
      </c>
      <c r="K85353" t="s">
        <v>874</v>
      </c>
    </row>
    <row r="85354" spans="10:11" x14ac:dyDescent="0.2">
      <c r="J85354" t="s">
        <v>874</v>
      </c>
      <c r="K85354" t="s">
        <v>874</v>
      </c>
    </row>
    <row r="85355" spans="10:11" x14ac:dyDescent="0.2">
      <c r="J85355" t="s">
        <v>874</v>
      </c>
      <c r="K85355" t="s">
        <v>874</v>
      </c>
    </row>
    <row r="85356" spans="10:11" x14ac:dyDescent="0.2">
      <c r="J85356" t="s">
        <v>874</v>
      </c>
      <c r="K85356" t="s">
        <v>874</v>
      </c>
    </row>
    <row r="85357" spans="10:11" x14ac:dyDescent="0.2">
      <c r="J85357" t="s">
        <v>874</v>
      </c>
      <c r="K85357" t="s">
        <v>874</v>
      </c>
    </row>
    <row r="85358" spans="10:11" x14ac:dyDescent="0.2">
      <c r="J85358" t="s">
        <v>874</v>
      </c>
      <c r="K85358" t="s">
        <v>874</v>
      </c>
    </row>
    <row r="85359" spans="10:11" x14ac:dyDescent="0.2">
      <c r="J85359" t="s">
        <v>874</v>
      </c>
      <c r="K85359" t="s">
        <v>874</v>
      </c>
    </row>
    <row r="85360" spans="10:11" x14ac:dyDescent="0.2">
      <c r="J85360" t="s">
        <v>874</v>
      </c>
      <c r="K85360" t="s">
        <v>874</v>
      </c>
    </row>
    <row r="85361" spans="10:11" x14ac:dyDescent="0.2">
      <c r="J85361" t="s">
        <v>874</v>
      </c>
      <c r="K85361" t="s">
        <v>874</v>
      </c>
    </row>
    <row r="85362" spans="10:11" x14ac:dyDescent="0.2">
      <c r="J85362" t="s">
        <v>874</v>
      </c>
      <c r="K85362" t="s">
        <v>874</v>
      </c>
    </row>
    <row r="85363" spans="10:11" x14ac:dyDescent="0.2">
      <c r="J85363" t="s">
        <v>874</v>
      </c>
      <c r="K85363" t="s">
        <v>874</v>
      </c>
    </row>
    <row r="85364" spans="10:11" x14ac:dyDescent="0.2">
      <c r="J85364" t="s">
        <v>874</v>
      </c>
      <c r="K85364" t="s">
        <v>874</v>
      </c>
    </row>
    <row r="85365" spans="10:11" x14ac:dyDescent="0.2">
      <c r="J85365" t="s">
        <v>874</v>
      </c>
      <c r="K85365" t="s">
        <v>874</v>
      </c>
    </row>
    <row r="85366" spans="10:11" x14ac:dyDescent="0.2">
      <c r="J85366" t="s">
        <v>874</v>
      </c>
      <c r="K85366" t="s">
        <v>874</v>
      </c>
    </row>
    <row r="85367" spans="10:11" x14ac:dyDescent="0.2">
      <c r="J85367" t="s">
        <v>874</v>
      </c>
      <c r="K85367" t="s">
        <v>874</v>
      </c>
    </row>
    <row r="85368" spans="10:11" x14ac:dyDescent="0.2">
      <c r="J85368" t="s">
        <v>874</v>
      </c>
      <c r="K85368" t="s">
        <v>874</v>
      </c>
    </row>
    <row r="85369" spans="10:11" x14ac:dyDescent="0.2">
      <c r="J85369" t="s">
        <v>874</v>
      </c>
      <c r="K85369" t="s">
        <v>874</v>
      </c>
    </row>
    <row r="85370" spans="10:11" x14ac:dyDescent="0.2">
      <c r="J85370" t="s">
        <v>874</v>
      </c>
      <c r="K85370" t="s">
        <v>874</v>
      </c>
    </row>
    <row r="85371" spans="10:11" x14ac:dyDescent="0.2">
      <c r="J85371" t="s">
        <v>874</v>
      </c>
      <c r="K85371" t="s">
        <v>874</v>
      </c>
    </row>
    <row r="85372" spans="10:11" x14ac:dyDescent="0.2">
      <c r="J85372" t="s">
        <v>874</v>
      </c>
      <c r="K85372" t="s">
        <v>874</v>
      </c>
    </row>
    <row r="85373" spans="10:11" x14ac:dyDescent="0.2">
      <c r="J85373" t="s">
        <v>874</v>
      </c>
      <c r="K85373" t="s">
        <v>874</v>
      </c>
    </row>
    <row r="85374" spans="10:11" x14ac:dyDescent="0.2">
      <c r="J85374" t="s">
        <v>874</v>
      </c>
      <c r="K85374" t="s">
        <v>874</v>
      </c>
    </row>
    <row r="85375" spans="10:11" x14ac:dyDescent="0.2">
      <c r="J85375" t="s">
        <v>874</v>
      </c>
      <c r="K85375" t="s">
        <v>874</v>
      </c>
    </row>
    <row r="85376" spans="10:11" x14ac:dyDescent="0.2">
      <c r="J85376" t="s">
        <v>874</v>
      </c>
      <c r="K85376" t="s">
        <v>874</v>
      </c>
    </row>
    <row r="85377" spans="10:11" x14ac:dyDescent="0.2">
      <c r="J85377" t="s">
        <v>874</v>
      </c>
      <c r="K85377" t="s">
        <v>874</v>
      </c>
    </row>
    <row r="85378" spans="10:11" x14ac:dyDescent="0.2">
      <c r="J85378" t="s">
        <v>874</v>
      </c>
      <c r="K85378" t="s">
        <v>874</v>
      </c>
    </row>
    <row r="85379" spans="10:11" x14ac:dyDescent="0.2">
      <c r="J85379" t="s">
        <v>874</v>
      </c>
      <c r="K85379" t="s">
        <v>874</v>
      </c>
    </row>
    <row r="85380" spans="10:11" x14ac:dyDescent="0.2">
      <c r="J85380" t="s">
        <v>874</v>
      </c>
      <c r="K85380" t="s">
        <v>874</v>
      </c>
    </row>
    <row r="85381" spans="10:11" x14ac:dyDescent="0.2">
      <c r="J85381" t="s">
        <v>874</v>
      </c>
      <c r="K85381" t="s">
        <v>874</v>
      </c>
    </row>
    <row r="85382" spans="10:11" x14ac:dyDescent="0.2">
      <c r="J85382" t="s">
        <v>874</v>
      </c>
      <c r="K85382" t="s">
        <v>874</v>
      </c>
    </row>
    <row r="85383" spans="10:11" x14ac:dyDescent="0.2">
      <c r="J85383" t="s">
        <v>874</v>
      </c>
      <c r="K85383" t="s">
        <v>874</v>
      </c>
    </row>
    <row r="85384" spans="10:11" x14ac:dyDescent="0.2">
      <c r="J85384" t="s">
        <v>874</v>
      </c>
      <c r="K85384" t="s">
        <v>874</v>
      </c>
    </row>
    <row r="85385" spans="10:11" x14ac:dyDescent="0.2">
      <c r="J85385" t="s">
        <v>874</v>
      </c>
      <c r="K85385" t="s">
        <v>874</v>
      </c>
    </row>
    <row r="85386" spans="10:11" x14ac:dyDescent="0.2">
      <c r="J85386" t="s">
        <v>874</v>
      </c>
      <c r="K85386" t="s">
        <v>874</v>
      </c>
    </row>
    <row r="85387" spans="10:11" x14ac:dyDescent="0.2">
      <c r="J85387" t="s">
        <v>874</v>
      </c>
      <c r="K85387" t="s">
        <v>874</v>
      </c>
    </row>
    <row r="85388" spans="10:11" x14ac:dyDescent="0.2">
      <c r="J85388" t="s">
        <v>874</v>
      </c>
      <c r="K85388" t="s">
        <v>874</v>
      </c>
    </row>
    <row r="85389" spans="10:11" x14ac:dyDescent="0.2">
      <c r="J85389" t="s">
        <v>874</v>
      </c>
      <c r="K85389" t="s">
        <v>874</v>
      </c>
    </row>
    <row r="85390" spans="10:11" x14ac:dyDescent="0.2">
      <c r="J85390" t="s">
        <v>874</v>
      </c>
      <c r="K85390" t="s">
        <v>874</v>
      </c>
    </row>
    <row r="85391" spans="10:11" x14ac:dyDescent="0.2">
      <c r="J85391" t="s">
        <v>874</v>
      </c>
      <c r="K85391" t="s">
        <v>874</v>
      </c>
    </row>
    <row r="85392" spans="10:11" x14ac:dyDescent="0.2">
      <c r="J85392" t="s">
        <v>874</v>
      </c>
      <c r="K85392" t="s">
        <v>874</v>
      </c>
    </row>
    <row r="85393" spans="10:11" x14ac:dyDescent="0.2">
      <c r="J85393" t="s">
        <v>874</v>
      </c>
      <c r="K85393" t="s">
        <v>874</v>
      </c>
    </row>
    <row r="85394" spans="10:11" x14ac:dyDescent="0.2">
      <c r="J85394" t="s">
        <v>874</v>
      </c>
      <c r="K85394" t="s">
        <v>874</v>
      </c>
    </row>
    <row r="85395" spans="10:11" x14ac:dyDescent="0.2">
      <c r="J85395" t="s">
        <v>874</v>
      </c>
      <c r="K85395" t="s">
        <v>874</v>
      </c>
    </row>
    <row r="85396" spans="10:11" x14ac:dyDescent="0.2">
      <c r="J85396" t="s">
        <v>874</v>
      </c>
      <c r="K85396" t="s">
        <v>874</v>
      </c>
    </row>
    <row r="85397" spans="10:11" x14ac:dyDescent="0.2">
      <c r="J85397" t="s">
        <v>874</v>
      </c>
      <c r="K85397" t="s">
        <v>874</v>
      </c>
    </row>
    <row r="85398" spans="10:11" x14ac:dyDescent="0.2">
      <c r="J85398" t="s">
        <v>874</v>
      </c>
      <c r="K85398" t="s">
        <v>874</v>
      </c>
    </row>
    <row r="85399" spans="10:11" x14ac:dyDescent="0.2">
      <c r="J85399" t="s">
        <v>874</v>
      </c>
      <c r="K85399" t="s">
        <v>874</v>
      </c>
    </row>
    <row r="85400" spans="10:11" x14ac:dyDescent="0.2">
      <c r="J85400" t="s">
        <v>874</v>
      </c>
      <c r="K85400" t="s">
        <v>874</v>
      </c>
    </row>
    <row r="85401" spans="10:11" x14ac:dyDescent="0.2">
      <c r="J85401" t="s">
        <v>874</v>
      </c>
      <c r="K85401" t="s">
        <v>874</v>
      </c>
    </row>
    <row r="85402" spans="10:11" x14ac:dyDescent="0.2">
      <c r="J85402" t="s">
        <v>874</v>
      </c>
      <c r="K85402" t="s">
        <v>874</v>
      </c>
    </row>
    <row r="85403" spans="10:11" x14ac:dyDescent="0.2">
      <c r="J85403" t="s">
        <v>874</v>
      </c>
      <c r="K85403" t="s">
        <v>874</v>
      </c>
    </row>
    <row r="85404" spans="10:11" x14ac:dyDescent="0.2">
      <c r="J85404" t="s">
        <v>874</v>
      </c>
      <c r="K85404" t="s">
        <v>874</v>
      </c>
    </row>
    <row r="85405" spans="10:11" x14ac:dyDescent="0.2">
      <c r="J85405" t="s">
        <v>874</v>
      </c>
      <c r="K85405" t="s">
        <v>874</v>
      </c>
    </row>
    <row r="85406" spans="10:11" x14ac:dyDescent="0.2">
      <c r="J85406" t="s">
        <v>874</v>
      </c>
      <c r="K85406" t="s">
        <v>874</v>
      </c>
    </row>
    <row r="85407" spans="10:11" x14ac:dyDescent="0.2">
      <c r="J85407" t="s">
        <v>874</v>
      </c>
      <c r="K85407" t="s">
        <v>874</v>
      </c>
    </row>
    <row r="85408" spans="10:11" x14ac:dyDescent="0.2">
      <c r="J85408" t="s">
        <v>874</v>
      </c>
      <c r="K85408" t="s">
        <v>874</v>
      </c>
    </row>
    <row r="85409" spans="10:11" x14ac:dyDescent="0.2">
      <c r="J85409" t="s">
        <v>874</v>
      </c>
      <c r="K85409" t="s">
        <v>874</v>
      </c>
    </row>
    <row r="85410" spans="10:11" x14ac:dyDescent="0.2">
      <c r="J85410" t="s">
        <v>874</v>
      </c>
      <c r="K85410" t="s">
        <v>874</v>
      </c>
    </row>
    <row r="85411" spans="10:11" x14ac:dyDescent="0.2">
      <c r="J85411" t="s">
        <v>874</v>
      </c>
      <c r="K85411" t="s">
        <v>874</v>
      </c>
    </row>
    <row r="85412" spans="10:11" x14ac:dyDescent="0.2">
      <c r="J85412" t="s">
        <v>874</v>
      </c>
      <c r="K85412" t="s">
        <v>874</v>
      </c>
    </row>
    <row r="85413" spans="10:11" x14ac:dyDescent="0.2">
      <c r="J85413" t="s">
        <v>874</v>
      </c>
      <c r="K85413" t="s">
        <v>874</v>
      </c>
    </row>
    <row r="85414" spans="10:11" x14ac:dyDescent="0.2">
      <c r="J85414" t="s">
        <v>874</v>
      </c>
      <c r="K85414" t="s">
        <v>874</v>
      </c>
    </row>
    <row r="85415" spans="10:11" x14ac:dyDescent="0.2">
      <c r="J85415" t="s">
        <v>874</v>
      </c>
      <c r="K85415" t="s">
        <v>874</v>
      </c>
    </row>
    <row r="85416" spans="10:11" x14ac:dyDescent="0.2">
      <c r="J85416" t="s">
        <v>874</v>
      </c>
      <c r="K85416" t="s">
        <v>874</v>
      </c>
    </row>
    <row r="85417" spans="10:11" x14ac:dyDescent="0.2">
      <c r="J85417" t="s">
        <v>874</v>
      </c>
      <c r="K85417" t="s">
        <v>874</v>
      </c>
    </row>
    <row r="85418" spans="10:11" x14ac:dyDescent="0.2">
      <c r="J85418" t="s">
        <v>874</v>
      </c>
      <c r="K85418" t="s">
        <v>874</v>
      </c>
    </row>
    <row r="85419" spans="10:11" x14ac:dyDescent="0.2">
      <c r="J85419" t="s">
        <v>874</v>
      </c>
      <c r="K85419" t="s">
        <v>874</v>
      </c>
    </row>
    <row r="85420" spans="10:11" x14ac:dyDescent="0.2">
      <c r="J85420" t="s">
        <v>874</v>
      </c>
      <c r="K85420" t="s">
        <v>874</v>
      </c>
    </row>
    <row r="85421" spans="10:11" x14ac:dyDescent="0.2">
      <c r="J85421" t="s">
        <v>874</v>
      </c>
      <c r="K85421" t="s">
        <v>874</v>
      </c>
    </row>
    <row r="85422" spans="10:11" x14ac:dyDescent="0.2">
      <c r="J85422" t="s">
        <v>874</v>
      </c>
      <c r="K85422" t="s">
        <v>874</v>
      </c>
    </row>
    <row r="85423" spans="10:11" x14ac:dyDescent="0.2">
      <c r="J85423" t="s">
        <v>874</v>
      </c>
      <c r="K85423" t="s">
        <v>874</v>
      </c>
    </row>
    <row r="85424" spans="10:11" x14ac:dyDescent="0.2">
      <c r="J85424" t="s">
        <v>874</v>
      </c>
      <c r="K85424" t="s">
        <v>874</v>
      </c>
    </row>
    <row r="85425" spans="10:11" x14ac:dyDescent="0.2">
      <c r="J85425" t="s">
        <v>874</v>
      </c>
      <c r="K85425" t="s">
        <v>874</v>
      </c>
    </row>
    <row r="85426" spans="10:11" x14ac:dyDescent="0.2">
      <c r="J85426" t="s">
        <v>874</v>
      </c>
      <c r="K85426" t="s">
        <v>874</v>
      </c>
    </row>
    <row r="85427" spans="10:11" x14ac:dyDescent="0.2">
      <c r="J85427" t="s">
        <v>874</v>
      </c>
      <c r="K85427" t="s">
        <v>874</v>
      </c>
    </row>
    <row r="85428" spans="10:11" x14ac:dyDescent="0.2">
      <c r="J85428" t="s">
        <v>874</v>
      </c>
      <c r="K85428" t="s">
        <v>874</v>
      </c>
    </row>
    <row r="85429" spans="10:11" x14ac:dyDescent="0.2">
      <c r="J85429" t="s">
        <v>874</v>
      </c>
      <c r="K85429" t="s">
        <v>874</v>
      </c>
    </row>
    <row r="85430" spans="10:11" x14ac:dyDescent="0.2">
      <c r="J85430" t="s">
        <v>874</v>
      </c>
      <c r="K85430" t="s">
        <v>874</v>
      </c>
    </row>
    <row r="85431" spans="10:11" x14ac:dyDescent="0.2">
      <c r="J85431" t="s">
        <v>874</v>
      </c>
      <c r="K85431" t="s">
        <v>874</v>
      </c>
    </row>
    <row r="85432" spans="10:11" x14ac:dyDescent="0.2">
      <c r="J85432" t="s">
        <v>874</v>
      </c>
      <c r="K85432" t="s">
        <v>874</v>
      </c>
    </row>
    <row r="85433" spans="10:11" x14ac:dyDescent="0.2">
      <c r="J85433" t="s">
        <v>874</v>
      </c>
      <c r="K85433" t="s">
        <v>874</v>
      </c>
    </row>
    <row r="85434" spans="10:11" x14ac:dyDescent="0.2">
      <c r="J85434" t="s">
        <v>874</v>
      </c>
      <c r="K85434" t="s">
        <v>874</v>
      </c>
    </row>
    <row r="85435" spans="10:11" x14ac:dyDescent="0.2">
      <c r="J85435" t="s">
        <v>874</v>
      </c>
      <c r="K85435" t="s">
        <v>874</v>
      </c>
    </row>
    <row r="85436" spans="10:11" x14ac:dyDescent="0.2">
      <c r="J85436" t="s">
        <v>874</v>
      </c>
      <c r="K85436" t="s">
        <v>874</v>
      </c>
    </row>
    <row r="85437" spans="10:11" x14ac:dyDescent="0.2">
      <c r="J85437" t="s">
        <v>874</v>
      </c>
      <c r="K85437" t="s">
        <v>874</v>
      </c>
    </row>
    <row r="85438" spans="10:11" x14ac:dyDescent="0.2">
      <c r="J85438" t="s">
        <v>874</v>
      </c>
      <c r="K85438" t="s">
        <v>874</v>
      </c>
    </row>
    <row r="85439" spans="10:11" x14ac:dyDescent="0.2">
      <c r="J85439" t="s">
        <v>874</v>
      </c>
      <c r="K85439" t="s">
        <v>874</v>
      </c>
    </row>
    <row r="85440" spans="10:11" x14ac:dyDescent="0.2">
      <c r="J85440" t="s">
        <v>874</v>
      </c>
      <c r="K85440" t="s">
        <v>874</v>
      </c>
    </row>
    <row r="85441" spans="10:11" x14ac:dyDescent="0.2">
      <c r="J85441" t="s">
        <v>874</v>
      </c>
      <c r="K85441" t="s">
        <v>874</v>
      </c>
    </row>
    <row r="85442" spans="10:11" x14ac:dyDescent="0.2">
      <c r="J85442" t="s">
        <v>874</v>
      </c>
      <c r="K85442" t="s">
        <v>874</v>
      </c>
    </row>
    <row r="85443" spans="10:11" x14ac:dyDescent="0.2">
      <c r="J85443" t="s">
        <v>874</v>
      </c>
      <c r="K85443" t="s">
        <v>874</v>
      </c>
    </row>
    <row r="85444" spans="10:11" x14ac:dyDescent="0.2">
      <c r="J85444" t="s">
        <v>874</v>
      </c>
      <c r="K85444" t="s">
        <v>874</v>
      </c>
    </row>
    <row r="85445" spans="10:11" x14ac:dyDescent="0.2">
      <c r="J85445" t="s">
        <v>874</v>
      </c>
      <c r="K85445" t="s">
        <v>874</v>
      </c>
    </row>
    <row r="85446" spans="10:11" x14ac:dyDescent="0.2">
      <c r="J85446" t="s">
        <v>874</v>
      </c>
      <c r="K85446" t="s">
        <v>874</v>
      </c>
    </row>
    <row r="85447" spans="10:11" x14ac:dyDescent="0.2">
      <c r="J85447" t="s">
        <v>874</v>
      </c>
      <c r="K85447" t="s">
        <v>874</v>
      </c>
    </row>
    <row r="85448" spans="10:11" x14ac:dyDescent="0.2">
      <c r="J85448" t="s">
        <v>874</v>
      </c>
      <c r="K85448" t="s">
        <v>874</v>
      </c>
    </row>
    <row r="85449" spans="10:11" x14ac:dyDescent="0.2">
      <c r="J85449" t="s">
        <v>874</v>
      </c>
      <c r="K85449" t="s">
        <v>874</v>
      </c>
    </row>
    <row r="85450" spans="10:11" x14ac:dyDescent="0.2">
      <c r="J85450" t="s">
        <v>874</v>
      </c>
      <c r="K85450" t="s">
        <v>874</v>
      </c>
    </row>
    <row r="85451" spans="10:11" x14ac:dyDescent="0.2">
      <c r="J85451" t="s">
        <v>874</v>
      </c>
      <c r="K85451" t="s">
        <v>874</v>
      </c>
    </row>
    <row r="85452" spans="10:11" x14ac:dyDescent="0.2">
      <c r="J85452" t="s">
        <v>874</v>
      </c>
      <c r="K85452" t="s">
        <v>874</v>
      </c>
    </row>
    <row r="85453" spans="10:11" x14ac:dyDescent="0.2">
      <c r="J85453" t="s">
        <v>874</v>
      </c>
      <c r="K85453" t="s">
        <v>874</v>
      </c>
    </row>
    <row r="85454" spans="10:11" x14ac:dyDescent="0.2">
      <c r="J85454" t="s">
        <v>874</v>
      </c>
      <c r="K85454" t="s">
        <v>874</v>
      </c>
    </row>
    <row r="85455" spans="10:11" x14ac:dyDescent="0.2">
      <c r="J85455" t="s">
        <v>874</v>
      </c>
      <c r="K85455" t="s">
        <v>874</v>
      </c>
    </row>
    <row r="85456" spans="10:11" x14ac:dyDescent="0.2">
      <c r="J85456" t="s">
        <v>874</v>
      </c>
      <c r="K85456" t="s">
        <v>874</v>
      </c>
    </row>
    <row r="85457" spans="10:11" x14ac:dyDescent="0.2">
      <c r="J85457" t="s">
        <v>874</v>
      </c>
      <c r="K85457" t="s">
        <v>874</v>
      </c>
    </row>
    <row r="85458" spans="10:11" x14ac:dyDescent="0.2">
      <c r="J85458" t="s">
        <v>874</v>
      </c>
      <c r="K85458" t="s">
        <v>874</v>
      </c>
    </row>
    <row r="85459" spans="10:11" x14ac:dyDescent="0.2">
      <c r="J85459" t="s">
        <v>874</v>
      </c>
      <c r="K85459" t="s">
        <v>874</v>
      </c>
    </row>
    <row r="85460" spans="10:11" x14ac:dyDescent="0.2">
      <c r="J85460" t="s">
        <v>874</v>
      </c>
      <c r="K85460" t="s">
        <v>874</v>
      </c>
    </row>
    <row r="85461" spans="10:11" x14ac:dyDescent="0.2">
      <c r="J85461" t="s">
        <v>874</v>
      </c>
      <c r="K85461" t="s">
        <v>874</v>
      </c>
    </row>
    <row r="85462" spans="10:11" x14ac:dyDescent="0.2">
      <c r="J85462" t="s">
        <v>874</v>
      </c>
      <c r="K85462" t="s">
        <v>874</v>
      </c>
    </row>
    <row r="85463" spans="10:11" x14ac:dyDescent="0.2">
      <c r="J85463" t="s">
        <v>874</v>
      </c>
      <c r="K85463" t="s">
        <v>874</v>
      </c>
    </row>
    <row r="85464" spans="10:11" x14ac:dyDescent="0.2">
      <c r="J85464" t="s">
        <v>874</v>
      </c>
      <c r="K85464" t="s">
        <v>874</v>
      </c>
    </row>
    <row r="85465" spans="10:11" x14ac:dyDescent="0.2">
      <c r="J85465" t="s">
        <v>874</v>
      </c>
      <c r="K85465" t="s">
        <v>874</v>
      </c>
    </row>
    <row r="85466" spans="10:11" x14ac:dyDescent="0.2">
      <c r="J85466" t="s">
        <v>874</v>
      </c>
      <c r="K85466" t="s">
        <v>874</v>
      </c>
    </row>
    <row r="85467" spans="10:11" x14ac:dyDescent="0.2">
      <c r="J85467" t="s">
        <v>874</v>
      </c>
      <c r="K85467" t="s">
        <v>874</v>
      </c>
    </row>
    <row r="85468" spans="10:11" x14ac:dyDescent="0.2">
      <c r="J85468" t="s">
        <v>874</v>
      </c>
      <c r="K85468" t="s">
        <v>874</v>
      </c>
    </row>
    <row r="85469" spans="10:11" x14ac:dyDescent="0.2">
      <c r="J85469" t="s">
        <v>874</v>
      </c>
      <c r="K85469" t="s">
        <v>874</v>
      </c>
    </row>
    <row r="85470" spans="10:11" x14ac:dyDescent="0.2">
      <c r="J85470" t="s">
        <v>874</v>
      </c>
      <c r="K85470" t="s">
        <v>874</v>
      </c>
    </row>
    <row r="85471" spans="10:11" x14ac:dyDescent="0.2">
      <c r="J85471" t="s">
        <v>874</v>
      </c>
      <c r="K85471" t="s">
        <v>874</v>
      </c>
    </row>
    <row r="85472" spans="10:11" x14ac:dyDescent="0.2">
      <c r="J85472" t="s">
        <v>874</v>
      </c>
      <c r="K85472" t="s">
        <v>874</v>
      </c>
    </row>
    <row r="85473" spans="10:11" x14ac:dyDescent="0.2">
      <c r="J85473" t="s">
        <v>874</v>
      </c>
      <c r="K85473" t="s">
        <v>874</v>
      </c>
    </row>
    <row r="85474" spans="10:11" x14ac:dyDescent="0.2">
      <c r="J85474" t="s">
        <v>874</v>
      </c>
      <c r="K85474" t="s">
        <v>874</v>
      </c>
    </row>
    <row r="85475" spans="10:11" x14ac:dyDescent="0.2">
      <c r="J85475" t="s">
        <v>874</v>
      </c>
      <c r="K85475" t="s">
        <v>874</v>
      </c>
    </row>
    <row r="85476" spans="10:11" x14ac:dyDescent="0.2">
      <c r="J85476" t="s">
        <v>874</v>
      </c>
      <c r="K85476" t="s">
        <v>874</v>
      </c>
    </row>
    <row r="85477" spans="10:11" x14ac:dyDescent="0.2">
      <c r="J85477" t="s">
        <v>874</v>
      </c>
      <c r="K85477" t="s">
        <v>874</v>
      </c>
    </row>
    <row r="85478" spans="10:11" x14ac:dyDescent="0.2">
      <c r="J85478" t="s">
        <v>874</v>
      </c>
      <c r="K85478" t="s">
        <v>874</v>
      </c>
    </row>
    <row r="85479" spans="10:11" x14ac:dyDescent="0.2">
      <c r="J85479" t="s">
        <v>874</v>
      </c>
      <c r="K85479" t="s">
        <v>874</v>
      </c>
    </row>
    <row r="85480" spans="10:11" x14ac:dyDescent="0.2">
      <c r="J85480" t="s">
        <v>874</v>
      </c>
      <c r="K85480" t="s">
        <v>874</v>
      </c>
    </row>
    <row r="85481" spans="10:11" x14ac:dyDescent="0.2">
      <c r="J85481" t="s">
        <v>874</v>
      </c>
      <c r="K85481" t="s">
        <v>874</v>
      </c>
    </row>
    <row r="85482" spans="10:11" x14ac:dyDescent="0.2">
      <c r="J85482" t="s">
        <v>874</v>
      </c>
      <c r="K85482" t="s">
        <v>874</v>
      </c>
    </row>
    <row r="85483" spans="10:11" x14ac:dyDescent="0.2">
      <c r="J85483" t="s">
        <v>874</v>
      </c>
      <c r="K85483" t="s">
        <v>874</v>
      </c>
    </row>
    <row r="85484" spans="10:11" x14ac:dyDescent="0.2">
      <c r="J85484" t="s">
        <v>874</v>
      </c>
      <c r="K85484" t="s">
        <v>874</v>
      </c>
    </row>
    <row r="85485" spans="10:11" x14ac:dyDescent="0.2">
      <c r="J85485" t="s">
        <v>874</v>
      </c>
      <c r="K85485" t="s">
        <v>874</v>
      </c>
    </row>
    <row r="85486" spans="10:11" x14ac:dyDescent="0.2">
      <c r="J85486" t="s">
        <v>874</v>
      </c>
      <c r="K85486" t="s">
        <v>874</v>
      </c>
    </row>
    <row r="85487" spans="10:11" x14ac:dyDescent="0.2">
      <c r="J85487" t="s">
        <v>874</v>
      </c>
      <c r="K85487" t="s">
        <v>874</v>
      </c>
    </row>
    <row r="85488" spans="10:11" x14ac:dyDescent="0.2">
      <c r="J85488" t="s">
        <v>874</v>
      </c>
      <c r="K85488" t="s">
        <v>874</v>
      </c>
    </row>
    <row r="85489" spans="10:11" x14ac:dyDescent="0.2">
      <c r="J85489" t="s">
        <v>874</v>
      </c>
      <c r="K85489" t="s">
        <v>874</v>
      </c>
    </row>
    <row r="85490" spans="10:11" x14ac:dyDescent="0.2">
      <c r="J85490" t="s">
        <v>874</v>
      </c>
      <c r="K85490" t="s">
        <v>874</v>
      </c>
    </row>
    <row r="85491" spans="10:11" x14ac:dyDescent="0.2">
      <c r="J85491" t="s">
        <v>874</v>
      </c>
      <c r="K85491" t="s">
        <v>874</v>
      </c>
    </row>
    <row r="85492" spans="10:11" x14ac:dyDescent="0.2">
      <c r="J85492" t="s">
        <v>874</v>
      </c>
      <c r="K85492" t="s">
        <v>874</v>
      </c>
    </row>
    <row r="85493" spans="10:11" x14ac:dyDescent="0.2">
      <c r="J85493" t="s">
        <v>874</v>
      </c>
      <c r="K85493" t="s">
        <v>874</v>
      </c>
    </row>
    <row r="85494" spans="10:11" x14ac:dyDescent="0.2">
      <c r="J85494" t="s">
        <v>874</v>
      </c>
      <c r="K85494" t="s">
        <v>874</v>
      </c>
    </row>
    <row r="85495" spans="10:11" x14ac:dyDescent="0.2">
      <c r="J85495" t="s">
        <v>874</v>
      </c>
      <c r="K85495" t="s">
        <v>874</v>
      </c>
    </row>
    <row r="85496" spans="10:11" x14ac:dyDescent="0.2">
      <c r="J85496" t="s">
        <v>874</v>
      </c>
      <c r="K85496" t="s">
        <v>874</v>
      </c>
    </row>
    <row r="85497" spans="10:11" x14ac:dyDescent="0.2">
      <c r="J85497" t="s">
        <v>874</v>
      </c>
      <c r="K85497" t="s">
        <v>874</v>
      </c>
    </row>
    <row r="85498" spans="10:11" x14ac:dyDescent="0.2">
      <c r="J85498" t="s">
        <v>874</v>
      </c>
      <c r="K85498" t="s">
        <v>874</v>
      </c>
    </row>
    <row r="85499" spans="10:11" x14ac:dyDescent="0.2">
      <c r="J85499" t="s">
        <v>874</v>
      </c>
      <c r="K85499" t="s">
        <v>874</v>
      </c>
    </row>
    <row r="85500" spans="10:11" x14ac:dyDescent="0.2">
      <c r="J85500" t="s">
        <v>874</v>
      </c>
      <c r="K85500" t="s">
        <v>874</v>
      </c>
    </row>
    <row r="85501" spans="10:11" x14ac:dyDescent="0.2">
      <c r="J85501" t="s">
        <v>874</v>
      </c>
      <c r="K85501" t="s">
        <v>874</v>
      </c>
    </row>
    <row r="85502" spans="10:11" x14ac:dyDescent="0.2">
      <c r="J85502" t="s">
        <v>874</v>
      </c>
      <c r="K85502" t="s">
        <v>874</v>
      </c>
    </row>
    <row r="85503" spans="10:11" x14ac:dyDescent="0.2">
      <c r="J85503" t="s">
        <v>874</v>
      </c>
      <c r="K85503" t="s">
        <v>874</v>
      </c>
    </row>
    <row r="85504" spans="10:11" x14ac:dyDescent="0.2">
      <c r="J85504" t="s">
        <v>874</v>
      </c>
      <c r="K85504" t="s">
        <v>874</v>
      </c>
    </row>
    <row r="85505" spans="10:11" x14ac:dyDescent="0.2">
      <c r="J85505" t="s">
        <v>874</v>
      </c>
      <c r="K85505" t="s">
        <v>874</v>
      </c>
    </row>
    <row r="85506" spans="10:11" x14ac:dyDescent="0.2">
      <c r="J85506" t="s">
        <v>874</v>
      </c>
      <c r="K85506" t="s">
        <v>874</v>
      </c>
    </row>
    <row r="85507" spans="10:11" x14ac:dyDescent="0.2">
      <c r="J85507" t="s">
        <v>874</v>
      </c>
      <c r="K85507" t="s">
        <v>874</v>
      </c>
    </row>
    <row r="85508" spans="10:11" x14ac:dyDescent="0.2">
      <c r="J85508" t="s">
        <v>874</v>
      </c>
      <c r="K85508" t="s">
        <v>874</v>
      </c>
    </row>
    <row r="85509" spans="10:11" x14ac:dyDescent="0.2">
      <c r="J85509" t="s">
        <v>874</v>
      </c>
      <c r="K85509" t="s">
        <v>874</v>
      </c>
    </row>
    <row r="85510" spans="10:11" x14ac:dyDescent="0.2">
      <c r="J85510" t="s">
        <v>874</v>
      </c>
      <c r="K85510" t="s">
        <v>874</v>
      </c>
    </row>
    <row r="85511" spans="10:11" x14ac:dyDescent="0.2">
      <c r="J85511" t="s">
        <v>874</v>
      </c>
      <c r="K85511" t="s">
        <v>874</v>
      </c>
    </row>
    <row r="85512" spans="10:11" x14ac:dyDescent="0.2">
      <c r="J85512" t="s">
        <v>874</v>
      </c>
      <c r="K85512" t="s">
        <v>874</v>
      </c>
    </row>
    <row r="85513" spans="10:11" x14ac:dyDescent="0.2">
      <c r="J85513" t="s">
        <v>874</v>
      </c>
      <c r="K85513" t="s">
        <v>874</v>
      </c>
    </row>
    <row r="85514" spans="10:11" x14ac:dyDescent="0.2">
      <c r="J85514" t="s">
        <v>874</v>
      </c>
      <c r="K85514" t="s">
        <v>874</v>
      </c>
    </row>
    <row r="85515" spans="10:11" x14ac:dyDescent="0.2">
      <c r="J85515" t="s">
        <v>874</v>
      </c>
      <c r="K85515" t="s">
        <v>874</v>
      </c>
    </row>
    <row r="85516" spans="10:11" x14ac:dyDescent="0.2">
      <c r="J85516" t="s">
        <v>874</v>
      </c>
      <c r="K85516" t="s">
        <v>874</v>
      </c>
    </row>
    <row r="85517" spans="10:11" x14ac:dyDescent="0.2">
      <c r="J85517" t="s">
        <v>874</v>
      </c>
      <c r="K85517" t="s">
        <v>874</v>
      </c>
    </row>
    <row r="85518" spans="10:11" x14ac:dyDescent="0.2">
      <c r="J85518" t="s">
        <v>874</v>
      </c>
      <c r="K85518" t="s">
        <v>874</v>
      </c>
    </row>
    <row r="85519" spans="10:11" x14ac:dyDescent="0.2">
      <c r="J85519" t="s">
        <v>874</v>
      </c>
      <c r="K85519" t="s">
        <v>874</v>
      </c>
    </row>
    <row r="85520" spans="10:11" x14ac:dyDescent="0.2">
      <c r="J85520" t="s">
        <v>874</v>
      </c>
      <c r="K85520" t="s">
        <v>874</v>
      </c>
    </row>
    <row r="85521" spans="10:11" x14ac:dyDescent="0.2">
      <c r="J85521" t="s">
        <v>874</v>
      </c>
      <c r="K85521" t="s">
        <v>874</v>
      </c>
    </row>
    <row r="85522" spans="10:11" x14ac:dyDescent="0.2">
      <c r="J85522" t="s">
        <v>874</v>
      </c>
      <c r="K85522" t="s">
        <v>874</v>
      </c>
    </row>
    <row r="85523" spans="10:11" x14ac:dyDescent="0.2">
      <c r="J85523" t="s">
        <v>874</v>
      </c>
      <c r="K85523" t="s">
        <v>874</v>
      </c>
    </row>
    <row r="85524" spans="10:11" x14ac:dyDescent="0.2">
      <c r="J85524" t="s">
        <v>874</v>
      </c>
      <c r="K85524" t="s">
        <v>874</v>
      </c>
    </row>
    <row r="85525" spans="10:11" x14ac:dyDescent="0.2">
      <c r="J85525" t="s">
        <v>874</v>
      </c>
      <c r="K85525" t="s">
        <v>874</v>
      </c>
    </row>
    <row r="85526" spans="10:11" x14ac:dyDescent="0.2">
      <c r="J85526" t="s">
        <v>874</v>
      </c>
      <c r="K85526" t="s">
        <v>874</v>
      </c>
    </row>
    <row r="85527" spans="10:11" x14ac:dyDescent="0.2">
      <c r="J85527" t="s">
        <v>874</v>
      </c>
      <c r="K85527" t="s">
        <v>874</v>
      </c>
    </row>
    <row r="85528" spans="10:11" x14ac:dyDescent="0.2">
      <c r="J85528" t="s">
        <v>874</v>
      </c>
      <c r="K85528" t="s">
        <v>874</v>
      </c>
    </row>
    <row r="85529" spans="10:11" x14ac:dyDescent="0.2">
      <c r="J85529" t="s">
        <v>874</v>
      </c>
      <c r="K85529" t="s">
        <v>874</v>
      </c>
    </row>
    <row r="85530" spans="10:11" x14ac:dyDescent="0.2">
      <c r="J85530" t="s">
        <v>874</v>
      </c>
      <c r="K85530" t="s">
        <v>874</v>
      </c>
    </row>
    <row r="85531" spans="10:11" x14ac:dyDescent="0.2">
      <c r="J85531" t="s">
        <v>874</v>
      </c>
      <c r="K85531" t="s">
        <v>874</v>
      </c>
    </row>
    <row r="85532" spans="10:11" x14ac:dyDescent="0.2">
      <c r="J85532" t="s">
        <v>874</v>
      </c>
      <c r="K85532" t="s">
        <v>874</v>
      </c>
    </row>
    <row r="85533" spans="10:11" x14ac:dyDescent="0.2">
      <c r="J85533" t="s">
        <v>874</v>
      </c>
      <c r="K85533" t="s">
        <v>874</v>
      </c>
    </row>
    <row r="85534" spans="10:11" x14ac:dyDescent="0.2">
      <c r="J85534" t="s">
        <v>874</v>
      </c>
      <c r="K85534" t="s">
        <v>874</v>
      </c>
    </row>
    <row r="85535" spans="10:11" x14ac:dyDescent="0.2">
      <c r="J85535" t="s">
        <v>874</v>
      </c>
      <c r="K85535" t="s">
        <v>874</v>
      </c>
    </row>
    <row r="85536" spans="10:11" x14ac:dyDescent="0.2">
      <c r="J85536" t="s">
        <v>874</v>
      </c>
      <c r="K85536" t="s">
        <v>874</v>
      </c>
    </row>
    <row r="85537" spans="10:11" x14ac:dyDescent="0.2">
      <c r="J85537" t="s">
        <v>874</v>
      </c>
      <c r="K85537" t="s">
        <v>874</v>
      </c>
    </row>
    <row r="85538" spans="10:11" x14ac:dyDescent="0.2">
      <c r="J85538" t="s">
        <v>874</v>
      </c>
      <c r="K85538" t="s">
        <v>874</v>
      </c>
    </row>
    <row r="85539" spans="10:11" x14ac:dyDescent="0.2">
      <c r="J85539" t="s">
        <v>874</v>
      </c>
      <c r="K85539" t="s">
        <v>874</v>
      </c>
    </row>
    <row r="85540" spans="10:11" x14ac:dyDescent="0.2">
      <c r="J85540" t="s">
        <v>874</v>
      </c>
      <c r="K85540" t="s">
        <v>874</v>
      </c>
    </row>
    <row r="85541" spans="10:11" x14ac:dyDescent="0.2">
      <c r="J85541" t="s">
        <v>874</v>
      </c>
      <c r="K85541" t="s">
        <v>874</v>
      </c>
    </row>
    <row r="85542" spans="10:11" x14ac:dyDescent="0.2">
      <c r="J85542" t="s">
        <v>874</v>
      </c>
      <c r="K85542" t="s">
        <v>874</v>
      </c>
    </row>
    <row r="85543" spans="10:11" x14ac:dyDescent="0.2">
      <c r="J85543" t="s">
        <v>874</v>
      </c>
      <c r="K85543" t="s">
        <v>874</v>
      </c>
    </row>
    <row r="85544" spans="10:11" x14ac:dyDescent="0.2">
      <c r="J85544" t="s">
        <v>874</v>
      </c>
      <c r="K85544" t="s">
        <v>874</v>
      </c>
    </row>
    <row r="85545" spans="10:11" x14ac:dyDescent="0.2">
      <c r="J85545" t="s">
        <v>874</v>
      </c>
      <c r="K85545" t="s">
        <v>874</v>
      </c>
    </row>
    <row r="85546" spans="10:11" x14ac:dyDescent="0.2">
      <c r="J85546" t="s">
        <v>874</v>
      </c>
      <c r="K85546" t="s">
        <v>874</v>
      </c>
    </row>
    <row r="85547" spans="10:11" x14ac:dyDescent="0.2">
      <c r="J85547" t="s">
        <v>874</v>
      </c>
      <c r="K85547" t="s">
        <v>874</v>
      </c>
    </row>
    <row r="85548" spans="10:11" x14ac:dyDescent="0.2">
      <c r="J85548" t="s">
        <v>874</v>
      </c>
      <c r="K85548" t="s">
        <v>874</v>
      </c>
    </row>
    <row r="85549" spans="10:11" x14ac:dyDescent="0.2">
      <c r="J85549" t="s">
        <v>874</v>
      </c>
      <c r="K85549" t="s">
        <v>874</v>
      </c>
    </row>
    <row r="85550" spans="10:11" x14ac:dyDescent="0.2">
      <c r="J85550" t="s">
        <v>874</v>
      </c>
      <c r="K85550" t="s">
        <v>874</v>
      </c>
    </row>
    <row r="85551" spans="10:11" x14ac:dyDescent="0.2">
      <c r="J85551" t="s">
        <v>874</v>
      </c>
      <c r="K85551" t="s">
        <v>874</v>
      </c>
    </row>
    <row r="85552" spans="10:11" x14ac:dyDescent="0.2">
      <c r="J85552" t="s">
        <v>874</v>
      </c>
      <c r="K85552" t="s">
        <v>874</v>
      </c>
    </row>
    <row r="85553" spans="10:11" x14ac:dyDescent="0.2">
      <c r="J85553" t="s">
        <v>874</v>
      </c>
      <c r="K85553" t="s">
        <v>874</v>
      </c>
    </row>
    <row r="85554" spans="10:11" x14ac:dyDescent="0.2">
      <c r="J85554" t="s">
        <v>874</v>
      </c>
      <c r="K85554" t="s">
        <v>874</v>
      </c>
    </row>
    <row r="85555" spans="10:11" x14ac:dyDescent="0.2">
      <c r="J85555" t="s">
        <v>874</v>
      </c>
      <c r="K85555" t="s">
        <v>874</v>
      </c>
    </row>
    <row r="85556" spans="10:11" x14ac:dyDescent="0.2">
      <c r="J85556" t="s">
        <v>874</v>
      </c>
      <c r="K85556" t="s">
        <v>874</v>
      </c>
    </row>
    <row r="85557" spans="10:11" x14ac:dyDescent="0.2">
      <c r="J85557" t="s">
        <v>874</v>
      </c>
      <c r="K85557" t="s">
        <v>874</v>
      </c>
    </row>
    <row r="85558" spans="10:11" x14ac:dyDescent="0.2">
      <c r="J85558" t="s">
        <v>874</v>
      </c>
      <c r="K85558" t="s">
        <v>874</v>
      </c>
    </row>
    <row r="85559" spans="10:11" x14ac:dyDescent="0.2">
      <c r="J85559" t="s">
        <v>874</v>
      </c>
      <c r="K85559" t="s">
        <v>874</v>
      </c>
    </row>
    <row r="85560" spans="10:11" x14ac:dyDescent="0.2">
      <c r="J85560" t="s">
        <v>874</v>
      </c>
      <c r="K85560" t="s">
        <v>874</v>
      </c>
    </row>
    <row r="85561" spans="10:11" x14ac:dyDescent="0.2">
      <c r="J85561" t="s">
        <v>874</v>
      </c>
      <c r="K85561" t="s">
        <v>874</v>
      </c>
    </row>
    <row r="85562" spans="10:11" x14ac:dyDescent="0.2">
      <c r="J85562" t="s">
        <v>874</v>
      </c>
      <c r="K85562" t="s">
        <v>874</v>
      </c>
    </row>
    <row r="85563" spans="10:11" x14ac:dyDescent="0.2">
      <c r="J85563" t="s">
        <v>874</v>
      </c>
      <c r="K85563" t="s">
        <v>874</v>
      </c>
    </row>
    <row r="85564" spans="10:11" x14ac:dyDescent="0.2">
      <c r="J85564" t="s">
        <v>874</v>
      </c>
      <c r="K85564" t="s">
        <v>874</v>
      </c>
    </row>
    <row r="85565" spans="10:11" x14ac:dyDescent="0.2">
      <c r="J85565" t="s">
        <v>874</v>
      </c>
      <c r="K85565" t="s">
        <v>874</v>
      </c>
    </row>
    <row r="85566" spans="10:11" x14ac:dyDescent="0.2">
      <c r="J85566" t="s">
        <v>874</v>
      </c>
      <c r="K85566" t="s">
        <v>874</v>
      </c>
    </row>
    <row r="85567" spans="10:11" x14ac:dyDescent="0.2">
      <c r="J85567" t="s">
        <v>874</v>
      </c>
      <c r="K85567" t="s">
        <v>874</v>
      </c>
    </row>
    <row r="85568" spans="10:11" x14ac:dyDescent="0.2">
      <c r="J85568" t="s">
        <v>874</v>
      </c>
      <c r="K85568" t="s">
        <v>874</v>
      </c>
    </row>
    <row r="85569" spans="10:11" x14ac:dyDescent="0.2">
      <c r="J85569" t="s">
        <v>874</v>
      </c>
      <c r="K85569" t="s">
        <v>874</v>
      </c>
    </row>
    <row r="85570" spans="10:11" x14ac:dyDescent="0.2">
      <c r="J85570" t="s">
        <v>874</v>
      </c>
      <c r="K85570" t="s">
        <v>874</v>
      </c>
    </row>
    <row r="85571" spans="10:11" x14ac:dyDescent="0.2">
      <c r="J85571" t="s">
        <v>874</v>
      </c>
      <c r="K85571" t="s">
        <v>874</v>
      </c>
    </row>
    <row r="85572" spans="10:11" x14ac:dyDescent="0.2">
      <c r="J85572" t="s">
        <v>874</v>
      </c>
      <c r="K85572" t="s">
        <v>874</v>
      </c>
    </row>
    <row r="85573" spans="10:11" x14ac:dyDescent="0.2">
      <c r="J85573" t="s">
        <v>874</v>
      </c>
      <c r="K85573" t="s">
        <v>874</v>
      </c>
    </row>
    <row r="85574" spans="10:11" x14ac:dyDescent="0.2">
      <c r="J85574" t="s">
        <v>874</v>
      </c>
      <c r="K85574" t="s">
        <v>874</v>
      </c>
    </row>
    <row r="85575" spans="10:11" x14ac:dyDescent="0.2">
      <c r="J85575" t="s">
        <v>874</v>
      </c>
      <c r="K85575" t="s">
        <v>874</v>
      </c>
    </row>
    <row r="85576" spans="10:11" x14ac:dyDescent="0.2">
      <c r="J85576" t="s">
        <v>874</v>
      </c>
      <c r="K85576" t="s">
        <v>874</v>
      </c>
    </row>
    <row r="85577" spans="10:11" x14ac:dyDescent="0.2">
      <c r="J85577" t="s">
        <v>874</v>
      </c>
      <c r="K85577" t="s">
        <v>874</v>
      </c>
    </row>
    <row r="85578" spans="10:11" x14ac:dyDescent="0.2">
      <c r="J85578" t="s">
        <v>874</v>
      </c>
      <c r="K85578" t="s">
        <v>874</v>
      </c>
    </row>
    <row r="85579" spans="10:11" x14ac:dyDescent="0.2">
      <c r="J85579" t="s">
        <v>874</v>
      </c>
      <c r="K85579" t="s">
        <v>874</v>
      </c>
    </row>
    <row r="85580" spans="10:11" x14ac:dyDescent="0.2">
      <c r="J85580" t="s">
        <v>874</v>
      </c>
      <c r="K85580" t="s">
        <v>874</v>
      </c>
    </row>
    <row r="85581" spans="10:11" x14ac:dyDescent="0.2">
      <c r="J85581" t="s">
        <v>874</v>
      </c>
      <c r="K85581" t="s">
        <v>874</v>
      </c>
    </row>
    <row r="85582" spans="10:11" x14ac:dyDescent="0.2">
      <c r="J85582" t="s">
        <v>874</v>
      </c>
      <c r="K85582" t="s">
        <v>874</v>
      </c>
    </row>
    <row r="85583" spans="10:11" x14ac:dyDescent="0.2">
      <c r="J85583" t="s">
        <v>874</v>
      </c>
      <c r="K85583" t="s">
        <v>874</v>
      </c>
    </row>
    <row r="85584" spans="10:11" x14ac:dyDescent="0.2">
      <c r="J85584" t="s">
        <v>874</v>
      </c>
      <c r="K85584" t="s">
        <v>874</v>
      </c>
    </row>
    <row r="85585" spans="10:11" x14ac:dyDescent="0.2">
      <c r="J85585" t="s">
        <v>874</v>
      </c>
      <c r="K85585" t="s">
        <v>874</v>
      </c>
    </row>
    <row r="85586" spans="10:11" x14ac:dyDescent="0.2">
      <c r="J85586" t="s">
        <v>874</v>
      </c>
      <c r="K85586" t="s">
        <v>874</v>
      </c>
    </row>
    <row r="85587" spans="10:11" x14ac:dyDescent="0.2">
      <c r="J85587" t="s">
        <v>874</v>
      </c>
      <c r="K85587" t="s">
        <v>874</v>
      </c>
    </row>
    <row r="85588" spans="10:11" x14ac:dyDescent="0.2">
      <c r="J85588" t="s">
        <v>874</v>
      </c>
      <c r="K85588" t="s">
        <v>874</v>
      </c>
    </row>
    <row r="85589" spans="10:11" x14ac:dyDescent="0.2">
      <c r="J85589" t="s">
        <v>874</v>
      </c>
      <c r="K85589" t="s">
        <v>874</v>
      </c>
    </row>
    <row r="85590" spans="10:11" x14ac:dyDescent="0.2">
      <c r="J85590" t="s">
        <v>874</v>
      </c>
      <c r="K85590" t="s">
        <v>874</v>
      </c>
    </row>
    <row r="85591" spans="10:11" x14ac:dyDescent="0.2">
      <c r="J85591" t="s">
        <v>874</v>
      </c>
      <c r="K85591" t="s">
        <v>874</v>
      </c>
    </row>
    <row r="85592" spans="10:11" x14ac:dyDescent="0.2">
      <c r="J85592" t="s">
        <v>874</v>
      </c>
      <c r="K85592" t="s">
        <v>874</v>
      </c>
    </row>
    <row r="85593" spans="10:11" x14ac:dyDescent="0.2">
      <c r="J85593" t="s">
        <v>874</v>
      </c>
      <c r="K85593" t="s">
        <v>874</v>
      </c>
    </row>
    <row r="85594" spans="10:11" x14ac:dyDescent="0.2">
      <c r="J85594" t="s">
        <v>874</v>
      </c>
      <c r="K85594" t="s">
        <v>874</v>
      </c>
    </row>
    <row r="85595" spans="10:11" x14ac:dyDescent="0.2">
      <c r="J85595" t="s">
        <v>874</v>
      </c>
      <c r="K85595" t="s">
        <v>874</v>
      </c>
    </row>
    <row r="85596" spans="10:11" x14ac:dyDescent="0.2">
      <c r="J85596" t="s">
        <v>874</v>
      </c>
      <c r="K85596" t="s">
        <v>874</v>
      </c>
    </row>
    <row r="85597" spans="10:11" x14ac:dyDescent="0.2">
      <c r="J85597" t="s">
        <v>874</v>
      </c>
      <c r="K85597" t="s">
        <v>874</v>
      </c>
    </row>
    <row r="85598" spans="10:11" x14ac:dyDescent="0.2">
      <c r="J85598" t="s">
        <v>874</v>
      </c>
      <c r="K85598" t="s">
        <v>874</v>
      </c>
    </row>
    <row r="85599" spans="10:11" x14ac:dyDescent="0.2">
      <c r="J85599" t="s">
        <v>874</v>
      </c>
      <c r="K85599" t="s">
        <v>874</v>
      </c>
    </row>
    <row r="85600" spans="10:11" x14ac:dyDescent="0.2">
      <c r="J85600" t="s">
        <v>874</v>
      </c>
      <c r="K85600" t="s">
        <v>874</v>
      </c>
    </row>
    <row r="85601" spans="10:11" x14ac:dyDescent="0.2">
      <c r="J85601" t="s">
        <v>874</v>
      </c>
      <c r="K85601" t="s">
        <v>874</v>
      </c>
    </row>
    <row r="85602" spans="10:11" x14ac:dyDescent="0.2">
      <c r="J85602" t="s">
        <v>874</v>
      </c>
      <c r="K85602" t="s">
        <v>874</v>
      </c>
    </row>
    <row r="85603" spans="10:11" x14ac:dyDescent="0.2">
      <c r="J85603" t="s">
        <v>874</v>
      </c>
      <c r="K85603" t="s">
        <v>874</v>
      </c>
    </row>
    <row r="85604" spans="10:11" x14ac:dyDescent="0.2">
      <c r="J85604" t="s">
        <v>874</v>
      </c>
      <c r="K85604" t="s">
        <v>874</v>
      </c>
    </row>
    <row r="85605" spans="10:11" x14ac:dyDescent="0.2">
      <c r="J85605" t="s">
        <v>874</v>
      </c>
      <c r="K85605" t="s">
        <v>874</v>
      </c>
    </row>
    <row r="85606" spans="10:11" x14ac:dyDescent="0.2">
      <c r="J85606" t="s">
        <v>874</v>
      </c>
      <c r="K85606" t="s">
        <v>874</v>
      </c>
    </row>
    <row r="85607" spans="10:11" x14ac:dyDescent="0.2">
      <c r="J85607" t="s">
        <v>874</v>
      </c>
      <c r="K85607" t="s">
        <v>874</v>
      </c>
    </row>
    <row r="85608" spans="10:11" x14ac:dyDescent="0.2">
      <c r="J85608" t="s">
        <v>874</v>
      </c>
      <c r="K85608" t="s">
        <v>874</v>
      </c>
    </row>
    <row r="85609" spans="10:11" x14ac:dyDescent="0.2">
      <c r="J85609" t="s">
        <v>874</v>
      </c>
      <c r="K85609" t="s">
        <v>874</v>
      </c>
    </row>
    <row r="85610" spans="10:11" x14ac:dyDescent="0.2">
      <c r="J85610" t="s">
        <v>874</v>
      </c>
      <c r="K85610" t="s">
        <v>874</v>
      </c>
    </row>
    <row r="85611" spans="10:11" x14ac:dyDescent="0.2">
      <c r="J85611" t="s">
        <v>874</v>
      </c>
      <c r="K85611" t="s">
        <v>874</v>
      </c>
    </row>
    <row r="85612" spans="10:11" x14ac:dyDescent="0.2">
      <c r="J85612" t="s">
        <v>874</v>
      </c>
      <c r="K85612" t="s">
        <v>874</v>
      </c>
    </row>
    <row r="85613" spans="10:11" x14ac:dyDescent="0.2">
      <c r="J85613" t="s">
        <v>874</v>
      </c>
      <c r="K85613" t="s">
        <v>874</v>
      </c>
    </row>
    <row r="85614" spans="10:11" x14ac:dyDescent="0.2">
      <c r="J85614" t="s">
        <v>874</v>
      </c>
      <c r="K85614" t="s">
        <v>874</v>
      </c>
    </row>
    <row r="85615" spans="10:11" x14ac:dyDescent="0.2">
      <c r="J85615" t="s">
        <v>874</v>
      </c>
      <c r="K85615" t="s">
        <v>874</v>
      </c>
    </row>
    <row r="85616" spans="10:11" x14ac:dyDescent="0.2">
      <c r="J85616" t="s">
        <v>874</v>
      </c>
      <c r="K85616" t="s">
        <v>874</v>
      </c>
    </row>
    <row r="85617" spans="10:11" x14ac:dyDescent="0.2">
      <c r="J85617" t="s">
        <v>874</v>
      </c>
      <c r="K85617" t="s">
        <v>874</v>
      </c>
    </row>
    <row r="85618" spans="10:11" x14ac:dyDescent="0.2">
      <c r="J85618" t="s">
        <v>874</v>
      </c>
      <c r="K85618" t="s">
        <v>874</v>
      </c>
    </row>
    <row r="85619" spans="10:11" x14ac:dyDescent="0.2">
      <c r="J85619" t="s">
        <v>874</v>
      </c>
      <c r="K85619" t="s">
        <v>874</v>
      </c>
    </row>
    <row r="85620" spans="10:11" x14ac:dyDescent="0.2">
      <c r="J85620" t="s">
        <v>874</v>
      </c>
      <c r="K85620" t="s">
        <v>874</v>
      </c>
    </row>
    <row r="85621" spans="10:11" x14ac:dyDescent="0.2">
      <c r="J85621" t="s">
        <v>874</v>
      </c>
      <c r="K85621" t="s">
        <v>874</v>
      </c>
    </row>
    <row r="85622" spans="10:11" x14ac:dyDescent="0.2">
      <c r="J85622" t="s">
        <v>874</v>
      </c>
      <c r="K85622" t="s">
        <v>874</v>
      </c>
    </row>
    <row r="85623" spans="10:11" x14ac:dyDescent="0.2">
      <c r="J85623" t="s">
        <v>874</v>
      </c>
      <c r="K85623" t="s">
        <v>874</v>
      </c>
    </row>
    <row r="85624" spans="10:11" x14ac:dyDescent="0.2">
      <c r="J85624" t="s">
        <v>874</v>
      </c>
      <c r="K85624" t="s">
        <v>874</v>
      </c>
    </row>
    <row r="85625" spans="10:11" x14ac:dyDescent="0.2">
      <c r="J85625" t="s">
        <v>874</v>
      </c>
      <c r="K85625" t="s">
        <v>874</v>
      </c>
    </row>
    <row r="85626" spans="10:11" x14ac:dyDescent="0.2">
      <c r="J85626" t="s">
        <v>874</v>
      </c>
      <c r="K85626" t="s">
        <v>874</v>
      </c>
    </row>
    <row r="85627" spans="10:11" x14ac:dyDescent="0.2">
      <c r="J85627" t="s">
        <v>874</v>
      </c>
      <c r="K85627" t="s">
        <v>874</v>
      </c>
    </row>
    <row r="85628" spans="10:11" x14ac:dyDescent="0.2">
      <c r="J85628" t="s">
        <v>874</v>
      </c>
      <c r="K85628" t="s">
        <v>874</v>
      </c>
    </row>
    <row r="85629" spans="10:11" x14ac:dyDescent="0.2">
      <c r="J85629" t="s">
        <v>874</v>
      </c>
      <c r="K85629" t="s">
        <v>874</v>
      </c>
    </row>
    <row r="85630" spans="10:11" x14ac:dyDescent="0.2">
      <c r="J85630" t="s">
        <v>874</v>
      </c>
      <c r="K85630" t="s">
        <v>874</v>
      </c>
    </row>
    <row r="85631" spans="10:11" x14ac:dyDescent="0.2">
      <c r="J85631" t="s">
        <v>874</v>
      </c>
      <c r="K85631" t="s">
        <v>874</v>
      </c>
    </row>
    <row r="85632" spans="10:11" x14ac:dyDescent="0.2">
      <c r="J85632" t="s">
        <v>874</v>
      </c>
      <c r="K85632" t="s">
        <v>874</v>
      </c>
    </row>
    <row r="85633" spans="10:11" x14ac:dyDescent="0.2">
      <c r="J85633" t="s">
        <v>874</v>
      </c>
      <c r="K85633" t="s">
        <v>874</v>
      </c>
    </row>
    <row r="85634" spans="10:11" x14ac:dyDescent="0.2">
      <c r="J85634" t="s">
        <v>874</v>
      </c>
      <c r="K85634" t="s">
        <v>874</v>
      </c>
    </row>
    <row r="85635" spans="10:11" x14ac:dyDescent="0.2">
      <c r="J85635" t="s">
        <v>874</v>
      </c>
      <c r="K85635" t="s">
        <v>874</v>
      </c>
    </row>
    <row r="85636" spans="10:11" x14ac:dyDescent="0.2">
      <c r="J85636" t="s">
        <v>874</v>
      </c>
      <c r="K85636" t="s">
        <v>874</v>
      </c>
    </row>
    <row r="85637" spans="10:11" x14ac:dyDescent="0.2">
      <c r="J85637" t="s">
        <v>874</v>
      </c>
      <c r="K85637" t="s">
        <v>874</v>
      </c>
    </row>
    <row r="85638" spans="10:11" x14ac:dyDescent="0.2">
      <c r="J85638" t="s">
        <v>874</v>
      </c>
      <c r="K85638" t="s">
        <v>874</v>
      </c>
    </row>
    <row r="85639" spans="10:11" x14ac:dyDescent="0.2">
      <c r="J85639" t="s">
        <v>874</v>
      </c>
      <c r="K85639" t="s">
        <v>874</v>
      </c>
    </row>
    <row r="85640" spans="10:11" x14ac:dyDescent="0.2">
      <c r="J85640" t="s">
        <v>874</v>
      </c>
      <c r="K85640" t="s">
        <v>874</v>
      </c>
    </row>
    <row r="85641" spans="10:11" x14ac:dyDescent="0.2">
      <c r="J85641" t="s">
        <v>874</v>
      </c>
      <c r="K85641" t="s">
        <v>874</v>
      </c>
    </row>
    <row r="85642" spans="10:11" x14ac:dyDescent="0.2">
      <c r="J85642" t="s">
        <v>874</v>
      </c>
      <c r="K85642" t="s">
        <v>874</v>
      </c>
    </row>
    <row r="85643" spans="10:11" x14ac:dyDescent="0.2">
      <c r="J85643" t="s">
        <v>874</v>
      </c>
      <c r="K85643" t="s">
        <v>874</v>
      </c>
    </row>
    <row r="85644" spans="10:11" x14ac:dyDescent="0.2">
      <c r="J85644" t="s">
        <v>874</v>
      </c>
      <c r="K85644" t="s">
        <v>874</v>
      </c>
    </row>
    <row r="85645" spans="10:11" x14ac:dyDescent="0.2">
      <c r="J85645" t="s">
        <v>874</v>
      </c>
      <c r="K85645" t="s">
        <v>874</v>
      </c>
    </row>
    <row r="85646" spans="10:11" x14ac:dyDescent="0.2">
      <c r="J85646" t="s">
        <v>874</v>
      </c>
      <c r="K85646" t="s">
        <v>874</v>
      </c>
    </row>
    <row r="85647" spans="10:11" x14ac:dyDescent="0.2">
      <c r="J85647" t="s">
        <v>874</v>
      </c>
      <c r="K85647" t="s">
        <v>874</v>
      </c>
    </row>
    <row r="85648" spans="10:11" x14ac:dyDescent="0.2">
      <c r="J85648" t="s">
        <v>874</v>
      </c>
      <c r="K85648" t="s">
        <v>874</v>
      </c>
    </row>
    <row r="85649" spans="10:11" x14ac:dyDescent="0.2">
      <c r="J85649" t="s">
        <v>874</v>
      </c>
      <c r="K85649" t="s">
        <v>874</v>
      </c>
    </row>
    <row r="85650" spans="10:11" x14ac:dyDescent="0.2">
      <c r="J85650" t="s">
        <v>874</v>
      </c>
      <c r="K85650" t="s">
        <v>874</v>
      </c>
    </row>
    <row r="85651" spans="10:11" x14ac:dyDescent="0.2">
      <c r="J85651" t="s">
        <v>874</v>
      </c>
      <c r="K85651" t="s">
        <v>874</v>
      </c>
    </row>
    <row r="85652" spans="10:11" x14ac:dyDescent="0.2">
      <c r="J85652" t="s">
        <v>874</v>
      </c>
      <c r="K85652" t="s">
        <v>874</v>
      </c>
    </row>
    <row r="85653" spans="10:11" x14ac:dyDescent="0.2">
      <c r="J85653" t="s">
        <v>874</v>
      </c>
      <c r="K85653" t="s">
        <v>874</v>
      </c>
    </row>
    <row r="85654" spans="10:11" x14ac:dyDescent="0.2">
      <c r="J85654" t="s">
        <v>874</v>
      </c>
      <c r="K85654" t="s">
        <v>874</v>
      </c>
    </row>
    <row r="85655" spans="10:11" x14ac:dyDescent="0.2">
      <c r="J85655" t="s">
        <v>874</v>
      </c>
      <c r="K85655" t="s">
        <v>874</v>
      </c>
    </row>
    <row r="85656" spans="10:11" x14ac:dyDescent="0.2">
      <c r="J85656" t="s">
        <v>874</v>
      </c>
      <c r="K85656" t="s">
        <v>874</v>
      </c>
    </row>
    <row r="85657" spans="10:11" x14ac:dyDescent="0.2">
      <c r="J85657" t="s">
        <v>874</v>
      </c>
      <c r="K85657" t="s">
        <v>874</v>
      </c>
    </row>
    <row r="85658" spans="10:11" x14ac:dyDescent="0.2">
      <c r="J85658" t="s">
        <v>874</v>
      </c>
      <c r="K85658" t="s">
        <v>874</v>
      </c>
    </row>
    <row r="85659" spans="10:11" x14ac:dyDescent="0.2">
      <c r="J85659" t="s">
        <v>874</v>
      </c>
      <c r="K85659" t="s">
        <v>874</v>
      </c>
    </row>
    <row r="85660" spans="10:11" x14ac:dyDescent="0.2">
      <c r="J85660" t="s">
        <v>874</v>
      </c>
      <c r="K85660" t="s">
        <v>874</v>
      </c>
    </row>
    <row r="85661" spans="10:11" x14ac:dyDescent="0.2">
      <c r="J85661" t="s">
        <v>874</v>
      </c>
      <c r="K85661" t="s">
        <v>874</v>
      </c>
    </row>
    <row r="85662" spans="10:11" x14ac:dyDescent="0.2">
      <c r="J85662" t="s">
        <v>874</v>
      </c>
      <c r="K85662" t="s">
        <v>874</v>
      </c>
    </row>
    <row r="85663" spans="10:11" x14ac:dyDescent="0.2">
      <c r="J85663" t="s">
        <v>874</v>
      </c>
      <c r="K85663" t="s">
        <v>874</v>
      </c>
    </row>
    <row r="85664" spans="10:11" x14ac:dyDescent="0.2">
      <c r="J85664" t="s">
        <v>874</v>
      </c>
      <c r="K85664" t="s">
        <v>874</v>
      </c>
    </row>
    <row r="85665" spans="10:11" x14ac:dyDescent="0.2">
      <c r="J85665" t="s">
        <v>874</v>
      </c>
      <c r="K85665" t="s">
        <v>874</v>
      </c>
    </row>
    <row r="85666" spans="10:11" x14ac:dyDescent="0.2">
      <c r="J85666" t="s">
        <v>874</v>
      </c>
      <c r="K85666" t="s">
        <v>874</v>
      </c>
    </row>
    <row r="85667" spans="10:11" x14ac:dyDescent="0.2">
      <c r="J85667" t="s">
        <v>874</v>
      </c>
      <c r="K85667" t="s">
        <v>874</v>
      </c>
    </row>
    <row r="85668" spans="10:11" x14ac:dyDescent="0.2">
      <c r="J85668" t="s">
        <v>874</v>
      </c>
      <c r="K85668" t="s">
        <v>874</v>
      </c>
    </row>
    <row r="85669" spans="10:11" x14ac:dyDescent="0.2">
      <c r="J85669" t="s">
        <v>874</v>
      </c>
      <c r="K85669" t="s">
        <v>874</v>
      </c>
    </row>
    <row r="85670" spans="10:11" x14ac:dyDescent="0.2">
      <c r="J85670" t="s">
        <v>874</v>
      </c>
      <c r="K85670" t="s">
        <v>874</v>
      </c>
    </row>
    <row r="85671" spans="10:11" x14ac:dyDescent="0.2">
      <c r="J85671" t="s">
        <v>874</v>
      </c>
      <c r="K85671" t="s">
        <v>874</v>
      </c>
    </row>
    <row r="85672" spans="10:11" x14ac:dyDescent="0.2">
      <c r="J85672" t="s">
        <v>874</v>
      </c>
      <c r="K85672" t="s">
        <v>874</v>
      </c>
    </row>
    <row r="85673" spans="10:11" x14ac:dyDescent="0.2">
      <c r="J85673" t="s">
        <v>874</v>
      </c>
      <c r="K85673" t="s">
        <v>874</v>
      </c>
    </row>
    <row r="85674" spans="10:11" x14ac:dyDescent="0.2">
      <c r="J85674" t="s">
        <v>874</v>
      </c>
      <c r="K85674" t="s">
        <v>874</v>
      </c>
    </row>
    <row r="85675" spans="10:11" x14ac:dyDescent="0.2">
      <c r="J85675" t="s">
        <v>874</v>
      </c>
      <c r="K85675" t="s">
        <v>874</v>
      </c>
    </row>
    <row r="85676" spans="10:11" x14ac:dyDescent="0.2">
      <c r="J85676" t="s">
        <v>874</v>
      </c>
      <c r="K85676" t="s">
        <v>874</v>
      </c>
    </row>
    <row r="85677" spans="10:11" x14ac:dyDescent="0.2">
      <c r="J85677" t="s">
        <v>874</v>
      </c>
      <c r="K85677" t="s">
        <v>874</v>
      </c>
    </row>
    <row r="85678" spans="10:11" x14ac:dyDescent="0.2">
      <c r="J85678" t="s">
        <v>874</v>
      </c>
      <c r="K85678" t="s">
        <v>874</v>
      </c>
    </row>
    <row r="85679" spans="10:11" x14ac:dyDescent="0.2">
      <c r="J85679" t="s">
        <v>874</v>
      </c>
      <c r="K85679" t="s">
        <v>874</v>
      </c>
    </row>
    <row r="85680" spans="10:11" x14ac:dyDescent="0.2">
      <c r="J85680" t="s">
        <v>874</v>
      </c>
      <c r="K85680" t="s">
        <v>874</v>
      </c>
    </row>
    <row r="85681" spans="10:11" x14ac:dyDescent="0.2">
      <c r="J85681" t="s">
        <v>874</v>
      </c>
      <c r="K85681" t="s">
        <v>874</v>
      </c>
    </row>
    <row r="85682" spans="10:11" x14ac:dyDescent="0.2">
      <c r="J85682" t="s">
        <v>874</v>
      </c>
      <c r="K85682" t="s">
        <v>874</v>
      </c>
    </row>
    <row r="85683" spans="10:11" x14ac:dyDescent="0.2">
      <c r="J85683" t="s">
        <v>874</v>
      </c>
      <c r="K85683" t="s">
        <v>874</v>
      </c>
    </row>
    <row r="85684" spans="10:11" x14ac:dyDescent="0.2">
      <c r="J85684" t="s">
        <v>874</v>
      </c>
      <c r="K85684" t="s">
        <v>874</v>
      </c>
    </row>
    <row r="85685" spans="10:11" x14ac:dyDescent="0.2">
      <c r="J85685" t="s">
        <v>874</v>
      </c>
      <c r="K85685" t="s">
        <v>874</v>
      </c>
    </row>
    <row r="85686" spans="10:11" x14ac:dyDescent="0.2">
      <c r="J85686" t="s">
        <v>874</v>
      </c>
      <c r="K85686" t="s">
        <v>874</v>
      </c>
    </row>
    <row r="85687" spans="10:11" x14ac:dyDescent="0.2">
      <c r="J85687" t="s">
        <v>874</v>
      </c>
      <c r="K85687" t="s">
        <v>874</v>
      </c>
    </row>
    <row r="85688" spans="10:11" x14ac:dyDescent="0.2">
      <c r="J85688" t="s">
        <v>874</v>
      </c>
      <c r="K85688" t="s">
        <v>874</v>
      </c>
    </row>
    <row r="85689" spans="10:11" x14ac:dyDescent="0.2">
      <c r="J85689" t="s">
        <v>874</v>
      </c>
      <c r="K85689" t="s">
        <v>874</v>
      </c>
    </row>
    <row r="85690" spans="10:11" x14ac:dyDescent="0.2">
      <c r="J85690" t="s">
        <v>874</v>
      </c>
      <c r="K85690" t="s">
        <v>874</v>
      </c>
    </row>
    <row r="85691" spans="10:11" x14ac:dyDescent="0.2">
      <c r="J85691" t="s">
        <v>874</v>
      </c>
      <c r="K85691" t="s">
        <v>874</v>
      </c>
    </row>
    <row r="85692" spans="10:11" x14ac:dyDescent="0.2">
      <c r="J85692" t="s">
        <v>874</v>
      </c>
      <c r="K85692" t="s">
        <v>874</v>
      </c>
    </row>
    <row r="85693" spans="10:11" x14ac:dyDescent="0.2">
      <c r="J85693" t="s">
        <v>874</v>
      </c>
      <c r="K85693" t="s">
        <v>874</v>
      </c>
    </row>
    <row r="85694" spans="10:11" x14ac:dyDescent="0.2">
      <c r="J85694" t="s">
        <v>874</v>
      </c>
      <c r="K85694" t="s">
        <v>874</v>
      </c>
    </row>
    <row r="85695" spans="10:11" x14ac:dyDescent="0.2">
      <c r="J85695" t="s">
        <v>874</v>
      </c>
      <c r="K85695" t="s">
        <v>874</v>
      </c>
    </row>
    <row r="85696" spans="10:11" x14ac:dyDescent="0.2">
      <c r="J85696" t="s">
        <v>874</v>
      </c>
      <c r="K85696" t="s">
        <v>874</v>
      </c>
    </row>
    <row r="85697" spans="10:11" x14ac:dyDescent="0.2">
      <c r="J85697" t="s">
        <v>874</v>
      </c>
      <c r="K85697" t="s">
        <v>874</v>
      </c>
    </row>
    <row r="85698" spans="10:11" x14ac:dyDescent="0.2">
      <c r="J85698" t="s">
        <v>874</v>
      </c>
      <c r="K85698" t="s">
        <v>874</v>
      </c>
    </row>
    <row r="85699" spans="10:11" x14ac:dyDescent="0.2">
      <c r="J85699" t="s">
        <v>874</v>
      </c>
      <c r="K85699" t="s">
        <v>874</v>
      </c>
    </row>
    <row r="85700" spans="10:11" x14ac:dyDescent="0.2">
      <c r="J85700" t="s">
        <v>874</v>
      </c>
      <c r="K85700" t="s">
        <v>874</v>
      </c>
    </row>
    <row r="85701" spans="10:11" x14ac:dyDescent="0.2">
      <c r="J85701" t="s">
        <v>874</v>
      </c>
      <c r="K85701" t="s">
        <v>874</v>
      </c>
    </row>
    <row r="85702" spans="10:11" x14ac:dyDescent="0.2">
      <c r="J85702" t="s">
        <v>874</v>
      </c>
      <c r="K85702" t="s">
        <v>874</v>
      </c>
    </row>
    <row r="85703" spans="10:11" x14ac:dyDescent="0.2">
      <c r="J85703" t="s">
        <v>874</v>
      </c>
      <c r="K85703" t="s">
        <v>874</v>
      </c>
    </row>
    <row r="85704" spans="10:11" x14ac:dyDescent="0.2">
      <c r="J85704" t="s">
        <v>874</v>
      </c>
      <c r="K85704" t="s">
        <v>874</v>
      </c>
    </row>
    <row r="85705" spans="10:11" x14ac:dyDescent="0.2">
      <c r="J85705" t="s">
        <v>874</v>
      </c>
      <c r="K85705" t="s">
        <v>874</v>
      </c>
    </row>
    <row r="85706" spans="10:11" x14ac:dyDescent="0.2">
      <c r="J85706" t="s">
        <v>874</v>
      </c>
      <c r="K85706" t="s">
        <v>874</v>
      </c>
    </row>
    <row r="85707" spans="10:11" x14ac:dyDescent="0.2">
      <c r="J85707" t="s">
        <v>874</v>
      </c>
      <c r="K85707" t="s">
        <v>874</v>
      </c>
    </row>
    <row r="85708" spans="10:11" x14ac:dyDescent="0.2">
      <c r="J85708" t="s">
        <v>874</v>
      </c>
      <c r="K85708" t="s">
        <v>874</v>
      </c>
    </row>
    <row r="85709" spans="10:11" x14ac:dyDescent="0.2">
      <c r="J85709" t="s">
        <v>874</v>
      </c>
      <c r="K85709" t="s">
        <v>874</v>
      </c>
    </row>
    <row r="85710" spans="10:11" x14ac:dyDescent="0.2">
      <c r="J85710" t="s">
        <v>874</v>
      </c>
      <c r="K85710" t="s">
        <v>874</v>
      </c>
    </row>
    <row r="85711" spans="10:11" x14ac:dyDescent="0.2">
      <c r="J85711" t="s">
        <v>874</v>
      </c>
      <c r="K85711" t="s">
        <v>874</v>
      </c>
    </row>
    <row r="85712" spans="10:11" x14ac:dyDescent="0.2">
      <c r="J85712" t="s">
        <v>874</v>
      </c>
      <c r="K85712" t="s">
        <v>874</v>
      </c>
    </row>
    <row r="85713" spans="10:11" x14ac:dyDescent="0.2">
      <c r="J85713" t="s">
        <v>874</v>
      </c>
      <c r="K85713" t="s">
        <v>874</v>
      </c>
    </row>
    <row r="85714" spans="10:11" x14ac:dyDescent="0.2">
      <c r="J85714" t="s">
        <v>874</v>
      </c>
      <c r="K85714" t="s">
        <v>874</v>
      </c>
    </row>
    <row r="85715" spans="10:11" x14ac:dyDescent="0.2">
      <c r="J85715" t="s">
        <v>874</v>
      </c>
      <c r="K85715" t="s">
        <v>874</v>
      </c>
    </row>
    <row r="85716" spans="10:11" x14ac:dyDescent="0.2">
      <c r="J85716" t="s">
        <v>874</v>
      </c>
      <c r="K85716" t="s">
        <v>874</v>
      </c>
    </row>
    <row r="85717" spans="10:11" x14ac:dyDescent="0.2">
      <c r="J85717" t="s">
        <v>874</v>
      </c>
      <c r="K85717" t="s">
        <v>874</v>
      </c>
    </row>
    <row r="85718" spans="10:11" x14ac:dyDescent="0.2">
      <c r="J85718" t="s">
        <v>874</v>
      </c>
      <c r="K85718" t="s">
        <v>874</v>
      </c>
    </row>
    <row r="85719" spans="10:11" x14ac:dyDescent="0.2">
      <c r="J85719" t="s">
        <v>874</v>
      </c>
      <c r="K85719" t="s">
        <v>874</v>
      </c>
    </row>
    <row r="85720" spans="10:11" x14ac:dyDescent="0.2">
      <c r="J85720" t="s">
        <v>874</v>
      </c>
      <c r="K85720" t="s">
        <v>874</v>
      </c>
    </row>
    <row r="85721" spans="10:11" x14ac:dyDescent="0.2">
      <c r="J85721" t="s">
        <v>874</v>
      </c>
      <c r="K85721" t="s">
        <v>874</v>
      </c>
    </row>
    <row r="85722" spans="10:11" x14ac:dyDescent="0.2">
      <c r="J85722" t="s">
        <v>874</v>
      </c>
      <c r="K85722" t="s">
        <v>874</v>
      </c>
    </row>
    <row r="85723" spans="10:11" x14ac:dyDescent="0.2">
      <c r="J85723" t="s">
        <v>874</v>
      </c>
      <c r="K85723" t="s">
        <v>874</v>
      </c>
    </row>
    <row r="85724" spans="10:11" x14ac:dyDescent="0.2">
      <c r="J85724" t="s">
        <v>874</v>
      </c>
      <c r="K85724" t="s">
        <v>874</v>
      </c>
    </row>
    <row r="85725" spans="10:11" x14ac:dyDescent="0.2">
      <c r="J85725" t="s">
        <v>874</v>
      </c>
      <c r="K85725" t="s">
        <v>874</v>
      </c>
    </row>
    <row r="85726" spans="10:11" x14ac:dyDescent="0.2">
      <c r="J85726" t="s">
        <v>874</v>
      </c>
      <c r="K85726" t="s">
        <v>874</v>
      </c>
    </row>
    <row r="85727" spans="10:11" x14ac:dyDescent="0.2">
      <c r="J85727" t="s">
        <v>874</v>
      </c>
      <c r="K85727" t="s">
        <v>874</v>
      </c>
    </row>
    <row r="85728" spans="10:11" x14ac:dyDescent="0.2">
      <c r="J85728" t="s">
        <v>874</v>
      </c>
      <c r="K85728" t="s">
        <v>874</v>
      </c>
    </row>
    <row r="85729" spans="10:11" x14ac:dyDescent="0.2">
      <c r="J85729" t="s">
        <v>874</v>
      </c>
      <c r="K85729" t="s">
        <v>874</v>
      </c>
    </row>
    <row r="85730" spans="10:11" x14ac:dyDescent="0.2">
      <c r="J85730" t="s">
        <v>874</v>
      </c>
      <c r="K85730" t="s">
        <v>874</v>
      </c>
    </row>
    <row r="85731" spans="10:11" x14ac:dyDescent="0.2">
      <c r="J85731" t="s">
        <v>874</v>
      </c>
      <c r="K85731" t="s">
        <v>874</v>
      </c>
    </row>
    <row r="85732" spans="10:11" x14ac:dyDescent="0.2">
      <c r="J85732" t="s">
        <v>874</v>
      </c>
      <c r="K85732" t="s">
        <v>874</v>
      </c>
    </row>
    <row r="85733" spans="10:11" x14ac:dyDescent="0.2">
      <c r="J85733" t="s">
        <v>874</v>
      </c>
      <c r="K85733" t="s">
        <v>874</v>
      </c>
    </row>
    <row r="85734" spans="10:11" x14ac:dyDescent="0.2">
      <c r="J85734" t="s">
        <v>874</v>
      </c>
      <c r="K85734" t="s">
        <v>874</v>
      </c>
    </row>
    <row r="85735" spans="10:11" x14ac:dyDescent="0.2">
      <c r="J85735" t="s">
        <v>874</v>
      </c>
      <c r="K85735" t="s">
        <v>874</v>
      </c>
    </row>
    <row r="85736" spans="10:11" x14ac:dyDescent="0.2">
      <c r="J85736" t="s">
        <v>874</v>
      </c>
      <c r="K85736" t="s">
        <v>874</v>
      </c>
    </row>
    <row r="85737" spans="10:11" x14ac:dyDescent="0.2">
      <c r="J85737" t="s">
        <v>874</v>
      </c>
      <c r="K85737" t="s">
        <v>874</v>
      </c>
    </row>
    <row r="85738" spans="10:11" x14ac:dyDescent="0.2">
      <c r="J85738" t="s">
        <v>874</v>
      </c>
      <c r="K85738" t="s">
        <v>874</v>
      </c>
    </row>
    <row r="85739" spans="10:11" x14ac:dyDescent="0.2">
      <c r="J85739" t="s">
        <v>874</v>
      </c>
      <c r="K85739" t="s">
        <v>874</v>
      </c>
    </row>
    <row r="85740" spans="10:11" x14ac:dyDescent="0.2">
      <c r="J85740" t="s">
        <v>874</v>
      </c>
      <c r="K85740" t="s">
        <v>874</v>
      </c>
    </row>
    <row r="85741" spans="10:11" x14ac:dyDescent="0.2">
      <c r="J85741" t="s">
        <v>874</v>
      </c>
      <c r="K85741" t="s">
        <v>874</v>
      </c>
    </row>
    <row r="85742" spans="10:11" x14ac:dyDescent="0.2">
      <c r="J85742" t="s">
        <v>874</v>
      </c>
      <c r="K85742" t="s">
        <v>874</v>
      </c>
    </row>
    <row r="85743" spans="10:11" x14ac:dyDescent="0.2">
      <c r="J85743" t="s">
        <v>874</v>
      </c>
      <c r="K85743" t="s">
        <v>874</v>
      </c>
    </row>
    <row r="85744" spans="10:11" x14ac:dyDescent="0.2">
      <c r="J85744" t="s">
        <v>874</v>
      </c>
      <c r="K85744" t="s">
        <v>874</v>
      </c>
    </row>
    <row r="85745" spans="10:11" x14ac:dyDescent="0.2">
      <c r="J85745" t="s">
        <v>874</v>
      </c>
      <c r="K85745" t="s">
        <v>874</v>
      </c>
    </row>
    <row r="85746" spans="10:11" x14ac:dyDescent="0.2">
      <c r="J85746" t="s">
        <v>874</v>
      </c>
      <c r="K85746" t="s">
        <v>874</v>
      </c>
    </row>
    <row r="85747" spans="10:11" x14ac:dyDescent="0.2">
      <c r="J85747" t="s">
        <v>874</v>
      </c>
      <c r="K85747" t="s">
        <v>874</v>
      </c>
    </row>
    <row r="85748" spans="10:11" x14ac:dyDescent="0.2">
      <c r="J85748" t="s">
        <v>874</v>
      </c>
      <c r="K85748" t="s">
        <v>874</v>
      </c>
    </row>
    <row r="85749" spans="10:11" x14ac:dyDescent="0.2">
      <c r="J85749" t="s">
        <v>874</v>
      </c>
      <c r="K85749" t="s">
        <v>874</v>
      </c>
    </row>
    <row r="85750" spans="10:11" x14ac:dyDescent="0.2">
      <c r="J85750" t="s">
        <v>874</v>
      </c>
      <c r="K85750" t="s">
        <v>874</v>
      </c>
    </row>
    <row r="85751" spans="10:11" x14ac:dyDescent="0.2">
      <c r="J85751" t="s">
        <v>874</v>
      </c>
      <c r="K85751" t="s">
        <v>874</v>
      </c>
    </row>
    <row r="85752" spans="10:11" x14ac:dyDescent="0.2">
      <c r="J85752" t="s">
        <v>874</v>
      </c>
      <c r="K85752" t="s">
        <v>874</v>
      </c>
    </row>
    <row r="85753" spans="10:11" x14ac:dyDescent="0.2">
      <c r="J85753" t="s">
        <v>874</v>
      </c>
      <c r="K85753" t="s">
        <v>874</v>
      </c>
    </row>
    <row r="85754" spans="10:11" x14ac:dyDescent="0.2">
      <c r="J85754" t="s">
        <v>874</v>
      </c>
      <c r="K85754" t="s">
        <v>874</v>
      </c>
    </row>
    <row r="85755" spans="10:11" x14ac:dyDescent="0.2">
      <c r="J85755" t="s">
        <v>874</v>
      </c>
      <c r="K85755" t="s">
        <v>874</v>
      </c>
    </row>
    <row r="85756" spans="10:11" x14ac:dyDescent="0.2">
      <c r="J85756" t="s">
        <v>874</v>
      </c>
      <c r="K85756" t="s">
        <v>874</v>
      </c>
    </row>
    <row r="85757" spans="10:11" x14ac:dyDescent="0.2">
      <c r="J85757" t="s">
        <v>874</v>
      </c>
      <c r="K85757" t="s">
        <v>874</v>
      </c>
    </row>
    <row r="85758" spans="10:11" x14ac:dyDescent="0.2">
      <c r="J85758" t="s">
        <v>874</v>
      </c>
      <c r="K85758" t="s">
        <v>874</v>
      </c>
    </row>
    <row r="85759" spans="10:11" x14ac:dyDescent="0.2">
      <c r="J85759" t="s">
        <v>874</v>
      </c>
      <c r="K85759" t="s">
        <v>874</v>
      </c>
    </row>
    <row r="85760" spans="10:11" x14ac:dyDescent="0.2">
      <c r="J85760" t="s">
        <v>874</v>
      </c>
      <c r="K85760" t="s">
        <v>874</v>
      </c>
    </row>
    <row r="85761" spans="10:11" x14ac:dyDescent="0.2">
      <c r="J85761" t="s">
        <v>874</v>
      </c>
      <c r="K85761" t="s">
        <v>874</v>
      </c>
    </row>
    <row r="85762" spans="10:11" x14ac:dyDescent="0.2">
      <c r="J85762" t="s">
        <v>874</v>
      </c>
      <c r="K85762" t="s">
        <v>874</v>
      </c>
    </row>
    <row r="85763" spans="10:11" x14ac:dyDescent="0.2">
      <c r="J85763" t="s">
        <v>874</v>
      </c>
      <c r="K85763" t="s">
        <v>874</v>
      </c>
    </row>
    <row r="85764" spans="10:11" x14ac:dyDescent="0.2">
      <c r="J85764" t="s">
        <v>874</v>
      </c>
      <c r="K85764" t="s">
        <v>874</v>
      </c>
    </row>
    <row r="85765" spans="10:11" x14ac:dyDescent="0.2">
      <c r="J85765" t="s">
        <v>874</v>
      </c>
      <c r="K85765" t="s">
        <v>874</v>
      </c>
    </row>
    <row r="85766" spans="10:11" x14ac:dyDescent="0.2">
      <c r="J85766" t="s">
        <v>874</v>
      </c>
      <c r="K85766" t="s">
        <v>874</v>
      </c>
    </row>
    <row r="85767" spans="10:11" x14ac:dyDescent="0.2">
      <c r="J85767" t="s">
        <v>874</v>
      </c>
      <c r="K85767" t="s">
        <v>874</v>
      </c>
    </row>
    <row r="85768" spans="10:11" x14ac:dyDescent="0.2">
      <c r="J85768" t="s">
        <v>874</v>
      </c>
      <c r="K85768" t="s">
        <v>874</v>
      </c>
    </row>
    <row r="85769" spans="10:11" x14ac:dyDescent="0.2">
      <c r="J85769" t="s">
        <v>874</v>
      </c>
      <c r="K85769" t="s">
        <v>874</v>
      </c>
    </row>
    <row r="85770" spans="10:11" x14ac:dyDescent="0.2">
      <c r="J85770" t="s">
        <v>874</v>
      </c>
      <c r="K85770" t="s">
        <v>874</v>
      </c>
    </row>
    <row r="85771" spans="10:11" x14ac:dyDescent="0.2">
      <c r="J85771" t="s">
        <v>874</v>
      </c>
      <c r="K85771" t="s">
        <v>874</v>
      </c>
    </row>
    <row r="85772" spans="10:11" x14ac:dyDescent="0.2">
      <c r="J85772" t="s">
        <v>874</v>
      </c>
      <c r="K85772" t="s">
        <v>874</v>
      </c>
    </row>
    <row r="85773" spans="10:11" x14ac:dyDescent="0.2">
      <c r="J85773" t="s">
        <v>874</v>
      </c>
      <c r="K85773" t="s">
        <v>874</v>
      </c>
    </row>
    <row r="85774" spans="10:11" x14ac:dyDescent="0.2">
      <c r="J85774" t="s">
        <v>874</v>
      </c>
      <c r="K85774" t="s">
        <v>874</v>
      </c>
    </row>
    <row r="85775" spans="10:11" x14ac:dyDescent="0.2">
      <c r="J85775" t="s">
        <v>874</v>
      </c>
      <c r="K85775" t="s">
        <v>874</v>
      </c>
    </row>
    <row r="85776" spans="10:11" x14ac:dyDescent="0.2">
      <c r="J85776" t="s">
        <v>874</v>
      </c>
      <c r="K85776" t="s">
        <v>874</v>
      </c>
    </row>
    <row r="85777" spans="10:11" x14ac:dyDescent="0.2">
      <c r="J85777" t="s">
        <v>874</v>
      </c>
      <c r="K85777" t="s">
        <v>874</v>
      </c>
    </row>
    <row r="85778" spans="10:11" x14ac:dyDescent="0.2">
      <c r="J85778" t="s">
        <v>874</v>
      </c>
      <c r="K85778" t="s">
        <v>874</v>
      </c>
    </row>
    <row r="85779" spans="10:11" x14ac:dyDescent="0.2">
      <c r="J85779" t="s">
        <v>874</v>
      </c>
      <c r="K85779" t="s">
        <v>874</v>
      </c>
    </row>
    <row r="85780" spans="10:11" x14ac:dyDescent="0.2">
      <c r="J85780" t="s">
        <v>874</v>
      </c>
      <c r="K85780" t="s">
        <v>874</v>
      </c>
    </row>
    <row r="85781" spans="10:11" x14ac:dyDescent="0.2">
      <c r="J85781" t="s">
        <v>874</v>
      </c>
      <c r="K85781" t="s">
        <v>874</v>
      </c>
    </row>
    <row r="85782" spans="10:11" x14ac:dyDescent="0.2">
      <c r="J85782" t="s">
        <v>874</v>
      </c>
      <c r="K85782" t="s">
        <v>874</v>
      </c>
    </row>
    <row r="85783" spans="10:11" x14ac:dyDescent="0.2">
      <c r="J85783" t="s">
        <v>874</v>
      </c>
      <c r="K85783" t="s">
        <v>874</v>
      </c>
    </row>
    <row r="85784" spans="10:11" x14ac:dyDescent="0.2">
      <c r="J85784" t="s">
        <v>874</v>
      </c>
      <c r="K85784" t="s">
        <v>874</v>
      </c>
    </row>
    <row r="85785" spans="10:11" x14ac:dyDescent="0.2">
      <c r="J85785" t="s">
        <v>874</v>
      </c>
      <c r="K85785" t="s">
        <v>874</v>
      </c>
    </row>
    <row r="85786" spans="10:11" x14ac:dyDescent="0.2">
      <c r="J85786" t="s">
        <v>874</v>
      </c>
      <c r="K85786" t="s">
        <v>874</v>
      </c>
    </row>
    <row r="85787" spans="10:11" x14ac:dyDescent="0.2">
      <c r="J85787" t="s">
        <v>874</v>
      </c>
      <c r="K85787" t="s">
        <v>874</v>
      </c>
    </row>
    <row r="85788" spans="10:11" x14ac:dyDescent="0.2">
      <c r="J85788" t="s">
        <v>874</v>
      </c>
      <c r="K85788" t="s">
        <v>874</v>
      </c>
    </row>
    <row r="85789" spans="10:11" x14ac:dyDescent="0.2">
      <c r="J85789" t="s">
        <v>874</v>
      </c>
      <c r="K85789" t="s">
        <v>874</v>
      </c>
    </row>
    <row r="85790" spans="10:11" x14ac:dyDescent="0.2">
      <c r="J85790" t="s">
        <v>874</v>
      </c>
      <c r="K85790" t="s">
        <v>874</v>
      </c>
    </row>
    <row r="85791" spans="10:11" x14ac:dyDescent="0.2">
      <c r="J85791" t="s">
        <v>874</v>
      </c>
      <c r="K85791" t="s">
        <v>874</v>
      </c>
    </row>
    <row r="85792" spans="10:11" x14ac:dyDescent="0.2">
      <c r="J85792" t="s">
        <v>874</v>
      </c>
      <c r="K85792" t="s">
        <v>874</v>
      </c>
    </row>
    <row r="85793" spans="10:11" x14ac:dyDescent="0.2">
      <c r="J85793" t="s">
        <v>874</v>
      </c>
      <c r="K85793" t="s">
        <v>874</v>
      </c>
    </row>
    <row r="85794" spans="10:11" x14ac:dyDescent="0.2">
      <c r="J85794" t="s">
        <v>874</v>
      </c>
      <c r="K85794" t="s">
        <v>874</v>
      </c>
    </row>
    <row r="85795" spans="10:11" x14ac:dyDescent="0.2">
      <c r="J85795" t="s">
        <v>874</v>
      </c>
      <c r="K85795" t="s">
        <v>874</v>
      </c>
    </row>
    <row r="85796" spans="10:11" x14ac:dyDescent="0.2">
      <c r="J85796" t="s">
        <v>874</v>
      </c>
      <c r="K85796" t="s">
        <v>874</v>
      </c>
    </row>
    <row r="85797" spans="10:11" x14ac:dyDescent="0.2">
      <c r="J85797" t="s">
        <v>874</v>
      </c>
      <c r="K85797" t="s">
        <v>874</v>
      </c>
    </row>
    <row r="85798" spans="10:11" x14ac:dyDescent="0.2">
      <c r="J85798" t="s">
        <v>874</v>
      </c>
      <c r="K85798" t="s">
        <v>874</v>
      </c>
    </row>
    <row r="85799" spans="10:11" x14ac:dyDescent="0.2">
      <c r="J85799" t="s">
        <v>874</v>
      </c>
      <c r="K85799" t="s">
        <v>874</v>
      </c>
    </row>
    <row r="85800" spans="10:11" x14ac:dyDescent="0.2">
      <c r="J85800" t="s">
        <v>874</v>
      </c>
      <c r="K85800" t="s">
        <v>874</v>
      </c>
    </row>
    <row r="85801" spans="10:11" x14ac:dyDescent="0.2">
      <c r="J85801" t="s">
        <v>874</v>
      </c>
      <c r="K85801" t="s">
        <v>874</v>
      </c>
    </row>
    <row r="85802" spans="10:11" x14ac:dyDescent="0.2">
      <c r="J85802" t="s">
        <v>874</v>
      </c>
      <c r="K85802" t="s">
        <v>874</v>
      </c>
    </row>
    <row r="85803" spans="10:11" x14ac:dyDescent="0.2">
      <c r="J85803" t="s">
        <v>874</v>
      </c>
      <c r="K85803" t="s">
        <v>874</v>
      </c>
    </row>
    <row r="85804" spans="10:11" x14ac:dyDescent="0.2">
      <c r="J85804" t="s">
        <v>874</v>
      </c>
      <c r="K85804" t="s">
        <v>874</v>
      </c>
    </row>
    <row r="85805" spans="10:11" x14ac:dyDescent="0.2">
      <c r="J85805" t="s">
        <v>874</v>
      </c>
      <c r="K85805" t="s">
        <v>874</v>
      </c>
    </row>
    <row r="85806" spans="10:11" x14ac:dyDescent="0.2">
      <c r="J85806" t="s">
        <v>874</v>
      </c>
      <c r="K85806" t="s">
        <v>874</v>
      </c>
    </row>
    <row r="85807" spans="10:11" x14ac:dyDescent="0.2">
      <c r="J85807" t="s">
        <v>874</v>
      </c>
      <c r="K85807" t="s">
        <v>874</v>
      </c>
    </row>
    <row r="85808" spans="10:11" x14ac:dyDescent="0.2">
      <c r="J85808" t="s">
        <v>874</v>
      </c>
      <c r="K85808" t="s">
        <v>874</v>
      </c>
    </row>
    <row r="85809" spans="10:11" x14ac:dyDescent="0.2">
      <c r="J85809" t="s">
        <v>874</v>
      </c>
      <c r="K85809" t="s">
        <v>874</v>
      </c>
    </row>
    <row r="85810" spans="10:11" x14ac:dyDescent="0.2">
      <c r="J85810" t="s">
        <v>874</v>
      </c>
      <c r="K85810" t="s">
        <v>874</v>
      </c>
    </row>
    <row r="85811" spans="10:11" x14ac:dyDescent="0.2">
      <c r="J85811" t="s">
        <v>874</v>
      </c>
      <c r="K85811" t="s">
        <v>874</v>
      </c>
    </row>
    <row r="85812" spans="10:11" x14ac:dyDescent="0.2">
      <c r="J85812" t="s">
        <v>874</v>
      </c>
      <c r="K85812" t="s">
        <v>874</v>
      </c>
    </row>
    <row r="85813" spans="10:11" x14ac:dyDescent="0.2">
      <c r="J85813" t="s">
        <v>874</v>
      </c>
      <c r="K85813" t="s">
        <v>874</v>
      </c>
    </row>
    <row r="85814" spans="10:11" x14ac:dyDescent="0.2">
      <c r="J85814" t="s">
        <v>874</v>
      </c>
      <c r="K85814" t="s">
        <v>874</v>
      </c>
    </row>
    <row r="85815" spans="10:11" x14ac:dyDescent="0.2">
      <c r="J85815" t="s">
        <v>874</v>
      </c>
      <c r="K85815" t="s">
        <v>874</v>
      </c>
    </row>
    <row r="85816" spans="10:11" x14ac:dyDescent="0.2">
      <c r="J85816" t="s">
        <v>874</v>
      </c>
      <c r="K85816" t="s">
        <v>874</v>
      </c>
    </row>
    <row r="85817" spans="10:11" x14ac:dyDescent="0.2">
      <c r="J85817" t="s">
        <v>874</v>
      </c>
      <c r="K85817" t="s">
        <v>874</v>
      </c>
    </row>
    <row r="85818" spans="10:11" x14ac:dyDescent="0.2">
      <c r="J85818" t="s">
        <v>874</v>
      </c>
      <c r="K85818" t="s">
        <v>874</v>
      </c>
    </row>
    <row r="85819" spans="10:11" x14ac:dyDescent="0.2">
      <c r="J85819" t="s">
        <v>874</v>
      </c>
      <c r="K85819" t="s">
        <v>874</v>
      </c>
    </row>
    <row r="85820" spans="10:11" x14ac:dyDescent="0.2">
      <c r="J85820" t="s">
        <v>874</v>
      </c>
      <c r="K85820" t="s">
        <v>874</v>
      </c>
    </row>
    <row r="85821" spans="10:11" x14ac:dyDescent="0.2">
      <c r="J85821" t="s">
        <v>874</v>
      </c>
      <c r="K85821" t="s">
        <v>874</v>
      </c>
    </row>
    <row r="85822" spans="10:11" x14ac:dyDescent="0.2">
      <c r="J85822" t="s">
        <v>874</v>
      </c>
      <c r="K85822" t="s">
        <v>874</v>
      </c>
    </row>
    <row r="85823" spans="10:11" x14ac:dyDescent="0.2">
      <c r="J85823" t="s">
        <v>874</v>
      </c>
      <c r="K85823" t="s">
        <v>874</v>
      </c>
    </row>
    <row r="85824" spans="10:11" x14ac:dyDescent="0.2">
      <c r="J85824" t="s">
        <v>874</v>
      </c>
      <c r="K85824" t="s">
        <v>874</v>
      </c>
    </row>
    <row r="85825" spans="10:11" x14ac:dyDescent="0.2">
      <c r="J85825" t="s">
        <v>874</v>
      </c>
      <c r="K85825" t="s">
        <v>874</v>
      </c>
    </row>
    <row r="85826" spans="10:11" x14ac:dyDescent="0.2">
      <c r="J85826" t="s">
        <v>874</v>
      </c>
      <c r="K85826" t="s">
        <v>874</v>
      </c>
    </row>
    <row r="85827" spans="10:11" x14ac:dyDescent="0.2">
      <c r="J85827" t="s">
        <v>874</v>
      </c>
      <c r="K85827" t="s">
        <v>874</v>
      </c>
    </row>
    <row r="85828" spans="10:11" x14ac:dyDescent="0.2">
      <c r="J85828" t="s">
        <v>874</v>
      </c>
      <c r="K85828" t="s">
        <v>874</v>
      </c>
    </row>
    <row r="85829" spans="10:11" x14ac:dyDescent="0.2">
      <c r="J85829" t="s">
        <v>874</v>
      </c>
      <c r="K85829" t="s">
        <v>874</v>
      </c>
    </row>
    <row r="85830" spans="10:11" x14ac:dyDescent="0.2">
      <c r="J85830" t="s">
        <v>874</v>
      </c>
      <c r="K85830" t="s">
        <v>874</v>
      </c>
    </row>
    <row r="85831" spans="10:11" x14ac:dyDescent="0.2">
      <c r="J85831" t="s">
        <v>874</v>
      </c>
      <c r="K85831" t="s">
        <v>874</v>
      </c>
    </row>
    <row r="85832" spans="10:11" x14ac:dyDescent="0.2">
      <c r="J85832" t="s">
        <v>874</v>
      </c>
      <c r="K85832" t="s">
        <v>874</v>
      </c>
    </row>
    <row r="85833" spans="10:11" x14ac:dyDescent="0.2">
      <c r="J85833" t="s">
        <v>874</v>
      </c>
      <c r="K85833" t="s">
        <v>874</v>
      </c>
    </row>
    <row r="85834" spans="10:11" x14ac:dyDescent="0.2">
      <c r="J85834" t="s">
        <v>874</v>
      </c>
      <c r="K85834" t="s">
        <v>874</v>
      </c>
    </row>
    <row r="85835" spans="10:11" x14ac:dyDescent="0.2">
      <c r="J85835" t="s">
        <v>874</v>
      </c>
      <c r="K85835" t="s">
        <v>874</v>
      </c>
    </row>
    <row r="85836" spans="10:11" x14ac:dyDescent="0.2">
      <c r="J85836" t="s">
        <v>874</v>
      </c>
      <c r="K85836" t="s">
        <v>874</v>
      </c>
    </row>
    <row r="85837" spans="10:11" x14ac:dyDescent="0.2">
      <c r="J85837" t="s">
        <v>874</v>
      </c>
      <c r="K85837" t="s">
        <v>874</v>
      </c>
    </row>
    <row r="85838" spans="10:11" x14ac:dyDescent="0.2">
      <c r="J85838" t="s">
        <v>874</v>
      </c>
      <c r="K85838" t="s">
        <v>874</v>
      </c>
    </row>
    <row r="85839" spans="10:11" x14ac:dyDescent="0.2">
      <c r="J85839" t="s">
        <v>874</v>
      </c>
      <c r="K85839" t="s">
        <v>874</v>
      </c>
    </row>
    <row r="85840" spans="10:11" x14ac:dyDescent="0.2">
      <c r="J85840" t="s">
        <v>874</v>
      </c>
      <c r="K85840" t="s">
        <v>874</v>
      </c>
    </row>
    <row r="85841" spans="10:11" x14ac:dyDescent="0.2">
      <c r="J85841" t="s">
        <v>874</v>
      </c>
      <c r="K85841" t="s">
        <v>874</v>
      </c>
    </row>
    <row r="85842" spans="10:11" x14ac:dyDescent="0.2">
      <c r="J85842" t="s">
        <v>874</v>
      </c>
      <c r="K85842" t="s">
        <v>874</v>
      </c>
    </row>
    <row r="85843" spans="10:11" x14ac:dyDescent="0.2">
      <c r="J85843" t="s">
        <v>874</v>
      </c>
      <c r="K85843" t="s">
        <v>874</v>
      </c>
    </row>
    <row r="85844" spans="10:11" x14ac:dyDescent="0.2">
      <c r="J85844" t="s">
        <v>874</v>
      </c>
      <c r="K85844" t="s">
        <v>874</v>
      </c>
    </row>
    <row r="85845" spans="10:11" x14ac:dyDescent="0.2">
      <c r="J85845" t="s">
        <v>874</v>
      </c>
      <c r="K85845" t="s">
        <v>874</v>
      </c>
    </row>
    <row r="85846" spans="10:11" x14ac:dyDescent="0.2">
      <c r="J85846" t="s">
        <v>874</v>
      </c>
      <c r="K85846" t="s">
        <v>874</v>
      </c>
    </row>
    <row r="85847" spans="10:11" x14ac:dyDescent="0.2">
      <c r="J85847" t="s">
        <v>874</v>
      </c>
      <c r="K85847" t="s">
        <v>874</v>
      </c>
    </row>
    <row r="85848" spans="10:11" x14ac:dyDescent="0.2">
      <c r="J85848" t="s">
        <v>874</v>
      </c>
      <c r="K85848" t="s">
        <v>874</v>
      </c>
    </row>
    <row r="85849" spans="10:11" x14ac:dyDescent="0.2">
      <c r="J85849" t="s">
        <v>874</v>
      </c>
      <c r="K85849" t="s">
        <v>874</v>
      </c>
    </row>
    <row r="85850" spans="10:11" x14ac:dyDescent="0.2">
      <c r="J85850" t="s">
        <v>874</v>
      </c>
      <c r="K85850" t="s">
        <v>874</v>
      </c>
    </row>
    <row r="85851" spans="10:11" x14ac:dyDescent="0.2">
      <c r="J85851" t="s">
        <v>874</v>
      </c>
      <c r="K85851" t="s">
        <v>874</v>
      </c>
    </row>
    <row r="85852" spans="10:11" x14ac:dyDescent="0.2">
      <c r="J85852" t="s">
        <v>874</v>
      </c>
      <c r="K85852" t="s">
        <v>874</v>
      </c>
    </row>
    <row r="85853" spans="10:11" x14ac:dyDescent="0.2">
      <c r="J85853" t="s">
        <v>874</v>
      </c>
      <c r="K85853" t="s">
        <v>874</v>
      </c>
    </row>
    <row r="85854" spans="10:11" x14ac:dyDescent="0.2">
      <c r="J85854" t="s">
        <v>874</v>
      </c>
      <c r="K85854" t="s">
        <v>874</v>
      </c>
    </row>
    <row r="85855" spans="10:11" x14ac:dyDescent="0.2">
      <c r="J85855" t="s">
        <v>874</v>
      </c>
      <c r="K85855" t="s">
        <v>874</v>
      </c>
    </row>
    <row r="85856" spans="10:11" x14ac:dyDescent="0.2">
      <c r="J85856" t="s">
        <v>874</v>
      </c>
      <c r="K85856" t="s">
        <v>874</v>
      </c>
    </row>
    <row r="85857" spans="10:11" x14ac:dyDescent="0.2">
      <c r="J85857" t="s">
        <v>874</v>
      </c>
      <c r="K85857" t="s">
        <v>874</v>
      </c>
    </row>
    <row r="85858" spans="10:11" x14ac:dyDescent="0.2">
      <c r="J85858" t="s">
        <v>874</v>
      </c>
      <c r="K85858" t="s">
        <v>874</v>
      </c>
    </row>
    <row r="85859" spans="10:11" x14ac:dyDescent="0.2">
      <c r="J85859" t="s">
        <v>874</v>
      </c>
      <c r="K85859" t="s">
        <v>874</v>
      </c>
    </row>
    <row r="85860" spans="10:11" x14ac:dyDescent="0.2">
      <c r="J85860" t="s">
        <v>874</v>
      </c>
      <c r="K85860" t="s">
        <v>874</v>
      </c>
    </row>
    <row r="85861" spans="10:11" x14ac:dyDescent="0.2">
      <c r="J85861" t="s">
        <v>874</v>
      </c>
      <c r="K85861" t="s">
        <v>874</v>
      </c>
    </row>
    <row r="85862" spans="10:11" x14ac:dyDescent="0.2">
      <c r="J85862" t="s">
        <v>874</v>
      </c>
      <c r="K85862" t="s">
        <v>874</v>
      </c>
    </row>
    <row r="85863" spans="10:11" x14ac:dyDescent="0.2">
      <c r="J85863" t="s">
        <v>874</v>
      </c>
      <c r="K85863" t="s">
        <v>874</v>
      </c>
    </row>
    <row r="85864" spans="10:11" x14ac:dyDescent="0.2">
      <c r="J85864" t="s">
        <v>874</v>
      </c>
      <c r="K85864" t="s">
        <v>874</v>
      </c>
    </row>
    <row r="85865" spans="10:11" x14ac:dyDescent="0.2">
      <c r="J85865" t="s">
        <v>874</v>
      </c>
      <c r="K85865" t="s">
        <v>874</v>
      </c>
    </row>
    <row r="85866" spans="10:11" x14ac:dyDescent="0.2">
      <c r="J85866" t="s">
        <v>874</v>
      </c>
      <c r="K85866" t="s">
        <v>874</v>
      </c>
    </row>
    <row r="85867" spans="10:11" x14ac:dyDescent="0.2">
      <c r="J85867" t="s">
        <v>874</v>
      </c>
      <c r="K85867" t="s">
        <v>874</v>
      </c>
    </row>
    <row r="85868" spans="10:11" x14ac:dyDescent="0.2">
      <c r="J85868" t="s">
        <v>874</v>
      </c>
      <c r="K85868" t="s">
        <v>874</v>
      </c>
    </row>
    <row r="85869" spans="10:11" x14ac:dyDescent="0.2">
      <c r="J85869" t="s">
        <v>874</v>
      </c>
      <c r="K85869" t="s">
        <v>874</v>
      </c>
    </row>
    <row r="85870" spans="10:11" x14ac:dyDescent="0.2">
      <c r="J85870" t="s">
        <v>874</v>
      </c>
      <c r="K85870" t="s">
        <v>874</v>
      </c>
    </row>
    <row r="85871" spans="10:11" x14ac:dyDescent="0.2">
      <c r="J85871" t="s">
        <v>874</v>
      </c>
      <c r="K85871" t="s">
        <v>874</v>
      </c>
    </row>
    <row r="85872" spans="10:11" x14ac:dyDescent="0.2">
      <c r="J85872" t="s">
        <v>874</v>
      </c>
      <c r="K85872" t="s">
        <v>874</v>
      </c>
    </row>
    <row r="85873" spans="10:11" x14ac:dyDescent="0.2">
      <c r="J85873" t="s">
        <v>874</v>
      </c>
      <c r="K85873" t="s">
        <v>874</v>
      </c>
    </row>
    <row r="85874" spans="10:11" x14ac:dyDescent="0.2">
      <c r="J85874" t="s">
        <v>874</v>
      </c>
      <c r="K85874" t="s">
        <v>874</v>
      </c>
    </row>
    <row r="85875" spans="10:11" x14ac:dyDescent="0.2">
      <c r="J85875" t="s">
        <v>874</v>
      </c>
      <c r="K85875" t="s">
        <v>874</v>
      </c>
    </row>
    <row r="85876" spans="10:11" x14ac:dyDescent="0.2">
      <c r="J85876" t="s">
        <v>874</v>
      </c>
      <c r="K85876" t="s">
        <v>874</v>
      </c>
    </row>
    <row r="85877" spans="10:11" x14ac:dyDescent="0.2">
      <c r="J85877" t="s">
        <v>874</v>
      </c>
      <c r="K85877" t="s">
        <v>874</v>
      </c>
    </row>
    <row r="85878" spans="10:11" x14ac:dyDescent="0.2">
      <c r="J85878" t="s">
        <v>874</v>
      </c>
      <c r="K85878" t="s">
        <v>874</v>
      </c>
    </row>
    <row r="85879" spans="10:11" x14ac:dyDescent="0.2">
      <c r="J85879" t="s">
        <v>874</v>
      </c>
      <c r="K85879" t="s">
        <v>874</v>
      </c>
    </row>
    <row r="85880" spans="10:11" x14ac:dyDescent="0.2">
      <c r="J85880" t="s">
        <v>874</v>
      </c>
      <c r="K85880" t="s">
        <v>874</v>
      </c>
    </row>
    <row r="85881" spans="10:11" x14ac:dyDescent="0.2">
      <c r="J85881" t="s">
        <v>874</v>
      </c>
      <c r="K85881" t="s">
        <v>874</v>
      </c>
    </row>
    <row r="85882" spans="10:11" x14ac:dyDescent="0.2">
      <c r="J85882" t="s">
        <v>874</v>
      </c>
      <c r="K85882" t="s">
        <v>874</v>
      </c>
    </row>
    <row r="85883" spans="10:11" x14ac:dyDescent="0.2">
      <c r="J85883" t="s">
        <v>874</v>
      </c>
      <c r="K85883" t="s">
        <v>874</v>
      </c>
    </row>
    <row r="85884" spans="10:11" x14ac:dyDescent="0.2">
      <c r="J85884" t="s">
        <v>874</v>
      </c>
      <c r="K85884" t="s">
        <v>874</v>
      </c>
    </row>
    <row r="85885" spans="10:11" x14ac:dyDescent="0.2">
      <c r="J85885" t="s">
        <v>874</v>
      </c>
      <c r="K85885" t="s">
        <v>874</v>
      </c>
    </row>
    <row r="85886" spans="10:11" x14ac:dyDescent="0.2">
      <c r="J85886" t="s">
        <v>874</v>
      </c>
      <c r="K85886" t="s">
        <v>874</v>
      </c>
    </row>
    <row r="85887" spans="10:11" x14ac:dyDescent="0.2">
      <c r="J85887" t="s">
        <v>874</v>
      </c>
      <c r="K85887" t="s">
        <v>874</v>
      </c>
    </row>
    <row r="85888" spans="10:11" x14ac:dyDescent="0.2">
      <c r="J85888" t="s">
        <v>874</v>
      </c>
      <c r="K85888" t="s">
        <v>874</v>
      </c>
    </row>
    <row r="85889" spans="10:11" x14ac:dyDescent="0.2">
      <c r="J85889" t="s">
        <v>874</v>
      </c>
      <c r="K85889" t="s">
        <v>874</v>
      </c>
    </row>
    <row r="85890" spans="10:11" x14ac:dyDescent="0.2">
      <c r="J85890" t="s">
        <v>874</v>
      </c>
      <c r="K85890" t="s">
        <v>874</v>
      </c>
    </row>
    <row r="85891" spans="10:11" x14ac:dyDescent="0.2">
      <c r="J85891" t="s">
        <v>874</v>
      </c>
      <c r="K85891" t="s">
        <v>874</v>
      </c>
    </row>
    <row r="85892" spans="10:11" x14ac:dyDescent="0.2">
      <c r="J85892" t="s">
        <v>874</v>
      </c>
      <c r="K85892" t="s">
        <v>874</v>
      </c>
    </row>
    <row r="85893" spans="10:11" x14ac:dyDescent="0.2">
      <c r="J85893" t="s">
        <v>874</v>
      </c>
      <c r="K85893" t="s">
        <v>874</v>
      </c>
    </row>
    <row r="85894" spans="10:11" x14ac:dyDescent="0.2">
      <c r="J85894" t="s">
        <v>874</v>
      </c>
      <c r="K85894" t="s">
        <v>874</v>
      </c>
    </row>
    <row r="85895" spans="10:11" x14ac:dyDescent="0.2">
      <c r="J85895" t="s">
        <v>874</v>
      </c>
      <c r="K85895" t="s">
        <v>874</v>
      </c>
    </row>
    <row r="85896" spans="10:11" x14ac:dyDescent="0.2">
      <c r="J85896" t="s">
        <v>874</v>
      </c>
      <c r="K85896" t="s">
        <v>874</v>
      </c>
    </row>
    <row r="85897" spans="10:11" x14ac:dyDescent="0.2">
      <c r="J85897" t="s">
        <v>874</v>
      </c>
      <c r="K85897" t="s">
        <v>874</v>
      </c>
    </row>
    <row r="85898" spans="10:11" x14ac:dyDescent="0.2">
      <c r="J85898" t="s">
        <v>874</v>
      </c>
      <c r="K85898" t="s">
        <v>874</v>
      </c>
    </row>
    <row r="85899" spans="10:11" x14ac:dyDescent="0.2">
      <c r="J85899" t="s">
        <v>874</v>
      </c>
      <c r="K85899" t="s">
        <v>874</v>
      </c>
    </row>
    <row r="85900" spans="10:11" x14ac:dyDescent="0.2">
      <c r="J85900" t="s">
        <v>874</v>
      </c>
      <c r="K85900" t="s">
        <v>874</v>
      </c>
    </row>
    <row r="85901" spans="10:11" x14ac:dyDescent="0.2">
      <c r="J85901" t="s">
        <v>874</v>
      </c>
      <c r="K85901" t="s">
        <v>874</v>
      </c>
    </row>
    <row r="85902" spans="10:11" x14ac:dyDescent="0.2">
      <c r="J85902" t="s">
        <v>874</v>
      </c>
      <c r="K85902" t="s">
        <v>874</v>
      </c>
    </row>
    <row r="85903" spans="10:11" x14ac:dyDescent="0.2">
      <c r="J85903" t="s">
        <v>874</v>
      </c>
      <c r="K85903" t="s">
        <v>874</v>
      </c>
    </row>
    <row r="85904" spans="10:11" x14ac:dyDescent="0.2">
      <c r="J85904" t="s">
        <v>874</v>
      </c>
      <c r="K85904" t="s">
        <v>874</v>
      </c>
    </row>
    <row r="85905" spans="10:11" x14ac:dyDescent="0.2">
      <c r="J85905" t="s">
        <v>874</v>
      </c>
      <c r="K85905" t="s">
        <v>874</v>
      </c>
    </row>
    <row r="85906" spans="10:11" x14ac:dyDescent="0.2">
      <c r="J85906" t="s">
        <v>874</v>
      </c>
      <c r="K85906" t="s">
        <v>874</v>
      </c>
    </row>
    <row r="85907" spans="10:11" x14ac:dyDescent="0.2">
      <c r="J85907" t="s">
        <v>874</v>
      </c>
      <c r="K85907" t="s">
        <v>874</v>
      </c>
    </row>
    <row r="85908" spans="10:11" x14ac:dyDescent="0.2">
      <c r="J85908" t="s">
        <v>874</v>
      </c>
      <c r="K85908" t="s">
        <v>874</v>
      </c>
    </row>
    <row r="85909" spans="10:11" x14ac:dyDescent="0.2">
      <c r="J85909" t="s">
        <v>874</v>
      </c>
      <c r="K85909" t="s">
        <v>874</v>
      </c>
    </row>
    <row r="85910" spans="10:11" x14ac:dyDescent="0.2">
      <c r="J85910" t="s">
        <v>874</v>
      </c>
      <c r="K85910" t="s">
        <v>874</v>
      </c>
    </row>
    <row r="85911" spans="10:11" x14ac:dyDescent="0.2">
      <c r="J85911" t="s">
        <v>874</v>
      </c>
      <c r="K85911" t="s">
        <v>874</v>
      </c>
    </row>
    <row r="85912" spans="10:11" x14ac:dyDescent="0.2">
      <c r="J85912" t="s">
        <v>874</v>
      </c>
      <c r="K85912" t="s">
        <v>874</v>
      </c>
    </row>
    <row r="85913" spans="10:11" x14ac:dyDescent="0.2">
      <c r="J85913" t="s">
        <v>874</v>
      </c>
      <c r="K85913" t="s">
        <v>874</v>
      </c>
    </row>
    <row r="85914" spans="10:11" x14ac:dyDescent="0.2">
      <c r="J85914" t="s">
        <v>874</v>
      </c>
      <c r="K85914" t="s">
        <v>874</v>
      </c>
    </row>
    <row r="85915" spans="10:11" x14ac:dyDescent="0.2">
      <c r="J85915" t="s">
        <v>874</v>
      </c>
      <c r="K85915" t="s">
        <v>874</v>
      </c>
    </row>
    <row r="85916" spans="10:11" x14ac:dyDescent="0.2">
      <c r="J85916" t="s">
        <v>874</v>
      </c>
      <c r="K85916" t="s">
        <v>874</v>
      </c>
    </row>
    <row r="85917" spans="10:11" x14ac:dyDescent="0.2">
      <c r="J85917" t="s">
        <v>874</v>
      </c>
      <c r="K85917" t="s">
        <v>874</v>
      </c>
    </row>
    <row r="85918" spans="10:11" x14ac:dyDescent="0.2">
      <c r="J85918" t="s">
        <v>874</v>
      </c>
      <c r="K85918" t="s">
        <v>874</v>
      </c>
    </row>
    <row r="85919" spans="10:11" x14ac:dyDescent="0.2">
      <c r="J85919" t="s">
        <v>874</v>
      </c>
      <c r="K85919" t="s">
        <v>874</v>
      </c>
    </row>
    <row r="85920" spans="10:11" x14ac:dyDescent="0.2">
      <c r="J85920" t="s">
        <v>874</v>
      </c>
      <c r="K85920" t="s">
        <v>874</v>
      </c>
    </row>
    <row r="85921" spans="10:11" x14ac:dyDescent="0.2">
      <c r="J85921" t="s">
        <v>874</v>
      </c>
      <c r="K85921" t="s">
        <v>874</v>
      </c>
    </row>
    <row r="85922" spans="10:11" x14ac:dyDescent="0.2">
      <c r="J85922" t="s">
        <v>874</v>
      </c>
      <c r="K85922" t="s">
        <v>874</v>
      </c>
    </row>
    <row r="85923" spans="10:11" x14ac:dyDescent="0.2">
      <c r="J85923" t="s">
        <v>874</v>
      </c>
      <c r="K85923" t="s">
        <v>874</v>
      </c>
    </row>
    <row r="85924" spans="10:11" x14ac:dyDescent="0.2">
      <c r="J85924" t="s">
        <v>874</v>
      </c>
      <c r="K85924" t="s">
        <v>874</v>
      </c>
    </row>
    <row r="85925" spans="10:11" x14ac:dyDescent="0.2">
      <c r="J85925" t="s">
        <v>874</v>
      </c>
      <c r="K85925" t="s">
        <v>874</v>
      </c>
    </row>
    <row r="85926" spans="10:11" x14ac:dyDescent="0.2">
      <c r="J85926" t="s">
        <v>874</v>
      </c>
      <c r="K85926" t="s">
        <v>874</v>
      </c>
    </row>
    <row r="85927" spans="10:11" x14ac:dyDescent="0.2">
      <c r="J85927" t="s">
        <v>874</v>
      </c>
      <c r="K85927" t="s">
        <v>874</v>
      </c>
    </row>
    <row r="85928" spans="10:11" x14ac:dyDescent="0.2">
      <c r="J85928" t="s">
        <v>874</v>
      </c>
      <c r="K85928" t="s">
        <v>874</v>
      </c>
    </row>
    <row r="85929" spans="10:11" x14ac:dyDescent="0.2">
      <c r="J85929" t="s">
        <v>874</v>
      </c>
      <c r="K85929" t="s">
        <v>874</v>
      </c>
    </row>
    <row r="85930" spans="10:11" x14ac:dyDescent="0.2">
      <c r="J85930" t="s">
        <v>874</v>
      </c>
      <c r="K85930" t="s">
        <v>874</v>
      </c>
    </row>
    <row r="85931" spans="10:11" x14ac:dyDescent="0.2">
      <c r="J85931" t="s">
        <v>874</v>
      </c>
      <c r="K85931" t="s">
        <v>874</v>
      </c>
    </row>
    <row r="85932" spans="10:11" x14ac:dyDescent="0.2">
      <c r="J85932" t="s">
        <v>874</v>
      </c>
      <c r="K85932" t="s">
        <v>874</v>
      </c>
    </row>
    <row r="85933" spans="10:11" x14ac:dyDescent="0.2">
      <c r="J85933" t="s">
        <v>874</v>
      </c>
      <c r="K85933" t="s">
        <v>874</v>
      </c>
    </row>
    <row r="85934" spans="10:11" x14ac:dyDescent="0.2">
      <c r="J85934" t="s">
        <v>874</v>
      </c>
      <c r="K85934" t="s">
        <v>874</v>
      </c>
    </row>
    <row r="85935" spans="10:11" x14ac:dyDescent="0.2">
      <c r="J85935" t="s">
        <v>874</v>
      </c>
      <c r="K85935" t="s">
        <v>874</v>
      </c>
    </row>
    <row r="85936" spans="10:11" x14ac:dyDescent="0.2">
      <c r="J85936" t="s">
        <v>874</v>
      </c>
      <c r="K85936" t="s">
        <v>874</v>
      </c>
    </row>
    <row r="85937" spans="10:11" x14ac:dyDescent="0.2">
      <c r="J85937" t="s">
        <v>874</v>
      </c>
      <c r="K85937" t="s">
        <v>874</v>
      </c>
    </row>
    <row r="85938" spans="10:11" x14ac:dyDescent="0.2">
      <c r="J85938" t="s">
        <v>874</v>
      </c>
      <c r="K85938" t="s">
        <v>874</v>
      </c>
    </row>
    <row r="85939" spans="10:11" x14ac:dyDescent="0.2">
      <c r="J85939" t="s">
        <v>874</v>
      </c>
      <c r="K85939" t="s">
        <v>874</v>
      </c>
    </row>
    <row r="85940" spans="10:11" x14ac:dyDescent="0.2">
      <c r="J85940" t="s">
        <v>874</v>
      </c>
      <c r="K85940" t="s">
        <v>874</v>
      </c>
    </row>
    <row r="85941" spans="10:11" x14ac:dyDescent="0.2">
      <c r="J85941" t="s">
        <v>874</v>
      </c>
      <c r="K85941" t="s">
        <v>874</v>
      </c>
    </row>
    <row r="85942" spans="10:11" x14ac:dyDescent="0.2">
      <c r="J85942" t="s">
        <v>874</v>
      </c>
      <c r="K85942" t="s">
        <v>874</v>
      </c>
    </row>
    <row r="85943" spans="10:11" x14ac:dyDescent="0.2">
      <c r="J85943" t="s">
        <v>874</v>
      </c>
      <c r="K85943" t="s">
        <v>874</v>
      </c>
    </row>
    <row r="85944" spans="10:11" x14ac:dyDescent="0.2">
      <c r="J85944" t="s">
        <v>874</v>
      </c>
      <c r="K85944" t="s">
        <v>874</v>
      </c>
    </row>
    <row r="85945" spans="10:11" x14ac:dyDescent="0.2">
      <c r="J85945" t="s">
        <v>874</v>
      </c>
      <c r="K85945" t="s">
        <v>874</v>
      </c>
    </row>
    <row r="85946" spans="10:11" x14ac:dyDescent="0.2">
      <c r="J85946" t="s">
        <v>874</v>
      </c>
      <c r="K85946" t="s">
        <v>874</v>
      </c>
    </row>
    <row r="85947" spans="10:11" x14ac:dyDescent="0.2">
      <c r="J85947" t="s">
        <v>874</v>
      </c>
      <c r="K85947" t="s">
        <v>874</v>
      </c>
    </row>
    <row r="85948" spans="10:11" x14ac:dyDescent="0.2">
      <c r="J85948" t="s">
        <v>874</v>
      </c>
      <c r="K85948" t="s">
        <v>874</v>
      </c>
    </row>
    <row r="85949" spans="10:11" x14ac:dyDescent="0.2">
      <c r="J85949" t="s">
        <v>874</v>
      </c>
      <c r="K85949" t="s">
        <v>874</v>
      </c>
    </row>
    <row r="85950" spans="10:11" x14ac:dyDescent="0.2">
      <c r="J85950" t="s">
        <v>874</v>
      </c>
      <c r="K85950" t="s">
        <v>874</v>
      </c>
    </row>
    <row r="85951" spans="10:11" x14ac:dyDescent="0.2">
      <c r="J85951" t="s">
        <v>874</v>
      </c>
      <c r="K85951" t="s">
        <v>874</v>
      </c>
    </row>
    <row r="85952" spans="10:11" x14ac:dyDescent="0.2">
      <c r="J85952" t="s">
        <v>874</v>
      </c>
      <c r="K85952" t="s">
        <v>874</v>
      </c>
    </row>
    <row r="85953" spans="10:11" x14ac:dyDescent="0.2">
      <c r="J85953" t="s">
        <v>874</v>
      </c>
      <c r="K85953" t="s">
        <v>874</v>
      </c>
    </row>
    <row r="85954" spans="10:11" x14ac:dyDescent="0.2">
      <c r="J85954" t="s">
        <v>874</v>
      </c>
      <c r="K85954" t="s">
        <v>874</v>
      </c>
    </row>
    <row r="85955" spans="10:11" x14ac:dyDescent="0.2">
      <c r="J85955" t="s">
        <v>874</v>
      </c>
      <c r="K85955" t="s">
        <v>874</v>
      </c>
    </row>
    <row r="85956" spans="10:11" x14ac:dyDescent="0.2">
      <c r="J85956" t="s">
        <v>874</v>
      </c>
      <c r="K85956" t="s">
        <v>874</v>
      </c>
    </row>
    <row r="85957" spans="10:11" x14ac:dyDescent="0.2">
      <c r="J85957" t="s">
        <v>874</v>
      </c>
      <c r="K85957" t="s">
        <v>874</v>
      </c>
    </row>
    <row r="85958" spans="10:11" x14ac:dyDescent="0.2">
      <c r="J85958" t="s">
        <v>874</v>
      </c>
      <c r="K85958" t="s">
        <v>874</v>
      </c>
    </row>
    <row r="85959" spans="10:11" x14ac:dyDescent="0.2">
      <c r="J85959" t="s">
        <v>874</v>
      </c>
      <c r="K85959" t="s">
        <v>874</v>
      </c>
    </row>
    <row r="85960" spans="10:11" x14ac:dyDescent="0.2">
      <c r="J85960" t="s">
        <v>874</v>
      </c>
      <c r="K85960" t="s">
        <v>874</v>
      </c>
    </row>
    <row r="85961" spans="10:11" x14ac:dyDescent="0.2">
      <c r="J85961" t="s">
        <v>874</v>
      </c>
      <c r="K85961" t="s">
        <v>874</v>
      </c>
    </row>
    <row r="85962" spans="10:11" x14ac:dyDescent="0.2">
      <c r="J85962" t="s">
        <v>874</v>
      </c>
      <c r="K85962" t="s">
        <v>874</v>
      </c>
    </row>
    <row r="85963" spans="10:11" x14ac:dyDescent="0.2">
      <c r="J85963" t="s">
        <v>874</v>
      </c>
      <c r="K85963" t="s">
        <v>874</v>
      </c>
    </row>
    <row r="85964" spans="10:11" x14ac:dyDescent="0.2">
      <c r="J85964" t="s">
        <v>874</v>
      </c>
      <c r="K85964" t="s">
        <v>874</v>
      </c>
    </row>
    <row r="85965" spans="10:11" x14ac:dyDescent="0.2">
      <c r="J85965" t="s">
        <v>874</v>
      </c>
      <c r="K85965" t="s">
        <v>874</v>
      </c>
    </row>
    <row r="85966" spans="10:11" x14ac:dyDescent="0.2">
      <c r="J85966" t="s">
        <v>874</v>
      </c>
      <c r="K85966" t="s">
        <v>874</v>
      </c>
    </row>
    <row r="85967" spans="10:11" x14ac:dyDescent="0.2">
      <c r="J85967" t="s">
        <v>874</v>
      </c>
      <c r="K85967" t="s">
        <v>874</v>
      </c>
    </row>
    <row r="85968" spans="10:11" x14ac:dyDescent="0.2">
      <c r="J85968" t="s">
        <v>874</v>
      </c>
      <c r="K85968" t="s">
        <v>874</v>
      </c>
    </row>
    <row r="85969" spans="10:11" x14ac:dyDescent="0.2">
      <c r="J85969" t="s">
        <v>874</v>
      </c>
      <c r="K85969" t="s">
        <v>874</v>
      </c>
    </row>
    <row r="85970" spans="10:11" x14ac:dyDescent="0.2">
      <c r="J85970" t="s">
        <v>874</v>
      </c>
      <c r="K85970" t="s">
        <v>874</v>
      </c>
    </row>
    <row r="85971" spans="10:11" x14ac:dyDescent="0.2">
      <c r="J85971" t="s">
        <v>874</v>
      </c>
      <c r="K85971" t="s">
        <v>874</v>
      </c>
    </row>
    <row r="85972" spans="10:11" x14ac:dyDescent="0.2">
      <c r="J85972" t="s">
        <v>874</v>
      </c>
      <c r="K85972" t="s">
        <v>874</v>
      </c>
    </row>
    <row r="85973" spans="10:11" x14ac:dyDescent="0.2">
      <c r="J85973" t="s">
        <v>874</v>
      </c>
      <c r="K85973" t="s">
        <v>874</v>
      </c>
    </row>
    <row r="85974" spans="10:11" x14ac:dyDescent="0.2">
      <c r="J85974" t="s">
        <v>874</v>
      </c>
      <c r="K85974" t="s">
        <v>874</v>
      </c>
    </row>
    <row r="85975" spans="10:11" x14ac:dyDescent="0.2">
      <c r="J85975" t="s">
        <v>874</v>
      </c>
      <c r="K85975" t="s">
        <v>874</v>
      </c>
    </row>
    <row r="85976" spans="10:11" x14ac:dyDescent="0.2">
      <c r="J85976" t="s">
        <v>874</v>
      </c>
      <c r="K85976" t="s">
        <v>874</v>
      </c>
    </row>
    <row r="85977" spans="10:11" x14ac:dyDescent="0.2">
      <c r="J85977" t="s">
        <v>874</v>
      </c>
      <c r="K85977" t="s">
        <v>874</v>
      </c>
    </row>
    <row r="85978" spans="10:11" x14ac:dyDescent="0.2">
      <c r="J85978" t="s">
        <v>874</v>
      </c>
      <c r="K85978" t="s">
        <v>874</v>
      </c>
    </row>
    <row r="85979" spans="10:11" x14ac:dyDescent="0.2">
      <c r="J85979" t="s">
        <v>874</v>
      </c>
      <c r="K85979" t="s">
        <v>874</v>
      </c>
    </row>
    <row r="85980" spans="10:11" x14ac:dyDescent="0.2">
      <c r="J85980" t="s">
        <v>874</v>
      </c>
      <c r="K85980" t="s">
        <v>874</v>
      </c>
    </row>
    <row r="85981" spans="10:11" x14ac:dyDescent="0.2">
      <c r="J85981" t="s">
        <v>874</v>
      </c>
      <c r="K85981" t="s">
        <v>874</v>
      </c>
    </row>
    <row r="85982" spans="10:11" x14ac:dyDescent="0.2">
      <c r="J85982" t="s">
        <v>874</v>
      </c>
      <c r="K85982" t="s">
        <v>874</v>
      </c>
    </row>
    <row r="85983" spans="10:11" x14ac:dyDescent="0.2">
      <c r="J85983" t="s">
        <v>874</v>
      </c>
      <c r="K85983" t="s">
        <v>874</v>
      </c>
    </row>
    <row r="85984" spans="10:11" x14ac:dyDescent="0.2">
      <c r="J85984" t="s">
        <v>874</v>
      </c>
      <c r="K85984" t="s">
        <v>874</v>
      </c>
    </row>
    <row r="85985" spans="10:11" x14ac:dyDescent="0.2">
      <c r="J85985" t="s">
        <v>874</v>
      </c>
      <c r="K85985" t="s">
        <v>874</v>
      </c>
    </row>
    <row r="85986" spans="10:11" x14ac:dyDescent="0.2">
      <c r="J85986" t="s">
        <v>874</v>
      </c>
      <c r="K85986" t="s">
        <v>874</v>
      </c>
    </row>
    <row r="85987" spans="10:11" x14ac:dyDescent="0.2">
      <c r="J85987" t="s">
        <v>874</v>
      </c>
      <c r="K85987" t="s">
        <v>874</v>
      </c>
    </row>
    <row r="85988" spans="10:11" x14ac:dyDescent="0.2">
      <c r="J85988" t="s">
        <v>874</v>
      </c>
      <c r="K85988" t="s">
        <v>874</v>
      </c>
    </row>
    <row r="85989" spans="10:11" x14ac:dyDescent="0.2">
      <c r="J85989" t="s">
        <v>874</v>
      </c>
      <c r="K85989" t="s">
        <v>874</v>
      </c>
    </row>
    <row r="85990" spans="10:11" x14ac:dyDescent="0.2">
      <c r="J85990" t="s">
        <v>874</v>
      </c>
      <c r="K85990" t="s">
        <v>874</v>
      </c>
    </row>
    <row r="85991" spans="10:11" x14ac:dyDescent="0.2">
      <c r="J85991" t="s">
        <v>874</v>
      </c>
      <c r="K85991" t="s">
        <v>874</v>
      </c>
    </row>
    <row r="85992" spans="10:11" x14ac:dyDescent="0.2">
      <c r="J85992" t="s">
        <v>874</v>
      </c>
      <c r="K85992" t="s">
        <v>874</v>
      </c>
    </row>
    <row r="85993" spans="10:11" x14ac:dyDescent="0.2">
      <c r="J85993" t="s">
        <v>874</v>
      </c>
      <c r="K85993" t="s">
        <v>874</v>
      </c>
    </row>
    <row r="85994" spans="10:11" x14ac:dyDescent="0.2">
      <c r="J85994" t="s">
        <v>874</v>
      </c>
      <c r="K85994" t="s">
        <v>874</v>
      </c>
    </row>
    <row r="85995" spans="10:11" x14ac:dyDescent="0.2">
      <c r="J85995" t="s">
        <v>874</v>
      </c>
      <c r="K85995" t="s">
        <v>874</v>
      </c>
    </row>
    <row r="85996" spans="10:11" x14ac:dyDescent="0.2">
      <c r="J85996" t="s">
        <v>874</v>
      </c>
      <c r="K85996" t="s">
        <v>874</v>
      </c>
    </row>
    <row r="85997" spans="10:11" x14ac:dyDescent="0.2">
      <c r="J85997" t="s">
        <v>874</v>
      </c>
      <c r="K85997" t="s">
        <v>874</v>
      </c>
    </row>
    <row r="85998" spans="10:11" x14ac:dyDescent="0.2">
      <c r="J85998" t="s">
        <v>874</v>
      </c>
      <c r="K85998" t="s">
        <v>874</v>
      </c>
    </row>
    <row r="85999" spans="10:11" x14ac:dyDescent="0.2">
      <c r="J85999" t="s">
        <v>874</v>
      </c>
      <c r="K85999" t="s">
        <v>874</v>
      </c>
    </row>
    <row r="86000" spans="10:11" x14ac:dyDescent="0.2">
      <c r="J86000" t="s">
        <v>874</v>
      </c>
      <c r="K86000" t="s">
        <v>874</v>
      </c>
    </row>
    <row r="86001" spans="10:11" x14ac:dyDescent="0.2">
      <c r="J86001" t="s">
        <v>874</v>
      </c>
      <c r="K86001" t="s">
        <v>874</v>
      </c>
    </row>
    <row r="86002" spans="10:11" x14ac:dyDescent="0.2">
      <c r="J86002" t="s">
        <v>874</v>
      </c>
      <c r="K86002" t="s">
        <v>874</v>
      </c>
    </row>
    <row r="86003" spans="10:11" x14ac:dyDescent="0.2">
      <c r="J86003" t="s">
        <v>874</v>
      </c>
      <c r="K86003" t="s">
        <v>874</v>
      </c>
    </row>
    <row r="86004" spans="10:11" x14ac:dyDescent="0.2">
      <c r="J86004" t="s">
        <v>874</v>
      </c>
      <c r="K86004" t="s">
        <v>874</v>
      </c>
    </row>
    <row r="86005" spans="10:11" x14ac:dyDescent="0.2">
      <c r="J86005" t="s">
        <v>874</v>
      </c>
      <c r="K86005" t="s">
        <v>874</v>
      </c>
    </row>
    <row r="86006" spans="10:11" x14ac:dyDescent="0.2">
      <c r="J86006" t="s">
        <v>874</v>
      </c>
      <c r="K86006" t="s">
        <v>874</v>
      </c>
    </row>
    <row r="86007" spans="10:11" x14ac:dyDescent="0.2">
      <c r="J86007" t="s">
        <v>874</v>
      </c>
      <c r="K86007" t="s">
        <v>874</v>
      </c>
    </row>
    <row r="86008" spans="10:11" x14ac:dyDescent="0.2">
      <c r="J86008" t="s">
        <v>874</v>
      </c>
      <c r="K86008" t="s">
        <v>874</v>
      </c>
    </row>
    <row r="86009" spans="10:11" x14ac:dyDescent="0.2">
      <c r="J86009" t="s">
        <v>874</v>
      </c>
      <c r="K86009" t="s">
        <v>874</v>
      </c>
    </row>
    <row r="86010" spans="10:11" x14ac:dyDescent="0.2">
      <c r="J86010" t="s">
        <v>874</v>
      </c>
      <c r="K86010" t="s">
        <v>874</v>
      </c>
    </row>
    <row r="86011" spans="10:11" x14ac:dyDescent="0.2">
      <c r="J86011" t="s">
        <v>874</v>
      </c>
      <c r="K86011" t="s">
        <v>874</v>
      </c>
    </row>
    <row r="86012" spans="10:11" x14ac:dyDescent="0.2">
      <c r="J86012" t="s">
        <v>874</v>
      </c>
      <c r="K86012" t="s">
        <v>874</v>
      </c>
    </row>
    <row r="86013" spans="10:11" x14ac:dyDescent="0.2">
      <c r="J86013" t="s">
        <v>874</v>
      </c>
      <c r="K86013" t="s">
        <v>874</v>
      </c>
    </row>
    <row r="86014" spans="10:11" x14ac:dyDescent="0.2">
      <c r="J86014" t="s">
        <v>874</v>
      </c>
      <c r="K86014" t="s">
        <v>874</v>
      </c>
    </row>
    <row r="86015" spans="10:11" x14ac:dyDescent="0.2">
      <c r="J86015" t="s">
        <v>874</v>
      </c>
      <c r="K86015" t="s">
        <v>874</v>
      </c>
    </row>
    <row r="86016" spans="10:11" x14ac:dyDescent="0.2">
      <c r="J86016" t="s">
        <v>874</v>
      </c>
      <c r="K86016" t="s">
        <v>874</v>
      </c>
    </row>
    <row r="86017" spans="10:11" x14ac:dyDescent="0.2">
      <c r="J86017" t="s">
        <v>874</v>
      </c>
      <c r="K86017" t="s">
        <v>874</v>
      </c>
    </row>
    <row r="86018" spans="10:11" x14ac:dyDescent="0.2">
      <c r="J86018" t="s">
        <v>874</v>
      </c>
      <c r="K86018" t="s">
        <v>874</v>
      </c>
    </row>
    <row r="86019" spans="10:11" x14ac:dyDescent="0.2">
      <c r="J86019" t="s">
        <v>874</v>
      </c>
      <c r="K86019" t="s">
        <v>874</v>
      </c>
    </row>
    <row r="86020" spans="10:11" x14ac:dyDescent="0.2">
      <c r="J86020" t="s">
        <v>874</v>
      </c>
      <c r="K86020" t="s">
        <v>874</v>
      </c>
    </row>
    <row r="86021" spans="10:11" x14ac:dyDescent="0.2">
      <c r="J86021" t="s">
        <v>874</v>
      </c>
      <c r="K86021" t="s">
        <v>874</v>
      </c>
    </row>
    <row r="86022" spans="10:11" x14ac:dyDescent="0.2">
      <c r="J86022" t="s">
        <v>874</v>
      </c>
      <c r="K86022" t="s">
        <v>874</v>
      </c>
    </row>
    <row r="86023" spans="10:11" x14ac:dyDescent="0.2">
      <c r="J86023" t="s">
        <v>874</v>
      </c>
      <c r="K86023" t="s">
        <v>874</v>
      </c>
    </row>
    <row r="86024" spans="10:11" x14ac:dyDescent="0.2">
      <c r="J86024" t="s">
        <v>874</v>
      </c>
      <c r="K86024" t="s">
        <v>874</v>
      </c>
    </row>
    <row r="86025" spans="10:11" x14ac:dyDescent="0.2">
      <c r="J86025" t="s">
        <v>874</v>
      </c>
      <c r="K86025" t="s">
        <v>874</v>
      </c>
    </row>
    <row r="86026" spans="10:11" x14ac:dyDescent="0.2">
      <c r="J86026" t="s">
        <v>874</v>
      </c>
      <c r="K86026" t="s">
        <v>874</v>
      </c>
    </row>
    <row r="86027" spans="10:11" x14ac:dyDescent="0.2">
      <c r="J86027" t="s">
        <v>874</v>
      </c>
      <c r="K86027" t="s">
        <v>874</v>
      </c>
    </row>
    <row r="86028" spans="10:11" x14ac:dyDescent="0.2">
      <c r="J86028" t="s">
        <v>874</v>
      </c>
      <c r="K86028" t="s">
        <v>874</v>
      </c>
    </row>
    <row r="86029" spans="10:11" x14ac:dyDescent="0.2">
      <c r="J86029" t="s">
        <v>874</v>
      </c>
      <c r="K86029" t="s">
        <v>874</v>
      </c>
    </row>
    <row r="86030" spans="10:11" x14ac:dyDescent="0.2">
      <c r="J86030" t="s">
        <v>874</v>
      </c>
      <c r="K86030" t="s">
        <v>874</v>
      </c>
    </row>
    <row r="86031" spans="10:11" x14ac:dyDescent="0.2">
      <c r="J86031" t="s">
        <v>874</v>
      </c>
      <c r="K86031" t="s">
        <v>874</v>
      </c>
    </row>
    <row r="86032" spans="10:11" x14ac:dyDescent="0.2">
      <c r="J86032" t="s">
        <v>874</v>
      </c>
      <c r="K86032" t="s">
        <v>874</v>
      </c>
    </row>
    <row r="86033" spans="10:11" x14ac:dyDescent="0.2">
      <c r="J86033" t="s">
        <v>874</v>
      </c>
      <c r="K86033" t="s">
        <v>874</v>
      </c>
    </row>
    <row r="86034" spans="10:11" x14ac:dyDescent="0.2">
      <c r="J86034" t="s">
        <v>874</v>
      </c>
      <c r="K86034" t="s">
        <v>874</v>
      </c>
    </row>
    <row r="86035" spans="10:11" x14ac:dyDescent="0.2">
      <c r="J86035" t="s">
        <v>874</v>
      </c>
      <c r="K86035" t="s">
        <v>874</v>
      </c>
    </row>
    <row r="86036" spans="10:11" x14ac:dyDescent="0.2">
      <c r="J86036" t="s">
        <v>874</v>
      </c>
      <c r="K86036" t="s">
        <v>874</v>
      </c>
    </row>
    <row r="86037" spans="10:11" x14ac:dyDescent="0.2">
      <c r="J86037" t="s">
        <v>874</v>
      </c>
      <c r="K86037" t="s">
        <v>874</v>
      </c>
    </row>
    <row r="86038" spans="10:11" x14ac:dyDescent="0.2">
      <c r="J86038" t="s">
        <v>874</v>
      </c>
      <c r="K86038" t="s">
        <v>874</v>
      </c>
    </row>
    <row r="86039" spans="10:11" x14ac:dyDescent="0.2">
      <c r="J86039" t="s">
        <v>874</v>
      </c>
      <c r="K86039" t="s">
        <v>874</v>
      </c>
    </row>
    <row r="86040" spans="10:11" x14ac:dyDescent="0.2">
      <c r="J86040" t="s">
        <v>874</v>
      </c>
      <c r="K86040" t="s">
        <v>874</v>
      </c>
    </row>
    <row r="86041" spans="10:11" x14ac:dyDescent="0.2">
      <c r="J86041" t="s">
        <v>874</v>
      </c>
      <c r="K86041" t="s">
        <v>874</v>
      </c>
    </row>
    <row r="86042" spans="10:11" x14ac:dyDescent="0.2">
      <c r="J86042" t="s">
        <v>874</v>
      </c>
      <c r="K86042" t="s">
        <v>874</v>
      </c>
    </row>
    <row r="86043" spans="10:11" x14ac:dyDescent="0.2">
      <c r="J86043" t="s">
        <v>874</v>
      </c>
      <c r="K86043" t="s">
        <v>874</v>
      </c>
    </row>
    <row r="86044" spans="10:11" x14ac:dyDescent="0.2">
      <c r="J86044" t="s">
        <v>874</v>
      </c>
      <c r="K86044" t="s">
        <v>874</v>
      </c>
    </row>
    <row r="86045" spans="10:11" x14ac:dyDescent="0.2">
      <c r="J86045" t="s">
        <v>874</v>
      </c>
      <c r="K86045" t="s">
        <v>874</v>
      </c>
    </row>
    <row r="86046" spans="10:11" x14ac:dyDescent="0.2">
      <c r="J86046" t="s">
        <v>874</v>
      </c>
      <c r="K86046" t="s">
        <v>874</v>
      </c>
    </row>
    <row r="86047" spans="10:11" x14ac:dyDescent="0.2">
      <c r="J86047" t="s">
        <v>874</v>
      </c>
      <c r="K86047" t="s">
        <v>874</v>
      </c>
    </row>
    <row r="86048" spans="10:11" x14ac:dyDescent="0.2">
      <c r="J86048" t="s">
        <v>874</v>
      </c>
      <c r="K86048" t="s">
        <v>874</v>
      </c>
    </row>
    <row r="86049" spans="10:11" x14ac:dyDescent="0.2">
      <c r="J86049" t="s">
        <v>874</v>
      </c>
      <c r="K86049" t="s">
        <v>874</v>
      </c>
    </row>
    <row r="86050" spans="10:11" x14ac:dyDescent="0.2">
      <c r="J86050" t="s">
        <v>874</v>
      </c>
      <c r="K86050" t="s">
        <v>874</v>
      </c>
    </row>
    <row r="86051" spans="10:11" x14ac:dyDescent="0.2">
      <c r="J86051" t="s">
        <v>874</v>
      </c>
      <c r="K86051" t="s">
        <v>874</v>
      </c>
    </row>
    <row r="86052" spans="10:11" x14ac:dyDescent="0.2">
      <c r="J86052" t="s">
        <v>874</v>
      </c>
      <c r="K86052" t="s">
        <v>874</v>
      </c>
    </row>
    <row r="86053" spans="10:11" x14ac:dyDescent="0.2">
      <c r="J86053" t="s">
        <v>874</v>
      </c>
      <c r="K86053" t="s">
        <v>874</v>
      </c>
    </row>
    <row r="86054" spans="10:11" x14ac:dyDescent="0.2">
      <c r="J86054" t="s">
        <v>874</v>
      </c>
      <c r="K86054" t="s">
        <v>874</v>
      </c>
    </row>
    <row r="86055" spans="10:11" x14ac:dyDescent="0.2">
      <c r="J86055" t="s">
        <v>874</v>
      </c>
      <c r="K86055" t="s">
        <v>874</v>
      </c>
    </row>
    <row r="86056" spans="10:11" x14ac:dyDescent="0.2">
      <c r="J86056" t="s">
        <v>874</v>
      </c>
      <c r="K86056" t="s">
        <v>874</v>
      </c>
    </row>
    <row r="86057" spans="10:11" x14ac:dyDescent="0.2">
      <c r="J86057" t="s">
        <v>874</v>
      </c>
      <c r="K86057" t="s">
        <v>874</v>
      </c>
    </row>
    <row r="86058" spans="10:11" x14ac:dyDescent="0.2">
      <c r="J86058" t="s">
        <v>874</v>
      </c>
      <c r="K86058" t="s">
        <v>874</v>
      </c>
    </row>
    <row r="86059" spans="10:11" x14ac:dyDescent="0.2">
      <c r="J86059" t="s">
        <v>874</v>
      </c>
      <c r="K86059" t="s">
        <v>874</v>
      </c>
    </row>
    <row r="86060" spans="10:11" x14ac:dyDescent="0.2">
      <c r="J86060" t="s">
        <v>874</v>
      </c>
      <c r="K86060" t="s">
        <v>874</v>
      </c>
    </row>
    <row r="86061" spans="10:11" x14ac:dyDescent="0.2">
      <c r="J86061" t="s">
        <v>874</v>
      </c>
      <c r="K86061" t="s">
        <v>874</v>
      </c>
    </row>
    <row r="86062" spans="10:11" x14ac:dyDescent="0.2">
      <c r="J86062" t="s">
        <v>874</v>
      </c>
      <c r="K86062" t="s">
        <v>874</v>
      </c>
    </row>
    <row r="86063" spans="10:11" x14ac:dyDescent="0.2">
      <c r="J86063" t="s">
        <v>874</v>
      </c>
      <c r="K86063" t="s">
        <v>874</v>
      </c>
    </row>
    <row r="86064" spans="10:11" x14ac:dyDescent="0.2">
      <c r="J86064" t="s">
        <v>874</v>
      </c>
      <c r="K86064" t="s">
        <v>874</v>
      </c>
    </row>
    <row r="86065" spans="10:11" x14ac:dyDescent="0.2">
      <c r="J86065" t="s">
        <v>874</v>
      </c>
      <c r="K86065" t="s">
        <v>874</v>
      </c>
    </row>
    <row r="86066" spans="10:11" x14ac:dyDescent="0.2">
      <c r="J86066" t="s">
        <v>874</v>
      </c>
      <c r="K86066" t="s">
        <v>874</v>
      </c>
    </row>
    <row r="86067" spans="10:11" x14ac:dyDescent="0.2">
      <c r="J86067" t="s">
        <v>874</v>
      </c>
      <c r="K86067" t="s">
        <v>874</v>
      </c>
    </row>
    <row r="86068" spans="10:11" x14ac:dyDescent="0.2">
      <c r="J86068" t="s">
        <v>874</v>
      </c>
      <c r="K86068" t="s">
        <v>874</v>
      </c>
    </row>
    <row r="86069" spans="10:11" x14ac:dyDescent="0.2">
      <c r="J86069" t="s">
        <v>874</v>
      </c>
      <c r="K86069" t="s">
        <v>874</v>
      </c>
    </row>
    <row r="86070" spans="10:11" x14ac:dyDescent="0.2">
      <c r="J86070" t="s">
        <v>874</v>
      </c>
      <c r="K86070" t="s">
        <v>874</v>
      </c>
    </row>
    <row r="86071" spans="10:11" x14ac:dyDescent="0.2">
      <c r="J86071" t="s">
        <v>874</v>
      </c>
      <c r="K86071" t="s">
        <v>874</v>
      </c>
    </row>
    <row r="86072" spans="10:11" x14ac:dyDescent="0.2">
      <c r="J86072" t="s">
        <v>874</v>
      </c>
      <c r="K86072" t="s">
        <v>874</v>
      </c>
    </row>
    <row r="86073" spans="10:11" x14ac:dyDescent="0.2">
      <c r="J86073" t="s">
        <v>874</v>
      </c>
      <c r="K86073" t="s">
        <v>874</v>
      </c>
    </row>
    <row r="86074" spans="10:11" x14ac:dyDescent="0.2">
      <c r="J86074" t="s">
        <v>874</v>
      </c>
      <c r="K86074" t="s">
        <v>874</v>
      </c>
    </row>
    <row r="86075" spans="10:11" x14ac:dyDescent="0.2">
      <c r="J86075" t="s">
        <v>874</v>
      </c>
      <c r="K86075" t="s">
        <v>874</v>
      </c>
    </row>
    <row r="86076" spans="10:11" x14ac:dyDescent="0.2">
      <c r="J86076" t="s">
        <v>874</v>
      </c>
      <c r="K86076" t="s">
        <v>874</v>
      </c>
    </row>
    <row r="86077" spans="10:11" x14ac:dyDescent="0.2">
      <c r="J86077" t="s">
        <v>874</v>
      </c>
      <c r="K86077" t="s">
        <v>874</v>
      </c>
    </row>
    <row r="86078" spans="10:11" x14ac:dyDescent="0.2">
      <c r="J86078" t="s">
        <v>874</v>
      </c>
      <c r="K86078" t="s">
        <v>874</v>
      </c>
    </row>
    <row r="86079" spans="10:11" x14ac:dyDescent="0.2">
      <c r="J86079" t="s">
        <v>874</v>
      </c>
      <c r="K86079" t="s">
        <v>874</v>
      </c>
    </row>
    <row r="86080" spans="10:11" x14ac:dyDescent="0.2">
      <c r="J86080" t="s">
        <v>874</v>
      </c>
      <c r="K86080" t="s">
        <v>874</v>
      </c>
    </row>
    <row r="86081" spans="10:11" x14ac:dyDescent="0.2">
      <c r="J86081" t="s">
        <v>874</v>
      </c>
      <c r="K86081" t="s">
        <v>874</v>
      </c>
    </row>
    <row r="86082" spans="10:11" x14ac:dyDescent="0.2">
      <c r="J86082" t="s">
        <v>874</v>
      </c>
      <c r="K86082" t="s">
        <v>874</v>
      </c>
    </row>
    <row r="86083" spans="10:11" x14ac:dyDescent="0.2">
      <c r="J86083" t="s">
        <v>874</v>
      </c>
      <c r="K86083" t="s">
        <v>874</v>
      </c>
    </row>
    <row r="86084" spans="10:11" x14ac:dyDescent="0.2">
      <c r="J86084" t="s">
        <v>874</v>
      </c>
      <c r="K86084" t="s">
        <v>874</v>
      </c>
    </row>
    <row r="86085" spans="10:11" x14ac:dyDescent="0.2">
      <c r="J86085" t="s">
        <v>874</v>
      </c>
      <c r="K86085" t="s">
        <v>874</v>
      </c>
    </row>
    <row r="86086" spans="10:11" x14ac:dyDescent="0.2">
      <c r="J86086" t="s">
        <v>874</v>
      </c>
      <c r="K86086" t="s">
        <v>874</v>
      </c>
    </row>
    <row r="86087" spans="10:11" x14ac:dyDescent="0.2">
      <c r="J86087" t="s">
        <v>874</v>
      </c>
      <c r="K86087" t="s">
        <v>874</v>
      </c>
    </row>
    <row r="86088" spans="10:11" x14ac:dyDescent="0.2">
      <c r="J86088" t="s">
        <v>874</v>
      </c>
      <c r="K86088" t="s">
        <v>874</v>
      </c>
    </row>
    <row r="86089" spans="10:11" x14ac:dyDescent="0.2">
      <c r="J86089" t="s">
        <v>874</v>
      </c>
      <c r="K86089" t="s">
        <v>874</v>
      </c>
    </row>
    <row r="86090" spans="10:11" x14ac:dyDescent="0.2">
      <c r="J86090" t="s">
        <v>874</v>
      </c>
      <c r="K86090" t="s">
        <v>874</v>
      </c>
    </row>
    <row r="86091" spans="10:11" x14ac:dyDescent="0.2">
      <c r="J86091" t="s">
        <v>874</v>
      </c>
      <c r="K86091" t="s">
        <v>874</v>
      </c>
    </row>
    <row r="86092" spans="10:11" x14ac:dyDescent="0.2">
      <c r="J86092" t="s">
        <v>874</v>
      </c>
      <c r="K86092" t="s">
        <v>874</v>
      </c>
    </row>
    <row r="86093" spans="10:11" x14ac:dyDescent="0.2">
      <c r="J86093" t="s">
        <v>874</v>
      </c>
      <c r="K86093" t="s">
        <v>874</v>
      </c>
    </row>
    <row r="86094" spans="10:11" x14ac:dyDescent="0.2">
      <c r="J86094" t="s">
        <v>874</v>
      </c>
      <c r="K86094" t="s">
        <v>874</v>
      </c>
    </row>
    <row r="86095" spans="10:11" x14ac:dyDescent="0.2">
      <c r="J86095" t="s">
        <v>874</v>
      </c>
      <c r="K86095" t="s">
        <v>874</v>
      </c>
    </row>
    <row r="86096" spans="10:11" x14ac:dyDescent="0.2">
      <c r="J86096" t="s">
        <v>874</v>
      </c>
      <c r="K86096" t="s">
        <v>874</v>
      </c>
    </row>
    <row r="86097" spans="10:11" x14ac:dyDescent="0.2">
      <c r="J86097" t="s">
        <v>874</v>
      </c>
      <c r="K86097" t="s">
        <v>874</v>
      </c>
    </row>
    <row r="86098" spans="10:11" x14ac:dyDescent="0.2">
      <c r="J86098" t="s">
        <v>874</v>
      </c>
      <c r="K86098" t="s">
        <v>874</v>
      </c>
    </row>
    <row r="86099" spans="10:11" x14ac:dyDescent="0.2">
      <c r="J86099" t="s">
        <v>874</v>
      </c>
      <c r="K86099" t="s">
        <v>874</v>
      </c>
    </row>
    <row r="86100" spans="10:11" x14ac:dyDescent="0.2">
      <c r="J86100" t="s">
        <v>874</v>
      </c>
      <c r="K86100" t="s">
        <v>874</v>
      </c>
    </row>
    <row r="86101" spans="10:11" x14ac:dyDescent="0.2">
      <c r="J86101" t="s">
        <v>874</v>
      </c>
      <c r="K86101" t="s">
        <v>874</v>
      </c>
    </row>
    <row r="86102" spans="10:11" x14ac:dyDescent="0.2">
      <c r="J86102" t="s">
        <v>874</v>
      </c>
      <c r="K86102" t="s">
        <v>874</v>
      </c>
    </row>
    <row r="86103" spans="10:11" x14ac:dyDescent="0.2">
      <c r="J86103" t="s">
        <v>874</v>
      </c>
      <c r="K86103" t="s">
        <v>874</v>
      </c>
    </row>
    <row r="86104" spans="10:11" x14ac:dyDescent="0.2">
      <c r="J86104" t="s">
        <v>874</v>
      </c>
      <c r="K86104" t="s">
        <v>874</v>
      </c>
    </row>
    <row r="86105" spans="10:11" x14ac:dyDescent="0.2">
      <c r="J86105" t="s">
        <v>874</v>
      </c>
      <c r="K86105" t="s">
        <v>874</v>
      </c>
    </row>
    <row r="86106" spans="10:11" x14ac:dyDescent="0.2">
      <c r="J86106" t="s">
        <v>874</v>
      </c>
      <c r="K86106" t="s">
        <v>874</v>
      </c>
    </row>
    <row r="86107" spans="10:11" x14ac:dyDescent="0.2">
      <c r="J86107" t="s">
        <v>874</v>
      </c>
      <c r="K86107" t="s">
        <v>874</v>
      </c>
    </row>
    <row r="86108" spans="10:11" x14ac:dyDescent="0.2">
      <c r="J86108" t="s">
        <v>874</v>
      </c>
      <c r="K86108" t="s">
        <v>874</v>
      </c>
    </row>
    <row r="86109" spans="10:11" x14ac:dyDescent="0.2">
      <c r="J86109" t="s">
        <v>874</v>
      </c>
      <c r="K86109" t="s">
        <v>874</v>
      </c>
    </row>
    <row r="86110" spans="10:11" x14ac:dyDescent="0.2">
      <c r="J86110" t="s">
        <v>874</v>
      </c>
      <c r="K86110" t="s">
        <v>874</v>
      </c>
    </row>
    <row r="86111" spans="10:11" x14ac:dyDescent="0.2">
      <c r="J86111" t="s">
        <v>874</v>
      </c>
      <c r="K86111" t="s">
        <v>874</v>
      </c>
    </row>
    <row r="86112" spans="10:11" x14ac:dyDescent="0.2">
      <c r="J86112" t="s">
        <v>874</v>
      </c>
      <c r="K86112" t="s">
        <v>874</v>
      </c>
    </row>
    <row r="86113" spans="10:11" x14ac:dyDescent="0.2">
      <c r="J86113" t="s">
        <v>874</v>
      </c>
      <c r="K86113" t="s">
        <v>874</v>
      </c>
    </row>
    <row r="86114" spans="10:11" x14ac:dyDescent="0.2">
      <c r="J86114" t="s">
        <v>874</v>
      </c>
      <c r="K86114" t="s">
        <v>874</v>
      </c>
    </row>
    <row r="86115" spans="10:11" x14ac:dyDescent="0.2">
      <c r="J86115" t="s">
        <v>874</v>
      </c>
      <c r="K86115" t="s">
        <v>874</v>
      </c>
    </row>
    <row r="86116" spans="10:11" x14ac:dyDescent="0.2">
      <c r="J86116" t="s">
        <v>874</v>
      </c>
      <c r="K86116" t="s">
        <v>874</v>
      </c>
    </row>
    <row r="86117" spans="10:11" x14ac:dyDescent="0.2">
      <c r="J86117" t="s">
        <v>874</v>
      </c>
      <c r="K86117" t="s">
        <v>874</v>
      </c>
    </row>
    <row r="86118" spans="10:11" x14ac:dyDescent="0.2">
      <c r="J86118" t="s">
        <v>874</v>
      </c>
      <c r="K86118" t="s">
        <v>874</v>
      </c>
    </row>
    <row r="86119" spans="10:11" x14ac:dyDescent="0.2">
      <c r="J86119" t="s">
        <v>874</v>
      </c>
      <c r="K86119" t="s">
        <v>874</v>
      </c>
    </row>
    <row r="86120" spans="10:11" x14ac:dyDescent="0.2">
      <c r="J86120" t="s">
        <v>874</v>
      </c>
      <c r="K86120" t="s">
        <v>874</v>
      </c>
    </row>
    <row r="86121" spans="10:11" x14ac:dyDescent="0.2">
      <c r="J86121" t="s">
        <v>874</v>
      </c>
      <c r="K86121" t="s">
        <v>874</v>
      </c>
    </row>
    <row r="86122" spans="10:11" x14ac:dyDescent="0.2">
      <c r="J86122" t="s">
        <v>874</v>
      </c>
      <c r="K86122" t="s">
        <v>874</v>
      </c>
    </row>
    <row r="86123" spans="10:11" x14ac:dyDescent="0.2">
      <c r="J86123" t="s">
        <v>874</v>
      </c>
      <c r="K86123" t="s">
        <v>874</v>
      </c>
    </row>
    <row r="86124" spans="10:11" x14ac:dyDescent="0.2">
      <c r="J86124" t="s">
        <v>874</v>
      </c>
      <c r="K86124" t="s">
        <v>874</v>
      </c>
    </row>
    <row r="86125" spans="10:11" x14ac:dyDescent="0.2">
      <c r="J86125" t="s">
        <v>874</v>
      </c>
      <c r="K86125" t="s">
        <v>874</v>
      </c>
    </row>
    <row r="86126" spans="10:11" x14ac:dyDescent="0.2">
      <c r="J86126" t="s">
        <v>874</v>
      </c>
      <c r="K86126" t="s">
        <v>874</v>
      </c>
    </row>
    <row r="86127" spans="10:11" x14ac:dyDescent="0.2">
      <c r="J86127" t="s">
        <v>874</v>
      </c>
      <c r="K86127" t="s">
        <v>874</v>
      </c>
    </row>
    <row r="86128" spans="10:11" x14ac:dyDescent="0.2">
      <c r="J86128" t="s">
        <v>874</v>
      </c>
      <c r="K86128" t="s">
        <v>874</v>
      </c>
    </row>
    <row r="86129" spans="10:11" x14ac:dyDescent="0.2">
      <c r="J86129" t="s">
        <v>874</v>
      </c>
      <c r="K86129" t="s">
        <v>874</v>
      </c>
    </row>
    <row r="86130" spans="10:11" x14ac:dyDescent="0.2">
      <c r="J86130" t="s">
        <v>874</v>
      </c>
      <c r="K86130" t="s">
        <v>874</v>
      </c>
    </row>
    <row r="86131" spans="10:11" x14ac:dyDescent="0.2">
      <c r="J86131" t="s">
        <v>874</v>
      </c>
      <c r="K86131" t="s">
        <v>874</v>
      </c>
    </row>
    <row r="86132" spans="10:11" x14ac:dyDescent="0.2">
      <c r="J86132" t="s">
        <v>874</v>
      </c>
      <c r="K86132" t="s">
        <v>874</v>
      </c>
    </row>
    <row r="86133" spans="10:11" x14ac:dyDescent="0.2">
      <c r="J86133" t="s">
        <v>874</v>
      </c>
      <c r="K86133" t="s">
        <v>874</v>
      </c>
    </row>
    <row r="86134" spans="10:11" x14ac:dyDescent="0.2">
      <c r="J86134" t="s">
        <v>874</v>
      </c>
      <c r="K86134" t="s">
        <v>874</v>
      </c>
    </row>
    <row r="86135" spans="10:11" x14ac:dyDescent="0.2">
      <c r="J86135" t="s">
        <v>874</v>
      </c>
      <c r="K86135" t="s">
        <v>874</v>
      </c>
    </row>
    <row r="86136" spans="10:11" x14ac:dyDescent="0.2">
      <c r="J86136" t="s">
        <v>874</v>
      </c>
      <c r="K86136" t="s">
        <v>874</v>
      </c>
    </row>
    <row r="86137" spans="10:11" x14ac:dyDescent="0.2">
      <c r="J86137" t="s">
        <v>874</v>
      </c>
      <c r="K86137" t="s">
        <v>874</v>
      </c>
    </row>
    <row r="86138" spans="10:11" x14ac:dyDescent="0.2">
      <c r="J86138" t="s">
        <v>874</v>
      </c>
      <c r="K86138" t="s">
        <v>874</v>
      </c>
    </row>
    <row r="86139" spans="10:11" x14ac:dyDescent="0.2">
      <c r="J86139" t="s">
        <v>874</v>
      </c>
      <c r="K86139" t="s">
        <v>874</v>
      </c>
    </row>
    <row r="86140" spans="10:11" x14ac:dyDescent="0.2">
      <c r="J86140" t="s">
        <v>874</v>
      </c>
      <c r="K86140" t="s">
        <v>874</v>
      </c>
    </row>
    <row r="86141" spans="10:11" x14ac:dyDescent="0.2">
      <c r="J86141" t="s">
        <v>874</v>
      </c>
      <c r="K86141" t="s">
        <v>874</v>
      </c>
    </row>
    <row r="86142" spans="10:11" x14ac:dyDescent="0.2">
      <c r="J86142" t="s">
        <v>874</v>
      </c>
      <c r="K86142" t="s">
        <v>874</v>
      </c>
    </row>
    <row r="86143" spans="10:11" x14ac:dyDescent="0.2">
      <c r="J86143" t="s">
        <v>874</v>
      </c>
      <c r="K86143" t="s">
        <v>874</v>
      </c>
    </row>
    <row r="86144" spans="10:11" x14ac:dyDescent="0.2">
      <c r="J86144" t="s">
        <v>874</v>
      </c>
      <c r="K86144" t="s">
        <v>874</v>
      </c>
    </row>
    <row r="86145" spans="10:11" x14ac:dyDescent="0.2">
      <c r="J86145" t="s">
        <v>874</v>
      </c>
      <c r="K86145" t="s">
        <v>874</v>
      </c>
    </row>
    <row r="86146" spans="10:11" x14ac:dyDescent="0.2">
      <c r="J86146" t="s">
        <v>874</v>
      </c>
      <c r="K86146" t="s">
        <v>874</v>
      </c>
    </row>
    <row r="86147" spans="10:11" x14ac:dyDescent="0.2">
      <c r="J86147" t="s">
        <v>874</v>
      </c>
      <c r="K86147" t="s">
        <v>874</v>
      </c>
    </row>
    <row r="86148" spans="10:11" x14ac:dyDescent="0.2">
      <c r="J86148" t="s">
        <v>874</v>
      </c>
      <c r="K86148" t="s">
        <v>874</v>
      </c>
    </row>
    <row r="86149" spans="10:11" x14ac:dyDescent="0.2">
      <c r="J86149" t="s">
        <v>874</v>
      </c>
      <c r="K86149" t="s">
        <v>874</v>
      </c>
    </row>
    <row r="86150" spans="10:11" x14ac:dyDescent="0.2">
      <c r="J86150" t="s">
        <v>874</v>
      </c>
      <c r="K86150" t="s">
        <v>874</v>
      </c>
    </row>
    <row r="86151" spans="10:11" x14ac:dyDescent="0.2">
      <c r="J86151" t="s">
        <v>874</v>
      </c>
      <c r="K86151" t="s">
        <v>874</v>
      </c>
    </row>
    <row r="86152" spans="10:11" x14ac:dyDescent="0.2">
      <c r="J86152" t="s">
        <v>874</v>
      </c>
      <c r="K86152" t="s">
        <v>874</v>
      </c>
    </row>
    <row r="86153" spans="10:11" x14ac:dyDescent="0.2">
      <c r="J86153" t="s">
        <v>874</v>
      </c>
      <c r="K86153" t="s">
        <v>874</v>
      </c>
    </row>
    <row r="86154" spans="10:11" x14ac:dyDescent="0.2">
      <c r="J86154" t="s">
        <v>874</v>
      </c>
      <c r="K86154" t="s">
        <v>874</v>
      </c>
    </row>
    <row r="86155" spans="10:11" x14ac:dyDescent="0.2">
      <c r="J86155" t="s">
        <v>874</v>
      </c>
      <c r="K86155" t="s">
        <v>874</v>
      </c>
    </row>
    <row r="86156" spans="10:11" x14ac:dyDescent="0.2">
      <c r="J86156" t="s">
        <v>874</v>
      </c>
      <c r="K86156" t="s">
        <v>874</v>
      </c>
    </row>
    <row r="86157" spans="10:11" x14ac:dyDescent="0.2">
      <c r="J86157" t="s">
        <v>874</v>
      </c>
      <c r="K86157" t="s">
        <v>874</v>
      </c>
    </row>
    <row r="86158" spans="10:11" x14ac:dyDescent="0.2">
      <c r="J86158" t="s">
        <v>874</v>
      </c>
      <c r="K86158" t="s">
        <v>874</v>
      </c>
    </row>
    <row r="86159" spans="10:11" x14ac:dyDescent="0.2">
      <c r="J86159" t="s">
        <v>874</v>
      </c>
      <c r="K86159" t="s">
        <v>874</v>
      </c>
    </row>
    <row r="86160" spans="10:11" x14ac:dyDescent="0.2">
      <c r="J86160" t="s">
        <v>874</v>
      </c>
      <c r="K86160" t="s">
        <v>874</v>
      </c>
    </row>
    <row r="86161" spans="10:11" x14ac:dyDescent="0.2">
      <c r="J86161" t="s">
        <v>874</v>
      </c>
      <c r="K86161" t="s">
        <v>874</v>
      </c>
    </row>
    <row r="86162" spans="10:11" x14ac:dyDescent="0.2">
      <c r="J86162" t="s">
        <v>874</v>
      </c>
      <c r="K86162" t="s">
        <v>874</v>
      </c>
    </row>
    <row r="86163" spans="10:11" x14ac:dyDescent="0.2">
      <c r="J86163" t="s">
        <v>874</v>
      </c>
      <c r="K86163" t="s">
        <v>874</v>
      </c>
    </row>
    <row r="86164" spans="10:11" x14ac:dyDescent="0.2">
      <c r="J86164" t="s">
        <v>874</v>
      </c>
      <c r="K86164" t="s">
        <v>874</v>
      </c>
    </row>
    <row r="86165" spans="10:11" x14ac:dyDescent="0.2">
      <c r="J86165" t="s">
        <v>874</v>
      </c>
      <c r="K86165" t="s">
        <v>874</v>
      </c>
    </row>
    <row r="86166" spans="10:11" x14ac:dyDescent="0.2">
      <c r="J86166" t="s">
        <v>874</v>
      </c>
      <c r="K86166" t="s">
        <v>874</v>
      </c>
    </row>
    <row r="86167" spans="10:11" x14ac:dyDescent="0.2">
      <c r="J86167" t="s">
        <v>874</v>
      </c>
      <c r="K86167" t="s">
        <v>874</v>
      </c>
    </row>
    <row r="86168" spans="10:11" x14ac:dyDescent="0.2">
      <c r="J86168" t="s">
        <v>874</v>
      </c>
      <c r="K86168" t="s">
        <v>874</v>
      </c>
    </row>
    <row r="86169" spans="10:11" x14ac:dyDescent="0.2">
      <c r="J86169" t="s">
        <v>874</v>
      </c>
      <c r="K86169" t="s">
        <v>874</v>
      </c>
    </row>
    <row r="86170" spans="10:11" x14ac:dyDescent="0.2">
      <c r="J86170" t="s">
        <v>874</v>
      </c>
      <c r="K86170" t="s">
        <v>874</v>
      </c>
    </row>
    <row r="86171" spans="10:11" x14ac:dyDescent="0.2">
      <c r="J86171" t="s">
        <v>874</v>
      </c>
      <c r="K86171" t="s">
        <v>874</v>
      </c>
    </row>
    <row r="86172" spans="10:11" x14ac:dyDescent="0.2">
      <c r="J86172" t="s">
        <v>874</v>
      </c>
      <c r="K86172" t="s">
        <v>874</v>
      </c>
    </row>
    <row r="86173" spans="10:11" x14ac:dyDescent="0.2">
      <c r="J86173" t="s">
        <v>874</v>
      </c>
      <c r="K86173" t="s">
        <v>874</v>
      </c>
    </row>
    <row r="86174" spans="10:11" x14ac:dyDescent="0.2">
      <c r="J86174" t="s">
        <v>874</v>
      </c>
      <c r="K86174" t="s">
        <v>874</v>
      </c>
    </row>
    <row r="86175" spans="10:11" x14ac:dyDescent="0.2">
      <c r="J86175" t="s">
        <v>874</v>
      </c>
      <c r="K86175" t="s">
        <v>874</v>
      </c>
    </row>
    <row r="86176" spans="10:11" x14ac:dyDescent="0.2">
      <c r="J86176" t="s">
        <v>874</v>
      </c>
      <c r="K86176" t="s">
        <v>874</v>
      </c>
    </row>
    <row r="86177" spans="10:11" x14ac:dyDescent="0.2">
      <c r="J86177" t="s">
        <v>874</v>
      </c>
      <c r="K86177" t="s">
        <v>874</v>
      </c>
    </row>
    <row r="86178" spans="10:11" x14ac:dyDescent="0.2">
      <c r="J86178" t="s">
        <v>874</v>
      </c>
      <c r="K86178" t="s">
        <v>874</v>
      </c>
    </row>
    <row r="86179" spans="10:11" x14ac:dyDescent="0.2">
      <c r="J86179" t="s">
        <v>874</v>
      </c>
      <c r="K86179" t="s">
        <v>874</v>
      </c>
    </row>
    <row r="86180" spans="10:11" x14ac:dyDescent="0.2">
      <c r="J86180" t="s">
        <v>874</v>
      </c>
      <c r="K86180" t="s">
        <v>874</v>
      </c>
    </row>
    <row r="86181" spans="10:11" x14ac:dyDescent="0.2">
      <c r="J86181" t="s">
        <v>874</v>
      </c>
      <c r="K86181" t="s">
        <v>874</v>
      </c>
    </row>
    <row r="86182" spans="10:11" x14ac:dyDescent="0.2">
      <c r="J86182" t="s">
        <v>874</v>
      </c>
      <c r="K86182" t="s">
        <v>874</v>
      </c>
    </row>
    <row r="86183" spans="10:11" x14ac:dyDescent="0.2">
      <c r="J86183" t="s">
        <v>874</v>
      </c>
      <c r="K86183" t="s">
        <v>874</v>
      </c>
    </row>
    <row r="86184" spans="10:11" x14ac:dyDescent="0.2">
      <c r="J86184" t="s">
        <v>874</v>
      </c>
      <c r="K86184" t="s">
        <v>874</v>
      </c>
    </row>
    <row r="86185" spans="10:11" x14ac:dyDescent="0.2">
      <c r="J86185" t="s">
        <v>874</v>
      </c>
      <c r="K86185" t="s">
        <v>874</v>
      </c>
    </row>
    <row r="86186" spans="10:11" x14ac:dyDescent="0.2">
      <c r="J86186" t="s">
        <v>874</v>
      </c>
      <c r="K86186" t="s">
        <v>874</v>
      </c>
    </row>
    <row r="86187" spans="10:11" x14ac:dyDescent="0.2">
      <c r="J86187" t="s">
        <v>874</v>
      </c>
      <c r="K86187" t="s">
        <v>874</v>
      </c>
    </row>
    <row r="86188" spans="10:11" x14ac:dyDescent="0.2">
      <c r="J86188" t="s">
        <v>874</v>
      </c>
      <c r="K86188" t="s">
        <v>874</v>
      </c>
    </row>
    <row r="86189" spans="10:11" x14ac:dyDescent="0.2">
      <c r="J86189" t="s">
        <v>874</v>
      </c>
      <c r="K86189" t="s">
        <v>874</v>
      </c>
    </row>
    <row r="86190" spans="10:11" x14ac:dyDescent="0.2">
      <c r="J86190" t="s">
        <v>874</v>
      </c>
      <c r="K86190" t="s">
        <v>874</v>
      </c>
    </row>
    <row r="86191" spans="10:11" x14ac:dyDescent="0.2">
      <c r="J86191" t="s">
        <v>874</v>
      </c>
      <c r="K86191" t="s">
        <v>874</v>
      </c>
    </row>
    <row r="86192" spans="10:11" x14ac:dyDescent="0.2">
      <c r="J86192" t="s">
        <v>874</v>
      </c>
      <c r="K86192" t="s">
        <v>874</v>
      </c>
    </row>
    <row r="86193" spans="10:11" x14ac:dyDescent="0.2">
      <c r="J86193" t="s">
        <v>874</v>
      </c>
      <c r="K86193" t="s">
        <v>874</v>
      </c>
    </row>
    <row r="86194" spans="10:11" x14ac:dyDescent="0.2">
      <c r="J86194" t="s">
        <v>874</v>
      </c>
      <c r="K86194" t="s">
        <v>874</v>
      </c>
    </row>
    <row r="86195" spans="10:11" x14ac:dyDescent="0.2">
      <c r="J86195" t="s">
        <v>874</v>
      </c>
      <c r="K86195" t="s">
        <v>874</v>
      </c>
    </row>
    <row r="86196" spans="10:11" x14ac:dyDescent="0.2">
      <c r="J86196" t="s">
        <v>874</v>
      </c>
      <c r="K86196" t="s">
        <v>874</v>
      </c>
    </row>
    <row r="86197" spans="10:11" x14ac:dyDescent="0.2">
      <c r="J86197" t="s">
        <v>874</v>
      </c>
      <c r="K86197" t="s">
        <v>874</v>
      </c>
    </row>
    <row r="86198" spans="10:11" x14ac:dyDescent="0.2">
      <c r="J86198" t="s">
        <v>874</v>
      </c>
      <c r="K86198" t="s">
        <v>874</v>
      </c>
    </row>
    <row r="86199" spans="10:11" x14ac:dyDescent="0.2">
      <c r="J86199" t="s">
        <v>874</v>
      </c>
      <c r="K86199" t="s">
        <v>874</v>
      </c>
    </row>
    <row r="86200" spans="10:11" x14ac:dyDescent="0.2">
      <c r="J86200" t="s">
        <v>874</v>
      </c>
      <c r="K86200" t="s">
        <v>874</v>
      </c>
    </row>
    <row r="86201" spans="10:11" x14ac:dyDescent="0.2">
      <c r="J86201" t="s">
        <v>874</v>
      </c>
      <c r="K86201" t="s">
        <v>874</v>
      </c>
    </row>
    <row r="86202" spans="10:11" x14ac:dyDescent="0.2">
      <c r="J86202" t="s">
        <v>874</v>
      </c>
      <c r="K86202" t="s">
        <v>874</v>
      </c>
    </row>
    <row r="86203" spans="10:11" x14ac:dyDescent="0.2">
      <c r="J86203" t="s">
        <v>874</v>
      </c>
      <c r="K86203" t="s">
        <v>874</v>
      </c>
    </row>
    <row r="86204" spans="10:11" x14ac:dyDescent="0.2">
      <c r="J86204" t="s">
        <v>874</v>
      </c>
      <c r="K86204" t="s">
        <v>874</v>
      </c>
    </row>
    <row r="86205" spans="10:11" x14ac:dyDescent="0.2">
      <c r="J86205" t="s">
        <v>874</v>
      </c>
      <c r="K86205" t="s">
        <v>874</v>
      </c>
    </row>
    <row r="86206" spans="10:11" x14ac:dyDescent="0.2">
      <c r="J86206" t="s">
        <v>874</v>
      </c>
      <c r="K86206" t="s">
        <v>874</v>
      </c>
    </row>
    <row r="86207" spans="10:11" x14ac:dyDescent="0.2">
      <c r="J86207" t="s">
        <v>874</v>
      </c>
      <c r="K86207" t="s">
        <v>874</v>
      </c>
    </row>
    <row r="86208" spans="10:11" x14ac:dyDescent="0.2">
      <c r="J86208" t="s">
        <v>874</v>
      </c>
      <c r="K86208" t="s">
        <v>874</v>
      </c>
    </row>
    <row r="86209" spans="10:11" x14ac:dyDescent="0.2">
      <c r="J86209" t="s">
        <v>874</v>
      </c>
      <c r="K86209" t="s">
        <v>874</v>
      </c>
    </row>
    <row r="86210" spans="10:11" x14ac:dyDescent="0.2">
      <c r="J86210" t="s">
        <v>874</v>
      </c>
      <c r="K86210" t="s">
        <v>874</v>
      </c>
    </row>
    <row r="86211" spans="10:11" x14ac:dyDescent="0.2">
      <c r="J86211" t="s">
        <v>874</v>
      </c>
      <c r="K86211" t="s">
        <v>874</v>
      </c>
    </row>
    <row r="86212" spans="10:11" x14ac:dyDescent="0.2">
      <c r="J86212" t="s">
        <v>874</v>
      </c>
      <c r="K86212" t="s">
        <v>874</v>
      </c>
    </row>
    <row r="86213" spans="10:11" x14ac:dyDescent="0.2">
      <c r="J86213" t="s">
        <v>874</v>
      </c>
      <c r="K86213" t="s">
        <v>874</v>
      </c>
    </row>
    <row r="86214" spans="10:11" x14ac:dyDescent="0.2">
      <c r="J86214" t="s">
        <v>874</v>
      </c>
      <c r="K86214" t="s">
        <v>874</v>
      </c>
    </row>
    <row r="86215" spans="10:11" x14ac:dyDescent="0.2">
      <c r="J86215" t="s">
        <v>874</v>
      </c>
      <c r="K86215" t="s">
        <v>874</v>
      </c>
    </row>
    <row r="86216" spans="10:11" x14ac:dyDescent="0.2">
      <c r="J86216" t="s">
        <v>874</v>
      </c>
      <c r="K86216" t="s">
        <v>874</v>
      </c>
    </row>
    <row r="86217" spans="10:11" x14ac:dyDescent="0.2">
      <c r="J86217" t="s">
        <v>874</v>
      </c>
      <c r="K86217" t="s">
        <v>874</v>
      </c>
    </row>
    <row r="86218" spans="10:11" x14ac:dyDescent="0.2">
      <c r="J86218" t="s">
        <v>874</v>
      </c>
      <c r="K86218" t="s">
        <v>874</v>
      </c>
    </row>
    <row r="86219" spans="10:11" x14ac:dyDescent="0.2">
      <c r="J86219" t="s">
        <v>874</v>
      </c>
      <c r="K86219" t="s">
        <v>874</v>
      </c>
    </row>
    <row r="86220" spans="10:11" x14ac:dyDescent="0.2">
      <c r="J86220" t="s">
        <v>874</v>
      </c>
      <c r="K86220" t="s">
        <v>874</v>
      </c>
    </row>
    <row r="86221" spans="10:11" x14ac:dyDescent="0.2">
      <c r="J86221" t="s">
        <v>874</v>
      </c>
      <c r="K86221" t="s">
        <v>874</v>
      </c>
    </row>
    <row r="86222" spans="10:11" x14ac:dyDescent="0.2">
      <c r="J86222" t="s">
        <v>874</v>
      </c>
      <c r="K86222" t="s">
        <v>874</v>
      </c>
    </row>
    <row r="86223" spans="10:11" x14ac:dyDescent="0.2">
      <c r="J86223" t="s">
        <v>874</v>
      </c>
      <c r="K86223" t="s">
        <v>874</v>
      </c>
    </row>
    <row r="86224" spans="10:11" x14ac:dyDescent="0.2">
      <c r="J86224" t="s">
        <v>874</v>
      </c>
      <c r="K86224" t="s">
        <v>874</v>
      </c>
    </row>
    <row r="86225" spans="10:11" x14ac:dyDescent="0.2">
      <c r="J86225" t="s">
        <v>874</v>
      </c>
      <c r="K86225" t="s">
        <v>874</v>
      </c>
    </row>
    <row r="86226" spans="10:11" x14ac:dyDescent="0.2">
      <c r="J86226" t="s">
        <v>874</v>
      </c>
      <c r="K86226" t="s">
        <v>874</v>
      </c>
    </row>
    <row r="86227" spans="10:11" x14ac:dyDescent="0.2">
      <c r="J86227" t="s">
        <v>874</v>
      </c>
      <c r="K86227" t="s">
        <v>874</v>
      </c>
    </row>
    <row r="86228" spans="10:11" x14ac:dyDescent="0.2">
      <c r="J86228" t="s">
        <v>874</v>
      </c>
      <c r="K86228" t="s">
        <v>874</v>
      </c>
    </row>
    <row r="86229" spans="10:11" x14ac:dyDescent="0.2">
      <c r="J86229" t="s">
        <v>874</v>
      </c>
      <c r="K86229" t="s">
        <v>874</v>
      </c>
    </row>
    <row r="86230" spans="10:11" x14ac:dyDescent="0.2">
      <c r="J86230" t="s">
        <v>874</v>
      </c>
      <c r="K86230" t="s">
        <v>874</v>
      </c>
    </row>
    <row r="86231" spans="10:11" x14ac:dyDescent="0.2">
      <c r="J86231" t="s">
        <v>874</v>
      </c>
      <c r="K86231" t="s">
        <v>874</v>
      </c>
    </row>
    <row r="86232" spans="10:11" x14ac:dyDescent="0.2">
      <c r="J86232" t="s">
        <v>874</v>
      </c>
      <c r="K86232" t="s">
        <v>874</v>
      </c>
    </row>
    <row r="86233" spans="10:11" x14ac:dyDescent="0.2">
      <c r="J86233" t="s">
        <v>874</v>
      </c>
      <c r="K86233" t="s">
        <v>874</v>
      </c>
    </row>
    <row r="86234" spans="10:11" x14ac:dyDescent="0.2">
      <c r="J86234" t="s">
        <v>874</v>
      </c>
      <c r="K86234" t="s">
        <v>874</v>
      </c>
    </row>
    <row r="86235" spans="10:11" x14ac:dyDescent="0.2">
      <c r="J86235" t="s">
        <v>874</v>
      </c>
      <c r="K86235" t="s">
        <v>874</v>
      </c>
    </row>
    <row r="86236" spans="10:11" x14ac:dyDescent="0.2">
      <c r="J86236" t="s">
        <v>874</v>
      </c>
      <c r="K86236" t="s">
        <v>874</v>
      </c>
    </row>
    <row r="86237" spans="10:11" x14ac:dyDescent="0.2">
      <c r="J86237" t="s">
        <v>874</v>
      </c>
      <c r="K86237" t="s">
        <v>874</v>
      </c>
    </row>
    <row r="86238" spans="10:11" x14ac:dyDescent="0.2">
      <c r="J86238" t="s">
        <v>874</v>
      </c>
      <c r="K86238" t="s">
        <v>874</v>
      </c>
    </row>
    <row r="86239" spans="10:11" x14ac:dyDescent="0.2">
      <c r="J86239" t="s">
        <v>874</v>
      </c>
      <c r="K86239" t="s">
        <v>874</v>
      </c>
    </row>
    <row r="86240" spans="10:11" x14ac:dyDescent="0.2">
      <c r="J86240" t="s">
        <v>874</v>
      </c>
      <c r="K86240" t="s">
        <v>874</v>
      </c>
    </row>
    <row r="86241" spans="10:11" x14ac:dyDescent="0.2">
      <c r="J86241" t="s">
        <v>874</v>
      </c>
      <c r="K86241" t="s">
        <v>874</v>
      </c>
    </row>
    <row r="86242" spans="10:11" x14ac:dyDescent="0.2">
      <c r="J86242" t="s">
        <v>874</v>
      </c>
      <c r="K86242" t="s">
        <v>874</v>
      </c>
    </row>
    <row r="86243" spans="10:11" x14ac:dyDescent="0.2">
      <c r="J86243" t="s">
        <v>874</v>
      </c>
      <c r="K86243" t="s">
        <v>874</v>
      </c>
    </row>
    <row r="86244" spans="10:11" x14ac:dyDescent="0.2">
      <c r="J86244" t="s">
        <v>874</v>
      </c>
      <c r="K86244" t="s">
        <v>874</v>
      </c>
    </row>
    <row r="86245" spans="10:11" x14ac:dyDescent="0.2">
      <c r="J86245" t="s">
        <v>874</v>
      </c>
      <c r="K86245" t="s">
        <v>874</v>
      </c>
    </row>
    <row r="86246" spans="10:11" x14ac:dyDescent="0.2">
      <c r="J86246" t="s">
        <v>874</v>
      </c>
      <c r="K86246" t="s">
        <v>874</v>
      </c>
    </row>
    <row r="86247" spans="10:11" x14ac:dyDescent="0.2">
      <c r="J86247" t="s">
        <v>874</v>
      </c>
      <c r="K86247" t="s">
        <v>874</v>
      </c>
    </row>
    <row r="86248" spans="10:11" x14ac:dyDescent="0.2">
      <c r="J86248" t="s">
        <v>874</v>
      </c>
      <c r="K86248" t="s">
        <v>874</v>
      </c>
    </row>
    <row r="86249" spans="10:11" x14ac:dyDescent="0.2">
      <c r="J86249" t="s">
        <v>874</v>
      </c>
      <c r="K86249" t="s">
        <v>874</v>
      </c>
    </row>
    <row r="86250" spans="10:11" x14ac:dyDescent="0.2">
      <c r="J86250" t="s">
        <v>874</v>
      </c>
      <c r="K86250" t="s">
        <v>874</v>
      </c>
    </row>
    <row r="86251" spans="10:11" x14ac:dyDescent="0.2">
      <c r="J86251" t="s">
        <v>874</v>
      </c>
      <c r="K86251" t="s">
        <v>874</v>
      </c>
    </row>
    <row r="86252" spans="10:11" x14ac:dyDescent="0.2">
      <c r="J86252" t="s">
        <v>874</v>
      </c>
      <c r="K86252" t="s">
        <v>874</v>
      </c>
    </row>
    <row r="86253" spans="10:11" x14ac:dyDescent="0.2">
      <c r="J86253" t="s">
        <v>874</v>
      </c>
      <c r="K86253" t="s">
        <v>874</v>
      </c>
    </row>
    <row r="86254" spans="10:11" x14ac:dyDescent="0.2">
      <c r="J86254" t="s">
        <v>874</v>
      </c>
      <c r="K86254" t="s">
        <v>874</v>
      </c>
    </row>
    <row r="86255" spans="10:11" x14ac:dyDescent="0.2">
      <c r="J86255" t="s">
        <v>874</v>
      </c>
      <c r="K86255" t="s">
        <v>874</v>
      </c>
    </row>
    <row r="86256" spans="10:11" x14ac:dyDescent="0.2">
      <c r="J86256" t="s">
        <v>874</v>
      </c>
      <c r="K86256" t="s">
        <v>874</v>
      </c>
    </row>
    <row r="86257" spans="10:11" x14ac:dyDescent="0.2">
      <c r="J86257" t="s">
        <v>874</v>
      </c>
      <c r="K86257" t="s">
        <v>874</v>
      </c>
    </row>
    <row r="86258" spans="10:11" x14ac:dyDescent="0.2">
      <c r="J86258" t="s">
        <v>874</v>
      </c>
      <c r="K86258" t="s">
        <v>874</v>
      </c>
    </row>
    <row r="86259" spans="10:11" x14ac:dyDescent="0.2">
      <c r="J86259" t="s">
        <v>874</v>
      </c>
      <c r="K86259" t="s">
        <v>874</v>
      </c>
    </row>
    <row r="86260" spans="10:11" x14ac:dyDescent="0.2">
      <c r="J86260" t="s">
        <v>874</v>
      </c>
      <c r="K86260" t="s">
        <v>874</v>
      </c>
    </row>
    <row r="86261" spans="10:11" x14ac:dyDescent="0.2">
      <c r="J86261" t="s">
        <v>874</v>
      </c>
      <c r="K86261" t="s">
        <v>874</v>
      </c>
    </row>
    <row r="86262" spans="10:11" x14ac:dyDescent="0.2">
      <c r="J86262" t="s">
        <v>874</v>
      </c>
      <c r="K86262" t="s">
        <v>874</v>
      </c>
    </row>
    <row r="86263" spans="10:11" x14ac:dyDescent="0.2">
      <c r="J86263" t="s">
        <v>874</v>
      </c>
      <c r="K86263" t="s">
        <v>874</v>
      </c>
    </row>
    <row r="86264" spans="10:11" x14ac:dyDescent="0.2">
      <c r="J86264" t="s">
        <v>874</v>
      </c>
      <c r="K86264" t="s">
        <v>874</v>
      </c>
    </row>
    <row r="86265" spans="10:11" x14ac:dyDescent="0.2">
      <c r="J86265" t="s">
        <v>874</v>
      </c>
      <c r="K86265" t="s">
        <v>874</v>
      </c>
    </row>
    <row r="86266" spans="10:11" x14ac:dyDescent="0.2">
      <c r="J86266" t="s">
        <v>874</v>
      </c>
      <c r="K86266" t="s">
        <v>874</v>
      </c>
    </row>
    <row r="86267" spans="10:11" x14ac:dyDescent="0.2">
      <c r="J86267" t="s">
        <v>874</v>
      </c>
      <c r="K86267" t="s">
        <v>874</v>
      </c>
    </row>
    <row r="86268" spans="10:11" x14ac:dyDescent="0.2">
      <c r="J86268" t="s">
        <v>874</v>
      </c>
      <c r="K86268" t="s">
        <v>874</v>
      </c>
    </row>
    <row r="86269" spans="10:11" x14ac:dyDescent="0.2">
      <c r="J86269" t="s">
        <v>874</v>
      </c>
      <c r="K86269" t="s">
        <v>874</v>
      </c>
    </row>
    <row r="86270" spans="10:11" x14ac:dyDescent="0.2">
      <c r="J86270" t="s">
        <v>874</v>
      </c>
      <c r="K86270" t="s">
        <v>874</v>
      </c>
    </row>
    <row r="86271" spans="10:11" x14ac:dyDescent="0.2">
      <c r="J86271" t="s">
        <v>874</v>
      </c>
      <c r="K86271" t="s">
        <v>874</v>
      </c>
    </row>
    <row r="86272" spans="10:11" x14ac:dyDescent="0.2">
      <c r="J86272" t="s">
        <v>874</v>
      </c>
      <c r="K86272" t="s">
        <v>874</v>
      </c>
    </row>
    <row r="86273" spans="10:11" x14ac:dyDescent="0.2">
      <c r="J86273" t="s">
        <v>874</v>
      </c>
      <c r="K86273" t="s">
        <v>874</v>
      </c>
    </row>
    <row r="86274" spans="10:11" x14ac:dyDescent="0.2">
      <c r="J86274" t="s">
        <v>874</v>
      </c>
      <c r="K86274" t="s">
        <v>874</v>
      </c>
    </row>
    <row r="86275" spans="10:11" x14ac:dyDescent="0.2">
      <c r="J86275" t="s">
        <v>874</v>
      </c>
      <c r="K86275" t="s">
        <v>874</v>
      </c>
    </row>
    <row r="86276" spans="10:11" x14ac:dyDescent="0.2">
      <c r="J86276" t="s">
        <v>874</v>
      </c>
      <c r="K86276" t="s">
        <v>874</v>
      </c>
    </row>
    <row r="86277" spans="10:11" x14ac:dyDescent="0.2">
      <c r="J86277" t="s">
        <v>874</v>
      </c>
      <c r="K86277" t="s">
        <v>874</v>
      </c>
    </row>
    <row r="86278" spans="10:11" x14ac:dyDescent="0.2">
      <c r="J86278" t="s">
        <v>874</v>
      </c>
      <c r="K86278" t="s">
        <v>874</v>
      </c>
    </row>
    <row r="86279" spans="10:11" x14ac:dyDescent="0.2">
      <c r="J86279" t="s">
        <v>874</v>
      </c>
      <c r="K86279" t="s">
        <v>874</v>
      </c>
    </row>
    <row r="86280" spans="10:11" x14ac:dyDescent="0.2">
      <c r="J86280" t="s">
        <v>874</v>
      </c>
      <c r="K86280" t="s">
        <v>874</v>
      </c>
    </row>
    <row r="86281" spans="10:11" x14ac:dyDescent="0.2">
      <c r="J86281" t="s">
        <v>874</v>
      </c>
      <c r="K86281" t="s">
        <v>874</v>
      </c>
    </row>
    <row r="86282" spans="10:11" x14ac:dyDescent="0.2">
      <c r="J86282" t="s">
        <v>874</v>
      </c>
      <c r="K86282" t="s">
        <v>874</v>
      </c>
    </row>
    <row r="86283" spans="10:11" x14ac:dyDescent="0.2">
      <c r="J86283" t="s">
        <v>874</v>
      </c>
      <c r="K86283" t="s">
        <v>874</v>
      </c>
    </row>
    <row r="86284" spans="10:11" x14ac:dyDescent="0.2">
      <c r="J86284" t="s">
        <v>874</v>
      </c>
      <c r="K86284" t="s">
        <v>874</v>
      </c>
    </row>
    <row r="86285" spans="10:11" x14ac:dyDescent="0.2">
      <c r="J86285" t="s">
        <v>874</v>
      </c>
      <c r="K86285" t="s">
        <v>874</v>
      </c>
    </row>
    <row r="86286" spans="10:11" x14ac:dyDescent="0.2">
      <c r="J86286" t="s">
        <v>874</v>
      </c>
      <c r="K86286" t="s">
        <v>874</v>
      </c>
    </row>
    <row r="86287" spans="10:11" x14ac:dyDescent="0.2">
      <c r="J86287" t="s">
        <v>874</v>
      </c>
      <c r="K86287" t="s">
        <v>874</v>
      </c>
    </row>
    <row r="86288" spans="10:11" x14ac:dyDescent="0.2">
      <c r="J86288" t="s">
        <v>874</v>
      </c>
      <c r="K86288" t="s">
        <v>874</v>
      </c>
    </row>
    <row r="86289" spans="10:11" x14ac:dyDescent="0.2">
      <c r="J86289" t="s">
        <v>874</v>
      </c>
      <c r="K86289" t="s">
        <v>874</v>
      </c>
    </row>
    <row r="86290" spans="10:11" x14ac:dyDescent="0.2">
      <c r="J86290" t="s">
        <v>874</v>
      </c>
      <c r="K86290" t="s">
        <v>874</v>
      </c>
    </row>
    <row r="86291" spans="10:11" x14ac:dyDescent="0.2">
      <c r="J86291" t="s">
        <v>874</v>
      </c>
      <c r="K86291" t="s">
        <v>874</v>
      </c>
    </row>
    <row r="86292" spans="10:11" x14ac:dyDescent="0.2">
      <c r="J86292" t="s">
        <v>874</v>
      </c>
      <c r="K86292" t="s">
        <v>874</v>
      </c>
    </row>
    <row r="86293" spans="10:11" x14ac:dyDescent="0.2">
      <c r="J86293" t="s">
        <v>874</v>
      </c>
      <c r="K86293" t="s">
        <v>874</v>
      </c>
    </row>
    <row r="86294" spans="10:11" x14ac:dyDescent="0.2">
      <c r="J86294" t="s">
        <v>874</v>
      </c>
      <c r="K86294" t="s">
        <v>874</v>
      </c>
    </row>
    <row r="86295" spans="10:11" x14ac:dyDescent="0.2">
      <c r="J86295" t="s">
        <v>874</v>
      </c>
      <c r="K86295" t="s">
        <v>874</v>
      </c>
    </row>
    <row r="86296" spans="10:11" x14ac:dyDescent="0.2">
      <c r="J86296" t="s">
        <v>874</v>
      </c>
      <c r="K86296" t="s">
        <v>874</v>
      </c>
    </row>
    <row r="86297" spans="10:11" x14ac:dyDescent="0.2">
      <c r="J86297" t="s">
        <v>874</v>
      </c>
      <c r="K86297" t="s">
        <v>874</v>
      </c>
    </row>
    <row r="86298" spans="10:11" x14ac:dyDescent="0.2">
      <c r="J86298" t="s">
        <v>874</v>
      </c>
      <c r="K86298" t="s">
        <v>874</v>
      </c>
    </row>
    <row r="86299" spans="10:11" x14ac:dyDescent="0.2">
      <c r="J86299" t="s">
        <v>874</v>
      </c>
      <c r="K86299" t="s">
        <v>874</v>
      </c>
    </row>
    <row r="86300" spans="10:11" x14ac:dyDescent="0.2">
      <c r="J86300" t="s">
        <v>874</v>
      </c>
      <c r="K86300" t="s">
        <v>874</v>
      </c>
    </row>
    <row r="86301" spans="10:11" x14ac:dyDescent="0.2">
      <c r="J86301" t="s">
        <v>874</v>
      </c>
      <c r="K86301" t="s">
        <v>874</v>
      </c>
    </row>
    <row r="86302" spans="10:11" x14ac:dyDescent="0.2">
      <c r="J86302" t="s">
        <v>874</v>
      </c>
      <c r="K86302" t="s">
        <v>874</v>
      </c>
    </row>
    <row r="86303" spans="10:11" x14ac:dyDescent="0.2">
      <c r="J86303" t="s">
        <v>874</v>
      </c>
      <c r="K86303" t="s">
        <v>874</v>
      </c>
    </row>
    <row r="86304" spans="10:11" x14ac:dyDescent="0.2">
      <c r="J86304" t="s">
        <v>874</v>
      </c>
      <c r="K86304" t="s">
        <v>874</v>
      </c>
    </row>
    <row r="86305" spans="10:11" x14ac:dyDescent="0.2">
      <c r="J86305" t="s">
        <v>874</v>
      </c>
      <c r="K86305" t="s">
        <v>874</v>
      </c>
    </row>
    <row r="86306" spans="10:11" x14ac:dyDescent="0.2">
      <c r="J86306" t="s">
        <v>874</v>
      </c>
      <c r="K86306" t="s">
        <v>874</v>
      </c>
    </row>
    <row r="86307" spans="10:11" x14ac:dyDescent="0.2">
      <c r="J86307" t="s">
        <v>874</v>
      </c>
      <c r="K86307" t="s">
        <v>874</v>
      </c>
    </row>
    <row r="86308" spans="10:11" x14ac:dyDescent="0.2">
      <c r="J86308" t="s">
        <v>874</v>
      </c>
      <c r="K86308" t="s">
        <v>874</v>
      </c>
    </row>
    <row r="86309" spans="10:11" x14ac:dyDescent="0.2">
      <c r="J86309" t="s">
        <v>874</v>
      </c>
      <c r="K86309" t="s">
        <v>874</v>
      </c>
    </row>
    <row r="86310" spans="10:11" x14ac:dyDescent="0.2">
      <c r="J86310" t="s">
        <v>874</v>
      </c>
      <c r="K86310" t="s">
        <v>874</v>
      </c>
    </row>
    <row r="86311" spans="10:11" x14ac:dyDescent="0.2">
      <c r="J86311" t="s">
        <v>874</v>
      </c>
      <c r="K86311" t="s">
        <v>874</v>
      </c>
    </row>
    <row r="86312" spans="10:11" x14ac:dyDescent="0.2">
      <c r="J86312" t="s">
        <v>874</v>
      </c>
      <c r="K86312" t="s">
        <v>874</v>
      </c>
    </row>
    <row r="86313" spans="10:11" x14ac:dyDescent="0.2">
      <c r="J86313" t="s">
        <v>874</v>
      </c>
      <c r="K86313" t="s">
        <v>874</v>
      </c>
    </row>
    <row r="86314" spans="10:11" x14ac:dyDescent="0.2">
      <c r="J86314" t="s">
        <v>874</v>
      </c>
      <c r="K86314" t="s">
        <v>874</v>
      </c>
    </row>
    <row r="86315" spans="10:11" x14ac:dyDescent="0.2">
      <c r="J86315" t="s">
        <v>874</v>
      </c>
      <c r="K86315" t="s">
        <v>874</v>
      </c>
    </row>
    <row r="86316" spans="10:11" x14ac:dyDescent="0.2">
      <c r="J86316" t="s">
        <v>874</v>
      </c>
      <c r="K86316" t="s">
        <v>874</v>
      </c>
    </row>
    <row r="86317" spans="10:11" x14ac:dyDescent="0.2">
      <c r="J86317" t="s">
        <v>874</v>
      </c>
      <c r="K86317" t="s">
        <v>874</v>
      </c>
    </row>
    <row r="86318" spans="10:11" x14ac:dyDescent="0.2">
      <c r="J86318" t="s">
        <v>874</v>
      </c>
      <c r="K86318" t="s">
        <v>874</v>
      </c>
    </row>
    <row r="86319" spans="10:11" x14ac:dyDescent="0.2">
      <c r="J86319" t="s">
        <v>874</v>
      </c>
      <c r="K86319" t="s">
        <v>874</v>
      </c>
    </row>
    <row r="86320" spans="10:11" x14ac:dyDescent="0.2">
      <c r="J86320" t="s">
        <v>874</v>
      </c>
      <c r="K86320" t="s">
        <v>874</v>
      </c>
    </row>
    <row r="86321" spans="10:11" x14ac:dyDescent="0.2">
      <c r="J86321" t="s">
        <v>874</v>
      </c>
      <c r="K86321" t="s">
        <v>874</v>
      </c>
    </row>
    <row r="86322" spans="10:11" x14ac:dyDescent="0.2">
      <c r="J86322" t="s">
        <v>874</v>
      </c>
      <c r="K86322" t="s">
        <v>874</v>
      </c>
    </row>
    <row r="86323" spans="10:11" x14ac:dyDescent="0.2">
      <c r="J86323" t="s">
        <v>874</v>
      </c>
      <c r="K86323" t="s">
        <v>874</v>
      </c>
    </row>
    <row r="86324" spans="10:11" x14ac:dyDescent="0.2">
      <c r="J86324" t="s">
        <v>874</v>
      </c>
      <c r="K86324" t="s">
        <v>874</v>
      </c>
    </row>
    <row r="86325" spans="10:11" x14ac:dyDescent="0.2">
      <c r="J86325" t="s">
        <v>874</v>
      </c>
      <c r="K86325" t="s">
        <v>874</v>
      </c>
    </row>
    <row r="86326" spans="10:11" x14ac:dyDescent="0.2">
      <c r="J86326" t="s">
        <v>874</v>
      </c>
      <c r="K86326" t="s">
        <v>874</v>
      </c>
    </row>
    <row r="86327" spans="10:11" x14ac:dyDescent="0.2">
      <c r="J86327" t="s">
        <v>874</v>
      </c>
      <c r="K86327" t="s">
        <v>874</v>
      </c>
    </row>
    <row r="86328" spans="10:11" x14ac:dyDescent="0.2">
      <c r="J86328" t="s">
        <v>874</v>
      </c>
      <c r="K86328" t="s">
        <v>874</v>
      </c>
    </row>
    <row r="86329" spans="10:11" x14ac:dyDescent="0.2">
      <c r="J86329" t="s">
        <v>874</v>
      </c>
      <c r="K86329" t="s">
        <v>874</v>
      </c>
    </row>
    <row r="86330" spans="10:11" x14ac:dyDescent="0.2">
      <c r="J86330" t="s">
        <v>874</v>
      </c>
      <c r="K86330" t="s">
        <v>874</v>
      </c>
    </row>
    <row r="86331" spans="10:11" x14ac:dyDescent="0.2">
      <c r="J86331" t="s">
        <v>874</v>
      </c>
      <c r="K86331" t="s">
        <v>874</v>
      </c>
    </row>
    <row r="86332" spans="10:11" x14ac:dyDescent="0.2">
      <c r="J86332" t="s">
        <v>874</v>
      </c>
      <c r="K86332" t="s">
        <v>874</v>
      </c>
    </row>
    <row r="86333" spans="10:11" x14ac:dyDescent="0.2">
      <c r="J86333" t="s">
        <v>874</v>
      </c>
      <c r="K86333" t="s">
        <v>874</v>
      </c>
    </row>
    <row r="86334" spans="10:11" x14ac:dyDescent="0.2">
      <c r="J86334" t="s">
        <v>874</v>
      </c>
      <c r="K86334" t="s">
        <v>874</v>
      </c>
    </row>
    <row r="86335" spans="10:11" x14ac:dyDescent="0.2">
      <c r="J86335" t="s">
        <v>874</v>
      </c>
      <c r="K86335" t="s">
        <v>874</v>
      </c>
    </row>
    <row r="86336" spans="10:11" x14ac:dyDescent="0.2">
      <c r="J86336" t="s">
        <v>874</v>
      </c>
      <c r="K86336" t="s">
        <v>874</v>
      </c>
    </row>
    <row r="86337" spans="10:11" x14ac:dyDescent="0.2">
      <c r="J86337" t="s">
        <v>874</v>
      </c>
      <c r="K86337" t="s">
        <v>874</v>
      </c>
    </row>
    <row r="86338" spans="10:11" x14ac:dyDescent="0.2">
      <c r="J86338" t="s">
        <v>874</v>
      </c>
      <c r="K86338" t="s">
        <v>874</v>
      </c>
    </row>
    <row r="86339" spans="10:11" x14ac:dyDescent="0.2">
      <c r="J86339" t="s">
        <v>874</v>
      </c>
      <c r="K86339" t="s">
        <v>874</v>
      </c>
    </row>
    <row r="86340" spans="10:11" x14ac:dyDescent="0.2">
      <c r="J86340" t="s">
        <v>874</v>
      </c>
      <c r="K86340" t="s">
        <v>874</v>
      </c>
    </row>
    <row r="86341" spans="10:11" x14ac:dyDescent="0.2">
      <c r="J86341" t="s">
        <v>874</v>
      </c>
      <c r="K86341" t="s">
        <v>874</v>
      </c>
    </row>
    <row r="86342" spans="10:11" x14ac:dyDescent="0.2">
      <c r="J86342" t="s">
        <v>874</v>
      </c>
      <c r="K86342" t="s">
        <v>874</v>
      </c>
    </row>
    <row r="86343" spans="10:11" x14ac:dyDescent="0.2">
      <c r="J86343" t="s">
        <v>874</v>
      </c>
      <c r="K86343" t="s">
        <v>874</v>
      </c>
    </row>
    <row r="86344" spans="10:11" x14ac:dyDescent="0.2">
      <c r="J86344" t="s">
        <v>874</v>
      </c>
      <c r="K86344" t="s">
        <v>874</v>
      </c>
    </row>
    <row r="86345" spans="10:11" x14ac:dyDescent="0.2">
      <c r="J86345" t="s">
        <v>874</v>
      </c>
      <c r="K86345" t="s">
        <v>874</v>
      </c>
    </row>
    <row r="86346" spans="10:11" x14ac:dyDescent="0.2">
      <c r="J86346" t="s">
        <v>874</v>
      </c>
      <c r="K86346" t="s">
        <v>874</v>
      </c>
    </row>
    <row r="86347" spans="10:11" x14ac:dyDescent="0.2">
      <c r="J86347" t="s">
        <v>874</v>
      </c>
      <c r="K86347" t="s">
        <v>874</v>
      </c>
    </row>
    <row r="86348" spans="10:11" x14ac:dyDescent="0.2">
      <c r="J86348" t="s">
        <v>874</v>
      </c>
      <c r="K86348" t="s">
        <v>874</v>
      </c>
    </row>
    <row r="86349" spans="10:11" x14ac:dyDescent="0.2">
      <c r="J86349" t="s">
        <v>874</v>
      </c>
      <c r="K86349" t="s">
        <v>874</v>
      </c>
    </row>
    <row r="86350" spans="10:11" x14ac:dyDescent="0.2">
      <c r="J86350" t="s">
        <v>874</v>
      </c>
      <c r="K86350" t="s">
        <v>874</v>
      </c>
    </row>
    <row r="86351" spans="10:11" x14ac:dyDescent="0.2">
      <c r="J86351" t="s">
        <v>874</v>
      </c>
      <c r="K86351" t="s">
        <v>874</v>
      </c>
    </row>
    <row r="86352" spans="10:11" x14ac:dyDescent="0.2">
      <c r="J86352" t="s">
        <v>874</v>
      </c>
      <c r="K86352" t="s">
        <v>874</v>
      </c>
    </row>
    <row r="86353" spans="10:11" x14ac:dyDescent="0.2">
      <c r="J86353" t="s">
        <v>874</v>
      </c>
      <c r="K86353" t="s">
        <v>874</v>
      </c>
    </row>
    <row r="86354" spans="10:11" x14ac:dyDescent="0.2">
      <c r="J86354" t="s">
        <v>874</v>
      </c>
      <c r="K86354" t="s">
        <v>874</v>
      </c>
    </row>
    <row r="86355" spans="10:11" x14ac:dyDescent="0.2">
      <c r="J86355" t="s">
        <v>874</v>
      </c>
      <c r="K86355" t="s">
        <v>874</v>
      </c>
    </row>
    <row r="86356" spans="10:11" x14ac:dyDescent="0.2">
      <c r="J86356" t="s">
        <v>874</v>
      </c>
      <c r="K86356" t="s">
        <v>874</v>
      </c>
    </row>
    <row r="86357" spans="10:11" x14ac:dyDescent="0.2">
      <c r="J86357" t="s">
        <v>874</v>
      </c>
      <c r="K86357" t="s">
        <v>874</v>
      </c>
    </row>
    <row r="86358" spans="10:11" x14ac:dyDescent="0.2">
      <c r="J86358" t="s">
        <v>874</v>
      </c>
      <c r="K86358" t="s">
        <v>874</v>
      </c>
    </row>
    <row r="86359" spans="10:11" x14ac:dyDescent="0.2">
      <c r="J86359" t="s">
        <v>874</v>
      </c>
      <c r="K86359" t="s">
        <v>874</v>
      </c>
    </row>
    <row r="86360" spans="10:11" x14ac:dyDescent="0.2">
      <c r="J86360" t="s">
        <v>874</v>
      </c>
      <c r="K86360" t="s">
        <v>874</v>
      </c>
    </row>
    <row r="86361" spans="10:11" x14ac:dyDescent="0.2">
      <c r="J86361" t="s">
        <v>874</v>
      </c>
      <c r="K86361" t="s">
        <v>874</v>
      </c>
    </row>
    <row r="86362" spans="10:11" x14ac:dyDescent="0.2">
      <c r="J86362" t="s">
        <v>874</v>
      </c>
      <c r="K86362" t="s">
        <v>874</v>
      </c>
    </row>
    <row r="86363" spans="10:11" x14ac:dyDescent="0.2">
      <c r="J86363" t="s">
        <v>874</v>
      </c>
      <c r="K86363" t="s">
        <v>874</v>
      </c>
    </row>
    <row r="86364" spans="10:11" x14ac:dyDescent="0.2">
      <c r="J86364" t="s">
        <v>874</v>
      </c>
      <c r="K86364" t="s">
        <v>874</v>
      </c>
    </row>
    <row r="86365" spans="10:11" x14ac:dyDescent="0.2">
      <c r="J86365" t="s">
        <v>874</v>
      </c>
      <c r="K86365" t="s">
        <v>874</v>
      </c>
    </row>
    <row r="86366" spans="10:11" x14ac:dyDescent="0.2">
      <c r="J86366" t="s">
        <v>874</v>
      </c>
      <c r="K86366" t="s">
        <v>874</v>
      </c>
    </row>
    <row r="86367" spans="10:11" x14ac:dyDescent="0.2">
      <c r="J86367" t="s">
        <v>874</v>
      </c>
      <c r="K86367" t="s">
        <v>874</v>
      </c>
    </row>
    <row r="86368" spans="10:11" x14ac:dyDescent="0.2">
      <c r="J86368" t="s">
        <v>874</v>
      </c>
      <c r="K86368" t="s">
        <v>874</v>
      </c>
    </row>
    <row r="86369" spans="10:11" x14ac:dyDescent="0.2">
      <c r="J86369" t="s">
        <v>874</v>
      </c>
      <c r="K86369" t="s">
        <v>874</v>
      </c>
    </row>
    <row r="86370" spans="10:11" x14ac:dyDescent="0.2">
      <c r="J86370" t="s">
        <v>874</v>
      </c>
      <c r="K86370" t="s">
        <v>874</v>
      </c>
    </row>
    <row r="86371" spans="10:11" x14ac:dyDescent="0.2">
      <c r="J86371" t="s">
        <v>874</v>
      </c>
      <c r="K86371" t="s">
        <v>874</v>
      </c>
    </row>
    <row r="86372" spans="10:11" x14ac:dyDescent="0.2">
      <c r="J86372" t="s">
        <v>874</v>
      </c>
      <c r="K86372" t="s">
        <v>874</v>
      </c>
    </row>
    <row r="86373" spans="10:11" x14ac:dyDescent="0.2">
      <c r="J86373" t="s">
        <v>874</v>
      </c>
      <c r="K86373" t="s">
        <v>874</v>
      </c>
    </row>
    <row r="86374" spans="10:11" x14ac:dyDescent="0.2">
      <c r="J86374" t="s">
        <v>874</v>
      </c>
      <c r="K86374" t="s">
        <v>874</v>
      </c>
    </row>
    <row r="86375" spans="10:11" x14ac:dyDescent="0.2">
      <c r="J86375" t="s">
        <v>874</v>
      </c>
      <c r="K86375" t="s">
        <v>874</v>
      </c>
    </row>
    <row r="86376" spans="10:11" x14ac:dyDescent="0.2">
      <c r="J86376" t="s">
        <v>874</v>
      </c>
      <c r="K86376" t="s">
        <v>874</v>
      </c>
    </row>
    <row r="86377" spans="10:11" x14ac:dyDescent="0.2">
      <c r="J86377" t="s">
        <v>874</v>
      </c>
      <c r="K86377" t="s">
        <v>874</v>
      </c>
    </row>
    <row r="86378" spans="10:11" x14ac:dyDescent="0.2">
      <c r="J86378" t="s">
        <v>874</v>
      </c>
      <c r="K86378" t="s">
        <v>874</v>
      </c>
    </row>
    <row r="86379" spans="10:11" x14ac:dyDescent="0.2">
      <c r="J86379" t="s">
        <v>874</v>
      </c>
      <c r="K86379" t="s">
        <v>874</v>
      </c>
    </row>
    <row r="86380" spans="10:11" x14ac:dyDescent="0.2">
      <c r="J86380" t="s">
        <v>874</v>
      </c>
      <c r="K86380" t="s">
        <v>874</v>
      </c>
    </row>
    <row r="86381" spans="10:11" x14ac:dyDescent="0.2">
      <c r="J86381" t="s">
        <v>874</v>
      </c>
      <c r="K86381" t="s">
        <v>874</v>
      </c>
    </row>
    <row r="86382" spans="10:11" x14ac:dyDescent="0.2">
      <c r="J86382" t="s">
        <v>874</v>
      </c>
      <c r="K86382" t="s">
        <v>874</v>
      </c>
    </row>
    <row r="86383" spans="10:11" x14ac:dyDescent="0.2">
      <c r="J86383" t="s">
        <v>874</v>
      </c>
      <c r="K86383" t="s">
        <v>874</v>
      </c>
    </row>
    <row r="86384" spans="10:11" x14ac:dyDescent="0.2">
      <c r="J86384" t="s">
        <v>874</v>
      </c>
      <c r="K86384" t="s">
        <v>874</v>
      </c>
    </row>
    <row r="86385" spans="10:11" x14ac:dyDescent="0.2">
      <c r="J86385" t="s">
        <v>874</v>
      </c>
      <c r="K86385" t="s">
        <v>874</v>
      </c>
    </row>
    <row r="86386" spans="10:11" x14ac:dyDescent="0.2">
      <c r="J86386" t="s">
        <v>874</v>
      </c>
      <c r="K86386" t="s">
        <v>874</v>
      </c>
    </row>
    <row r="86387" spans="10:11" x14ac:dyDescent="0.2">
      <c r="J86387" t="s">
        <v>874</v>
      </c>
      <c r="K86387" t="s">
        <v>874</v>
      </c>
    </row>
    <row r="86388" spans="10:11" x14ac:dyDescent="0.2">
      <c r="J86388" t="s">
        <v>874</v>
      </c>
      <c r="K86388" t="s">
        <v>874</v>
      </c>
    </row>
    <row r="86389" spans="10:11" x14ac:dyDescent="0.2">
      <c r="J86389" t="s">
        <v>874</v>
      </c>
      <c r="K86389" t="s">
        <v>874</v>
      </c>
    </row>
    <row r="86390" spans="10:11" x14ac:dyDescent="0.2">
      <c r="J86390" t="s">
        <v>874</v>
      </c>
      <c r="K86390" t="s">
        <v>874</v>
      </c>
    </row>
    <row r="86391" spans="10:11" x14ac:dyDescent="0.2">
      <c r="J86391" t="s">
        <v>874</v>
      </c>
      <c r="K86391" t="s">
        <v>874</v>
      </c>
    </row>
    <row r="86392" spans="10:11" x14ac:dyDescent="0.2">
      <c r="J86392" t="s">
        <v>874</v>
      </c>
      <c r="K86392" t="s">
        <v>874</v>
      </c>
    </row>
    <row r="86393" spans="10:11" x14ac:dyDescent="0.2">
      <c r="J86393" t="s">
        <v>874</v>
      </c>
      <c r="K86393" t="s">
        <v>874</v>
      </c>
    </row>
    <row r="86394" spans="10:11" x14ac:dyDescent="0.2">
      <c r="J86394" t="s">
        <v>874</v>
      </c>
      <c r="K86394" t="s">
        <v>874</v>
      </c>
    </row>
    <row r="86395" spans="10:11" x14ac:dyDescent="0.2">
      <c r="J86395" t="s">
        <v>874</v>
      </c>
      <c r="K86395" t="s">
        <v>874</v>
      </c>
    </row>
    <row r="86396" spans="10:11" x14ac:dyDescent="0.2">
      <c r="J86396" t="s">
        <v>874</v>
      </c>
      <c r="K86396" t="s">
        <v>874</v>
      </c>
    </row>
    <row r="86397" spans="10:11" x14ac:dyDescent="0.2">
      <c r="J86397" t="s">
        <v>874</v>
      </c>
      <c r="K86397" t="s">
        <v>874</v>
      </c>
    </row>
    <row r="86398" spans="10:11" x14ac:dyDescent="0.2">
      <c r="J86398" t="s">
        <v>874</v>
      </c>
      <c r="K86398" t="s">
        <v>874</v>
      </c>
    </row>
    <row r="86399" spans="10:11" x14ac:dyDescent="0.2">
      <c r="J86399" t="s">
        <v>874</v>
      </c>
      <c r="K86399" t="s">
        <v>874</v>
      </c>
    </row>
    <row r="86400" spans="10:11" x14ac:dyDescent="0.2">
      <c r="J86400" t="s">
        <v>874</v>
      </c>
      <c r="K86400" t="s">
        <v>874</v>
      </c>
    </row>
    <row r="86401" spans="10:11" x14ac:dyDescent="0.2">
      <c r="J86401" t="s">
        <v>874</v>
      </c>
      <c r="K86401" t="s">
        <v>874</v>
      </c>
    </row>
    <row r="86402" spans="10:11" x14ac:dyDescent="0.2">
      <c r="J86402" t="s">
        <v>874</v>
      </c>
      <c r="K86402" t="s">
        <v>874</v>
      </c>
    </row>
    <row r="86403" spans="10:11" x14ac:dyDescent="0.2">
      <c r="J86403" t="s">
        <v>874</v>
      </c>
      <c r="K86403" t="s">
        <v>874</v>
      </c>
    </row>
    <row r="86404" spans="10:11" x14ac:dyDescent="0.2">
      <c r="J86404" t="s">
        <v>874</v>
      </c>
      <c r="K86404" t="s">
        <v>874</v>
      </c>
    </row>
    <row r="86405" spans="10:11" x14ac:dyDescent="0.2">
      <c r="J86405" t="s">
        <v>874</v>
      </c>
      <c r="K86405" t="s">
        <v>874</v>
      </c>
    </row>
    <row r="86406" spans="10:11" x14ac:dyDescent="0.2">
      <c r="J86406" t="s">
        <v>874</v>
      </c>
      <c r="K86406" t="s">
        <v>874</v>
      </c>
    </row>
    <row r="86407" spans="10:11" x14ac:dyDescent="0.2">
      <c r="J86407" t="s">
        <v>874</v>
      </c>
      <c r="K86407" t="s">
        <v>874</v>
      </c>
    </row>
    <row r="86408" spans="10:11" x14ac:dyDescent="0.2">
      <c r="J86408" t="s">
        <v>874</v>
      </c>
      <c r="K86408" t="s">
        <v>874</v>
      </c>
    </row>
    <row r="86409" spans="10:11" x14ac:dyDescent="0.2">
      <c r="J86409" t="s">
        <v>874</v>
      </c>
      <c r="K86409" t="s">
        <v>874</v>
      </c>
    </row>
    <row r="86410" spans="10:11" x14ac:dyDescent="0.2">
      <c r="J86410" t="s">
        <v>874</v>
      </c>
      <c r="K86410" t="s">
        <v>874</v>
      </c>
    </row>
    <row r="86411" spans="10:11" x14ac:dyDescent="0.2">
      <c r="J86411" t="s">
        <v>874</v>
      </c>
      <c r="K86411" t="s">
        <v>874</v>
      </c>
    </row>
    <row r="86412" spans="10:11" x14ac:dyDescent="0.2">
      <c r="J86412" t="s">
        <v>874</v>
      </c>
      <c r="K86412" t="s">
        <v>874</v>
      </c>
    </row>
    <row r="86413" spans="10:11" x14ac:dyDescent="0.2">
      <c r="J86413" t="s">
        <v>874</v>
      </c>
      <c r="K86413" t="s">
        <v>874</v>
      </c>
    </row>
    <row r="86414" spans="10:11" x14ac:dyDescent="0.2">
      <c r="J86414" t="s">
        <v>874</v>
      </c>
      <c r="K86414" t="s">
        <v>874</v>
      </c>
    </row>
    <row r="86415" spans="10:11" x14ac:dyDescent="0.2">
      <c r="J86415" t="s">
        <v>874</v>
      </c>
      <c r="K86415" t="s">
        <v>874</v>
      </c>
    </row>
    <row r="86416" spans="10:11" x14ac:dyDescent="0.2">
      <c r="J86416" t="s">
        <v>874</v>
      </c>
      <c r="K86416" t="s">
        <v>874</v>
      </c>
    </row>
    <row r="86417" spans="10:11" x14ac:dyDescent="0.2">
      <c r="J86417" t="s">
        <v>874</v>
      </c>
      <c r="K86417" t="s">
        <v>874</v>
      </c>
    </row>
    <row r="86418" spans="10:11" x14ac:dyDescent="0.2">
      <c r="J86418" t="s">
        <v>874</v>
      </c>
      <c r="K86418" t="s">
        <v>874</v>
      </c>
    </row>
    <row r="86419" spans="10:11" x14ac:dyDescent="0.2">
      <c r="J86419" t="s">
        <v>874</v>
      </c>
      <c r="K86419" t="s">
        <v>874</v>
      </c>
    </row>
    <row r="86420" spans="10:11" x14ac:dyDescent="0.2">
      <c r="J86420" t="s">
        <v>874</v>
      </c>
      <c r="K86420" t="s">
        <v>874</v>
      </c>
    </row>
    <row r="86421" spans="10:11" x14ac:dyDescent="0.2">
      <c r="J86421" t="s">
        <v>874</v>
      </c>
      <c r="K86421" t="s">
        <v>874</v>
      </c>
    </row>
    <row r="86422" spans="10:11" x14ac:dyDescent="0.2">
      <c r="J86422" t="s">
        <v>874</v>
      </c>
      <c r="K86422" t="s">
        <v>874</v>
      </c>
    </row>
    <row r="86423" spans="10:11" x14ac:dyDescent="0.2">
      <c r="J86423" t="s">
        <v>874</v>
      </c>
      <c r="K86423" t="s">
        <v>874</v>
      </c>
    </row>
    <row r="86424" spans="10:11" x14ac:dyDescent="0.2">
      <c r="J86424" t="s">
        <v>874</v>
      </c>
      <c r="K86424" t="s">
        <v>874</v>
      </c>
    </row>
    <row r="86425" spans="10:11" x14ac:dyDescent="0.2">
      <c r="J86425" t="s">
        <v>874</v>
      </c>
      <c r="K86425" t="s">
        <v>874</v>
      </c>
    </row>
    <row r="86426" spans="10:11" x14ac:dyDescent="0.2">
      <c r="J86426" t="s">
        <v>874</v>
      </c>
      <c r="K86426" t="s">
        <v>874</v>
      </c>
    </row>
    <row r="86427" spans="10:11" x14ac:dyDescent="0.2">
      <c r="J86427" t="s">
        <v>874</v>
      </c>
      <c r="K86427" t="s">
        <v>874</v>
      </c>
    </row>
    <row r="86428" spans="10:11" x14ac:dyDescent="0.2">
      <c r="J86428" t="s">
        <v>874</v>
      </c>
      <c r="K86428" t="s">
        <v>874</v>
      </c>
    </row>
    <row r="86429" spans="10:11" x14ac:dyDescent="0.2">
      <c r="J86429" t="s">
        <v>874</v>
      </c>
      <c r="K86429" t="s">
        <v>874</v>
      </c>
    </row>
    <row r="86430" spans="10:11" x14ac:dyDescent="0.2">
      <c r="J86430" t="s">
        <v>874</v>
      </c>
      <c r="K86430" t="s">
        <v>874</v>
      </c>
    </row>
    <row r="86431" spans="10:11" x14ac:dyDescent="0.2">
      <c r="J86431" t="s">
        <v>874</v>
      </c>
      <c r="K86431" t="s">
        <v>874</v>
      </c>
    </row>
    <row r="86432" spans="10:11" x14ac:dyDescent="0.2">
      <c r="J86432" t="s">
        <v>874</v>
      </c>
      <c r="K86432" t="s">
        <v>874</v>
      </c>
    </row>
    <row r="86433" spans="10:11" x14ac:dyDescent="0.2">
      <c r="J86433" t="s">
        <v>874</v>
      </c>
      <c r="K86433" t="s">
        <v>874</v>
      </c>
    </row>
    <row r="86434" spans="10:11" x14ac:dyDescent="0.2">
      <c r="J86434" t="s">
        <v>874</v>
      </c>
      <c r="K86434" t="s">
        <v>874</v>
      </c>
    </row>
    <row r="86435" spans="10:11" x14ac:dyDescent="0.2">
      <c r="J86435" t="s">
        <v>874</v>
      </c>
      <c r="K86435" t="s">
        <v>874</v>
      </c>
    </row>
    <row r="86436" spans="10:11" x14ac:dyDescent="0.2">
      <c r="J86436" t="s">
        <v>874</v>
      </c>
      <c r="K86436" t="s">
        <v>874</v>
      </c>
    </row>
    <row r="86437" spans="10:11" x14ac:dyDescent="0.2">
      <c r="J86437" t="s">
        <v>874</v>
      </c>
      <c r="K86437" t="s">
        <v>874</v>
      </c>
    </row>
    <row r="86438" spans="10:11" x14ac:dyDescent="0.2">
      <c r="J86438" t="s">
        <v>874</v>
      </c>
      <c r="K86438" t="s">
        <v>874</v>
      </c>
    </row>
    <row r="86439" spans="10:11" x14ac:dyDescent="0.2">
      <c r="J86439" t="s">
        <v>874</v>
      </c>
      <c r="K86439" t="s">
        <v>874</v>
      </c>
    </row>
    <row r="86440" spans="10:11" x14ac:dyDescent="0.2">
      <c r="J86440" t="s">
        <v>874</v>
      </c>
      <c r="K86440" t="s">
        <v>874</v>
      </c>
    </row>
    <row r="86441" spans="10:11" x14ac:dyDescent="0.2">
      <c r="J86441" t="s">
        <v>874</v>
      </c>
      <c r="K86441" t="s">
        <v>874</v>
      </c>
    </row>
    <row r="86442" spans="10:11" x14ac:dyDescent="0.2">
      <c r="J86442" t="s">
        <v>874</v>
      </c>
      <c r="K86442" t="s">
        <v>874</v>
      </c>
    </row>
    <row r="86443" spans="10:11" x14ac:dyDescent="0.2">
      <c r="J86443" t="s">
        <v>874</v>
      </c>
      <c r="K86443" t="s">
        <v>874</v>
      </c>
    </row>
    <row r="86444" spans="10:11" x14ac:dyDescent="0.2">
      <c r="J86444" t="s">
        <v>874</v>
      </c>
      <c r="K86444" t="s">
        <v>874</v>
      </c>
    </row>
    <row r="86445" spans="10:11" x14ac:dyDescent="0.2">
      <c r="J86445" t="s">
        <v>874</v>
      </c>
      <c r="K86445" t="s">
        <v>874</v>
      </c>
    </row>
    <row r="86446" spans="10:11" x14ac:dyDescent="0.2">
      <c r="J86446" t="s">
        <v>874</v>
      </c>
      <c r="K86446" t="s">
        <v>874</v>
      </c>
    </row>
    <row r="86447" spans="10:11" x14ac:dyDescent="0.2">
      <c r="J86447" t="s">
        <v>874</v>
      </c>
      <c r="K86447" t="s">
        <v>874</v>
      </c>
    </row>
    <row r="86448" spans="10:11" x14ac:dyDescent="0.2">
      <c r="J86448" t="s">
        <v>874</v>
      </c>
      <c r="K86448" t="s">
        <v>874</v>
      </c>
    </row>
    <row r="86449" spans="10:11" x14ac:dyDescent="0.2">
      <c r="J86449" t="s">
        <v>874</v>
      </c>
      <c r="K86449" t="s">
        <v>874</v>
      </c>
    </row>
    <row r="86450" spans="10:11" x14ac:dyDescent="0.2">
      <c r="J86450" t="s">
        <v>874</v>
      </c>
      <c r="K86450" t="s">
        <v>874</v>
      </c>
    </row>
    <row r="86451" spans="10:11" x14ac:dyDescent="0.2">
      <c r="J86451" t="s">
        <v>874</v>
      </c>
      <c r="K86451" t="s">
        <v>874</v>
      </c>
    </row>
    <row r="86452" spans="10:11" x14ac:dyDescent="0.2">
      <c r="J86452" t="s">
        <v>874</v>
      </c>
      <c r="K86452" t="s">
        <v>874</v>
      </c>
    </row>
    <row r="86453" spans="10:11" x14ac:dyDescent="0.2">
      <c r="J86453" t="s">
        <v>874</v>
      </c>
      <c r="K86453" t="s">
        <v>874</v>
      </c>
    </row>
    <row r="86454" spans="10:11" x14ac:dyDescent="0.2">
      <c r="J86454" t="s">
        <v>874</v>
      </c>
      <c r="K86454" t="s">
        <v>874</v>
      </c>
    </row>
    <row r="86455" spans="10:11" x14ac:dyDescent="0.2">
      <c r="J86455" t="s">
        <v>874</v>
      </c>
      <c r="K86455" t="s">
        <v>874</v>
      </c>
    </row>
    <row r="86456" spans="10:11" x14ac:dyDescent="0.2">
      <c r="J86456" t="s">
        <v>874</v>
      </c>
      <c r="K86456" t="s">
        <v>874</v>
      </c>
    </row>
    <row r="86457" spans="10:11" x14ac:dyDescent="0.2">
      <c r="J86457" t="s">
        <v>874</v>
      </c>
      <c r="K86457" t="s">
        <v>874</v>
      </c>
    </row>
    <row r="86458" spans="10:11" x14ac:dyDescent="0.2">
      <c r="J86458" t="s">
        <v>874</v>
      </c>
      <c r="K86458" t="s">
        <v>874</v>
      </c>
    </row>
    <row r="86459" spans="10:11" x14ac:dyDescent="0.2">
      <c r="J86459" t="s">
        <v>874</v>
      </c>
      <c r="K86459" t="s">
        <v>874</v>
      </c>
    </row>
    <row r="86460" spans="10:11" x14ac:dyDescent="0.2">
      <c r="J86460" t="s">
        <v>874</v>
      </c>
      <c r="K86460" t="s">
        <v>874</v>
      </c>
    </row>
    <row r="86461" spans="10:11" x14ac:dyDescent="0.2">
      <c r="J86461" t="s">
        <v>874</v>
      </c>
      <c r="K86461" t="s">
        <v>874</v>
      </c>
    </row>
    <row r="86462" spans="10:11" x14ac:dyDescent="0.2">
      <c r="J86462" t="s">
        <v>874</v>
      </c>
      <c r="K86462" t="s">
        <v>874</v>
      </c>
    </row>
    <row r="86463" spans="10:11" x14ac:dyDescent="0.2">
      <c r="J86463" t="s">
        <v>874</v>
      </c>
      <c r="K86463" t="s">
        <v>874</v>
      </c>
    </row>
    <row r="86464" spans="10:11" x14ac:dyDescent="0.2">
      <c r="J86464" t="s">
        <v>874</v>
      </c>
      <c r="K86464" t="s">
        <v>874</v>
      </c>
    </row>
    <row r="86465" spans="10:11" x14ac:dyDescent="0.2">
      <c r="J86465" t="s">
        <v>874</v>
      </c>
      <c r="K86465" t="s">
        <v>874</v>
      </c>
    </row>
    <row r="86466" spans="10:11" x14ac:dyDescent="0.2">
      <c r="J86466" t="s">
        <v>874</v>
      </c>
      <c r="K86466" t="s">
        <v>874</v>
      </c>
    </row>
    <row r="86467" spans="10:11" x14ac:dyDescent="0.2">
      <c r="J86467" t="s">
        <v>874</v>
      </c>
      <c r="K86467" t="s">
        <v>874</v>
      </c>
    </row>
    <row r="86468" spans="10:11" x14ac:dyDescent="0.2">
      <c r="J86468" t="s">
        <v>874</v>
      </c>
      <c r="K86468" t="s">
        <v>874</v>
      </c>
    </row>
    <row r="86469" spans="10:11" x14ac:dyDescent="0.2">
      <c r="J86469" t="s">
        <v>874</v>
      </c>
      <c r="K86469" t="s">
        <v>874</v>
      </c>
    </row>
    <row r="86470" spans="10:11" x14ac:dyDescent="0.2">
      <c r="J86470" t="s">
        <v>874</v>
      </c>
      <c r="K86470" t="s">
        <v>874</v>
      </c>
    </row>
    <row r="86471" spans="10:11" x14ac:dyDescent="0.2">
      <c r="J86471" t="s">
        <v>874</v>
      </c>
      <c r="K86471" t="s">
        <v>874</v>
      </c>
    </row>
    <row r="86472" spans="10:11" x14ac:dyDescent="0.2">
      <c r="J86472" t="s">
        <v>874</v>
      </c>
      <c r="K86472" t="s">
        <v>874</v>
      </c>
    </row>
    <row r="86473" spans="10:11" x14ac:dyDescent="0.2">
      <c r="J86473" t="s">
        <v>874</v>
      </c>
      <c r="K86473" t="s">
        <v>874</v>
      </c>
    </row>
    <row r="86474" spans="10:11" x14ac:dyDescent="0.2">
      <c r="J86474" t="s">
        <v>874</v>
      </c>
      <c r="K86474" t="s">
        <v>874</v>
      </c>
    </row>
    <row r="86475" spans="10:11" x14ac:dyDescent="0.2">
      <c r="J86475" t="s">
        <v>874</v>
      </c>
      <c r="K86475" t="s">
        <v>874</v>
      </c>
    </row>
    <row r="86476" spans="10:11" x14ac:dyDescent="0.2">
      <c r="J86476" t="s">
        <v>874</v>
      </c>
      <c r="K86476" t="s">
        <v>874</v>
      </c>
    </row>
    <row r="86477" spans="10:11" x14ac:dyDescent="0.2">
      <c r="J86477" t="s">
        <v>874</v>
      </c>
      <c r="K86477" t="s">
        <v>874</v>
      </c>
    </row>
    <row r="86478" spans="10:11" x14ac:dyDescent="0.2">
      <c r="J86478" t="s">
        <v>874</v>
      </c>
      <c r="K86478" t="s">
        <v>874</v>
      </c>
    </row>
    <row r="86479" spans="10:11" x14ac:dyDescent="0.2">
      <c r="J86479" t="s">
        <v>874</v>
      </c>
      <c r="K86479" t="s">
        <v>874</v>
      </c>
    </row>
    <row r="86480" spans="10:11" x14ac:dyDescent="0.2">
      <c r="J86480" t="s">
        <v>874</v>
      </c>
      <c r="K86480" t="s">
        <v>874</v>
      </c>
    </row>
    <row r="86481" spans="10:11" x14ac:dyDescent="0.2">
      <c r="J86481" t="s">
        <v>874</v>
      </c>
      <c r="K86481" t="s">
        <v>874</v>
      </c>
    </row>
    <row r="86482" spans="10:11" x14ac:dyDescent="0.2">
      <c r="J86482" t="s">
        <v>874</v>
      </c>
      <c r="K86482" t="s">
        <v>874</v>
      </c>
    </row>
    <row r="86483" spans="10:11" x14ac:dyDescent="0.2">
      <c r="J86483" t="s">
        <v>874</v>
      </c>
      <c r="K86483" t="s">
        <v>874</v>
      </c>
    </row>
    <row r="86484" spans="10:11" x14ac:dyDescent="0.2">
      <c r="J86484" t="s">
        <v>874</v>
      </c>
      <c r="K86484" t="s">
        <v>874</v>
      </c>
    </row>
    <row r="86485" spans="10:11" x14ac:dyDescent="0.2">
      <c r="J86485" t="s">
        <v>874</v>
      </c>
      <c r="K86485" t="s">
        <v>874</v>
      </c>
    </row>
    <row r="86486" spans="10:11" x14ac:dyDescent="0.2">
      <c r="J86486" t="s">
        <v>874</v>
      </c>
      <c r="K86486" t="s">
        <v>874</v>
      </c>
    </row>
    <row r="86487" spans="10:11" x14ac:dyDescent="0.2">
      <c r="J86487" t="s">
        <v>874</v>
      </c>
      <c r="K86487" t="s">
        <v>874</v>
      </c>
    </row>
    <row r="86488" spans="10:11" x14ac:dyDescent="0.2">
      <c r="J86488" t="s">
        <v>874</v>
      </c>
      <c r="K86488" t="s">
        <v>874</v>
      </c>
    </row>
    <row r="86489" spans="10:11" x14ac:dyDescent="0.2">
      <c r="J86489" t="s">
        <v>874</v>
      </c>
      <c r="K86489" t="s">
        <v>874</v>
      </c>
    </row>
    <row r="86490" spans="10:11" x14ac:dyDescent="0.2">
      <c r="J86490" t="s">
        <v>874</v>
      </c>
      <c r="K86490" t="s">
        <v>874</v>
      </c>
    </row>
    <row r="86491" spans="10:11" x14ac:dyDescent="0.2">
      <c r="J86491" t="s">
        <v>874</v>
      </c>
      <c r="K86491" t="s">
        <v>874</v>
      </c>
    </row>
    <row r="86492" spans="10:11" x14ac:dyDescent="0.2">
      <c r="J86492" t="s">
        <v>874</v>
      </c>
      <c r="K86492" t="s">
        <v>874</v>
      </c>
    </row>
    <row r="86493" spans="10:11" x14ac:dyDescent="0.2">
      <c r="J86493" t="s">
        <v>874</v>
      </c>
      <c r="K86493" t="s">
        <v>874</v>
      </c>
    </row>
    <row r="86494" spans="10:11" x14ac:dyDescent="0.2">
      <c r="J86494" t="s">
        <v>874</v>
      </c>
      <c r="K86494" t="s">
        <v>874</v>
      </c>
    </row>
    <row r="86495" spans="10:11" x14ac:dyDescent="0.2">
      <c r="J86495" t="s">
        <v>874</v>
      </c>
      <c r="K86495" t="s">
        <v>874</v>
      </c>
    </row>
    <row r="86496" spans="10:11" x14ac:dyDescent="0.2">
      <c r="J86496" t="s">
        <v>874</v>
      </c>
      <c r="K86496" t="s">
        <v>874</v>
      </c>
    </row>
    <row r="86497" spans="10:11" x14ac:dyDescent="0.2">
      <c r="J86497" t="s">
        <v>874</v>
      </c>
      <c r="K86497" t="s">
        <v>874</v>
      </c>
    </row>
    <row r="86498" spans="10:11" x14ac:dyDescent="0.2">
      <c r="J86498" t="s">
        <v>874</v>
      </c>
      <c r="K86498" t="s">
        <v>874</v>
      </c>
    </row>
    <row r="86499" spans="10:11" x14ac:dyDescent="0.2">
      <c r="J86499" t="s">
        <v>874</v>
      </c>
      <c r="K86499" t="s">
        <v>874</v>
      </c>
    </row>
    <row r="86500" spans="10:11" x14ac:dyDescent="0.2">
      <c r="J86500" t="s">
        <v>874</v>
      </c>
      <c r="K86500" t="s">
        <v>874</v>
      </c>
    </row>
    <row r="86501" spans="10:11" x14ac:dyDescent="0.2">
      <c r="J86501" t="s">
        <v>874</v>
      </c>
      <c r="K86501" t="s">
        <v>874</v>
      </c>
    </row>
    <row r="86502" spans="10:11" x14ac:dyDescent="0.2">
      <c r="J86502" t="s">
        <v>874</v>
      </c>
      <c r="K86502" t="s">
        <v>874</v>
      </c>
    </row>
    <row r="86503" spans="10:11" x14ac:dyDescent="0.2">
      <c r="J86503" t="s">
        <v>874</v>
      </c>
      <c r="K86503" t="s">
        <v>874</v>
      </c>
    </row>
    <row r="86504" spans="10:11" x14ac:dyDescent="0.2">
      <c r="J86504" t="s">
        <v>874</v>
      </c>
      <c r="K86504" t="s">
        <v>874</v>
      </c>
    </row>
    <row r="86505" spans="10:11" x14ac:dyDescent="0.2">
      <c r="J86505" t="s">
        <v>874</v>
      </c>
      <c r="K86505" t="s">
        <v>874</v>
      </c>
    </row>
    <row r="86506" spans="10:11" x14ac:dyDescent="0.2">
      <c r="J86506" t="s">
        <v>874</v>
      </c>
      <c r="K86506" t="s">
        <v>874</v>
      </c>
    </row>
    <row r="86507" spans="10:11" x14ac:dyDescent="0.2">
      <c r="J86507" t="s">
        <v>874</v>
      </c>
      <c r="K86507" t="s">
        <v>874</v>
      </c>
    </row>
    <row r="86508" spans="10:11" x14ac:dyDescent="0.2">
      <c r="J86508" t="s">
        <v>874</v>
      </c>
      <c r="K86508" t="s">
        <v>874</v>
      </c>
    </row>
    <row r="86509" spans="10:11" x14ac:dyDescent="0.2">
      <c r="J86509" t="s">
        <v>874</v>
      </c>
      <c r="K86509" t="s">
        <v>874</v>
      </c>
    </row>
    <row r="86510" spans="10:11" x14ac:dyDescent="0.2">
      <c r="J86510" t="s">
        <v>874</v>
      </c>
      <c r="K86510" t="s">
        <v>874</v>
      </c>
    </row>
    <row r="86511" spans="10:11" x14ac:dyDescent="0.2">
      <c r="J86511" t="s">
        <v>874</v>
      </c>
      <c r="K86511" t="s">
        <v>874</v>
      </c>
    </row>
    <row r="86512" spans="10:11" x14ac:dyDescent="0.2">
      <c r="J86512" t="s">
        <v>874</v>
      </c>
      <c r="K86512" t="s">
        <v>874</v>
      </c>
    </row>
    <row r="86513" spans="10:11" x14ac:dyDescent="0.2">
      <c r="J86513" t="s">
        <v>874</v>
      </c>
      <c r="K86513" t="s">
        <v>874</v>
      </c>
    </row>
    <row r="86514" spans="10:11" x14ac:dyDescent="0.2">
      <c r="J86514" t="s">
        <v>874</v>
      </c>
      <c r="K86514" t="s">
        <v>874</v>
      </c>
    </row>
    <row r="86515" spans="10:11" x14ac:dyDescent="0.2">
      <c r="J86515" t="s">
        <v>874</v>
      </c>
      <c r="K86515" t="s">
        <v>874</v>
      </c>
    </row>
    <row r="86516" spans="10:11" x14ac:dyDescent="0.2">
      <c r="J86516" t="s">
        <v>874</v>
      </c>
      <c r="K86516" t="s">
        <v>874</v>
      </c>
    </row>
    <row r="86517" spans="10:11" x14ac:dyDescent="0.2">
      <c r="J86517" t="s">
        <v>874</v>
      </c>
      <c r="K86517" t="s">
        <v>874</v>
      </c>
    </row>
    <row r="86518" spans="10:11" x14ac:dyDescent="0.2">
      <c r="J86518" t="s">
        <v>874</v>
      </c>
      <c r="K86518" t="s">
        <v>874</v>
      </c>
    </row>
    <row r="86519" spans="10:11" x14ac:dyDescent="0.2">
      <c r="J86519" t="s">
        <v>874</v>
      </c>
      <c r="K86519" t="s">
        <v>874</v>
      </c>
    </row>
    <row r="86520" spans="10:11" x14ac:dyDescent="0.2">
      <c r="J86520" t="s">
        <v>874</v>
      </c>
      <c r="K86520" t="s">
        <v>874</v>
      </c>
    </row>
    <row r="86521" spans="10:11" x14ac:dyDescent="0.2">
      <c r="J86521" t="s">
        <v>874</v>
      </c>
      <c r="K86521" t="s">
        <v>874</v>
      </c>
    </row>
    <row r="86522" spans="10:11" x14ac:dyDescent="0.2">
      <c r="J86522" t="s">
        <v>874</v>
      </c>
      <c r="K86522" t="s">
        <v>874</v>
      </c>
    </row>
    <row r="86523" spans="10:11" x14ac:dyDescent="0.2">
      <c r="J86523" t="s">
        <v>874</v>
      </c>
      <c r="K86523" t="s">
        <v>874</v>
      </c>
    </row>
    <row r="86524" spans="10:11" x14ac:dyDescent="0.2">
      <c r="J86524" t="s">
        <v>874</v>
      </c>
      <c r="K86524" t="s">
        <v>874</v>
      </c>
    </row>
    <row r="86525" spans="10:11" x14ac:dyDescent="0.2">
      <c r="J86525" t="s">
        <v>874</v>
      </c>
      <c r="K86525" t="s">
        <v>874</v>
      </c>
    </row>
    <row r="86526" spans="10:11" x14ac:dyDescent="0.2">
      <c r="J86526" t="s">
        <v>874</v>
      </c>
      <c r="K86526" t="s">
        <v>874</v>
      </c>
    </row>
    <row r="86527" spans="10:11" x14ac:dyDescent="0.2">
      <c r="J86527" t="s">
        <v>874</v>
      </c>
      <c r="K86527" t="s">
        <v>874</v>
      </c>
    </row>
    <row r="86528" spans="10:11" x14ac:dyDescent="0.2">
      <c r="J86528" t="s">
        <v>874</v>
      </c>
      <c r="K86528" t="s">
        <v>874</v>
      </c>
    </row>
    <row r="86529" spans="10:11" x14ac:dyDescent="0.2">
      <c r="J86529" t="s">
        <v>874</v>
      </c>
      <c r="K86529" t="s">
        <v>874</v>
      </c>
    </row>
    <row r="86530" spans="10:11" x14ac:dyDescent="0.2">
      <c r="J86530" t="s">
        <v>874</v>
      </c>
      <c r="K86530" t="s">
        <v>874</v>
      </c>
    </row>
    <row r="86531" spans="10:11" x14ac:dyDescent="0.2">
      <c r="J86531" t="s">
        <v>874</v>
      </c>
      <c r="K86531" t="s">
        <v>874</v>
      </c>
    </row>
    <row r="86532" spans="10:11" x14ac:dyDescent="0.2">
      <c r="J86532" t="s">
        <v>874</v>
      </c>
      <c r="K86532" t="s">
        <v>874</v>
      </c>
    </row>
    <row r="86533" spans="10:11" x14ac:dyDescent="0.2">
      <c r="J86533" t="s">
        <v>874</v>
      </c>
      <c r="K86533" t="s">
        <v>874</v>
      </c>
    </row>
    <row r="86534" spans="10:11" x14ac:dyDescent="0.2">
      <c r="J86534" t="s">
        <v>874</v>
      </c>
      <c r="K86534" t="s">
        <v>874</v>
      </c>
    </row>
    <row r="86535" spans="10:11" x14ac:dyDescent="0.2">
      <c r="J86535" t="s">
        <v>874</v>
      </c>
      <c r="K86535" t="s">
        <v>874</v>
      </c>
    </row>
    <row r="86536" spans="10:11" x14ac:dyDescent="0.2">
      <c r="J86536" t="s">
        <v>874</v>
      </c>
      <c r="K86536" t="s">
        <v>874</v>
      </c>
    </row>
    <row r="86537" spans="10:11" x14ac:dyDescent="0.2">
      <c r="J86537" t="s">
        <v>874</v>
      </c>
      <c r="K86537" t="s">
        <v>874</v>
      </c>
    </row>
    <row r="86538" spans="10:11" x14ac:dyDescent="0.2">
      <c r="J86538" t="s">
        <v>874</v>
      </c>
      <c r="K86538" t="s">
        <v>874</v>
      </c>
    </row>
    <row r="86539" spans="10:11" x14ac:dyDescent="0.2">
      <c r="J86539" t="s">
        <v>874</v>
      </c>
      <c r="K86539" t="s">
        <v>874</v>
      </c>
    </row>
    <row r="86540" spans="10:11" x14ac:dyDescent="0.2">
      <c r="J86540" t="s">
        <v>874</v>
      </c>
      <c r="K86540" t="s">
        <v>874</v>
      </c>
    </row>
    <row r="86541" spans="10:11" x14ac:dyDescent="0.2">
      <c r="J86541" t="s">
        <v>874</v>
      </c>
      <c r="K86541" t="s">
        <v>874</v>
      </c>
    </row>
    <row r="86542" spans="10:11" x14ac:dyDescent="0.2">
      <c r="J86542" t="s">
        <v>874</v>
      </c>
      <c r="K86542" t="s">
        <v>874</v>
      </c>
    </row>
    <row r="86543" spans="10:11" x14ac:dyDescent="0.2">
      <c r="J86543" t="s">
        <v>874</v>
      </c>
      <c r="K86543" t="s">
        <v>874</v>
      </c>
    </row>
    <row r="86544" spans="10:11" x14ac:dyDescent="0.2">
      <c r="J86544" t="s">
        <v>874</v>
      </c>
      <c r="K86544" t="s">
        <v>874</v>
      </c>
    </row>
    <row r="86545" spans="10:11" x14ac:dyDescent="0.2">
      <c r="J86545" t="s">
        <v>874</v>
      </c>
      <c r="K86545" t="s">
        <v>874</v>
      </c>
    </row>
    <row r="86546" spans="10:11" x14ac:dyDescent="0.2">
      <c r="J86546" t="s">
        <v>874</v>
      </c>
      <c r="K86546" t="s">
        <v>874</v>
      </c>
    </row>
    <row r="86547" spans="10:11" x14ac:dyDescent="0.2">
      <c r="J86547" t="s">
        <v>874</v>
      </c>
      <c r="K86547" t="s">
        <v>874</v>
      </c>
    </row>
    <row r="86548" spans="10:11" x14ac:dyDescent="0.2">
      <c r="J86548" t="s">
        <v>874</v>
      </c>
      <c r="K86548" t="s">
        <v>874</v>
      </c>
    </row>
    <row r="86549" spans="10:11" x14ac:dyDescent="0.2">
      <c r="J86549" t="s">
        <v>874</v>
      </c>
      <c r="K86549" t="s">
        <v>874</v>
      </c>
    </row>
    <row r="86550" spans="10:11" x14ac:dyDescent="0.2">
      <c r="J86550" t="s">
        <v>874</v>
      </c>
      <c r="K86550" t="s">
        <v>874</v>
      </c>
    </row>
    <row r="86551" spans="10:11" x14ac:dyDescent="0.2">
      <c r="J86551" t="s">
        <v>874</v>
      </c>
      <c r="K86551" t="s">
        <v>874</v>
      </c>
    </row>
    <row r="86552" spans="10:11" x14ac:dyDescent="0.2">
      <c r="J86552" t="s">
        <v>874</v>
      </c>
      <c r="K86552" t="s">
        <v>874</v>
      </c>
    </row>
    <row r="86553" spans="10:11" x14ac:dyDescent="0.2">
      <c r="J86553" t="s">
        <v>874</v>
      </c>
      <c r="K86553" t="s">
        <v>874</v>
      </c>
    </row>
    <row r="86554" spans="10:11" x14ac:dyDescent="0.2">
      <c r="J86554" t="s">
        <v>874</v>
      </c>
      <c r="K86554" t="s">
        <v>874</v>
      </c>
    </row>
    <row r="86555" spans="10:11" x14ac:dyDescent="0.2">
      <c r="J86555" t="s">
        <v>874</v>
      </c>
      <c r="K86555" t="s">
        <v>874</v>
      </c>
    </row>
    <row r="86556" spans="10:11" x14ac:dyDescent="0.2">
      <c r="J86556" t="s">
        <v>874</v>
      </c>
      <c r="K86556" t="s">
        <v>874</v>
      </c>
    </row>
    <row r="86557" spans="10:11" x14ac:dyDescent="0.2">
      <c r="J86557" t="s">
        <v>874</v>
      </c>
      <c r="K86557" t="s">
        <v>874</v>
      </c>
    </row>
    <row r="86558" spans="10:11" x14ac:dyDescent="0.2">
      <c r="J86558" t="s">
        <v>874</v>
      </c>
      <c r="K86558" t="s">
        <v>874</v>
      </c>
    </row>
    <row r="86559" spans="10:11" x14ac:dyDescent="0.2">
      <c r="J86559" t="s">
        <v>874</v>
      </c>
      <c r="K86559" t="s">
        <v>874</v>
      </c>
    </row>
    <row r="86560" spans="10:11" x14ac:dyDescent="0.2">
      <c r="J86560" t="s">
        <v>874</v>
      </c>
      <c r="K86560" t="s">
        <v>874</v>
      </c>
    </row>
    <row r="86561" spans="10:11" x14ac:dyDescent="0.2">
      <c r="J86561" t="s">
        <v>874</v>
      </c>
      <c r="K86561" t="s">
        <v>874</v>
      </c>
    </row>
    <row r="86562" spans="10:11" x14ac:dyDescent="0.2">
      <c r="J86562" t="s">
        <v>874</v>
      </c>
      <c r="K86562" t="s">
        <v>874</v>
      </c>
    </row>
    <row r="86563" spans="10:11" x14ac:dyDescent="0.2">
      <c r="J86563" t="s">
        <v>874</v>
      </c>
      <c r="K86563" t="s">
        <v>874</v>
      </c>
    </row>
    <row r="86564" spans="10:11" x14ac:dyDescent="0.2">
      <c r="J86564" t="s">
        <v>874</v>
      </c>
      <c r="K86564" t="s">
        <v>874</v>
      </c>
    </row>
    <row r="86565" spans="10:11" x14ac:dyDescent="0.2">
      <c r="J86565" t="s">
        <v>874</v>
      </c>
      <c r="K86565" t="s">
        <v>874</v>
      </c>
    </row>
    <row r="86566" spans="10:11" x14ac:dyDescent="0.2">
      <c r="J86566" t="s">
        <v>874</v>
      </c>
      <c r="K86566" t="s">
        <v>874</v>
      </c>
    </row>
    <row r="86567" spans="10:11" x14ac:dyDescent="0.2">
      <c r="J86567" t="s">
        <v>874</v>
      </c>
      <c r="K86567" t="s">
        <v>874</v>
      </c>
    </row>
    <row r="86568" spans="10:11" x14ac:dyDescent="0.2">
      <c r="J86568" t="s">
        <v>874</v>
      </c>
      <c r="K86568" t="s">
        <v>874</v>
      </c>
    </row>
    <row r="86569" spans="10:11" x14ac:dyDescent="0.2">
      <c r="J86569" t="s">
        <v>874</v>
      </c>
      <c r="K86569" t="s">
        <v>874</v>
      </c>
    </row>
    <row r="86570" spans="10:11" x14ac:dyDescent="0.2">
      <c r="J86570" t="s">
        <v>874</v>
      </c>
      <c r="K86570" t="s">
        <v>874</v>
      </c>
    </row>
    <row r="86571" spans="10:11" x14ac:dyDescent="0.2">
      <c r="J86571" t="s">
        <v>874</v>
      </c>
      <c r="K86571" t="s">
        <v>874</v>
      </c>
    </row>
    <row r="86572" spans="10:11" x14ac:dyDescent="0.2">
      <c r="J86572" t="s">
        <v>874</v>
      </c>
      <c r="K86572" t="s">
        <v>874</v>
      </c>
    </row>
    <row r="86573" spans="10:11" x14ac:dyDescent="0.2">
      <c r="J86573" t="s">
        <v>874</v>
      </c>
      <c r="K86573" t="s">
        <v>874</v>
      </c>
    </row>
    <row r="86574" spans="10:11" x14ac:dyDescent="0.2">
      <c r="J86574" t="s">
        <v>874</v>
      </c>
      <c r="K86574" t="s">
        <v>874</v>
      </c>
    </row>
    <row r="86575" spans="10:11" x14ac:dyDescent="0.2">
      <c r="J86575" t="s">
        <v>874</v>
      </c>
      <c r="K86575" t="s">
        <v>874</v>
      </c>
    </row>
    <row r="86576" spans="10:11" x14ac:dyDescent="0.2">
      <c r="J86576" t="s">
        <v>874</v>
      </c>
      <c r="K86576" t="s">
        <v>874</v>
      </c>
    </row>
    <row r="86577" spans="10:11" x14ac:dyDescent="0.2">
      <c r="J86577" t="s">
        <v>874</v>
      </c>
      <c r="K86577" t="s">
        <v>874</v>
      </c>
    </row>
    <row r="86578" spans="10:11" x14ac:dyDescent="0.2">
      <c r="J86578" t="s">
        <v>874</v>
      </c>
      <c r="K86578" t="s">
        <v>874</v>
      </c>
    </row>
    <row r="86579" spans="10:11" x14ac:dyDescent="0.2">
      <c r="J86579" t="s">
        <v>874</v>
      </c>
      <c r="K86579" t="s">
        <v>874</v>
      </c>
    </row>
    <row r="86580" spans="10:11" x14ac:dyDescent="0.2">
      <c r="J86580" t="s">
        <v>874</v>
      </c>
      <c r="K86580" t="s">
        <v>874</v>
      </c>
    </row>
    <row r="86581" spans="10:11" x14ac:dyDescent="0.2">
      <c r="J86581" t="s">
        <v>874</v>
      </c>
      <c r="K86581" t="s">
        <v>874</v>
      </c>
    </row>
    <row r="86582" spans="10:11" x14ac:dyDescent="0.2">
      <c r="J86582" t="s">
        <v>874</v>
      </c>
      <c r="K86582" t="s">
        <v>874</v>
      </c>
    </row>
    <row r="86583" spans="10:11" x14ac:dyDescent="0.2">
      <c r="J86583" t="s">
        <v>874</v>
      </c>
      <c r="K86583" t="s">
        <v>874</v>
      </c>
    </row>
    <row r="86584" spans="10:11" x14ac:dyDescent="0.2">
      <c r="J86584" t="s">
        <v>874</v>
      </c>
      <c r="K86584" t="s">
        <v>874</v>
      </c>
    </row>
    <row r="86585" spans="10:11" x14ac:dyDescent="0.2">
      <c r="J86585" t="s">
        <v>874</v>
      </c>
      <c r="K86585" t="s">
        <v>874</v>
      </c>
    </row>
    <row r="86586" spans="10:11" x14ac:dyDescent="0.2">
      <c r="J86586" t="s">
        <v>874</v>
      </c>
      <c r="K86586" t="s">
        <v>874</v>
      </c>
    </row>
    <row r="86587" spans="10:11" x14ac:dyDescent="0.2">
      <c r="J86587" t="s">
        <v>874</v>
      </c>
      <c r="K86587" t="s">
        <v>874</v>
      </c>
    </row>
    <row r="86588" spans="10:11" x14ac:dyDescent="0.2">
      <c r="J86588" t="s">
        <v>874</v>
      </c>
      <c r="K86588" t="s">
        <v>874</v>
      </c>
    </row>
    <row r="86589" spans="10:11" x14ac:dyDescent="0.2">
      <c r="J86589" t="s">
        <v>874</v>
      </c>
      <c r="K86589" t="s">
        <v>874</v>
      </c>
    </row>
    <row r="86590" spans="10:11" x14ac:dyDescent="0.2">
      <c r="J86590" t="s">
        <v>874</v>
      </c>
      <c r="K86590" t="s">
        <v>874</v>
      </c>
    </row>
    <row r="86591" spans="10:11" x14ac:dyDescent="0.2">
      <c r="J86591" t="s">
        <v>874</v>
      </c>
      <c r="K86591" t="s">
        <v>874</v>
      </c>
    </row>
    <row r="86592" spans="10:11" x14ac:dyDescent="0.2">
      <c r="J86592" t="s">
        <v>874</v>
      </c>
      <c r="K86592" t="s">
        <v>874</v>
      </c>
    </row>
    <row r="86593" spans="10:11" x14ac:dyDescent="0.2">
      <c r="J86593" t="s">
        <v>874</v>
      </c>
      <c r="K86593" t="s">
        <v>874</v>
      </c>
    </row>
    <row r="86594" spans="10:11" x14ac:dyDescent="0.2">
      <c r="J86594" t="s">
        <v>874</v>
      </c>
      <c r="K86594" t="s">
        <v>874</v>
      </c>
    </row>
    <row r="86595" spans="10:11" x14ac:dyDescent="0.2">
      <c r="J86595" t="s">
        <v>874</v>
      </c>
      <c r="K86595" t="s">
        <v>874</v>
      </c>
    </row>
    <row r="86596" spans="10:11" x14ac:dyDescent="0.2">
      <c r="J86596" t="s">
        <v>874</v>
      </c>
      <c r="K86596" t="s">
        <v>874</v>
      </c>
    </row>
    <row r="86597" spans="10:11" x14ac:dyDescent="0.2">
      <c r="J86597" t="s">
        <v>874</v>
      </c>
      <c r="K86597" t="s">
        <v>874</v>
      </c>
    </row>
    <row r="86598" spans="10:11" x14ac:dyDescent="0.2">
      <c r="J86598" t="s">
        <v>874</v>
      </c>
      <c r="K86598" t="s">
        <v>874</v>
      </c>
    </row>
    <row r="86599" spans="10:11" x14ac:dyDescent="0.2">
      <c r="J86599" t="s">
        <v>874</v>
      </c>
      <c r="K86599" t="s">
        <v>874</v>
      </c>
    </row>
    <row r="86600" spans="10:11" x14ac:dyDescent="0.2">
      <c r="J86600" t="s">
        <v>874</v>
      </c>
      <c r="K86600" t="s">
        <v>874</v>
      </c>
    </row>
    <row r="86601" spans="10:11" x14ac:dyDescent="0.2">
      <c r="J86601" t="s">
        <v>874</v>
      </c>
      <c r="K86601" t="s">
        <v>874</v>
      </c>
    </row>
    <row r="86602" spans="10:11" x14ac:dyDescent="0.2">
      <c r="J86602" t="s">
        <v>874</v>
      </c>
      <c r="K86602" t="s">
        <v>874</v>
      </c>
    </row>
    <row r="86603" spans="10:11" x14ac:dyDescent="0.2">
      <c r="J86603" t="s">
        <v>874</v>
      </c>
      <c r="K86603" t="s">
        <v>874</v>
      </c>
    </row>
    <row r="86604" spans="10:11" x14ac:dyDescent="0.2">
      <c r="J86604" t="s">
        <v>874</v>
      </c>
      <c r="K86604" t="s">
        <v>874</v>
      </c>
    </row>
    <row r="86605" spans="10:11" x14ac:dyDescent="0.2">
      <c r="J86605" t="s">
        <v>874</v>
      </c>
      <c r="K86605" t="s">
        <v>874</v>
      </c>
    </row>
    <row r="86606" spans="10:11" x14ac:dyDescent="0.2">
      <c r="J86606" t="s">
        <v>874</v>
      </c>
      <c r="K86606" t="s">
        <v>874</v>
      </c>
    </row>
    <row r="86607" spans="10:11" x14ac:dyDescent="0.2">
      <c r="J86607" t="s">
        <v>874</v>
      </c>
      <c r="K86607" t="s">
        <v>874</v>
      </c>
    </row>
    <row r="86608" spans="10:11" x14ac:dyDescent="0.2">
      <c r="J86608" t="s">
        <v>874</v>
      </c>
      <c r="K86608" t="s">
        <v>874</v>
      </c>
    </row>
    <row r="86609" spans="10:11" x14ac:dyDescent="0.2">
      <c r="J86609" t="s">
        <v>874</v>
      </c>
      <c r="K86609" t="s">
        <v>874</v>
      </c>
    </row>
    <row r="86610" spans="10:11" x14ac:dyDescent="0.2">
      <c r="J86610" t="s">
        <v>874</v>
      </c>
      <c r="K86610" t="s">
        <v>874</v>
      </c>
    </row>
    <row r="86611" spans="10:11" x14ac:dyDescent="0.2">
      <c r="J86611" t="s">
        <v>874</v>
      </c>
      <c r="K86611" t="s">
        <v>874</v>
      </c>
    </row>
    <row r="86612" spans="10:11" x14ac:dyDescent="0.2">
      <c r="J86612" t="s">
        <v>874</v>
      </c>
      <c r="K86612" t="s">
        <v>874</v>
      </c>
    </row>
    <row r="86613" spans="10:11" x14ac:dyDescent="0.2">
      <c r="J86613" t="s">
        <v>874</v>
      </c>
      <c r="K86613" t="s">
        <v>874</v>
      </c>
    </row>
    <row r="86614" spans="10:11" x14ac:dyDescent="0.2">
      <c r="J86614" t="s">
        <v>874</v>
      </c>
      <c r="K86614" t="s">
        <v>874</v>
      </c>
    </row>
    <row r="86615" spans="10:11" x14ac:dyDescent="0.2">
      <c r="J86615" t="s">
        <v>874</v>
      </c>
      <c r="K86615" t="s">
        <v>874</v>
      </c>
    </row>
    <row r="86616" spans="10:11" x14ac:dyDescent="0.2">
      <c r="J86616" t="s">
        <v>874</v>
      </c>
      <c r="K86616" t="s">
        <v>874</v>
      </c>
    </row>
    <row r="86617" spans="10:11" x14ac:dyDescent="0.2">
      <c r="J86617" t="s">
        <v>874</v>
      </c>
      <c r="K86617" t="s">
        <v>874</v>
      </c>
    </row>
    <row r="86618" spans="10:11" x14ac:dyDescent="0.2">
      <c r="J86618" t="s">
        <v>874</v>
      </c>
      <c r="K86618" t="s">
        <v>874</v>
      </c>
    </row>
    <row r="86619" spans="10:11" x14ac:dyDescent="0.2">
      <c r="J86619" t="s">
        <v>874</v>
      </c>
      <c r="K86619" t="s">
        <v>874</v>
      </c>
    </row>
    <row r="86620" spans="10:11" x14ac:dyDescent="0.2">
      <c r="J86620" t="s">
        <v>874</v>
      </c>
      <c r="K86620" t="s">
        <v>874</v>
      </c>
    </row>
    <row r="86621" spans="10:11" x14ac:dyDescent="0.2">
      <c r="J86621" t="s">
        <v>874</v>
      </c>
      <c r="K86621" t="s">
        <v>874</v>
      </c>
    </row>
    <row r="86622" spans="10:11" x14ac:dyDescent="0.2">
      <c r="J86622" t="s">
        <v>874</v>
      </c>
      <c r="K86622" t="s">
        <v>874</v>
      </c>
    </row>
    <row r="86623" spans="10:11" x14ac:dyDescent="0.2">
      <c r="J86623" t="s">
        <v>874</v>
      </c>
      <c r="K86623" t="s">
        <v>874</v>
      </c>
    </row>
    <row r="86624" spans="10:11" x14ac:dyDescent="0.2">
      <c r="J86624" t="s">
        <v>874</v>
      </c>
      <c r="K86624" t="s">
        <v>874</v>
      </c>
    </row>
    <row r="86625" spans="10:11" x14ac:dyDescent="0.2">
      <c r="J86625" t="s">
        <v>874</v>
      </c>
      <c r="K86625" t="s">
        <v>874</v>
      </c>
    </row>
    <row r="86626" spans="10:11" x14ac:dyDescent="0.2">
      <c r="J86626" t="s">
        <v>874</v>
      </c>
      <c r="K86626" t="s">
        <v>874</v>
      </c>
    </row>
    <row r="86627" spans="10:11" x14ac:dyDescent="0.2">
      <c r="J86627" t="s">
        <v>874</v>
      </c>
      <c r="K86627" t="s">
        <v>874</v>
      </c>
    </row>
    <row r="86628" spans="10:11" x14ac:dyDescent="0.2">
      <c r="J86628" t="s">
        <v>874</v>
      </c>
      <c r="K86628" t="s">
        <v>874</v>
      </c>
    </row>
    <row r="86629" spans="10:11" x14ac:dyDescent="0.2">
      <c r="J86629" t="s">
        <v>874</v>
      </c>
      <c r="K86629" t="s">
        <v>874</v>
      </c>
    </row>
    <row r="86630" spans="10:11" x14ac:dyDescent="0.2">
      <c r="J86630" t="s">
        <v>874</v>
      </c>
      <c r="K86630" t="s">
        <v>874</v>
      </c>
    </row>
    <row r="86631" spans="10:11" x14ac:dyDescent="0.2">
      <c r="J86631" t="s">
        <v>874</v>
      </c>
      <c r="K86631" t="s">
        <v>874</v>
      </c>
    </row>
    <row r="86632" spans="10:11" x14ac:dyDescent="0.2">
      <c r="J86632" t="s">
        <v>874</v>
      </c>
      <c r="K86632" t="s">
        <v>874</v>
      </c>
    </row>
    <row r="86633" spans="10:11" x14ac:dyDescent="0.2">
      <c r="J86633" t="s">
        <v>874</v>
      </c>
      <c r="K86633" t="s">
        <v>874</v>
      </c>
    </row>
    <row r="86634" spans="10:11" x14ac:dyDescent="0.2">
      <c r="J86634" t="s">
        <v>874</v>
      </c>
      <c r="K86634" t="s">
        <v>874</v>
      </c>
    </row>
    <row r="86635" spans="10:11" x14ac:dyDescent="0.2">
      <c r="J86635" t="s">
        <v>874</v>
      </c>
      <c r="K86635" t="s">
        <v>874</v>
      </c>
    </row>
    <row r="86636" spans="10:11" x14ac:dyDescent="0.2">
      <c r="J86636" t="s">
        <v>874</v>
      </c>
      <c r="K86636" t="s">
        <v>874</v>
      </c>
    </row>
    <row r="86637" spans="10:11" x14ac:dyDescent="0.2">
      <c r="J86637" t="s">
        <v>874</v>
      </c>
      <c r="K86637" t="s">
        <v>874</v>
      </c>
    </row>
    <row r="86638" spans="10:11" x14ac:dyDescent="0.2">
      <c r="J86638" t="s">
        <v>874</v>
      </c>
      <c r="K86638" t="s">
        <v>874</v>
      </c>
    </row>
    <row r="86639" spans="10:11" x14ac:dyDescent="0.2">
      <c r="J86639" t="s">
        <v>874</v>
      </c>
      <c r="K86639" t="s">
        <v>874</v>
      </c>
    </row>
    <row r="86640" spans="10:11" x14ac:dyDescent="0.2">
      <c r="J86640" t="s">
        <v>874</v>
      </c>
      <c r="K86640" t="s">
        <v>874</v>
      </c>
    </row>
    <row r="86641" spans="10:11" x14ac:dyDescent="0.2">
      <c r="J86641" t="s">
        <v>874</v>
      </c>
      <c r="K86641" t="s">
        <v>874</v>
      </c>
    </row>
    <row r="86642" spans="10:11" x14ac:dyDescent="0.2">
      <c r="J86642" t="s">
        <v>874</v>
      </c>
      <c r="K86642" t="s">
        <v>874</v>
      </c>
    </row>
    <row r="86643" spans="10:11" x14ac:dyDescent="0.2">
      <c r="J86643" t="s">
        <v>874</v>
      </c>
      <c r="K86643" t="s">
        <v>874</v>
      </c>
    </row>
    <row r="86644" spans="10:11" x14ac:dyDescent="0.2">
      <c r="J86644" t="s">
        <v>874</v>
      </c>
      <c r="K86644" t="s">
        <v>874</v>
      </c>
    </row>
    <row r="86645" spans="10:11" x14ac:dyDescent="0.2">
      <c r="J86645" t="s">
        <v>874</v>
      </c>
      <c r="K86645" t="s">
        <v>874</v>
      </c>
    </row>
    <row r="86646" spans="10:11" x14ac:dyDescent="0.2">
      <c r="J86646" t="s">
        <v>874</v>
      </c>
      <c r="K86646" t="s">
        <v>874</v>
      </c>
    </row>
    <row r="86647" spans="10:11" x14ac:dyDescent="0.2">
      <c r="J86647" t="s">
        <v>874</v>
      </c>
      <c r="K86647" t="s">
        <v>874</v>
      </c>
    </row>
    <row r="86648" spans="10:11" x14ac:dyDescent="0.2">
      <c r="J86648" t="s">
        <v>874</v>
      </c>
      <c r="K86648" t="s">
        <v>874</v>
      </c>
    </row>
    <row r="86649" spans="10:11" x14ac:dyDescent="0.2">
      <c r="J86649" t="s">
        <v>874</v>
      </c>
      <c r="K86649" t="s">
        <v>874</v>
      </c>
    </row>
    <row r="86650" spans="10:11" x14ac:dyDescent="0.2">
      <c r="J86650" t="s">
        <v>874</v>
      </c>
      <c r="K86650" t="s">
        <v>874</v>
      </c>
    </row>
    <row r="86651" spans="10:11" x14ac:dyDescent="0.2">
      <c r="J86651" t="s">
        <v>874</v>
      </c>
      <c r="K86651" t="s">
        <v>874</v>
      </c>
    </row>
    <row r="86652" spans="10:11" x14ac:dyDescent="0.2">
      <c r="J86652" t="s">
        <v>874</v>
      </c>
      <c r="K86652" t="s">
        <v>874</v>
      </c>
    </row>
    <row r="86653" spans="10:11" x14ac:dyDescent="0.2">
      <c r="J86653" t="s">
        <v>874</v>
      </c>
      <c r="K86653" t="s">
        <v>874</v>
      </c>
    </row>
    <row r="86654" spans="10:11" x14ac:dyDescent="0.2">
      <c r="J86654" t="s">
        <v>874</v>
      </c>
      <c r="K86654" t="s">
        <v>874</v>
      </c>
    </row>
    <row r="86655" spans="10:11" x14ac:dyDescent="0.2">
      <c r="J86655" t="s">
        <v>874</v>
      </c>
      <c r="K86655" t="s">
        <v>874</v>
      </c>
    </row>
    <row r="86656" spans="10:11" x14ac:dyDescent="0.2">
      <c r="J86656" t="s">
        <v>874</v>
      </c>
      <c r="K86656" t="s">
        <v>874</v>
      </c>
    </row>
    <row r="86657" spans="10:11" x14ac:dyDescent="0.2">
      <c r="J86657" t="s">
        <v>874</v>
      </c>
      <c r="K86657" t="s">
        <v>874</v>
      </c>
    </row>
    <row r="86658" spans="10:11" x14ac:dyDescent="0.2">
      <c r="J86658" t="s">
        <v>874</v>
      </c>
      <c r="K86658" t="s">
        <v>874</v>
      </c>
    </row>
    <row r="86659" spans="10:11" x14ac:dyDescent="0.2">
      <c r="J86659" t="s">
        <v>874</v>
      </c>
      <c r="K86659" t="s">
        <v>874</v>
      </c>
    </row>
    <row r="86660" spans="10:11" x14ac:dyDescent="0.2">
      <c r="J86660" t="s">
        <v>874</v>
      </c>
      <c r="K86660" t="s">
        <v>874</v>
      </c>
    </row>
    <row r="86661" spans="10:11" x14ac:dyDescent="0.2">
      <c r="J86661" t="s">
        <v>874</v>
      </c>
      <c r="K86661" t="s">
        <v>874</v>
      </c>
    </row>
    <row r="86662" spans="10:11" x14ac:dyDescent="0.2">
      <c r="J86662" t="s">
        <v>874</v>
      </c>
      <c r="K86662" t="s">
        <v>874</v>
      </c>
    </row>
    <row r="86663" spans="10:11" x14ac:dyDescent="0.2">
      <c r="J86663" t="s">
        <v>874</v>
      </c>
      <c r="K86663" t="s">
        <v>874</v>
      </c>
    </row>
    <row r="86664" spans="10:11" x14ac:dyDescent="0.2">
      <c r="J86664" t="s">
        <v>874</v>
      </c>
      <c r="K86664" t="s">
        <v>874</v>
      </c>
    </row>
    <row r="86665" spans="10:11" x14ac:dyDescent="0.2">
      <c r="J86665" t="s">
        <v>874</v>
      </c>
      <c r="K86665" t="s">
        <v>874</v>
      </c>
    </row>
    <row r="86666" spans="10:11" x14ac:dyDescent="0.2">
      <c r="J86666" t="s">
        <v>874</v>
      </c>
      <c r="K86666" t="s">
        <v>874</v>
      </c>
    </row>
    <row r="86667" spans="10:11" x14ac:dyDescent="0.2">
      <c r="J86667" t="s">
        <v>874</v>
      </c>
      <c r="K86667" t="s">
        <v>874</v>
      </c>
    </row>
    <row r="86668" spans="10:11" x14ac:dyDescent="0.2">
      <c r="J86668" t="s">
        <v>874</v>
      </c>
      <c r="K86668" t="s">
        <v>874</v>
      </c>
    </row>
    <row r="86669" spans="10:11" x14ac:dyDescent="0.2">
      <c r="J86669" t="s">
        <v>874</v>
      </c>
      <c r="K86669" t="s">
        <v>874</v>
      </c>
    </row>
    <row r="86670" spans="10:11" x14ac:dyDescent="0.2">
      <c r="J86670" t="s">
        <v>874</v>
      </c>
      <c r="K86670" t="s">
        <v>874</v>
      </c>
    </row>
    <row r="86671" spans="10:11" x14ac:dyDescent="0.2">
      <c r="J86671" t="s">
        <v>874</v>
      </c>
      <c r="K86671" t="s">
        <v>874</v>
      </c>
    </row>
    <row r="86672" spans="10:11" x14ac:dyDescent="0.2">
      <c r="J86672" t="s">
        <v>874</v>
      </c>
      <c r="K86672" t="s">
        <v>874</v>
      </c>
    </row>
    <row r="86673" spans="10:11" x14ac:dyDescent="0.2">
      <c r="J86673" t="s">
        <v>874</v>
      </c>
      <c r="K86673" t="s">
        <v>874</v>
      </c>
    </row>
    <row r="86674" spans="10:11" x14ac:dyDescent="0.2">
      <c r="J86674" t="s">
        <v>874</v>
      </c>
      <c r="K86674" t="s">
        <v>874</v>
      </c>
    </row>
    <row r="86675" spans="10:11" x14ac:dyDescent="0.2">
      <c r="J86675" t="s">
        <v>874</v>
      </c>
      <c r="K86675" t="s">
        <v>874</v>
      </c>
    </row>
    <row r="86676" spans="10:11" x14ac:dyDescent="0.2">
      <c r="J86676" t="s">
        <v>874</v>
      </c>
      <c r="K86676" t="s">
        <v>874</v>
      </c>
    </row>
    <row r="86677" spans="10:11" x14ac:dyDescent="0.2">
      <c r="J86677" t="s">
        <v>874</v>
      </c>
      <c r="K86677" t="s">
        <v>874</v>
      </c>
    </row>
    <row r="86678" spans="10:11" x14ac:dyDescent="0.2">
      <c r="J86678" t="s">
        <v>874</v>
      </c>
      <c r="K86678" t="s">
        <v>874</v>
      </c>
    </row>
    <row r="86679" spans="10:11" x14ac:dyDescent="0.2">
      <c r="J86679" t="s">
        <v>874</v>
      </c>
      <c r="K86679" t="s">
        <v>874</v>
      </c>
    </row>
    <row r="86680" spans="10:11" x14ac:dyDescent="0.2">
      <c r="J86680" t="s">
        <v>874</v>
      </c>
      <c r="K86680" t="s">
        <v>874</v>
      </c>
    </row>
    <row r="86681" spans="10:11" x14ac:dyDescent="0.2">
      <c r="J86681" t="s">
        <v>874</v>
      </c>
      <c r="K86681" t="s">
        <v>874</v>
      </c>
    </row>
    <row r="86682" spans="10:11" x14ac:dyDescent="0.2">
      <c r="J86682" t="s">
        <v>874</v>
      </c>
      <c r="K86682" t="s">
        <v>874</v>
      </c>
    </row>
    <row r="86683" spans="10:11" x14ac:dyDescent="0.2">
      <c r="J86683" t="s">
        <v>874</v>
      </c>
      <c r="K86683" t="s">
        <v>874</v>
      </c>
    </row>
    <row r="86684" spans="10:11" x14ac:dyDescent="0.2">
      <c r="J86684" t="s">
        <v>874</v>
      </c>
      <c r="K86684" t="s">
        <v>874</v>
      </c>
    </row>
    <row r="86685" spans="10:11" x14ac:dyDescent="0.2">
      <c r="J86685" t="s">
        <v>874</v>
      </c>
      <c r="K86685" t="s">
        <v>874</v>
      </c>
    </row>
    <row r="86686" spans="10:11" x14ac:dyDescent="0.2">
      <c r="J86686" t="s">
        <v>874</v>
      </c>
      <c r="K86686" t="s">
        <v>874</v>
      </c>
    </row>
    <row r="86687" spans="10:11" x14ac:dyDescent="0.2">
      <c r="J86687" t="s">
        <v>874</v>
      </c>
      <c r="K86687" t="s">
        <v>874</v>
      </c>
    </row>
    <row r="86688" spans="10:11" x14ac:dyDescent="0.2">
      <c r="J86688" t="s">
        <v>874</v>
      </c>
      <c r="K86688" t="s">
        <v>874</v>
      </c>
    </row>
    <row r="86689" spans="10:11" x14ac:dyDescent="0.2">
      <c r="J86689" t="s">
        <v>874</v>
      </c>
      <c r="K86689" t="s">
        <v>874</v>
      </c>
    </row>
    <row r="86690" spans="10:11" x14ac:dyDescent="0.2">
      <c r="J86690" t="s">
        <v>874</v>
      </c>
      <c r="K86690" t="s">
        <v>874</v>
      </c>
    </row>
    <row r="86691" spans="10:11" x14ac:dyDescent="0.2">
      <c r="J86691" t="s">
        <v>874</v>
      </c>
      <c r="K86691" t="s">
        <v>874</v>
      </c>
    </row>
    <row r="86692" spans="10:11" x14ac:dyDescent="0.2">
      <c r="J86692" t="s">
        <v>874</v>
      </c>
      <c r="K86692" t="s">
        <v>874</v>
      </c>
    </row>
    <row r="86693" spans="10:11" x14ac:dyDescent="0.2">
      <c r="J86693" t="s">
        <v>874</v>
      </c>
      <c r="K86693" t="s">
        <v>874</v>
      </c>
    </row>
    <row r="86694" spans="10:11" x14ac:dyDescent="0.2">
      <c r="J86694" t="s">
        <v>874</v>
      </c>
      <c r="K86694" t="s">
        <v>874</v>
      </c>
    </row>
    <row r="86695" spans="10:11" x14ac:dyDescent="0.2">
      <c r="J86695" t="s">
        <v>874</v>
      </c>
      <c r="K86695" t="s">
        <v>874</v>
      </c>
    </row>
    <row r="86696" spans="10:11" x14ac:dyDescent="0.2">
      <c r="J86696" t="s">
        <v>874</v>
      </c>
      <c r="K86696" t="s">
        <v>874</v>
      </c>
    </row>
    <row r="86697" spans="10:11" x14ac:dyDescent="0.2">
      <c r="J86697" t="s">
        <v>874</v>
      </c>
      <c r="K86697" t="s">
        <v>874</v>
      </c>
    </row>
    <row r="86698" spans="10:11" x14ac:dyDescent="0.2">
      <c r="J86698" t="s">
        <v>874</v>
      </c>
      <c r="K86698" t="s">
        <v>874</v>
      </c>
    </row>
    <row r="86699" spans="10:11" x14ac:dyDescent="0.2">
      <c r="J86699" t="s">
        <v>874</v>
      </c>
      <c r="K86699" t="s">
        <v>874</v>
      </c>
    </row>
    <row r="86700" spans="10:11" x14ac:dyDescent="0.2">
      <c r="J86700" t="s">
        <v>874</v>
      </c>
      <c r="K86700" t="s">
        <v>874</v>
      </c>
    </row>
    <row r="86701" spans="10:11" x14ac:dyDescent="0.2">
      <c r="J86701" t="s">
        <v>874</v>
      </c>
      <c r="K86701" t="s">
        <v>874</v>
      </c>
    </row>
    <row r="86702" spans="10:11" x14ac:dyDescent="0.2">
      <c r="J86702" t="s">
        <v>874</v>
      </c>
      <c r="K86702" t="s">
        <v>874</v>
      </c>
    </row>
    <row r="86703" spans="10:11" x14ac:dyDescent="0.2">
      <c r="J86703" t="s">
        <v>874</v>
      </c>
      <c r="K86703" t="s">
        <v>874</v>
      </c>
    </row>
    <row r="86704" spans="10:11" x14ac:dyDescent="0.2">
      <c r="J86704" t="s">
        <v>874</v>
      </c>
      <c r="K86704" t="s">
        <v>874</v>
      </c>
    </row>
    <row r="86705" spans="10:11" x14ac:dyDescent="0.2">
      <c r="J86705" t="s">
        <v>874</v>
      </c>
      <c r="K86705" t="s">
        <v>874</v>
      </c>
    </row>
    <row r="86706" spans="10:11" x14ac:dyDescent="0.2">
      <c r="J86706" t="s">
        <v>874</v>
      </c>
      <c r="K86706" t="s">
        <v>874</v>
      </c>
    </row>
    <row r="86707" spans="10:11" x14ac:dyDescent="0.2">
      <c r="J86707" t="s">
        <v>874</v>
      </c>
      <c r="K86707" t="s">
        <v>874</v>
      </c>
    </row>
    <row r="86708" spans="10:11" x14ac:dyDescent="0.2">
      <c r="J86708" t="s">
        <v>874</v>
      </c>
      <c r="K86708" t="s">
        <v>874</v>
      </c>
    </row>
    <row r="86709" spans="10:11" x14ac:dyDescent="0.2">
      <c r="J86709" t="s">
        <v>874</v>
      </c>
      <c r="K86709" t="s">
        <v>874</v>
      </c>
    </row>
    <row r="86710" spans="10:11" x14ac:dyDescent="0.2">
      <c r="J86710" t="s">
        <v>874</v>
      </c>
      <c r="K86710" t="s">
        <v>874</v>
      </c>
    </row>
    <row r="86711" spans="10:11" x14ac:dyDescent="0.2">
      <c r="J86711" t="s">
        <v>874</v>
      </c>
      <c r="K86711" t="s">
        <v>874</v>
      </c>
    </row>
    <row r="86712" spans="10:11" x14ac:dyDescent="0.2">
      <c r="J86712" t="s">
        <v>874</v>
      </c>
      <c r="K86712" t="s">
        <v>874</v>
      </c>
    </row>
    <row r="86713" spans="10:11" x14ac:dyDescent="0.2">
      <c r="J86713" t="s">
        <v>874</v>
      </c>
      <c r="K86713" t="s">
        <v>874</v>
      </c>
    </row>
    <row r="86714" spans="10:11" x14ac:dyDescent="0.2">
      <c r="J86714" t="s">
        <v>874</v>
      </c>
      <c r="K86714" t="s">
        <v>874</v>
      </c>
    </row>
    <row r="86715" spans="10:11" x14ac:dyDescent="0.2">
      <c r="J86715" t="s">
        <v>874</v>
      </c>
      <c r="K86715" t="s">
        <v>874</v>
      </c>
    </row>
    <row r="86716" spans="10:11" x14ac:dyDescent="0.2">
      <c r="J86716" t="s">
        <v>874</v>
      </c>
      <c r="K86716" t="s">
        <v>874</v>
      </c>
    </row>
    <row r="86717" spans="10:11" x14ac:dyDescent="0.2">
      <c r="J86717" t="s">
        <v>874</v>
      </c>
      <c r="K86717" t="s">
        <v>874</v>
      </c>
    </row>
    <row r="86718" spans="10:11" x14ac:dyDescent="0.2">
      <c r="J86718" t="s">
        <v>874</v>
      </c>
      <c r="K86718" t="s">
        <v>874</v>
      </c>
    </row>
    <row r="86719" spans="10:11" x14ac:dyDescent="0.2">
      <c r="J86719" t="s">
        <v>874</v>
      </c>
      <c r="K86719" t="s">
        <v>874</v>
      </c>
    </row>
    <row r="86720" spans="10:11" x14ac:dyDescent="0.2">
      <c r="J86720" t="s">
        <v>874</v>
      </c>
      <c r="K86720" t="s">
        <v>874</v>
      </c>
    </row>
    <row r="86721" spans="10:11" x14ac:dyDescent="0.2">
      <c r="J86721" t="s">
        <v>874</v>
      </c>
      <c r="K86721" t="s">
        <v>874</v>
      </c>
    </row>
    <row r="86722" spans="10:11" x14ac:dyDescent="0.2">
      <c r="J86722" t="s">
        <v>874</v>
      </c>
      <c r="K86722" t="s">
        <v>874</v>
      </c>
    </row>
    <row r="86723" spans="10:11" x14ac:dyDescent="0.2">
      <c r="J86723" t="s">
        <v>874</v>
      </c>
      <c r="K86723" t="s">
        <v>874</v>
      </c>
    </row>
    <row r="86724" spans="10:11" x14ac:dyDescent="0.2">
      <c r="J86724" t="s">
        <v>874</v>
      </c>
      <c r="K86724" t="s">
        <v>874</v>
      </c>
    </row>
    <row r="86725" spans="10:11" x14ac:dyDescent="0.2">
      <c r="J86725" t="s">
        <v>874</v>
      </c>
      <c r="K86725" t="s">
        <v>874</v>
      </c>
    </row>
    <row r="86726" spans="10:11" x14ac:dyDescent="0.2">
      <c r="J86726" t="s">
        <v>874</v>
      </c>
      <c r="K86726" t="s">
        <v>874</v>
      </c>
    </row>
    <row r="86727" spans="10:11" x14ac:dyDescent="0.2">
      <c r="J86727" t="s">
        <v>874</v>
      </c>
      <c r="K86727" t="s">
        <v>874</v>
      </c>
    </row>
    <row r="86728" spans="10:11" x14ac:dyDescent="0.2">
      <c r="J86728" t="s">
        <v>874</v>
      </c>
      <c r="K86728" t="s">
        <v>874</v>
      </c>
    </row>
    <row r="86729" spans="10:11" x14ac:dyDescent="0.2">
      <c r="J86729" t="s">
        <v>874</v>
      </c>
      <c r="K86729" t="s">
        <v>874</v>
      </c>
    </row>
    <row r="86730" spans="10:11" x14ac:dyDescent="0.2">
      <c r="J86730" t="s">
        <v>874</v>
      </c>
      <c r="K86730" t="s">
        <v>874</v>
      </c>
    </row>
    <row r="86731" spans="10:11" x14ac:dyDescent="0.2">
      <c r="J86731" t="s">
        <v>874</v>
      </c>
      <c r="K86731" t="s">
        <v>874</v>
      </c>
    </row>
    <row r="86732" spans="10:11" x14ac:dyDescent="0.2">
      <c r="J86732" t="s">
        <v>874</v>
      </c>
      <c r="K86732" t="s">
        <v>874</v>
      </c>
    </row>
    <row r="86733" spans="10:11" x14ac:dyDescent="0.2">
      <c r="J86733" t="s">
        <v>874</v>
      </c>
      <c r="K86733" t="s">
        <v>874</v>
      </c>
    </row>
    <row r="86734" spans="10:11" x14ac:dyDescent="0.2">
      <c r="J86734" t="s">
        <v>874</v>
      </c>
      <c r="K86734" t="s">
        <v>874</v>
      </c>
    </row>
    <row r="86735" spans="10:11" x14ac:dyDescent="0.2">
      <c r="J86735" t="s">
        <v>874</v>
      </c>
      <c r="K86735" t="s">
        <v>874</v>
      </c>
    </row>
    <row r="86736" spans="10:11" x14ac:dyDescent="0.2">
      <c r="J86736" t="s">
        <v>874</v>
      </c>
      <c r="K86736" t="s">
        <v>874</v>
      </c>
    </row>
    <row r="86737" spans="10:11" x14ac:dyDescent="0.2">
      <c r="J86737" t="s">
        <v>874</v>
      </c>
      <c r="K86737" t="s">
        <v>874</v>
      </c>
    </row>
    <row r="86738" spans="10:11" x14ac:dyDescent="0.2">
      <c r="J86738" t="s">
        <v>874</v>
      </c>
      <c r="K86738" t="s">
        <v>874</v>
      </c>
    </row>
    <row r="86739" spans="10:11" x14ac:dyDescent="0.2">
      <c r="J86739" t="s">
        <v>874</v>
      </c>
      <c r="K86739" t="s">
        <v>874</v>
      </c>
    </row>
    <row r="86740" spans="10:11" x14ac:dyDescent="0.2">
      <c r="J86740" t="s">
        <v>874</v>
      </c>
      <c r="K86740" t="s">
        <v>874</v>
      </c>
    </row>
    <row r="86741" spans="10:11" x14ac:dyDescent="0.2">
      <c r="J86741" t="s">
        <v>874</v>
      </c>
      <c r="K86741" t="s">
        <v>874</v>
      </c>
    </row>
    <row r="86742" spans="10:11" x14ac:dyDescent="0.2">
      <c r="J86742" t="s">
        <v>874</v>
      </c>
      <c r="K86742" t="s">
        <v>874</v>
      </c>
    </row>
    <row r="86743" spans="10:11" x14ac:dyDescent="0.2">
      <c r="J86743" t="s">
        <v>874</v>
      </c>
      <c r="K86743" t="s">
        <v>874</v>
      </c>
    </row>
    <row r="86744" spans="10:11" x14ac:dyDescent="0.2">
      <c r="J86744" t="s">
        <v>874</v>
      </c>
      <c r="K86744" t="s">
        <v>874</v>
      </c>
    </row>
    <row r="86745" spans="10:11" x14ac:dyDescent="0.2">
      <c r="J86745" t="s">
        <v>874</v>
      </c>
      <c r="K86745" t="s">
        <v>874</v>
      </c>
    </row>
    <row r="86746" spans="10:11" x14ac:dyDescent="0.2">
      <c r="J86746" t="s">
        <v>874</v>
      </c>
      <c r="K86746" t="s">
        <v>874</v>
      </c>
    </row>
    <row r="86747" spans="10:11" x14ac:dyDescent="0.2">
      <c r="J86747" t="s">
        <v>874</v>
      </c>
      <c r="K86747" t="s">
        <v>874</v>
      </c>
    </row>
    <row r="86748" spans="10:11" x14ac:dyDescent="0.2">
      <c r="J86748" t="s">
        <v>874</v>
      </c>
      <c r="K86748" t="s">
        <v>874</v>
      </c>
    </row>
    <row r="86749" spans="10:11" x14ac:dyDescent="0.2">
      <c r="J86749" t="s">
        <v>874</v>
      </c>
      <c r="K86749" t="s">
        <v>874</v>
      </c>
    </row>
    <row r="86750" spans="10:11" x14ac:dyDescent="0.2">
      <c r="J86750" t="s">
        <v>874</v>
      </c>
      <c r="K86750" t="s">
        <v>874</v>
      </c>
    </row>
    <row r="86751" spans="10:11" x14ac:dyDescent="0.2">
      <c r="J86751" t="s">
        <v>874</v>
      </c>
      <c r="K86751" t="s">
        <v>874</v>
      </c>
    </row>
    <row r="86752" spans="10:11" x14ac:dyDescent="0.2">
      <c r="J86752" t="s">
        <v>874</v>
      </c>
      <c r="K86752" t="s">
        <v>874</v>
      </c>
    </row>
    <row r="86753" spans="10:11" x14ac:dyDescent="0.2">
      <c r="J86753" t="s">
        <v>874</v>
      </c>
      <c r="K86753" t="s">
        <v>874</v>
      </c>
    </row>
    <row r="86754" spans="10:11" x14ac:dyDescent="0.2">
      <c r="J86754" t="s">
        <v>874</v>
      </c>
      <c r="K86754" t="s">
        <v>874</v>
      </c>
    </row>
    <row r="86755" spans="10:11" x14ac:dyDescent="0.2">
      <c r="J86755" t="s">
        <v>874</v>
      </c>
      <c r="K86755" t="s">
        <v>874</v>
      </c>
    </row>
    <row r="86756" spans="10:11" x14ac:dyDescent="0.2">
      <c r="J86756" t="s">
        <v>874</v>
      </c>
      <c r="K86756" t="s">
        <v>874</v>
      </c>
    </row>
    <row r="86757" spans="10:11" x14ac:dyDescent="0.2">
      <c r="J86757" t="s">
        <v>874</v>
      </c>
      <c r="K86757" t="s">
        <v>874</v>
      </c>
    </row>
    <row r="86758" spans="10:11" x14ac:dyDescent="0.2">
      <c r="J86758" t="s">
        <v>874</v>
      </c>
      <c r="K86758" t="s">
        <v>874</v>
      </c>
    </row>
    <row r="86759" spans="10:11" x14ac:dyDescent="0.2">
      <c r="J86759" t="s">
        <v>874</v>
      </c>
      <c r="K86759" t="s">
        <v>874</v>
      </c>
    </row>
    <row r="86760" spans="10:11" x14ac:dyDescent="0.2">
      <c r="J86760" t="s">
        <v>874</v>
      </c>
      <c r="K86760" t="s">
        <v>874</v>
      </c>
    </row>
    <row r="86761" spans="10:11" x14ac:dyDescent="0.2">
      <c r="J86761" t="s">
        <v>874</v>
      </c>
      <c r="K86761" t="s">
        <v>874</v>
      </c>
    </row>
    <row r="86762" spans="10:11" x14ac:dyDescent="0.2">
      <c r="J86762" t="s">
        <v>874</v>
      </c>
      <c r="K86762" t="s">
        <v>874</v>
      </c>
    </row>
    <row r="86763" spans="10:11" x14ac:dyDescent="0.2">
      <c r="J86763" t="s">
        <v>874</v>
      </c>
      <c r="K86763" t="s">
        <v>874</v>
      </c>
    </row>
    <row r="86764" spans="10:11" x14ac:dyDescent="0.2">
      <c r="J86764" t="s">
        <v>874</v>
      </c>
      <c r="K86764" t="s">
        <v>874</v>
      </c>
    </row>
    <row r="86765" spans="10:11" x14ac:dyDescent="0.2">
      <c r="J86765" t="s">
        <v>874</v>
      </c>
      <c r="K86765" t="s">
        <v>874</v>
      </c>
    </row>
    <row r="86766" spans="10:11" x14ac:dyDescent="0.2">
      <c r="J86766" t="s">
        <v>874</v>
      </c>
      <c r="K86766" t="s">
        <v>874</v>
      </c>
    </row>
    <row r="86767" spans="10:11" x14ac:dyDescent="0.2">
      <c r="J86767" t="s">
        <v>874</v>
      </c>
      <c r="K86767" t="s">
        <v>874</v>
      </c>
    </row>
    <row r="86768" spans="10:11" x14ac:dyDescent="0.2">
      <c r="J86768" t="s">
        <v>874</v>
      </c>
      <c r="K86768" t="s">
        <v>874</v>
      </c>
    </row>
    <row r="86769" spans="10:11" x14ac:dyDescent="0.2">
      <c r="J86769" t="s">
        <v>874</v>
      </c>
      <c r="K86769" t="s">
        <v>874</v>
      </c>
    </row>
    <row r="86770" spans="10:11" x14ac:dyDescent="0.2">
      <c r="J86770" t="s">
        <v>874</v>
      </c>
      <c r="K86770" t="s">
        <v>874</v>
      </c>
    </row>
    <row r="86771" spans="10:11" x14ac:dyDescent="0.2">
      <c r="J86771" t="s">
        <v>874</v>
      </c>
      <c r="K86771" t="s">
        <v>874</v>
      </c>
    </row>
    <row r="86772" spans="10:11" x14ac:dyDescent="0.2">
      <c r="J86772" t="s">
        <v>874</v>
      </c>
      <c r="K86772" t="s">
        <v>874</v>
      </c>
    </row>
    <row r="86773" spans="10:11" x14ac:dyDescent="0.2">
      <c r="J86773" t="s">
        <v>874</v>
      </c>
      <c r="K86773" t="s">
        <v>874</v>
      </c>
    </row>
    <row r="86774" spans="10:11" x14ac:dyDescent="0.2">
      <c r="J86774" t="s">
        <v>874</v>
      </c>
      <c r="K86774" t="s">
        <v>874</v>
      </c>
    </row>
    <row r="86775" spans="10:11" x14ac:dyDescent="0.2">
      <c r="J86775" t="s">
        <v>874</v>
      </c>
      <c r="K86775" t="s">
        <v>874</v>
      </c>
    </row>
    <row r="86776" spans="10:11" x14ac:dyDescent="0.2">
      <c r="J86776" t="s">
        <v>874</v>
      </c>
      <c r="K86776" t="s">
        <v>874</v>
      </c>
    </row>
    <row r="86777" spans="10:11" x14ac:dyDescent="0.2">
      <c r="J86777" t="s">
        <v>874</v>
      </c>
      <c r="K86777" t="s">
        <v>874</v>
      </c>
    </row>
    <row r="86778" spans="10:11" x14ac:dyDescent="0.2">
      <c r="J86778" t="s">
        <v>874</v>
      </c>
      <c r="K86778" t="s">
        <v>874</v>
      </c>
    </row>
    <row r="86779" spans="10:11" x14ac:dyDescent="0.2">
      <c r="J86779" t="s">
        <v>874</v>
      </c>
      <c r="K86779" t="s">
        <v>874</v>
      </c>
    </row>
    <row r="86780" spans="10:11" x14ac:dyDescent="0.2">
      <c r="J86780" t="s">
        <v>874</v>
      </c>
      <c r="K86780" t="s">
        <v>874</v>
      </c>
    </row>
    <row r="86781" spans="10:11" x14ac:dyDescent="0.2">
      <c r="J86781" t="s">
        <v>874</v>
      </c>
      <c r="K86781" t="s">
        <v>874</v>
      </c>
    </row>
    <row r="86782" spans="10:11" x14ac:dyDescent="0.2">
      <c r="J86782" t="s">
        <v>874</v>
      </c>
      <c r="K86782" t="s">
        <v>874</v>
      </c>
    </row>
    <row r="86783" spans="10:11" x14ac:dyDescent="0.2">
      <c r="J86783" t="s">
        <v>874</v>
      </c>
      <c r="K86783" t="s">
        <v>874</v>
      </c>
    </row>
    <row r="86784" spans="10:11" x14ac:dyDescent="0.2">
      <c r="J86784" t="s">
        <v>874</v>
      </c>
      <c r="K86784" t="s">
        <v>874</v>
      </c>
    </row>
    <row r="86785" spans="10:11" x14ac:dyDescent="0.2">
      <c r="J86785" t="s">
        <v>874</v>
      </c>
      <c r="K86785" t="s">
        <v>874</v>
      </c>
    </row>
    <row r="86786" spans="10:11" x14ac:dyDescent="0.2">
      <c r="J86786" t="s">
        <v>874</v>
      </c>
      <c r="K86786" t="s">
        <v>874</v>
      </c>
    </row>
    <row r="86787" spans="10:11" x14ac:dyDescent="0.2">
      <c r="J86787" t="s">
        <v>874</v>
      </c>
      <c r="K86787" t="s">
        <v>874</v>
      </c>
    </row>
    <row r="86788" spans="10:11" x14ac:dyDescent="0.2">
      <c r="J86788" t="s">
        <v>874</v>
      </c>
      <c r="K86788" t="s">
        <v>874</v>
      </c>
    </row>
    <row r="86789" spans="10:11" x14ac:dyDescent="0.2">
      <c r="J86789" t="s">
        <v>874</v>
      </c>
      <c r="K86789" t="s">
        <v>874</v>
      </c>
    </row>
    <row r="86790" spans="10:11" x14ac:dyDescent="0.2">
      <c r="J86790" t="s">
        <v>874</v>
      </c>
      <c r="K86790" t="s">
        <v>874</v>
      </c>
    </row>
    <row r="86791" spans="10:11" x14ac:dyDescent="0.2">
      <c r="J86791" t="s">
        <v>874</v>
      </c>
      <c r="K86791" t="s">
        <v>874</v>
      </c>
    </row>
    <row r="86792" spans="10:11" x14ac:dyDescent="0.2">
      <c r="J86792" t="s">
        <v>874</v>
      </c>
      <c r="K86792" t="s">
        <v>874</v>
      </c>
    </row>
    <row r="86793" spans="10:11" x14ac:dyDescent="0.2">
      <c r="J86793" t="s">
        <v>874</v>
      </c>
      <c r="K86793" t="s">
        <v>874</v>
      </c>
    </row>
    <row r="86794" spans="10:11" x14ac:dyDescent="0.2">
      <c r="J86794" t="s">
        <v>874</v>
      </c>
      <c r="K86794" t="s">
        <v>874</v>
      </c>
    </row>
    <row r="86795" spans="10:11" x14ac:dyDescent="0.2">
      <c r="J86795" t="s">
        <v>874</v>
      </c>
      <c r="K86795" t="s">
        <v>874</v>
      </c>
    </row>
    <row r="86796" spans="10:11" x14ac:dyDescent="0.2">
      <c r="J86796" t="s">
        <v>874</v>
      </c>
      <c r="K86796" t="s">
        <v>874</v>
      </c>
    </row>
    <row r="86797" spans="10:11" x14ac:dyDescent="0.2">
      <c r="J86797" t="s">
        <v>874</v>
      </c>
      <c r="K86797" t="s">
        <v>874</v>
      </c>
    </row>
    <row r="86798" spans="10:11" x14ac:dyDescent="0.2">
      <c r="J86798" t="s">
        <v>874</v>
      </c>
      <c r="K86798" t="s">
        <v>874</v>
      </c>
    </row>
    <row r="86799" spans="10:11" x14ac:dyDescent="0.2">
      <c r="J86799" t="s">
        <v>874</v>
      </c>
      <c r="K86799" t="s">
        <v>874</v>
      </c>
    </row>
    <row r="86800" spans="10:11" x14ac:dyDescent="0.2">
      <c r="J86800" t="s">
        <v>874</v>
      </c>
      <c r="K86800" t="s">
        <v>874</v>
      </c>
    </row>
    <row r="86801" spans="10:11" x14ac:dyDescent="0.2">
      <c r="J86801" t="s">
        <v>874</v>
      </c>
      <c r="K86801" t="s">
        <v>874</v>
      </c>
    </row>
    <row r="86802" spans="10:11" x14ac:dyDescent="0.2">
      <c r="J86802" t="s">
        <v>874</v>
      </c>
      <c r="K86802" t="s">
        <v>874</v>
      </c>
    </row>
    <row r="86803" spans="10:11" x14ac:dyDescent="0.2">
      <c r="J86803" t="s">
        <v>874</v>
      </c>
      <c r="K86803" t="s">
        <v>874</v>
      </c>
    </row>
    <row r="86804" spans="10:11" x14ac:dyDescent="0.2">
      <c r="J86804" t="s">
        <v>874</v>
      </c>
      <c r="K86804" t="s">
        <v>874</v>
      </c>
    </row>
    <row r="86805" spans="10:11" x14ac:dyDescent="0.2">
      <c r="J86805" t="s">
        <v>874</v>
      </c>
      <c r="K86805" t="s">
        <v>874</v>
      </c>
    </row>
    <row r="86806" spans="10:11" x14ac:dyDescent="0.2">
      <c r="J86806" t="s">
        <v>874</v>
      </c>
      <c r="K86806" t="s">
        <v>874</v>
      </c>
    </row>
    <row r="86807" spans="10:11" x14ac:dyDescent="0.2">
      <c r="J86807" t="s">
        <v>874</v>
      </c>
      <c r="K86807" t="s">
        <v>874</v>
      </c>
    </row>
    <row r="86808" spans="10:11" x14ac:dyDescent="0.2">
      <c r="J86808" t="s">
        <v>874</v>
      </c>
      <c r="K86808" t="s">
        <v>874</v>
      </c>
    </row>
    <row r="86809" spans="10:11" x14ac:dyDescent="0.2">
      <c r="J86809" t="s">
        <v>874</v>
      </c>
      <c r="K86809" t="s">
        <v>874</v>
      </c>
    </row>
    <row r="86810" spans="10:11" x14ac:dyDescent="0.2">
      <c r="J86810" t="s">
        <v>874</v>
      </c>
      <c r="K86810" t="s">
        <v>874</v>
      </c>
    </row>
    <row r="86811" spans="10:11" x14ac:dyDescent="0.2">
      <c r="J86811" t="s">
        <v>874</v>
      </c>
      <c r="K86811" t="s">
        <v>874</v>
      </c>
    </row>
    <row r="86812" spans="10:11" x14ac:dyDescent="0.2">
      <c r="J86812" t="s">
        <v>874</v>
      </c>
      <c r="K86812" t="s">
        <v>874</v>
      </c>
    </row>
    <row r="86813" spans="10:11" x14ac:dyDescent="0.2">
      <c r="J86813" t="s">
        <v>874</v>
      </c>
      <c r="K86813" t="s">
        <v>874</v>
      </c>
    </row>
    <row r="86814" spans="10:11" x14ac:dyDescent="0.2">
      <c r="J86814" t="s">
        <v>874</v>
      </c>
      <c r="K86814" t="s">
        <v>874</v>
      </c>
    </row>
    <row r="86815" spans="10:11" x14ac:dyDescent="0.2">
      <c r="J86815" t="s">
        <v>874</v>
      </c>
      <c r="K86815" t="s">
        <v>874</v>
      </c>
    </row>
    <row r="86816" spans="10:11" x14ac:dyDescent="0.2">
      <c r="J86816" t="s">
        <v>874</v>
      </c>
      <c r="K86816" t="s">
        <v>874</v>
      </c>
    </row>
    <row r="86817" spans="10:11" x14ac:dyDescent="0.2">
      <c r="J86817" t="s">
        <v>874</v>
      </c>
      <c r="K86817" t="s">
        <v>874</v>
      </c>
    </row>
    <row r="86818" spans="10:11" x14ac:dyDescent="0.2">
      <c r="J86818" t="s">
        <v>874</v>
      </c>
      <c r="K86818" t="s">
        <v>874</v>
      </c>
    </row>
    <row r="86819" spans="10:11" x14ac:dyDescent="0.2">
      <c r="J86819" t="s">
        <v>874</v>
      </c>
      <c r="K86819" t="s">
        <v>874</v>
      </c>
    </row>
    <row r="86820" spans="10:11" x14ac:dyDescent="0.2">
      <c r="J86820" t="s">
        <v>874</v>
      </c>
      <c r="K86820" t="s">
        <v>874</v>
      </c>
    </row>
    <row r="86821" spans="10:11" x14ac:dyDescent="0.2">
      <c r="J86821" t="s">
        <v>874</v>
      </c>
      <c r="K86821" t="s">
        <v>874</v>
      </c>
    </row>
    <row r="86822" spans="10:11" x14ac:dyDescent="0.2">
      <c r="J86822" t="s">
        <v>874</v>
      </c>
      <c r="K86822" t="s">
        <v>874</v>
      </c>
    </row>
    <row r="86823" spans="10:11" x14ac:dyDescent="0.2">
      <c r="J86823" t="s">
        <v>874</v>
      </c>
      <c r="K86823" t="s">
        <v>874</v>
      </c>
    </row>
    <row r="86824" spans="10:11" x14ac:dyDescent="0.2">
      <c r="J86824" t="s">
        <v>874</v>
      </c>
      <c r="K86824" t="s">
        <v>874</v>
      </c>
    </row>
    <row r="86825" spans="10:11" x14ac:dyDescent="0.2">
      <c r="J86825" t="s">
        <v>874</v>
      </c>
      <c r="K86825" t="s">
        <v>874</v>
      </c>
    </row>
    <row r="86826" spans="10:11" x14ac:dyDescent="0.2">
      <c r="J86826" t="s">
        <v>874</v>
      </c>
      <c r="K86826" t="s">
        <v>874</v>
      </c>
    </row>
    <row r="86827" spans="10:11" x14ac:dyDescent="0.2">
      <c r="J86827" t="s">
        <v>874</v>
      </c>
      <c r="K86827" t="s">
        <v>874</v>
      </c>
    </row>
    <row r="86828" spans="10:11" x14ac:dyDescent="0.2">
      <c r="J86828" t="s">
        <v>874</v>
      </c>
      <c r="K86828" t="s">
        <v>874</v>
      </c>
    </row>
    <row r="86829" spans="10:11" x14ac:dyDescent="0.2">
      <c r="J86829" t="s">
        <v>874</v>
      </c>
      <c r="K86829" t="s">
        <v>874</v>
      </c>
    </row>
    <row r="86830" spans="10:11" x14ac:dyDescent="0.2">
      <c r="J86830" t="s">
        <v>874</v>
      </c>
      <c r="K86830" t="s">
        <v>874</v>
      </c>
    </row>
    <row r="86831" spans="10:11" x14ac:dyDescent="0.2">
      <c r="J86831" t="s">
        <v>874</v>
      </c>
      <c r="K86831" t="s">
        <v>874</v>
      </c>
    </row>
    <row r="86832" spans="10:11" x14ac:dyDescent="0.2">
      <c r="J86832" t="s">
        <v>874</v>
      </c>
      <c r="K86832" t="s">
        <v>874</v>
      </c>
    </row>
    <row r="86833" spans="10:11" x14ac:dyDescent="0.2">
      <c r="J86833" t="s">
        <v>874</v>
      </c>
      <c r="K86833" t="s">
        <v>874</v>
      </c>
    </row>
    <row r="86834" spans="10:11" x14ac:dyDescent="0.2">
      <c r="J86834" t="s">
        <v>874</v>
      </c>
      <c r="K86834" t="s">
        <v>874</v>
      </c>
    </row>
    <row r="86835" spans="10:11" x14ac:dyDescent="0.2">
      <c r="J86835" t="s">
        <v>874</v>
      </c>
      <c r="K86835" t="s">
        <v>874</v>
      </c>
    </row>
    <row r="86836" spans="10:11" x14ac:dyDescent="0.2">
      <c r="J86836" t="s">
        <v>874</v>
      </c>
      <c r="K86836" t="s">
        <v>874</v>
      </c>
    </row>
    <row r="86837" spans="10:11" x14ac:dyDescent="0.2">
      <c r="J86837" t="s">
        <v>874</v>
      </c>
      <c r="K86837" t="s">
        <v>874</v>
      </c>
    </row>
    <row r="86838" spans="10:11" x14ac:dyDescent="0.2">
      <c r="J86838" t="s">
        <v>874</v>
      </c>
      <c r="K86838" t="s">
        <v>874</v>
      </c>
    </row>
    <row r="86839" spans="10:11" x14ac:dyDescent="0.2">
      <c r="J86839" t="s">
        <v>874</v>
      </c>
      <c r="K86839" t="s">
        <v>874</v>
      </c>
    </row>
    <row r="86840" spans="10:11" x14ac:dyDescent="0.2">
      <c r="J86840" t="s">
        <v>874</v>
      </c>
      <c r="K86840" t="s">
        <v>874</v>
      </c>
    </row>
    <row r="86841" spans="10:11" x14ac:dyDescent="0.2">
      <c r="J86841" t="s">
        <v>874</v>
      </c>
      <c r="K86841" t="s">
        <v>874</v>
      </c>
    </row>
    <row r="86842" spans="10:11" x14ac:dyDescent="0.2">
      <c r="J86842" t="s">
        <v>874</v>
      </c>
      <c r="K86842" t="s">
        <v>874</v>
      </c>
    </row>
    <row r="86843" spans="10:11" x14ac:dyDescent="0.2">
      <c r="J86843" t="s">
        <v>874</v>
      </c>
      <c r="K86843" t="s">
        <v>874</v>
      </c>
    </row>
    <row r="86844" spans="10:11" x14ac:dyDescent="0.2">
      <c r="J86844" t="s">
        <v>874</v>
      </c>
      <c r="K86844" t="s">
        <v>874</v>
      </c>
    </row>
    <row r="86845" spans="10:11" x14ac:dyDescent="0.2">
      <c r="J86845" t="s">
        <v>874</v>
      </c>
      <c r="K86845" t="s">
        <v>874</v>
      </c>
    </row>
    <row r="86846" spans="10:11" x14ac:dyDescent="0.2">
      <c r="J86846" t="s">
        <v>874</v>
      </c>
      <c r="K86846" t="s">
        <v>874</v>
      </c>
    </row>
    <row r="86847" spans="10:11" x14ac:dyDescent="0.2">
      <c r="J86847" t="s">
        <v>874</v>
      </c>
      <c r="K86847" t="s">
        <v>874</v>
      </c>
    </row>
    <row r="86848" spans="10:11" x14ac:dyDescent="0.2">
      <c r="J86848" t="s">
        <v>874</v>
      </c>
      <c r="K86848" t="s">
        <v>874</v>
      </c>
    </row>
    <row r="86849" spans="10:11" x14ac:dyDescent="0.2">
      <c r="J86849" t="s">
        <v>874</v>
      </c>
      <c r="K86849" t="s">
        <v>874</v>
      </c>
    </row>
    <row r="86850" spans="10:11" x14ac:dyDescent="0.2">
      <c r="J86850" t="s">
        <v>874</v>
      </c>
      <c r="K86850" t="s">
        <v>874</v>
      </c>
    </row>
    <row r="86851" spans="10:11" x14ac:dyDescent="0.2">
      <c r="J86851" t="s">
        <v>874</v>
      </c>
      <c r="K86851" t="s">
        <v>874</v>
      </c>
    </row>
    <row r="86852" spans="10:11" x14ac:dyDescent="0.2">
      <c r="J86852" t="s">
        <v>874</v>
      </c>
      <c r="K86852" t="s">
        <v>874</v>
      </c>
    </row>
    <row r="86853" spans="10:11" x14ac:dyDescent="0.2">
      <c r="J86853" t="s">
        <v>874</v>
      </c>
      <c r="K86853" t="s">
        <v>874</v>
      </c>
    </row>
    <row r="86854" spans="10:11" x14ac:dyDescent="0.2">
      <c r="J86854" t="s">
        <v>874</v>
      </c>
      <c r="K86854" t="s">
        <v>874</v>
      </c>
    </row>
    <row r="86855" spans="10:11" x14ac:dyDescent="0.2">
      <c r="J86855" t="s">
        <v>874</v>
      </c>
      <c r="K86855" t="s">
        <v>874</v>
      </c>
    </row>
    <row r="86856" spans="10:11" x14ac:dyDescent="0.2">
      <c r="J86856" t="s">
        <v>874</v>
      </c>
      <c r="K86856" t="s">
        <v>874</v>
      </c>
    </row>
    <row r="86857" spans="10:11" x14ac:dyDescent="0.2">
      <c r="J86857" t="s">
        <v>874</v>
      </c>
      <c r="K86857" t="s">
        <v>874</v>
      </c>
    </row>
    <row r="86858" spans="10:11" x14ac:dyDescent="0.2">
      <c r="J86858" t="s">
        <v>874</v>
      </c>
      <c r="K86858" t="s">
        <v>874</v>
      </c>
    </row>
    <row r="86859" spans="10:11" x14ac:dyDescent="0.2">
      <c r="J86859" t="s">
        <v>874</v>
      </c>
      <c r="K86859" t="s">
        <v>874</v>
      </c>
    </row>
    <row r="86860" spans="10:11" x14ac:dyDescent="0.2">
      <c r="J86860" t="s">
        <v>874</v>
      </c>
      <c r="K86860" t="s">
        <v>874</v>
      </c>
    </row>
    <row r="86861" spans="10:11" x14ac:dyDescent="0.2">
      <c r="J86861" t="s">
        <v>874</v>
      </c>
      <c r="K86861" t="s">
        <v>874</v>
      </c>
    </row>
    <row r="86862" spans="10:11" x14ac:dyDescent="0.2">
      <c r="J86862" t="s">
        <v>874</v>
      </c>
      <c r="K86862" t="s">
        <v>874</v>
      </c>
    </row>
    <row r="86863" spans="10:11" x14ac:dyDescent="0.2">
      <c r="J86863" t="s">
        <v>874</v>
      </c>
      <c r="K86863" t="s">
        <v>874</v>
      </c>
    </row>
    <row r="86864" spans="10:11" x14ac:dyDescent="0.2">
      <c r="J86864" t="s">
        <v>874</v>
      </c>
      <c r="K86864" t="s">
        <v>874</v>
      </c>
    </row>
    <row r="86865" spans="10:11" x14ac:dyDescent="0.2">
      <c r="J86865" t="s">
        <v>874</v>
      </c>
      <c r="K86865" t="s">
        <v>874</v>
      </c>
    </row>
    <row r="86866" spans="10:11" x14ac:dyDescent="0.2">
      <c r="J86866" t="s">
        <v>874</v>
      </c>
      <c r="K86866" t="s">
        <v>874</v>
      </c>
    </row>
    <row r="86867" spans="10:11" x14ac:dyDescent="0.2">
      <c r="J86867" t="s">
        <v>874</v>
      </c>
      <c r="K86867" t="s">
        <v>874</v>
      </c>
    </row>
    <row r="86868" spans="10:11" x14ac:dyDescent="0.2">
      <c r="J86868" t="s">
        <v>874</v>
      </c>
      <c r="K86868" t="s">
        <v>874</v>
      </c>
    </row>
    <row r="86869" spans="10:11" x14ac:dyDescent="0.2">
      <c r="J86869" t="s">
        <v>874</v>
      </c>
      <c r="K86869" t="s">
        <v>874</v>
      </c>
    </row>
    <row r="86870" spans="10:11" x14ac:dyDescent="0.2">
      <c r="J86870" t="s">
        <v>874</v>
      </c>
      <c r="K86870" t="s">
        <v>874</v>
      </c>
    </row>
    <row r="86871" spans="10:11" x14ac:dyDescent="0.2">
      <c r="J86871" t="s">
        <v>874</v>
      </c>
      <c r="K86871" t="s">
        <v>874</v>
      </c>
    </row>
    <row r="86872" spans="10:11" x14ac:dyDescent="0.2">
      <c r="J86872" t="s">
        <v>874</v>
      </c>
      <c r="K86872" t="s">
        <v>874</v>
      </c>
    </row>
    <row r="86873" spans="10:11" x14ac:dyDescent="0.2">
      <c r="J86873" t="s">
        <v>874</v>
      </c>
      <c r="K86873" t="s">
        <v>874</v>
      </c>
    </row>
    <row r="86874" spans="10:11" x14ac:dyDescent="0.2">
      <c r="J86874" t="s">
        <v>874</v>
      </c>
      <c r="K86874" t="s">
        <v>874</v>
      </c>
    </row>
    <row r="86875" spans="10:11" x14ac:dyDescent="0.2">
      <c r="J86875" t="s">
        <v>874</v>
      </c>
      <c r="K86875" t="s">
        <v>874</v>
      </c>
    </row>
    <row r="86876" spans="10:11" x14ac:dyDescent="0.2">
      <c r="J86876" t="s">
        <v>874</v>
      </c>
      <c r="K86876" t="s">
        <v>874</v>
      </c>
    </row>
    <row r="86877" spans="10:11" x14ac:dyDescent="0.2">
      <c r="J86877" t="s">
        <v>874</v>
      </c>
      <c r="K86877" t="s">
        <v>874</v>
      </c>
    </row>
    <row r="86878" spans="10:11" x14ac:dyDescent="0.2">
      <c r="J86878" t="s">
        <v>874</v>
      </c>
      <c r="K86878" t="s">
        <v>874</v>
      </c>
    </row>
    <row r="86879" spans="10:11" x14ac:dyDescent="0.2">
      <c r="J86879" t="s">
        <v>874</v>
      </c>
      <c r="K86879" t="s">
        <v>874</v>
      </c>
    </row>
    <row r="86880" spans="10:11" x14ac:dyDescent="0.2">
      <c r="J86880" t="s">
        <v>874</v>
      </c>
      <c r="K86880" t="s">
        <v>874</v>
      </c>
    </row>
    <row r="86881" spans="10:11" x14ac:dyDescent="0.2">
      <c r="J86881" t="s">
        <v>874</v>
      </c>
      <c r="K86881" t="s">
        <v>874</v>
      </c>
    </row>
    <row r="86882" spans="10:11" x14ac:dyDescent="0.2">
      <c r="J86882" t="s">
        <v>874</v>
      </c>
      <c r="K86882" t="s">
        <v>874</v>
      </c>
    </row>
    <row r="86883" spans="10:11" x14ac:dyDescent="0.2">
      <c r="J86883" t="s">
        <v>874</v>
      </c>
      <c r="K86883" t="s">
        <v>874</v>
      </c>
    </row>
    <row r="86884" spans="10:11" x14ac:dyDescent="0.2">
      <c r="J86884" t="s">
        <v>874</v>
      </c>
      <c r="K86884" t="s">
        <v>874</v>
      </c>
    </row>
    <row r="86885" spans="10:11" x14ac:dyDescent="0.2">
      <c r="J86885" t="s">
        <v>874</v>
      </c>
      <c r="K86885" t="s">
        <v>874</v>
      </c>
    </row>
    <row r="86886" spans="10:11" x14ac:dyDescent="0.2">
      <c r="J86886" t="s">
        <v>874</v>
      </c>
      <c r="K86886" t="s">
        <v>874</v>
      </c>
    </row>
    <row r="86887" spans="10:11" x14ac:dyDescent="0.2">
      <c r="J86887" t="s">
        <v>874</v>
      </c>
      <c r="K86887" t="s">
        <v>874</v>
      </c>
    </row>
    <row r="86888" spans="10:11" x14ac:dyDescent="0.2">
      <c r="J86888" t="s">
        <v>874</v>
      </c>
      <c r="K86888" t="s">
        <v>874</v>
      </c>
    </row>
    <row r="86889" spans="10:11" x14ac:dyDescent="0.2">
      <c r="J86889" t="s">
        <v>874</v>
      </c>
      <c r="K86889" t="s">
        <v>874</v>
      </c>
    </row>
    <row r="86890" spans="10:11" x14ac:dyDescent="0.2">
      <c r="J86890" t="s">
        <v>874</v>
      </c>
      <c r="K86890" t="s">
        <v>874</v>
      </c>
    </row>
    <row r="86891" spans="10:11" x14ac:dyDescent="0.2">
      <c r="J86891" t="s">
        <v>874</v>
      </c>
      <c r="K86891" t="s">
        <v>874</v>
      </c>
    </row>
    <row r="86892" spans="10:11" x14ac:dyDescent="0.2">
      <c r="J86892" t="s">
        <v>874</v>
      </c>
      <c r="K86892" t="s">
        <v>874</v>
      </c>
    </row>
    <row r="86893" spans="10:11" x14ac:dyDescent="0.2">
      <c r="J86893" t="s">
        <v>874</v>
      </c>
      <c r="K86893" t="s">
        <v>874</v>
      </c>
    </row>
    <row r="86894" spans="10:11" x14ac:dyDescent="0.2">
      <c r="J86894" t="s">
        <v>874</v>
      </c>
      <c r="K86894" t="s">
        <v>874</v>
      </c>
    </row>
    <row r="86895" spans="10:11" x14ac:dyDescent="0.2">
      <c r="J86895" t="s">
        <v>874</v>
      </c>
      <c r="K86895" t="s">
        <v>874</v>
      </c>
    </row>
    <row r="86896" spans="10:11" x14ac:dyDescent="0.2">
      <c r="J86896" t="s">
        <v>874</v>
      </c>
      <c r="K86896" t="s">
        <v>874</v>
      </c>
    </row>
    <row r="86897" spans="10:11" x14ac:dyDescent="0.2">
      <c r="J86897" t="s">
        <v>874</v>
      </c>
      <c r="K86897" t="s">
        <v>874</v>
      </c>
    </row>
    <row r="86898" spans="10:11" x14ac:dyDescent="0.2">
      <c r="J86898" t="s">
        <v>874</v>
      </c>
      <c r="K86898" t="s">
        <v>874</v>
      </c>
    </row>
    <row r="86899" spans="10:11" x14ac:dyDescent="0.2">
      <c r="J86899" t="s">
        <v>874</v>
      </c>
      <c r="K86899" t="s">
        <v>874</v>
      </c>
    </row>
    <row r="86900" spans="10:11" x14ac:dyDescent="0.2">
      <c r="J86900" t="s">
        <v>874</v>
      </c>
      <c r="K86900" t="s">
        <v>874</v>
      </c>
    </row>
    <row r="86901" spans="10:11" x14ac:dyDescent="0.2">
      <c r="J86901" t="s">
        <v>874</v>
      </c>
      <c r="K86901" t="s">
        <v>874</v>
      </c>
    </row>
    <row r="86902" spans="10:11" x14ac:dyDescent="0.2">
      <c r="J86902" t="s">
        <v>874</v>
      </c>
      <c r="K86902" t="s">
        <v>874</v>
      </c>
    </row>
    <row r="86903" spans="10:11" x14ac:dyDescent="0.2">
      <c r="J86903" t="s">
        <v>874</v>
      </c>
      <c r="K86903" t="s">
        <v>874</v>
      </c>
    </row>
    <row r="86904" spans="10:11" x14ac:dyDescent="0.2">
      <c r="J86904" t="s">
        <v>874</v>
      </c>
      <c r="K86904" t="s">
        <v>874</v>
      </c>
    </row>
    <row r="86905" spans="10:11" x14ac:dyDescent="0.2">
      <c r="J86905" t="s">
        <v>874</v>
      </c>
      <c r="K86905" t="s">
        <v>874</v>
      </c>
    </row>
    <row r="86906" spans="10:11" x14ac:dyDescent="0.2">
      <c r="J86906" t="s">
        <v>874</v>
      </c>
      <c r="K86906" t="s">
        <v>874</v>
      </c>
    </row>
    <row r="86907" spans="10:11" x14ac:dyDescent="0.2">
      <c r="J86907" t="s">
        <v>874</v>
      </c>
      <c r="K86907" t="s">
        <v>874</v>
      </c>
    </row>
    <row r="86908" spans="10:11" x14ac:dyDescent="0.2">
      <c r="J86908" t="s">
        <v>874</v>
      </c>
      <c r="K86908" t="s">
        <v>874</v>
      </c>
    </row>
    <row r="86909" spans="10:11" x14ac:dyDescent="0.2">
      <c r="J86909" t="s">
        <v>874</v>
      </c>
      <c r="K86909" t="s">
        <v>874</v>
      </c>
    </row>
    <row r="86910" spans="10:11" x14ac:dyDescent="0.2">
      <c r="J86910" t="s">
        <v>874</v>
      </c>
      <c r="K86910" t="s">
        <v>874</v>
      </c>
    </row>
    <row r="86911" spans="10:11" x14ac:dyDescent="0.2">
      <c r="J86911" t="s">
        <v>874</v>
      </c>
      <c r="K86911" t="s">
        <v>874</v>
      </c>
    </row>
    <row r="86912" spans="10:11" x14ac:dyDescent="0.2">
      <c r="J86912" t="s">
        <v>874</v>
      </c>
      <c r="K86912" t="s">
        <v>874</v>
      </c>
    </row>
    <row r="86913" spans="10:11" x14ac:dyDescent="0.2">
      <c r="J86913" t="s">
        <v>874</v>
      </c>
      <c r="K86913" t="s">
        <v>874</v>
      </c>
    </row>
    <row r="86914" spans="10:11" x14ac:dyDescent="0.2">
      <c r="J86914" t="s">
        <v>874</v>
      </c>
      <c r="K86914" t="s">
        <v>874</v>
      </c>
    </row>
    <row r="86915" spans="10:11" x14ac:dyDescent="0.2">
      <c r="J86915" t="s">
        <v>874</v>
      </c>
      <c r="K86915" t="s">
        <v>874</v>
      </c>
    </row>
    <row r="86916" spans="10:11" x14ac:dyDescent="0.2">
      <c r="J86916" t="s">
        <v>874</v>
      </c>
      <c r="K86916" t="s">
        <v>874</v>
      </c>
    </row>
    <row r="86917" spans="10:11" x14ac:dyDescent="0.2">
      <c r="J86917" t="s">
        <v>874</v>
      </c>
      <c r="K86917" t="s">
        <v>874</v>
      </c>
    </row>
    <row r="86918" spans="10:11" x14ac:dyDescent="0.2">
      <c r="J86918" t="s">
        <v>874</v>
      </c>
      <c r="K86918" t="s">
        <v>874</v>
      </c>
    </row>
    <row r="86919" spans="10:11" x14ac:dyDescent="0.2">
      <c r="J86919" t="s">
        <v>874</v>
      </c>
      <c r="K86919" t="s">
        <v>874</v>
      </c>
    </row>
    <row r="86920" spans="10:11" x14ac:dyDescent="0.2">
      <c r="J86920" t="s">
        <v>874</v>
      </c>
      <c r="K86920" t="s">
        <v>874</v>
      </c>
    </row>
    <row r="86921" spans="10:11" x14ac:dyDescent="0.2">
      <c r="J86921" t="s">
        <v>874</v>
      </c>
      <c r="K86921" t="s">
        <v>874</v>
      </c>
    </row>
    <row r="86922" spans="10:11" x14ac:dyDescent="0.2">
      <c r="J86922" t="s">
        <v>874</v>
      </c>
      <c r="K86922" t="s">
        <v>874</v>
      </c>
    </row>
    <row r="86923" spans="10:11" x14ac:dyDescent="0.2">
      <c r="J86923" t="s">
        <v>874</v>
      </c>
      <c r="K86923" t="s">
        <v>874</v>
      </c>
    </row>
    <row r="86924" spans="10:11" x14ac:dyDescent="0.2">
      <c r="J86924" t="s">
        <v>874</v>
      </c>
      <c r="K86924" t="s">
        <v>874</v>
      </c>
    </row>
    <row r="86925" spans="10:11" x14ac:dyDescent="0.2">
      <c r="J86925" t="s">
        <v>874</v>
      </c>
      <c r="K86925" t="s">
        <v>874</v>
      </c>
    </row>
    <row r="86926" spans="10:11" x14ac:dyDescent="0.2">
      <c r="J86926" t="s">
        <v>874</v>
      </c>
      <c r="K86926" t="s">
        <v>874</v>
      </c>
    </row>
    <row r="86927" spans="10:11" x14ac:dyDescent="0.2">
      <c r="J86927" t="s">
        <v>874</v>
      </c>
      <c r="K86927" t="s">
        <v>874</v>
      </c>
    </row>
    <row r="86928" spans="10:11" x14ac:dyDescent="0.2">
      <c r="J86928" t="s">
        <v>874</v>
      </c>
      <c r="K86928" t="s">
        <v>874</v>
      </c>
    </row>
    <row r="86929" spans="10:11" x14ac:dyDescent="0.2">
      <c r="J86929" t="s">
        <v>874</v>
      </c>
      <c r="K86929" t="s">
        <v>874</v>
      </c>
    </row>
    <row r="86930" spans="10:11" x14ac:dyDescent="0.2">
      <c r="J86930" t="s">
        <v>874</v>
      </c>
      <c r="K86930" t="s">
        <v>874</v>
      </c>
    </row>
    <row r="86931" spans="10:11" x14ac:dyDescent="0.2">
      <c r="J86931" t="s">
        <v>874</v>
      </c>
      <c r="K86931" t="s">
        <v>874</v>
      </c>
    </row>
    <row r="86932" spans="10:11" x14ac:dyDescent="0.2">
      <c r="J86932" t="s">
        <v>874</v>
      </c>
      <c r="K86932" t="s">
        <v>874</v>
      </c>
    </row>
    <row r="86933" spans="10:11" x14ac:dyDescent="0.2">
      <c r="J86933" t="s">
        <v>874</v>
      </c>
      <c r="K86933" t="s">
        <v>874</v>
      </c>
    </row>
    <row r="86934" spans="10:11" x14ac:dyDescent="0.2">
      <c r="J86934" t="s">
        <v>874</v>
      </c>
      <c r="K86934" t="s">
        <v>874</v>
      </c>
    </row>
    <row r="86935" spans="10:11" x14ac:dyDescent="0.2">
      <c r="J86935" t="s">
        <v>874</v>
      </c>
      <c r="K86935" t="s">
        <v>874</v>
      </c>
    </row>
    <row r="86936" spans="10:11" x14ac:dyDescent="0.2">
      <c r="J86936" t="s">
        <v>874</v>
      </c>
      <c r="K86936" t="s">
        <v>874</v>
      </c>
    </row>
    <row r="86937" spans="10:11" x14ac:dyDescent="0.2">
      <c r="J86937" t="s">
        <v>874</v>
      </c>
      <c r="K86937" t="s">
        <v>874</v>
      </c>
    </row>
    <row r="86938" spans="10:11" x14ac:dyDescent="0.2">
      <c r="J86938" t="s">
        <v>874</v>
      </c>
      <c r="K86938" t="s">
        <v>874</v>
      </c>
    </row>
    <row r="86939" spans="10:11" x14ac:dyDescent="0.2">
      <c r="J86939" t="s">
        <v>874</v>
      </c>
      <c r="K86939" t="s">
        <v>874</v>
      </c>
    </row>
    <row r="86940" spans="10:11" x14ac:dyDescent="0.2">
      <c r="J86940" t="s">
        <v>874</v>
      </c>
      <c r="K86940" t="s">
        <v>874</v>
      </c>
    </row>
    <row r="86941" spans="10:11" x14ac:dyDescent="0.2">
      <c r="J86941" t="s">
        <v>874</v>
      </c>
      <c r="K86941" t="s">
        <v>874</v>
      </c>
    </row>
    <row r="86942" spans="10:11" x14ac:dyDescent="0.2">
      <c r="J86942" t="s">
        <v>874</v>
      </c>
      <c r="K86942" t="s">
        <v>874</v>
      </c>
    </row>
    <row r="86943" spans="10:11" x14ac:dyDescent="0.2">
      <c r="J86943" t="s">
        <v>874</v>
      </c>
      <c r="K86943" t="s">
        <v>874</v>
      </c>
    </row>
    <row r="86944" spans="10:11" x14ac:dyDescent="0.2">
      <c r="J86944" t="s">
        <v>874</v>
      </c>
      <c r="K86944" t="s">
        <v>874</v>
      </c>
    </row>
    <row r="86945" spans="10:11" x14ac:dyDescent="0.2">
      <c r="J86945" t="s">
        <v>874</v>
      </c>
      <c r="K86945" t="s">
        <v>874</v>
      </c>
    </row>
    <row r="86946" spans="10:11" x14ac:dyDescent="0.2">
      <c r="J86946" t="s">
        <v>874</v>
      </c>
      <c r="K86946" t="s">
        <v>874</v>
      </c>
    </row>
    <row r="86947" spans="10:11" x14ac:dyDescent="0.2">
      <c r="J86947" t="s">
        <v>874</v>
      </c>
      <c r="K86947" t="s">
        <v>874</v>
      </c>
    </row>
    <row r="86948" spans="10:11" x14ac:dyDescent="0.2">
      <c r="J86948" t="s">
        <v>874</v>
      </c>
      <c r="K86948" t="s">
        <v>874</v>
      </c>
    </row>
    <row r="86949" spans="10:11" x14ac:dyDescent="0.2">
      <c r="J86949" t="s">
        <v>874</v>
      </c>
      <c r="K86949" t="s">
        <v>874</v>
      </c>
    </row>
    <row r="86950" spans="10:11" x14ac:dyDescent="0.2">
      <c r="J86950" t="s">
        <v>874</v>
      </c>
      <c r="K86950" t="s">
        <v>874</v>
      </c>
    </row>
    <row r="86951" spans="10:11" x14ac:dyDescent="0.2">
      <c r="J86951" t="s">
        <v>874</v>
      </c>
      <c r="K86951" t="s">
        <v>874</v>
      </c>
    </row>
    <row r="86952" spans="10:11" x14ac:dyDescent="0.2">
      <c r="J86952" t="s">
        <v>874</v>
      </c>
      <c r="K86952" t="s">
        <v>874</v>
      </c>
    </row>
    <row r="86953" spans="10:11" x14ac:dyDescent="0.2">
      <c r="J86953" t="s">
        <v>874</v>
      </c>
      <c r="K86953" t="s">
        <v>874</v>
      </c>
    </row>
    <row r="86954" spans="10:11" x14ac:dyDescent="0.2">
      <c r="J86954" t="s">
        <v>874</v>
      </c>
      <c r="K86954" t="s">
        <v>874</v>
      </c>
    </row>
    <row r="86955" spans="10:11" x14ac:dyDescent="0.2">
      <c r="J86955" t="s">
        <v>874</v>
      </c>
      <c r="K86955" t="s">
        <v>874</v>
      </c>
    </row>
    <row r="86956" spans="10:11" x14ac:dyDescent="0.2">
      <c r="J86956" t="s">
        <v>874</v>
      </c>
      <c r="K86956" t="s">
        <v>874</v>
      </c>
    </row>
    <row r="86957" spans="10:11" x14ac:dyDescent="0.2">
      <c r="J86957" t="s">
        <v>874</v>
      </c>
      <c r="K86957" t="s">
        <v>874</v>
      </c>
    </row>
    <row r="86958" spans="10:11" x14ac:dyDescent="0.2">
      <c r="J86958" t="s">
        <v>874</v>
      </c>
      <c r="K86958" t="s">
        <v>874</v>
      </c>
    </row>
    <row r="86959" spans="10:11" x14ac:dyDescent="0.2">
      <c r="J86959" t="s">
        <v>874</v>
      </c>
      <c r="K86959" t="s">
        <v>874</v>
      </c>
    </row>
    <row r="86960" spans="10:11" x14ac:dyDescent="0.2">
      <c r="J86960" t="s">
        <v>874</v>
      </c>
      <c r="K86960" t="s">
        <v>874</v>
      </c>
    </row>
    <row r="86961" spans="10:11" x14ac:dyDescent="0.2">
      <c r="J86961" t="s">
        <v>874</v>
      </c>
      <c r="K86961" t="s">
        <v>874</v>
      </c>
    </row>
    <row r="86962" spans="10:11" x14ac:dyDescent="0.2">
      <c r="J86962" t="s">
        <v>874</v>
      </c>
      <c r="K86962" t="s">
        <v>874</v>
      </c>
    </row>
    <row r="86963" spans="10:11" x14ac:dyDescent="0.2">
      <c r="J86963" t="s">
        <v>874</v>
      </c>
      <c r="K86963" t="s">
        <v>874</v>
      </c>
    </row>
    <row r="86964" spans="10:11" x14ac:dyDescent="0.2">
      <c r="J86964" t="s">
        <v>874</v>
      </c>
      <c r="K86964" t="s">
        <v>874</v>
      </c>
    </row>
    <row r="86965" spans="10:11" x14ac:dyDescent="0.2">
      <c r="J86965" t="s">
        <v>874</v>
      </c>
      <c r="K86965" t="s">
        <v>874</v>
      </c>
    </row>
    <row r="86966" spans="10:11" x14ac:dyDescent="0.2">
      <c r="J86966" t="s">
        <v>874</v>
      </c>
      <c r="K86966" t="s">
        <v>874</v>
      </c>
    </row>
    <row r="86967" spans="10:11" x14ac:dyDescent="0.2">
      <c r="J86967" t="s">
        <v>874</v>
      </c>
      <c r="K86967" t="s">
        <v>874</v>
      </c>
    </row>
    <row r="86968" spans="10:11" x14ac:dyDescent="0.2">
      <c r="J86968" t="s">
        <v>874</v>
      </c>
      <c r="K86968" t="s">
        <v>874</v>
      </c>
    </row>
    <row r="86969" spans="10:11" x14ac:dyDescent="0.2">
      <c r="J86969" t="s">
        <v>874</v>
      </c>
      <c r="K86969" t="s">
        <v>874</v>
      </c>
    </row>
    <row r="86970" spans="10:11" x14ac:dyDescent="0.2">
      <c r="J86970" t="s">
        <v>874</v>
      </c>
      <c r="K86970" t="s">
        <v>874</v>
      </c>
    </row>
    <row r="86971" spans="10:11" x14ac:dyDescent="0.2">
      <c r="J86971" t="s">
        <v>874</v>
      </c>
      <c r="K86971" t="s">
        <v>874</v>
      </c>
    </row>
    <row r="86972" spans="10:11" x14ac:dyDescent="0.2">
      <c r="J86972" t="s">
        <v>874</v>
      </c>
      <c r="K86972" t="s">
        <v>874</v>
      </c>
    </row>
    <row r="86973" spans="10:11" x14ac:dyDescent="0.2">
      <c r="J86973" t="s">
        <v>874</v>
      </c>
      <c r="K86973" t="s">
        <v>874</v>
      </c>
    </row>
    <row r="86974" spans="10:11" x14ac:dyDescent="0.2">
      <c r="J86974" t="s">
        <v>874</v>
      </c>
      <c r="K86974" t="s">
        <v>874</v>
      </c>
    </row>
    <row r="86975" spans="10:11" x14ac:dyDescent="0.2">
      <c r="J86975" t="s">
        <v>874</v>
      </c>
      <c r="K86975" t="s">
        <v>874</v>
      </c>
    </row>
    <row r="86976" spans="10:11" x14ac:dyDescent="0.2">
      <c r="J86976" t="s">
        <v>874</v>
      </c>
      <c r="K86976" t="s">
        <v>874</v>
      </c>
    </row>
    <row r="86977" spans="10:11" x14ac:dyDescent="0.2">
      <c r="J86977" t="s">
        <v>874</v>
      </c>
      <c r="K86977" t="s">
        <v>874</v>
      </c>
    </row>
    <row r="86978" spans="10:11" x14ac:dyDescent="0.2">
      <c r="J86978" t="s">
        <v>874</v>
      </c>
      <c r="K86978" t="s">
        <v>874</v>
      </c>
    </row>
    <row r="86979" spans="10:11" x14ac:dyDescent="0.2">
      <c r="J86979" t="s">
        <v>874</v>
      </c>
      <c r="K86979" t="s">
        <v>874</v>
      </c>
    </row>
    <row r="86980" spans="10:11" x14ac:dyDescent="0.2">
      <c r="J86980" t="s">
        <v>874</v>
      </c>
      <c r="K86980" t="s">
        <v>874</v>
      </c>
    </row>
    <row r="86981" spans="10:11" x14ac:dyDescent="0.2">
      <c r="J86981" t="s">
        <v>874</v>
      </c>
      <c r="K86981" t="s">
        <v>874</v>
      </c>
    </row>
    <row r="86982" spans="10:11" x14ac:dyDescent="0.2">
      <c r="J86982" t="s">
        <v>874</v>
      </c>
      <c r="K86982" t="s">
        <v>874</v>
      </c>
    </row>
    <row r="86983" spans="10:11" x14ac:dyDescent="0.2">
      <c r="J86983" t="s">
        <v>874</v>
      </c>
      <c r="K86983" t="s">
        <v>874</v>
      </c>
    </row>
    <row r="86984" spans="10:11" x14ac:dyDescent="0.2">
      <c r="J86984" t="s">
        <v>874</v>
      </c>
      <c r="K86984" t="s">
        <v>874</v>
      </c>
    </row>
    <row r="86985" spans="10:11" x14ac:dyDescent="0.2">
      <c r="J86985" t="s">
        <v>874</v>
      </c>
      <c r="K86985" t="s">
        <v>874</v>
      </c>
    </row>
    <row r="86986" spans="10:11" x14ac:dyDescent="0.2">
      <c r="J86986" t="s">
        <v>874</v>
      </c>
      <c r="K86986" t="s">
        <v>874</v>
      </c>
    </row>
    <row r="86987" spans="10:11" x14ac:dyDescent="0.2">
      <c r="J86987" t="s">
        <v>874</v>
      </c>
      <c r="K86987" t="s">
        <v>874</v>
      </c>
    </row>
    <row r="86988" spans="10:11" x14ac:dyDescent="0.2">
      <c r="J86988" t="s">
        <v>874</v>
      </c>
      <c r="K86988" t="s">
        <v>874</v>
      </c>
    </row>
    <row r="86989" spans="10:11" x14ac:dyDescent="0.2">
      <c r="J86989" t="s">
        <v>874</v>
      </c>
      <c r="K86989" t="s">
        <v>874</v>
      </c>
    </row>
    <row r="86990" spans="10:11" x14ac:dyDescent="0.2">
      <c r="J86990" t="s">
        <v>874</v>
      </c>
      <c r="K86990" t="s">
        <v>874</v>
      </c>
    </row>
    <row r="86991" spans="10:11" x14ac:dyDescent="0.2">
      <c r="J86991" t="s">
        <v>874</v>
      </c>
      <c r="K86991" t="s">
        <v>874</v>
      </c>
    </row>
    <row r="86992" spans="10:11" x14ac:dyDescent="0.2">
      <c r="J86992" t="s">
        <v>874</v>
      </c>
      <c r="K86992" t="s">
        <v>874</v>
      </c>
    </row>
    <row r="86993" spans="10:11" x14ac:dyDescent="0.2">
      <c r="J86993" t="s">
        <v>874</v>
      </c>
      <c r="K86993" t="s">
        <v>874</v>
      </c>
    </row>
    <row r="86994" spans="10:11" x14ac:dyDescent="0.2">
      <c r="J86994" t="s">
        <v>874</v>
      </c>
      <c r="K86994" t="s">
        <v>874</v>
      </c>
    </row>
    <row r="86995" spans="10:11" x14ac:dyDescent="0.2">
      <c r="J86995" t="s">
        <v>874</v>
      </c>
      <c r="K86995" t="s">
        <v>874</v>
      </c>
    </row>
    <row r="86996" spans="10:11" x14ac:dyDescent="0.2">
      <c r="J86996" t="s">
        <v>874</v>
      </c>
      <c r="K86996" t="s">
        <v>874</v>
      </c>
    </row>
    <row r="86997" spans="10:11" x14ac:dyDescent="0.2">
      <c r="J86997" t="s">
        <v>874</v>
      </c>
      <c r="K86997" t="s">
        <v>874</v>
      </c>
    </row>
    <row r="86998" spans="10:11" x14ac:dyDescent="0.2">
      <c r="J86998" t="s">
        <v>874</v>
      </c>
      <c r="K86998" t="s">
        <v>874</v>
      </c>
    </row>
    <row r="86999" spans="10:11" x14ac:dyDescent="0.2">
      <c r="J86999" t="s">
        <v>874</v>
      </c>
      <c r="K86999" t="s">
        <v>874</v>
      </c>
    </row>
    <row r="87000" spans="10:11" x14ac:dyDescent="0.2">
      <c r="J87000" t="s">
        <v>874</v>
      </c>
      <c r="K87000" t="s">
        <v>874</v>
      </c>
    </row>
    <row r="87001" spans="10:11" x14ac:dyDescent="0.2">
      <c r="J87001" t="s">
        <v>874</v>
      </c>
      <c r="K87001" t="s">
        <v>874</v>
      </c>
    </row>
    <row r="87002" spans="10:11" x14ac:dyDescent="0.2">
      <c r="J87002" t="s">
        <v>874</v>
      </c>
      <c r="K87002" t="s">
        <v>874</v>
      </c>
    </row>
    <row r="87003" spans="10:11" x14ac:dyDescent="0.2">
      <c r="J87003" t="s">
        <v>874</v>
      </c>
      <c r="K87003" t="s">
        <v>874</v>
      </c>
    </row>
    <row r="87004" spans="10:11" x14ac:dyDescent="0.2">
      <c r="J87004" t="s">
        <v>874</v>
      </c>
      <c r="K87004" t="s">
        <v>874</v>
      </c>
    </row>
    <row r="87005" spans="10:11" x14ac:dyDescent="0.2">
      <c r="J87005" t="s">
        <v>874</v>
      </c>
      <c r="K87005" t="s">
        <v>874</v>
      </c>
    </row>
    <row r="87006" spans="10:11" x14ac:dyDescent="0.2">
      <c r="J87006" t="s">
        <v>874</v>
      </c>
      <c r="K87006" t="s">
        <v>874</v>
      </c>
    </row>
    <row r="87007" spans="10:11" x14ac:dyDescent="0.2">
      <c r="J87007" t="s">
        <v>874</v>
      </c>
      <c r="K87007" t="s">
        <v>874</v>
      </c>
    </row>
    <row r="87008" spans="10:11" x14ac:dyDescent="0.2">
      <c r="J87008" t="s">
        <v>874</v>
      </c>
      <c r="K87008" t="s">
        <v>874</v>
      </c>
    </row>
    <row r="87009" spans="10:11" x14ac:dyDescent="0.2">
      <c r="J87009" t="s">
        <v>874</v>
      </c>
      <c r="K87009" t="s">
        <v>874</v>
      </c>
    </row>
    <row r="87010" spans="10:11" x14ac:dyDescent="0.2">
      <c r="J87010" t="s">
        <v>874</v>
      </c>
      <c r="K87010" t="s">
        <v>874</v>
      </c>
    </row>
    <row r="87011" spans="10:11" x14ac:dyDescent="0.2">
      <c r="J87011" t="s">
        <v>874</v>
      </c>
      <c r="K87011" t="s">
        <v>874</v>
      </c>
    </row>
    <row r="87012" spans="10:11" x14ac:dyDescent="0.2">
      <c r="J87012" t="s">
        <v>874</v>
      </c>
      <c r="K87012" t="s">
        <v>874</v>
      </c>
    </row>
    <row r="87013" spans="10:11" x14ac:dyDescent="0.2">
      <c r="J87013" t="s">
        <v>874</v>
      </c>
      <c r="K87013" t="s">
        <v>874</v>
      </c>
    </row>
    <row r="87014" spans="10:11" x14ac:dyDescent="0.2">
      <c r="J87014" t="s">
        <v>874</v>
      </c>
      <c r="K87014" t="s">
        <v>874</v>
      </c>
    </row>
    <row r="87015" spans="10:11" x14ac:dyDescent="0.2">
      <c r="J87015" t="s">
        <v>874</v>
      </c>
      <c r="K87015" t="s">
        <v>874</v>
      </c>
    </row>
    <row r="87016" spans="10:11" x14ac:dyDescent="0.2">
      <c r="J87016" t="s">
        <v>874</v>
      </c>
      <c r="K87016" t="s">
        <v>874</v>
      </c>
    </row>
    <row r="87017" spans="10:11" x14ac:dyDescent="0.2">
      <c r="J87017" t="s">
        <v>874</v>
      </c>
      <c r="K87017" t="s">
        <v>874</v>
      </c>
    </row>
    <row r="87018" spans="10:11" x14ac:dyDescent="0.2">
      <c r="J87018" t="s">
        <v>874</v>
      </c>
      <c r="K87018" t="s">
        <v>874</v>
      </c>
    </row>
    <row r="87019" spans="10:11" x14ac:dyDescent="0.2">
      <c r="J87019" t="s">
        <v>874</v>
      </c>
      <c r="K87019" t="s">
        <v>874</v>
      </c>
    </row>
    <row r="87020" spans="10:11" x14ac:dyDescent="0.2">
      <c r="J87020" t="s">
        <v>874</v>
      </c>
      <c r="K87020" t="s">
        <v>874</v>
      </c>
    </row>
    <row r="87021" spans="10:11" x14ac:dyDescent="0.2">
      <c r="J87021" t="s">
        <v>874</v>
      </c>
      <c r="K87021" t="s">
        <v>874</v>
      </c>
    </row>
    <row r="87022" spans="10:11" x14ac:dyDescent="0.2">
      <c r="J87022" t="s">
        <v>874</v>
      </c>
      <c r="K87022" t="s">
        <v>874</v>
      </c>
    </row>
    <row r="87023" spans="10:11" x14ac:dyDescent="0.2">
      <c r="J87023" t="s">
        <v>874</v>
      </c>
      <c r="K87023" t="s">
        <v>874</v>
      </c>
    </row>
    <row r="87024" spans="10:11" x14ac:dyDescent="0.2">
      <c r="J87024" t="s">
        <v>874</v>
      </c>
      <c r="K87024" t="s">
        <v>874</v>
      </c>
    </row>
    <row r="87025" spans="10:11" x14ac:dyDescent="0.2">
      <c r="J87025" t="s">
        <v>874</v>
      </c>
      <c r="K87025" t="s">
        <v>874</v>
      </c>
    </row>
    <row r="87026" spans="10:11" x14ac:dyDescent="0.2">
      <c r="J87026" t="s">
        <v>874</v>
      </c>
      <c r="K87026" t="s">
        <v>874</v>
      </c>
    </row>
    <row r="87027" spans="10:11" x14ac:dyDescent="0.2">
      <c r="J87027" t="s">
        <v>874</v>
      </c>
      <c r="K87027" t="s">
        <v>874</v>
      </c>
    </row>
    <row r="87028" spans="10:11" x14ac:dyDescent="0.2">
      <c r="J87028" t="s">
        <v>874</v>
      </c>
      <c r="K87028" t="s">
        <v>874</v>
      </c>
    </row>
    <row r="87029" spans="10:11" x14ac:dyDescent="0.2">
      <c r="J87029" t="s">
        <v>874</v>
      </c>
      <c r="K87029" t="s">
        <v>874</v>
      </c>
    </row>
    <row r="87030" spans="10:11" x14ac:dyDescent="0.2">
      <c r="J87030" t="s">
        <v>874</v>
      </c>
      <c r="K87030" t="s">
        <v>874</v>
      </c>
    </row>
    <row r="87031" spans="10:11" x14ac:dyDescent="0.2">
      <c r="J87031" t="s">
        <v>874</v>
      </c>
      <c r="K87031" t="s">
        <v>874</v>
      </c>
    </row>
    <row r="87032" spans="10:11" x14ac:dyDescent="0.2">
      <c r="J87032" t="s">
        <v>874</v>
      </c>
      <c r="K87032" t="s">
        <v>874</v>
      </c>
    </row>
    <row r="87033" spans="10:11" x14ac:dyDescent="0.2">
      <c r="J87033" t="s">
        <v>874</v>
      </c>
      <c r="K87033" t="s">
        <v>874</v>
      </c>
    </row>
    <row r="87034" spans="10:11" x14ac:dyDescent="0.2">
      <c r="J87034" t="s">
        <v>874</v>
      </c>
      <c r="K87034" t="s">
        <v>874</v>
      </c>
    </row>
    <row r="87035" spans="10:11" x14ac:dyDescent="0.2">
      <c r="J87035" t="s">
        <v>874</v>
      </c>
      <c r="K87035" t="s">
        <v>874</v>
      </c>
    </row>
    <row r="87036" spans="10:11" x14ac:dyDescent="0.2">
      <c r="J87036" t="s">
        <v>874</v>
      </c>
      <c r="K87036" t="s">
        <v>874</v>
      </c>
    </row>
    <row r="87037" spans="10:11" x14ac:dyDescent="0.2">
      <c r="J87037" t="s">
        <v>874</v>
      </c>
      <c r="K87037" t="s">
        <v>874</v>
      </c>
    </row>
    <row r="87038" spans="10:11" x14ac:dyDescent="0.2">
      <c r="J87038" t="s">
        <v>874</v>
      </c>
      <c r="K87038" t="s">
        <v>874</v>
      </c>
    </row>
    <row r="87039" spans="10:11" x14ac:dyDescent="0.2">
      <c r="J87039" t="s">
        <v>874</v>
      </c>
      <c r="K87039" t="s">
        <v>874</v>
      </c>
    </row>
    <row r="87040" spans="10:11" x14ac:dyDescent="0.2">
      <c r="J87040" t="s">
        <v>874</v>
      </c>
      <c r="K87040" t="s">
        <v>874</v>
      </c>
    </row>
    <row r="87041" spans="10:11" x14ac:dyDescent="0.2">
      <c r="J87041" t="s">
        <v>874</v>
      </c>
      <c r="K87041" t="s">
        <v>874</v>
      </c>
    </row>
    <row r="87042" spans="10:11" x14ac:dyDescent="0.2">
      <c r="J87042" t="s">
        <v>874</v>
      </c>
      <c r="K87042" t="s">
        <v>874</v>
      </c>
    </row>
    <row r="87043" spans="10:11" x14ac:dyDescent="0.2">
      <c r="J87043" t="s">
        <v>874</v>
      </c>
      <c r="K87043" t="s">
        <v>874</v>
      </c>
    </row>
    <row r="87044" spans="10:11" x14ac:dyDescent="0.2">
      <c r="J87044" t="s">
        <v>874</v>
      </c>
      <c r="K87044" t="s">
        <v>874</v>
      </c>
    </row>
    <row r="87045" spans="10:11" x14ac:dyDescent="0.2">
      <c r="J87045" t="s">
        <v>874</v>
      </c>
      <c r="K87045" t="s">
        <v>874</v>
      </c>
    </row>
    <row r="87046" spans="10:11" x14ac:dyDescent="0.2">
      <c r="J87046" t="s">
        <v>874</v>
      </c>
      <c r="K87046" t="s">
        <v>874</v>
      </c>
    </row>
    <row r="87047" spans="10:11" x14ac:dyDescent="0.2">
      <c r="J87047" t="s">
        <v>874</v>
      </c>
      <c r="K87047" t="s">
        <v>874</v>
      </c>
    </row>
    <row r="87048" spans="10:11" x14ac:dyDescent="0.2">
      <c r="J87048" t="s">
        <v>874</v>
      </c>
      <c r="K87048" t="s">
        <v>874</v>
      </c>
    </row>
    <row r="87049" spans="10:11" x14ac:dyDescent="0.2">
      <c r="J87049" t="s">
        <v>874</v>
      </c>
      <c r="K87049" t="s">
        <v>874</v>
      </c>
    </row>
    <row r="87050" spans="10:11" x14ac:dyDescent="0.2">
      <c r="J87050" t="s">
        <v>874</v>
      </c>
      <c r="K87050" t="s">
        <v>874</v>
      </c>
    </row>
    <row r="87051" spans="10:11" x14ac:dyDescent="0.2">
      <c r="J87051" t="s">
        <v>874</v>
      </c>
      <c r="K87051" t="s">
        <v>874</v>
      </c>
    </row>
    <row r="87052" spans="10:11" x14ac:dyDescent="0.2">
      <c r="J87052" t="s">
        <v>874</v>
      </c>
      <c r="K87052" t="s">
        <v>874</v>
      </c>
    </row>
    <row r="87053" spans="10:11" x14ac:dyDescent="0.2">
      <c r="J87053" t="s">
        <v>874</v>
      </c>
      <c r="K87053" t="s">
        <v>874</v>
      </c>
    </row>
    <row r="87054" spans="10:11" x14ac:dyDescent="0.2">
      <c r="J87054" t="s">
        <v>874</v>
      </c>
      <c r="K87054" t="s">
        <v>874</v>
      </c>
    </row>
    <row r="87055" spans="10:11" x14ac:dyDescent="0.2">
      <c r="J87055" t="s">
        <v>874</v>
      </c>
      <c r="K87055" t="s">
        <v>874</v>
      </c>
    </row>
    <row r="87056" spans="10:11" x14ac:dyDescent="0.2">
      <c r="J87056" t="s">
        <v>874</v>
      </c>
      <c r="K87056" t="s">
        <v>874</v>
      </c>
    </row>
    <row r="87057" spans="10:11" x14ac:dyDescent="0.2">
      <c r="J87057" t="s">
        <v>874</v>
      </c>
      <c r="K87057" t="s">
        <v>874</v>
      </c>
    </row>
    <row r="87058" spans="10:11" x14ac:dyDescent="0.2">
      <c r="J87058" t="s">
        <v>874</v>
      </c>
      <c r="K87058" t="s">
        <v>874</v>
      </c>
    </row>
    <row r="87059" spans="10:11" x14ac:dyDescent="0.2">
      <c r="J87059" t="s">
        <v>874</v>
      </c>
      <c r="K87059" t="s">
        <v>874</v>
      </c>
    </row>
    <row r="87060" spans="10:11" x14ac:dyDescent="0.2">
      <c r="J87060" t="s">
        <v>874</v>
      </c>
      <c r="K87060" t="s">
        <v>874</v>
      </c>
    </row>
    <row r="87061" spans="10:11" x14ac:dyDescent="0.2">
      <c r="J87061" t="s">
        <v>874</v>
      </c>
      <c r="K87061" t="s">
        <v>874</v>
      </c>
    </row>
    <row r="87062" spans="10:11" x14ac:dyDescent="0.2">
      <c r="J87062" t="s">
        <v>874</v>
      </c>
      <c r="K87062" t="s">
        <v>874</v>
      </c>
    </row>
    <row r="87063" spans="10:11" x14ac:dyDescent="0.2">
      <c r="J87063" t="s">
        <v>874</v>
      </c>
      <c r="K87063" t="s">
        <v>874</v>
      </c>
    </row>
    <row r="87064" spans="10:11" x14ac:dyDescent="0.2">
      <c r="J87064" t="s">
        <v>874</v>
      </c>
      <c r="K87064" t="s">
        <v>874</v>
      </c>
    </row>
    <row r="87065" spans="10:11" x14ac:dyDescent="0.2">
      <c r="J87065" t="s">
        <v>874</v>
      </c>
      <c r="K87065" t="s">
        <v>874</v>
      </c>
    </row>
    <row r="87066" spans="10:11" x14ac:dyDescent="0.2">
      <c r="J87066" t="s">
        <v>874</v>
      </c>
      <c r="K87066" t="s">
        <v>874</v>
      </c>
    </row>
    <row r="87067" spans="10:11" x14ac:dyDescent="0.2">
      <c r="J87067" t="s">
        <v>874</v>
      </c>
      <c r="K87067" t="s">
        <v>874</v>
      </c>
    </row>
    <row r="87068" spans="10:11" x14ac:dyDescent="0.2">
      <c r="J87068" t="s">
        <v>874</v>
      </c>
      <c r="K87068" t="s">
        <v>874</v>
      </c>
    </row>
    <row r="87069" spans="10:11" x14ac:dyDescent="0.2">
      <c r="J87069" t="s">
        <v>874</v>
      </c>
      <c r="K87069" t="s">
        <v>874</v>
      </c>
    </row>
    <row r="87070" spans="10:11" x14ac:dyDescent="0.2">
      <c r="J87070" t="s">
        <v>874</v>
      </c>
      <c r="K87070" t="s">
        <v>874</v>
      </c>
    </row>
    <row r="87071" spans="10:11" x14ac:dyDescent="0.2">
      <c r="J87071" t="s">
        <v>874</v>
      </c>
      <c r="K87071" t="s">
        <v>874</v>
      </c>
    </row>
    <row r="87072" spans="10:11" x14ac:dyDescent="0.2">
      <c r="J87072" t="s">
        <v>874</v>
      </c>
      <c r="K87072" t="s">
        <v>874</v>
      </c>
    </row>
    <row r="87073" spans="10:11" x14ac:dyDescent="0.2">
      <c r="J87073" t="s">
        <v>874</v>
      </c>
      <c r="K87073" t="s">
        <v>874</v>
      </c>
    </row>
    <row r="87074" spans="10:11" x14ac:dyDescent="0.2">
      <c r="J87074" t="s">
        <v>874</v>
      </c>
      <c r="K87074" t="s">
        <v>874</v>
      </c>
    </row>
    <row r="87075" spans="10:11" x14ac:dyDescent="0.2">
      <c r="J87075" t="s">
        <v>874</v>
      </c>
      <c r="K87075" t="s">
        <v>874</v>
      </c>
    </row>
    <row r="87076" spans="10:11" x14ac:dyDescent="0.2">
      <c r="J87076" t="s">
        <v>874</v>
      </c>
      <c r="K87076" t="s">
        <v>874</v>
      </c>
    </row>
    <row r="87077" spans="10:11" x14ac:dyDescent="0.2">
      <c r="J87077" t="s">
        <v>874</v>
      </c>
      <c r="K87077" t="s">
        <v>874</v>
      </c>
    </row>
    <row r="87078" spans="10:11" x14ac:dyDescent="0.2">
      <c r="J87078" t="s">
        <v>874</v>
      </c>
      <c r="K87078" t="s">
        <v>874</v>
      </c>
    </row>
    <row r="87079" spans="10:11" x14ac:dyDescent="0.2">
      <c r="J87079" t="s">
        <v>874</v>
      </c>
      <c r="K87079" t="s">
        <v>874</v>
      </c>
    </row>
    <row r="87080" spans="10:11" x14ac:dyDescent="0.2">
      <c r="J87080" t="s">
        <v>874</v>
      </c>
      <c r="K87080" t="s">
        <v>874</v>
      </c>
    </row>
    <row r="87081" spans="10:11" x14ac:dyDescent="0.2">
      <c r="J87081" t="s">
        <v>874</v>
      </c>
      <c r="K87081" t="s">
        <v>874</v>
      </c>
    </row>
    <row r="87082" spans="10:11" x14ac:dyDescent="0.2">
      <c r="J87082" t="s">
        <v>874</v>
      </c>
      <c r="K87082" t="s">
        <v>874</v>
      </c>
    </row>
    <row r="87083" spans="10:11" x14ac:dyDescent="0.2">
      <c r="J87083" t="s">
        <v>874</v>
      </c>
      <c r="K87083" t="s">
        <v>874</v>
      </c>
    </row>
    <row r="87084" spans="10:11" x14ac:dyDescent="0.2">
      <c r="J87084" t="s">
        <v>874</v>
      </c>
      <c r="K87084" t="s">
        <v>874</v>
      </c>
    </row>
    <row r="87085" spans="10:11" x14ac:dyDescent="0.2">
      <c r="J87085" t="s">
        <v>874</v>
      </c>
      <c r="K87085" t="s">
        <v>874</v>
      </c>
    </row>
    <row r="87086" spans="10:11" x14ac:dyDescent="0.2">
      <c r="J87086" t="s">
        <v>874</v>
      </c>
      <c r="K87086" t="s">
        <v>874</v>
      </c>
    </row>
    <row r="87087" spans="10:11" x14ac:dyDescent="0.2">
      <c r="J87087" t="s">
        <v>874</v>
      </c>
      <c r="K87087" t="s">
        <v>874</v>
      </c>
    </row>
    <row r="87088" spans="10:11" x14ac:dyDescent="0.2">
      <c r="J87088" t="s">
        <v>874</v>
      </c>
      <c r="K87088" t="s">
        <v>874</v>
      </c>
    </row>
    <row r="87089" spans="10:11" x14ac:dyDescent="0.2">
      <c r="J87089" t="s">
        <v>874</v>
      </c>
      <c r="K87089" t="s">
        <v>874</v>
      </c>
    </row>
    <row r="87090" spans="10:11" x14ac:dyDescent="0.2">
      <c r="J87090" t="s">
        <v>874</v>
      </c>
      <c r="K87090" t="s">
        <v>874</v>
      </c>
    </row>
    <row r="87091" spans="10:11" x14ac:dyDescent="0.2">
      <c r="J87091" t="s">
        <v>874</v>
      </c>
      <c r="K87091" t="s">
        <v>874</v>
      </c>
    </row>
    <row r="87092" spans="10:11" x14ac:dyDescent="0.2">
      <c r="J87092" t="s">
        <v>874</v>
      </c>
      <c r="K87092" t="s">
        <v>874</v>
      </c>
    </row>
    <row r="87093" spans="10:11" x14ac:dyDescent="0.2">
      <c r="J87093" t="s">
        <v>874</v>
      </c>
      <c r="K87093" t="s">
        <v>874</v>
      </c>
    </row>
    <row r="87094" spans="10:11" x14ac:dyDescent="0.2">
      <c r="J87094" t="s">
        <v>874</v>
      </c>
      <c r="K87094" t="s">
        <v>874</v>
      </c>
    </row>
    <row r="87095" spans="10:11" x14ac:dyDescent="0.2">
      <c r="J87095" t="s">
        <v>874</v>
      </c>
      <c r="K87095" t="s">
        <v>874</v>
      </c>
    </row>
    <row r="87096" spans="10:11" x14ac:dyDescent="0.2">
      <c r="J87096" t="s">
        <v>874</v>
      </c>
      <c r="K87096" t="s">
        <v>874</v>
      </c>
    </row>
    <row r="87097" spans="10:11" x14ac:dyDescent="0.2">
      <c r="J87097" t="s">
        <v>874</v>
      </c>
      <c r="K87097" t="s">
        <v>874</v>
      </c>
    </row>
    <row r="87098" spans="10:11" x14ac:dyDescent="0.2">
      <c r="J87098" t="s">
        <v>874</v>
      </c>
      <c r="K87098" t="s">
        <v>874</v>
      </c>
    </row>
    <row r="87099" spans="10:11" x14ac:dyDescent="0.2">
      <c r="J87099" t="s">
        <v>874</v>
      </c>
      <c r="K87099" t="s">
        <v>874</v>
      </c>
    </row>
    <row r="87100" spans="10:11" x14ac:dyDescent="0.2">
      <c r="J87100" t="s">
        <v>874</v>
      </c>
      <c r="K87100" t="s">
        <v>874</v>
      </c>
    </row>
    <row r="87101" spans="10:11" x14ac:dyDescent="0.2">
      <c r="J87101" t="s">
        <v>874</v>
      </c>
      <c r="K87101" t="s">
        <v>874</v>
      </c>
    </row>
    <row r="87102" spans="10:11" x14ac:dyDescent="0.2">
      <c r="J87102" t="s">
        <v>874</v>
      </c>
      <c r="K87102" t="s">
        <v>874</v>
      </c>
    </row>
    <row r="87103" spans="10:11" x14ac:dyDescent="0.2">
      <c r="J87103" t="s">
        <v>874</v>
      </c>
      <c r="K87103" t="s">
        <v>874</v>
      </c>
    </row>
    <row r="87104" spans="10:11" x14ac:dyDescent="0.2">
      <c r="J87104" t="s">
        <v>874</v>
      </c>
      <c r="K87104" t="s">
        <v>874</v>
      </c>
    </row>
    <row r="87105" spans="10:11" x14ac:dyDescent="0.2">
      <c r="J87105" t="s">
        <v>874</v>
      </c>
      <c r="K87105" t="s">
        <v>874</v>
      </c>
    </row>
    <row r="87106" spans="10:11" x14ac:dyDescent="0.2">
      <c r="J87106" t="s">
        <v>874</v>
      </c>
      <c r="K87106" t="s">
        <v>874</v>
      </c>
    </row>
    <row r="87107" spans="10:11" x14ac:dyDescent="0.2">
      <c r="J87107" t="s">
        <v>874</v>
      </c>
      <c r="K87107" t="s">
        <v>874</v>
      </c>
    </row>
    <row r="87108" spans="10:11" x14ac:dyDescent="0.2">
      <c r="J87108" t="s">
        <v>874</v>
      </c>
      <c r="K87108" t="s">
        <v>874</v>
      </c>
    </row>
    <row r="87109" spans="10:11" x14ac:dyDescent="0.2">
      <c r="J87109" t="s">
        <v>874</v>
      </c>
      <c r="K87109" t="s">
        <v>874</v>
      </c>
    </row>
    <row r="87110" spans="10:11" x14ac:dyDescent="0.2">
      <c r="J87110" t="s">
        <v>874</v>
      </c>
      <c r="K87110" t="s">
        <v>874</v>
      </c>
    </row>
    <row r="87111" spans="10:11" x14ac:dyDescent="0.2">
      <c r="J87111" t="s">
        <v>874</v>
      </c>
      <c r="K87111" t="s">
        <v>874</v>
      </c>
    </row>
    <row r="87112" spans="10:11" x14ac:dyDescent="0.2">
      <c r="J87112" t="s">
        <v>874</v>
      </c>
      <c r="K87112" t="s">
        <v>874</v>
      </c>
    </row>
    <row r="87113" spans="10:11" x14ac:dyDescent="0.2">
      <c r="J87113" t="s">
        <v>874</v>
      </c>
      <c r="K87113" t="s">
        <v>874</v>
      </c>
    </row>
    <row r="87114" spans="10:11" x14ac:dyDescent="0.2">
      <c r="J87114" t="s">
        <v>874</v>
      </c>
      <c r="K87114" t="s">
        <v>874</v>
      </c>
    </row>
    <row r="87115" spans="10:11" x14ac:dyDescent="0.2">
      <c r="J87115" t="s">
        <v>874</v>
      </c>
      <c r="K87115" t="s">
        <v>874</v>
      </c>
    </row>
    <row r="87116" spans="10:11" x14ac:dyDescent="0.2">
      <c r="J87116" t="s">
        <v>874</v>
      </c>
      <c r="K87116" t="s">
        <v>874</v>
      </c>
    </row>
    <row r="87117" spans="10:11" x14ac:dyDescent="0.2">
      <c r="J87117" t="s">
        <v>874</v>
      </c>
      <c r="K87117" t="s">
        <v>874</v>
      </c>
    </row>
    <row r="87118" spans="10:11" x14ac:dyDescent="0.2">
      <c r="J87118" t="s">
        <v>874</v>
      </c>
      <c r="K87118" t="s">
        <v>874</v>
      </c>
    </row>
    <row r="87119" spans="10:11" x14ac:dyDescent="0.2">
      <c r="J87119" t="s">
        <v>874</v>
      </c>
      <c r="K87119" t="s">
        <v>874</v>
      </c>
    </row>
    <row r="87120" spans="10:11" x14ac:dyDescent="0.2">
      <c r="J87120" t="s">
        <v>874</v>
      </c>
      <c r="K87120" t="s">
        <v>874</v>
      </c>
    </row>
    <row r="87121" spans="10:11" x14ac:dyDescent="0.2">
      <c r="J87121" t="s">
        <v>874</v>
      </c>
      <c r="K87121" t="s">
        <v>874</v>
      </c>
    </row>
    <row r="87122" spans="10:11" x14ac:dyDescent="0.2">
      <c r="J87122" t="s">
        <v>874</v>
      </c>
      <c r="K87122" t="s">
        <v>874</v>
      </c>
    </row>
    <row r="87123" spans="10:11" x14ac:dyDescent="0.2">
      <c r="J87123" t="s">
        <v>874</v>
      </c>
      <c r="K87123" t="s">
        <v>874</v>
      </c>
    </row>
    <row r="87124" spans="10:11" x14ac:dyDescent="0.2">
      <c r="J87124" t="s">
        <v>874</v>
      </c>
      <c r="K87124" t="s">
        <v>874</v>
      </c>
    </row>
    <row r="87125" spans="10:11" x14ac:dyDescent="0.2">
      <c r="J87125" t="s">
        <v>874</v>
      </c>
      <c r="K87125" t="s">
        <v>874</v>
      </c>
    </row>
    <row r="87126" spans="10:11" x14ac:dyDescent="0.2">
      <c r="J87126" t="s">
        <v>874</v>
      </c>
      <c r="K87126" t="s">
        <v>874</v>
      </c>
    </row>
    <row r="87127" spans="10:11" x14ac:dyDescent="0.2">
      <c r="J87127" t="s">
        <v>874</v>
      </c>
      <c r="K87127" t="s">
        <v>874</v>
      </c>
    </row>
    <row r="87128" spans="10:11" x14ac:dyDescent="0.2">
      <c r="J87128" t="s">
        <v>874</v>
      </c>
      <c r="K87128" t="s">
        <v>874</v>
      </c>
    </row>
    <row r="87129" spans="10:11" x14ac:dyDescent="0.2">
      <c r="J87129" t="s">
        <v>874</v>
      </c>
      <c r="K87129" t="s">
        <v>874</v>
      </c>
    </row>
    <row r="87130" spans="10:11" x14ac:dyDescent="0.2">
      <c r="J87130" t="s">
        <v>874</v>
      </c>
      <c r="K87130" t="s">
        <v>874</v>
      </c>
    </row>
    <row r="87131" spans="10:11" x14ac:dyDescent="0.2">
      <c r="J87131" t="s">
        <v>874</v>
      </c>
      <c r="K87131" t="s">
        <v>874</v>
      </c>
    </row>
    <row r="87132" spans="10:11" x14ac:dyDescent="0.2">
      <c r="J87132" t="s">
        <v>874</v>
      </c>
      <c r="K87132" t="s">
        <v>874</v>
      </c>
    </row>
    <row r="87133" spans="10:11" x14ac:dyDescent="0.2">
      <c r="J87133" t="s">
        <v>874</v>
      </c>
      <c r="K87133" t="s">
        <v>874</v>
      </c>
    </row>
    <row r="87134" spans="10:11" x14ac:dyDescent="0.2">
      <c r="J87134" t="s">
        <v>874</v>
      </c>
      <c r="K87134" t="s">
        <v>874</v>
      </c>
    </row>
    <row r="87135" spans="10:11" x14ac:dyDescent="0.2">
      <c r="J87135" t="s">
        <v>874</v>
      </c>
      <c r="K87135" t="s">
        <v>874</v>
      </c>
    </row>
    <row r="87136" spans="10:11" x14ac:dyDescent="0.2">
      <c r="J87136" t="s">
        <v>874</v>
      </c>
      <c r="K87136" t="s">
        <v>874</v>
      </c>
    </row>
    <row r="87137" spans="10:11" x14ac:dyDescent="0.2">
      <c r="J87137" t="s">
        <v>874</v>
      </c>
      <c r="K87137" t="s">
        <v>874</v>
      </c>
    </row>
    <row r="87138" spans="10:11" x14ac:dyDescent="0.2">
      <c r="J87138" t="s">
        <v>874</v>
      </c>
      <c r="K87138" t="s">
        <v>874</v>
      </c>
    </row>
    <row r="87139" spans="10:11" x14ac:dyDescent="0.2">
      <c r="J87139" t="s">
        <v>874</v>
      </c>
      <c r="K87139" t="s">
        <v>874</v>
      </c>
    </row>
    <row r="87140" spans="10:11" x14ac:dyDescent="0.2">
      <c r="J87140" t="s">
        <v>874</v>
      </c>
      <c r="K87140" t="s">
        <v>874</v>
      </c>
    </row>
    <row r="87141" spans="10:11" x14ac:dyDescent="0.2">
      <c r="J87141" t="s">
        <v>874</v>
      </c>
      <c r="K87141" t="s">
        <v>874</v>
      </c>
    </row>
    <row r="87142" spans="10:11" x14ac:dyDescent="0.2">
      <c r="J87142" t="s">
        <v>874</v>
      </c>
      <c r="K87142" t="s">
        <v>874</v>
      </c>
    </row>
    <row r="87143" spans="10:11" x14ac:dyDescent="0.2">
      <c r="J87143" t="s">
        <v>874</v>
      </c>
      <c r="K87143" t="s">
        <v>874</v>
      </c>
    </row>
    <row r="87144" spans="10:11" x14ac:dyDescent="0.2">
      <c r="J87144" t="s">
        <v>874</v>
      </c>
      <c r="K87144" t="s">
        <v>874</v>
      </c>
    </row>
    <row r="87145" spans="10:11" x14ac:dyDescent="0.2">
      <c r="J87145" t="s">
        <v>874</v>
      </c>
      <c r="K87145" t="s">
        <v>874</v>
      </c>
    </row>
    <row r="87146" spans="10:11" x14ac:dyDescent="0.2">
      <c r="J87146" t="s">
        <v>874</v>
      </c>
      <c r="K87146" t="s">
        <v>874</v>
      </c>
    </row>
    <row r="87147" spans="10:11" x14ac:dyDescent="0.2">
      <c r="J87147" t="s">
        <v>874</v>
      </c>
      <c r="K87147" t="s">
        <v>874</v>
      </c>
    </row>
    <row r="87148" spans="10:11" x14ac:dyDescent="0.2">
      <c r="J87148" t="s">
        <v>874</v>
      </c>
      <c r="K87148" t="s">
        <v>874</v>
      </c>
    </row>
    <row r="87149" spans="10:11" x14ac:dyDescent="0.2">
      <c r="J87149" t="s">
        <v>874</v>
      </c>
      <c r="K87149" t="s">
        <v>874</v>
      </c>
    </row>
    <row r="87150" spans="10:11" x14ac:dyDescent="0.2">
      <c r="J87150" t="s">
        <v>874</v>
      </c>
      <c r="K87150" t="s">
        <v>874</v>
      </c>
    </row>
    <row r="87151" spans="10:11" x14ac:dyDescent="0.2">
      <c r="J87151" t="s">
        <v>874</v>
      </c>
      <c r="K87151" t="s">
        <v>874</v>
      </c>
    </row>
    <row r="87152" spans="10:11" x14ac:dyDescent="0.2">
      <c r="J87152" t="s">
        <v>874</v>
      </c>
      <c r="K87152" t="s">
        <v>874</v>
      </c>
    </row>
    <row r="87153" spans="10:11" x14ac:dyDescent="0.2">
      <c r="J87153" t="s">
        <v>874</v>
      </c>
      <c r="K87153" t="s">
        <v>874</v>
      </c>
    </row>
    <row r="87154" spans="10:11" x14ac:dyDescent="0.2">
      <c r="J87154" t="s">
        <v>874</v>
      </c>
      <c r="K87154" t="s">
        <v>874</v>
      </c>
    </row>
    <row r="87155" spans="10:11" x14ac:dyDescent="0.2">
      <c r="J87155" t="s">
        <v>874</v>
      </c>
      <c r="K87155" t="s">
        <v>874</v>
      </c>
    </row>
    <row r="87156" spans="10:11" x14ac:dyDescent="0.2">
      <c r="J87156" t="s">
        <v>874</v>
      </c>
      <c r="K87156" t="s">
        <v>874</v>
      </c>
    </row>
    <row r="87157" spans="10:11" x14ac:dyDescent="0.2">
      <c r="J87157" t="s">
        <v>874</v>
      </c>
      <c r="K87157" t="s">
        <v>874</v>
      </c>
    </row>
    <row r="87158" spans="10:11" x14ac:dyDescent="0.2">
      <c r="J87158" t="s">
        <v>874</v>
      </c>
      <c r="K87158" t="s">
        <v>874</v>
      </c>
    </row>
    <row r="87159" spans="10:11" x14ac:dyDescent="0.2">
      <c r="J87159" t="s">
        <v>874</v>
      </c>
      <c r="K87159" t="s">
        <v>874</v>
      </c>
    </row>
    <row r="87160" spans="10:11" x14ac:dyDescent="0.2">
      <c r="J87160" t="s">
        <v>874</v>
      </c>
      <c r="K87160" t="s">
        <v>874</v>
      </c>
    </row>
    <row r="87161" spans="10:11" x14ac:dyDescent="0.2">
      <c r="J87161" t="s">
        <v>874</v>
      </c>
      <c r="K87161" t="s">
        <v>874</v>
      </c>
    </row>
    <row r="87162" spans="10:11" x14ac:dyDescent="0.2">
      <c r="J87162" t="s">
        <v>874</v>
      </c>
      <c r="K87162" t="s">
        <v>874</v>
      </c>
    </row>
    <row r="87163" spans="10:11" x14ac:dyDescent="0.2">
      <c r="J87163" t="s">
        <v>874</v>
      </c>
      <c r="K87163" t="s">
        <v>874</v>
      </c>
    </row>
    <row r="87164" spans="10:11" x14ac:dyDescent="0.2">
      <c r="J87164" t="s">
        <v>874</v>
      </c>
      <c r="K87164" t="s">
        <v>874</v>
      </c>
    </row>
    <row r="87165" spans="10:11" x14ac:dyDescent="0.2">
      <c r="J87165" t="s">
        <v>874</v>
      </c>
      <c r="K87165" t="s">
        <v>874</v>
      </c>
    </row>
    <row r="87166" spans="10:11" x14ac:dyDescent="0.2">
      <c r="J87166" t="s">
        <v>874</v>
      </c>
      <c r="K87166" t="s">
        <v>874</v>
      </c>
    </row>
    <row r="87167" spans="10:11" x14ac:dyDescent="0.2">
      <c r="J87167" t="s">
        <v>874</v>
      </c>
      <c r="K87167" t="s">
        <v>874</v>
      </c>
    </row>
    <row r="87168" spans="10:11" x14ac:dyDescent="0.2">
      <c r="J87168" t="s">
        <v>874</v>
      </c>
      <c r="K87168" t="s">
        <v>874</v>
      </c>
    </row>
    <row r="87169" spans="10:11" x14ac:dyDescent="0.2">
      <c r="J87169" t="s">
        <v>874</v>
      </c>
      <c r="K87169" t="s">
        <v>874</v>
      </c>
    </row>
    <row r="87170" spans="10:11" x14ac:dyDescent="0.2">
      <c r="J87170" t="s">
        <v>874</v>
      </c>
      <c r="K87170" t="s">
        <v>874</v>
      </c>
    </row>
    <row r="87171" spans="10:11" x14ac:dyDescent="0.2">
      <c r="J87171" t="s">
        <v>874</v>
      </c>
      <c r="K87171" t="s">
        <v>874</v>
      </c>
    </row>
    <row r="87172" spans="10:11" x14ac:dyDescent="0.2">
      <c r="J87172" t="s">
        <v>874</v>
      </c>
      <c r="K87172" t="s">
        <v>874</v>
      </c>
    </row>
    <row r="87173" spans="10:11" x14ac:dyDescent="0.2">
      <c r="J87173" t="s">
        <v>874</v>
      </c>
      <c r="K87173" t="s">
        <v>874</v>
      </c>
    </row>
    <row r="87174" spans="10:11" x14ac:dyDescent="0.2">
      <c r="J87174" t="s">
        <v>874</v>
      </c>
      <c r="K87174" t="s">
        <v>874</v>
      </c>
    </row>
    <row r="87175" spans="10:11" x14ac:dyDescent="0.2">
      <c r="J87175" t="s">
        <v>874</v>
      </c>
      <c r="K87175" t="s">
        <v>874</v>
      </c>
    </row>
    <row r="87176" spans="10:11" x14ac:dyDescent="0.2">
      <c r="J87176" t="s">
        <v>874</v>
      </c>
      <c r="K87176" t="s">
        <v>874</v>
      </c>
    </row>
    <row r="87177" spans="10:11" x14ac:dyDescent="0.2">
      <c r="J87177" t="s">
        <v>874</v>
      </c>
      <c r="K87177" t="s">
        <v>874</v>
      </c>
    </row>
    <row r="87178" spans="10:11" x14ac:dyDescent="0.2">
      <c r="J87178" t="s">
        <v>874</v>
      </c>
      <c r="K87178" t="s">
        <v>874</v>
      </c>
    </row>
    <row r="87179" spans="10:11" x14ac:dyDescent="0.2">
      <c r="J87179" t="s">
        <v>874</v>
      </c>
      <c r="K87179" t="s">
        <v>874</v>
      </c>
    </row>
    <row r="87180" spans="10:11" x14ac:dyDescent="0.2">
      <c r="J87180" t="s">
        <v>874</v>
      </c>
      <c r="K87180" t="s">
        <v>874</v>
      </c>
    </row>
    <row r="87181" spans="10:11" x14ac:dyDescent="0.2">
      <c r="J87181" t="s">
        <v>874</v>
      </c>
      <c r="K87181" t="s">
        <v>874</v>
      </c>
    </row>
    <row r="87182" spans="10:11" x14ac:dyDescent="0.2">
      <c r="J87182" t="s">
        <v>874</v>
      </c>
      <c r="K87182" t="s">
        <v>874</v>
      </c>
    </row>
    <row r="87183" spans="10:11" x14ac:dyDescent="0.2">
      <c r="J87183" t="s">
        <v>874</v>
      </c>
      <c r="K87183" t="s">
        <v>874</v>
      </c>
    </row>
    <row r="87184" spans="10:11" x14ac:dyDescent="0.2">
      <c r="J87184" t="s">
        <v>874</v>
      </c>
      <c r="K87184" t="s">
        <v>874</v>
      </c>
    </row>
    <row r="87185" spans="10:11" x14ac:dyDescent="0.2">
      <c r="J87185" t="s">
        <v>874</v>
      </c>
      <c r="K87185" t="s">
        <v>874</v>
      </c>
    </row>
    <row r="87186" spans="10:11" x14ac:dyDescent="0.2">
      <c r="J87186" t="s">
        <v>874</v>
      </c>
      <c r="K87186" t="s">
        <v>874</v>
      </c>
    </row>
    <row r="87187" spans="10:11" x14ac:dyDescent="0.2">
      <c r="J87187" t="s">
        <v>874</v>
      </c>
      <c r="K87187" t="s">
        <v>874</v>
      </c>
    </row>
    <row r="87188" spans="10:11" x14ac:dyDescent="0.2">
      <c r="J87188" t="s">
        <v>874</v>
      </c>
      <c r="K87188" t="s">
        <v>874</v>
      </c>
    </row>
    <row r="87189" spans="10:11" x14ac:dyDescent="0.2">
      <c r="J87189" t="s">
        <v>874</v>
      </c>
      <c r="K87189" t="s">
        <v>874</v>
      </c>
    </row>
    <row r="87190" spans="10:11" x14ac:dyDescent="0.2">
      <c r="J87190" t="s">
        <v>874</v>
      </c>
      <c r="K87190" t="s">
        <v>874</v>
      </c>
    </row>
    <row r="87191" spans="10:11" x14ac:dyDescent="0.2">
      <c r="J87191" t="s">
        <v>874</v>
      </c>
      <c r="K87191" t="s">
        <v>874</v>
      </c>
    </row>
    <row r="87192" spans="10:11" x14ac:dyDescent="0.2">
      <c r="J87192" t="s">
        <v>874</v>
      </c>
      <c r="K87192" t="s">
        <v>874</v>
      </c>
    </row>
    <row r="87193" spans="10:11" x14ac:dyDescent="0.2">
      <c r="J87193" t="s">
        <v>874</v>
      </c>
      <c r="K87193" t="s">
        <v>874</v>
      </c>
    </row>
    <row r="87194" spans="10:11" x14ac:dyDescent="0.2">
      <c r="J87194" t="s">
        <v>874</v>
      </c>
      <c r="K87194" t="s">
        <v>874</v>
      </c>
    </row>
    <row r="87195" spans="10:11" x14ac:dyDescent="0.2">
      <c r="J87195" t="s">
        <v>874</v>
      </c>
      <c r="K87195" t="s">
        <v>874</v>
      </c>
    </row>
    <row r="87196" spans="10:11" x14ac:dyDescent="0.2">
      <c r="J87196" t="s">
        <v>874</v>
      </c>
      <c r="K87196" t="s">
        <v>874</v>
      </c>
    </row>
    <row r="87197" spans="10:11" x14ac:dyDescent="0.2">
      <c r="J87197" t="s">
        <v>874</v>
      </c>
      <c r="K87197" t="s">
        <v>874</v>
      </c>
    </row>
    <row r="87198" spans="10:11" x14ac:dyDescent="0.2">
      <c r="J87198" t="s">
        <v>874</v>
      </c>
      <c r="K87198" t="s">
        <v>874</v>
      </c>
    </row>
    <row r="87199" spans="10:11" x14ac:dyDescent="0.2">
      <c r="J87199" t="s">
        <v>874</v>
      </c>
      <c r="K87199" t="s">
        <v>874</v>
      </c>
    </row>
    <row r="87200" spans="10:11" x14ac:dyDescent="0.2">
      <c r="J87200" t="s">
        <v>874</v>
      </c>
      <c r="K87200" t="s">
        <v>874</v>
      </c>
    </row>
    <row r="87201" spans="10:11" x14ac:dyDescent="0.2">
      <c r="J87201" t="s">
        <v>874</v>
      </c>
      <c r="K87201" t="s">
        <v>874</v>
      </c>
    </row>
    <row r="87202" spans="10:11" x14ac:dyDescent="0.2">
      <c r="J87202" t="s">
        <v>874</v>
      </c>
      <c r="K87202" t="s">
        <v>874</v>
      </c>
    </row>
    <row r="87203" spans="10:11" x14ac:dyDescent="0.2">
      <c r="J87203" t="s">
        <v>874</v>
      </c>
      <c r="K87203" t="s">
        <v>874</v>
      </c>
    </row>
    <row r="87204" spans="10:11" x14ac:dyDescent="0.2">
      <c r="J87204" t="s">
        <v>874</v>
      </c>
      <c r="K87204" t="s">
        <v>874</v>
      </c>
    </row>
    <row r="87205" spans="10:11" x14ac:dyDescent="0.2">
      <c r="J87205" t="s">
        <v>874</v>
      </c>
      <c r="K87205" t="s">
        <v>874</v>
      </c>
    </row>
    <row r="87206" spans="10:11" x14ac:dyDescent="0.2">
      <c r="J87206" t="s">
        <v>874</v>
      </c>
      <c r="K87206" t="s">
        <v>874</v>
      </c>
    </row>
    <row r="87207" spans="10:11" x14ac:dyDescent="0.2">
      <c r="J87207" t="s">
        <v>874</v>
      </c>
      <c r="K87207" t="s">
        <v>874</v>
      </c>
    </row>
    <row r="87208" spans="10:11" x14ac:dyDescent="0.2">
      <c r="J87208" t="s">
        <v>874</v>
      </c>
      <c r="K87208" t="s">
        <v>874</v>
      </c>
    </row>
    <row r="87209" spans="10:11" x14ac:dyDescent="0.2">
      <c r="J87209" t="s">
        <v>874</v>
      </c>
      <c r="K87209" t="s">
        <v>874</v>
      </c>
    </row>
    <row r="87210" spans="10:11" x14ac:dyDescent="0.2">
      <c r="J87210" t="s">
        <v>874</v>
      </c>
      <c r="K87210" t="s">
        <v>874</v>
      </c>
    </row>
    <row r="87211" spans="10:11" x14ac:dyDescent="0.2">
      <c r="J87211" t="s">
        <v>874</v>
      </c>
      <c r="K87211" t="s">
        <v>874</v>
      </c>
    </row>
    <row r="87212" spans="10:11" x14ac:dyDescent="0.2">
      <c r="J87212" t="s">
        <v>874</v>
      </c>
      <c r="K87212" t="s">
        <v>874</v>
      </c>
    </row>
    <row r="87213" spans="10:11" x14ac:dyDescent="0.2">
      <c r="J87213" t="s">
        <v>874</v>
      </c>
      <c r="K87213" t="s">
        <v>874</v>
      </c>
    </row>
    <row r="87214" spans="10:11" x14ac:dyDescent="0.2">
      <c r="J87214" t="s">
        <v>874</v>
      </c>
      <c r="K87214" t="s">
        <v>874</v>
      </c>
    </row>
    <row r="87215" spans="10:11" x14ac:dyDescent="0.2">
      <c r="J87215" t="s">
        <v>874</v>
      </c>
      <c r="K87215" t="s">
        <v>874</v>
      </c>
    </row>
    <row r="87216" spans="10:11" x14ac:dyDescent="0.2">
      <c r="J87216" t="s">
        <v>874</v>
      </c>
      <c r="K87216" t="s">
        <v>874</v>
      </c>
    </row>
    <row r="87217" spans="10:11" x14ac:dyDescent="0.2">
      <c r="J87217" t="s">
        <v>874</v>
      </c>
      <c r="K87217" t="s">
        <v>874</v>
      </c>
    </row>
    <row r="87218" spans="10:11" x14ac:dyDescent="0.2">
      <c r="J87218" t="s">
        <v>874</v>
      </c>
      <c r="K87218" t="s">
        <v>874</v>
      </c>
    </row>
    <row r="87219" spans="10:11" x14ac:dyDescent="0.2">
      <c r="J87219" t="s">
        <v>874</v>
      </c>
      <c r="K87219" t="s">
        <v>874</v>
      </c>
    </row>
    <row r="87220" spans="10:11" x14ac:dyDescent="0.2">
      <c r="J87220" t="s">
        <v>874</v>
      </c>
      <c r="K87220" t="s">
        <v>874</v>
      </c>
    </row>
    <row r="87221" spans="10:11" x14ac:dyDescent="0.2">
      <c r="J87221" t="s">
        <v>874</v>
      </c>
      <c r="K87221" t="s">
        <v>874</v>
      </c>
    </row>
    <row r="87222" spans="10:11" x14ac:dyDescent="0.2">
      <c r="J87222" t="s">
        <v>874</v>
      </c>
      <c r="K87222" t="s">
        <v>874</v>
      </c>
    </row>
    <row r="87223" spans="10:11" x14ac:dyDescent="0.2">
      <c r="J87223" t="s">
        <v>874</v>
      </c>
      <c r="K87223" t="s">
        <v>874</v>
      </c>
    </row>
    <row r="87224" spans="10:11" x14ac:dyDescent="0.2">
      <c r="J87224" t="s">
        <v>874</v>
      </c>
      <c r="K87224" t="s">
        <v>874</v>
      </c>
    </row>
    <row r="87225" spans="10:11" x14ac:dyDescent="0.2">
      <c r="J87225" t="s">
        <v>874</v>
      </c>
      <c r="K87225" t="s">
        <v>874</v>
      </c>
    </row>
    <row r="87226" spans="10:11" x14ac:dyDescent="0.2">
      <c r="J87226" t="s">
        <v>874</v>
      </c>
      <c r="K87226" t="s">
        <v>874</v>
      </c>
    </row>
    <row r="87227" spans="10:11" x14ac:dyDescent="0.2">
      <c r="J87227" t="s">
        <v>874</v>
      </c>
      <c r="K87227" t="s">
        <v>874</v>
      </c>
    </row>
    <row r="87228" spans="10:11" x14ac:dyDescent="0.2">
      <c r="J87228" t="s">
        <v>874</v>
      </c>
      <c r="K87228" t="s">
        <v>874</v>
      </c>
    </row>
    <row r="87229" spans="10:11" x14ac:dyDescent="0.2">
      <c r="J87229" t="s">
        <v>874</v>
      </c>
      <c r="K87229" t="s">
        <v>874</v>
      </c>
    </row>
    <row r="87230" spans="10:11" x14ac:dyDescent="0.2">
      <c r="J87230" t="s">
        <v>874</v>
      </c>
      <c r="K87230" t="s">
        <v>874</v>
      </c>
    </row>
    <row r="87231" spans="10:11" x14ac:dyDescent="0.2">
      <c r="J87231" t="s">
        <v>874</v>
      </c>
      <c r="K87231" t="s">
        <v>874</v>
      </c>
    </row>
    <row r="87232" spans="10:11" x14ac:dyDescent="0.2">
      <c r="J87232" t="s">
        <v>874</v>
      </c>
      <c r="K87232" t="s">
        <v>874</v>
      </c>
    </row>
    <row r="87233" spans="10:11" x14ac:dyDescent="0.2">
      <c r="J87233" t="s">
        <v>874</v>
      </c>
      <c r="K87233" t="s">
        <v>874</v>
      </c>
    </row>
    <row r="87234" spans="10:11" x14ac:dyDescent="0.2">
      <c r="J87234" t="s">
        <v>874</v>
      </c>
      <c r="K87234" t="s">
        <v>874</v>
      </c>
    </row>
    <row r="87235" spans="10:11" x14ac:dyDescent="0.2">
      <c r="J87235" t="s">
        <v>874</v>
      </c>
      <c r="K87235" t="s">
        <v>874</v>
      </c>
    </row>
    <row r="87236" spans="10:11" x14ac:dyDescent="0.2">
      <c r="J87236" t="s">
        <v>874</v>
      </c>
      <c r="K87236" t="s">
        <v>874</v>
      </c>
    </row>
    <row r="87237" spans="10:11" x14ac:dyDescent="0.2">
      <c r="J87237" t="s">
        <v>874</v>
      </c>
      <c r="K87237" t="s">
        <v>874</v>
      </c>
    </row>
    <row r="87238" spans="10:11" x14ac:dyDescent="0.2">
      <c r="J87238" t="s">
        <v>874</v>
      </c>
      <c r="K87238" t="s">
        <v>874</v>
      </c>
    </row>
    <row r="87239" spans="10:11" x14ac:dyDescent="0.2">
      <c r="J87239" t="s">
        <v>874</v>
      </c>
      <c r="K87239" t="s">
        <v>874</v>
      </c>
    </row>
    <row r="87240" spans="10:11" x14ac:dyDescent="0.2">
      <c r="J87240" t="s">
        <v>874</v>
      </c>
      <c r="K87240" t="s">
        <v>874</v>
      </c>
    </row>
    <row r="87241" spans="10:11" x14ac:dyDescent="0.2">
      <c r="J87241" t="s">
        <v>874</v>
      </c>
      <c r="K87241" t="s">
        <v>874</v>
      </c>
    </row>
    <row r="87242" spans="10:11" x14ac:dyDescent="0.2">
      <c r="J87242" t="s">
        <v>874</v>
      </c>
      <c r="K87242" t="s">
        <v>874</v>
      </c>
    </row>
    <row r="87243" spans="10:11" x14ac:dyDescent="0.2">
      <c r="J87243" t="s">
        <v>874</v>
      </c>
      <c r="K87243" t="s">
        <v>874</v>
      </c>
    </row>
    <row r="87244" spans="10:11" x14ac:dyDescent="0.2">
      <c r="J87244" t="s">
        <v>874</v>
      </c>
      <c r="K87244" t="s">
        <v>874</v>
      </c>
    </row>
    <row r="87245" spans="10:11" x14ac:dyDescent="0.2">
      <c r="J87245" t="s">
        <v>874</v>
      </c>
      <c r="K87245" t="s">
        <v>874</v>
      </c>
    </row>
    <row r="87246" spans="10:11" x14ac:dyDescent="0.2">
      <c r="J87246" t="s">
        <v>874</v>
      </c>
      <c r="K87246" t="s">
        <v>874</v>
      </c>
    </row>
    <row r="87247" spans="10:11" x14ac:dyDescent="0.2">
      <c r="J87247" t="s">
        <v>874</v>
      </c>
      <c r="K87247" t="s">
        <v>874</v>
      </c>
    </row>
    <row r="87248" spans="10:11" x14ac:dyDescent="0.2">
      <c r="J87248" t="s">
        <v>874</v>
      </c>
      <c r="K87248" t="s">
        <v>874</v>
      </c>
    </row>
    <row r="87249" spans="10:11" x14ac:dyDescent="0.2">
      <c r="J87249" t="s">
        <v>874</v>
      </c>
      <c r="K87249" t="s">
        <v>874</v>
      </c>
    </row>
    <row r="87250" spans="10:11" x14ac:dyDescent="0.2">
      <c r="J87250" t="s">
        <v>874</v>
      </c>
      <c r="K87250" t="s">
        <v>874</v>
      </c>
    </row>
    <row r="87251" spans="10:11" x14ac:dyDescent="0.2">
      <c r="J87251" t="s">
        <v>874</v>
      </c>
      <c r="K87251" t="s">
        <v>874</v>
      </c>
    </row>
    <row r="87252" spans="10:11" x14ac:dyDescent="0.2">
      <c r="J87252" t="s">
        <v>874</v>
      </c>
      <c r="K87252" t="s">
        <v>874</v>
      </c>
    </row>
    <row r="87253" spans="10:11" x14ac:dyDescent="0.2">
      <c r="J87253" t="s">
        <v>874</v>
      </c>
      <c r="K87253" t="s">
        <v>874</v>
      </c>
    </row>
    <row r="87254" spans="10:11" x14ac:dyDescent="0.2">
      <c r="J87254" t="s">
        <v>874</v>
      </c>
      <c r="K87254" t="s">
        <v>874</v>
      </c>
    </row>
    <row r="87255" spans="10:11" x14ac:dyDescent="0.2">
      <c r="J87255" t="s">
        <v>874</v>
      </c>
      <c r="K87255" t="s">
        <v>874</v>
      </c>
    </row>
    <row r="87256" spans="10:11" x14ac:dyDescent="0.2">
      <c r="J87256" t="s">
        <v>874</v>
      </c>
      <c r="K87256" t="s">
        <v>874</v>
      </c>
    </row>
    <row r="87257" spans="10:11" x14ac:dyDescent="0.2">
      <c r="J87257" t="s">
        <v>874</v>
      </c>
      <c r="K87257" t="s">
        <v>874</v>
      </c>
    </row>
    <row r="87258" spans="10:11" x14ac:dyDescent="0.2">
      <c r="J87258" t="s">
        <v>874</v>
      </c>
      <c r="K87258" t="s">
        <v>874</v>
      </c>
    </row>
    <row r="87259" spans="10:11" x14ac:dyDescent="0.2">
      <c r="J87259" t="s">
        <v>874</v>
      </c>
      <c r="K87259" t="s">
        <v>874</v>
      </c>
    </row>
    <row r="87260" spans="10:11" x14ac:dyDescent="0.2">
      <c r="J87260" t="s">
        <v>874</v>
      </c>
      <c r="K87260" t="s">
        <v>874</v>
      </c>
    </row>
    <row r="87261" spans="10:11" x14ac:dyDescent="0.2">
      <c r="J87261" t="s">
        <v>874</v>
      </c>
      <c r="K87261" t="s">
        <v>874</v>
      </c>
    </row>
    <row r="87262" spans="10:11" x14ac:dyDescent="0.2">
      <c r="J87262" t="s">
        <v>874</v>
      </c>
      <c r="K87262" t="s">
        <v>874</v>
      </c>
    </row>
    <row r="87263" spans="10:11" x14ac:dyDescent="0.2">
      <c r="J87263" t="s">
        <v>874</v>
      </c>
      <c r="K87263" t="s">
        <v>874</v>
      </c>
    </row>
    <row r="87264" spans="10:11" x14ac:dyDescent="0.2">
      <c r="J87264" t="s">
        <v>874</v>
      </c>
      <c r="K87264" t="s">
        <v>874</v>
      </c>
    </row>
    <row r="87265" spans="10:11" x14ac:dyDescent="0.2">
      <c r="J87265" t="s">
        <v>874</v>
      </c>
      <c r="K87265" t="s">
        <v>874</v>
      </c>
    </row>
    <row r="87266" spans="10:11" x14ac:dyDescent="0.2">
      <c r="J87266" t="s">
        <v>874</v>
      </c>
      <c r="K87266" t="s">
        <v>874</v>
      </c>
    </row>
    <row r="87267" spans="10:11" x14ac:dyDescent="0.2">
      <c r="J87267" t="s">
        <v>874</v>
      </c>
      <c r="K87267" t="s">
        <v>874</v>
      </c>
    </row>
    <row r="87268" spans="10:11" x14ac:dyDescent="0.2">
      <c r="J87268" t="s">
        <v>874</v>
      </c>
      <c r="K87268" t="s">
        <v>874</v>
      </c>
    </row>
    <row r="87269" spans="10:11" x14ac:dyDescent="0.2">
      <c r="J87269" t="s">
        <v>874</v>
      </c>
      <c r="K87269" t="s">
        <v>874</v>
      </c>
    </row>
    <row r="87270" spans="10:11" x14ac:dyDescent="0.2">
      <c r="J87270" t="s">
        <v>874</v>
      </c>
      <c r="K87270" t="s">
        <v>874</v>
      </c>
    </row>
    <row r="87271" spans="10:11" x14ac:dyDescent="0.2">
      <c r="J87271" t="s">
        <v>874</v>
      </c>
      <c r="K87271" t="s">
        <v>874</v>
      </c>
    </row>
    <row r="87272" spans="10:11" x14ac:dyDescent="0.2">
      <c r="J87272" t="s">
        <v>874</v>
      </c>
      <c r="K87272" t="s">
        <v>874</v>
      </c>
    </row>
    <row r="87273" spans="10:11" x14ac:dyDescent="0.2">
      <c r="J87273" t="s">
        <v>874</v>
      </c>
      <c r="K87273" t="s">
        <v>874</v>
      </c>
    </row>
    <row r="87274" spans="10:11" x14ac:dyDescent="0.2">
      <c r="J87274" t="s">
        <v>874</v>
      </c>
      <c r="K87274" t="s">
        <v>874</v>
      </c>
    </row>
    <row r="87275" spans="10:11" x14ac:dyDescent="0.2">
      <c r="J87275" t="s">
        <v>874</v>
      </c>
      <c r="K87275" t="s">
        <v>874</v>
      </c>
    </row>
    <row r="87276" spans="10:11" x14ac:dyDescent="0.2">
      <c r="J87276" t="s">
        <v>874</v>
      </c>
      <c r="K87276" t="s">
        <v>874</v>
      </c>
    </row>
    <row r="87277" spans="10:11" x14ac:dyDescent="0.2">
      <c r="J87277" t="s">
        <v>874</v>
      </c>
      <c r="K87277" t="s">
        <v>874</v>
      </c>
    </row>
    <row r="87278" spans="10:11" x14ac:dyDescent="0.2">
      <c r="J87278" t="s">
        <v>874</v>
      </c>
      <c r="K87278" t="s">
        <v>874</v>
      </c>
    </row>
    <row r="87279" spans="10:11" x14ac:dyDescent="0.2">
      <c r="J87279" t="s">
        <v>874</v>
      </c>
      <c r="K87279" t="s">
        <v>874</v>
      </c>
    </row>
    <row r="87280" spans="10:11" x14ac:dyDescent="0.2">
      <c r="J87280" t="s">
        <v>874</v>
      </c>
      <c r="K87280" t="s">
        <v>874</v>
      </c>
    </row>
    <row r="87281" spans="10:11" x14ac:dyDescent="0.2">
      <c r="J87281" t="s">
        <v>874</v>
      </c>
      <c r="K87281" t="s">
        <v>874</v>
      </c>
    </row>
    <row r="87282" spans="10:11" x14ac:dyDescent="0.2">
      <c r="J87282" t="s">
        <v>874</v>
      </c>
      <c r="K87282" t="s">
        <v>874</v>
      </c>
    </row>
    <row r="87283" spans="10:11" x14ac:dyDescent="0.2">
      <c r="J87283" t="s">
        <v>874</v>
      </c>
      <c r="K87283" t="s">
        <v>874</v>
      </c>
    </row>
    <row r="87284" spans="10:11" x14ac:dyDescent="0.2">
      <c r="J87284" t="s">
        <v>874</v>
      </c>
      <c r="K87284" t="s">
        <v>874</v>
      </c>
    </row>
    <row r="87285" spans="10:11" x14ac:dyDescent="0.2">
      <c r="J87285" t="s">
        <v>874</v>
      </c>
      <c r="K87285" t="s">
        <v>874</v>
      </c>
    </row>
    <row r="87286" spans="10:11" x14ac:dyDescent="0.2">
      <c r="J87286" t="s">
        <v>874</v>
      </c>
      <c r="K87286" t="s">
        <v>874</v>
      </c>
    </row>
    <row r="87287" spans="10:11" x14ac:dyDescent="0.2">
      <c r="J87287" t="s">
        <v>874</v>
      </c>
      <c r="K87287" t="s">
        <v>874</v>
      </c>
    </row>
    <row r="87288" spans="10:11" x14ac:dyDescent="0.2">
      <c r="J87288" t="s">
        <v>874</v>
      </c>
      <c r="K87288" t="s">
        <v>874</v>
      </c>
    </row>
    <row r="87289" spans="10:11" x14ac:dyDescent="0.2">
      <c r="J87289" t="s">
        <v>874</v>
      </c>
      <c r="K87289" t="s">
        <v>874</v>
      </c>
    </row>
    <row r="87290" spans="10:11" x14ac:dyDescent="0.2">
      <c r="J87290" t="s">
        <v>874</v>
      </c>
      <c r="K87290" t="s">
        <v>874</v>
      </c>
    </row>
    <row r="87291" spans="10:11" x14ac:dyDescent="0.2">
      <c r="J87291" t="s">
        <v>874</v>
      </c>
      <c r="K87291" t="s">
        <v>874</v>
      </c>
    </row>
    <row r="87292" spans="10:11" x14ac:dyDescent="0.2">
      <c r="J87292" t="s">
        <v>874</v>
      </c>
      <c r="K87292" t="s">
        <v>874</v>
      </c>
    </row>
    <row r="87293" spans="10:11" x14ac:dyDescent="0.2">
      <c r="J87293" t="s">
        <v>874</v>
      </c>
      <c r="K87293" t="s">
        <v>874</v>
      </c>
    </row>
    <row r="87294" spans="10:11" x14ac:dyDescent="0.2">
      <c r="J87294" t="s">
        <v>874</v>
      </c>
      <c r="K87294" t="s">
        <v>874</v>
      </c>
    </row>
    <row r="87295" spans="10:11" x14ac:dyDescent="0.2">
      <c r="J87295" t="s">
        <v>874</v>
      </c>
      <c r="K87295" t="s">
        <v>874</v>
      </c>
    </row>
    <row r="87296" spans="10:11" x14ac:dyDescent="0.2">
      <c r="J87296" t="s">
        <v>874</v>
      </c>
      <c r="K87296" t="s">
        <v>874</v>
      </c>
    </row>
    <row r="87297" spans="10:11" x14ac:dyDescent="0.2">
      <c r="J87297" t="s">
        <v>874</v>
      </c>
      <c r="K87297" t="s">
        <v>874</v>
      </c>
    </row>
    <row r="87298" spans="10:11" x14ac:dyDescent="0.2">
      <c r="J87298" t="s">
        <v>874</v>
      </c>
      <c r="K87298" t="s">
        <v>874</v>
      </c>
    </row>
    <row r="87299" spans="10:11" x14ac:dyDescent="0.2">
      <c r="J87299" t="s">
        <v>874</v>
      </c>
      <c r="K87299" t="s">
        <v>874</v>
      </c>
    </row>
    <row r="87300" spans="10:11" x14ac:dyDescent="0.2">
      <c r="J87300" t="s">
        <v>874</v>
      </c>
      <c r="K87300" t="s">
        <v>874</v>
      </c>
    </row>
    <row r="87301" spans="10:11" x14ac:dyDescent="0.2">
      <c r="J87301" t="s">
        <v>874</v>
      </c>
      <c r="K87301" t="s">
        <v>874</v>
      </c>
    </row>
    <row r="87302" spans="10:11" x14ac:dyDescent="0.2">
      <c r="J87302" t="s">
        <v>874</v>
      </c>
      <c r="K87302" t="s">
        <v>874</v>
      </c>
    </row>
    <row r="87303" spans="10:11" x14ac:dyDescent="0.2">
      <c r="J87303" t="s">
        <v>874</v>
      </c>
      <c r="K87303" t="s">
        <v>874</v>
      </c>
    </row>
    <row r="87304" spans="10:11" x14ac:dyDescent="0.2">
      <c r="J87304" t="s">
        <v>874</v>
      </c>
      <c r="K87304" t="s">
        <v>874</v>
      </c>
    </row>
    <row r="87305" spans="10:11" x14ac:dyDescent="0.2">
      <c r="J87305" t="s">
        <v>874</v>
      </c>
      <c r="K87305" t="s">
        <v>874</v>
      </c>
    </row>
    <row r="87306" spans="10:11" x14ac:dyDescent="0.2">
      <c r="J87306" t="s">
        <v>874</v>
      </c>
      <c r="K87306" t="s">
        <v>874</v>
      </c>
    </row>
    <row r="87307" spans="10:11" x14ac:dyDescent="0.2">
      <c r="J87307" t="s">
        <v>874</v>
      </c>
      <c r="K87307" t="s">
        <v>874</v>
      </c>
    </row>
    <row r="87308" spans="10:11" x14ac:dyDescent="0.2">
      <c r="J87308" t="s">
        <v>874</v>
      </c>
      <c r="K87308" t="s">
        <v>874</v>
      </c>
    </row>
    <row r="87309" spans="10:11" x14ac:dyDescent="0.2">
      <c r="J87309" t="s">
        <v>874</v>
      </c>
      <c r="K87309" t="s">
        <v>874</v>
      </c>
    </row>
    <row r="87310" spans="10:11" x14ac:dyDescent="0.2">
      <c r="J87310" t="s">
        <v>874</v>
      </c>
      <c r="K87310" t="s">
        <v>874</v>
      </c>
    </row>
    <row r="87311" spans="10:11" x14ac:dyDescent="0.2">
      <c r="J87311" t="s">
        <v>874</v>
      </c>
      <c r="K87311" t="s">
        <v>874</v>
      </c>
    </row>
    <row r="87312" spans="10:11" x14ac:dyDescent="0.2">
      <c r="J87312" t="s">
        <v>874</v>
      </c>
      <c r="K87312" t="s">
        <v>874</v>
      </c>
    </row>
    <row r="87313" spans="10:11" x14ac:dyDescent="0.2">
      <c r="J87313" t="s">
        <v>874</v>
      </c>
      <c r="K87313" t="s">
        <v>874</v>
      </c>
    </row>
    <row r="87314" spans="10:11" x14ac:dyDescent="0.2">
      <c r="J87314" t="s">
        <v>874</v>
      </c>
      <c r="K87314" t="s">
        <v>874</v>
      </c>
    </row>
    <row r="87315" spans="10:11" x14ac:dyDescent="0.2">
      <c r="J87315" t="s">
        <v>874</v>
      </c>
      <c r="K87315" t="s">
        <v>874</v>
      </c>
    </row>
    <row r="87316" spans="10:11" x14ac:dyDescent="0.2">
      <c r="J87316" t="s">
        <v>874</v>
      </c>
      <c r="K87316" t="s">
        <v>874</v>
      </c>
    </row>
    <row r="87317" spans="10:11" x14ac:dyDescent="0.2">
      <c r="J87317" t="s">
        <v>874</v>
      </c>
      <c r="K87317" t="s">
        <v>874</v>
      </c>
    </row>
    <row r="87318" spans="10:11" x14ac:dyDescent="0.2">
      <c r="J87318" t="s">
        <v>874</v>
      </c>
      <c r="K87318" t="s">
        <v>874</v>
      </c>
    </row>
    <row r="87319" spans="10:11" x14ac:dyDescent="0.2">
      <c r="J87319" t="s">
        <v>874</v>
      </c>
      <c r="K87319" t="s">
        <v>874</v>
      </c>
    </row>
    <row r="87320" spans="10:11" x14ac:dyDescent="0.2">
      <c r="J87320" t="s">
        <v>874</v>
      </c>
      <c r="K87320" t="s">
        <v>874</v>
      </c>
    </row>
    <row r="87321" spans="10:11" x14ac:dyDescent="0.2">
      <c r="J87321" t="s">
        <v>874</v>
      </c>
      <c r="K87321" t="s">
        <v>874</v>
      </c>
    </row>
    <row r="87322" spans="10:11" x14ac:dyDescent="0.2">
      <c r="J87322" t="s">
        <v>874</v>
      </c>
      <c r="K87322" t="s">
        <v>874</v>
      </c>
    </row>
    <row r="87323" spans="10:11" x14ac:dyDescent="0.2">
      <c r="J87323" t="s">
        <v>874</v>
      </c>
      <c r="K87323" t="s">
        <v>874</v>
      </c>
    </row>
    <row r="87324" spans="10:11" x14ac:dyDescent="0.2">
      <c r="J87324" t="s">
        <v>874</v>
      </c>
      <c r="K87324" t="s">
        <v>874</v>
      </c>
    </row>
    <row r="87325" spans="10:11" x14ac:dyDescent="0.2">
      <c r="J87325" t="s">
        <v>874</v>
      </c>
      <c r="K87325" t="s">
        <v>874</v>
      </c>
    </row>
    <row r="87326" spans="10:11" x14ac:dyDescent="0.2">
      <c r="J87326" t="s">
        <v>874</v>
      </c>
      <c r="K87326" t="s">
        <v>874</v>
      </c>
    </row>
    <row r="87327" spans="10:11" x14ac:dyDescent="0.2">
      <c r="J87327" t="s">
        <v>874</v>
      </c>
      <c r="K87327" t="s">
        <v>874</v>
      </c>
    </row>
    <row r="87328" spans="10:11" x14ac:dyDescent="0.2">
      <c r="J87328" t="s">
        <v>874</v>
      </c>
      <c r="K87328" t="s">
        <v>874</v>
      </c>
    </row>
    <row r="87329" spans="10:11" x14ac:dyDescent="0.2">
      <c r="J87329" t="s">
        <v>874</v>
      </c>
      <c r="K87329" t="s">
        <v>874</v>
      </c>
    </row>
    <row r="87330" spans="10:11" x14ac:dyDescent="0.2">
      <c r="J87330" t="s">
        <v>874</v>
      </c>
      <c r="K87330" t="s">
        <v>874</v>
      </c>
    </row>
    <row r="87331" spans="10:11" x14ac:dyDescent="0.2">
      <c r="J87331" t="s">
        <v>874</v>
      </c>
      <c r="K87331" t="s">
        <v>874</v>
      </c>
    </row>
    <row r="87332" spans="10:11" x14ac:dyDescent="0.2">
      <c r="J87332" t="s">
        <v>874</v>
      </c>
      <c r="K87332" t="s">
        <v>874</v>
      </c>
    </row>
    <row r="87333" spans="10:11" x14ac:dyDescent="0.2">
      <c r="J87333" t="s">
        <v>874</v>
      </c>
      <c r="K87333" t="s">
        <v>874</v>
      </c>
    </row>
    <row r="87334" spans="10:11" x14ac:dyDescent="0.2">
      <c r="J87334" t="s">
        <v>874</v>
      </c>
      <c r="K87334" t="s">
        <v>874</v>
      </c>
    </row>
    <row r="87335" spans="10:11" x14ac:dyDescent="0.2">
      <c r="J87335" t="s">
        <v>874</v>
      </c>
      <c r="K87335" t="s">
        <v>874</v>
      </c>
    </row>
    <row r="87336" spans="10:11" x14ac:dyDescent="0.2">
      <c r="J87336" t="s">
        <v>874</v>
      </c>
      <c r="K87336" t="s">
        <v>874</v>
      </c>
    </row>
    <row r="87337" spans="10:11" x14ac:dyDescent="0.2">
      <c r="J87337" t="s">
        <v>874</v>
      </c>
      <c r="K87337" t="s">
        <v>874</v>
      </c>
    </row>
    <row r="87338" spans="10:11" x14ac:dyDescent="0.2">
      <c r="J87338" t="s">
        <v>874</v>
      </c>
      <c r="K87338" t="s">
        <v>874</v>
      </c>
    </row>
    <row r="87339" spans="10:11" x14ac:dyDescent="0.2">
      <c r="J87339" t="s">
        <v>874</v>
      </c>
      <c r="K87339" t="s">
        <v>874</v>
      </c>
    </row>
    <row r="87340" spans="10:11" x14ac:dyDescent="0.2">
      <c r="J87340" t="s">
        <v>874</v>
      </c>
      <c r="K87340" t="s">
        <v>874</v>
      </c>
    </row>
    <row r="87341" spans="10:11" x14ac:dyDescent="0.2">
      <c r="J87341" t="s">
        <v>874</v>
      </c>
      <c r="K87341" t="s">
        <v>874</v>
      </c>
    </row>
    <row r="87342" spans="10:11" x14ac:dyDescent="0.2">
      <c r="J87342" t="s">
        <v>874</v>
      </c>
      <c r="K87342" t="s">
        <v>874</v>
      </c>
    </row>
    <row r="87343" spans="10:11" x14ac:dyDescent="0.2">
      <c r="J87343" t="s">
        <v>874</v>
      </c>
      <c r="K87343" t="s">
        <v>874</v>
      </c>
    </row>
    <row r="87344" spans="10:11" x14ac:dyDescent="0.2">
      <c r="J87344" t="s">
        <v>874</v>
      </c>
      <c r="K87344" t="s">
        <v>874</v>
      </c>
    </row>
    <row r="87345" spans="10:11" x14ac:dyDescent="0.2">
      <c r="J87345" t="s">
        <v>874</v>
      </c>
      <c r="K87345" t="s">
        <v>874</v>
      </c>
    </row>
    <row r="87346" spans="10:11" x14ac:dyDescent="0.2">
      <c r="J87346" t="s">
        <v>874</v>
      </c>
      <c r="K87346" t="s">
        <v>874</v>
      </c>
    </row>
    <row r="87347" spans="10:11" x14ac:dyDescent="0.2">
      <c r="J87347" t="s">
        <v>874</v>
      </c>
      <c r="K87347" t="s">
        <v>874</v>
      </c>
    </row>
    <row r="87348" spans="10:11" x14ac:dyDescent="0.2">
      <c r="J87348" t="s">
        <v>874</v>
      </c>
      <c r="K87348" t="s">
        <v>874</v>
      </c>
    </row>
    <row r="87349" spans="10:11" x14ac:dyDescent="0.2">
      <c r="J87349" t="s">
        <v>874</v>
      </c>
      <c r="K87349" t="s">
        <v>874</v>
      </c>
    </row>
    <row r="87350" spans="10:11" x14ac:dyDescent="0.2">
      <c r="J87350" t="s">
        <v>874</v>
      </c>
      <c r="K87350" t="s">
        <v>874</v>
      </c>
    </row>
    <row r="87351" spans="10:11" x14ac:dyDescent="0.2">
      <c r="J87351" t="s">
        <v>874</v>
      </c>
      <c r="K87351" t="s">
        <v>874</v>
      </c>
    </row>
    <row r="87352" spans="10:11" x14ac:dyDescent="0.2">
      <c r="J87352" t="s">
        <v>874</v>
      </c>
      <c r="K87352" t="s">
        <v>874</v>
      </c>
    </row>
    <row r="87353" spans="10:11" x14ac:dyDescent="0.2">
      <c r="J87353" t="s">
        <v>874</v>
      </c>
      <c r="K87353" t="s">
        <v>874</v>
      </c>
    </row>
    <row r="87354" spans="10:11" x14ac:dyDescent="0.2">
      <c r="J87354" t="s">
        <v>874</v>
      </c>
      <c r="K87354" t="s">
        <v>874</v>
      </c>
    </row>
    <row r="87355" spans="10:11" x14ac:dyDescent="0.2">
      <c r="J87355" t="s">
        <v>874</v>
      </c>
      <c r="K87355" t="s">
        <v>874</v>
      </c>
    </row>
    <row r="87356" spans="10:11" x14ac:dyDescent="0.2">
      <c r="J87356" t="s">
        <v>874</v>
      </c>
      <c r="K87356" t="s">
        <v>874</v>
      </c>
    </row>
    <row r="87357" spans="10:11" x14ac:dyDescent="0.2">
      <c r="J87357" t="s">
        <v>874</v>
      </c>
      <c r="K87357" t="s">
        <v>874</v>
      </c>
    </row>
    <row r="87358" spans="10:11" x14ac:dyDescent="0.2">
      <c r="J87358" t="s">
        <v>874</v>
      </c>
      <c r="K87358" t="s">
        <v>874</v>
      </c>
    </row>
    <row r="87359" spans="10:11" x14ac:dyDescent="0.2">
      <c r="J87359" t="s">
        <v>874</v>
      </c>
      <c r="K87359" t="s">
        <v>874</v>
      </c>
    </row>
    <row r="87360" spans="10:11" x14ac:dyDescent="0.2">
      <c r="J87360" t="s">
        <v>874</v>
      </c>
      <c r="K87360" t="s">
        <v>874</v>
      </c>
    </row>
    <row r="87361" spans="10:11" x14ac:dyDescent="0.2">
      <c r="J87361" t="s">
        <v>874</v>
      </c>
      <c r="K87361" t="s">
        <v>874</v>
      </c>
    </row>
    <row r="87362" spans="10:11" x14ac:dyDescent="0.2">
      <c r="J87362" t="s">
        <v>874</v>
      </c>
      <c r="K87362" t="s">
        <v>874</v>
      </c>
    </row>
    <row r="87363" spans="10:11" x14ac:dyDescent="0.2">
      <c r="J87363" t="s">
        <v>874</v>
      </c>
      <c r="K87363" t="s">
        <v>874</v>
      </c>
    </row>
    <row r="87364" spans="10:11" x14ac:dyDescent="0.2">
      <c r="J87364" t="s">
        <v>874</v>
      </c>
      <c r="K87364" t="s">
        <v>874</v>
      </c>
    </row>
    <row r="87365" spans="10:11" x14ac:dyDescent="0.2">
      <c r="J87365" t="s">
        <v>874</v>
      </c>
      <c r="K87365" t="s">
        <v>874</v>
      </c>
    </row>
    <row r="87366" spans="10:11" x14ac:dyDescent="0.2">
      <c r="J87366" t="s">
        <v>874</v>
      </c>
      <c r="K87366" t="s">
        <v>874</v>
      </c>
    </row>
    <row r="87367" spans="10:11" x14ac:dyDescent="0.2">
      <c r="J87367" t="s">
        <v>874</v>
      </c>
      <c r="K87367" t="s">
        <v>874</v>
      </c>
    </row>
    <row r="87368" spans="10:11" x14ac:dyDescent="0.2">
      <c r="J87368" t="s">
        <v>874</v>
      </c>
      <c r="K87368" t="s">
        <v>874</v>
      </c>
    </row>
    <row r="87369" spans="10:11" x14ac:dyDescent="0.2">
      <c r="J87369" t="s">
        <v>874</v>
      </c>
      <c r="K87369" t="s">
        <v>874</v>
      </c>
    </row>
    <row r="87370" spans="10:11" x14ac:dyDescent="0.2">
      <c r="J87370" t="s">
        <v>874</v>
      </c>
      <c r="K87370" t="s">
        <v>874</v>
      </c>
    </row>
    <row r="87371" spans="10:11" x14ac:dyDescent="0.2">
      <c r="J87371" t="s">
        <v>874</v>
      </c>
      <c r="K87371" t="s">
        <v>874</v>
      </c>
    </row>
    <row r="87372" spans="10:11" x14ac:dyDescent="0.2">
      <c r="J87372" t="s">
        <v>874</v>
      </c>
      <c r="K87372" t="s">
        <v>874</v>
      </c>
    </row>
    <row r="87373" spans="10:11" x14ac:dyDescent="0.2">
      <c r="J87373" t="s">
        <v>874</v>
      </c>
      <c r="K87373" t="s">
        <v>874</v>
      </c>
    </row>
    <row r="87374" spans="10:11" x14ac:dyDescent="0.2">
      <c r="J87374" t="s">
        <v>874</v>
      </c>
      <c r="K87374" t="s">
        <v>874</v>
      </c>
    </row>
    <row r="87375" spans="10:11" x14ac:dyDescent="0.2">
      <c r="J87375" t="s">
        <v>874</v>
      </c>
      <c r="K87375" t="s">
        <v>874</v>
      </c>
    </row>
    <row r="87376" spans="10:11" x14ac:dyDescent="0.2">
      <c r="J87376" t="s">
        <v>874</v>
      </c>
      <c r="K87376" t="s">
        <v>874</v>
      </c>
    </row>
    <row r="87377" spans="10:11" x14ac:dyDescent="0.2">
      <c r="J87377" t="s">
        <v>874</v>
      </c>
      <c r="K87377" t="s">
        <v>874</v>
      </c>
    </row>
    <row r="87378" spans="10:11" x14ac:dyDescent="0.2">
      <c r="J87378" t="s">
        <v>874</v>
      </c>
      <c r="K87378" t="s">
        <v>874</v>
      </c>
    </row>
    <row r="87379" spans="10:11" x14ac:dyDescent="0.2">
      <c r="J87379" t="s">
        <v>874</v>
      </c>
      <c r="K87379" t="s">
        <v>874</v>
      </c>
    </row>
    <row r="87380" spans="10:11" x14ac:dyDescent="0.2">
      <c r="J87380" t="s">
        <v>874</v>
      </c>
      <c r="K87380" t="s">
        <v>874</v>
      </c>
    </row>
    <row r="87381" spans="10:11" x14ac:dyDescent="0.2">
      <c r="J87381" t="s">
        <v>874</v>
      </c>
      <c r="K87381" t="s">
        <v>874</v>
      </c>
    </row>
    <row r="87382" spans="10:11" x14ac:dyDescent="0.2">
      <c r="J87382" t="s">
        <v>874</v>
      </c>
      <c r="K87382" t="s">
        <v>874</v>
      </c>
    </row>
    <row r="87383" spans="10:11" x14ac:dyDescent="0.2">
      <c r="J87383" t="s">
        <v>874</v>
      </c>
      <c r="K87383" t="s">
        <v>874</v>
      </c>
    </row>
    <row r="87384" spans="10:11" x14ac:dyDescent="0.2">
      <c r="J87384" t="s">
        <v>874</v>
      </c>
      <c r="K87384" t="s">
        <v>874</v>
      </c>
    </row>
    <row r="87385" spans="10:11" x14ac:dyDescent="0.2">
      <c r="J87385" t="s">
        <v>874</v>
      </c>
      <c r="K87385" t="s">
        <v>874</v>
      </c>
    </row>
    <row r="87386" spans="10:11" x14ac:dyDescent="0.2">
      <c r="J87386" t="s">
        <v>874</v>
      </c>
      <c r="K87386" t="s">
        <v>874</v>
      </c>
    </row>
    <row r="87387" spans="10:11" x14ac:dyDescent="0.2">
      <c r="J87387" t="s">
        <v>874</v>
      </c>
      <c r="K87387" t="s">
        <v>874</v>
      </c>
    </row>
    <row r="87388" spans="10:11" x14ac:dyDescent="0.2">
      <c r="J87388" t="s">
        <v>874</v>
      </c>
      <c r="K87388" t="s">
        <v>874</v>
      </c>
    </row>
    <row r="87389" spans="10:11" x14ac:dyDescent="0.2">
      <c r="J87389" t="s">
        <v>874</v>
      </c>
      <c r="K87389" t="s">
        <v>874</v>
      </c>
    </row>
    <row r="87390" spans="10:11" x14ac:dyDescent="0.2">
      <c r="J87390" t="s">
        <v>874</v>
      </c>
      <c r="K87390" t="s">
        <v>874</v>
      </c>
    </row>
    <row r="87391" spans="10:11" x14ac:dyDescent="0.2">
      <c r="J87391" t="s">
        <v>874</v>
      </c>
      <c r="K87391" t="s">
        <v>874</v>
      </c>
    </row>
    <row r="87392" spans="10:11" x14ac:dyDescent="0.2">
      <c r="J87392" t="s">
        <v>874</v>
      </c>
      <c r="K87392" t="s">
        <v>874</v>
      </c>
    </row>
    <row r="87393" spans="10:11" x14ac:dyDescent="0.2">
      <c r="J87393" t="s">
        <v>874</v>
      </c>
      <c r="K87393" t="s">
        <v>874</v>
      </c>
    </row>
    <row r="87394" spans="10:11" x14ac:dyDescent="0.2">
      <c r="J87394" t="s">
        <v>874</v>
      </c>
      <c r="K87394" t="s">
        <v>874</v>
      </c>
    </row>
    <row r="87395" spans="10:11" x14ac:dyDescent="0.2">
      <c r="J87395" t="s">
        <v>874</v>
      </c>
      <c r="K87395" t="s">
        <v>874</v>
      </c>
    </row>
    <row r="87396" spans="10:11" x14ac:dyDescent="0.2">
      <c r="J87396" t="s">
        <v>874</v>
      </c>
      <c r="K87396" t="s">
        <v>874</v>
      </c>
    </row>
    <row r="87397" spans="10:11" x14ac:dyDescent="0.2">
      <c r="J87397" t="s">
        <v>874</v>
      </c>
      <c r="K87397" t="s">
        <v>874</v>
      </c>
    </row>
    <row r="87398" spans="10:11" x14ac:dyDescent="0.2">
      <c r="J87398" t="s">
        <v>874</v>
      </c>
      <c r="K87398" t="s">
        <v>874</v>
      </c>
    </row>
    <row r="87399" spans="10:11" x14ac:dyDescent="0.2">
      <c r="J87399" t="s">
        <v>874</v>
      </c>
      <c r="K87399" t="s">
        <v>874</v>
      </c>
    </row>
    <row r="87400" spans="10:11" x14ac:dyDescent="0.2">
      <c r="J87400" t="s">
        <v>874</v>
      </c>
      <c r="K87400" t="s">
        <v>874</v>
      </c>
    </row>
    <row r="87401" spans="10:11" x14ac:dyDescent="0.2">
      <c r="J87401" t="s">
        <v>874</v>
      </c>
      <c r="K87401" t="s">
        <v>874</v>
      </c>
    </row>
    <row r="87402" spans="10:11" x14ac:dyDescent="0.2">
      <c r="J87402" t="s">
        <v>874</v>
      </c>
      <c r="K87402" t="s">
        <v>874</v>
      </c>
    </row>
    <row r="87403" spans="10:11" x14ac:dyDescent="0.2">
      <c r="J87403" t="s">
        <v>874</v>
      </c>
      <c r="K87403" t="s">
        <v>874</v>
      </c>
    </row>
    <row r="87404" spans="10:11" x14ac:dyDescent="0.2">
      <c r="J87404" t="s">
        <v>874</v>
      </c>
      <c r="K87404" t="s">
        <v>874</v>
      </c>
    </row>
    <row r="87405" spans="10:11" x14ac:dyDescent="0.2">
      <c r="J87405" t="s">
        <v>874</v>
      </c>
      <c r="K87405" t="s">
        <v>874</v>
      </c>
    </row>
    <row r="87406" spans="10:11" x14ac:dyDescent="0.2">
      <c r="J87406" t="s">
        <v>874</v>
      </c>
      <c r="K87406" t="s">
        <v>874</v>
      </c>
    </row>
    <row r="87407" spans="10:11" x14ac:dyDescent="0.2">
      <c r="J87407" t="s">
        <v>874</v>
      </c>
      <c r="K87407" t="s">
        <v>874</v>
      </c>
    </row>
    <row r="87408" spans="10:11" x14ac:dyDescent="0.2">
      <c r="J87408" t="s">
        <v>874</v>
      </c>
      <c r="K87408" t="s">
        <v>874</v>
      </c>
    </row>
    <row r="87409" spans="10:11" x14ac:dyDescent="0.2">
      <c r="J87409" t="s">
        <v>874</v>
      </c>
      <c r="K87409" t="s">
        <v>874</v>
      </c>
    </row>
    <row r="87410" spans="10:11" x14ac:dyDescent="0.2">
      <c r="J87410" t="s">
        <v>874</v>
      </c>
      <c r="K87410" t="s">
        <v>874</v>
      </c>
    </row>
    <row r="87411" spans="10:11" x14ac:dyDescent="0.2">
      <c r="J87411" t="s">
        <v>874</v>
      </c>
      <c r="K87411" t="s">
        <v>874</v>
      </c>
    </row>
    <row r="87412" spans="10:11" x14ac:dyDescent="0.2">
      <c r="J87412" t="s">
        <v>874</v>
      </c>
      <c r="K87412" t="s">
        <v>874</v>
      </c>
    </row>
    <row r="87413" spans="10:11" x14ac:dyDescent="0.2">
      <c r="J87413" t="s">
        <v>874</v>
      </c>
      <c r="K87413" t="s">
        <v>874</v>
      </c>
    </row>
    <row r="87414" spans="10:11" x14ac:dyDescent="0.2">
      <c r="J87414" t="s">
        <v>874</v>
      </c>
      <c r="K87414" t="s">
        <v>874</v>
      </c>
    </row>
    <row r="87415" spans="10:11" x14ac:dyDescent="0.2">
      <c r="J87415" t="s">
        <v>874</v>
      </c>
      <c r="K87415" t="s">
        <v>874</v>
      </c>
    </row>
    <row r="87416" spans="10:11" x14ac:dyDescent="0.2">
      <c r="J87416" t="s">
        <v>874</v>
      </c>
      <c r="K87416" t="s">
        <v>874</v>
      </c>
    </row>
    <row r="87417" spans="10:11" x14ac:dyDescent="0.2">
      <c r="J87417" t="s">
        <v>874</v>
      </c>
      <c r="K87417" t="s">
        <v>874</v>
      </c>
    </row>
    <row r="87418" spans="10:11" x14ac:dyDescent="0.2">
      <c r="J87418" t="s">
        <v>874</v>
      </c>
      <c r="K87418" t="s">
        <v>874</v>
      </c>
    </row>
    <row r="87419" spans="10:11" x14ac:dyDescent="0.2">
      <c r="J87419" t="s">
        <v>874</v>
      </c>
      <c r="K87419" t="s">
        <v>874</v>
      </c>
    </row>
    <row r="87420" spans="10:11" x14ac:dyDescent="0.2">
      <c r="J87420" t="s">
        <v>874</v>
      </c>
      <c r="K87420" t="s">
        <v>874</v>
      </c>
    </row>
    <row r="87421" spans="10:11" x14ac:dyDescent="0.2">
      <c r="J87421" t="s">
        <v>874</v>
      </c>
      <c r="K87421" t="s">
        <v>874</v>
      </c>
    </row>
    <row r="87422" spans="10:11" x14ac:dyDescent="0.2">
      <c r="J87422" t="s">
        <v>874</v>
      </c>
      <c r="K87422" t="s">
        <v>874</v>
      </c>
    </row>
    <row r="87423" spans="10:11" x14ac:dyDescent="0.2">
      <c r="J87423" t="s">
        <v>874</v>
      </c>
      <c r="K87423" t="s">
        <v>874</v>
      </c>
    </row>
    <row r="87424" spans="10:11" x14ac:dyDescent="0.2">
      <c r="J87424" t="s">
        <v>874</v>
      </c>
      <c r="K87424" t="s">
        <v>874</v>
      </c>
    </row>
    <row r="87425" spans="10:11" x14ac:dyDescent="0.2">
      <c r="J87425" t="s">
        <v>874</v>
      </c>
      <c r="K87425" t="s">
        <v>874</v>
      </c>
    </row>
    <row r="87426" spans="10:11" x14ac:dyDescent="0.2">
      <c r="J87426" t="s">
        <v>874</v>
      </c>
      <c r="K87426" t="s">
        <v>874</v>
      </c>
    </row>
    <row r="87427" spans="10:11" x14ac:dyDescent="0.2">
      <c r="J87427" t="s">
        <v>874</v>
      </c>
      <c r="K87427" t="s">
        <v>874</v>
      </c>
    </row>
    <row r="87428" spans="10:11" x14ac:dyDescent="0.2">
      <c r="J87428" t="s">
        <v>874</v>
      </c>
      <c r="K87428" t="s">
        <v>874</v>
      </c>
    </row>
    <row r="87429" spans="10:11" x14ac:dyDescent="0.2">
      <c r="J87429" t="s">
        <v>874</v>
      </c>
      <c r="K87429" t="s">
        <v>874</v>
      </c>
    </row>
    <row r="87430" spans="10:11" x14ac:dyDescent="0.2">
      <c r="J87430" t="s">
        <v>874</v>
      </c>
      <c r="K87430" t="s">
        <v>874</v>
      </c>
    </row>
    <row r="87431" spans="10:11" x14ac:dyDescent="0.2">
      <c r="J87431" t="s">
        <v>874</v>
      </c>
      <c r="K87431" t="s">
        <v>874</v>
      </c>
    </row>
    <row r="87432" spans="10:11" x14ac:dyDescent="0.2">
      <c r="J87432" t="s">
        <v>874</v>
      </c>
      <c r="K87432" t="s">
        <v>874</v>
      </c>
    </row>
    <row r="87433" spans="10:11" x14ac:dyDescent="0.2">
      <c r="J87433" t="s">
        <v>874</v>
      </c>
      <c r="K87433" t="s">
        <v>874</v>
      </c>
    </row>
    <row r="87434" spans="10:11" x14ac:dyDescent="0.2">
      <c r="J87434" t="s">
        <v>874</v>
      </c>
      <c r="K87434" t="s">
        <v>874</v>
      </c>
    </row>
    <row r="87435" spans="10:11" x14ac:dyDescent="0.2">
      <c r="J87435" t="s">
        <v>874</v>
      </c>
      <c r="K87435" t="s">
        <v>874</v>
      </c>
    </row>
    <row r="87436" spans="10:11" x14ac:dyDescent="0.2">
      <c r="J87436" t="s">
        <v>874</v>
      </c>
      <c r="K87436" t="s">
        <v>874</v>
      </c>
    </row>
    <row r="87437" spans="10:11" x14ac:dyDescent="0.2">
      <c r="J87437" t="s">
        <v>874</v>
      </c>
      <c r="K87437" t="s">
        <v>874</v>
      </c>
    </row>
    <row r="87438" spans="10:11" x14ac:dyDescent="0.2">
      <c r="J87438" t="s">
        <v>874</v>
      </c>
      <c r="K87438" t="s">
        <v>874</v>
      </c>
    </row>
    <row r="87439" spans="10:11" x14ac:dyDescent="0.2">
      <c r="J87439" t="s">
        <v>874</v>
      </c>
      <c r="K87439" t="s">
        <v>874</v>
      </c>
    </row>
    <row r="87440" spans="10:11" x14ac:dyDescent="0.2">
      <c r="J87440" t="s">
        <v>874</v>
      </c>
      <c r="K87440" t="s">
        <v>874</v>
      </c>
    </row>
    <row r="87441" spans="10:11" x14ac:dyDescent="0.2">
      <c r="J87441" t="s">
        <v>874</v>
      </c>
      <c r="K87441" t="s">
        <v>874</v>
      </c>
    </row>
    <row r="87442" spans="10:11" x14ac:dyDescent="0.2">
      <c r="J87442" t="s">
        <v>874</v>
      </c>
      <c r="K87442" t="s">
        <v>874</v>
      </c>
    </row>
    <row r="87443" spans="10:11" x14ac:dyDescent="0.2">
      <c r="J87443" t="s">
        <v>874</v>
      </c>
      <c r="K87443" t="s">
        <v>874</v>
      </c>
    </row>
    <row r="87444" spans="10:11" x14ac:dyDescent="0.2">
      <c r="J87444" t="s">
        <v>874</v>
      </c>
      <c r="K87444" t="s">
        <v>874</v>
      </c>
    </row>
    <row r="87445" spans="10:11" x14ac:dyDescent="0.2">
      <c r="J87445" t="s">
        <v>874</v>
      </c>
      <c r="K87445" t="s">
        <v>874</v>
      </c>
    </row>
    <row r="87446" spans="10:11" x14ac:dyDescent="0.2">
      <c r="J87446" t="s">
        <v>874</v>
      </c>
      <c r="K87446" t="s">
        <v>874</v>
      </c>
    </row>
    <row r="87447" spans="10:11" x14ac:dyDescent="0.2">
      <c r="J87447" t="s">
        <v>874</v>
      </c>
      <c r="K87447" t="s">
        <v>874</v>
      </c>
    </row>
    <row r="87448" spans="10:11" x14ac:dyDescent="0.2">
      <c r="J87448" t="s">
        <v>874</v>
      </c>
      <c r="K87448" t="s">
        <v>874</v>
      </c>
    </row>
    <row r="87449" spans="10:11" x14ac:dyDescent="0.2">
      <c r="J87449" t="s">
        <v>874</v>
      </c>
      <c r="K87449" t="s">
        <v>874</v>
      </c>
    </row>
    <row r="87450" spans="10:11" x14ac:dyDescent="0.2">
      <c r="J87450" t="s">
        <v>874</v>
      </c>
      <c r="K87450" t="s">
        <v>874</v>
      </c>
    </row>
    <row r="87451" spans="10:11" x14ac:dyDescent="0.2">
      <c r="J87451" t="s">
        <v>874</v>
      </c>
      <c r="K87451" t="s">
        <v>874</v>
      </c>
    </row>
    <row r="87452" spans="10:11" x14ac:dyDescent="0.2">
      <c r="J87452" t="s">
        <v>874</v>
      </c>
      <c r="K87452" t="s">
        <v>874</v>
      </c>
    </row>
    <row r="87453" spans="10:11" x14ac:dyDescent="0.2">
      <c r="J87453" t="s">
        <v>874</v>
      </c>
      <c r="K87453" t="s">
        <v>874</v>
      </c>
    </row>
    <row r="87454" spans="10:11" x14ac:dyDescent="0.2">
      <c r="J87454" t="s">
        <v>874</v>
      </c>
      <c r="K87454" t="s">
        <v>874</v>
      </c>
    </row>
    <row r="87455" spans="10:11" x14ac:dyDescent="0.2">
      <c r="J87455" t="s">
        <v>874</v>
      </c>
      <c r="K87455" t="s">
        <v>874</v>
      </c>
    </row>
    <row r="87456" spans="10:11" x14ac:dyDescent="0.2">
      <c r="J87456" t="s">
        <v>874</v>
      </c>
      <c r="K87456" t="s">
        <v>874</v>
      </c>
    </row>
    <row r="87457" spans="10:11" x14ac:dyDescent="0.2">
      <c r="J87457" t="s">
        <v>874</v>
      </c>
      <c r="K87457" t="s">
        <v>874</v>
      </c>
    </row>
    <row r="87458" spans="10:11" x14ac:dyDescent="0.2">
      <c r="J87458" t="s">
        <v>874</v>
      </c>
      <c r="K87458" t="s">
        <v>874</v>
      </c>
    </row>
    <row r="87459" spans="10:11" x14ac:dyDescent="0.2">
      <c r="J87459" t="s">
        <v>874</v>
      </c>
      <c r="K87459" t="s">
        <v>874</v>
      </c>
    </row>
    <row r="87460" spans="10:11" x14ac:dyDescent="0.2">
      <c r="J87460" t="s">
        <v>874</v>
      </c>
      <c r="K87460" t="s">
        <v>874</v>
      </c>
    </row>
    <row r="87461" spans="10:11" x14ac:dyDescent="0.2">
      <c r="J87461" t="s">
        <v>874</v>
      </c>
      <c r="K87461" t="s">
        <v>874</v>
      </c>
    </row>
    <row r="87462" spans="10:11" x14ac:dyDescent="0.2">
      <c r="J87462" t="s">
        <v>874</v>
      </c>
      <c r="K87462" t="s">
        <v>874</v>
      </c>
    </row>
    <row r="87463" spans="10:11" x14ac:dyDescent="0.2">
      <c r="J87463" t="s">
        <v>874</v>
      </c>
      <c r="K87463" t="s">
        <v>874</v>
      </c>
    </row>
    <row r="87464" spans="10:11" x14ac:dyDescent="0.2">
      <c r="J87464" t="s">
        <v>874</v>
      </c>
      <c r="K87464" t="s">
        <v>874</v>
      </c>
    </row>
    <row r="87465" spans="10:11" x14ac:dyDescent="0.2">
      <c r="J87465" t="s">
        <v>874</v>
      </c>
      <c r="K87465" t="s">
        <v>874</v>
      </c>
    </row>
    <row r="87466" spans="10:11" x14ac:dyDescent="0.2">
      <c r="J87466" t="s">
        <v>874</v>
      </c>
      <c r="K87466" t="s">
        <v>874</v>
      </c>
    </row>
    <row r="87467" spans="10:11" x14ac:dyDescent="0.2">
      <c r="J87467" t="s">
        <v>874</v>
      </c>
      <c r="K87467" t="s">
        <v>874</v>
      </c>
    </row>
    <row r="87468" spans="10:11" x14ac:dyDescent="0.2">
      <c r="J87468" t="s">
        <v>874</v>
      </c>
      <c r="K87468" t="s">
        <v>874</v>
      </c>
    </row>
    <row r="87469" spans="10:11" x14ac:dyDescent="0.2">
      <c r="J87469" t="s">
        <v>874</v>
      </c>
      <c r="K87469" t="s">
        <v>874</v>
      </c>
    </row>
    <row r="87470" spans="10:11" x14ac:dyDescent="0.2">
      <c r="J87470" t="s">
        <v>874</v>
      </c>
      <c r="K87470" t="s">
        <v>874</v>
      </c>
    </row>
    <row r="87471" spans="10:11" x14ac:dyDescent="0.2">
      <c r="J87471" t="s">
        <v>874</v>
      </c>
      <c r="K87471" t="s">
        <v>874</v>
      </c>
    </row>
    <row r="87472" spans="10:11" x14ac:dyDescent="0.2">
      <c r="J87472" t="s">
        <v>874</v>
      </c>
      <c r="K87472" t="s">
        <v>874</v>
      </c>
    </row>
    <row r="87473" spans="10:11" x14ac:dyDescent="0.2">
      <c r="J87473" t="s">
        <v>874</v>
      </c>
      <c r="K87473" t="s">
        <v>874</v>
      </c>
    </row>
    <row r="87474" spans="10:11" x14ac:dyDescent="0.2">
      <c r="J87474" t="s">
        <v>874</v>
      </c>
      <c r="K87474" t="s">
        <v>874</v>
      </c>
    </row>
    <row r="87475" spans="10:11" x14ac:dyDescent="0.2">
      <c r="J87475" t="s">
        <v>874</v>
      </c>
      <c r="K87475" t="s">
        <v>874</v>
      </c>
    </row>
    <row r="87476" spans="10:11" x14ac:dyDescent="0.2">
      <c r="J87476" t="s">
        <v>874</v>
      </c>
      <c r="K87476" t="s">
        <v>874</v>
      </c>
    </row>
    <row r="87477" spans="10:11" x14ac:dyDescent="0.2">
      <c r="J87477" t="s">
        <v>874</v>
      </c>
      <c r="K87477" t="s">
        <v>874</v>
      </c>
    </row>
    <row r="87478" spans="10:11" x14ac:dyDescent="0.2">
      <c r="J87478" t="s">
        <v>874</v>
      </c>
      <c r="K87478" t="s">
        <v>874</v>
      </c>
    </row>
    <row r="87479" spans="10:11" x14ac:dyDescent="0.2">
      <c r="J87479" t="s">
        <v>874</v>
      </c>
      <c r="K87479" t="s">
        <v>874</v>
      </c>
    </row>
    <row r="87480" spans="10:11" x14ac:dyDescent="0.2">
      <c r="J87480" t="s">
        <v>874</v>
      </c>
      <c r="K87480" t="s">
        <v>874</v>
      </c>
    </row>
    <row r="87481" spans="10:11" x14ac:dyDescent="0.2">
      <c r="J87481" t="s">
        <v>874</v>
      </c>
      <c r="K87481" t="s">
        <v>874</v>
      </c>
    </row>
    <row r="87482" spans="10:11" x14ac:dyDescent="0.2">
      <c r="J87482" t="s">
        <v>874</v>
      </c>
      <c r="K87482" t="s">
        <v>874</v>
      </c>
    </row>
    <row r="87483" spans="10:11" x14ac:dyDescent="0.2">
      <c r="J87483" t="s">
        <v>874</v>
      </c>
      <c r="K87483" t="s">
        <v>874</v>
      </c>
    </row>
    <row r="87484" spans="10:11" x14ac:dyDescent="0.2">
      <c r="J87484" t="s">
        <v>874</v>
      </c>
      <c r="K87484" t="s">
        <v>874</v>
      </c>
    </row>
    <row r="87485" spans="10:11" x14ac:dyDescent="0.2">
      <c r="J87485" t="s">
        <v>874</v>
      </c>
      <c r="K87485" t="s">
        <v>874</v>
      </c>
    </row>
    <row r="87486" spans="10:11" x14ac:dyDescent="0.2">
      <c r="J87486" t="s">
        <v>874</v>
      </c>
      <c r="K87486" t="s">
        <v>874</v>
      </c>
    </row>
    <row r="87487" spans="10:11" x14ac:dyDescent="0.2">
      <c r="J87487" t="s">
        <v>874</v>
      </c>
      <c r="K87487" t="s">
        <v>874</v>
      </c>
    </row>
    <row r="87488" spans="10:11" x14ac:dyDescent="0.2">
      <c r="J87488" t="s">
        <v>874</v>
      </c>
      <c r="K87488" t="s">
        <v>874</v>
      </c>
    </row>
    <row r="87489" spans="10:11" x14ac:dyDescent="0.2">
      <c r="J87489" t="s">
        <v>874</v>
      </c>
      <c r="K87489" t="s">
        <v>874</v>
      </c>
    </row>
    <row r="87490" spans="10:11" x14ac:dyDescent="0.2">
      <c r="J87490" t="s">
        <v>874</v>
      </c>
      <c r="K87490" t="s">
        <v>874</v>
      </c>
    </row>
    <row r="87491" spans="10:11" x14ac:dyDescent="0.2">
      <c r="J87491" t="s">
        <v>874</v>
      </c>
      <c r="K87491" t="s">
        <v>874</v>
      </c>
    </row>
    <row r="87492" spans="10:11" x14ac:dyDescent="0.2">
      <c r="J87492" t="s">
        <v>874</v>
      </c>
      <c r="K87492" t="s">
        <v>874</v>
      </c>
    </row>
    <row r="87493" spans="10:11" x14ac:dyDescent="0.2">
      <c r="J87493" t="s">
        <v>874</v>
      </c>
      <c r="K87493" t="s">
        <v>874</v>
      </c>
    </row>
    <row r="87494" spans="10:11" x14ac:dyDescent="0.2">
      <c r="J87494" t="s">
        <v>874</v>
      </c>
      <c r="K87494" t="s">
        <v>874</v>
      </c>
    </row>
    <row r="87495" spans="10:11" x14ac:dyDescent="0.2">
      <c r="J87495" t="s">
        <v>874</v>
      </c>
      <c r="K87495" t="s">
        <v>874</v>
      </c>
    </row>
    <row r="87496" spans="10:11" x14ac:dyDescent="0.2">
      <c r="J87496" t="s">
        <v>874</v>
      </c>
      <c r="K87496" t="s">
        <v>874</v>
      </c>
    </row>
    <row r="87497" spans="10:11" x14ac:dyDescent="0.2">
      <c r="J87497" t="s">
        <v>874</v>
      </c>
      <c r="K87497" t="s">
        <v>874</v>
      </c>
    </row>
    <row r="87498" spans="10:11" x14ac:dyDescent="0.2">
      <c r="J87498" t="s">
        <v>874</v>
      </c>
      <c r="K87498" t="s">
        <v>874</v>
      </c>
    </row>
    <row r="87499" spans="10:11" x14ac:dyDescent="0.2">
      <c r="J87499" t="s">
        <v>874</v>
      </c>
      <c r="K87499" t="s">
        <v>874</v>
      </c>
    </row>
    <row r="87500" spans="10:11" x14ac:dyDescent="0.2">
      <c r="J87500" t="s">
        <v>874</v>
      </c>
      <c r="K87500" t="s">
        <v>874</v>
      </c>
    </row>
    <row r="87501" spans="10:11" x14ac:dyDescent="0.2">
      <c r="J87501" t="s">
        <v>874</v>
      </c>
      <c r="K87501" t="s">
        <v>874</v>
      </c>
    </row>
    <row r="87502" spans="10:11" x14ac:dyDescent="0.2">
      <c r="J87502" t="s">
        <v>874</v>
      </c>
      <c r="K87502" t="s">
        <v>874</v>
      </c>
    </row>
    <row r="87503" spans="10:11" x14ac:dyDescent="0.2">
      <c r="J87503" t="s">
        <v>874</v>
      </c>
      <c r="K87503" t="s">
        <v>874</v>
      </c>
    </row>
    <row r="87504" spans="10:11" x14ac:dyDescent="0.2">
      <c r="J87504" t="s">
        <v>874</v>
      </c>
      <c r="K87504" t="s">
        <v>874</v>
      </c>
    </row>
    <row r="87505" spans="10:11" x14ac:dyDescent="0.2">
      <c r="J87505" t="s">
        <v>874</v>
      </c>
      <c r="K87505" t="s">
        <v>874</v>
      </c>
    </row>
    <row r="87506" spans="10:11" x14ac:dyDescent="0.2">
      <c r="J87506" t="s">
        <v>874</v>
      </c>
      <c r="K87506" t="s">
        <v>874</v>
      </c>
    </row>
    <row r="87507" spans="10:11" x14ac:dyDescent="0.2">
      <c r="J87507" t="s">
        <v>874</v>
      </c>
      <c r="K87507" t="s">
        <v>874</v>
      </c>
    </row>
    <row r="87508" spans="10:11" x14ac:dyDescent="0.2">
      <c r="J87508" t="s">
        <v>874</v>
      </c>
      <c r="K87508" t="s">
        <v>874</v>
      </c>
    </row>
    <row r="87509" spans="10:11" x14ac:dyDescent="0.2">
      <c r="J87509" t="s">
        <v>874</v>
      </c>
      <c r="K87509" t="s">
        <v>874</v>
      </c>
    </row>
    <row r="87510" spans="10:11" x14ac:dyDescent="0.2">
      <c r="J87510" t="s">
        <v>874</v>
      </c>
      <c r="K87510" t="s">
        <v>874</v>
      </c>
    </row>
    <row r="87511" spans="10:11" x14ac:dyDescent="0.2">
      <c r="J87511" t="s">
        <v>874</v>
      </c>
      <c r="K87511" t="s">
        <v>874</v>
      </c>
    </row>
    <row r="87512" spans="10:11" x14ac:dyDescent="0.2">
      <c r="J87512" t="s">
        <v>874</v>
      </c>
      <c r="K87512" t="s">
        <v>874</v>
      </c>
    </row>
    <row r="87513" spans="10:11" x14ac:dyDescent="0.2">
      <c r="J87513" t="s">
        <v>874</v>
      </c>
      <c r="K87513" t="s">
        <v>874</v>
      </c>
    </row>
    <row r="87514" spans="10:11" x14ac:dyDescent="0.2">
      <c r="J87514" t="s">
        <v>874</v>
      </c>
      <c r="K87514" t="s">
        <v>874</v>
      </c>
    </row>
    <row r="87515" spans="10:11" x14ac:dyDescent="0.2">
      <c r="J87515" t="s">
        <v>874</v>
      </c>
      <c r="K87515" t="s">
        <v>874</v>
      </c>
    </row>
    <row r="87516" spans="10:11" x14ac:dyDescent="0.2">
      <c r="J87516" t="s">
        <v>874</v>
      </c>
      <c r="K87516" t="s">
        <v>874</v>
      </c>
    </row>
    <row r="87517" spans="10:11" x14ac:dyDescent="0.2">
      <c r="J87517" t="s">
        <v>874</v>
      </c>
      <c r="K87517" t="s">
        <v>874</v>
      </c>
    </row>
    <row r="87518" spans="10:11" x14ac:dyDescent="0.2">
      <c r="J87518" t="s">
        <v>874</v>
      </c>
      <c r="K87518" t="s">
        <v>874</v>
      </c>
    </row>
    <row r="87519" spans="10:11" x14ac:dyDescent="0.2">
      <c r="J87519" t="s">
        <v>874</v>
      </c>
      <c r="K87519" t="s">
        <v>874</v>
      </c>
    </row>
    <row r="87520" spans="10:11" x14ac:dyDescent="0.2">
      <c r="J87520" t="s">
        <v>874</v>
      </c>
      <c r="K87520" t="s">
        <v>874</v>
      </c>
    </row>
    <row r="87521" spans="10:11" x14ac:dyDescent="0.2">
      <c r="J87521" t="s">
        <v>874</v>
      </c>
      <c r="K87521" t="s">
        <v>874</v>
      </c>
    </row>
    <row r="87522" spans="10:11" x14ac:dyDescent="0.2">
      <c r="J87522" t="s">
        <v>874</v>
      </c>
      <c r="K87522" t="s">
        <v>874</v>
      </c>
    </row>
    <row r="87523" spans="10:11" x14ac:dyDescent="0.2">
      <c r="J87523" t="s">
        <v>874</v>
      </c>
      <c r="K87523" t="s">
        <v>874</v>
      </c>
    </row>
    <row r="87524" spans="10:11" x14ac:dyDescent="0.2">
      <c r="J87524" t="s">
        <v>874</v>
      </c>
      <c r="K87524" t="s">
        <v>874</v>
      </c>
    </row>
    <row r="87525" spans="10:11" x14ac:dyDescent="0.2">
      <c r="J87525" t="s">
        <v>874</v>
      </c>
      <c r="K87525" t="s">
        <v>874</v>
      </c>
    </row>
    <row r="87526" spans="10:11" x14ac:dyDescent="0.2">
      <c r="J87526" t="s">
        <v>874</v>
      </c>
      <c r="K87526" t="s">
        <v>874</v>
      </c>
    </row>
    <row r="87527" spans="10:11" x14ac:dyDescent="0.2">
      <c r="J87527" t="s">
        <v>874</v>
      </c>
      <c r="K87527" t="s">
        <v>874</v>
      </c>
    </row>
    <row r="87528" spans="10:11" x14ac:dyDescent="0.2">
      <c r="J87528" t="s">
        <v>874</v>
      </c>
      <c r="K87528" t="s">
        <v>874</v>
      </c>
    </row>
    <row r="87529" spans="10:11" x14ac:dyDescent="0.2">
      <c r="J87529" t="s">
        <v>874</v>
      </c>
      <c r="K87529" t="s">
        <v>874</v>
      </c>
    </row>
    <row r="87530" spans="10:11" x14ac:dyDescent="0.2">
      <c r="J87530" t="s">
        <v>874</v>
      </c>
      <c r="K87530" t="s">
        <v>874</v>
      </c>
    </row>
    <row r="87531" spans="10:11" x14ac:dyDescent="0.2">
      <c r="J87531" t="s">
        <v>874</v>
      </c>
      <c r="K87531" t="s">
        <v>874</v>
      </c>
    </row>
    <row r="87532" spans="10:11" x14ac:dyDescent="0.2">
      <c r="J87532" t="s">
        <v>874</v>
      </c>
      <c r="K87532" t="s">
        <v>874</v>
      </c>
    </row>
    <row r="87533" spans="10:11" x14ac:dyDescent="0.2">
      <c r="J87533" t="s">
        <v>874</v>
      </c>
      <c r="K87533" t="s">
        <v>874</v>
      </c>
    </row>
    <row r="87534" spans="10:11" x14ac:dyDescent="0.2">
      <c r="J87534" t="s">
        <v>874</v>
      </c>
      <c r="K87534" t="s">
        <v>874</v>
      </c>
    </row>
    <row r="87535" spans="10:11" x14ac:dyDescent="0.2">
      <c r="J87535" t="s">
        <v>874</v>
      </c>
      <c r="K87535" t="s">
        <v>874</v>
      </c>
    </row>
    <row r="87536" spans="10:11" x14ac:dyDescent="0.2">
      <c r="J87536" t="s">
        <v>874</v>
      </c>
      <c r="K87536" t="s">
        <v>874</v>
      </c>
    </row>
    <row r="87537" spans="10:11" x14ac:dyDescent="0.2">
      <c r="J87537" t="s">
        <v>874</v>
      </c>
      <c r="K87537" t="s">
        <v>874</v>
      </c>
    </row>
    <row r="87538" spans="10:11" x14ac:dyDescent="0.2">
      <c r="J87538" t="s">
        <v>874</v>
      </c>
      <c r="K87538" t="s">
        <v>874</v>
      </c>
    </row>
    <row r="87539" spans="10:11" x14ac:dyDescent="0.2">
      <c r="J87539" t="s">
        <v>874</v>
      </c>
      <c r="K87539" t="s">
        <v>874</v>
      </c>
    </row>
    <row r="87540" spans="10:11" x14ac:dyDescent="0.2">
      <c r="J87540" t="s">
        <v>874</v>
      </c>
      <c r="K87540" t="s">
        <v>874</v>
      </c>
    </row>
    <row r="87541" spans="10:11" x14ac:dyDescent="0.2">
      <c r="J87541" t="s">
        <v>874</v>
      </c>
      <c r="K87541" t="s">
        <v>874</v>
      </c>
    </row>
    <row r="87542" spans="10:11" x14ac:dyDescent="0.2">
      <c r="J87542" t="s">
        <v>874</v>
      </c>
      <c r="K87542" t="s">
        <v>874</v>
      </c>
    </row>
    <row r="87543" spans="10:11" x14ac:dyDescent="0.2">
      <c r="J87543" t="s">
        <v>874</v>
      </c>
      <c r="K87543" t="s">
        <v>874</v>
      </c>
    </row>
    <row r="87544" spans="10:11" x14ac:dyDescent="0.2">
      <c r="J87544" t="s">
        <v>874</v>
      </c>
      <c r="K87544" t="s">
        <v>874</v>
      </c>
    </row>
    <row r="87545" spans="10:11" x14ac:dyDescent="0.2">
      <c r="J87545" t="s">
        <v>874</v>
      </c>
      <c r="K87545" t="s">
        <v>874</v>
      </c>
    </row>
    <row r="87546" spans="10:11" x14ac:dyDescent="0.2">
      <c r="J87546" t="s">
        <v>874</v>
      </c>
      <c r="K87546" t="s">
        <v>874</v>
      </c>
    </row>
    <row r="87547" spans="10:11" x14ac:dyDescent="0.2">
      <c r="J87547" t="s">
        <v>874</v>
      </c>
      <c r="K87547" t="s">
        <v>874</v>
      </c>
    </row>
    <row r="87548" spans="10:11" x14ac:dyDescent="0.2">
      <c r="J87548" t="s">
        <v>874</v>
      </c>
      <c r="K87548" t="s">
        <v>874</v>
      </c>
    </row>
    <row r="87549" spans="10:11" x14ac:dyDescent="0.2">
      <c r="J87549" t="s">
        <v>874</v>
      </c>
      <c r="K87549" t="s">
        <v>874</v>
      </c>
    </row>
    <row r="87550" spans="10:11" x14ac:dyDescent="0.2">
      <c r="J87550" t="s">
        <v>874</v>
      </c>
      <c r="K87550" t="s">
        <v>874</v>
      </c>
    </row>
    <row r="87551" spans="10:11" x14ac:dyDescent="0.2">
      <c r="J87551" t="s">
        <v>874</v>
      </c>
      <c r="K87551" t="s">
        <v>874</v>
      </c>
    </row>
    <row r="87552" spans="10:11" x14ac:dyDescent="0.2">
      <c r="J87552" t="s">
        <v>874</v>
      </c>
      <c r="K87552" t="s">
        <v>874</v>
      </c>
    </row>
    <row r="87553" spans="10:11" x14ac:dyDescent="0.2">
      <c r="J87553" t="s">
        <v>874</v>
      </c>
      <c r="K87553" t="s">
        <v>874</v>
      </c>
    </row>
    <row r="87554" spans="10:11" x14ac:dyDescent="0.2">
      <c r="J87554" t="s">
        <v>874</v>
      </c>
      <c r="K87554" t="s">
        <v>874</v>
      </c>
    </row>
    <row r="87555" spans="10:11" x14ac:dyDescent="0.2">
      <c r="J87555" t="s">
        <v>874</v>
      </c>
      <c r="K87555" t="s">
        <v>874</v>
      </c>
    </row>
    <row r="87556" spans="10:11" x14ac:dyDescent="0.2">
      <c r="J87556" t="s">
        <v>874</v>
      </c>
      <c r="K87556" t="s">
        <v>874</v>
      </c>
    </row>
    <row r="87557" spans="10:11" x14ac:dyDescent="0.2">
      <c r="J87557" t="s">
        <v>874</v>
      </c>
      <c r="K87557" t="s">
        <v>874</v>
      </c>
    </row>
    <row r="87558" spans="10:11" x14ac:dyDescent="0.2">
      <c r="J87558" t="s">
        <v>874</v>
      </c>
      <c r="K87558" t="s">
        <v>874</v>
      </c>
    </row>
    <row r="87559" spans="10:11" x14ac:dyDescent="0.2">
      <c r="J87559" t="s">
        <v>874</v>
      </c>
      <c r="K87559" t="s">
        <v>874</v>
      </c>
    </row>
    <row r="87560" spans="10:11" x14ac:dyDescent="0.2">
      <c r="J87560" t="s">
        <v>874</v>
      </c>
      <c r="K87560" t="s">
        <v>874</v>
      </c>
    </row>
    <row r="87561" spans="10:11" x14ac:dyDescent="0.2">
      <c r="J87561" t="s">
        <v>874</v>
      </c>
      <c r="K87561" t="s">
        <v>874</v>
      </c>
    </row>
    <row r="87562" spans="10:11" x14ac:dyDescent="0.2">
      <c r="J87562" t="s">
        <v>874</v>
      </c>
      <c r="K87562" t="s">
        <v>874</v>
      </c>
    </row>
    <row r="87563" spans="10:11" x14ac:dyDescent="0.2">
      <c r="J87563" t="s">
        <v>874</v>
      </c>
      <c r="K87563" t="s">
        <v>874</v>
      </c>
    </row>
    <row r="87564" spans="10:11" x14ac:dyDescent="0.2">
      <c r="J87564" t="s">
        <v>874</v>
      </c>
      <c r="K87564" t="s">
        <v>874</v>
      </c>
    </row>
    <row r="87565" spans="10:11" x14ac:dyDescent="0.2">
      <c r="J87565" t="s">
        <v>874</v>
      </c>
      <c r="K87565" t="s">
        <v>874</v>
      </c>
    </row>
    <row r="87566" spans="10:11" x14ac:dyDescent="0.2">
      <c r="J87566" t="s">
        <v>874</v>
      </c>
      <c r="K87566" t="s">
        <v>874</v>
      </c>
    </row>
    <row r="87567" spans="10:11" x14ac:dyDescent="0.2">
      <c r="J87567" t="s">
        <v>874</v>
      </c>
      <c r="K87567" t="s">
        <v>874</v>
      </c>
    </row>
    <row r="87568" spans="10:11" x14ac:dyDescent="0.2">
      <c r="J87568" t="s">
        <v>874</v>
      </c>
      <c r="K87568" t="s">
        <v>874</v>
      </c>
    </row>
    <row r="87569" spans="10:11" x14ac:dyDescent="0.2">
      <c r="J87569" t="s">
        <v>874</v>
      </c>
      <c r="K87569" t="s">
        <v>874</v>
      </c>
    </row>
    <row r="87570" spans="10:11" x14ac:dyDescent="0.2">
      <c r="J87570" t="s">
        <v>874</v>
      </c>
      <c r="K87570" t="s">
        <v>874</v>
      </c>
    </row>
    <row r="87571" spans="10:11" x14ac:dyDescent="0.2">
      <c r="J87571" t="s">
        <v>874</v>
      </c>
      <c r="K87571" t="s">
        <v>874</v>
      </c>
    </row>
    <row r="87572" spans="10:11" x14ac:dyDescent="0.2">
      <c r="J87572" t="s">
        <v>874</v>
      </c>
      <c r="K87572" t="s">
        <v>874</v>
      </c>
    </row>
    <row r="87573" spans="10:11" x14ac:dyDescent="0.2">
      <c r="J87573" t="s">
        <v>874</v>
      </c>
      <c r="K87573" t="s">
        <v>874</v>
      </c>
    </row>
    <row r="87574" spans="10:11" x14ac:dyDescent="0.2">
      <c r="J87574" t="s">
        <v>874</v>
      </c>
      <c r="K87574" t="s">
        <v>874</v>
      </c>
    </row>
    <row r="87575" spans="10:11" x14ac:dyDescent="0.2">
      <c r="J87575" t="s">
        <v>874</v>
      </c>
      <c r="K87575" t="s">
        <v>874</v>
      </c>
    </row>
    <row r="87576" spans="10:11" x14ac:dyDescent="0.2">
      <c r="J87576" t="s">
        <v>874</v>
      </c>
      <c r="K87576" t="s">
        <v>874</v>
      </c>
    </row>
    <row r="87577" spans="10:11" x14ac:dyDescent="0.2">
      <c r="J87577" t="s">
        <v>874</v>
      </c>
      <c r="K87577" t="s">
        <v>874</v>
      </c>
    </row>
    <row r="87578" spans="10:11" x14ac:dyDescent="0.2">
      <c r="J87578" t="s">
        <v>874</v>
      </c>
      <c r="K87578" t="s">
        <v>874</v>
      </c>
    </row>
    <row r="87579" spans="10:11" x14ac:dyDescent="0.2">
      <c r="J87579" t="s">
        <v>874</v>
      </c>
      <c r="K87579" t="s">
        <v>874</v>
      </c>
    </row>
    <row r="87580" spans="10:11" x14ac:dyDescent="0.2">
      <c r="J87580" t="s">
        <v>874</v>
      </c>
      <c r="K87580" t="s">
        <v>874</v>
      </c>
    </row>
    <row r="87581" spans="10:11" x14ac:dyDescent="0.2">
      <c r="J87581" t="s">
        <v>874</v>
      </c>
      <c r="K87581" t="s">
        <v>874</v>
      </c>
    </row>
    <row r="87582" spans="10:11" x14ac:dyDescent="0.2">
      <c r="J87582" t="s">
        <v>874</v>
      </c>
      <c r="K87582" t="s">
        <v>874</v>
      </c>
    </row>
    <row r="87583" spans="10:11" x14ac:dyDescent="0.2">
      <c r="J87583" t="s">
        <v>874</v>
      </c>
      <c r="K87583" t="s">
        <v>874</v>
      </c>
    </row>
    <row r="87584" spans="10:11" x14ac:dyDescent="0.2">
      <c r="J87584" t="s">
        <v>874</v>
      </c>
      <c r="K87584" t="s">
        <v>874</v>
      </c>
    </row>
    <row r="87585" spans="10:11" x14ac:dyDescent="0.2">
      <c r="J87585" t="s">
        <v>874</v>
      </c>
      <c r="K87585" t="s">
        <v>874</v>
      </c>
    </row>
    <row r="87586" spans="10:11" x14ac:dyDescent="0.2">
      <c r="J87586" t="s">
        <v>874</v>
      </c>
      <c r="K87586" t="s">
        <v>874</v>
      </c>
    </row>
    <row r="87587" spans="10:11" x14ac:dyDescent="0.2">
      <c r="J87587" t="s">
        <v>874</v>
      </c>
      <c r="K87587" t="s">
        <v>874</v>
      </c>
    </row>
    <row r="87588" spans="10:11" x14ac:dyDescent="0.2">
      <c r="J87588" t="s">
        <v>874</v>
      </c>
      <c r="K87588" t="s">
        <v>874</v>
      </c>
    </row>
    <row r="87589" spans="10:11" x14ac:dyDescent="0.2">
      <c r="J87589" t="s">
        <v>874</v>
      </c>
      <c r="K87589" t="s">
        <v>874</v>
      </c>
    </row>
    <row r="87590" spans="10:11" x14ac:dyDescent="0.2">
      <c r="J87590" t="s">
        <v>874</v>
      </c>
      <c r="K87590" t="s">
        <v>874</v>
      </c>
    </row>
    <row r="87591" spans="10:11" x14ac:dyDescent="0.2">
      <c r="J87591" t="s">
        <v>874</v>
      </c>
      <c r="K87591" t="s">
        <v>874</v>
      </c>
    </row>
    <row r="87592" spans="10:11" x14ac:dyDescent="0.2">
      <c r="J87592" t="s">
        <v>874</v>
      </c>
      <c r="K87592" t="s">
        <v>874</v>
      </c>
    </row>
    <row r="87593" spans="10:11" x14ac:dyDescent="0.2">
      <c r="J87593" t="s">
        <v>874</v>
      </c>
      <c r="K87593" t="s">
        <v>874</v>
      </c>
    </row>
    <row r="87594" spans="10:11" x14ac:dyDescent="0.2">
      <c r="J87594" t="s">
        <v>874</v>
      </c>
      <c r="K87594" t="s">
        <v>874</v>
      </c>
    </row>
    <row r="87595" spans="10:11" x14ac:dyDescent="0.2">
      <c r="J87595" t="s">
        <v>874</v>
      </c>
      <c r="K87595" t="s">
        <v>874</v>
      </c>
    </row>
    <row r="87596" spans="10:11" x14ac:dyDescent="0.2">
      <c r="J87596" t="s">
        <v>874</v>
      </c>
      <c r="K87596" t="s">
        <v>874</v>
      </c>
    </row>
    <row r="87597" spans="10:11" x14ac:dyDescent="0.2">
      <c r="J87597" t="s">
        <v>874</v>
      </c>
      <c r="K87597" t="s">
        <v>874</v>
      </c>
    </row>
    <row r="87598" spans="10:11" x14ac:dyDescent="0.2">
      <c r="J87598" t="s">
        <v>874</v>
      </c>
      <c r="K87598" t="s">
        <v>874</v>
      </c>
    </row>
    <row r="87599" spans="10:11" x14ac:dyDescent="0.2">
      <c r="J87599" t="s">
        <v>874</v>
      </c>
      <c r="K87599" t="s">
        <v>874</v>
      </c>
    </row>
    <row r="87600" spans="10:11" x14ac:dyDescent="0.2">
      <c r="J87600" t="s">
        <v>874</v>
      </c>
      <c r="K87600" t="s">
        <v>874</v>
      </c>
    </row>
    <row r="87601" spans="10:11" x14ac:dyDescent="0.2">
      <c r="J87601" t="s">
        <v>874</v>
      </c>
      <c r="K87601" t="s">
        <v>874</v>
      </c>
    </row>
    <row r="87602" spans="10:11" x14ac:dyDescent="0.2">
      <c r="J87602" t="s">
        <v>874</v>
      </c>
      <c r="K87602" t="s">
        <v>874</v>
      </c>
    </row>
    <row r="87603" spans="10:11" x14ac:dyDescent="0.2">
      <c r="J87603" t="s">
        <v>874</v>
      </c>
      <c r="K87603" t="s">
        <v>874</v>
      </c>
    </row>
    <row r="87604" spans="10:11" x14ac:dyDescent="0.2">
      <c r="J87604" t="s">
        <v>874</v>
      </c>
      <c r="K87604" t="s">
        <v>874</v>
      </c>
    </row>
    <row r="87605" spans="10:11" x14ac:dyDescent="0.2">
      <c r="J87605" t="s">
        <v>874</v>
      </c>
      <c r="K87605" t="s">
        <v>874</v>
      </c>
    </row>
    <row r="87606" spans="10:11" x14ac:dyDescent="0.2">
      <c r="J87606" t="s">
        <v>874</v>
      </c>
      <c r="K87606" t="s">
        <v>874</v>
      </c>
    </row>
    <row r="87607" spans="10:11" x14ac:dyDescent="0.2">
      <c r="J87607" t="s">
        <v>874</v>
      </c>
      <c r="K87607" t="s">
        <v>874</v>
      </c>
    </row>
    <row r="87608" spans="10:11" x14ac:dyDescent="0.2">
      <c r="J87608" t="s">
        <v>874</v>
      </c>
      <c r="K87608" t="s">
        <v>874</v>
      </c>
    </row>
    <row r="87609" spans="10:11" x14ac:dyDescent="0.2">
      <c r="J87609" t="s">
        <v>874</v>
      </c>
      <c r="K87609" t="s">
        <v>874</v>
      </c>
    </row>
    <row r="87610" spans="10:11" x14ac:dyDescent="0.2">
      <c r="J87610" t="s">
        <v>874</v>
      </c>
      <c r="K87610" t="s">
        <v>874</v>
      </c>
    </row>
    <row r="87611" spans="10:11" x14ac:dyDescent="0.2">
      <c r="J87611" t="s">
        <v>874</v>
      </c>
      <c r="K87611" t="s">
        <v>874</v>
      </c>
    </row>
    <row r="87612" spans="10:11" x14ac:dyDescent="0.2">
      <c r="J87612" t="s">
        <v>874</v>
      </c>
      <c r="K87612" t="s">
        <v>874</v>
      </c>
    </row>
    <row r="87613" spans="10:11" x14ac:dyDescent="0.2">
      <c r="J87613" t="s">
        <v>874</v>
      </c>
      <c r="K87613" t="s">
        <v>874</v>
      </c>
    </row>
    <row r="87614" spans="10:11" x14ac:dyDescent="0.2">
      <c r="J87614" t="s">
        <v>874</v>
      </c>
      <c r="K87614" t="s">
        <v>874</v>
      </c>
    </row>
    <row r="87615" spans="10:11" x14ac:dyDescent="0.2">
      <c r="J87615" t="s">
        <v>874</v>
      </c>
      <c r="K87615" t="s">
        <v>874</v>
      </c>
    </row>
    <row r="87616" spans="10:11" x14ac:dyDescent="0.2">
      <c r="J87616" t="s">
        <v>874</v>
      </c>
      <c r="K87616" t="s">
        <v>874</v>
      </c>
    </row>
    <row r="87617" spans="10:11" x14ac:dyDescent="0.2">
      <c r="J87617" t="s">
        <v>874</v>
      </c>
      <c r="K87617" t="s">
        <v>874</v>
      </c>
    </row>
    <row r="87618" spans="10:11" x14ac:dyDescent="0.2">
      <c r="J87618" t="s">
        <v>874</v>
      </c>
      <c r="K87618" t="s">
        <v>874</v>
      </c>
    </row>
    <row r="87619" spans="10:11" x14ac:dyDescent="0.2">
      <c r="J87619" t="s">
        <v>874</v>
      </c>
      <c r="K87619" t="s">
        <v>874</v>
      </c>
    </row>
    <row r="87620" spans="10:11" x14ac:dyDescent="0.2">
      <c r="J87620" t="s">
        <v>874</v>
      </c>
      <c r="K87620" t="s">
        <v>874</v>
      </c>
    </row>
    <row r="87621" spans="10:11" x14ac:dyDescent="0.2">
      <c r="J87621" t="s">
        <v>874</v>
      </c>
      <c r="K87621" t="s">
        <v>874</v>
      </c>
    </row>
    <row r="87622" spans="10:11" x14ac:dyDescent="0.2">
      <c r="J87622" t="s">
        <v>874</v>
      </c>
      <c r="K87622" t="s">
        <v>874</v>
      </c>
    </row>
    <row r="87623" spans="10:11" x14ac:dyDescent="0.2">
      <c r="J87623" t="s">
        <v>874</v>
      </c>
      <c r="K87623" t="s">
        <v>874</v>
      </c>
    </row>
    <row r="87624" spans="10:11" x14ac:dyDescent="0.2">
      <c r="J87624" t="s">
        <v>874</v>
      </c>
      <c r="K87624" t="s">
        <v>874</v>
      </c>
    </row>
    <row r="87625" spans="10:11" x14ac:dyDescent="0.2">
      <c r="J87625" t="s">
        <v>874</v>
      </c>
      <c r="K87625" t="s">
        <v>874</v>
      </c>
    </row>
    <row r="87626" spans="10:11" x14ac:dyDescent="0.2">
      <c r="J87626" t="s">
        <v>874</v>
      </c>
      <c r="K87626" t="s">
        <v>874</v>
      </c>
    </row>
    <row r="87627" spans="10:11" x14ac:dyDescent="0.2">
      <c r="J87627" t="s">
        <v>874</v>
      </c>
      <c r="K87627" t="s">
        <v>874</v>
      </c>
    </row>
    <row r="87628" spans="10:11" x14ac:dyDescent="0.2">
      <c r="J87628" t="s">
        <v>874</v>
      </c>
      <c r="K87628" t="s">
        <v>874</v>
      </c>
    </row>
    <row r="87629" spans="10:11" x14ac:dyDescent="0.2">
      <c r="J87629" t="s">
        <v>874</v>
      </c>
      <c r="K87629" t="s">
        <v>874</v>
      </c>
    </row>
    <row r="87630" spans="10:11" x14ac:dyDescent="0.2">
      <c r="J87630" t="s">
        <v>874</v>
      </c>
      <c r="K87630" t="s">
        <v>874</v>
      </c>
    </row>
    <row r="87631" spans="10:11" x14ac:dyDescent="0.2">
      <c r="J87631" t="s">
        <v>874</v>
      </c>
      <c r="K87631" t="s">
        <v>874</v>
      </c>
    </row>
    <row r="87632" spans="10:11" x14ac:dyDescent="0.2">
      <c r="J87632" t="s">
        <v>874</v>
      </c>
      <c r="K87632" t="s">
        <v>874</v>
      </c>
    </row>
    <row r="87633" spans="10:11" x14ac:dyDescent="0.2">
      <c r="J87633" t="s">
        <v>874</v>
      </c>
      <c r="K87633" t="s">
        <v>874</v>
      </c>
    </row>
    <row r="87634" spans="10:11" x14ac:dyDescent="0.2">
      <c r="J87634" t="s">
        <v>874</v>
      </c>
      <c r="K87634" t="s">
        <v>874</v>
      </c>
    </row>
    <row r="87635" spans="10:11" x14ac:dyDescent="0.2">
      <c r="J87635" t="s">
        <v>874</v>
      </c>
      <c r="K87635" t="s">
        <v>874</v>
      </c>
    </row>
    <row r="87636" spans="10:11" x14ac:dyDescent="0.2">
      <c r="J87636" t="s">
        <v>874</v>
      </c>
      <c r="K87636" t="s">
        <v>874</v>
      </c>
    </row>
    <row r="87637" spans="10:11" x14ac:dyDescent="0.2">
      <c r="J87637" t="s">
        <v>874</v>
      </c>
      <c r="K87637" t="s">
        <v>874</v>
      </c>
    </row>
    <row r="87638" spans="10:11" x14ac:dyDescent="0.2">
      <c r="J87638" t="s">
        <v>874</v>
      </c>
      <c r="K87638" t="s">
        <v>874</v>
      </c>
    </row>
    <row r="87639" spans="10:11" x14ac:dyDescent="0.2">
      <c r="J87639" t="s">
        <v>874</v>
      </c>
      <c r="K87639" t="s">
        <v>874</v>
      </c>
    </row>
    <row r="87640" spans="10:11" x14ac:dyDescent="0.2">
      <c r="J87640" t="s">
        <v>874</v>
      </c>
      <c r="K87640" t="s">
        <v>874</v>
      </c>
    </row>
    <row r="87641" spans="10:11" x14ac:dyDescent="0.2">
      <c r="J87641" t="s">
        <v>874</v>
      </c>
      <c r="K87641" t="s">
        <v>874</v>
      </c>
    </row>
    <row r="87642" spans="10:11" x14ac:dyDescent="0.2">
      <c r="J87642" t="s">
        <v>874</v>
      </c>
      <c r="K87642" t="s">
        <v>874</v>
      </c>
    </row>
    <row r="87643" spans="10:11" x14ac:dyDescent="0.2">
      <c r="J87643" t="s">
        <v>874</v>
      </c>
      <c r="K87643" t="s">
        <v>874</v>
      </c>
    </row>
    <row r="87644" spans="10:11" x14ac:dyDescent="0.2">
      <c r="J87644" t="s">
        <v>874</v>
      </c>
      <c r="K87644" t="s">
        <v>874</v>
      </c>
    </row>
    <row r="87645" spans="10:11" x14ac:dyDescent="0.2">
      <c r="J87645" t="s">
        <v>874</v>
      </c>
      <c r="K87645" t="s">
        <v>874</v>
      </c>
    </row>
    <row r="87646" spans="10:11" x14ac:dyDescent="0.2">
      <c r="J87646" t="s">
        <v>874</v>
      </c>
      <c r="K87646" t="s">
        <v>874</v>
      </c>
    </row>
    <row r="87647" spans="10:11" x14ac:dyDescent="0.2">
      <c r="J87647" t="s">
        <v>874</v>
      </c>
      <c r="K87647" t="s">
        <v>874</v>
      </c>
    </row>
    <row r="87648" spans="10:11" x14ac:dyDescent="0.2">
      <c r="J87648" t="s">
        <v>874</v>
      </c>
      <c r="K87648" t="s">
        <v>874</v>
      </c>
    </row>
    <row r="87649" spans="10:11" x14ac:dyDescent="0.2">
      <c r="J87649" t="s">
        <v>874</v>
      </c>
      <c r="K87649" t="s">
        <v>874</v>
      </c>
    </row>
    <row r="87650" spans="10:11" x14ac:dyDescent="0.2">
      <c r="J87650" t="s">
        <v>874</v>
      </c>
      <c r="K87650" t="s">
        <v>874</v>
      </c>
    </row>
    <row r="87651" spans="10:11" x14ac:dyDescent="0.2">
      <c r="J87651" t="s">
        <v>874</v>
      </c>
      <c r="K87651" t="s">
        <v>874</v>
      </c>
    </row>
    <row r="87652" spans="10:11" x14ac:dyDescent="0.2">
      <c r="J87652" t="s">
        <v>874</v>
      </c>
      <c r="K87652" t="s">
        <v>874</v>
      </c>
    </row>
    <row r="87653" spans="10:11" x14ac:dyDescent="0.2">
      <c r="J87653" t="s">
        <v>874</v>
      </c>
      <c r="K87653" t="s">
        <v>874</v>
      </c>
    </row>
    <row r="87654" spans="10:11" x14ac:dyDescent="0.2">
      <c r="J87654" t="s">
        <v>874</v>
      </c>
      <c r="K87654" t="s">
        <v>874</v>
      </c>
    </row>
    <row r="87655" spans="10:11" x14ac:dyDescent="0.2">
      <c r="J87655" t="s">
        <v>874</v>
      </c>
      <c r="K87655" t="s">
        <v>874</v>
      </c>
    </row>
    <row r="87656" spans="10:11" x14ac:dyDescent="0.2">
      <c r="J87656" t="s">
        <v>874</v>
      </c>
      <c r="K87656" t="s">
        <v>874</v>
      </c>
    </row>
    <row r="87657" spans="10:11" x14ac:dyDescent="0.2">
      <c r="J87657" t="s">
        <v>874</v>
      </c>
      <c r="K87657" t="s">
        <v>874</v>
      </c>
    </row>
    <row r="87658" spans="10:11" x14ac:dyDescent="0.2">
      <c r="J87658" t="s">
        <v>874</v>
      </c>
      <c r="K87658" t="s">
        <v>874</v>
      </c>
    </row>
    <row r="87659" spans="10:11" x14ac:dyDescent="0.2">
      <c r="J87659" t="s">
        <v>874</v>
      </c>
      <c r="K87659" t="s">
        <v>874</v>
      </c>
    </row>
    <row r="87660" spans="10:11" x14ac:dyDescent="0.2">
      <c r="J87660" t="s">
        <v>874</v>
      </c>
      <c r="K87660" t="s">
        <v>874</v>
      </c>
    </row>
    <row r="87661" spans="10:11" x14ac:dyDescent="0.2">
      <c r="J87661" t="s">
        <v>874</v>
      </c>
      <c r="K87661" t="s">
        <v>874</v>
      </c>
    </row>
    <row r="87662" spans="10:11" x14ac:dyDescent="0.2">
      <c r="J87662" t="s">
        <v>874</v>
      </c>
      <c r="K87662" t="s">
        <v>874</v>
      </c>
    </row>
    <row r="87663" spans="10:11" x14ac:dyDescent="0.2">
      <c r="J87663" t="s">
        <v>874</v>
      </c>
      <c r="K87663" t="s">
        <v>874</v>
      </c>
    </row>
    <row r="87664" spans="10:11" x14ac:dyDescent="0.2">
      <c r="J87664" t="s">
        <v>874</v>
      </c>
      <c r="K87664" t="s">
        <v>874</v>
      </c>
    </row>
    <row r="87665" spans="10:11" x14ac:dyDescent="0.2">
      <c r="J87665" t="s">
        <v>874</v>
      </c>
      <c r="K87665" t="s">
        <v>874</v>
      </c>
    </row>
    <row r="87666" spans="10:11" x14ac:dyDescent="0.2">
      <c r="J87666" t="s">
        <v>874</v>
      </c>
      <c r="K87666" t="s">
        <v>874</v>
      </c>
    </row>
    <row r="87667" spans="10:11" x14ac:dyDescent="0.2">
      <c r="J87667" t="s">
        <v>874</v>
      </c>
      <c r="K87667" t="s">
        <v>874</v>
      </c>
    </row>
    <row r="87668" spans="10:11" x14ac:dyDescent="0.2">
      <c r="J87668" t="s">
        <v>874</v>
      </c>
      <c r="K87668" t="s">
        <v>874</v>
      </c>
    </row>
    <row r="87669" spans="10:11" x14ac:dyDescent="0.2">
      <c r="J87669" t="s">
        <v>874</v>
      </c>
      <c r="K87669" t="s">
        <v>874</v>
      </c>
    </row>
    <row r="87670" spans="10:11" x14ac:dyDescent="0.2">
      <c r="J87670" t="s">
        <v>874</v>
      </c>
      <c r="K87670" t="s">
        <v>874</v>
      </c>
    </row>
    <row r="87671" spans="10:11" x14ac:dyDescent="0.2">
      <c r="J87671" t="s">
        <v>874</v>
      </c>
      <c r="K87671" t="s">
        <v>874</v>
      </c>
    </row>
    <row r="87672" spans="10:11" x14ac:dyDescent="0.2">
      <c r="J87672" t="s">
        <v>874</v>
      </c>
      <c r="K87672" t="s">
        <v>874</v>
      </c>
    </row>
    <row r="87673" spans="10:11" x14ac:dyDescent="0.2">
      <c r="J87673" t="s">
        <v>874</v>
      </c>
      <c r="K87673" t="s">
        <v>874</v>
      </c>
    </row>
    <row r="87674" spans="10:11" x14ac:dyDescent="0.2">
      <c r="J87674" t="s">
        <v>874</v>
      </c>
      <c r="K87674" t="s">
        <v>874</v>
      </c>
    </row>
    <row r="87675" spans="10:11" x14ac:dyDescent="0.2">
      <c r="J87675" t="s">
        <v>874</v>
      </c>
      <c r="K87675" t="s">
        <v>874</v>
      </c>
    </row>
    <row r="87676" spans="10:11" x14ac:dyDescent="0.2">
      <c r="J87676" t="s">
        <v>874</v>
      </c>
      <c r="K87676" t="s">
        <v>874</v>
      </c>
    </row>
    <row r="87677" spans="10:11" x14ac:dyDescent="0.2">
      <c r="J87677" t="s">
        <v>874</v>
      </c>
      <c r="K87677" t="s">
        <v>874</v>
      </c>
    </row>
    <row r="87678" spans="10:11" x14ac:dyDescent="0.2">
      <c r="J87678" t="s">
        <v>874</v>
      </c>
      <c r="K87678" t="s">
        <v>874</v>
      </c>
    </row>
    <row r="87679" spans="10:11" x14ac:dyDescent="0.2">
      <c r="J87679" t="s">
        <v>874</v>
      </c>
      <c r="K87679" t="s">
        <v>874</v>
      </c>
    </row>
    <row r="87680" spans="10:11" x14ac:dyDescent="0.2">
      <c r="J87680" t="s">
        <v>874</v>
      </c>
      <c r="K87680" t="s">
        <v>874</v>
      </c>
    </row>
    <row r="87681" spans="10:11" x14ac:dyDescent="0.2">
      <c r="J87681" t="s">
        <v>874</v>
      </c>
      <c r="K87681" t="s">
        <v>874</v>
      </c>
    </row>
    <row r="87682" spans="10:11" x14ac:dyDescent="0.2">
      <c r="J87682" t="s">
        <v>874</v>
      </c>
      <c r="K87682" t="s">
        <v>874</v>
      </c>
    </row>
    <row r="87683" spans="10:11" x14ac:dyDescent="0.2">
      <c r="J87683" t="s">
        <v>874</v>
      </c>
      <c r="K87683" t="s">
        <v>874</v>
      </c>
    </row>
    <row r="87684" spans="10:11" x14ac:dyDescent="0.2">
      <c r="J87684" t="s">
        <v>874</v>
      </c>
      <c r="K87684" t="s">
        <v>874</v>
      </c>
    </row>
    <row r="87685" spans="10:11" x14ac:dyDescent="0.2">
      <c r="J87685" t="s">
        <v>874</v>
      </c>
      <c r="K87685" t="s">
        <v>874</v>
      </c>
    </row>
    <row r="87686" spans="10:11" x14ac:dyDescent="0.2">
      <c r="J87686" t="s">
        <v>874</v>
      </c>
      <c r="K87686" t="s">
        <v>874</v>
      </c>
    </row>
    <row r="87687" spans="10:11" x14ac:dyDescent="0.2">
      <c r="J87687" t="s">
        <v>874</v>
      </c>
      <c r="K87687" t="s">
        <v>874</v>
      </c>
    </row>
    <row r="87688" spans="10:11" x14ac:dyDescent="0.2">
      <c r="J87688" t="s">
        <v>874</v>
      </c>
      <c r="K87688" t="s">
        <v>874</v>
      </c>
    </row>
    <row r="87689" spans="10:11" x14ac:dyDescent="0.2">
      <c r="J87689" t="s">
        <v>874</v>
      </c>
      <c r="K87689" t="s">
        <v>874</v>
      </c>
    </row>
    <row r="87690" spans="10:11" x14ac:dyDescent="0.2">
      <c r="J87690" t="s">
        <v>874</v>
      </c>
      <c r="K87690" t="s">
        <v>874</v>
      </c>
    </row>
    <row r="87691" spans="10:11" x14ac:dyDescent="0.2">
      <c r="J87691" t="s">
        <v>874</v>
      </c>
      <c r="K87691" t="s">
        <v>874</v>
      </c>
    </row>
    <row r="87692" spans="10:11" x14ac:dyDescent="0.2">
      <c r="J87692" t="s">
        <v>874</v>
      </c>
      <c r="K87692" t="s">
        <v>874</v>
      </c>
    </row>
    <row r="87693" spans="10:11" x14ac:dyDescent="0.2">
      <c r="J87693" t="s">
        <v>874</v>
      </c>
      <c r="K87693" t="s">
        <v>874</v>
      </c>
    </row>
    <row r="87694" spans="10:11" x14ac:dyDescent="0.2">
      <c r="J87694" t="s">
        <v>874</v>
      </c>
      <c r="K87694" t="s">
        <v>874</v>
      </c>
    </row>
    <row r="87695" spans="10:11" x14ac:dyDescent="0.2">
      <c r="J87695" t="s">
        <v>874</v>
      </c>
      <c r="K87695" t="s">
        <v>874</v>
      </c>
    </row>
    <row r="87696" spans="10:11" x14ac:dyDescent="0.2">
      <c r="J87696" t="s">
        <v>874</v>
      </c>
      <c r="K87696" t="s">
        <v>874</v>
      </c>
    </row>
    <row r="87697" spans="10:11" x14ac:dyDescent="0.2">
      <c r="J87697" t="s">
        <v>874</v>
      </c>
      <c r="K87697" t="s">
        <v>874</v>
      </c>
    </row>
    <row r="87698" spans="10:11" x14ac:dyDescent="0.2">
      <c r="J87698" t="s">
        <v>874</v>
      </c>
      <c r="K87698" t="s">
        <v>874</v>
      </c>
    </row>
    <row r="87699" spans="10:11" x14ac:dyDescent="0.2">
      <c r="J87699" t="s">
        <v>874</v>
      </c>
      <c r="K87699" t="s">
        <v>874</v>
      </c>
    </row>
    <row r="87700" spans="10:11" x14ac:dyDescent="0.2">
      <c r="J87700" t="s">
        <v>874</v>
      </c>
      <c r="K87700" t="s">
        <v>874</v>
      </c>
    </row>
    <row r="87701" spans="10:11" x14ac:dyDescent="0.2">
      <c r="J87701" t="s">
        <v>874</v>
      </c>
      <c r="K87701" t="s">
        <v>874</v>
      </c>
    </row>
    <row r="87702" spans="10:11" x14ac:dyDescent="0.2">
      <c r="J87702" t="s">
        <v>874</v>
      </c>
      <c r="K87702" t="s">
        <v>874</v>
      </c>
    </row>
    <row r="87703" spans="10:11" x14ac:dyDescent="0.2">
      <c r="J87703" t="s">
        <v>874</v>
      </c>
      <c r="K87703" t="s">
        <v>874</v>
      </c>
    </row>
    <row r="87704" spans="10:11" x14ac:dyDescent="0.2">
      <c r="J87704" t="s">
        <v>874</v>
      </c>
      <c r="K87704" t="s">
        <v>874</v>
      </c>
    </row>
    <row r="87705" spans="10:11" x14ac:dyDescent="0.2">
      <c r="J87705" t="s">
        <v>874</v>
      </c>
      <c r="K87705" t="s">
        <v>874</v>
      </c>
    </row>
    <row r="87706" spans="10:11" x14ac:dyDescent="0.2">
      <c r="J87706" t="s">
        <v>874</v>
      </c>
      <c r="K87706" t="s">
        <v>874</v>
      </c>
    </row>
    <row r="87707" spans="10:11" x14ac:dyDescent="0.2">
      <c r="J87707" t="s">
        <v>874</v>
      </c>
      <c r="K87707" t="s">
        <v>874</v>
      </c>
    </row>
    <row r="87708" spans="10:11" x14ac:dyDescent="0.2">
      <c r="J87708" t="s">
        <v>874</v>
      </c>
      <c r="K87708" t="s">
        <v>874</v>
      </c>
    </row>
    <row r="87709" spans="10:11" x14ac:dyDescent="0.2">
      <c r="J87709" t="s">
        <v>874</v>
      </c>
      <c r="K87709" t="s">
        <v>874</v>
      </c>
    </row>
    <row r="87710" spans="10:11" x14ac:dyDescent="0.2">
      <c r="J87710" t="s">
        <v>874</v>
      </c>
      <c r="K87710" t="s">
        <v>874</v>
      </c>
    </row>
    <row r="87711" spans="10:11" x14ac:dyDescent="0.2">
      <c r="J87711" t="s">
        <v>874</v>
      </c>
      <c r="K87711" t="s">
        <v>874</v>
      </c>
    </row>
    <row r="87712" spans="10:11" x14ac:dyDescent="0.2">
      <c r="J87712" t="s">
        <v>874</v>
      </c>
      <c r="K87712" t="s">
        <v>874</v>
      </c>
    </row>
    <row r="87713" spans="10:11" x14ac:dyDescent="0.2">
      <c r="J87713" t="s">
        <v>874</v>
      </c>
      <c r="K87713" t="s">
        <v>874</v>
      </c>
    </row>
    <row r="87714" spans="10:11" x14ac:dyDescent="0.2">
      <c r="J87714" t="s">
        <v>874</v>
      </c>
      <c r="K87714" t="s">
        <v>874</v>
      </c>
    </row>
    <row r="87715" spans="10:11" x14ac:dyDescent="0.2">
      <c r="J87715" t="s">
        <v>874</v>
      </c>
      <c r="K87715" t="s">
        <v>874</v>
      </c>
    </row>
    <row r="87716" spans="10:11" x14ac:dyDescent="0.2">
      <c r="J87716" t="s">
        <v>874</v>
      </c>
      <c r="K87716" t="s">
        <v>874</v>
      </c>
    </row>
    <row r="87717" spans="10:11" x14ac:dyDescent="0.2">
      <c r="J87717" t="s">
        <v>874</v>
      </c>
      <c r="K87717" t="s">
        <v>874</v>
      </c>
    </row>
    <row r="87718" spans="10:11" x14ac:dyDescent="0.2">
      <c r="J87718" t="s">
        <v>874</v>
      </c>
      <c r="K87718" t="s">
        <v>874</v>
      </c>
    </row>
    <row r="87719" spans="10:11" x14ac:dyDescent="0.2">
      <c r="J87719" t="s">
        <v>874</v>
      </c>
      <c r="K87719" t="s">
        <v>874</v>
      </c>
    </row>
    <row r="87720" spans="10:11" x14ac:dyDescent="0.2">
      <c r="J87720" t="s">
        <v>874</v>
      </c>
      <c r="K87720" t="s">
        <v>874</v>
      </c>
    </row>
    <row r="87721" spans="10:11" x14ac:dyDescent="0.2">
      <c r="J87721" t="s">
        <v>874</v>
      </c>
      <c r="K87721" t="s">
        <v>874</v>
      </c>
    </row>
    <row r="87722" spans="10:11" x14ac:dyDescent="0.2">
      <c r="J87722" t="s">
        <v>874</v>
      </c>
      <c r="K87722" t="s">
        <v>874</v>
      </c>
    </row>
    <row r="87723" spans="10:11" x14ac:dyDescent="0.2">
      <c r="J87723" t="s">
        <v>874</v>
      </c>
      <c r="K87723" t="s">
        <v>874</v>
      </c>
    </row>
    <row r="87724" spans="10:11" x14ac:dyDescent="0.2">
      <c r="J87724" t="s">
        <v>874</v>
      </c>
      <c r="K87724" t="s">
        <v>874</v>
      </c>
    </row>
    <row r="87725" spans="10:11" x14ac:dyDescent="0.2">
      <c r="J87725" t="s">
        <v>874</v>
      </c>
      <c r="K87725" t="s">
        <v>874</v>
      </c>
    </row>
    <row r="87726" spans="10:11" x14ac:dyDescent="0.2">
      <c r="J87726" t="s">
        <v>874</v>
      </c>
      <c r="K87726" t="s">
        <v>874</v>
      </c>
    </row>
    <row r="87727" spans="10:11" x14ac:dyDescent="0.2">
      <c r="J87727" t="s">
        <v>874</v>
      </c>
      <c r="K87727" t="s">
        <v>874</v>
      </c>
    </row>
    <row r="87728" spans="10:11" x14ac:dyDescent="0.2">
      <c r="J87728" t="s">
        <v>874</v>
      </c>
      <c r="K87728" t="s">
        <v>874</v>
      </c>
    </row>
    <row r="87729" spans="10:11" x14ac:dyDescent="0.2">
      <c r="J87729" t="s">
        <v>874</v>
      </c>
      <c r="K87729" t="s">
        <v>874</v>
      </c>
    </row>
    <row r="87730" spans="10:11" x14ac:dyDescent="0.2">
      <c r="J87730" t="s">
        <v>874</v>
      </c>
      <c r="K87730" t="s">
        <v>874</v>
      </c>
    </row>
    <row r="87731" spans="10:11" x14ac:dyDescent="0.2">
      <c r="J87731" t="s">
        <v>874</v>
      </c>
      <c r="K87731" t="s">
        <v>874</v>
      </c>
    </row>
    <row r="87732" spans="10:11" x14ac:dyDescent="0.2">
      <c r="J87732" t="s">
        <v>874</v>
      </c>
      <c r="K87732" t="s">
        <v>874</v>
      </c>
    </row>
    <row r="87733" spans="10:11" x14ac:dyDescent="0.2">
      <c r="J87733" t="s">
        <v>874</v>
      </c>
      <c r="K87733" t="s">
        <v>874</v>
      </c>
    </row>
    <row r="87734" spans="10:11" x14ac:dyDescent="0.2">
      <c r="J87734" t="s">
        <v>874</v>
      </c>
      <c r="K87734" t="s">
        <v>874</v>
      </c>
    </row>
    <row r="87735" spans="10:11" x14ac:dyDescent="0.2">
      <c r="J87735" t="s">
        <v>874</v>
      </c>
      <c r="K87735" t="s">
        <v>874</v>
      </c>
    </row>
    <row r="87736" spans="10:11" x14ac:dyDescent="0.2">
      <c r="J87736" t="s">
        <v>874</v>
      </c>
      <c r="K87736" t="s">
        <v>874</v>
      </c>
    </row>
    <row r="87737" spans="10:11" x14ac:dyDescent="0.2">
      <c r="J87737" t="s">
        <v>874</v>
      </c>
      <c r="K87737" t="s">
        <v>874</v>
      </c>
    </row>
    <row r="87738" spans="10:11" x14ac:dyDescent="0.2">
      <c r="J87738" t="s">
        <v>874</v>
      </c>
      <c r="K87738" t="s">
        <v>874</v>
      </c>
    </row>
    <row r="87739" spans="10:11" x14ac:dyDescent="0.2">
      <c r="J87739" t="s">
        <v>874</v>
      </c>
      <c r="K87739" t="s">
        <v>874</v>
      </c>
    </row>
    <row r="87740" spans="10:11" x14ac:dyDescent="0.2">
      <c r="J87740" t="s">
        <v>874</v>
      </c>
      <c r="K87740" t="s">
        <v>874</v>
      </c>
    </row>
    <row r="87741" spans="10:11" x14ac:dyDescent="0.2">
      <c r="J87741" t="s">
        <v>874</v>
      </c>
      <c r="K87741" t="s">
        <v>874</v>
      </c>
    </row>
    <row r="87742" spans="10:11" x14ac:dyDescent="0.2">
      <c r="J87742" t="s">
        <v>874</v>
      </c>
      <c r="K87742" t="s">
        <v>874</v>
      </c>
    </row>
    <row r="87743" spans="10:11" x14ac:dyDescent="0.2">
      <c r="J87743" t="s">
        <v>874</v>
      </c>
      <c r="K87743" t="s">
        <v>874</v>
      </c>
    </row>
    <row r="87744" spans="10:11" x14ac:dyDescent="0.2">
      <c r="J87744" t="s">
        <v>874</v>
      </c>
      <c r="K87744" t="s">
        <v>874</v>
      </c>
    </row>
    <row r="87745" spans="10:11" x14ac:dyDescent="0.2">
      <c r="J87745" t="s">
        <v>874</v>
      </c>
      <c r="K87745" t="s">
        <v>874</v>
      </c>
    </row>
    <row r="87746" spans="10:11" x14ac:dyDescent="0.2">
      <c r="J87746" t="s">
        <v>874</v>
      </c>
      <c r="K87746" t="s">
        <v>874</v>
      </c>
    </row>
    <row r="87747" spans="10:11" x14ac:dyDescent="0.2">
      <c r="J87747" t="s">
        <v>874</v>
      </c>
      <c r="K87747" t="s">
        <v>874</v>
      </c>
    </row>
    <row r="87748" spans="10:11" x14ac:dyDescent="0.2">
      <c r="J87748" t="s">
        <v>874</v>
      </c>
      <c r="K87748" t="s">
        <v>874</v>
      </c>
    </row>
    <row r="87749" spans="10:11" x14ac:dyDescent="0.2">
      <c r="J87749" t="s">
        <v>874</v>
      </c>
      <c r="K87749" t="s">
        <v>874</v>
      </c>
    </row>
    <row r="87750" spans="10:11" x14ac:dyDescent="0.2">
      <c r="J87750" t="s">
        <v>874</v>
      </c>
      <c r="K87750" t="s">
        <v>874</v>
      </c>
    </row>
    <row r="87751" spans="10:11" x14ac:dyDescent="0.2">
      <c r="J87751" t="s">
        <v>874</v>
      </c>
      <c r="K87751" t="s">
        <v>874</v>
      </c>
    </row>
    <row r="87752" spans="10:11" x14ac:dyDescent="0.2">
      <c r="J87752" t="s">
        <v>874</v>
      </c>
      <c r="K87752" t="s">
        <v>874</v>
      </c>
    </row>
    <row r="87753" spans="10:11" x14ac:dyDescent="0.2">
      <c r="J87753" t="s">
        <v>874</v>
      </c>
      <c r="K87753" t="s">
        <v>874</v>
      </c>
    </row>
    <row r="87754" spans="10:11" x14ac:dyDescent="0.2">
      <c r="J87754" t="s">
        <v>874</v>
      </c>
      <c r="K87754" t="s">
        <v>874</v>
      </c>
    </row>
    <row r="87755" spans="10:11" x14ac:dyDescent="0.2">
      <c r="J87755" t="s">
        <v>874</v>
      </c>
      <c r="K87755" t="s">
        <v>874</v>
      </c>
    </row>
    <row r="87756" spans="10:11" x14ac:dyDescent="0.2">
      <c r="J87756" t="s">
        <v>874</v>
      </c>
      <c r="K87756" t="s">
        <v>874</v>
      </c>
    </row>
    <row r="87757" spans="10:11" x14ac:dyDescent="0.2">
      <c r="J87757" t="s">
        <v>874</v>
      </c>
      <c r="K87757" t="s">
        <v>874</v>
      </c>
    </row>
    <row r="87758" spans="10:11" x14ac:dyDescent="0.2">
      <c r="J87758" t="s">
        <v>874</v>
      </c>
      <c r="K87758" t="s">
        <v>874</v>
      </c>
    </row>
    <row r="87759" spans="10:11" x14ac:dyDescent="0.2">
      <c r="J87759" t="s">
        <v>874</v>
      </c>
      <c r="K87759" t="s">
        <v>874</v>
      </c>
    </row>
    <row r="87760" spans="10:11" x14ac:dyDescent="0.2">
      <c r="J87760" t="s">
        <v>874</v>
      </c>
      <c r="K87760" t="s">
        <v>874</v>
      </c>
    </row>
    <row r="87761" spans="10:11" x14ac:dyDescent="0.2">
      <c r="J87761" t="s">
        <v>874</v>
      </c>
      <c r="K87761" t="s">
        <v>874</v>
      </c>
    </row>
    <row r="87762" spans="10:11" x14ac:dyDescent="0.2">
      <c r="J87762" t="s">
        <v>874</v>
      </c>
      <c r="K87762" t="s">
        <v>874</v>
      </c>
    </row>
    <row r="87763" spans="10:11" x14ac:dyDescent="0.2">
      <c r="J87763" t="s">
        <v>874</v>
      </c>
      <c r="K87763" t="s">
        <v>874</v>
      </c>
    </row>
    <row r="87764" spans="10:11" x14ac:dyDescent="0.2">
      <c r="J87764" t="s">
        <v>874</v>
      </c>
      <c r="K87764" t="s">
        <v>874</v>
      </c>
    </row>
    <row r="87765" spans="10:11" x14ac:dyDescent="0.2">
      <c r="J87765" t="s">
        <v>874</v>
      </c>
      <c r="K87765" t="s">
        <v>874</v>
      </c>
    </row>
    <row r="87766" spans="10:11" x14ac:dyDescent="0.2">
      <c r="J87766" t="s">
        <v>874</v>
      </c>
      <c r="K87766" t="s">
        <v>874</v>
      </c>
    </row>
    <row r="87767" spans="10:11" x14ac:dyDescent="0.2">
      <c r="J87767" t="s">
        <v>874</v>
      </c>
      <c r="K87767" t="s">
        <v>874</v>
      </c>
    </row>
    <row r="87768" spans="10:11" x14ac:dyDescent="0.2">
      <c r="J87768" t="s">
        <v>874</v>
      </c>
      <c r="K87768" t="s">
        <v>874</v>
      </c>
    </row>
    <row r="87769" spans="10:11" x14ac:dyDescent="0.2">
      <c r="J87769" t="s">
        <v>874</v>
      </c>
      <c r="K87769" t="s">
        <v>874</v>
      </c>
    </row>
    <row r="87770" spans="10:11" x14ac:dyDescent="0.2">
      <c r="J87770" t="s">
        <v>874</v>
      </c>
      <c r="K87770" t="s">
        <v>874</v>
      </c>
    </row>
    <row r="87771" spans="10:11" x14ac:dyDescent="0.2">
      <c r="J87771" t="s">
        <v>874</v>
      </c>
      <c r="K87771" t="s">
        <v>874</v>
      </c>
    </row>
    <row r="87772" spans="10:11" x14ac:dyDescent="0.2">
      <c r="J87772" t="s">
        <v>874</v>
      </c>
      <c r="K87772" t="s">
        <v>874</v>
      </c>
    </row>
    <row r="87773" spans="10:11" x14ac:dyDescent="0.2">
      <c r="J87773" t="s">
        <v>874</v>
      </c>
      <c r="K87773" t="s">
        <v>874</v>
      </c>
    </row>
    <row r="87774" spans="10:11" x14ac:dyDescent="0.2">
      <c r="J87774" t="s">
        <v>874</v>
      </c>
      <c r="K87774" t="s">
        <v>874</v>
      </c>
    </row>
    <row r="87775" spans="10:11" x14ac:dyDescent="0.2">
      <c r="J87775" t="s">
        <v>874</v>
      </c>
      <c r="K87775" t="s">
        <v>874</v>
      </c>
    </row>
    <row r="87776" spans="10:11" x14ac:dyDescent="0.2">
      <c r="J87776" t="s">
        <v>874</v>
      </c>
      <c r="K87776" t="s">
        <v>874</v>
      </c>
    </row>
    <row r="87777" spans="10:11" x14ac:dyDescent="0.2">
      <c r="J87777" t="s">
        <v>874</v>
      </c>
      <c r="K87777" t="s">
        <v>874</v>
      </c>
    </row>
    <row r="87778" spans="10:11" x14ac:dyDescent="0.2">
      <c r="J87778" t="s">
        <v>874</v>
      </c>
      <c r="K87778" t="s">
        <v>874</v>
      </c>
    </row>
    <row r="87779" spans="10:11" x14ac:dyDescent="0.2">
      <c r="J87779" t="s">
        <v>874</v>
      </c>
      <c r="K87779" t="s">
        <v>874</v>
      </c>
    </row>
    <row r="87780" spans="10:11" x14ac:dyDescent="0.2">
      <c r="J87780" t="s">
        <v>874</v>
      </c>
      <c r="K87780" t="s">
        <v>874</v>
      </c>
    </row>
    <row r="87781" spans="10:11" x14ac:dyDescent="0.2">
      <c r="J87781" t="s">
        <v>874</v>
      </c>
      <c r="K87781" t="s">
        <v>874</v>
      </c>
    </row>
    <row r="87782" spans="10:11" x14ac:dyDescent="0.2">
      <c r="J87782" t="s">
        <v>874</v>
      </c>
      <c r="K87782" t="s">
        <v>874</v>
      </c>
    </row>
    <row r="87783" spans="10:11" x14ac:dyDescent="0.2">
      <c r="J87783" t="s">
        <v>874</v>
      </c>
      <c r="K87783" t="s">
        <v>874</v>
      </c>
    </row>
    <row r="87784" spans="10:11" x14ac:dyDescent="0.2">
      <c r="J87784" t="s">
        <v>874</v>
      </c>
      <c r="K87784" t="s">
        <v>874</v>
      </c>
    </row>
    <row r="87785" spans="10:11" x14ac:dyDescent="0.2">
      <c r="J87785" t="s">
        <v>874</v>
      </c>
      <c r="K87785" t="s">
        <v>874</v>
      </c>
    </row>
    <row r="87786" spans="10:11" x14ac:dyDescent="0.2">
      <c r="J87786" t="s">
        <v>874</v>
      </c>
      <c r="K87786" t="s">
        <v>874</v>
      </c>
    </row>
    <row r="87787" spans="10:11" x14ac:dyDescent="0.2">
      <c r="J87787" t="s">
        <v>874</v>
      </c>
      <c r="K87787" t="s">
        <v>874</v>
      </c>
    </row>
    <row r="87788" spans="10:11" x14ac:dyDescent="0.2">
      <c r="J87788" t="s">
        <v>874</v>
      </c>
      <c r="K87788" t="s">
        <v>874</v>
      </c>
    </row>
    <row r="87789" spans="10:11" x14ac:dyDescent="0.2">
      <c r="J87789" t="s">
        <v>874</v>
      </c>
      <c r="K87789" t="s">
        <v>874</v>
      </c>
    </row>
    <row r="87790" spans="10:11" x14ac:dyDescent="0.2">
      <c r="J87790" t="s">
        <v>874</v>
      </c>
      <c r="K87790" t="s">
        <v>874</v>
      </c>
    </row>
    <row r="87791" spans="10:11" x14ac:dyDescent="0.2">
      <c r="J87791" t="s">
        <v>874</v>
      </c>
      <c r="K87791" t="s">
        <v>874</v>
      </c>
    </row>
    <row r="87792" spans="10:11" x14ac:dyDescent="0.2">
      <c r="J87792" t="s">
        <v>874</v>
      </c>
      <c r="K87792" t="s">
        <v>874</v>
      </c>
    </row>
    <row r="87793" spans="10:11" x14ac:dyDescent="0.2">
      <c r="J87793" t="s">
        <v>874</v>
      </c>
      <c r="K87793" t="s">
        <v>874</v>
      </c>
    </row>
    <row r="87794" spans="10:11" x14ac:dyDescent="0.2">
      <c r="J87794" t="s">
        <v>874</v>
      </c>
      <c r="K87794" t="s">
        <v>874</v>
      </c>
    </row>
    <row r="87795" spans="10:11" x14ac:dyDescent="0.2">
      <c r="J87795" t="s">
        <v>874</v>
      </c>
      <c r="K87795" t="s">
        <v>874</v>
      </c>
    </row>
    <row r="87796" spans="10:11" x14ac:dyDescent="0.2">
      <c r="J87796" t="s">
        <v>874</v>
      </c>
      <c r="K87796" t="s">
        <v>874</v>
      </c>
    </row>
    <row r="87797" spans="10:11" x14ac:dyDescent="0.2">
      <c r="J87797" t="s">
        <v>874</v>
      </c>
      <c r="K87797" t="s">
        <v>874</v>
      </c>
    </row>
    <row r="87798" spans="10:11" x14ac:dyDescent="0.2">
      <c r="J87798" t="s">
        <v>874</v>
      </c>
      <c r="K87798" t="s">
        <v>874</v>
      </c>
    </row>
    <row r="87799" spans="10:11" x14ac:dyDescent="0.2">
      <c r="J87799" t="s">
        <v>874</v>
      </c>
      <c r="K87799" t="s">
        <v>874</v>
      </c>
    </row>
    <row r="87800" spans="10:11" x14ac:dyDescent="0.2">
      <c r="J87800" t="s">
        <v>874</v>
      </c>
      <c r="K87800" t="s">
        <v>874</v>
      </c>
    </row>
    <row r="87801" spans="10:11" x14ac:dyDescent="0.2">
      <c r="J87801" t="s">
        <v>874</v>
      </c>
      <c r="K87801" t="s">
        <v>874</v>
      </c>
    </row>
    <row r="87802" spans="10:11" x14ac:dyDescent="0.2">
      <c r="J87802" t="s">
        <v>874</v>
      </c>
      <c r="K87802" t="s">
        <v>874</v>
      </c>
    </row>
    <row r="87803" spans="10:11" x14ac:dyDescent="0.2">
      <c r="J87803" t="s">
        <v>874</v>
      </c>
      <c r="K87803" t="s">
        <v>874</v>
      </c>
    </row>
    <row r="87804" spans="10:11" x14ac:dyDescent="0.2">
      <c r="J87804" t="s">
        <v>874</v>
      </c>
      <c r="K87804" t="s">
        <v>874</v>
      </c>
    </row>
    <row r="87805" spans="10:11" x14ac:dyDescent="0.2">
      <c r="J87805" t="s">
        <v>874</v>
      </c>
      <c r="K87805" t="s">
        <v>874</v>
      </c>
    </row>
    <row r="87806" spans="10:11" x14ac:dyDescent="0.2">
      <c r="J87806" t="s">
        <v>874</v>
      </c>
      <c r="K87806" t="s">
        <v>874</v>
      </c>
    </row>
    <row r="87807" spans="10:11" x14ac:dyDescent="0.2">
      <c r="J87807" t="s">
        <v>874</v>
      </c>
      <c r="K87807" t="s">
        <v>874</v>
      </c>
    </row>
    <row r="87808" spans="10:11" x14ac:dyDescent="0.2">
      <c r="J87808" t="s">
        <v>874</v>
      </c>
      <c r="K87808" t="s">
        <v>874</v>
      </c>
    </row>
    <row r="87809" spans="10:11" x14ac:dyDescent="0.2">
      <c r="J87809" t="s">
        <v>874</v>
      </c>
      <c r="K87809" t="s">
        <v>874</v>
      </c>
    </row>
    <row r="87810" spans="10:11" x14ac:dyDescent="0.2">
      <c r="J87810" t="s">
        <v>874</v>
      </c>
      <c r="K87810" t="s">
        <v>874</v>
      </c>
    </row>
    <row r="87811" spans="10:11" x14ac:dyDescent="0.2">
      <c r="J87811" t="s">
        <v>874</v>
      </c>
      <c r="K87811" t="s">
        <v>874</v>
      </c>
    </row>
    <row r="87812" spans="10:11" x14ac:dyDescent="0.2">
      <c r="J87812" t="s">
        <v>874</v>
      </c>
      <c r="K87812" t="s">
        <v>874</v>
      </c>
    </row>
    <row r="87813" spans="10:11" x14ac:dyDescent="0.2">
      <c r="J87813" t="s">
        <v>874</v>
      </c>
      <c r="K87813" t="s">
        <v>874</v>
      </c>
    </row>
    <row r="87814" spans="10:11" x14ac:dyDescent="0.2">
      <c r="J87814" t="s">
        <v>874</v>
      </c>
      <c r="K87814" t="s">
        <v>874</v>
      </c>
    </row>
    <row r="87815" spans="10:11" x14ac:dyDescent="0.2">
      <c r="J87815" t="s">
        <v>874</v>
      </c>
      <c r="K87815" t="s">
        <v>874</v>
      </c>
    </row>
    <row r="87816" spans="10:11" x14ac:dyDescent="0.2">
      <c r="J87816" t="s">
        <v>874</v>
      </c>
      <c r="K87816" t="s">
        <v>874</v>
      </c>
    </row>
    <row r="87817" spans="10:11" x14ac:dyDescent="0.2">
      <c r="J87817" t="s">
        <v>874</v>
      </c>
      <c r="K87817" t="s">
        <v>874</v>
      </c>
    </row>
    <row r="87818" spans="10:11" x14ac:dyDescent="0.2">
      <c r="J87818" t="s">
        <v>874</v>
      </c>
      <c r="K87818" t="s">
        <v>874</v>
      </c>
    </row>
    <row r="87819" spans="10:11" x14ac:dyDescent="0.2">
      <c r="J87819" t="s">
        <v>874</v>
      </c>
      <c r="K87819" t="s">
        <v>874</v>
      </c>
    </row>
    <row r="87820" spans="10:11" x14ac:dyDescent="0.2">
      <c r="J87820" t="s">
        <v>874</v>
      </c>
      <c r="K87820" t="s">
        <v>874</v>
      </c>
    </row>
    <row r="87821" spans="10:11" x14ac:dyDescent="0.2">
      <c r="J87821" t="s">
        <v>874</v>
      </c>
      <c r="K87821" t="s">
        <v>874</v>
      </c>
    </row>
    <row r="87822" spans="10:11" x14ac:dyDescent="0.2">
      <c r="J87822" t="s">
        <v>874</v>
      </c>
      <c r="K87822" t="s">
        <v>874</v>
      </c>
    </row>
    <row r="87823" spans="10:11" x14ac:dyDescent="0.2">
      <c r="J87823" t="s">
        <v>874</v>
      </c>
      <c r="K87823" t="s">
        <v>874</v>
      </c>
    </row>
    <row r="87824" spans="10:11" x14ac:dyDescent="0.2">
      <c r="J87824" t="s">
        <v>874</v>
      </c>
      <c r="K87824" t="s">
        <v>874</v>
      </c>
    </row>
    <row r="87825" spans="10:11" x14ac:dyDescent="0.2">
      <c r="J87825" t="s">
        <v>874</v>
      </c>
      <c r="K87825" t="s">
        <v>874</v>
      </c>
    </row>
    <row r="87826" spans="10:11" x14ac:dyDescent="0.2">
      <c r="J87826" t="s">
        <v>874</v>
      </c>
      <c r="K87826" t="s">
        <v>874</v>
      </c>
    </row>
    <row r="87827" spans="10:11" x14ac:dyDescent="0.2">
      <c r="J87827" t="s">
        <v>874</v>
      </c>
      <c r="K87827" t="s">
        <v>874</v>
      </c>
    </row>
    <row r="87828" spans="10:11" x14ac:dyDescent="0.2">
      <c r="J87828" t="s">
        <v>874</v>
      </c>
      <c r="K87828" t="s">
        <v>874</v>
      </c>
    </row>
    <row r="87829" spans="10:11" x14ac:dyDescent="0.2">
      <c r="J87829" t="s">
        <v>874</v>
      </c>
      <c r="K87829" t="s">
        <v>874</v>
      </c>
    </row>
    <row r="87830" spans="10:11" x14ac:dyDescent="0.2">
      <c r="J87830" t="s">
        <v>874</v>
      </c>
      <c r="K87830" t="s">
        <v>874</v>
      </c>
    </row>
    <row r="87831" spans="10:11" x14ac:dyDescent="0.2">
      <c r="J87831" t="s">
        <v>874</v>
      </c>
      <c r="K87831" t="s">
        <v>874</v>
      </c>
    </row>
    <row r="87832" spans="10:11" x14ac:dyDescent="0.2">
      <c r="J87832" t="s">
        <v>874</v>
      </c>
      <c r="K87832" t="s">
        <v>874</v>
      </c>
    </row>
    <row r="87833" spans="10:11" x14ac:dyDescent="0.2">
      <c r="J87833" t="s">
        <v>874</v>
      </c>
      <c r="K87833" t="s">
        <v>874</v>
      </c>
    </row>
    <row r="87834" spans="10:11" x14ac:dyDescent="0.2">
      <c r="J87834" t="s">
        <v>874</v>
      </c>
      <c r="K87834" t="s">
        <v>874</v>
      </c>
    </row>
    <row r="87835" spans="10:11" x14ac:dyDescent="0.2">
      <c r="J87835" t="s">
        <v>874</v>
      </c>
      <c r="K87835" t="s">
        <v>874</v>
      </c>
    </row>
    <row r="87836" spans="10:11" x14ac:dyDescent="0.2">
      <c r="J87836" t="s">
        <v>874</v>
      </c>
      <c r="K87836" t="s">
        <v>874</v>
      </c>
    </row>
    <row r="87837" spans="10:11" x14ac:dyDescent="0.2">
      <c r="J87837" t="s">
        <v>874</v>
      </c>
      <c r="K87837" t="s">
        <v>874</v>
      </c>
    </row>
    <row r="87838" spans="10:11" x14ac:dyDescent="0.2">
      <c r="J87838" t="s">
        <v>874</v>
      </c>
      <c r="K87838" t="s">
        <v>874</v>
      </c>
    </row>
    <row r="87839" spans="10:11" x14ac:dyDescent="0.2">
      <c r="J87839" t="s">
        <v>874</v>
      </c>
      <c r="K87839" t="s">
        <v>874</v>
      </c>
    </row>
    <row r="87840" spans="10:11" x14ac:dyDescent="0.2">
      <c r="J87840" t="s">
        <v>874</v>
      </c>
      <c r="K87840" t="s">
        <v>874</v>
      </c>
    </row>
    <row r="87841" spans="10:11" x14ac:dyDescent="0.2">
      <c r="J87841" t="s">
        <v>874</v>
      </c>
      <c r="K87841" t="s">
        <v>874</v>
      </c>
    </row>
    <row r="87842" spans="10:11" x14ac:dyDescent="0.2">
      <c r="J87842" t="s">
        <v>874</v>
      </c>
      <c r="K87842" t="s">
        <v>874</v>
      </c>
    </row>
    <row r="87843" spans="10:11" x14ac:dyDescent="0.2">
      <c r="J87843" t="s">
        <v>874</v>
      </c>
      <c r="K87843" t="s">
        <v>874</v>
      </c>
    </row>
    <row r="87844" spans="10:11" x14ac:dyDescent="0.2">
      <c r="J87844" t="s">
        <v>874</v>
      </c>
      <c r="K87844" t="s">
        <v>874</v>
      </c>
    </row>
    <row r="87845" spans="10:11" x14ac:dyDescent="0.2">
      <c r="J87845" t="s">
        <v>874</v>
      </c>
      <c r="K87845" t="s">
        <v>874</v>
      </c>
    </row>
    <row r="87846" spans="10:11" x14ac:dyDescent="0.2">
      <c r="J87846" t="s">
        <v>874</v>
      </c>
      <c r="K87846" t="s">
        <v>874</v>
      </c>
    </row>
    <row r="87847" spans="10:11" x14ac:dyDescent="0.2">
      <c r="J87847" t="s">
        <v>874</v>
      </c>
      <c r="K87847" t="s">
        <v>874</v>
      </c>
    </row>
    <row r="87848" spans="10:11" x14ac:dyDescent="0.2">
      <c r="J87848" t="s">
        <v>874</v>
      </c>
      <c r="K87848" t="s">
        <v>874</v>
      </c>
    </row>
    <row r="87849" spans="10:11" x14ac:dyDescent="0.2">
      <c r="J87849" t="s">
        <v>874</v>
      </c>
      <c r="K87849" t="s">
        <v>874</v>
      </c>
    </row>
    <row r="87850" spans="10:11" x14ac:dyDescent="0.2">
      <c r="J87850" t="s">
        <v>874</v>
      </c>
      <c r="K87850" t="s">
        <v>874</v>
      </c>
    </row>
    <row r="87851" spans="10:11" x14ac:dyDescent="0.2">
      <c r="J87851" t="s">
        <v>874</v>
      </c>
      <c r="K87851" t="s">
        <v>874</v>
      </c>
    </row>
    <row r="87852" spans="10:11" x14ac:dyDescent="0.2">
      <c r="J87852" t="s">
        <v>874</v>
      </c>
      <c r="K87852" t="s">
        <v>874</v>
      </c>
    </row>
    <row r="87853" spans="10:11" x14ac:dyDescent="0.2">
      <c r="J87853" t="s">
        <v>874</v>
      </c>
      <c r="K87853" t="s">
        <v>874</v>
      </c>
    </row>
    <row r="87854" spans="10:11" x14ac:dyDescent="0.2">
      <c r="J87854" t="s">
        <v>874</v>
      </c>
      <c r="K87854" t="s">
        <v>874</v>
      </c>
    </row>
    <row r="87855" spans="10:11" x14ac:dyDescent="0.2">
      <c r="J87855" t="s">
        <v>874</v>
      </c>
      <c r="K87855" t="s">
        <v>874</v>
      </c>
    </row>
    <row r="87856" spans="10:11" x14ac:dyDescent="0.2">
      <c r="J87856" t="s">
        <v>874</v>
      </c>
      <c r="K87856" t="s">
        <v>874</v>
      </c>
    </row>
    <row r="87857" spans="10:11" x14ac:dyDescent="0.2">
      <c r="J87857" t="s">
        <v>874</v>
      </c>
      <c r="K87857" t="s">
        <v>874</v>
      </c>
    </row>
    <row r="87858" spans="10:11" x14ac:dyDescent="0.2">
      <c r="J87858" t="s">
        <v>874</v>
      </c>
      <c r="K87858" t="s">
        <v>874</v>
      </c>
    </row>
    <row r="87859" spans="10:11" x14ac:dyDescent="0.2">
      <c r="J87859" t="s">
        <v>874</v>
      </c>
      <c r="K87859" t="s">
        <v>874</v>
      </c>
    </row>
    <row r="87860" spans="10:11" x14ac:dyDescent="0.2">
      <c r="J87860" t="s">
        <v>874</v>
      </c>
      <c r="K87860" t="s">
        <v>874</v>
      </c>
    </row>
    <row r="87861" spans="10:11" x14ac:dyDescent="0.2">
      <c r="J87861" t="s">
        <v>874</v>
      </c>
      <c r="K87861" t="s">
        <v>874</v>
      </c>
    </row>
    <row r="87862" spans="10:11" x14ac:dyDescent="0.2">
      <c r="J87862" t="s">
        <v>874</v>
      </c>
      <c r="K87862" t="s">
        <v>874</v>
      </c>
    </row>
    <row r="87863" spans="10:11" x14ac:dyDescent="0.2">
      <c r="J87863" t="s">
        <v>874</v>
      </c>
      <c r="K87863" t="s">
        <v>874</v>
      </c>
    </row>
    <row r="87864" spans="10:11" x14ac:dyDescent="0.2">
      <c r="J87864" t="s">
        <v>874</v>
      </c>
      <c r="K87864" t="s">
        <v>874</v>
      </c>
    </row>
    <row r="87865" spans="10:11" x14ac:dyDescent="0.2">
      <c r="J87865" t="s">
        <v>874</v>
      </c>
      <c r="K87865" t="s">
        <v>874</v>
      </c>
    </row>
    <row r="87866" spans="10:11" x14ac:dyDescent="0.2">
      <c r="J87866" t="s">
        <v>874</v>
      </c>
      <c r="K87866" t="s">
        <v>874</v>
      </c>
    </row>
    <row r="87867" spans="10:11" x14ac:dyDescent="0.2">
      <c r="J87867" t="s">
        <v>874</v>
      </c>
      <c r="K87867" t="s">
        <v>874</v>
      </c>
    </row>
    <row r="87868" spans="10:11" x14ac:dyDescent="0.2">
      <c r="J87868" t="s">
        <v>874</v>
      </c>
      <c r="K87868" t="s">
        <v>874</v>
      </c>
    </row>
    <row r="87869" spans="10:11" x14ac:dyDescent="0.2">
      <c r="J87869" t="s">
        <v>874</v>
      </c>
      <c r="K87869" t="s">
        <v>874</v>
      </c>
    </row>
    <row r="87870" spans="10:11" x14ac:dyDescent="0.2">
      <c r="J87870" t="s">
        <v>874</v>
      </c>
      <c r="K87870" t="s">
        <v>874</v>
      </c>
    </row>
    <row r="87871" spans="10:11" x14ac:dyDescent="0.2">
      <c r="J87871" t="s">
        <v>874</v>
      </c>
      <c r="K87871" t="s">
        <v>874</v>
      </c>
    </row>
    <row r="87872" spans="10:11" x14ac:dyDescent="0.2">
      <c r="J87872" t="s">
        <v>874</v>
      </c>
      <c r="K87872" t="s">
        <v>874</v>
      </c>
    </row>
    <row r="87873" spans="10:11" x14ac:dyDescent="0.2">
      <c r="J87873" t="s">
        <v>874</v>
      </c>
      <c r="K87873" t="s">
        <v>874</v>
      </c>
    </row>
    <row r="87874" spans="10:11" x14ac:dyDescent="0.2">
      <c r="J87874" t="s">
        <v>874</v>
      </c>
      <c r="K87874" t="s">
        <v>874</v>
      </c>
    </row>
    <row r="87875" spans="10:11" x14ac:dyDescent="0.2">
      <c r="J87875" t="s">
        <v>874</v>
      </c>
      <c r="K87875" t="s">
        <v>874</v>
      </c>
    </row>
    <row r="87876" spans="10:11" x14ac:dyDescent="0.2">
      <c r="J87876" t="s">
        <v>874</v>
      </c>
      <c r="K87876" t="s">
        <v>874</v>
      </c>
    </row>
    <row r="87877" spans="10:11" x14ac:dyDescent="0.2">
      <c r="J87877" t="s">
        <v>874</v>
      </c>
      <c r="K87877" t="s">
        <v>874</v>
      </c>
    </row>
    <row r="87878" spans="10:11" x14ac:dyDescent="0.2">
      <c r="J87878" t="s">
        <v>874</v>
      </c>
      <c r="K87878" t="s">
        <v>874</v>
      </c>
    </row>
    <row r="87879" spans="10:11" x14ac:dyDescent="0.2">
      <c r="J87879" t="s">
        <v>874</v>
      </c>
      <c r="K87879" t="s">
        <v>874</v>
      </c>
    </row>
    <row r="87880" spans="10:11" x14ac:dyDescent="0.2">
      <c r="J87880" t="s">
        <v>874</v>
      </c>
      <c r="K87880" t="s">
        <v>874</v>
      </c>
    </row>
    <row r="87881" spans="10:11" x14ac:dyDescent="0.2">
      <c r="J87881" t="s">
        <v>874</v>
      </c>
      <c r="K87881" t="s">
        <v>874</v>
      </c>
    </row>
    <row r="87882" spans="10:11" x14ac:dyDescent="0.2">
      <c r="J87882" t="s">
        <v>874</v>
      </c>
      <c r="K87882" t="s">
        <v>874</v>
      </c>
    </row>
    <row r="87883" spans="10:11" x14ac:dyDescent="0.2">
      <c r="J87883" t="s">
        <v>874</v>
      </c>
      <c r="K87883" t="s">
        <v>874</v>
      </c>
    </row>
    <row r="87884" spans="10:11" x14ac:dyDescent="0.2">
      <c r="J87884" t="s">
        <v>874</v>
      </c>
      <c r="K87884" t="s">
        <v>874</v>
      </c>
    </row>
    <row r="87885" spans="10:11" x14ac:dyDescent="0.2">
      <c r="J87885" t="s">
        <v>874</v>
      </c>
      <c r="K87885" t="s">
        <v>874</v>
      </c>
    </row>
    <row r="87886" spans="10:11" x14ac:dyDescent="0.2">
      <c r="J87886" t="s">
        <v>874</v>
      </c>
      <c r="K87886" t="s">
        <v>874</v>
      </c>
    </row>
    <row r="87887" spans="10:11" x14ac:dyDescent="0.2">
      <c r="J87887" t="s">
        <v>874</v>
      </c>
      <c r="K87887" t="s">
        <v>874</v>
      </c>
    </row>
    <row r="87888" spans="10:11" x14ac:dyDescent="0.2">
      <c r="J87888" t="s">
        <v>874</v>
      </c>
      <c r="K87888" t="s">
        <v>874</v>
      </c>
    </row>
    <row r="87889" spans="10:11" x14ac:dyDescent="0.2">
      <c r="J87889" t="s">
        <v>874</v>
      </c>
      <c r="K87889" t="s">
        <v>874</v>
      </c>
    </row>
    <row r="87890" spans="10:11" x14ac:dyDescent="0.2">
      <c r="J87890" t="s">
        <v>874</v>
      </c>
      <c r="K87890" t="s">
        <v>874</v>
      </c>
    </row>
    <row r="87891" spans="10:11" x14ac:dyDescent="0.2">
      <c r="J87891" t="s">
        <v>874</v>
      </c>
      <c r="K87891" t="s">
        <v>874</v>
      </c>
    </row>
    <row r="87892" spans="10:11" x14ac:dyDescent="0.2">
      <c r="J87892" t="s">
        <v>874</v>
      </c>
      <c r="K87892" t="s">
        <v>874</v>
      </c>
    </row>
    <row r="87893" spans="10:11" x14ac:dyDescent="0.2">
      <c r="J87893" t="s">
        <v>874</v>
      </c>
      <c r="K87893" t="s">
        <v>874</v>
      </c>
    </row>
    <row r="87894" spans="10:11" x14ac:dyDescent="0.2">
      <c r="J87894" t="s">
        <v>874</v>
      </c>
      <c r="K87894" t="s">
        <v>874</v>
      </c>
    </row>
    <row r="87895" spans="10:11" x14ac:dyDescent="0.2">
      <c r="J87895" t="s">
        <v>874</v>
      </c>
      <c r="K87895" t="s">
        <v>874</v>
      </c>
    </row>
    <row r="87896" spans="10:11" x14ac:dyDescent="0.2">
      <c r="J87896" t="s">
        <v>874</v>
      </c>
      <c r="K87896" t="s">
        <v>874</v>
      </c>
    </row>
    <row r="87897" spans="10:11" x14ac:dyDescent="0.2">
      <c r="J87897" t="s">
        <v>874</v>
      </c>
      <c r="K87897" t="s">
        <v>874</v>
      </c>
    </row>
    <row r="87898" spans="10:11" x14ac:dyDescent="0.2">
      <c r="J87898" t="s">
        <v>874</v>
      </c>
      <c r="K87898" t="s">
        <v>874</v>
      </c>
    </row>
    <row r="87899" spans="10:11" x14ac:dyDescent="0.2">
      <c r="J87899" t="s">
        <v>874</v>
      </c>
      <c r="K87899" t="s">
        <v>874</v>
      </c>
    </row>
    <row r="87900" spans="10:11" x14ac:dyDescent="0.2">
      <c r="J87900" t="s">
        <v>874</v>
      </c>
      <c r="K87900" t="s">
        <v>874</v>
      </c>
    </row>
    <row r="87901" spans="10:11" x14ac:dyDescent="0.2">
      <c r="J87901" t="s">
        <v>874</v>
      </c>
      <c r="K87901" t="s">
        <v>874</v>
      </c>
    </row>
    <row r="87902" spans="10:11" x14ac:dyDescent="0.2">
      <c r="J87902" t="s">
        <v>874</v>
      </c>
      <c r="K87902" t="s">
        <v>874</v>
      </c>
    </row>
    <row r="87903" spans="10:11" x14ac:dyDescent="0.2">
      <c r="J87903" t="s">
        <v>874</v>
      </c>
      <c r="K87903" t="s">
        <v>874</v>
      </c>
    </row>
    <row r="87904" spans="10:11" x14ac:dyDescent="0.2">
      <c r="J87904" t="s">
        <v>874</v>
      </c>
      <c r="K87904" t="s">
        <v>874</v>
      </c>
    </row>
    <row r="87905" spans="10:11" x14ac:dyDescent="0.2">
      <c r="J87905" t="s">
        <v>874</v>
      </c>
      <c r="K87905" t="s">
        <v>874</v>
      </c>
    </row>
    <row r="87906" spans="10:11" x14ac:dyDescent="0.2">
      <c r="J87906" t="s">
        <v>874</v>
      </c>
      <c r="K87906" t="s">
        <v>874</v>
      </c>
    </row>
    <row r="87907" spans="10:11" x14ac:dyDescent="0.2">
      <c r="J87907" t="s">
        <v>874</v>
      </c>
      <c r="K87907" t="s">
        <v>874</v>
      </c>
    </row>
    <row r="87908" spans="10:11" x14ac:dyDescent="0.2">
      <c r="J87908" t="s">
        <v>874</v>
      </c>
      <c r="K87908" t="s">
        <v>874</v>
      </c>
    </row>
    <row r="87909" spans="10:11" x14ac:dyDescent="0.2">
      <c r="J87909" t="s">
        <v>874</v>
      </c>
      <c r="K87909" t="s">
        <v>874</v>
      </c>
    </row>
    <row r="87910" spans="10:11" x14ac:dyDescent="0.2">
      <c r="J87910" t="s">
        <v>874</v>
      </c>
      <c r="K87910" t="s">
        <v>874</v>
      </c>
    </row>
    <row r="87911" spans="10:11" x14ac:dyDescent="0.2">
      <c r="J87911" t="s">
        <v>874</v>
      </c>
      <c r="K87911" t="s">
        <v>874</v>
      </c>
    </row>
    <row r="87912" spans="10:11" x14ac:dyDescent="0.2">
      <c r="J87912" t="s">
        <v>874</v>
      </c>
      <c r="K87912" t="s">
        <v>874</v>
      </c>
    </row>
    <row r="87913" spans="10:11" x14ac:dyDescent="0.2">
      <c r="J87913" t="s">
        <v>874</v>
      </c>
      <c r="K87913" t="s">
        <v>874</v>
      </c>
    </row>
    <row r="87914" spans="10:11" x14ac:dyDescent="0.2">
      <c r="J87914" t="s">
        <v>874</v>
      </c>
      <c r="K87914" t="s">
        <v>874</v>
      </c>
    </row>
    <row r="87915" spans="10:11" x14ac:dyDescent="0.2">
      <c r="J87915" t="s">
        <v>874</v>
      </c>
      <c r="K87915" t="s">
        <v>874</v>
      </c>
    </row>
    <row r="87916" spans="10:11" x14ac:dyDescent="0.2">
      <c r="J87916" t="s">
        <v>874</v>
      </c>
      <c r="K87916" t="s">
        <v>874</v>
      </c>
    </row>
    <row r="87917" spans="10:11" x14ac:dyDescent="0.2">
      <c r="J87917" t="s">
        <v>874</v>
      </c>
      <c r="K87917" t="s">
        <v>874</v>
      </c>
    </row>
    <row r="87918" spans="10:11" x14ac:dyDescent="0.2">
      <c r="J87918" t="s">
        <v>874</v>
      </c>
      <c r="K87918" t="s">
        <v>874</v>
      </c>
    </row>
    <row r="87919" spans="10:11" x14ac:dyDescent="0.2">
      <c r="J87919" t="s">
        <v>874</v>
      </c>
      <c r="K87919" t="s">
        <v>874</v>
      </c>
    </row>
    <row r="87920" spans="10:11" x14ac:dyDescent="0.2">
      <c r="J87920" t="s">
        <v>874</v>
      </c>
      <c r="K87920" t="s">
        <v>874</v>
      </c>
    </row>
    <row r="87921" spans="10:11" x14ac:dyDescent="0.2">
      <c r="J87921" t="s">
        <v>874</v>
      </c>
      <c r="K87921" t="s">
        <v>874</v>
      </c>
    </row>
    <row r="87922" spans="10:11" x14ac:dyDescent="0.2">
      <c r="J87922" t="s">
        <v>874</v>
      </c>
      <c r="K87922" t="s">
        <v>874</v>
      </c>
    </row>
    <row r="87923" spans="10:11" x14ac:dyDescent="0.2">
      <c r="J87923" t="s">
        <v>874</v>
      </c>
      <c r="K87923" t="s">
        <v>874</v>
      </c>
    </row>
    <row r="87924" spans="10:11" x14ac:dyDescent="0.2">
      <c r="J87924" t="s">
        <v>874</v>
      </c>
      <c r="K87924" t="s">
        <v>874</v>
      </c>
    </row>
    <row r="87925" spans="10:11" x14ac:dyDescent="0.2">
      <c r="J87925" t="s">
        <v>874</v>
      </c>
      <c r="K87925" t="s">
        <v>874</v>
      </c>
    </row>
    <row r="87926" spans="10:11" x14ac:dyDescent="0.2">
      <c r="J87926" t="s">
        <v>874</v>
      </c>
      <c r="K87926" t="s">
        <v>874</v>
      </c>
    </row>
    <row r="87927" spans="10:11" x14ac:dyDescent="0.2">
      <c r="J87927" t="s">
        <v>874</v>
      </c>
      <c r="K87927" t="s">
        <v>874</v>
      </c>
    </row>
    <row r="87928" spans="10:11" x14ac:dyDescent="0.2">
      <c r="J87928" t="s">
        <v>874</v>
      </c>
      <c r="K87928" t="s">
        <v>874</v>
      </c>
    </row>
    <row r="87929" spans="10:11" x14ac:dyDescent="0.2">
      <c r="J87929" t="s">
        <v>874</v>
      </c>
      <c r="K87929" t="s">
        <v>874</v>
      </c>
    </row>
    <row r="87930" spans="10:11" x14ac:dyDescent="0.2">
      <c r="J87930" t="s">
        <v>874</v>
      </c>
      <c r="K87930" t="s">
        <v>874</v>
      </c>
    </row>
    <row r="87931" spans="10:11" x14ac:dyDescent="0.2">
      <c r="J87931" t="s">
        <v>874</v>
      </c>
      <c r="K87931" t="s">
        <v>874</v>
      </c>
    </row>
    <row r="87932" spans="10:11" x14ac:dyDescent="0.2">
      <c r="J87932" t="s">
        <v>874</v>
      </c>
      <c r="K87932" t="s">
        <v>874</v>
      </c>
    </row>
    <row r="87933" spans="10:11" x14ac:dyDescent="0.2">
      <c r="J87933" t="s">
        <v>874</v>
      </c>
      <c r="K87933" t="s">
        <v>874</v>
      </c>
    </row>
    <row r="87934" spans="10:11" x14ac:dyDescent="0.2">
      <c r="J87934" t="s">
        <v>874</v>
      </c>
      <c r="K87934" t="s">
        <v>874</v>
      </c>
    </row>
    <row r="87935" spans="10:11" x14ac:dyDescent="0.2">
      <c r="J87935" t="s">
        <v>874</v>
      </c>
      <c r="K87935" t="s">
        <v>874</v>
      </c>
    </row>
    <row r="87936" spans="10:11" x14ac:dyDescent="0.2">
      <c r="J87936" t="s">
        <v>874</v>
      </c>
      <c r="K87936" t="s">
        <v>874</v>
      </c>
    </row>
    <row r="87937" spans="10:11" x14ac:dyDescent="0.2">
      <c r="J87937" t="s">
        <v>874</v>
      </c>
      <c r="K87937" t="s">
        <v>874</v>
      </c>
    </row>
    <row r="87938" spans="10:11" x14ac:dyDescent="0.2">
      <c r="J87938" t="s">
        <v>874</v>
      </c>
      <c r="K87938" t="s">
        <v>874</v>
      </c>
    </row>
    <row r="87939" spans="10:11" x14ac:dyDescent="0.2">
      <c r="J87939" t="s">
        <v>874</v>
      </c>
      <c r="K87939" t="s">
        <v>874</v>
      </c>
    </row>
    <row r="87940" spans="10:11" x14ac:dyDescent="0.2">
      <c r="J87940" t="s">
        <v>874</v>
      </c>
      <c r="K87940" t="s">
        <v>874</v>
      </c>
    </row>
    <row r="87941" spans="10:11" x14ac:dyDescent="0.2">
      <c r="J87941" t="s">
        <v>874</v>
      </c>
      <c r="K87941" t="s">
        <v>874</v>
      </c>
    </row>
    <row r="87942" spans="10:11" x14ac:dyDescent="0.2">
      <c r="J87942" t="s">
        <v>874</v>
      </c>
      <c r="K87942" t="s">
        <v>874</v>
      </c>
    </row>
    <row r="87943" spans="10:11" x14ac:dyDescent="0.2">
      <c r="J87943" t="s">
        <v>874</v>
      </c>
      <c r="K87943" t="s">
        <v>874</v>
      </c>
    </row>
    <row r="87944" spans="10:11" x14ac:dyDescent="0.2">
      <c r="J87944" t="s">
        <v>874</v>
      </c>
      <c r="K87944" t="s">
        <v>874</v>
      </c>
    </row>
    <row r="87945" spans="10:11" x14ac:dyDescent="0.2">
      <c r="J87945" t="s">
        <v>874</v>
      </c>
      <c r="K87945" t="s">
        <v>874</v>
      </c>
    </row>
    <row r="87946" spans="10:11" x14ac:dyDescent="0.2">
      <c r="J87946" t="s">
        <v>874</v>
      </c>
      <c r="K87946" t="s">
        <v>874</v>
      </c>
    </row>
    <row r="87947" spans="10:11" x14ac:dyDescent="0.2">
      <c r="J87947" t="s">
        <v>874</v>
      </c>
      <c r="K87947" t="s">
        <v>874</v>
      </c>
    </row>
    <row r="87948" spans="10:11" x14ac:dyDescent="0.2">
      <c r="J87948" t="s">
        <v>874</v>
      </c>
      <c r="K87948" t="s">
        <v>874</v>
      </c>
    </row>
    <row r="87949" spans="10:11" x14ac:dyDescent="0.2">
      <c r="J87949" t="s">
        <v>874</v>
      </c>
      <c r="K87949" t="s">
        <v>874</v>
      </c>
    </row>
    <row r="87950" spans="10:11" x14ac:dyDescent="0.2">
      <c r="J87950" t="s">
        <v>874</v>
      </c>
      <c r="K87950" t="s">
        <v>874</v>
      </c>
    </row>
    <row r="87951" spans="10:11" x14ac:dyDescent="0.2">
      <c r="J87951" t="s">
        <v>874</v>
      </c>
      <c r="K87951" t="s">
        <v>874</v>
      </c>
    </row>
    <row r="87952" spans="10:11" x14ac:dyDescent="0.2">
      <c r="J87952" t="s">
        <v>874</v>
      </c>
      <c r="K87952" t="s">
        <v>874</v>
      </c>
    </row>
    <row r="87953" spans="10:11" x14ac:dyDescent="0.2">
      <c r="J87953" t="s">
        <v>874</v>
      </c>
      <c r="K87953" t="s">
        <v>874</v>
      </c>
    </row>
    <row r="87954" spans="10:11" x14ac:dyDescent="0.2">
      <c r="J87954" t="s">
        <v>874</v>
      </c>
      <c r="K87954" t="s">
        <v>874</v>
      </c>
    </row>
    <row r="87955" spans="10:11" x14ac:dyDescent="0.2">
      <c r="J87955" t="s">
        <v>874</v>
      </c>
      <c r="K87955" t="s">
        <v>874</v>
      </c>
    </row>
    <row r="87956" spans="10:11" x14ac:dyDescent="0.2">
      <c r="J87956" t="s">
        <v>874</v>
      </c>
      <c r="K87956" t="s">
        <v>874</v>
      </c>
    </row>
    <row r="87957" spans="10:11" x14ac:dyDescent="0.2">
      <c r="J87957" t="s">
        <v>874</v>
      </c>
      <c r="K87957" t="s">
        <v>874</v>
      </c>
    </row>
    <row r="87958" spans="10:11" x14ac:dyDescent="0.2">
      <c r="J87958" t="s">
        <v>874</v>
      </c>
      <c r="K87958" t="s">
        <v>874</v>
      </c>
    </row>
    <row r="87959" spans="10:11" x14ac:dyDescent="0.2">
      <c r="J87959" t="s">
        <v>874</v>
      </c>
      <c r="K87959" t="s">
        <v>874</v>
      </c>
    </row>
    <row r="87960" spans="10:11" x14ac:dyDescent="0.2">
      <c r="J87960" t="s">
        <v>874</v>
      </c>
      <c r="K87960" t="s">
        <v>874</v>
      </c>
    </row>
    <row r="87961" spans="10:11" x14ac:dyDescent="0.2">
      <c r="J87961" t="s">
        <v>874</v>
      </c>
      <c r="K87961" t="s">
        <v>874</v>
      </c>
    </row>
    <row r="87962" spans="10:11" x14ac:dyDescent="0.2">
      <c r="J87962" t="s">
        <v>874</v>
      </c>
      <c r="K87962" t="s">
        <v>874</v>
      </c>
    </row>
    <row r="87963" spans="10:11" x14ac:dyDescent="0.2">
      <c r="J87963" t="s">
        <v>874</v>
      </c>
      <c r="K87963" t="s">
        <v>874</v>
      </c>
    </row>
    <row r="87964" spans="10:11" x14ac:dyDescent="0.2">
      <c r="J87964" t="s">
        <v>874</v>
      </c>
      <c r="K87964" t="s">
        <v>874</v>
      </c>
    </row>
    <row r="87965" spans="10:11" x14ac:dyDescent="0.2">
      <c r="J87965" t="s">
        <v>874</v>
      </c>
      <c r="K87965" t="s">
        <v>874</v>
      </c>
    </row>
    <row r="87966" spans="10:11" x14ac:dyDescent="0.2">
      <c r="J87966" t="s">
        <v>874</v>
      </c>
      <c r="K87966" t="s">
        <v>874</v>
      </c>
    </row>
    <row r="87967" spans="10:11" x14ac:dyDescent="0.2">
      <c r="J87967" t="s">
        <v>874</v>
      </c>
      <c r="K87967" t="s">
        <v>874</v>
      </c>
    </row>
    <row r="87968" spans="10:11" x14ac:dyDescent="0.2">
      <c r="J87968" t="s">
        <v>874</v>
      </c>
      <c r="K87968" t="s">
        <v>874</v>
      </c>
    </row>
    <row r="87969" spans="10:11" x14ac:dyDescent="0.2">
      <c r="J87969" t="s">
        <v>874</v>
      </c>
      <c r="K87969" t="s">
        <v>874</v>
      </c>
    </row>
    <row r="87970" spans="10:11" x14ac:dyDescent="0.2">
      <c r="J87970" t="s">
        <v>874</v>
      </c>
      <c r="K87970" t="s">
        <v>874</v>
      </c>
    </row>
    <row r="87971" spans="10:11" x14ac:dyDescent="0.2">
      <c r="J87971" t="s">
        <v>874</v>
      </c>
      <c r="K87971" t="s">
        <v>874</v>
      </c>
    </row>
    <row r="87972" spans="10:11" x14ac:dyDescent="0.2">
      <c r="J87972" t="s">
        <v>874</v>
      </c>
      <c r="K87972" t="s">
        <v>874</v>
      </c>
    </row>
    <row r="87973" spans="10:11" x14ac:dyDescent="0.2">
      <c r="J87973" t="s">
        <v>874</v>
      </c>
      <c r="K87973" t="s">
        <v>874</v>
      </c>
    </row>
    <row r="87974" spans="10:11" x14ac:dyDescent="0.2">
      <c r="J87974" t="s">
        <v>874</v>
      </c>
      <c r="K87974" t="s">
        <v>874</v>
      </c>
    </row>
    <row r="87975" spans="10:11" x14ac:dyDescent="0.2">
      <c r="J87975" t="s">
        <v>874</v>
      </c>
      <c r="K87975" t="s">
        <v>874</v>
      </c>
    </row>
    <row r="87976" spans="10:11" x14ac:dyDescent="0.2">
      <c r="J87976" t="s">
        <v>874</v>
      </c>
      <c r="K87976" t="s">
        <v>874</v>
      </c>
    </row>
    <row r="87977" spans="10:11" x14ac:dyDescent="0.2">
      <c r="J87977" t="s">
        <v>874</v>
      </c>
      <c r="K87977" t="s">
        <v>874</v>
      </c>
    </row>
    <row r="87978" spans="10:11" x14ac:dyDescent="0.2">
      <c r="J87978" t="s">
        <v>874</v>
      </c>
      <c r="K87978" t="s">
        <v>874</v>
      </c>
    </row>
    <row r="87979" spans="10:11" x14ac:dyDescent="0.2">
      <c r="J87979" t="s">
        <v>874</v>
      </c>
      <c r="K87979" t="s">
        <v>874</v>
      </c>
    </row>
    <row r="87980" spans="10:11" x14ac:dyDescent="0.2">
      <c r="J87980" t="s">
        <v>874</v>
      </c>
      <c r="K87980" t="s">
        <v>874</v>
      </c>
    </row>
    <row r="87981" spans="10:11" x14ac:dyDescent="0.2">
      <c r="J87981" t="s">
        <v>874</v>
      </c>
      <c r="K87981" t="s">
        <v>874</v>
      </c>
    </row>
    <row r="87982" spans="10:11" x14ac:dyDescent="0.2">
      <c r="J87982" t="s">
        <v>874</v>
      </c>
      <c r="K87982" t="s">
        <v>874</v>
      </c>
    </row>
    <row r="87983" spans="10:11" x14ac:dyDescent="0.2">
      <c r="J87983" t="s">
        <v>874</v>
      </c>
      <c r="K87983" t="s">
        <v>874</v>
      </c>
    </row>
    <row r="87984" spans="10:11" x14ac:dyDescent="0.2">
      <c r="J87984" t="s">
        <v>874</v>
      </c>
      <c r="K87984" t="s">
        <v>874</v>
      </c>
    </row>
    <row r="87985" spans="10:11" x14ac:dyDescent="0.2">
      <c r="J87985" t="s">
        <v>874</v>
      </c>
      <c r="K87985" t="s">
        <v>874</v>
      </c>
    </row>
    <row r="87986" spans="10:11" x14ac:dyDescent="0.2">
      <c r="J87986" t="s">
        <v>874</v>
      </c>
      <c r="K87986" t="s">
        <v>874</v>
      </c>
    </row>
    <row r="87987" spans="10:11" x14ac:dyDescent="0.2">
      <c r="J87987" t="s">
        <v>874</v>
      </c>
      <c r="K87987" t="s">
        <v>874</v>
      </c>
    </row>
    <row r="87988" spans="10:11" x14ac:dyDescent="0.2">
      <c r="J87988" t="s">
        <v>874</v>
      </c>
      <c r="K87988" t="s">
        <v>874</v>
      </c>
    </row>
    <row r="87989" spans="10:11" x14ac:dyDescent="0.2">
      <c r="J87989" t="s">
        <v>874</v>
      </c>
      <c r="K87989" t="s">
        <v>874</v>
      </c>
    </row>
    <row r="87990" spans="10:11" x14ac:dyDescent="0.2">
      <c r="J87990" t="s">
        <v>874</v>
      </c>
      <c r="K87990" t="s">
        <v>874</v>
      </c>
    </row>
    <row r="87991" spans="10:11" x14ac:dyDescent="0.2">
      <c r="J87991" t="s">
        <v>874</v>
      </c>
      <c r="K87991" t="s">
        <v>874</v>
      </c>
    </row>
    <row r="87992" spans="10:11" x14ac:dyDescent="0.2">
      <c r="J87992" t="s">
        <v>874</v>
      </c>
      <c r="K87992" t="s">
        <v>874</v>
      </c>
    </row>
    <row r="87993" spans="10:11" x14ac:dyDescent="0.2">
      <c r="J87993" t="s">
        <v>874</v>
      </c>
      <c r="K87993" t="s">
        <v>874</v>
      </c>
    </row>
    <row r="87994" spans="10:11" x14ac:dyDescent="0.2">
      <c r="J87994" t="s">
        <v>874</v>
      </c>
      <c r="K87994" t="s">
        <v>874</v>
      </c>
    </row>
    <row r="87995" spans="10:11" x14ac:dyDescent="0.2">
      <c r="J87995" t="s">
        <v>874</v>
      </c>
      <c r="K87995" t="s">
        <v>874</v>
      </c>
    </row>
    <row r="87996" spans="10:11" x14ac:dyDescent="0.2">
      <c r="J87996" t="s">
        <v>874</v>
      </c>
      <c r="K87996" t="s">
        <v>874</v>
      </c>
    </row>
    <row r="87997" spans="10:11" x14ac:dyDescent="0.2">
      <c r="J87997" t="s">
        <v>874</v>
      </c>
      <c r="K87997" t="s">
        <v>874</v>
      </c>
    </row>
    <row r="87998" spans="10:11" x14ac:dyDescent="0.2">
      <c r="J87998" t="s">
        <v>874</v>
      </c>
      <c r="K87998" t="s">
        <v>874</v>
      </c>
    </row>
    <row r="87999" spans="10:11" x14ac:dyDescent="0.2">
      <c r="J87999" t="s">
        <v>874</v>
      </c>
      <c r="K87999" t="s">
        <v>874</v>
      </c>
    </row>
    <row r="88000" spans="10:11" x14ac:dyDescent="0.2">
      <c r="J88000" t="s">
        <v>874</v>
      </c>
      <c r="K88000" t="s">
        <v>874</v>
      </c>
    </row>
    <row r="88001" spans="10:11" x14ac:dyDescent="0.2">
      <c r="J88001" t="s">
        <v>874</v>
      </c>
      <c r="K88001" t="s">
        <v>874</v>
      </c>
    </row>
    <row r="88002" spans="10:11" x14ac:dyDescent="0.2">
      <c r="J88002" t="s">
        <v>874</v>
      </c>
      <c r="K88002" t="s">
        <v>874</v>
      </c>
    </row>
    <row r="88003" spans="10:11" x14ac:dyDescent="0.2">
      <c r="J88003" t="s">
        <v>874</v>
      </c>
      <c r="K88003" t="s">
        <v>874</v>
      </c>
    </row>
    <row r="88004" spans="10:11" x14ac:dyDescent="0.2">
      <c r="J88004" t="s">
        <v>874</v>
      </c>
      <c r="K88004" t="s">
        <v>874</v>
      </c>
    </row>
    <row r="88005" spans="10:11" x14ac:dyDescent="0.2">
      <c r="J88005" t="s">
        <v>874</v>
      </c>
      <c r="K88005" t="s">
        <v>874</v>
      </c>
    </row>
    <row r="88006" spans="10:11" x14ac:dyDescent="0.2">
      <c r="J88006" t="s">
        <v>874</v>
      </c>
      <c r="K88006" t="s">
        <v>874</v>
      </c>
    </row>
    <row r="88007" spans="10:11" x14ac:dyDescent="0.2">
      <c r="J88007" t="s">
        <v>874</v>
      </c>
      <c r="K88007" t="s">
        <v>874</v>
      </c>
    </row>
    <row r="88008" spans="10:11" x14ac:dyDescent="0.2">
      <c r="J88008" t="s">
        <v>874</v>
      </c>
      <c r="K88008" t="s">
        <v>874</v>
      </c>
    </row>
    <row r="88009" spans="10:11" x14ac:dyDescent="0.2">
      <c r="J88009" t="s">
        <v>874</v>
      </c>
      <c r="K88009" t="s">
        <v>874</v>
      </c>
    </row>
    <row r="88010" spans="10:11" x14ac:dyDescent="0.2">
      <c r="J88010" t="s">
        <v>874</v>
      </c>
      <c r="K88010" t="s">
        <v>874</v>
      </c>
    </row>
    <row r="88011" spans="10:11" x14ac:dyDescent="0.2">
      <c r="J88011" t="s">
        <v>874</v>
      </c>
      <c r="K88011" t="s">
        <v>874</v>
      </c>
    </row>
    <row r="88012" spans="10:11" x14ac:dyDescent="0.2">
      <c r="J88012" t="s">
        <v>874</v>
      </c>
      <c r="K88012" t="s">
        <v>874</v>
      </c>
    </row>
    <row r="88013" spans="10:11" x14ac:dyDescent="0.2">
      <c r="J88013" t="s">
        <v>874</v>
      </c>
      <c r="K88013" t="s">
        <v>874</v>
      </c>
    </row>
    <row r="88014" spans="10:11" x14ac:dyDescent="0.2">
      <c r="J88014" t="s">
        <v>874</v>
      </c>
      <c r="K88014" t="s">
        <v>874</v>
      </c>
    </row>
    <row r="88015" spans="10:11" x14ac:dyDescent="0.2">
      <c r="J88015" t="s">
        <v>874</v>
      </c>
      <c r="K88015" t="s">
        <v>874</v>
      </c>
    </row>
    <row r="88016" spans="10:11" x14ac:dyDescent="0.2">
      <c r="J88016" t="s">
        <v>874</v>
      </c>
      <c r="K88016" t="s">
        <v>874</v>
      </c>
    </row>
    <row r="88017" spans="10:11" x14ac:dyDescent="0.2">
      <c r="J88017" t="s">
        <v>874</v>
      </c>
      <c r="K88017" t="s">
        <v>874</v>
      </c>
    </row>
    <row r="88018" spans="10:11" x14ac:dyDescent="0.2">
      <c r="J88018" t="s">
        <v>874</v>
      </c>
      <c r="K88018" t="s">
        <v>874</v>
      </c>
    </row>
    <row r="88019" spans="10:11" x14ac:dyDescent="0.2">
      <c r="J88019" t="s">
        <v>874</v>
      </c>
      <c r="K88019" t="s">
        <v>874</v>
      </c>
    </row>
    <row r="88020" spans="10:11" x14ac:dyDescent="0.2">
      <c r="J88020" t="s">
        <v>874</v>
      </c>
      <c r="K88020" t="s">
        <v>874</v>
      </c>
    </row>
    <row r="88021" spans="10:11" x14ac:dyDescent="0.2">
      <c r="J88021" t="s">
        <v>874</v>
      </c>
      <c r="K88021" t="s">
        <v>874</v>
      </c>
    </row>
    <row r="88022" spans="10:11" x14ac:dyDescent="0.2">
      <c r="J88022" t="s">
        <v>874</v>
      </c>
      <c r="K88022" t="s">
        <v>874</v>
      </c>
    </row>
    <row r="88023" spans="10:11" x14ac:dyDescent="0.2">
      <c r="J88023" t="s">
        <v>874</v>
      </c>
      <c r="K88023" t="s">
        <v>874</v>
      </c>
    </row>
    <row r="88024" spans="10:11" x14ac:dyDescent="0.2">
      <c r="J88024" t="s">
        <v>874</v>
      </c>
      <c r="K88024" t="s">
        <v>874</v>
      </c>
    </row>
    <row r="88025" spans="10:11" x14ac:dyDescent="0.2">
      <c r="J88025" t="s">
        <v>874</v>
      </c>
      <c r="K88025" t="s">
        <v>874</v>
      </c>
    </row>
    <row r="88026" spans="10:11" x14ac:dyDescent="0.2">
      <c r="J88026" t="s">
        <v>874</v>
      </c>
      <c r="K88026" t="s">
        <v>874</v>
      </c>
    </row>
    <row r="88027" spans="10:11" x14ac:dyDescent="0.2">
      <c r="J88027" t="s">
        <v>874</v>
      </c>
      <c r="K88027" t="s">
        <v>874</v>
      </c>
    </row>
    <row r="88028" spans="10:11" x14ac:dyDescent="0.2">
      <c r="J88028" t="s">
        <v>874</v>
      </c>
      <c r="K88028" t="s">
        <v>874</v>
      </c>
    </row>
    <row r="88029" spans="10:11" x14ac:dyDescent="0.2">
      <c r="J88029" t="s">
        <v>874</v>
      </c>
      <c r="K88029" t="s">
        <v>874</v>
      </c>
    </row>
    <row r="88030" spans="10:11" x14ac:dyDescent="0.2">
      <c r="J88030" t="s">
        <v>874</v>
      </c>
      <c r="K88030" t="s">
        <v>874</v>
      </c>
    </row>
    <row r="88031" spans="10:11" x14ac:dyDescent="0.2">
      <c r="J88031" t="s">
        <v>874</v>
      </c>
      <c r="K88031" t="s">
        <v>874</v>
      </c>
    </row>
    <row r="88032" spans="10:11" x14ac:dyDescent="0.2">
      <c r="J88032" t="s">
        <v>874</v>
      </c>
      <c r="K88032" t="s">
        <v>874</v>
      </c>
    </row>
    <row r="88033" spans="10:11" x14ac:dyDescent="0.2">
      <c r="J88033" t="s">
        <v>874</v>
      </c>
      <c r="K88033" t="s">
        <v>874</v>
      </c>
    </row>
    <row r="88034" spans="10:11" x14ac:dyDescent="0.2">
      <c r="J88034" t="s">
        <v>874</v>
      </c>
      <c r="K88034" t="s">
        <v>874</v>
      </c>
    </row>
    <row r="88035" spans="10:11" x14ac:dyDescent="0.2">
      <c r="J88035" t="s">
        <v>874</v>
      </c>
      <c r="K88035" t="s">
        <v>874</v>
      </c>
    </row>
    <row r="88036" spans="10:11" x14ac:dyDescent="0.2">
      <c r="J88036" t="s">
        <v>874</v>
      </c>
      <c r="K88036" t="s">
        <v>874</v>
      </c>
    </row>
    <row r="88037" spans="10:11" x14ac:dyDescent="0.2">
      <c r="J88037" t="s">
        <v>874</v>
      </c>
      <c r="K88037" t="s">
        <v>874</v>
      </c>
    </row>
    <row r="88038" spans="10:11" x14ac:dyDescent="0.2">
      <c r="J88038" t="s">
        <v>874</v>
      </c>
      <c r="K88038" t="s">
        <v>874</v>
      </c>
    </row>
    <row r="88039" spans="10:11" x14ac:dyDescent="0.2">
      <c r="J88039" t="s">
        <v>874</v>
      </c>
      <c r="K88039" t="s">
        <v>874</v>
      </c>
    </row>
    <row r="88040" spans="10:11" x14ac:dyDescent="0.2">
      <c r="J88040" t="s">
        <v>874</v>
      </c>
      <c r="K88040" t="s">
        <v>874</v>
      </c>
    </row>
    <row r="88041" spans="10:11" x14ac:dyDescent="0.2">
      <c r="J88041" t="s">
        <v>874</v>
      </c>
      <c r="K88041" t="s">
        <v>874</v>
      </c>
    </row>
    <row r="88042" spans="10:11" x14ac:dyDescent="0.2">
      <c r="J88042" t="s">
        <v>874</v>
      </c>
      <c r="K88042" t="s">
        <v>874</v>
      </c>
    </row>
    <row r="88043" spans="10:11" x14ac:dyDescent="0.2">
      <c r="J88043" t="s">
        <v>874</v>
      </c>
      <c r="K88043" t="s">
        <v>874</v>
      </c>
    </row>
    <row r="88044" spans="10:11" x14ac:dyDescent="0.2">
      <c r="J88044" t="s">
        <v>874</v>
      </c>
      <c r="K88044" t="s">
        <v>874</v>
      </c>
    </row>
    <row r="88045" spans="10:11" x14ac:dyDescent="0.2">
      <c r="J88045" t="s">
        <v>874</v>
      </c>
      <c r="K88045" t="s">
        <v>874</v>
      </c>
    </row>
    <row r="88046" spans="10:11" x14ac:dyDescent="0.2">
      <c r="J88046" t="s">
        <v>874</v>
      </c>
      <c r="K88046" t="s">
        <v>874</v>
      </c>
    </row>
    <row r="88047" spans="10:11" x14ac:dyDescent="0.2">
      <c r="J88047" t="s">
        <v>874</v>
      </c>
      <c r="K88047" t="s">
        <v>874</v>
      </c>
    </row>
    <row r="88048" spans="10:11" x14ac:dyDescent="0.2">
      <c r="J88048" t="s">
        <v>874</v>
      </c>
      <c r="K88048" t="s">
        <v>874</v>
      </c>
    </row>
    <row r="88049" spans="10:11" x14ac:dyDescent="0.2">
      <c r="J88049" t="s">
        <v>874</v>
      </c>
      <c r="K88049" t="s">
        <v>874</v>
      </c>
    </row>
    <row r="88050" spans="10:11" x14ac:dyDescent="0.2">
      <c r="J88050" t="s">
        <v>874</v>
      </c>
      <c r="K88050" t="s">
        <v>874</v>
      </c>
    </row>
    <row r="88051" spans="10:11" x14ac:dyDescent="0.2">
      <c r="J88051" t="s">
        <v>874</v>
      </c>
      <c r="K88051" t="s">
        <v>874</v>
      </c>
    </row>
    <row r="88052" spans="10:11" x14ac:dyDescent="0.2">
      <c r="J88052" t="s">
        <v>874</v>
      </c>
      <c r="K88052" t="s">
        <v>874</v>
      </c>
    </row>
    <row r="88053" spans="10:11" x14ac:dyDescent="0.2">
      <c r="J88053" t="s">
        <v>874</v>
      </c>
      <c r="K88053" t="s">
        <v>874</v>
      </c>
    </row>
    <row r="88054" spans="10:11" x14ac:dyDescent="0.2">
      <c r="J88054" t="s">
        <v>874</v>
      </c>
      <c r="K88054" t="s">
        <v>874</v>
      </c>
    </row>
    <row r="88055" spans="10:11" x14ac:dyDescent="0.2">
      <c r="J88055" t="s">
        <v>874</v>
      </c>
      <c r="K88055" t="s">
        <v>874</v>
      </c>
    </row>
    <row r="88056" spans="10:11" x14ac:dyDescent="0.2">
      <c r="J88056" t="s">
        <v>874</v>
      </c>
      <c r="K88056" t="s">
        <v>874</v>
      </c>
    </row>
    <row r="88057" spans="10:11" x14ac:dyDescent="0.2">
      <c r="J88057" t="s">
        <v>874</v>
      </c>
      <c r="K88057" t="s">
        <v>874</v>
      </c>
    </row>
    <row r="88058" spans="10:11" x14ac:dyDescent="0.2">
      <c r="J88058" t="s">
        <v>874</v>
      </c>
      <c r="K88058" t="s">
        <v>874</v>
      </c>
    </row>
    <row r="88059" spans="10:11" x14ac:dyDescent="0.2">
      <c r="J88059" t="s">
        <v>874</v>
      </c>
      <c r="K88059" t="s">
        <v>874</v>
      </c>
    </row>
    <row r="88060" spans="10:11" x14ac:dyDescent="0.2">
      <c r="J88060" t="s">
        <v>874</v>
      </c>
      <c r="K88060" t="s">
        <v>874</v>
      </c>
    </row>
    <row r="88061" spans="10:11" x14ac:dyDescent="0.2">
      <c r="J88061" t="s">
        <v>874</v>
      </c>
      <c r="K88061" t="s">
        <v>874</v>
      </c>
    </row>
    <row r="88062" spans="10:11" x14ac:dyDescent="0.2">
      <c r="J88062" t="s">
        <v>874</v>
      </c>
      <c r="K88062" t="s">
        <v>874</v>
      </c>
    </row>
    <row r="88063" spans="10:11" x14ac:dyDescent="0.2">
      <c r="J88063" t="s">
        <v>874</v>
      </c>
      <c r="K88063" t="s">
        <v>874</v>
      </c>
    </row>
    <row r="88064" spans="10:11" x14ac:dyDescent="0.2">
      <c r="J88064" t="s">
        <v>874</v>
      </c>
      <c r="K88064" t="s">
        <v>874</v>
      </c>
    </row>
    <row r="88065" spans="10:11" x14ac:dyDescent="0.2">
      <c r="J88065" t="s">
        <v>874</v>
      </c>
      <c r="K88065" t="s">
        <v>874</v>
      </c>
    </row>
    <row r="88066" spans="10:11" x14ac:dyDescent="0.2">
      <c r="J88066" t="s">
        <v>874</v>
      </c>
      <c r="K88066" t="s">
        <v>874</v>
      </c>
    </row>
    <row r="88067" spans="10:11" x14ac:dyDescent="0.2">
      <c r="J88067" t="s">
        <v>874</v>
      </c>
      <c r="K88067" t="s">
        <v>874</v>
      </c>
    </row>
    <row r="88068" spans="10:11" x14ac:dyDescent="0.2">
      <c r="J88068" t="s">
        <v>874</v>
      </c>
      <c r="K88068" t="s">
        <v>874</v>
      </c>
    </row>
    <row r="88069" spans="10:11" x14ac:dyDescent="0.2">
      <c r="J88069" t="s">
        <v>874</v>
      </c>
      <c r="K88069" t="s">
        <v>874</v>
      </c>
    </row>
    <row r="88070" spans="10:11" x14ac:dyDescent="0.2">
      <c r="J88070" t="s">
        <v>874</v>
      </c>
      <c r="K88070" t="s">
        <v>874</v>
      </c>
    </row>
    <row r="88071" spans="10:11" x14ac:dyDescent="0.2">
      <c r="J88071" t="s">
        <v>874</v>
      </c>
      <c r="K88071" t="s">
        <v>874</v>
      </c>
    </row>
    <row r="88072" spans="10:11" x14ac:dyDescent="0.2">
      <c r="J88072" t="s">
        <v>874</v>
      </c>
      <c r="K88072" t="s">
        <v>874</v>
      </c>
    </row>
    <row r="88073" spans="10:11" x14ac:dyDescent="0.2">
      <c r="J88073" t="s">
        <v>874</v>
      </c>
      <c r="K88073" t="s">
        <v>874</v>
      </c>
    </row>
    <row r="88074" spans="10:11" x14ac:dyDescent="0.2">
      <c r="J88074" t="s">
        <v>874</v>
      </c>
      <c r="K88074" t="s">
        <v>874</v>
      </c>
    </row>
    <row r="88075" spans="10:11" x14ac:dyDescent="0.2">
      <c r="J88075" t="s">
        <v>874</v>
      </c>
      <c r="K88075" t="s">
        <v>874</v>
      </c>
    </row>
    <row r="88076" spans="10:11" x14ac:dyDescent="0.2">
      <c r="J88076" t="s">
        <v>874</v>
      </c>
      <c r="K88076" t="s">
        <v>874</v>
      </c>
    </row>
    <row r="88077" spans="10:11" x14ac:dyDescent="0.2">
      <c r="J88077" t="s">
        <v>874</v>
      </c>
      <c r="K88077" t="s">
        <v>874</v>
      </c>
    </row>
    <row r="88078" spans="10:11" x14ac:dyDescent="0.2">
      <c r="J88078" t="s">
        <v>874</v>
      </c>
      <c r="K88078" t="s">
        <v>874</v>
      </c>
    </row>
    <row r="88079" spans="10:11" x14ac:dyDescent="0.2">
      <c r="J88079" t="s">
        <v>874</v>
      </c>
      <c r="K88079" t="s">
        <v>874</v>
      </c>
    </row>
    <row r="88080" spans="10:11" x14ac:dyDescent="0.2">
      <c r="J88080" t="s">
        <v>874</v>
      </c>
      <c r="K88080" t="s">
        <v>874</v>
      </c>
    </row>
    <row r="88081" spans="10:11" x14ac:dyDescent="0.2">
      <c r="J88081" t="s">
        <v>874</v>
      </c>
      <c r="K88081" t="s">
        <v>874</v>
      </c>
    </row>
    <row r="88082" spans="10:11" x14ac:dyDescent="0.2">
      <c r="J88082" t="s">
        <v>874</v>
      </c>
      <c r="K88082" t="s">
        <v>874</v>
      </c>
    </row>
    <row r="88083" spans="10:11" x14ac:dyDescent="0.2">
      <c r="J88083" t="s">
        <v>874</v>
      </c>
      <c r="K88083" t="s">
        <v>874</v>
      </c>
    </row>
    <row r="88084" spans="10:11" x14ac:dyDescent="0.2">
      <c r="J88084" t="s">
        <v>874</v>
      </c>
      <c r="K88084" t="s">
        <v>874</v>
      </c>
    </row>
    <row r="88085" spans="10:11" x14ac:dyDescent="0.2">
      <c r="J88085" t="s">
        <v>874</v>
      </c>
      <c r="K88085" t="s">
        <v>874</v>
      </c>
    </row>
    <row r="88086" spans="10:11" x14ac:dyDescent="0.2">
      <c r="J88086" t="s">
        <v>874</v>
      </c>
      <c r="K88086" t="s">
        <v>874</v>
      </c>
    </row>
    <row r="88087" spans="10:11" x14ac:dyDescent="0.2">
      <c r="J88087" t="s">
        <v>874</v>
      </c>
      <c r="K88087" t="s">
        <v>874</v>
      </c>
    </row>
    <row r="88088" spans="10:11" x14ac:dyDescent="0.2">
      <c r="J88088" t="s">
        <v>874</v>
      </c>
      <c r="K88088" t="s">
        <v>874</v>
      </c>
    </row>
    <row r="88089" spans="10:11" x14ac:dyDescent="0.2">
      <c r="J88089" t="s">
        <v>874</v>
      </c>
      <c r="K88089" t="s">
        <v>874</v>
      </c>
    </row>
    <row r="88090" spans="10:11" x14ac:dyDescent="0.2">
      <c r="J88090" t="s">
        <v>874</v>
      </c>
      <c r="K88090" t="s">
        <v>874</v>
      </c>
    </row>
    <row r="88091" spans="10:11" x14ac:dyDescent="0.2">
      <c r="J88091" t="s">
        <v>874</v>
      </c>
      <c r="K88091" t="s">
        <v>874</v>
      </c>
    </row>
    <row r="88092" spans="10:11" x14ac:dyDescent="0.2">
      <c r="J88092" t="s">
        <v>874</v>
      </c>
      <c r="K88092" t="s">
        <v>874</v>
      </c>
    </row>
    <row r="88093" spans="10:11" x14ac:dyDescent="0.2">
      <c r="J88093" t="s">
        <v>874</v>
      </c>
      <c r="K88093" t="s">
        <v>874</v>
      </c>
    </row>
    <row r="88094" spans="10:11" x14ac:dyDescent="0.2">
      <c r="J88094" t="s">
        <v>874</v>
      </c>
      <c r="K88094" t="s">
        <v>874</v>
      </c>
    </row>
    <row r="88095" spans="10:11" x14ac:dyDescent="0.2">
      <c r="J88095" t="s">
        <v>874</v>
      </c>
      <c r="K88095" t="s">
        <v>874</v>
      </c>
    </row>
    <row r="88096" spans="10:11" x14ac:dyDescent="0.2">
      <c r="J88096" t="s">
        <v>874</v>
      </c>
      <c r="K88096" t="s">
        <v>874</v>
      </c>
    </row>
    <row r="88097" spans="10:11" x14ac:dyDescent="0.2">
      <c r="J88097" t="s">
        <v>874</v>
      </c>
      <c r="K88097" t="s">
        <v>874</v>
      </c>
    </row>
    <row r="88098" spans="10:11" x14ac:dyDescent="0.2">
      <c r="J88098" t="s">
        <v>874</v>
      </c>
      <c r="K88098" t="s">
        <v>874</v>
      </c>
    </row>
    <row r="88099" spans="10:11" x14ac:dyDescent="0.2">
      <c r="J88099" t="s">
        <v>874</v>
      </c>
      <c r="K88099" t="s">
        <v>874</v>
      </c>
    </row>
    <row r="88100" spans="10:11" x14ac:dyDescent="0.2">
      <c r="J88100" t="s">
        <v>874</v>
      </c>
      <c r="K88100" t="s">
        <v>874</v>
      </c>
    </row>
    <row r="88101" spans="10:11" x14ac:dyDescent="0.2">
      <c r="J88101" t="s">
        <v>874</v>
      </c>
      <c r="K88101" t="s">
        <v>874</v>
      </c>
    </row>
    <row r="88102" spans="10:11" x14ac:dyDescent="0.2">
      <c r="J88102" t="s">
        <v>874</v>
      </c>
      <c r="K88102" t="s">
        <v>874</v>
      </c>
    </row>
    <row r="88103" spans="10:11" x14ac:dyDescent="0.2">
      <c r="J88103" t="s">
        <v>874</v>
      </c>
      <c r="K88103" t="s">
        <v>874</v>
      </c>
    </row>
    <row r="88104" spans="10:11" x14ac:dyDescent="0.2">
      <c r="J88104" t="s">
        <v>874</v>
      </c>
      <c r="K88104" t="s">
        <v>874</v>
      </c>
    </row>
    <row r="88105" spans="10:11" x14ac:dyDescent="0.2">
      <c r="J88105" t="s">
        <v>874</v>
      </c>
      <c r="K88105" t="s">
        <v>874</v>
      </c>
    </row>
    <row r="88106" spans="10:11" x14ac:dyDescent="0.2">
      <c r="J88106" t="s">
        <v>874</v>
      </c>
      <c r="K88106" t="s">
        <v>874</v>
      </c>
    </row>
    <row r="88107" spans="10:11" x14ac:dyDescent="0.2">
      <c r="J88107" t="s">
        <v>874</v>
      </c>
      <c r="K88107" t="s">
        <v>874</v>
      </c>
    </row>
    <row r="88108" spans="10:11" x14ac:dyDescent="0.2">
      <c r="J88108" t="s">
        <v>874</v>
      </c>
      <c r="K88108" t="s">
        <v>874</v>
      </c>
    </row>
    <row r="88109" spans="10:11" x14ac:dyDescent="0.2">
      <c r="J88109" t="s">
        <v>874</v>
      </c>
      <c r="K88109" t="s">
        <v>874</v>
      </c>
    </row>
    <row r="88110" spans="10:11" x14ac:dyDescent="0.2">
      <c r="J88110" t="s">
        <v>874</v>
      </c>
      <c r="K88110" t="s">
        <v>874</v>
      </c>
    </row>
    <row r="88111" spans="10:11" x14ac:dyDescent="0.2">
      <c r="J88111" t="s">
        <v>874</v>
      </c>
      <c r="K88111" t="s">
        <v>874</v>
      </c>
    </row>
    <row r="88112" spans="10:11" x14ac:dyDescent="0.2">
      <c r="J88112" t="s">
        <v>874</v>
      </c>
      <c r="K88112" t="s">
        <v>874</v>
      </c>
    </row>
    <row r="88113" spans="10:11" x14ac:dyDescent="0.2">
      <c r="J88113" t="s">
        <v>874</v>
      </c>
      <c r="K88113" t="s">
        <v>874</v>
      </c>
    </row>
    <row r="88114" spans="10:11" x14ac:dyDescent="0.2">
      <c r="J88114" t="s">
        <v>874</v>
      </c>
      <c r="K88114" t="s">
        <v>874</v>
      </c>
    </row>
    <row r="88115" spans="10:11" x14ac:dyDescent="0.2">
      <c r="J88115" t="s">
        <v>874</v>
      </c>
      <c r="K88115" t="s">
        <v>874</v>
      </c>
    </row>
    <row r="88116" spans="10:11" x14ac:dyDescent="0.2">
      <c r="J88116" t="s">
        <v>874</v>
      </c>
      <c r="K88116" t="s">
        <v>874</v>
      </c>
    </row>
    <row r="88117" spans="10:11" x14ac:dyDescent="0.2">
      <c r="J88117" t="s">
        <v>874</v>
      </c>
      <c r="K88117" t="s">
        <v>874</v>
      </c>
    </row>
    <row r="88118" spans="10:11" x14ac:dyDescent="0.2">
      <c r="J88118" t="s">
        <v>874</v>
      </c>
      <c r="K88118" t="s">
        <v>874</v>
      </c>
    </row>
    <row r="88119" spans="10:11" x14ac:dyDescent="0.2">
      <c r="J88119" t="s">
        <v>874</v>
      </c>
      <c r="K88119" t="s">
        <v>874</v>
      </c>
    </row>
    <row r="88120" spans="10:11" x14ac:dyDescent="0.2">
      <c r="J88120" t="s">
        <v>874</v>
      </c>
      <c r="K88120" t="s">
        <v>874</v>
      </c>
    </row>
    <row r="88121" spans="10:11" x14ac:dyDescent="0.2">
      <c r="J88121" t="s">
        <v>874</v>
      </c>
      <c r="K88121" t="s">
        <v>874</v>
      </c>
    </row>
    <row r="88122" spans="10:11" x14ac:dyDescent="0.2">
      <c r="J88122" t="s">
        <v>874</v>
      </c>
      <c r="K88122" t="s">
        <v>874</v>
      </c>
    </row>
    <row r="88123" spans="10:11" x14ac:dyDescent="0.2">
      <c r="J88123" t="s">
        <v>874</v>
      </c>
      <c r="K88123" t="s">
        <v>874</v>
      </c>
    </row>
    <row r="88124" spans="10:11" x14ac:dyDescent="0.2">
      <c r="J88124" t="s">
        <v>874</v>
      </c>
      <c r="K88124" t="s">
        <v>874</v>
      </c>
    </row>
    <row r="88125" spans="10:11" x14ac:dyDescent="0.2">
      <c r="J88125" t="s">
        <v>874</v>
      </c>
      <c r="K88125" t="s">
        <v>874</v>
      </c>
    </row>
    <row r="88126" spans="10:11" x14ac:dyDescent="0.2">
      <c r="J88126" t="s">
        <v>874</v>
      </c>
      <c r="K88126" t="s">
        <v>874</v>
      </c>
    </row>
    <row r="88127" spans="10:11" x14ac:dyDescent="0.2">
      <c r="J88127" t="s">
        <v>874</v>
      </c>
      <c r="K88127" t="s">
        <v>874</v>
      </c>
    </row>
    <row r="88128" spans="10:11" x14ac:dyDescent="0.2">
      <c r="J88128" t="s">
        <v>874</v>
      </c>
      <c r="K88128" t="s">
        <v>874</v>
      </c>
    </row>
    <row r="88129" spans="10:11" x14ac:dyDescent="0.2">
      <c r="J88129" t="s">
        <v>874</v>
      </c>
      <c r="K88129" t="s">
        <v>874</v>
      </c>
    </row>
    <row r="88130" spans="10:11" x14ac:dyDescent="0.2">
      <c r="J88130" t="s">
        <v>874</v>
      </c>
      <c r="K88130" t="s">
        <v>874</v>
      </c>
    </row>
    <row r="88131" spans="10:11" x14ac:dyDescent="0.2">
      <c r="J88131" t="s">
        <v>874</v>
      </c>
      <c r="K88131" t="s">
        <v>874</v>
      </c>
    </row>
    <row r="88132" spans="10:11" x14ac:dyDescent="0.2">
      <c r="J88132" t="s">
        <v>874</v>
      </c>
      <c r="K88132" t="s">
        <v>874</v>
      </c>
    </row>
    <row r="88133" spans="10:11" x14ac:dyDescent="0.2">
      <c r="J88133" t="s">
        <v>874</v>
      </c>
      <c r="K88133" t="s">
        <v>874</v>
      </c>
    </row>
    <row r="88134" spans="10:11" x14ac:dyDescent="0.2">
      <c r="J88134" t="s">
        <v>874</v>
      </c>
      <c r="K88134" t="s">
        <v>874</v>
      </c>
    </row>
    <row r="88135" spans="10:11" x14ac:dyDescent="0.2">
      <c r="J88135" t="s">
        <v>874</v>
      </c>
      <c r="K88135" t="s">
        <v>874</v>
      </c>
    </row>
    <row r="88136" spans="10:11" x14ac:dyDescent="0.2">
      <c r="J88136" t="s">
        <v>874</v>
      </c>
      <c r="K88136" t="s">
        <v>874</v>
      </c>
    </row>
    <row r="88137" spans="10:11" x14ac:dyDescent="0.2">
      <c r="J88137" t="s">
        <v>874</v>
      </c>
      <c r="K88137" t="s">
        <v>874</v>
      </c>
    </row>
    <row r="88138" spans="10:11" x14ac:dyDescent="0.2">
      <c r="J88138" t="s">
        <v>874</v>
      </c>
      <c r="K88138" t="s">
        <v>874</v>
      </c>
    </row>
    <row r="88139" spans="10:11" x14ac:dyDescent="0.2">
      <c r="J88139" t="s">
        <v>874</v>
      </c>
      <c r="K88139" t="s">
        <v>874</v>
      </c>
    </row>
    <row r="88140" spans="10:11" x14ac:dyDescent="0.2">
      <c r="J88140" t="s">
        <v>874</v>
      </c>
      <c r="K88140" t="s">
        <v>874</v>
      </c>
    </row>
    <row r="88141" spans="10:11" x14ac:dyDescent="0.2">
      <c r="J88141" t="s">
        <v>874</v>
      </c>
      <c r="K88141" t="s">
        <v>874</v>
      </c>
    </row>
    <row r="88142" spans="10:11" x14ac:dyDescent="0.2">
      <c r="J88142" t="s">
        <v>874</v>
      </c>
      <c r="K88142" t="s">
        <v>874</v>
      </c>
    </row>
    <row r="88143" spans="10:11" x14ac:dyDescent="0.2">
      <c r="J88143" t="s">
        <v>874</v>
      </c>
      <c r="K88143" t="s">
        <v>874</v>
      </c>
    </row>
    <row r="88144" spans="10:11" x14ac:dyDescent="0.2">
      <c r="J88144" t="s">
        <v>874</v>
      </c>
      <c r="K88144" t="s">
        <v>874</v>
      </c>
    </row>
    <row r="88145" spans="10:11" x14ac:dyDescent="0.2">
      <c r="J88145" t="s">
        <v>874</v>
      </c>
      <c r="K88145" t="s">
        <v>874</v>
      </c>
    </row>
    <row r="88146" spans="10:11" x14ac:dyDescent="0.2">
      <c r="J88146" t="s">
        <v>874</v>
      </c>
      <c r="K88146" t="s">
        <v>874</v>
      </c>
    </row>
    <row r="88147" spans="10:11" x14ac:dyDescent="0.2">
      <c r="J88147" t="s">
        <v>874</v>
      </c>
      <c r="K88147" t="s">
        <v>874</v>
      </c>
    </row>
    <row r="88148" spans="10:11" x14ac:dyDescent="0.2">
      <c r="J88148" t="s">
        <v>874</v>
      </c>
      <c r="K88148" t="s">
        <v>874</v>
      </c>
    </row>
    <row r="88149" spans="10:11" x14ac:dyDescent="0.2">
      <c r="J88149" t="s">
        <v>874</v>
      </c>
      <c r="K88149" t="s">
        <v>874</v>
      </c>
    </row>
    <row r="88150" spans="10:11" x14ac:dyDescent="0.2">
      <c r="J88150" t="s">
        <v>874</v>
      </c>
      <c r="K88150" t="s">
        <v>874</v>
      </c>
    </row>
    <row r="88151" spans="10:11" x14ac:dyDescent="0.2">
      <c r="J88151" t="s">
        <v>874</v>
      </c>
      <c r="K88151" t="s">
        <v>874</v>
      </c>
    </row>
    <row r="88152" spans="10:11" x14ac:dyDescent="0.2">
      <c r="J88152" t="s">
        <v>874</v>
      </c>
      <c r="K88152" t="s">
        <v>874</v>
      </c>
    </row>
    <row r="88153" spans="10:11" x14ac:dyDescent="0.2">
      <c r="J88153" t="s">
        <v>874</v>
      </c>
      <c r="K88153" t="s">
        <v>874</v>
      </c>
    </row>
    <row r="88154" spans="10:11" x14ac:dyDescent="0.2">
      <c r="J88154" t="s">
        <v>874</v>
      </c>
      <c r="K88154" t="s">
        <v>874</v>
      </c>
    </row>
    <row r="88155" spans="10:11" x14ac:dyDescent="0.2">
      <c r="J88155" t="s">
        <v>874</v>
      </c>
      <c r="K88155" t="s">
        <v>874</v>
      </c>
    </row>
    <row r="88156" spans="10:11" x14ac:dyDescent="0.2">
      <c r="J88156" t="s">
        <v>874</v>
      </c>
      <c r="K88156" t="s">
        <v>874</v>
      </c>
    </row>
    <row r="88157" spans="10:11" x14ac:dyDescent="0.2">
      <c r="J88157" t="s">
        <v>874</v>
      </c>
      <c r="K88157" t="s">
        <v>874</v>
      </c>
    </row>
    <row r="88158" spans="10:11" x14ac:dyDescent="0.2">
      <c r="J88158" t="s">
        <v>874</v>
      </c>
      <c r="K88158" t="s">
        <v>874</v>
      </c>
    </row>
    <row r="88159" spans="10:11" x14ac:dyDescent="0.2">
      <c r="J88159" t="s">
        <v>874</v>
      </c>
      <c r="K88159" t="s">
        <v>874</v>
      </c>
    </row>
    <row r="88160" spans="10:11" x14ac:dyDescent="0.2">
      <c r="J88160" t="s">
        <v>874</v>
      </c>
      <c r="K88160" t="s">
        <v>874</v>
      </c>
    </row>
    <row r="88161" spans="10:11" x14ac:dyDescent="0.2">
      <c r="J88161" t="s">
        <v>874</v>
      </c>
      <c r="K88161" t="s">
        <v>874</v>
      </c>
    </row>
    <row r="88162" spans="10:11" x14ac:dyDescent="0.2">
      <c r="J88162" t="s">
        <v>874</v>
      </c>
      <c r="K88162" t="s">
        <v>874</v>
      </c>
    </row>
    <row r="88163" spans="10:11" x14ac:dyDescent="0.2">
      <c r="J88163" t="s">
        <v>874</v>
      </c>
      <c r="K88163" t="s">
        <v>874</v>
      </c>
    </row>
    <row r="88164" spans="10:11" x14ac:dyDescent="0.2">
      <c r="J88164" t="s">
        <v>874</v>
      </c>
      <c r="K88164" t="s">
        <v>874</v>
      </c>
    </row>
    <row r="88165" spans="10:11" x14ac:dyDescent="0.2">
      <c r="J88165" t="s">
        <v>874</v>
      </c>
      <c r="K88165" t="s">
        <v>874</v>
      </c>
    </row>
    <row r="88166" spans="10:11" x14ac:dyDescent="0.2">
      <c r="J88166" t="s">
        <v>874</v>
      </c>
      <c r="K88166" t="s">
        <v>874</v>
      </c>
    </row>
    <row r="88167" spans="10:11" x14ac:dyDescent="0.2">
      <c r="J88167" t="s">
        <v>874</v>
      </c>
      <c r="K88167" t="s">
        <v>874</v>
      </c>
    </row>
    <row r="88168" spans="10:11" x14ac:dyDescent="0.2">
      <c r="J88168" t="s">
        <v>874</v>
      </c>
      <c r="K88168" t="s">
        <v>874</v>
      </c>
    </row>
    <row r="88169" spans="10:11" x14ac:dyDescent="0.2">
      <c r="J88169" t="s">
        <v>874</v>
      </c>
      <c r="K88169" t="s">
        <v>874</v>
      </c>
    </row>
    <row r="88170" spans="10:11" x14ac:dyDescent="0.2">
      <c r="J88170" t="s">
        <v>874</v>
      </c>
      <c r="K88170" t="s">
        <v>874</v>
      </c>
    </row>
    <row r="88171" spans="10:11" x14ac:dyDescent="0.2">
      <c r="J88171" t="s">
        <v>874</v>
      </c>
      <c r="K88171" t="s">
        <v>874</v>
      </c>
    </row>
    <row r="88172" spans="10:11" x14ac:dyDescent="0.2">
      <c r="J88172" t="s">
        <v>874</v>
      </c>
      <c r="K88172" t="s">
        <v>874</v>
      </c>
    </row>
    <row r="88173" spans="10:11" x14ac:dyDescent="0.2">
      <c r="J88173" t="s">
        <v>874</v>
      </c>
      <c r="K88173" t="s">
        <v>874</v>
      </c>
    </row>
    <row r="88174" spans="10:11" x14ac:dyDescent="0.2">
      <c r="J88174" t="s">
        <v>874</v>
      </c>
      <c r="K88174" t="s">
        <v>874</v>
      </c>
    </row>
    <row r="88175" spans="10:11" x14ac:dyDescent="0.2">
      <c r="J88175" t="s">
        <v>874</v>
      </c>
      <c r="K88175" t="s">
        <v>874</v>
      </c>
    </row>
    <row r="88176" spans="10:11" x14ac:dyDescent="0.2">
      <c r="J88176" t="s">
        <v>874</v>
      </c>
      <c r="K88176" t="s">
        <v>874</v>
      </c>
    </row>
    <row r="88177" spans="10:11" x14ac:dyDescent="0.2">
      <c r="J88177" t="s">
        <v>874</v>
      </c>
      <c r="K88177" t="s">
        <v>874</v>
      </c>
    </row>
    <row r="88178" spans="10:11" x14ac:dyDescent="0.2">
      <c r="J88178" t="s">
        <v>874</v>
      </c>
      <c r="K88178" t="s">
        <v>874</v>
      </c>
    </row>
    <row r="88179" spans="10:11" x14ac:dyDescent="0.2">
      <c r="J88179" t="s">
        <v>874</v>
      </c>
      <c r="K88179" t="s">
        <v>874</v>
      </c>
    </row>
    <row r="88180" spans="10:11" x14ac:dyDescent="0.2">
      <c r="J88180" t="s">
        <v>874</v>
      </c>
      <c r="K88180" t="s">
        <v>874</v>
      </c>
    </row>
    <row r="88181" spans="10:11" x14ac:dyDescent="0.2">
      <c r="J88181" t="s">
        <v>874</v>
      </c>
      <c r="K88181" t="s">
        <v>874</v>
      </c>
    </row>
    <row r="88182" spans="10:11" x14ac:dyDescent="0.2">
      <c r="J88182" t="s">
        <v>874</v>
      </c>
      <c r="K88182" t="s">
        <v>874</v>
      </c>
    </row>
    <row r="88183" spans="10:11" x14ac:dyDescent="0.2">
      <c r="J88183" t="s">
        <v>874</v>
      </c>
      <c r="K88183" t="s">
        <v>874</v>
      </c>
    </row>
    <row r="88184" spans="10:11" x14ac:dyDescent="0.2">
      <c r="J88184" t="s">
        <v>874</v>
      </c>
      <c r="K88184" t="s">
        <v>874</v>
      </c>
    </row>
    <row r="88185" spans="10:11" x14ac:dyDescent="0.2">
      <c r="J88185" t="s">
        <v>874</v>
      </c>
      <c r="K88185" t="s">
        <v>874</v>
      </c>
    </row>
    <row r="88186" spans="10:11" x14ac:dyDescent="0.2">
      <c r="J88186" t="s">
        <v>874</v>
      </c>
      <c r="K88186" t="s">
        <v>874</v>
      </c>
    </row>
    <row r="88187" spans="10:11" x14ac:dyDescent="0.2">
      <c r="J88187" t="s">
        <v>874</v>
      </c>
      <c r="K88187" t="s">
        <v>874</v>
      </c>
    </row>
    <row r="88188" spans="10:11" x14ac:dyDescent="0.2">
      <c r="J88188" t="s">
        <v>874</v>
      </c>
      <c r="K88188" t="s">
        <v>874</v>
      </c>
    </row>
    <row r="88189" spans="10:11" x14ac:dyDescent="0.2">
      <c r="J88189" t="s">
        <v>874</v>
      </c>
      <c r="K88189" t="s">
        <v>874</v>
      </c>
    </row>
    <row r="88190" spans="10:11" x14ac:dyDescent="0.2">
      <c r="J88190" t="s">
        <v>874</v>
      </c>
      <c r="K88190" t="s">
        <v>874</v>
      </c>
    </row>
    <row r="88191" spans="10:11" x14ac:dyDescent="0.2">
      <c r="J88191" t="s">
        <v>874</v>
      </c>
      <c r="K88191" t="s">
        <v>874</v>
      </c>
    </row>
    <row r="88192" spans="10:11" x14ac:dyDescent="0.2">
      <c r="J88192" t="s">
        <v>874</v>
      </c>
      <c r="K88192" t="s">
        <v>874</v>
      </c>
    </row>
    <row r="88193" spans="10:11" x14ac:dyDescent="0.2">
      <c r="J88193" t="s">
        <v>874</v>
      </c>
      <c r="K88193" t="s">
        <v>874</v>
      </c>
    </row>
    <row r="88194" spans="10:11" x14ac:dyDescent="0.2">
      <c r="J88194" t="s">
        <v>874</v>
      </c>
      <c r="K88194" t="s">
        <v>874</v>
      </c>
    </row>
    <row r="88195" spans="10:11" x14ac:dyDescent="0.2">
      <c r="J88195" t="s">
        <v>874</v>
      </c>
      <c r="K88195" t="s">
        <v>874</v>
      </c>
    </row>
    <row r="88196" spans="10:11" x14ac:dyDescent="0.2">
      <c r="J88196" t="s">
        <v>874</v>
      </c>
      <c r="K88196" t="s">
        <v>874</v>
      </c>
    </row>
    <row r="88197" spans="10:11" x14ac:dyDescent="0.2">
      <c r="J88197" t="s">
        <v>874</v>
      </c>
      <c r="K88197" t="s">
        <v>874</v>
      </c>
    </row>
    <row r="88198" spans="10:11" x14ac:dyDescent="0.2">
      <c r="J88198" t="s">
        <v>874</v>
      </c>
      <c r="K88198" t="s">
        <v>874</v>
      </c>
    </row>
    <row r="88199" spans="10:11" x14ac:dyDescent="0.2">
      <c r="J88199" t="s">
        <v>874</v>
      </c>
      <c r="K88199" t="s">
        <v>874</v>
      </c>
    </row>
    <row r="88200" spans="10:11" x14ac:dyDescent="0.2">
      <c r="J88200" t="s">
        <v>874</v>
      </c>
      <c r="K88200" t="s">
        <v>874</v>
      </c>
    </row>
    <row r="88201" spans="10:11" x14ac:dyDescent="0.2">
      <c r="J88201" t="s">
        <v>874</v>
      </c>
      <c r="K88201" t="s">
        <v>874</v>
      </c>
    </row>
    <row r="88202" spans="10:11" x14ac:dyDescent="0.2">
      <c r="J88202" t="s">
        <v>874</v>
      </c>
      <c r="K88202" t="s">
        <v>874</v>
      </c>
    </row>
    <row r="88203" spans="10:11" x14ac:dyDescent="0.2">
      <c r="J88203" t="s">
        <v>874</v>
      </c>
      <c r="K88203" t="s">
        <v>874</v>
      </c>
    </row>
    <row r="88204" spans="10:11" x14ac:dyDescent="0.2">
      <c r="J88204" t="s">
        <v>874</v>
      </c>
      <c r="K88204" t="s">
        <v>874</v>
      </c>
    </row>
    <row r="88205" spans="10:11" x14ac:dyDescent="0.2">
      <c r="J88205" t="s">
        <v>874</v>
      </c>
      <c r="K88205" t="s">
        <v>874</v>
      </c>
    </row>
    <row r="88206" spans="10:11" x14ac:dyDescent="0.2">
      <c r="J88206" t="s">
        <v>874</v>
      </c>
      <c r="K88206" t="s">
        <v>874</v>
      </c>
    </row>
    <row r="88207" spans="10:11" x14ac:dyDescent="0.2">
      <c r="J88207" t="s">
        <v>874</v>
      </c>
      <c r="K88207" t="s">
        <v>874</v>
      </c>
    </row>
    <row r="88208" spans="10:11" x14ac:dyDescent="0.2">
      <c r="J88208" t="s">
        <v>874</v>
      </c>
      <c r="K88208" t="s">
        <v>874</v>
      </c>
    </row>
    <row r="88209" spans="10:11" x14ac:dyDescent="0.2">
      <c r="J88209" t="s">
        <v>874</v>
      </c>
      <c r="K88209" t="s">
        <v>874</v>
      </c>
    </row>
    <row r="88210" spans="10:11" x14ac:dyDescent="0.2">
      <c r="J88210" t="s">
        <v>874</v>
      </c>
      <c r="K88210" t="s">
        <v>874</v>
      </c>
    </row>
    <row r="88211" spans="10:11" x14ac:dyDescent="0.2">
      <c r="J88211" t="s">
        <v>874</v>
      </c>
      <c r="K88211" t="s">
        <v>874</v>
      </c>
    </row>
    <row r="88212" spans="10:11" x14ac:dyDescent="0.2">
      <c r="J88212" t="s">
        <v>874</v>
      </c>
      <c r="K88212" t="s">
        <v>874</v>
      </c>
    </row>
    <row r="88213" spans="10:11" x14ac:dyDescent="0.2">
      <c r="J88213" t="s">
        <v>874</v>
      </c>
      <c r="K88213" t="s">
        <v>874</v>
      </c>
    </row>
    <row r="88214" spans="10:11" x14ac:dyDescent="0.2">
      <c r="J88214" t="s">
        <v>874</v>
      </c>
      <c r="K88214" t="s">
        <v>874</v>
      </c>
    </row>
    <row r="88215" spans="10:11" x14ac:dyDescent="0.2">
      <c r="J88215" t="s">
        <v>874</v>
      </c>
      <c r="K88215" t="s">
        <v>874</v>
      </c>
    </row>
    <row r="88216" spans="10:11" x14ac:dyDescent="0.2">
      <c r="J88216" t="s">
        <v>874</v>
      </c>
      <c r="K88216" t="s">
        <v>874</v>
      </c>
    </row>
    <row r="88217" spans="10:11" x14ac:dyDescent="0.2">
      <c r="J88217" t="s">
        <v>874</v>
      </c>
      <c r="K88217" t="s">
        <v>874</v>
      </c>
    </row>
    <row r="88218" spans="10:11" x14ac:dyDescent="0.2">
      <c r="J88218" t="s">
        <v>874</v>
      </c>
      <c r="K88218" t="s">
        <v>874</v>
      </c>
    </row>
    <row r="88219" spans="10:11" x14ac:dyDescent="0.2">
      <c r="J88219" t="s">
        <v>874</v>
      </c>
      <c r="K88219" t="s">
        <v>874</v>
      </c>
    </row>
    <row r="88220" spans="10:11" x14ac:dyDescent="0.2">
      <c r="J88220" t="s">
        <v>874</v>
      </c>
      <c r="K88220" t="s">
        <v>874</v>
      </c>
    </row>
    <row r="88221" spans="10:11" x14ac:dyDescent="0.2">
      <c r="J88221" t="s">
        <v>874</v>
      </c>
      <c r="K88221" t="s">
        <v>874</v>
      </c>
    </row>
    <row r="88222" spans="10:11" x14ac:dyDescent="0.2">
      <c r="J88222" t="s">
        <v>874</v>
      </c>
      <c r="K88222" t="s">
        <v>874</v>
      </c>
    </row>
    <row r="88223" spans="10:11" x14ac:dyDescent="0.2">
      <c r="J88223" t="s">
        <v>874</v>
      </c>
      <c r="K88223" t="s">
        <v>874</v>
      </c>
    </row>
    <row r="88224" spans="10:11" x14ac:dyDescent="0.2">
      <c r="J88224" t="s">
        <v>874</v>
      </c>
      <c r="K88224" t="s">
        <v>874</v>
      </c>
    </row>
    <row r="88225" spans="10:11" x14ac:dyDescent="0.2">
      <c r="J88225" t="s">
        <v>874</v>
      </c>
      <c r="K88225" t="s">
        <v>874</v>
      </c>
    </row>
    <row r="88226" spans="10:11" x14ac:dyDescent="0.2">
      <c r="J88226" t="s">
        <v>874</v>
      </c>
      <c r="K88226" t="s">
        <v>874</v>
      </c>
    </row>
    <row r="88227" spans="10:11" x14ac:dyDescent="0.2">
      <c r="J88227" t="s">
        <v>874</v>
      </c>
      <c r="K88227" t="s">
        <v>874</v>
      </c>
    </row>
    <row r="88228" spans="10:11" x14ac:dyDescent="0.2">
      <c r="J88228" t="s">
        <v>874</v>
      </c>
      <c r="K88228" t="s">
        <v>874</v>
      </c>
    </row>
    <row r="88229" spans="10:11" x14ac:dyDescent="0.2">
      <c r="J88229" t="s">
        <v>874</v>
      </c>
      <c r="K88229" t="s">
        <v>874</v>
      </c>
    </row>
    <row r="88230" spans="10:11" x14ac:dyDescent="0.2">
      <c r="J88230" t="s">
        <v>874</v>
      </c>
      <c r="K88230" t="s">
        <v>874</v>
      </c>
    </row>
    <row r="88231" spans="10:11" x14ac:dyDescent="0.2">
      <c r="J88231" t="s">
        <v>874</v>
      </c>
      <c r="K88231" t="s">
        <v>874</v>
      </c>
    </row>
    <row r="88232" spans="10:11" x14ac:dyDescent="0.2">
      <c r="J88232" t="s">
        <v>874</v>
      </c>
      <c r="K88232" t="s">
        <v>874</v>
      </c>
    </row>
    <row r="88233" spans="10:11" x14ac:dyDescent="0.2">
      <c r="J88233" t="s">
        <v>874</v>
      </c>
      <c r="K88233" t="s">
        <v>874</v>
      </c>
    </row>
    <row r="88234" spans="10:11" x14ac:dyDescent="0.2">
      <c r="J88234" t="s">
        <v>874</v>
      </c>
      <c r="K88234" t="s">
        <v>874</v>
      </c>
    </row>
    <row r="88235" spans="10:11" x14ac:dyDescent="0.2">
      <c r="J88235" t="s">
        <v>874</v>
      </c>
      <c r="K88235" t="s">
        <v>874</v>
      </c>
    </row>
    <row r="88236" spans="10:11" x14ac:dyDescent="0.2">
      <c r="J88236" t="s">
        <v>874</v>
      </c>
      <c r="K88236" t="s">
        <v>874</v>
      </c>
    </row>
    <row r="88237" spans="10:11" x14ac:dyDescent="0.2">
      <c r="J88237" t="s">
        <v>874</v>
      </c>
      <c r="K88237" t="s">
        <v>874</v>
      </c>
    </row>
    <row r="88238" spans="10:11" x14ac:dyDescent="0.2">
      <c r="J88238" t="s">
        <v>874</v>
      </c>
      <c r="K88238" t="s">
        <v>874</v>
      </c>
    </row>
    <row r="88239" spans="10:11" x14ac:dyDescent="0.2">
      <c r="J88239" t="s">
        <v>874</v>
      </c>
      <c r="K88239" t="s">
        <v>874</v>
      </c>
    </row>
    <row r="88240" spans="10:11" x14ac:dyDescent="0.2">
      <c r="J88240" t="s">
        <v>874</v>
      </c>
      <c r="K88240" t="s">
        <v>874</v>
      </c>
    </row>
    <row r="88241" spans="10:11" x14ac:dyDescent="0.2">
      <c r="J88241" t="s">
        <v>874</v>
      </c>
      <c r="K88241" t="s">
        <v>874</v>
      </c>
    </row>
    <row r="88242" spans="10:11" x14ac:dyDescent="0.2">
      <c r="J88242" t="s">
        <v>874</v>
      </c>
      <c r="K88242" t="s">
        <v>874</v>
      </c>
    </row>
    <row r="88243" spans="10:11" x14ac:dyDescent="0.2">
      <c r="J88243" t="s">
        <v>874</v>
      </c>
      <c r="K88243" t="s">
        <v>874</v>
      </c>
    </row>
    <row r="88244" spans="10:11" x14ac:dyDescent="0.2">
      <c r="J88244" t="s">
        <v>874</v>
      </c>
      <c r="K88244" t="s">
        <v>874</v>
      </c>
    </row>
    <row r="88245" spans="10:11" x14ac:dyDescent="0.2">
      <c r="J88245" t="s">
        <v>874</v>
      </c>
      <c r="K88245" t="s">
        <v>874</v>
      </c>
    </row>
    <row r="88246" spans="10:11" x14ac:dyDescent="0.2">
      <c r="J88246" t="s">
        <v>874</v>
      </c>
      <c r="K88246" t="s">
        <v>874</v>
      </c>
    </row>
    <row r="88247" spans="10:11" x14ac:dyDescent="0.2">
      <c r="J88247" t="s">
        <v>874</v>
      </c>
      <c r="K88247" t="s">
        <v>874</v>
      </c>
    </row>
    <row r="88248" spans="10:11" x14ac:dyDescent="0.2">
      <c r="J88248" t="s">
        <v>874</v>
      </c>
      <c r="K88248" t="s">
        <v>874</v>
      </c>
    </row>
    <row r="88249" spans="10:11" x14ac:dyDescent="0.2">
      <c r="J88249" t="s">
        <v>874</v>
      </c>
      <c r="K88249" t="s">
        <v>874</v>
      </c>
    </row>
    <row r="88250" spans="10:11" x14ac:dyDescent="0.2">
      <c r="J88250" t="s">
        <v>874</v>
      </c>
      <c r="K88250" t="s">
        <v>874</v>
      </c>
    </row>
    <row r="88251" spans="10:11" x14ac:dyDescent="0.2">
      <c r="J88251" t="s">
        <v>874</v>
      </c>
      <c r="K88251" t="s">
        <v>874</v>
      </c>
    </row>
    <row r="88252" spans="10:11" x14ac:dyDescent="0.2">
      <c r="J88252" t="s">
        <v>874</v>
      </c>
      <c r="K88252" t="s">
        <v>874</v>
      </c>
    </row>
    <row r="88253" spans="10:11" x14ac:dyDescent="0.2">
      <c r="J88253" t="s">
        <v>874</v>
      </c>
      <c r="K88253" t="s">
        <v>874</v>
      </c>
    </row>
    <row r="88254" spans="10:11" x14ac:dyDescent="0.2">
      <c r="J88254" t="s">
        <v>874</v>
      </c>
      <c r="K88254" t="s">
        <v>874</v>
      </c>
    </row>
    <row r="88255" spans="10:11" x14ac:dyDescent="0.2">
      <c r="J88255" t="s">
        <v>874</v>
      </c>
      <c r="K88255" t="s">
        <v>874</v>
      </c>
    </row>
    <row r="88256" spans="10:11" x14ac:dyDescent="0.2">
      <c r="J88256" t="s">
        <v>874</v>
      </c>
      <c r="K88256" t="s">
        <v>874</v>
      </c>
    </row>
    <row r="88257" spans="10:11" x14ac:dyDescent="0.2">
      <c r="J88257" t="s">
        <v>874</v>
      </c>
      <c r="K88257" t="s">
        <v>874</v>
      </c>
    </row>
    <row r="88258" spans="10:11" x14ac:dyDescent="0.2">
      <c r="J88258" t="s">
        <v>874</v>
      </c>
      <c r="K88258" t="s">
        <v>874</v>
      </c>
    </row>
    <row r="88259" spans="10:11" x14ac:dyDescent="0.2">
      <c r="J88259" t="s">
        <v>874</v>
      </c>
      <c r="K88259" t="s">
        <v>874</v>
      </c>
    </row>
    <row r="88260" spans="10:11" x14ac:dyDescent="0.2">
      <c r="J88260" t="s">
        <v>874</v>
      </c>
      <c r="K88260" t="s">
        <v>874</v>
      </c>
    </row>
    <row r="88261" spans="10:11" x14ac:dyDescent="0.2">
      <c r="J88261" t="s">
        <v>874</v>
      </c>
      <c r="K88261" t="s">
        <v>874</v>
      </c>
    </row>
    <row r="88262" spans="10:11" x14ac:dyDescent="0.2">
      <c r="J88262" t="s">
        <v>874</v>
      </c>
      <c r="K88262" t="s">
        <v>874</v>
      </c>
    </row>
    <row r="88263" spans="10:11" x14ac:dyDescent="0.2">
      <c r="J88263" t="s">
        <v>874</v>
      </c>
      <c r="K88263" t="s">
        <v>874</v>
      </c>
    </row>
    <row r="88264" spans="10:11" x14ac:dyDescent="0.2">
      <c r="J88264" t="s">
        <v>874</v>
      </c>
      <c r="K88264" t="s">
        <v>874</v>
      </c>
    </row>
    <row r="88265" spans="10:11" x14ac:dyDescent="0.2">
      <c r="J88265" t="s">
        <v>874</v>
      </c>
      <c r="K88265" t="s">
        <v>874</v>
      </c>
    </row>
    <row r="88266" spans="10:11" x14ac:dyDescent="0.2">
      <c r="J88266" t="s">
        <v>874</v>
      </c>
      <c r="K88266" t="s">
        <v>874</v>
      </c>
    </row>
    <row r="88267" spans="10:11" x14ac:dyDescent="0.2">
      <c r="J88267" t="s">
        <v>874</v>
      </c>
      <c r="K88267" t="s">
        <v>874</v>
      </c>
    </row>
    <row r="88268" spans="10:11" x14ac:dyDescent="0.2">
      <c r="J88268" t="s">
        <v>874</v>
      </c>
      <c r="K88268" t="s">
        <v>874</v>
      </c>
    </row>
    <row r="88269" spans="10:11" x14ac:dyDescent="0.2">
      <c r="J88269" t="s">
        <v>874</v>
      </c>
      <c r="K88269" t="s">
        <v>874</v>
      </c>
    </row>
    <row r="88270" spans="10:11" x14ac:dyDescent="0.2">
      <c r="J88270" t="s">
        <v>874</v>
      </c>
      <c r="K88270" t="s">
        <v>874</v>
      </c>
    </row>
    <row r="88271" spans="10:11" x14ac:dyDescent="0.2">
      <c r="J88271" t="s">
        <v>874</v>
      </c>
      <c r="K88271" t="s">
        <v>874</v>
      </c>
    </row>
    <row r="88272" spans="10:11" x14ac:dyDescent="0.2">
      <c r="J88272" t="s">
        <v>874</v>
      </c>
      <c r="K88272" t="s">
        <v>874</v>
      </c>
    </row>
    <row r="88273" spans="10:11" x14ac:dyDescent="0.2">
      <c r="J88273" t="s">
        <v>874</v>
      </c>
      <c r="K88273" t="s">
        <v>874</v>
      </c>
    </row>
    <row r="88274" spans="10:11" x14ac:dyDescent="0.2">
      <c r="J88274" t="s">
        <v>874</v>
      </c>
      <c r="K88274" t="s">
        <v>874</v>
      </c>
    </row>
    <row r="88275" spans="10:11" x14ac:dyDescent="0.2">
      <c r="J88275" t="s">
        <v>874</v>
      </c>
      <c r="K88275" t="s">
        <v>874</v>
      </c>
    </row>
    <row r="88276" spans="10:11" x14ac:dyDescent="0.2">
      <c r="J88276" t="s">
        <v>874</v>
      </c>
      <c r="K88276" t="s">
        <v>874</v>
      </c>
    </row>
    <row r="88277" spans="10:11" x14ac:dyDescent="0.2">
      <c r="J88277" t="s">
        <v>874</v>
      </c>
      <c r="K88277" t="s">
        <v>874</v>
      </c>
    </row>
    <row r="88278" spans="10:11" x14ac:dyDescent="0.2">
      <c r="J88278" t="s">
        <v>874</v>
      </c>
      <c r="K88278" t="s">
        <v>874</v>
      </c>
    </row>
    <row r="88279" spans="10:11" x14ac:dyDescent="0.2">
      <c r="J88279" t="s">
        <v>874</v>
      </c>
      <c r="K88279" t="s">
        <v>874</v>
      </c>
    </row>
    <row r="88280" spans="10:11" x14ac:dyDescent="0.2">
      <c r="J88280" t="s">
        <v>874</v>
      </c>
      <c r="K88280" t="s">
        <v>874</v>
      </c>
    </row>
    <row r="88281" spans="10:11" x14ac:dyDescent="0.2">
      <c r="J88281" t="s">
        <v>874</v>
      </c>
      <c r="K88281" t="s">
        <v>874</v>
      </c>
    </row>
    <row r="88282" spans="10:11" x14ac:dyDescent="0.2">
      <c r="J88282" t="s">
        <v>874</v>
      </c>
      <c r="K88282" t="s">
        <v>874</v>
      </c>
    </row>
    <row r="88283" spans="10:11" x14ac:dyDescent="0.2">
      <c r="J88283" t="s">
        <v>874</v>
      </c>
      <c r="K88283" t="s">
        <v>874</v>
      </c>
    </row>
    <row r="88284" spans="10:11" x14ac:dyDescent="0.2">
      <c r="J88284" t="s">
        <v>874</v>
      </c>
      <c r="K88284" t="s">
        <v>874</v>
      </c>
    </row>
    <row r="88285" spans="10:11" x14ac:dyDescent="0.2">
      <c r="J88285" t="s">
        <v>874</v>
      </c>
      <c r="K88285" t="s">
        <v>874</v>
      </c>
    </row>
    <row r="88286" spans="10:11" x14ac:dyDescent="0.2">
      <c r="J88286" t="s">
        <v>874</v>
      </c>
      <c r="K88286" t="s">
        <v>874</v>
      </c>
    </row>
    <row r="88287" spans="10:11" x14ac:dyDescent="0.2">
      <c r="J88287" t="s">
        <v>874</v>
      </c>
      <c r="K88287" t="s">
        <v>874</v>
      </c>
    </row>
    <row r="88288" spans="10:11" x14ac:dyDescent="0.2">
      <c r="J88288" t="s">
        <v>874</v>
      </c>
      <c r="K88288" t="s">
        <v>874</v>
      </c>
    </row>
    <row r="88289" spans="10:11" x14ac:dyDescent="0.2">
      <c r="J88289" t="s">
        <v>874</v>
      </c>
      <c r="K88289" t="s">
        <v>874</v>
      </c>
    </row>
    <row r="88290" spans="10:11" x14ac:dyDescent="0.2">
      <c r="J88290" t="s">
        <v>874</v>
      </c>
      <c r="K88290" t="s">
        <v>874</v>
      </c>
    </row>
    <row r="88291" spans="10:11" x14ac:dyDescent="0.2">
      <c r="J88291" t="s">
        <v>874</v>
      </c>
      <c r="K88291" t="s">
        <v>874</v>
      </c>
    </row>
    <row r="88292" spans="10:11" x14ac:dyDescent="0.2">
      <c r="J88292" t="s">
        <v>874</v>
      </c>
      <c r="K88292" t="s">
        <v>874</v>
      </c>
    </row>
    <row r="88293" spans="10:11" x14ac:dyDescent="0.2">
      <c r="J88293" t="s">
        <v>874</v>
      </c>
      <c r="K88293" t="s">
        <v>874</v>
      </c>
    </row>
    <row r="88294" spans="10:11" x14ac:dyDescent="0.2">
      <c r="J88294" t="s">
        <v>874</v>
      </c>
      <c r="K88294" t="s">
        <v>874</v>
      </c>
    </row>
    <row r="88295" spans="10:11" x14ac:dyDescent="0.2">
      <c r="J88295" t="s">
        <v>874</v>
      </c>
      <c r="K88295" t="s">
        <v>874</v>
      </c>
    </row>
    <row r="88296" spans="10:11" x14ac:dyDescent="0.2">
      <c r="J88296" t="s">
        <v>874</v>
      </c>
      <c r="K88296" t="s">
        <v>874</v>
      </c>
    </row>
    <row r="88297" spans="10:11" x14ac:dyDescent="0.2">
      <c r="J88297" t="s">
        <v>874</v>
      </c>
      <c r="K88297" t="s">
        <v>874</v>
      </c>
    </row>
    <row r="88298" spans="10:11" x14ac:dyDescent="0.2">
      <c r="J88298" t="s">
        <v>874</v>
      </c>
      <c r="K88298" t="s">
        <v>874</v>
      </c>
    </row>
    <row r="88299" spans="10:11" x14ac:dyDescent="0.2">
      <c r="J88299" t="s">
        <v>874</v>
      </c>
      <c r="K88299" t="s">
        <v>874</v>
      </c>
    </row>
    <row r="88300" spans="10:11" x14ac:dyDescent="0.2">
      <c r="J88300" t="s">
        <v>874</v>
      </c>
      <c r="K88300" t="s">
        <v>874</v>
      </c>
    </row>
    <row r="88301" spans="10:11" x14ac:dyDescent="0.2">
      <c r="J88301" t="s">
        <v>874</v>
      </c>
      <c r="K88301" t="s">
        <v>874</v>
      </c>
    </row>
    <row r="88302" spans="10:11" x14ac:dyDescent="0.2">
      <c r="J88302" t="s">
        <v>874</v>
      </c>
      <c r="K88302" t="s">
        <v>874</v>
      </c>
    </row>
    <row r="88303" spans="10:11" x14ac:dyDescent="0.2">
      <c r="J88303" t="s">
        <v>874</v>
      </c>
      <c r="K88303" t="s">
        <v>874</v>
      </c>
    </row>
    <row r="88304" spans="10:11" x14ac:dyDescent="0.2">
      <c r="J88304" t="s">
        <v>874</v>
      </c>
      <c r="K88304" t="s">
        <v>874</v>
      </c>
    </row>
    <row r="88305" spans="10:11" x14ac:dyDescent="0.2">
      <c r="J88305" t="s">
        <v>874</v>
      </c>
      <c r="K88305" t="s">
        <v>874</v>
      </c>
    </row>
    <row r="88306" spans="10:11" x14ac:dyDescent="0.2">
      <c r="J88306" t="s">
        <v>874</v>
      </c>
      <c r="K88306" t="s">
        <v>874</v>
      </c>
    </row>
    <row r="88307" spans="10:11" x14ac:dyDescent="0.2">
      <c r="J88307" t="s">
        <v>874</v>
      </c>
      <c r="K88307" t="s">
        <v>874</v>
      </c>
    </row>
    <row r="88308" spans="10:11" x14ac:dyDescent="0.2">
      <c r="J88308" t="s">
        <v>874</v>
      </c>
      <c r="K88308" t="s">
        <v>874</v>
      </c>
    </row>
    <row r="88309" spans="10:11" x14ac:dyDescent="0.2">
      <c r="J88309" t="s">
        <v>874</v>
      </c>
      <c r="K88309" t="s">
        <v>874</v>
      </c>
    </row>
    <row r="88310" spans="10:11" x14ac:dyDescent="0.2">
      <c r="J88310" t="s">
        <v>874</v>
      </c>
      <c r="K88310" t="s">
        <v>874</v>
      </c>
    </row>
    <row r="88311" spans="10:11" x14ac:dyDescent="0.2">
      <c r="J88311" t="s">
        <v>874</v>
      </c>
      <c r="K88311" t="s">
        <v>874</v>
      </c>
    </row>
    <row r="88312" spans="10:11" x14ac:dyDescent="0.2">
      <c r="J88312" t="s">
        <v>874</v>
      </c>
      <c r="K88312" t="s">
        <v>874</v>
      </c>
    </row>
    <row r="88313" spans="10:11" x14ac:dyDescent="0.2">
      <c r="J88313" t="s">
        <v>874</v>
      </c>
      <c r="K88313" t="s">
        <v>874</v>
      </c>
    </row>
    <row r="88314" spans="10:11" x14ac:dyDescent="0.2">
      <c r="J88314" t="s">
        <v>874</v>
      </c>
      <c r="K88314" t="s">
        <v>874</v>
      </c>
    </row>
    <row r="88315" spans="10:11" x14ac:dyDescent="0.2">
      <c r="J88315" t="s">
        <v>874</v>
      </c>
      <c r="K88315" t="s">
        <v>874</v>
      </c>
    </row>
    <row r="88316" spans="10:11" x14ac:dyDescent="0.2">
      <c r="J88316" t="s">
        <v>874</v>
      </c>
      <c r="K88316" t="s">
        <v>874</v>
      </c>
    </row>
    <row r="88317" spans="10:11" x14ac:dyDescent="0.2">
      <c r="J88317" t="s">
        <v>874</v>
      </c>
      <c r="K88317" t="s">
        <v>874</v>
      </c>
    </row>
    <row r="88318" spans="10:11" x14ac:dyDescent="0.2">
      <c r="J88318" t="s">
        <v>874</v>
      </c>
      <c r="K88318" t="s">
        <v>874</v>
      </c>
    </row>
    <row r="88319" spans="10:11" x14ac:dyDescent="0.2">
      <c r="J88319" t="s">
        <v>874</v>
      </c>
      <c r="K88319" t="s">
        <v>874</v>
      </c>
    </row>
    <row r="88320" spans="10:11" x14ac:dyDescent="0.2">
      <c r="J88320" t="s">
        <v>874</v>
      </c>
      <c r="K88320" t="s">
        <v>874</v>
      </c>
    </row>
    <row r="88321" spans="10:11" x14ac:dyDescent="0.2">
      <c r="J88321" t="s">
        <v>874</v>
      </c>
      <c r="K88321" t="s">
        <v>874</v>
      </c>
    </row>
    <row r="88322" spans="10:11" x14ac:dyDescent="0.2">
      <c r="J88322" t="s">
        <v>874</v>
      </c>
      <c r="K88322" t="s">
        <v>874</v>
      </c>
    </row>
    <row r="88323" spans="10:11" x14ac:dyDescent="0.2">
      <c r="J88323" t="s">
        <v>874</v>
      </c>
      <c r="K88323" t="s">
        <v>874</v>
      </c>
    </row>
    <row r="88324" spans="10:11" x14ac:dyDescent="0.2">
      <c r="J88324" t="s">
        <v>874</v>
      </c>
      <c r="K88324" t="s">
        <v>874</v>
      </c>
    </row>
    <row r="88325" spans="10:11" x14ac:dyDescent="0.2">
      <c r="J88325" t="s">
        <v>874</v>
      </c>
      <c r="K88325" t="s">
        <v>874</v>
      </c>
    </row>
    <row r="88326" spans="10:11" x14ac:dyDescent="0.2">
      <c r="J88326" t="s">
        <v>874</v>
      </c>
      <c r="K88326" t="s">
        <v>874</v>
      </c>
    </row>
    <row r="88327" spans="10:11" x14ac:dyDescent="0.2">
      <c r="J88327" t="s">
        <v>874</v>
      </c>
      <c r="K88327" t="s">
        <v>874</v>
      </c>
    </row>
    <row r="88328" spans="10:11" x14ac:dyDescent="0.2">
      <c r="J88328" t="s">
        <v>874</v>
      </c>
      <c r="K88328" t="s">
        <v>874</v>
      </c>
    </row>
    <row r="88329" spans="10:11" x14ac:dyDescent="0.2">
      <c r="J88329" t="s">
        <v>874</v>
      </c>
      <c r="K88329" t="s">
        <v>874</v>
      </c>
    </row>
    <row r="88330" spans="10:11" x14ac:dyDescent="0.2">
      <c r="J88330" t="s">
        <v>874</v>
      </c>
      <c r="K88330" t="s">
        <v>874</v>
      </c>
    </row>
    <row r="88331" spans="10:11" x14ac:dyDescent="0.2">
      <c r="J88331" t="s">
        <v>874</v>
      </c>
      <c r="K88331" t="s">
        <v>874</v>
      </c>
    </row>
    <row r="88332" spans="10:11" x14ac:dyDescent="0.2">
      <c r="J88332" t="s">
        <v>874</v>
      </c>
      <c r="K88332" t="s">
        <v>874</v>
      </c>
    </row>
    <row r="88333" spans="10:11" x14ac:dyDescent="0.2">
      <c r="J88333" t="s">
        <v>874</v>
      </c>
      <c r="K88333" t="s">
        <v>874</v>
      </c>
    </row>
    <row r="88334" spans="10:11" x14ac:dyDescent="0.2">
      <c r="J88334" t="s">
        <v>874</v>
      </c>
      <c r="K88334" t="s">
        <v>874</v>
      </c>
    </row>
    <row r="88335" spans="10:11" x14ac:dyDescent="0.2">
      <c r="J88335" t="s">
        <v>874</v>
      </c>
      <c r="K88335" t="s">
        <v>874</v>
      </c>
    </row>
    <row r="88336" spans="10:11" x14ac:dyDescent="0.2">
      <c r="J88336" t="s">
        <v>874</v>
      </c>
      <c r="K88336" t="s">
        <v>874</v>
      </c>
    </row>
    <row r="88337" spans="10:11" x14ac:dyDescent="0.2">
      <c r="J88337" t="s">
        <v>874</v>
      </c>
      <c r="K88337" t="s">
        <v>874</v>
      </c>
    </row>
    <row r="88338" spans="10:11" x14ac:dyDescent="0.2">
      <c r="J88338" t="s">
        <v>874</v>
      </c>
      <c r="K88338" t="s">
        <v>874</v>
      </c>
    </row>
    <row r="88339" spans="10:11" x14ac:dyDescent="0.2">
      <c r="J88339" t="s">
        <v>874</v>
      </c>
      <c r="K88339" t="s">
        <v>874</v>
      </c>
    </row>
    <row r="88340" spans="10:11" x14ac:dyDescent="0.2">
      <c r="J88340" t="s">
        <v>874</v>
      </c>
      <c r="K88340" t="s">
        <v>874</v>
      </c>
    </row>
    <row r="88341" spans="10:11" x14ac:dyDescent="0.2">
      <c r="J88341" t="s">
        <v>874</v>
      </c>
      <c r="K88341" t="s">
        <v>874</v>
      </c>
    </row>
    <row r="88342" spans="10:11" x14ac:dyDescent="0.2">
      <c r="J88342" t="s">
        <v>874</v>
      </c>
      <c r="K88342" t="s">
        <v>874</v>
      </c>
    </row>
    <row r="88343" spans="10:11" x14ac:dyDescent="0.2">
      <c r="J88343" t="s">
        <v>874</v>
      </c>
      <c r="K88343" t="s">
        <v>874</v>
      </c>
    </row>
    <row r="88344" spans="10:11" x14ac:dyDescent="0.2">
      <c r="J88344" t="s">
        <v>874</v>
      </c>
      <c r="K88344" t="s">
        <v>874</v>
      </c>
    </row>
    <row r="88345" spans="10:11" x14ac:dyDescent="0.2">
      <c r="J88345" t="s">
        <v>874</v>
      </c>
      <c r="K88345" t="s">
        <v>874</v>
      </c>
    </row>
    <row r="88346" spans="10:11" x14ac:dyDescent="0.2">
      <c r="J88346" t="s">
        <v>874</v>
      </c>
      <c r="K88346" t="s">
        <v>874</v>
      </c>
    </row>
    <row r="88347" spans="10:11" x14ac:dyDescent="0.2">
      <c r="J88347" t="s">
        <v>874</v>
      </c>
      <c r="K88347" t="s">
        <v>874</v>
      </c>
    </row>
    <row r="88348" spans="10:11" x14ac:dyDescent="0.2">
      <c r="J88348" t="s">
        <v>874</v>
      </c>
      <c r="K88348" t="s">
        <v>874</v>
      </c>
    </row>
    <row r="88349" spans="10:11" x14ac:dyDescent="0.2">
      <c r="J88349" t="s">
        <v>874</v>
      </c>
      <c r="K88349" t="s">
        <v>874</v>
      </c>
    </row>
    <row r="88350" spans="10:11" x14ac:dyDescent="0.2">
      <c r="J88350" t="s">
        <v>874</v>
      </c>
      <c r="K88350" t="s">
        <v>874</v>
      </c>
    </row>
    <row r="88351" spans="10:11" x14ac:dyDescent="0.2">
      <c r="J88351" t="s">
        <v>874</v>
      </c>
      <c r="K88351" t="s">
        <v>874</v>
      </c>
    </row>
    <row r="88352" spans="10:11" x14ac:dyDescent="0.2">
      <c r="J88352" t="s">
        <v>874</v>
      </c>
      <c r="K88352" t="s">
        <v>874</v>
      </c>
    </row>
    <row r="88353" spans="10:11" x14ac:dyDescent="0.2">
      <c r="J88353" t="s">
        <v>874</v>
      </c>
      <c r="K88353" t="s">
        <v>874</v>
      </c>
    </row>
    <row r="88354" spans="10:11" x14ac:dyDescent="0.2">
      <c r="J88354" t="s">
        <v>874</v>
      </c>
      <c r="K88354" t="s">
        <v>874</v>
      </c>
    </row>
    <row r="88355" spans="10:11" x14ac:dyDescent="0.2">
      <c r="J88355" t="s">
        <v>874</v>
      </c>
      <c r="K88355" t="s">
        <v>874</v>
      </c>
    </row>
    <row r="88356" spans="10:11" x14ac:dyDescent="0.2">
      <c r="J88356" t="s">
        <v>874</v>
      </c>
      <c r="K88356" t="s">
        <v>874</v>
      </c>
    </row>
    <row r="88357" spans="10:11" x14ac:dyDescent="0.2">
      <c r="J88357" t="s">
        <v>874</v>
      </c>
      <c r="K88357" t="s">
        <v>874</v>
      </c>
    </row>
    <row r="88358" spans="10:11" x14ac:dyDescent="0.2">
      <c r="J88358" t="s">
        <v>874</v>
      </c>
      <c r="K88358" t="s">
        <v>874</v>
      </c>
    </row>
    <row r="88359" spans="10:11" x14ac:dyDescent="0.2">
      <c r="J88359" t="s">
        <v>874</v>
      </c>
      <c r="K88359" t="s">
        <v>874</v>
      </c>
    </row>
    <row r="88360" spans="10:11" x14ac:dyDescent="0.2">
      <c r="J88360" t="s">
        <v>874</v>
      </c>
      <c r="K88360" t="s">
        <v>874</v>
      </c>
    </row>
    <row r="88361" spans="10:11" x14ac:dyDescent="0.2">
      <c r="J88361" t="s">
        <v>874</v>
      </c>
      <c r="K88361" t="s">
        <v>874</v>
      </c>
    </row>
    <row r="88362" spans="10:11" x14ac:dyDescent="0.2">
      <c r="J88362" t="s">
        <v>874</v>
      </c>
      <c r="K88362" t="s">
        <v>874</v>
      </c>
    </row>
    <row r="88363" spans="10:11" x14ac:dyDescent="0.2">
      <c r="J88363" t="s">
        <v>874</v>
      </c>
      <c r="K88363" t="s">
        <v>874</v>
      </c>
    </row>
    <row r="88364" spans="10:11" x14ac:dyDescent="0.2">
      <c r="J88364" t="s">
        <v>874</v>
      </c>
      <c r="K88364" t="s">
        <v>874</v>
      </c>
    </row>
    <row r="88365" spans="10:11" x14ac:dyDescent="0.2">
      <c r="J88365" t="s">
        <v>874</v>
      </c>
      <c r="K88365" t="s">
        <v>874</v>
      </c>
    </row>
    <row r="88366" spans="10:11" x14ac:dyDescent="0.2">
      <c r="J88366" t="s">
        <v>874</v>
      </c>
      <c r="K88366" t="s">
        <v>874</v>
      </c>
    </row>
    <row r="88367" spans="10:11" x14ac:dyDescent="0.2">
      <c r="J88367" t="s">
        <v>874</v>
      </c>
      <c r="K88367" t="s">
        <v>874</v>
      </c>
    </row>
    <row r="88368" spans="10:11" x14ac:dyDescent="0.2">
      <c r="J88368" t="s">
        <v>874</v>
      </c>
      <c r="K88368" t="s">
        <v>874</v>
      </c>
    </row>
    <row r="88369" spans="10:11" x14ac:dyDescent="0.2">
      <c r="J88369" t="s">
        <v>874</v>
      </c>
      <c r="K88369" t="s">
        <v>874</v>
      </c>
    </row>
    <row r="88370" spans="10:11" x14ac:dyDescent="0.2">
      <c r="J88370" t="s">
        <v>874</v>
      </c>
      <c r="K88370" t="s">
        <v>874</v>
      </c>
    </row>
    <row r="88371" spans="10:11" x14ac:dyDescent="0.2">
      <c r="J88371" t="s">
        <v>874</v>
      </c>
      <c r="K88371" t="s">
        <v>874</v>
      </c>
    </row>
    <row r="88372" spans="10:11" x14ac:dyDescent="0.2">
      <c r="J88372" t="s">
        <v>874</v>
      </c>
      <c r="K88372" t="s">
        <v>874</v>
      </c>
    </row>
    <row r="88373" spans="10:11" x14ac:dyDescent="0.2">
      <c r="J88373" t="s">
        <v>874</v>
      </c>
      <c r="K88373" t="s">
        <v>874</v>
      </c>
    </row>
    <row r="88374" spans="10:11" x14ac:dyDescent="0.2">
      <c r="J88374" t="s">
        <v>874</v>
      </c>
      <c r="K88374" t="s">
        <v>874</v>
      </c>
    </row>
    <row r="88375" spans="10:11" x14ac:dyDescent="0.2">
      <c r="J88375" t="s">
        <v>874</v>
      </c>
      <c r="K88375" t="s">
        <v>874</v>
      </c>
    </row>
    <row r="88376" spans="10:11" x14ac:dyDescent="0.2">
      <c r="J88376" t="s">
        <v>874</v>
      </c>
      <c r="K88376" t="s">
        <v>874</v>
      </c>
    </row>
    <row r="88377" spans="10:11" x14ac:dyDescent="0.2">
      <c r="J88377" t="s">
        <v>874</v>
      </c>
      <c r="K88377" t="s">
        <v>874</v>
      </c>
    </row>
    <row r="88378" spans="10:11" x14ac:dyDescent="0.2">
      <c r="J88378" t="s">
        <v>874</v>
      </c>
      <c r="K88378" t="s">
        <v>874</v>
      </c>
    </row>
    <row r="88379" spans="10:11" x14ac:dyDescent="0.2">
      <c r="J88379" t="s">
        <v>874</v>
      </c>
      <c r="K88379" t="s">
        <v>874</v>
      </c>
    </row>
    <row r="88380" spans="10:11" x14ac:dyDescent="0.2">
      <c r="J88380" t="s">
        <v>874</v>
      </c>
      <c r="K88380" t="s">
        <v>874</v>
      </c>
    </row>
    <row r="88381" spans="10:11" x14ac:dyDescent="0.2">
      <c r="J88381" t="s">
        <v>874</v>
      </c>
      <c r="K88381" t="s">
        <v>874</v>
      </c>
    </row>
    <row r="88382" spans="10:11" x14ac:dyDescent="0.2">
      <c r="J88382" t="s">
        <v>874</v>
      </c>
      <c r="K88382" t="s">
        <v>874</v>
      </c>
    </row>
    <row r="88383" spans="10:11" x14ac:dyDescent="0.2">
      <c r="J88383" t="s">
        <v>874</v>
      </c>
      <c r="K88383" t="s">
        <v>874</v>
      </c>
    </row>
    <row r="88384" spans="10:11" x14ac:dyDescent="0.2">
      <c r="J88384" t="s">
        <v>874</v>
      </c>
      <c r="K88384" t="s">
        <v>874</v>
      </c>
    </row>
    <row r="88385" spans="10:11" x14ac:dyDescent="0.2">
      <c r="J88385" t="s">
        <v>874</v>
      </c>
      <c r="K88385" t="s">
        <v>874</v>
      </c>
    </row>
    <row r="88386" spans="10:11" x14ac:dyDescent="0.2">
      <c r="J88386" t="s">
        <v>874</v>
      </c>
      <c r="K88386" t="s">
        <v>874</v>
      </c>
    </row>
    <row r="88387" spans="10:11" x14ac:dyDescent="0.2">
      <c r="J88387" t="s">
        <v>874</v>
      </c>
      <c r="K88387" t="s">
        <v>874</v>
      </c>
    </row>
    <row r="88388" spans="10:11" x14ac:dyDescent="0.2">
      <c r="J88388" t="s">
        <v>874</v>
      </c>
      <c r="K88388" t="s">
        <v>874</v>
      </c>
    </row>
    <row r="88389" spans="10:11" x14ac:dyDescent="0.2">
      <c r="J88389" t="s">
        <v>874</v>
      </c>
      <c r="K88389" t="s">
        <v>874</v>
      </c>
    </row>
    <row r="88390" spans="10:11" x14ac:dyDescent="0.2">
      <c r="J88390" t="s">
        <v>874</v>
      </c>
      <c r="K88390" t="s">
        <v>874</v>
      </c>
    </row>
    <row r="88391" spans="10:11" x14ac:dyDescent="0.2">
      <c r="J88391" t="s">
        <v>874</v>
      </c>
      <c r="K88391" t="s">
        <v>874</v>
      </c>
    </row>
    <row r="88392" spans="10:11" x14ac:dyDescent="0.2">
      <c r="J88392" t="s">
        <v>874</v>
      </c>
      <c r="K88392" t="s">
        <v>874</v>
      </c>
    </row>
    <row r="88393" spans="10:11" x14ac:dyDescent="0.2">
      <c r="J88393" t="s">
        <v>874</v>
      </c>
      <c r="K88393" t="s">
        <v>874</v>
      </c>
    </row>
    <row r="88394" spans="10:11" x14ac:dyDescent="0.2">
      <c r="J88394" t="s">
        <v>874</v>
      </c>
      <c r="K88394" t="s">
        <v>874</v>
      </c>
    </row>
    <row r="88395" spans="10:11" x14ac:dyDescent="0.2">
      <c r="J88395" t="s">
        <v>874</v>
      </c>
      <c r="K88395" t="s">
        <v>874</v>
      </c>
    </row>
    <row r="88396" spans="10:11" x14ac:dyDescent="0.2">
      <c r="J88396" t="s">
        <v>874</v>
      </c>
      <c r="K88396" t="s">
        <v>874</v>
      </c>
    </row>
    <row r="88397" spans="10:11" x14ac:dyDescent="0.2">
      <c r="J88397" t="s">
        <v>874</v>
      </c>
      <c r="K88397" t="s">
        <v>874</v>
      </c>
    </row>
    <row r="88398" spans="10:11" x14ac:dyDescent="0.2">
      <c r="J88398" t="s">
        <v>874</v>
      </c>
      <c r="K88398" t="s">
        <v>874</v>
      </c>
    </row>
    <row r="88399" spans="10:11" x14ac:dyDescent="0.2">
      <c r="J88399" t="s">
        <v>874</v>
      </c>
      <c r="K88399" t="s">
        <v>874</v>
      </c>
    </row>
    <row r="88400" spans="10:11" x14ac:dyDescent="0.2">
      <c r="J88400" t="s">
        <v>874</v>
      </c>
      <c r="K88400" t="s">
        <v>874</v>
      </c>
    </row>
    <row r="88401" spans="10:11" x14ac:dyDescent="0.2">
      <c r="J88401" t="s">
        <v>874</v>
      </c>
      <c r="K88401" t="s">
        <v>874</v>
      </c>
    </row>
    <row r="88402" spans="10:11" x14ac:dyDescent="0.2">
      <c r="J88402" t="s">
        <v>874</v>
      </c>
      <c r="K88402" t="s">
        <v>874</v>
      </c>
    </row>
    <row r="88403" spans="10:11" x14ac:dyDescent="0.2">
      <c r="J88403" t="s">
        <v>874</v>
      </c>
      <c r="K88403" t="s">
        <v>874</v>
      </c>
    </row>
    <row r="88404" spans="10:11" x14ac:dyDescent="0.2">
      <c r="J88404" t="s">
        <v>874</v>
      </c>
      <c r="K88404" t="s">
        <v>874</v>
      </c>
    </row>
    <row r="88405" spans="10:11" x14ac:dyDescent="0.2">
      <c r="J88405" t="s">
        <v>874</v>
      </c>
      <c r="K88405" t="s">
        <v>874</v>
      </c>
    </row>
    <row r="88406" spans="10:11" x14ac:dyDescent="0.2">
      <c r="J88406" t="s">
        <v>874</v>
      </c>
      <c r="K88406" t="s">
        <v>874</v>
      </c>
    </row>
    <row r="88407" spans="10:11" x14ac:dyDescent="0.2">
      <c r="J88407" t="s">
        <v>874</v>
      </c>
      <c r="K88407" t="s">
        <v>874</v>
      </c>
    </row>
    <row r="88408" spans="10:11" x14ac:dyDescent="0.2">
      <c r="J88408" t="s">
        <v>874</v>
      </c>
      <c r="K88408" t="s">
        <v>874</v>
      </c>
    </row>
    <row r="88409" spans="10:11" x14ac:dyDescent="0.2">
      <c r="J88409" t="s">
        <v>874</v>
      </c>
      <c r="K88409" t="s">
        <v>874</v>
      </c>
    </row>
    <row r="88410" spans="10:11" x14ac:dyDescent="0.2">
      <c r="J88410" t="s">
        <v>874</v>
      </c>
      <c r="K88410" t="s">
        <v>874</v>
      </c>
    </row>
    <row r="88411" spans="10:11" x14ac:dyDescent="0.2">
      <c r="J88411" t="s">
        <v>874</v>
      </c>
      <c r="K88411" t="s">
        <v>874</v>
      </c>
    </row>
    <row r="88412" spans="10:11" x14ac:dyDescent="0.2">
      <c r="J88412" t="s">
        <v>874</v>
      </c>
      <c r="K88412" t="s">
        <v>874</v>
      </c>
    </row>
    <row r="88413" spans="10:11" x14ac:dyDescent="0.2">
      <c r="J88413" t="s">
        <v>874</v>
      </c>
      <c r="K88413" t="s">
        <v>874</v>
      </c>
    </row>
    <row r="88414" spans="10:11" x14ac:dyDescent="0.2">
      <c r="J88414" t="s">
        <v>874</v>
      </c>
      <c r="K88414" t="s">
        <v>874</v>
      </c>
    </row>
    <row r="88415" spans="10:11" x14ac:dyDescent="0.2">
      <c r="J88415" t="s">
        <v>874</v>
      </c>
      <c r="K88415" t="s">
        <v>874</v>
      </c>
    </row>
    <row r="88416" spans="10:11" x14ac:dyDescent="0.2">
      <c r="J88416" t="s">
        <v>874</v>
      </c>
      <c r="K88416" t="s">
        <v>874</v>
      </c>
    </row>
    <row r="88417" spans="10:11" x14ac:dyDescent="0.2">
      <c r="J88417" t="s">
        <v>874</v>
      </c>
      <c r="K88417" t="s">
        <v>874</v>
      </c>
    </row>
    <row r="88418" spans="10:11" x14ac:dyDescent="0.2">
      <c r="J88418" t="s">
        <v>874</v>
      </c>
      <c r="K88418" t="s">
        <v>874</v>
      </c>
    </row>
    <row r="88419" spans="10:11" x14ac:dyDescent="0.2">
      <c r="J88419" t="s">
        <v>874</v>
      </c>
      <c r="K88419" t="s">
        <v>874</v>
      </c>
    </row>
    <row r="88420" spans="10:11" x14ac:dyDescent="0.2">
      <c r="J88420" t="s">
        <v>874</v>
      </c>
      <c r="K88420" t="s">
        <v>874</v>
      </c>
    </row>
    <row r="88421" spans="10:11" x14ac:dyDescent="0.2">
      <c r="J88421" t="s">
        <v>874</v>
      </c>
      <c r="K88421" t="s">
        <v>874</v>
      </c>
    </row>
    <row r="88422" spans="10:11" x14ac:dyDescent="0.2">
      <c r="J88422" t="s">
        <v>874</v>
      </c>
      <c r="K88422" t="s">
        <v>874</v>
      </c>
    </row>
    <row r="88423" spans="10:11" x14ac:dyDescent="0.2">
      <c r="J88423" t="s">
        <v>874</v>
      </c>
      <c r="K88423" t="s">
        <v>874</v>
      </c>
    </row>
    <row r="88424" spans="10:11" x14ac:dyDescent="0.2">
      <c r="J88424" t="s">
        <v>874</v>
      </c>
      <c r="K88424" t="s">
        <v>874</v>
      </c>
    </row>
    <row r="88425" spans="10:11" x14ac:dyDescent="0.2">
      <c r="J88425" t="s">
        <v>874</v>
      </c>
      <c r="K88425" t="s">
        <v>874</v>
      </c>
    </row>
    <row r="88426" spans="10:11" x14ac:dyDescent="0.2">
      <c r="J88426" t="s">
        <v>874</v>
      </c>
      <c r="K88426" t="s">
        <v>874</v>
      </c>
    </row>
    <row r="88427" spans="10:11" x14ac:dyDescent="0.2">
      <c r="J88427" t="s">
        <v>874</v>
      </c>
      <c r="K88427" t="s">
        <v>874</v>
      </c>
    </row>
    <row r="88428" spans="10:11" x14ac:dyDescent="0.2">
      <c r="J88428" t="s">
        <v>874</v>
      </c>
      <c r="K88428" t="s">
        <v>874</v>
      </c>
    </row>
    <row r="88429" spans="10:11" x14ac:dyDescent="0.2">
      <c r="J88429" t="s">
        <v>874</v>
      </c>
      <c r="K88429" t="s">
        <v>874</v>
      </c>
    </row>
    <row r="88430" spans="10:11" x14ac:dyDescent="0.2">
      <c r="J88430" t="s">
        <v>874</v>
      </c>
      <c r="K88430" t="s">
        <v>874</v>
      </c>
    </row>
    <row r="88431" spans="10:11" x14ac:dyDescent="0.2">
      <c r="J88431" t="s">
        <v>874</v>
      </c>
      <c r="K88431" t="s">
        <v>874</v>
      </c>
    </row>
    <row r="88432" spans="10:11" x14ac:dyDescent="0.2">
      <c r="J88432" t="s">
        <v>874</v>
      </c>
      <c r="K88432" t="s">
        <v>874</v>
      </c>
    </row>
    <row r="88433" spans="10:11" x14ac:dyDescent="0.2">
      <c r="J88433" t="s">
        <v>874</v>
      </c>
      <c r="K88433" t="s">
        <v>874</v>
      </c>
    </row>
    <row r="88434" spans="10:11" x14ac:dyDescent="0.2">
      <c r="J88434" t="s">
        <v>874</v>
      </c>
      <c r="K88434" t="s">
        <v>874</v>
      </c>
    </row>
    <row r="88435" spans="10:11" x14ac:dyDescent="0.2">
      <c r="J88435" t="s">
        <v>874</v>
      </c>
      <c r="K88435" t="s">
        <v>874</v>
      </c>
    </row>
    <row r="88436" spans="10:11" x14ac:dyDescent="0.2">
      <c r="J88436" t="s">
        <v>874</v>
      </c>
      <c r="K88436" t="s">
        <v>874</v>
      </c>
    </row>
    <row r="88437" spans="10:11" x14ac:dyDescent="0.2">
      <c r="J88437" t="s">
        <v>874</v>
      </c>
      <c r="K88437" t="s">
        <v>874</v>
      </c>
    </row>
    <row r="88438" spans="10:11" x14ac:dyDescent="0.2">
      <c r="J88438" t="s">
        <v>874</v>
      </c>
      <c r="K88438" t="s">
        <v>874</v>
      </c>
    </row>
    <row r="88439" spans="10:11" x14ac:dyDescent="0.2">
      <c r="J88439" t="s">
        <v>874</v>
      </c>
      <c r="K88439" t="s">
        <v>874</v>
      </c>
    </row>
    <row r="88440" spans="10:11" x14ac:dyDescent="0.2">
      <c r="J88440" t="s">
        <v>874</v>
      </c>
      <c r="K88440" t="s">
        <v>874</v>
      </c>
    </row>
    <row r="88441" spans="10:11" x14ac:dyDescent="0.2">
      <c r="J88441" t="s">
        <v>874</v>
      </c>
      <c r="K88441" t="s">
        <v>874</v>
      </c>
    </row>
    <row r="88442" spans="10:11" x14ac:dyDescent="0.2">
      <c r="J88442" t="s">
        <v>874</v>
      </c>
      <c r="K88442" t="s">
        <v>874</v>
      </c>
    </row>
    <row r="88443" spans="10:11" x14ac:dyDescent="0.2">
      <c r="J88443" t="s">
        <v>874</v>
      </c>
      <c r="K88443" t="s">
        <v>874</v>
      </c>
    </row>
    <row r="88444" spans="10:11" x14ac:dyDescent="0.2">
      <c r="J88444" t="s">
        <v>874</v>
      </c>
      <c r="K88444" t="s">
        <v>874</v>
      </c>
    </row>
    <row r="88445" spans="10:11" x14ac:dyDescent="0.2">
      <c r="J88445" t="s">
        <v>874</v>
      </c>
      <c r="K88445" t="s">
        <v>874</v>
      </c>
    </row>
    <row r="88446" spans="10:11" x14ac:dyDescent="0.2">
      <c r="J88446" t="s">
        <v>874</v>
      </c>
      <c r="K88446" t="s">
        <v>874</v>
      </c>
    </row>
    <row r="88447" spans="10:11" x14ac:dyDescent="0.2">
      <c r="J88447" t="s">
        <v>874</v>
      </c>
      <c r="K88447" t="s">
        <v>874</v>
      </c>
    </row>
    <row r="88448" spans="10:11" x14ac:dyDescent="0.2">
      <c r="J88448" t="s">
        <v>874</v>
      </c>
      <c r="K88448" t="s">
        <v>874</v>
      </c>
    </row>
    <row r="88449" spans="10:11" x14ac:dyDescent="0.2">
      <c r="J88449" t="s">
        <v>874</v>
      </c>
      <c r="K88449" t="s">
        <v>874</v>
      </c>
    </row>
    <row r="88450" spans="10:11" x14ac:dyDescent="0.2">
      <c r="J88450" t="s">
        <v>874</v>
      </c>
      <c r="K88450" t="s">
        <v>874</v>
      </c>
    </row>
    <row r="88451" spans="10:11" x14ac:dyDescent="0.2">
      <c r="J88451" t="s">
        <v>874</v>
      </c>
      <c r="K88451" t="s">
        <v>874</v>
      </c>
    </row>
    <row r="88452" spans="10:11" x14ac:dyDescent="0.2">
      <c r="J88452" t="s">
        <v>874</v>
      </c>
      <c r="K88452" t="s">
        <v>874</v>
      </c>
    </row>
    <row r="88453" spans="10:11" x14ac:dyDescent="0.2">
      <c r="J88453" t="s">
        <v>874</v>
      </c>
      <c r="K88453" t="s">
        <v>874</v>
      </c>
    </row>
    <row r="88454" spans="10:11" x14ac:dyDescent="0.2">
      <c r="J88454" t="s">
        <v>874</v>
      </c>
      <c r="K88454" t="s">
        <v>874</v>
      </c>
    </row>
    <row r="88455" spans="10:11" x14ac:dyDescent="0.2">
      <c r="J88455" t="s">
        <v>874</v>
      </c>
      <c r="K88455" t="s">
        <v>874</v>
      </c>
    </row>
    <row r="88456" spans="10:11" x14ac:dyDescent="0.2">
      <c r="J88456" t="s">
        <v>874</v>
      </c>
      <c r="K88456" t="s">
        <v>874</v>
      </c>
    </row>
    <row r="88457" spans="10:11" x14ac:dyDescent="0.2">
      <c r="J88457" t="s">
        <v>874</v>
      </c>
      <c r="K88457" t="s">
        <v>874</v>
      </c>
    </row>
    <row r="88458" spans="10:11" x14ac:dyDescent="0.2">
      <c r="J88458" t="s">
        <v>874</v>
      </c>
      <c r="K88458" t="s">
        <v>874</v>
      </c>
    </row>
    <row r="88459" spans="10:11" x14ac:dyDescent="0.2">
      <c r="J88459" t="s">
        <v>874</v>
      </c>
      <c r="K88459" t="s">
        <v>874</v>
      </c>
    </row>
    <row r="88460" spans="10:11" x14ac:dyDescent="0.2">
      <c r="J88460" t="s">
        <v>874</v>
      </c>
      <c r="K88460" t="s">
        <v>874</v>
      </c>
    </row>
    <row r="88461" spans="10:11" x14ac:dyDescent="0.2">
      <c r="J88461" t="s">
        <v>874</v>
      </c>
      <c r="K88461" t="s">
        <v>874</v>
      </c>
    </row>
    <row r="88462" spans="10:11" x14ac:dyDescent="0.2">
      <c r="J88462" t="s">
        <v>874</v>
      </c>
      <c r="K88462" t="s">
        <v>874</v>
      </c>
    </row>
    <row r="88463" spans="10:11" x14ac:dyDescent="0.2">
      <c r="J88463" t="s">
        <v>874</v>
      </c>
      <c r="K88463" t="s">
        <v>874</v>
      </c>
    </row>
    <row r="88464" spans="10:11" x14ac:dyDescent="0.2">
      <c r="J88464" t="s">
        <v>874</v>
      </c>
      <c r="K88464" t="s">
        <v>874</v>
      </c>
    </row>
    <row r="88465" spans="10:11" x14ac:dyDescent="0.2">
      <c r="J88465" t="s">
        <v>874</v>
      </c>
      <c r="K88465" t="s">
        <v>874</v>
      </c>
    </row>
    <row r="88466" spans="10:11" x14ac:dyDescent="0.2">
      <c r="J88466" t="s">
        <v>874</v>
      </c>
      <c r="K88466" t="s">
        <v>874</v>
      </c>
    </row>
    <row r="88467" spans="10:11" x14ac:dyDescent="0.2">
      <c r="J88467" t="s">
        <v>874</v>
      </c>
      <c r="K88467" t="s">
        <v>874</v>
      </c>
    </row>
    <row r="88468" spans="10:11" x14ac:dyDescent="0.2">
      <c r="J88468" t="s">
        <v>874</v>
      </c>
      <c r="K88468" t="s">
        <v>874</v>
      </c>
    </row>
    <row r="88469" spans="10:11" x14ac:dyDescent="0.2">
      <c r="J88469" t="s">
        <v>874</v>
      </c>
      <c r="K88469" t="s">
        <v>874</v>
      </c>
    </row>
    <row r="88470" spans="10:11" x14ac:dyDescent="0.2">
      <c r="J88470" t="s">
        <v>874</v>
      </c>
      <c r="K88470" t="s">
        <v>874</v>
      </c>
    </row>
    <row r="88471" spans="10:11" x14ac:dyDescent="0.2">
      <c r="J88471" t="s">
        <v>874</v>
      </c>
      <c r="K88471" t="s">
        <v>874</v>
      </c>
    </row>
    <row r="88472" spans="10:11" x14ac:dyDescent="0.2">
      <c r="J88472" t="s">
        <v>874</v>
      </c>
      <c r="K88472" t="s">
        <v>874</v>
      </c>
    </row>
    <row r="88473" spans="10:11" x14ac:dyDescent="0.2">
      <c r="J88473" t="s">
        <v>874</v>
      </c>
      <c r="K88473" t="s">
        <v>874</v>
      </c>
    </row>
    <row r="88474" spans="10:11" x14ac:dyDescent="0.2">
      <c r="J88474" t="s">
        <v>874</v>
      </c>
      <c r="K88474" t="s">
        <v>874</v>
      </c>
    </row>
    <row r="88475" spans="10:11" x14ac:dyDescent="0.2">
      <c r="J88475" t="s">
        <v>874</v>
      </c>
      <c r="K88475" t="s">
        <v>874</v>
      </c>
    </row>
    <row r="88476" spans="10:11" x14ac:dyDescent="0.2">
      <c r="J88476" t="s">
        <v>874</v>
      </c>
      <c r="K88476" t="s">
        <v>874</v>
      </c>
    </row>
    <row r="88477" spans="10:11" x14ac:dyDescent="0.2">
      <c r="J88477" t="s">
        <v>874</v>
      </c>
      <c r="K88477" t="s">
        <v>874</v>
      </c>
    </row>
    <row r="88478" spans="10:11" x14ac:dyDescent="0.2">
      <c r="J88478" t="s">
        <v>874</v>
      </c>
      <c r="K88478" t="s">
        <v>874</v>
      </c>
    </row>
    <row r="88479" spans="10:11" x14ac:dyDescent="0.2">
      <c r="J88479" t="s">
        <v>874</v>
      </c>
      <c r="K88479" t="s">
        <v>874</v>
      </c>
    </row>
    <row r="88480" spans="10:11" x14ac:dyDescent="0.2">
      <c r="J88480" t="s">
        <v>874</v>
      </c>
      <c r="K88480" t="s">
        <v>874</v>
      </c>
    </row>
    <row r="88481" spans="10:11" x14ac:dyDescent="0.2">
      <c r="J88481" t="s">
        <v>874</v>
      </c>
      <c r="K88481" t="s">
        <v>874</v>
      </c>
    </row>
    <row r="88482" spans="10:11" x14ac:dyDescent="0.2">
      <c r="J88482" t="s">
        <v>874</v>
      </c>
      <c r="K88482" t="s">
        <v>874</v>
      </c>
    </row>
    <row r="88483" spans="10:11" x14ac:dyDescent="0.2">
      <c r="J88483" t="s">
        <v>874</v>
      </c>
      <c r="K88483" t="s">
        <v>874</v>
      </c>
    </row>
    <row r="88484" spans="10:11" x14ac:dyDescent="0.2">
      <c r="J88484" t="s">
        <v>874</v>
      </c>
      <c r="K88484" t="s">
        <v>874</v>
      </c>
    </row>
    <row r="88485" spans="10:11" x14ac:dyDescent="0.2">
      <c r="J88485" t="s">
        <v>874</v>
      </c>
      <c r="K88485" t="s">
        <v>874</v>
      </c>
    </row>
    <row r="88486" spans="10:11" x14ac:dyDescent="0.2">
      <c r="J88486" t="s">
        <v>874</v>
      </c>
      <c r="K88486" t="s">
        <v>874</v>
      </c>
    </row>
    <row r="88487" spans="10:11" x14ac:dyDescent="0.2">
      <c r="J88487" t="s">
        <v>874</v>
      </c>
      <c r="K88487" t="s">
        <v>874</v>
      </c>
    </row>
    <row r="88488" spans="10:11" x14ac:dyDescent="0.2">
      <c r="J88488" t="s">
        <v>874</v>
      </c>
      <c r="K88488" t="s">
        <v>874</v>
      </c>
    </row>
    <row r="88489" spans="10:11" x14ac:dyDescent="0.2">
      <c r="J88489" t="s">
        <v>874</v>
      </c>
      <c r="K88489" t="s">
        <v>874</v>
      </c>
    </row>
    <row r="88490" spans="10:11" x14ac:dyDescent="0.2">
      <c r="J88490" t="s">
        <v>874</v>
      </c>
      <c r="K88490" t="s">
        <v>874</v>
      </c>
    </row>
    <row r="88491" spans="10:11" x14ac:dyDescent="0.2">
      <c r="J88491" t="s">
        <v>874</v>
      </c>
      <c r="K88491" t="s">
        <v>874</v>
      </c>
    </row>
    <row r="88492" spans="10:11" x14ac:dyDescent="0.2">
      <c r="J88492" t="s">
        <v>874</v>
      </c>
      <c r="K88492" t="s">
        <v>874</v>
      </c>
    </row>
    <row r="88493" spans="10:11" x14ac:dyDescent="0.2">
      <c r="J88493" t="s">
        <v>874</v>
      </c>
      <c r="K88493" t="s">
        <v>874</v>
      </c>
    </row>
    <row r="88494" spans="10:11" x14ac:dyDescent="0.2">
      <c r="J88494" t="s">
        <v>874</v>
      </c>
      <c r="K88494" t="s">
        <v>874</v>
      </c>
    </row>
    <row r="88495" spans="10:11" x14ac:dyDescent="0.2">
      <c r="J88495" t="s">
        <v>874</v>
      </c>
      <c r="K88495" t="s">
        <v>874</v>
      </c>
    </row>
    <row r="88496" spans="10:11" x14ac:dyDescent="0.2">
      <c r="J88496" t="s">
        <v>874</v>
      </c>
      <c r="K88496" t="s">
        <v>874</v>
      </c>
    </row>
    <row r="88497" spans="10:11" x14ac:dyDescent="0.2">
      <c r="J88497" t="s">
        <v>874</v>
      </c>
      <c r="K88497" t="s">
        <v>874</v>
      </c>
    </row>
    <row r="88498" spans="10:11" x14ac:dyDescent="0.2">
      <c r="J88498" t="s">
        <v>874</v>
      </c>
      <c r="K88498" t="s">
        <v>874</v>
      </c>
    </row>
    <row r="88499" spans="10:11" x14ac:dyDescent="0.2">
      <c r="J88499" t="s">
        <v>874</v>
      </c>
      <c r="K88499" t="s">
        <v>874</v>
      </c>
    </row>
    <row r="88500" spans="10:11" x14ac:dyDescent="0.2">
      <c r="J88500" t="s">
        <v>874</v>
      </c>
      <c r="K88500" t="s">
        <v>874</v>
      </c>
    </row>
    <row r="88501" spans="10:11" x14ac:dyDescent="0.2">
      <c r="J88501" t="s">
        <v>874</v>
      </c>
      <c r="K88501" t="s">
        <v>874</v>
      </c>
    </row>
    <row r="88502" spans="10:11" x14ac:dyDescent="0.2">
      <c r="J88502" t="s">
        <v>874</v>
      </c>
      <c r="K88502" t="s">
        <v>874</v>
      </c>
    </row>
    <row r="88503" spans="10:11" x14ac:dyDescent="0.2">
      <c r="J88503" t="s">
        <v>874</v>
      </c>
      <c r="K88503" t="s">
        <v>874</v>
      </c>
    </row>
    <row r="88504" spans="10:11" x14ac:dyDescent="0.2">
      <c r="J88504" t="s">
        <v>874</v>
      </c>
      <c r="K88504" t="s">
        <v>874</v>
      </c>
    </row>
    <row r="88505" spans="10:11" x14ac:dyDescent="0.2">
      <c r="J88505" t="s">
        <v>874</v>
      </c>
      <c r="K88505" t="s">
        <v>874</v>
      </c>
    </row>
    <row r="88506" spans="10:11" x14ac:dyDescent="0.2">
      <c r="J88506" t="s">
        <v>874</v>
      </c>
      <c r="K88506" t="s">
        <v>874</v>
      </c>
    </row>
    <row r="88507" spans="10:11" x14ac:dyDescent="0.2">
      <c r="J88507" t="s">
        <v>874</v>
      </c>
      <c r="K88507" t="s">
        <v>874</v>
      </c>
    </row>
    <row r="88508" spans="10:11" x14ac:dyDescent="0.2">
      <c r="J88508" t="s">
        <v>874</v>
      </c>
      <c r="K88508" t="s">
        <v>874</v>
      </c>
    </row>
    <row r="88509" spans="10:11" x14ac:dyDescent="0.2">
      <c r="J88509" t="s">
        <v>874</v>
      </c>
      <c r="K88509" t="s">
        <v>874</v>
      </c>
    </row>
    <row r="88510" spans="10:11" x14ac:dyDescent="0.2">
      <c r="J88510" t="s">
        <v>874</v>
      </c>
      <c r="K88510" t="s">
        <v>874</v>
      </c>
    </row>
    <row r="88511" spans="10:11" x14ac:dyDescent="0.2">
      <c r="J88511" t="s">
        <v>874</v>
      </c>
      <c r="K88511" t="s">
        <v>874</v>
      </c>
    </row>
    <row r="88512" spans="10:11" x14ac:dyDescent="0.2">
      <c r="J88512" t="s">
        <v>874</v>
      </c>
      <c r="K88512" t="s">
        <v>874</v>
      </c>
    </row>
    <row r="88513" spans="10:11" x14ac:dyDescent="0.2">
      <c r="J88513" t="s">
        <v>874</v>
      </c>
      <c r="K88513" t="s">
        <v>874</v>
      </c>
    </row>
    <row r="88514" spans="10:11" x14ac:dyDescent="0.2">
      <c r="J88514" t="s">
        <v>874</v>
      </c>
      <c r="K88514" t="s">
        <v>874</v>
      </c>
    </row>
    <row r="88515" spans="10:11" x14ac:dyDescent="0.2">
      <c r="J88515" t="s">
        <v>874</v>
      </c>
      <c r="K88515" t="s">
        <v>874</v>
      </c>
    </row>
    <row r="88516" spans="10:11" x14ac:dyDescent="0.2">
      <c r="J88516" t="s">
        <v>874</v>
      </c>
      <c r="K88516" t="s">
        <v>874</v>
      </c>
    </row>
    <row r="88517" spans="10:11" x14ac:dyDescent="0.2">
      <c r="J88517" t="s">
        <v>874</v>
      </c>
      <c r="K88517" t="s">
        <v>874</v>
      </c>
    </row>
    <row r="88518" spans="10:11" x14ac:dyDescent="0.2">
      <c r="J88518" t="s">
        <v>874</v>
      </c>
      <c r="K88518" t="s">
        <v>874</v>
      </c>
    </row>
    <row r="88519" spans="10:11" x14ac:dyDescent="0.2">
      <c r="J88519" t="s">
        <v>874</v>
      </c>
      <c r="K88519" t="s">
        <v>874</v>
      </c>
    </row>
    <row r="88520" spans="10:11" x14ac:dyDescent="0.2">
      <c r="J88520" t="s">
        <v>874</v>
      </c>
      <c r="K88520" t="s">
        <v>874</v>
      </c>
    </row>
    <row r="88521" spans="10:11" x14ac:dyDescent="0.2">
      <c r="J88521" t="s">
        <v>874</v>
      </c>
      <c r="K88521" t="s">
        <v>874</v>
      </c>
    </row>
    <row r="88522" spans="10:11" x14ac:dyDescent="0.2">
      <c r="J88522" t="s">
        <v>874</v>
      </c>
      <c r="K88522" t="s">
        <v>874</v>
      </c>
    </row>
    <row r="88523" spans="10:11" x14ac:dyDescent="0.2">
      <c r="J88523" t="s">
        <v>874</v>
      </c>
      <c r="K88523" t="s">
        <v>874</v>
      </c>
    </row>
    <row r="88524" spans="10:11" x14ac:dyDescent="0.2">
      <c r="J88524" t="s">
        <v>874</v>
      </c>
      <c r="K88524" t="s">
        <v>874</v>
      </c>
    </row>
    <row r="88525" spans="10:11" x14ac:dyDescent="0.2">
      <c r="J88525" t="s">
        <v>874</v>
      </c>
      <c r="K88525" t="s">
        <v>874</v>
      </c>
    </row>
    <row r="88526" spans="10:11" x14ac:dyDescent="0.2">
      <c r="J88526" t="s">
        <v>874</v>
      </c>
      <c r="K88526" t="s">
        <v>874</v>
      </c>
    </row>
    <row r="88527" spans="10:11" x14ac:dyDescent="0.2">
      <c r="J88527" t="s">
        <v>874</v>
      </c>
      <c r="K88527" t="s">
        <v>874</v>
      </c>
    </row>
    <row r="88528" spans="10:11" x14ac:dyDescent="0.2">
      <c r="J88528" t="s">
        <v>874</v>
      </c>
      <c r="K88528" t="s">
        <v>874</v>
      </c>
    </row>
    <row r="88529" spans="10:11" x14ac:dyDescent="0.2">
      <c r="J88529" t="s">
        <v>874</v>
      </c>
      <c r="K88529" t="s">
        <v>874</v>
      </c>
    </row>
    <row r="88530" spans="10:11" x14ac:dyDescent="0.2">
      <c r="J88530" t="s">
        <v>874</v>
      </c>
      <c r="K88530" t="s">
        <v>874</v>
      </c>
    </row>
    <row r="88531" spans="10:11" x14ac:dyDescent="0.2">
      <c r="J88531" t="s">
        <v>874</v>
      </c>
      <c r="K88531" t="s">
        <v>874</v>
      </c>
    </row>
    <row r="88532" spans="10:11" x14ac:dyDescent="0.2">
      <c r="J88532" t="s">
        <v>874</v>
      </c>
      <c r="K88532" t="s">
        <v>874</v>
      </c>
    </row>
    <row r="88533" spans="10:11" x14ac:dyDescent="0.2">
      <c r="J88533" t="s">
        <v>874</v>
      </c>
      <c r="K88533" t="s">
        <v>874</v>
      </c>
    </row>
    <row r="88534" spans="10:11" x14ac:dyDescent="0.2">
      <c r="J88534" t="s">
        <v>874</v>
      </c>
      <c r="K88534" t="s">
        <v>874</v>
      </c>
    </row>
    <row r="88535" spans="10:11" x14ac:dyDescent="0.2">
      <c r="J88535" t="s">
        <v>874</v>
      </c>
      <c r="K88535" t="s">
        <v>874</v>
      </c>
    </row>
    <row r="88536" spans="10:11" x14ac:dyDescent="0.2">
      <c r="J88536" t="s">
        <v>874</v>
      </c>
      <c r="K88536" t="s">
        <v>874</v>
      </c>
    </row>
    <row r="88537" spans="10:11" x14ac:dyDescent="0.2">
      <c r="J88537" t="s">
        <v>874</v>
      </c>
      <c r="K88537" t="s">
        <v>874</v>
      </c>
    </row>
    <row r="88538" spans="10:11" x14ac:dyDescent="0.2">
      <c r="J88538" t="s">
        <v>874</v>
      </c>
      <c r="K88538" t="s">
        <v>874</v>
      </c>
    </row>
    <row r="88539" spans="10:11" x14ac:dyDescent="0.2">
      <c r="J88539" t="s">
        <v>874</v>
      </c>
      <c r="K88539" t="s">
        <v>874</v>
      </c>
    </row>
    <row r="88540" spans="10:11" x14ac:dyDescent="0.2">
      <c r="J88540" t="s">
        <v>874</v>
      </c>
      <c r="K88540" t="s">
        <v>874</v>
      </c>
    </row>
    <row r="88541" spans="10:11" x14ac:dyDescent="0.2">
      <c r="J88541" t="s">
        <v>874</v>
      </c>
      <c r="K88541" t="s">
        <v>874</v>
      </c>
    </row>
    <row r="88542" spans="10:11" x14ac:dyDescent="0.2">
      <c r="J88542" t="s">
        <v>874</v>
      </c>
      <c r="K88542" t="s">
        <v>874</v>
      </c>
    </row>
    <row r="88543" spans="10:11" x14ac:dyDescent="0.2">
      <c r="J88543" t="s">
        <v>874</v>
      </c>
      <c r="K88543" t="s">
        <v>874</v>
      </c>
    </row>
    <row r="88544" spans="10:11" x14ac:dyDescent="0.2">
      <c r="J88544" t="s">
        <v>874</v>
      </c>
      <c r="K88544" t="s">
        <v>874</v>
      </c>
    </row>
    <row r="88545" spans="10:11" x14ac:dyDescent="0.2">
      <c r="J88545" t="s">
        <v>874</v>
      </c>
      <c r="K88545" t="s">
        <v>874</v>
      </c>
    </row>
    <row r="88546" spans="10:11" x14ac:dyDescent="0.2">
      <c r="J88546" t="s">
        <v>874</v>
      </c>
      <c r="K88546" t="s">
        <v>874</v>
      </c>
    </row>
    <row r="88547" spans="10:11" x14ac:dyDescent="0.2">
      <c r="J88547" t="s">
        <v>874</v>
      </c>
      <c r="K88547" t="s">
        <v>874</v>
      </c>
    </row>
    <row r="88548" spans="10:11" x14ac:dyDescent="0.2">
      <c r="J88548" t="s">
        <v>874</v>
      </c>
      <c r="K88548" t="s">
        <v>874</v>
      </c>
    </row>
    <row r="88549" spans="10:11" x14ac:dyDescent="0.2">
      <c r="J88549" t="s">
        <v>874</v>
      </c>
      <c r="K88549" t="s">
        <v>874</v>
      </c>
    </row>
    <row r="88550" spans="10:11" x14ac:dyDescent="0.2">
      <c r="J88550" t="s">
        <v>874</v>
      </c>
      <c r="K88550" t="s">
        <v>874</v>
      </c>
    </row>
    <row r="88551" spans="10:11" x14ac:dyDescent="0.2">
      <c r="J88551" t="s">
        <v>874</v>
      </c>
      <c r="K88551" t="s">
        <v>874</v>
      </c>
    </row>
    <row r="88552" spans="10:11" x14ac:dyDescent="0.2">
      <c r="J88552" t="s">
        <v>874</v>
      </c>
      <c r="K88552" t="s">
        <v>874</v>
      </c>
    </row>
    <row r="88553" spans="10:11" x14ac:dyDescent="0.2">
      <c r="J88553" t="s">
        <v>874</v>
      </c>
      <c r="K88553" t="s">
        <v>874</v>
      </c>
    </row>
    <row r="88554" spans="10:11" x14ac:dyDescent="0.2">
      <c r="J88554" t="s">
        <v>874</v>
      </c>
      <c r="K88554" t="s">
        <v>874</v>
      </c>
    </row>
    <row r="88555" spans="10:11" x14ac:dyDescent="0.2">
      <c r="J88555" t="s">
        <v>874</v>
      </c>
      <c r="K88555" t="s">
        <v>874</v>
      </c>
    </row>
    <row r="88556" spans="10:11" x14ac:dyDescent="0.2">
      <c r="J88556" t="s">
        <v>874</v>
      </c>
      <c r="K88556" t="s">
        <v>874</v>
      </c>
    </row>
    <row r="88557" spans="10:11" x14ac:dyDescent="0.2">
      <c r="J88557" t="s">
        <v>874</v>
      </c>
      <c r="K88557" t="s">
        <v>874</v>
      </c>
    </row>
    <row r="88558" spans="10:11" x14ac:dyDescent="0.2">
      <c r="J88558" t="s">
        <v>874</v>
      </c>
      <c r="K88558" t="s">
        <v>874</v>
      </c>
    </row>
    <row r="88559" spans="10:11" x14ac:dyDescent="0.2">
      <c r="J88559" t="s">
        <v>874</v>
      </c>
      <c r="K88559" t="s">
        <v>874</v>
      </c>
    </row>
    <row r="88560" spans="10:11" x14ac:dyDescent="0.2">
      <c r="J88560" t="s">
        <v>874</v>
      </c>
      <c r="K88560" t="s">
        <v>874</v>
      </c>
    </row>
    <row r="88561" spans="10:11" x14ac:dyDescent="0.2">
      <c r="J88561" t="s">
        <v>874</v>
      </c>
      <c r="K88561" t="s">
        <v>874</v>
      </c>
    </row>
    <row r="88562" spans="10:11" x14ac:dyDescent="0.2">
      <c r="J88562" t="s">
        <v>874</v>
      </c>
      <c r="K88562" t="s">
        <v>874</v>
      </c>
    </row>
    <row r="88563" spans="10:11" x14ac:dyDescent="0.2">
      <c r="J88563" t="s">
        <v>874</v>
      </c>
      <c r="K88563" t="s">
        <v>874</v>
      </c>
    </row>
    <row r="88564" spans="10:11" x14ac:dyDescent="0.2">
      <c r="J88564" t="s">
        <v>874</v>
      </c>
      <c r="K88564" t="s">
        <v>874</v>
      </c>
    </row>
    <row r="88565" spans="10:11" x14ac:dyDescent="0.2">
      <c r="J88565" t="s">
        <v>874</v>
      </c>
      <c r="K88565" t="s">
        <v>874</v>
      </c>
    </row>
    <row r="88566" spans="10:11" x14ac:dyDescent="0.2">
      <c r="J88566" t="s">
        <v>874</v>
      </c>
      <c r="K88566" t="s">
        <v>874</v>
      </c>
    </row>
    <row r="88567" spans="10:11" x14ac:dyDescent="0.2">
      <c r="J88567" t="s">
        <v>874</v>
      </c>
      <c r="K88567" t="s">
        <v>874</v>
      </c>
    </row>
    <row r="88568" spans="10:11" x14ac:dyDescent="0.2">
      <c r="J88568" t="s">
        <v>874</v>
      </c>
      <c r="K88568" t="s">
        <v>874</v>
      </c>
    </row>
    <row r="88569" spans="10:11" x14ac:dyDescent="0.2">
      <c r="J88569" t="s">
        <v>874</v>
      </c>
      <c r="K88569" t="s">
        <v>874</v>
      </c>
    </row>
    <row r="88570" spans="10:11" x14ac:dyDescent="0.2">
      <c r="J88570" t="s">
        <v>874</v>
      </c>
      <c r="K88570" t="s">
        <v>874</v>
      </c>
    </row>
    <row r="88571" spans="10:11" x14ac:dyDescent="0.2">
      <c r="J88571" t="s">
        <v>874</v>
      </c>
      <c r="K88571" t="s">
        <v>874</v>
      </c>
    </row>
    <row r="88572" spans="10:11" x14ac:dyDescent="0.2">
      <c r="J88572" t="s">
        <v>874</v>
      </c>
      <c r="K88572" t="s">
        <v>874</v>
      </c>
    </row>
    <row r="88573" spans="10:11" x14ac:dyDescent="0.2">
      <c r="J88573" t="s">
        <v>874</v>
      </c>
      <c r="K88573" t="s">
        <v>874</v>
      </c>
    </row>
    <row r="88574" spans="10:11" x14ac:dyDescent="0.2">
      <c r="J88574" t="s">
        <v>874</v>
      </c>
      <c r="K88574" t="s">
        <v>874</v>
      </c>
    </row>
    <row r="88575" spans="10:11" x14ac:dyDescent="0.2">
      <c r="J88575" t="s">
        <v>874</v>
      </c>
      <c r="K88575" t="s">
        <v>874</v>
      </c>
    </row>
    <row r="88576" spans="10:11" x14ac:dyDescent="0.2">
      <c r="J88576" t="s">
        <v>874</v>
      </c>
      <c r="K88576" t="s">
        <v>874</v>
      </c>
    </row>
    <row r="88577" spans="10:11" x14ac:dyDescent="0.2">
      <c r="J88577" t="s">
        <v>874</v>
      </c>
      <c r="K88577" t="s">
        <v>874</v>
      </c>
    </row>
    <row r="88578" spans="10:11" x14ac:dyDescent="0.2">
      <c r="J88578" t="s">
        <v>874</v>
      </c>
      <c r="K88578" t="s">
        <v>874</v>
      </c>
    </row>
    <row r="88579" spans="10:11" x14ac:dyDescent="0.2">
      <c r="J88579" t="s">
        <v>874</v>
      </c>
      <c r="K88579" t="s">
        <v>874</v>
      </c>
    </row>
    <row r="88580" spans="10:11" x14ac:dyDescent="0.2">
      <c r="J88580" t="s">
        <v>874</v>
      </c>
      <c r="K88580" t="s">
        <v>874</v>
      </c>
    </row>
    <row r="88581" spans="10:11" x14ac:dyDescent="0.2">
      <c r="J88581" t="s">
        <v>874</v>
      </c>
      <c r="K88581" t="s">
        <v>874</v>
      </c>
    </row>
    <row r="88582" spans="10:11" x14ac:dyDescent="0.2">
      <c r="J88582" t="s">
        <v>874</v>
      </c>
      <c r="K88582" t="s">
        <v>874</v>
      </c>
    </row>
    <row r="88583" spans="10:11" x14ac:dyDescent="0.2">
      <c r="J88583" t="s">
        <v>874</v>
      </c>
      <c r="K88583" t="s">
        <v>874</v>
      </c>
    </row>
    <row r="88584" spans="10:11" x14ac:dyDescent="0.2">
      <c r="J88584" t="s">
        <v>874</v>
      </c>
      <c r="K88584" t="s">
        <v>874</v>
      </c>
    </row>
    <row r="88585" spans="10:11" x14ac:dyDescent="0.2">
      <c r="J88585" t="s">
        <v>874</v>
      </c>
      <c r="K88585" t="s">
        <v>874</v>
      </c>
    </row>
    <row r="88586" spans="10:11" x14ac:dyDescent="0.2">
      <c r="J88586" t="s">
        <v>874</v>
      </c>
      <c r="K88586" t="s">
        <v>874</v>
      </c>
    </row>
    <row r="88587" spans="10:11" x14ac:dyDescent="0.2">
      <c r="J88587" t="s">
        <v>874</v>
      </c>
      <c r="K88587" t="s">
        <v>874</v>
      </c>
    </row>
    <row r="88588" spans="10:11" x14ac:dyDescent="0.2">
      <c r="J88588" t="s">
        <v>874</v>
      </c>
      <c r="K88588" t="s">
        <v>874</v>
      </c>
    </row>
    <row r="88589" spans="10:11" x14ac:dyDescent="0.2">
      <c r="J88589" t="s">
        <v>874</v>
      </c>
      <c r="K88589" t="s">
        <v>874</v>
      </c>
    </row>
    <row r="88590" spans="10:11" x14ac:dyDescent="0.2">
      <c r="J88590" t="s">
        <v>874</v>
      </c>
      <c r="K88590" t="s">
        <v>874</v>
      </c>
    </row>
    <row r="88591" spans="10:11" x14ac:dyDescent="0.2">
      <c r="J88591" t="s">
        <v>874</v>
      </c>
      <c r="K88591" t="s">
        <v>874</v>
      </c>
    </row>
    <row r="88592" spans="10:11" x14ac:dyDescent="0.2">
      <c r="J88592" t="s">
        <v>874</v>
      </c>
      <c r="K88592" t="s">
        <v>874</v>
      </c>
    </row>
    <row r="88593" spans="10:11" x14ac:dyDescent="0.2">
      <c r="J88593" t="s">
        <v>874</v>
      </c>
      <c r="K88593" t="s">
        <v>874</v>
      </c>
    </row>
    <row r="88594" spans="10:11" x14ac:dyDescent="0.2">
      <c r="J88594" t="s">
        <v>874</v>
      </c>
      <c r="K88594" t="s">
        <v>874</v>
      </c>
    </row>
    <row r="88595" spans="10:11" x14ac:dyDescent="0.2">
      <c r="J88595" t="s">
        <v>874</v>
      </c>
      <c r="K88595" t="s">
        <v>874</v>
      </c>
    </row>
    <row r="88596" spans="10:11" x14ac:dyDescent="0.2">
      <c r="J88596" t="s">
        <v>874</v>
      </c>
      <c r="K88596" t="s">
        <v>874</v>
      </c>
    </row>
    <row r="88597" spans="10:11" x14ac:dyDescent="0.2">
      <c r="J88597" t="s">
        <v>874</v>
      </c>
      <c r="K88597" t="s">
        <v>874</v>
      </c>
    </row>
    <row r="88598" spans="10:11" x14ac:dyDescent="0.2">
      <c r="J88598" t="s">
        <v>874</v>
      </c>
      <c r="K88598" t="s">
        <v>874</v>
      </c>
    </row>
    <row r="88599" spans="10:11" x14ac:dyDescent="0.2">
      <c r="J88599" t="s">
        <v>874</v>
      </c>
      <c r="K88599" t="s">
        <v>874</v>
      </c>
    </row>
    <row r="88600" spans="10:11" x14ac:dyDescent="0.2">
      <c r="J88600" t="s">
        <v>874</v>
      </c>
      <c r="K88600" t="s">
        <v>874</v>
      </c>
    </row>
    <row r="88601" spans="10:11" x14ac:dyDescent="0.2">
      <c r="J88601" t="s">
        <v>874</v>
      </c>
      <c r="K88601" t="s">
        <v>874</v>
      </c>
    </row>
    <row r="88602" spans="10:11" x14ac:dyDescent="0.2">
      <c r="J88602" t="s">
        <v>874</v>
      </c>
      <c r="K88602" t="s">
        <v>874</v>
      </c>
    </row>
    <row r="88603" spans="10:11" x14ac:dyDescent="0.2">
      <c r="J88603" t="s">
        <v>874</v>
      </c>
      <c r="K88603" t="s">
        <v>874</v>
      </c>
    </row>
    <row r="88604" spans="10:11" x14ac:dyDescent="0.2">
      <c r="J88604" t="s">
        <v>874</v>
      </c>
      <c r="K88604" t="s">
        <v>874</v>
      </c>
    </row>
    <row r="88605" spans="10:11" x14ac:dyDescent="0.2">
      <c r="J88605" t="s">
        <v>874</v>
      </c>
      <c r="K88605" t="s">
        <v>874</v>
      </c>
    </row>
    <row r="88606" spans="10:11" x14ac:dyDescent="0.2">
      <c r="J88606" t="s">
        <v>874</v>
      </c>
      <c r="K88606" t="s">
        <v>874</v>
      </c>
    </row>
    <row r="88607" spans="10:11" x14ac:dyDescent="0.2">
      <c r="J88607" t="s">
        <v>874</v>
      </c>
      <c r="K88607" t="s">
        <v>874</v>
      </c>
    </row>
    <row r="88608" spans="10:11" x14ac:dyDescent="0.2">
      <c r="J88608" t="s">
        <v>874</v>
      </c>
      <c r="K88608" t="s">
        <v>874</v>
      </c>
    </row>
    <row r="88609" spans="10:11" x14ac:dyDescent="0.2">
      <c r="J88609" t="s">
        <v>874</v>
      </c>
      <c r="K88609" t="s">
        <v>874</v>
      </c>
    </row>
    <row r="88610" spans="10:11" x14ac:dyDescent="0.2">
      <c r="J88610" t="s">
        <v>874</v>
      </c>
      <c r="K88610" t="s">
        <v>874</v>
      </c>
    </row>
    <row r="88611" spans="10:11" x14ac:dyDescent="0.2">
      <c r="J88611" t="s">
        <v>874</v>
      </c>
      <c r="K88611" t="s">
        <v>874</v>
      </c>
    </row>
    <row r="88612" spans="10:11" x14ac:dyDescent="0.2">
      <c r="J88612" t="s">
        <v>874</v>
      </c>
      <c r="K88612" t="s">
        <v>874</v>
      </c>
    </row>
    <row r="88613" spans="10:11" x14ac:dyDescent="0.2">
      <c r="J88613" t="s">
        <v>874</v>
      </c>
      <c r="K88613" t="s">
        <v>874</v>
      </c>
    </row>
    <row r="88614" spans="10:11" x14ac:dyDescent="0.2">
      <c r="J88614" t="s">
        <v>874</v>
      </c>
      <c r="K88614" t="s">
        <v>874</v>
      </c>
    </row>
    <row r="88615" spans="10:11" x14ac:dyDescent="0.2">
      <c r="J88615" t="s">
        <v>874</v>
      </c>
      <c r="K88615" t="s">
        <v>874</v>
      </c>
    </row>
    <row r="88616" spans="10:11" x14ac:dyDescent="0.2">
      <c r="J88616" t="s">
        <v>874</v>
      </c>
      <c r="K88616" t="s">
        <v>874</v>
      </c>
    </row>
    <row r="88617" spans="10:11" x14ac:dyDescent="0.2">
      <c r="J88617" t="s">
        <v>874</v>
      </c>
      <c r="K88617" t="s">
        <v>874</v>
      </c>
    </row>
    <row r="88618" spans="10:11" x14ac:dyDescent="0.2">
      <c r="J88618" t="s">
        <v>874</v>
      </c>
      <c r="K88618" t="s">
        <v>874</v>
      </c>
    </row>
    <row r="88619" spans="10:11" x14ac:dyDescent="0.2">
      <c r="J88619" t="s">
        <v>874</v>
      </c>
      <c r="K88619" t="s">
        <v>874</v>
      </c>
    </row>
    <row r="88620" spans="10:11" x14ac:dyDescent="0.2">
      <c r="J88620" t="s">
        <v>874</v>
      </c>
      <c r="K88620" t="s">
        <v>874</v>
      </c>
    </row>
    <row r="88621" spans="10:11" x14ac:dyDescent="0.2">
      <c r="J88621" t="s">
        <v>874</v>
      </c>
      <c r="K88621" t="s">
        <v>874</v>
      </c>
    </row>
    <row r="88622" spans="10:11" x14ac:dyDescent="0.2">
      <c r="J88622" t="s">
        <v>874</v>
      </c>
      <c r="K88622" t="s">
        <v>874</v>
      </c>
    </row>
    <row r="88623" spans="10:11" x14ac:dyDescent="0.2">
      <c r="J88623" t="s">
        <v>874</v>
      </c>
      <c r="K88623" t="s">
        <v>874</v>
      </c>
    </row>
    <row r="88624" spans="10:11" x14ac:dyDescent="0.2">
      <c r="J88624" t="s">
        <v>874</v>
      </c>
      <c r="K88624" t="s">
        <v>874</v>
      </c>
    </row>
    <row r="88625" spans="10:11" x14ac:dyDescent="0.2">
      <c r="J88625" t="s">
        <v>874</v>
      </c>
      <c r="K88625" t="s">
        <v>874</v>
      </c>
    </row>
    <row r="88626" spans="10:11" x14ac:dyDescent="0.2">
      <c r="J88626" t="s">
        <v>874</v>
      </c>
      <c r="K88626" t="s">
        <v>874</v>
      </c>
    </row>
    <row r="88627" spans="10:11" x14ac:dyDescent="0.2">
      <c r="J88627" t="s">
        <v>874</v>
      </c>
      <c r="K88627" t="s">
        <v>874</v>
      </c>
    </row>
    <row r="88628" spans="10:11" x14ac:dyDescent="0.2">
      <c r="J88628" t="s">
        <v>874</v>
      </c>
      <c r="K88628" t="s">
        <v>874</v>
      </c>
    </row>
    <row r="88629" spans="10:11" x14ac:dyDescent="0.2">
      <c r="J88629" t="s">
        <v>874</v>
      </c>
      <c r="K88629" t="s">
        <v>874</v>
      </c>
    </row>
    <row r="88630" spans="10:11" x14ac:dyDescent="0.2">
      <c r="J88630" t="s">
        <v>874</v>
      </c>
      <c r="K88630" t="s">
        <v>874</v>
      </c>
    </row>
    <row r="88631" spans="10:11" x14ac:dyDescent="0.2">
      <c r="J88631" t="s">
        <v>874</v>
      </c>
      <c r="K88631" t="s">
        <v>874</v>
      </c>
    </row>
    <row r="88632" spans="10:11" x14ac:dyDescent="0.2">
      <c r="J88632" t="s">
        <v>874</v>
      </c>
      <c r="K88632" t="s">
        <v>874</v>
      </c>
    </row>
    <row r="88633" spans="10:11" x14ac:dyDescent="0.2">
      <c r="J88633" t="s">
        <v>874</v>
      </c>
      <c r="K88633" t="s">
        <v>874</v>
      </c>
    </row>
    <row r="88634" spans="10:11" x14ac:dyDescent="0.2">
      <c r="J88634" t="s">
        <v>874</v>
      </c>
      <c r="K88634" t="s">
        <v>874</v>
      </c>
    </row>
    <row r="88635" spans="10:11" x14ac:dyDescent="0.2">
      <c r="J88635" t="s">
        <v>874</v>
      </c>
      <c r="K88635" t="s">
        <v>874</v>
      </c>
    </row>
    <row r="88636" spans="10:11" x14ac:dyDescent="0.2">
      <c r="J88636" t="s">
        <v>874</v>
      </c>
      <c r="K88636" t="s">
        <v>874</v>
      </c>
    </row>
    <row r="88637" spans="10:11" x14ac:dyDescent="0.2">
      <c r="J88637" t="s">
        <v>874</v>
      </c>
      <c r="K88637" t="s">
        <v>874</v>
      </c>
    </row>
    <row r="88638" spans="10:11" x14ac:dyDescent="0.2">
      <c r="J88638" t="s">
        <v>874</v>
      </c>
      <c r="K88638" t="s">
        <v>874</v>
      </c>
    </row>
    <row r="88639" spans="10:11" x14ac:dyDescent="0.2">
      <c r="J88639" t="s">
        <v>874</v>
      </c>
      <c r="K88639" t="s">
        <v>874</v>
      </c>
    </row>
    <row r="88640" spans="10:11" x14ac:dyDescent="0.2">
      <c r="J88640" t="s">
        <v>874</v>
      </c>
      <c r="K88640" t="s">
        <v>874</v>
      </c>
    </row>
    <row r="88641" spans="10:11" x14ac:dyDescent="0.2">
      <c r="J88641" t="s">
        <v>874</v>
      </c>
      <c r="K88641" t="s">
        <v>874</v>
      </c>
    </row>
    <row r="88642" spans="10:11" x14ac:dyDescent="0.2">
      <c r="J88642" t="s">
        <v>874</v>
      </c>
      <c r="K88642" t="s">
        <v>874</v>
      </c>
    </row>
    <row r="88643" spans="10:11" x14ac:dyDescent="0.2">
      <c r="J88643" t="s">
        <v>874</v>
      </c>
      <c r="K88643" t="s">
        <v>874</v>
      </c>
    </row>
    <row r="88644" spans="10:11" x14ac:dyDescent="0.2">
      <c r="J88644" t="s">
        <v>874</v>
      </c>
      <c r="K88644" t="s">
        <v>874</v>
      </c>
    </row>
    <row r="88645" spans="10:11" x14ac:dyDescent="0.2">
      <c r="J88645" t="s">
        <v>874</v>
      </c>
      <c r="K88645" t="s">
        <v>874</v>
      </c>
    </row>
    <row r="88646" spans="10:11" x14ac:dyDescent="0.2">
      <c r="J88646" t="s">
        <v>874</v>
      </c>
      <c r="K88646" t="s">
        <v>874</v>
      </c>
    </row>
    <row r="88647" spans="10:11" x14ac:dyDescent="0.2">
      <c r="J88647" t="s">
        <v>874</v>
      </c>
      <c r="K88647" t="s">
        <v>874</v>
      </c>
    </row>
    <row r="88648" spans="10:11" x14ac:dyDescent="0.2">
      <c r="J88648" t="s">
        <v>874</v>
      </c>
      <c r="K88648" t="s">
        <v>874</v>
      </c>
    </row>
    <row r="88649" spans="10:11" x14ac:dyDescent="0.2">
      <c r="J88649" t="s">
        <v>874</v>
      </c>
      <c r="K88649" t="s">
        <v>874</v>
      </c>
    </row>
    <row r="88650" spans="10:11" x14ac:dyDescent="0.2">
      <c r="J88650" t="s">
        <v>874</v>
      </c>
      <c r="K88650" t="s">
        <v>874</v>
      </c>
    </row>
    <row r="88651" spans="10:11" x14ac:dyDescent="0.2">
      <c r="J88651" t="s">
        <v>874</v>
      </c>
      <c r="K88651" t="s">
        <v>874</v>
      </c>
    </row>
    <row r="88652" spans="10:11" x14ac:dyDescent="0.2">
      <c r="J88652" t="s">
        <v>874</v>
      </c>
      <c r="K88652" t="s">
        <v>874</v>
      </c>
    </row>
    <row r="88653" spans="10:11" x14ac:dyDescent="0.2">
      <c r="J88653" t="s">
        <v>874</v>
      </c>
      <c r="K88653" t="s">
        <v>874</v>
      </c>
    </row>
    <row r="88654" spans="10:11" x14ac:dyDescent="0.2">
      <c r="J88654" t="s">
        <v>874</v>
      </c>
      <c r="K88654" t="s">
        <v>874</v>
      </c>
    </row>
    <row r="88655" spans="10:11" x14ac:dyDescent="0.2">
      <c r="J88655" t="s">
        <v>874</v>
      </c>
      <c r="K88655" t="s">
        <v>874</v>
      </c>
    </row>
    <row r="88656" spans="10:11" x14ac:dyDescent="0.2">
      <c r="J88656" t="s">
        <v>874</v>
      </c>
      <c r="K88656" t="s">
        <v>874</v>
      </c>
    </row>
    <row r="88657" spans="10:11" x14ac:dyDescent="0.2">
      <c r="J88657" t="s">
        <v>874</v>
      </c>
      <c r="K88657" t="s">
        <v>874</v>
      </c>
    </row>
    <row r="88658" spans="10:11" x14ac:dyDescent="0.2">
      <c r="J88658" t="s">
        <v>874</v>
      </c>
      <c r="K88658" t="s">
        <v>874</v>
      </c>
    </row>
    <row r="88659" spans="10:11" x14ac:dyDescent="0.2">
      <c r="J88659" t="s">
        <v>874</v>
      </c>
      <c r="K88659" t="s">
        <v>874</v>
      </c>
    </row>
    <row r="88660" spans="10:11" x14ac:dyDescent="0.2">
      <c r="J88660" t="s">
        <v>874</v>
      </c>
      <c r="K88660" t="s">
        <v>874</v>
      </c>
    </row>
    <row r="88661" spans="10:11" x14ac:dyDescent="0.2">
      <c r="J88661" t="s">
        <v>874</v>
      </c>
      <c r="K88661" t="s">
        <v>874</v>
      </c>
    </row>
    <row r="88662" spans="10:11" x14ac:dyDescent="0.2">
      <c r="J88662" t="s">
        <v>874</v>
      </c>
      <c r="K88662" t="s">
        <v>874</v>
      </c>
    </row>
    <row r="88663" spans="10:11" x14ac:dyDescent="0.2">
      <c r="J88663" t="s">
        <v>874</v>
      </c>
      <c r="K88663" t="s">
        <v>874</v>
      </c>
    </row>
    <row r="88664" spans="10:11" x14ac:dyDescent="0.2">
      <c r="J88664" t="s">
        <v>874</v>
      </c>
      <c r="K88664" t="s">
        <v>874</v>
      </c>
    </row>
    <row r="88665" spans="10:11" x14ac:dyDescent="0.2">
      <c r="J88665" t="s">
        <v>874</v>
      </c>
      <c r="K88665" t="s">
        <v>874</v>
      </c>
    </row>
    <row r="88666" spans="10:11" x14ac:dyDescent="0.2">
      <c r="J88666" t="s">
        <v>874</v>
      </c>
      <c r="K88666" t="s">
        <v>874</v>
      </c>
    </row>
    <row r="88667" spans="10:11" x14ac:dyDescent="0.2">
      <c r="J88667" t="s">
        <v>874</v>
      </c>
      <c r="K88667" t="s">
        <v>874</v>
      </c>
    </row>
    <row r="88668" spans="10:11" x14ac:dyDescent="0.2">
      <c r="J88668" t="s">
        <v>874</v>
      </c>
      <c r="K88668" t="s">
        <v>874</v>
      </c>
    </row>
    <row r="88669" spans="10:11" x14ac:dyDescent="0.2">
      <c r="J88669" t="s">
        <v>874</v>
      </c>
      <c r="K88669" t="s">
        <v>874</v>
      </c>
    </row>
    <row r="88670" spans="10:11" x14ac:dyDescent="0.2">
      <c r="J88670" t="s">
        <v>874</v>
      </c>
      <c r="K88670" t="s">
        <v>874</v>
      </c>
    </row>
    <row r="88671" spans="10:11" x14ac:dyDescent="0.2">
      <c r="J88671" t="s">
        <v>874</v>
      </c>
      <c r="K88671" t="s">
        <v>874</v>
      </c>
    </row>
    <row r="88672" spans="10:11" x14ac:dyDescent="0.2">
      <c r="J88672" t="s">
        <v>874</v>
      </c>
      <c r="K88672" t="s">
        <v>874</v>
      </c>
    </row>
    <row r="88673" spans="10:11" x14ac:dyDescent="0.2">
      <c r="J88673" t="s">
        <v>874</v>
      </c>
      <c r="K88673" t="s">
        <v>874</v>
      </c>
    </row>
    <row r="88674" spans="10:11" x14ac:dyDescent="0.2">
      <c r="J88674" t="s">
        <v>874</v>
      </c>
      <c r="K88674" t="s">
        <v>874</v>
      </c>
    </row>
    <row r="88675" spans="10:11" x14ac:dyDescent="0.2">
      <c r="J88675" t="s">
        <v>874</v>
      </c>
      <c r="K88675" t="s">
        <v>874</v>
      </c>
    </row>
    <row r="88676" spans="10:11" x14ac:dyDescent="0.2">
      <c r="J88676" t="s">
        <v>874</v>
      </c>
      <c r="K88676" t="s">
        <v>874</v>
      </c>
    </row>
    <row r="88677" spans="10:11" x14ac:dyDescent="0.2">
      <c r="J88677" t="s">
        <v>874</v>
      </c>
      <c r="K88677" t="s">
        <v>874</v>
      </c>
    </row>
    <row r="88678" spans="10:11" x14ac:dyDescent="0.2">
      <c r="J88678" t="s">
        <v>874</v>
      </c>
      <c r="K88678" t="s">
        <v>874</v>
      </c>
    </row>
    <row r="88679" spans="10:11" x14ac:dyDescent="0.2">
      <c r="J88679" t="s">
        <v>874</v>
      </c>
      <c r="K88679" t="s">
        <v>874</v>
      </c>
    </row>
    <row r="88680" spans="10:11" x14ac:dyDescent="0.2">
      <c r="J88680" t="s">
        <v>874</v>
      </c>
      <c r="K88680" t="s">
        <v>874</v>
      </c>
    </row>
    <row r="88681" spans="10:11" x14ac:dyDescent="0.2">
      <c r="J88681" t="s">
        <v>874</v>
      </c>
      <c r="K88681" t="s">
        <v>874</v>
      </c>
    </row>
    <row r="88682" spans="10:11" x14ac:dyDescent="0.2">
      <c r="J88682" t="s">
        <v>874</v>
      </c>
      <c r="K88682" t="s">
        <v>874</v>
      </c>
    </row>
    <row r="88683" spans="10:11" x14ac:dyDescent="0.2">
      <c r="J88683" t="s">
        <v>874</v>
      </c>
      <c r="K88683" t="s">
        <v>874</v>
      </c>
    </row>
    <row r="88684" spans="10:11" x14ac:dyDescent="0.2">
      <c r="J88684" t="s">
        <v>874</v>
      </c>
      <c r="K88684" t="s">
        <v>874</v>
      </c>
    </row>
    <row r="88685" spans="10:11" x14ac:dyDescent="0.2">
      <c r="J88685" t="s">
        <v>874</v>
      </c>
      <c r="K88685" t="s">
        <v>874</v>
      </c>
    </row>
    <row r="88686" spans="10:11" x14ac:dyDescent="0.2">
      <c r="J88686" t="s">
        <v>874</v>
      </c>
      <c r="K88686" t="s">
        <v>874</v>
      </c>
    </row>
    <row r="88687" spans="10:11" x14ac:dyDescent="0.2">
      <c r="J88687" t="s">
        <v>874</v>
      </c>
      <c r="K88687" t="s">
        <v>874</v>
      </c>
    </row>
    <row r="88688" spans="10:11" x14ac:dyDescent="0.2">
      <c r="J88688" t="s">
        <v>874</v>
      </c>
      <c r="K88688" t="s">
        <v>874</v>
      </c>
    </row>
    <row r="88689" spans="10:11" x14ac:dyDescent="0.2">
      <c r="J88689" t="s">
        <v>874</v>
      </c>
      <c r="K88689" t="s">
        <v>874</v>
      </c>
    </row>
    <row r="88690" spans="10:11" x14ac:dyDescent="0.2">
      <c r="J88690" t="s">
        <v>874</v>
      </c>
      <c r="K88690" t="s">
        <v>874</v>
      </c>
    </row>
    <row r="88691" spans="10:11" x14ac:dyDescent="0.2">
      <c r="J88691" t="s">
        <v>874</v>
      </c>
      <c r="K88691" t="s">
        <v>874</v>
      </c>
    </row>
    <row r="88692" spans="10:11" x14ac:dyDescent="0.2">
      <c r="J88692" t="s">
        <v>874</v>
      </c>
      <c r="K88692" t="s">
        <v>874</v>
      </c>
    </row>
    <row r="88693" spans="10:11" x14ac:dyDescent="0.2">
      <c r="J88693" t="s">
        <v>874</v>
      </c>
      <c r="K88693" t="s">
        <v>874</v>
      </c>
    </row>
    <row r="88694" spans="10:11" x14ac:dyDescent="0.2">
      <c r="J88694" t="s">
        <v>874</v>
      </c>
      <c r="K88694" t="s">
        <v>874</v>
      </c>
    </row>
    <row r="88695" spans="10:11" x14ac:dyDescent="0.2">
      <c r="J88695" t="s">
        <v>874</v>
      </c>
      <c r="K88695" t="s">
        <v>874</v>
      </c>
    </row>
    <row r="88696" spans="10:11" x14ac:dyDescent="0.2">
      <c r="J88696" t="s">
        <v>874</v>
      </c>
      <c r="K88696" t="s">
        <v>874</v>
      </c>
    </row>
    <row r="88697" spans="10:11" x14ac:dyDescent="0.2">
      <c r="J88697" t="s">
        <v>874</v>
      </c>
      <c r="K88697" t="s">
        <v>874</v>
      </c>
    </row>
    <row r="88698" spans="10:11" x14ac:dyDescent="0.2">
      <c r="J88698" t="s">
        <v>874</v>
      </c>
      <c r="K88698" t="s">
        <v>874</v>
      </c>
    </row>
    <row r="88699" spans="10:11" x14ac:dyDescent="0.2">
      <c r="J88699" t="s">
        <v>874</v>
      </c>
      <c r="K88699" t="s">
        <v>874</v>
      </c>
    </row>
    <row r="88700" spans="10:11" x14ac:dyDescent="0.2">
      <c r="J88700" t="s">
        <v>874</v>
      </c>
      <c r="K88700" t="s">
        <v>874</v>
      </c>
    </row>
    <row r="88701" spans="10:11" x14ac:dyDescent="0.2">
      <c r="J88701" t="s">
        <v>874</v>
      </c>
      <c r="K88701" t="s">
        <v>874</v>
      </c>
    </row>
    <row r="88702" spans="10:11" x14ac:dyDescent="0.2">
      <c r="J88702" t="s">
        <v>874</v>
      </c>
      <c r="K88702" t="s">
        <v>874</v>
      </c>
    </row>
    <row r="88703" spans="10:11" x14ac:dyDescent="0.2">
      <c r="J88703" t="s">
        <v>874</v>
      </c>
      <c r="K88703" t="s">
        <v>874</v>
      </c>
    </row>
    <row r="88704" spans="10:11" x14ac:dyDescent="0.2">
      <c r="J88704" t="s">
        <v>874</v>
      </c>
      <c r="K88704" t="s">
        <v>874</v>
      </c>
    </row>
    <row r="88705" spans="10:11" x14ac:dyDescent="0.2">
      <c r="J88705" t="s">
        <v>874</v>
      </c>
      <c r="K88705" t="s">
        <v>874</v>
      </c>
    </row>
    <row r="88706" spans="10:11" x14ac:dyDescent="0.2">
      <c r="J88706" t="s">
        <v>874</v>
      </c>
      <c r="K88706" t="s">
        <v>874</v>
      </c>
    </row>
    <row r="88707" spans="10:11" x14ac:dyDescent="0.2">
      <c r="J88707" t="s">
        <v>874</v>
      </c>
      <c r="K88707" t="s">
        <v>874</v>
      </c>
    </row>
    <row r="88708" spans="10:11" x14ac:dyDescent="0.2">
      <c r="J88708" t="s">
        <v>874</v>
      </c>
      <c r="K88708" t="s">
        <v>874</v>
      </c>
    </row>
    <row r="88709" spans="10:11" x14ac:dyDescent="0.2">
      <c r="J88709" t="s">
        <v>874</v>
      </c>
      <c r="K88709" t="s">
        <v>874</v>
      </c>
    </row>
    <row r="88710" spans="10:11" x14ac:dyDescent="0.2">
      <c r="J88710" t="s">
        <v>874</v>
      </c>
      <c r="K88710" t="s">
        <v>874</v>
      </c>
    </row>
    <row r="88711" spans="10:11" x14ac:dyDescent="0.2">
      <c r="J88711" t="s">
        <v>874</v>
      </c>
      <c r="K88711" t="s">
        <v>874</v>
      </c>
    </row>
    <row r="88712" spans="10:11" x14ac:dyDescent="0.2">
      <c r="J88712" t="s">
        <v>874</v>
      </c>
      <c r="K88712" t="s">
        <v>874</v>
      </c>
    </row>
    <row r="88713" spans="10:11" x14ac:dyDescent="0.2">
      <c r="J88713" t="s">
        <v>874</v>
      </c>
      <c r="K88713" t="s">
        <v>874</v>
      </c>
    </row>
    <row r="88714" spans="10:11" x14ac:dyDescent="0.2">
      <c r="J88714" t="s">
        <v>874</v>
      </c>
      <c r="K88714" t="s">
        <v>874</v>
      </c>
    </row>
    <row r="88715" spans="10:11" x14ac:dyDescent="0.2">
      <c r="J88715" t="s">
        <v>874</v>
      </c>
      <c r="K88715" t="s">
        <v>874</v>
      </c>
    </row>
    <row r="88716" spans="10:11" x14ac:dyDescent="0.2">
      <c r="J88716" t="s">
        <v>874</v>
      </c>
      <c r="K88716" t="s">
        <v>874</v>
      </c>
    </row>
    <row r="88717" spans="10:11" x14ac:dyDescent="0.2">
      <c r="J88717" t="s">
        <v>874</v>
      </c>
      <c r="K88717" t="s">
        <v>874</v>
      </c>
    </row>
    <row r="88718" spans="10:11" x14ac:dyDescent="0.2">
      <c r="J88718" t="s">
        <v>874</v>
      </c>
      <c r="K88718" t="s">
        <v>874</v>
      </c>
    </row>
    <row r="88719" spans="10:11" x14ac:dyDescent="0.2">
      <c r="J88719" t="s">
        <v>874</v>
      </c>
      <c r="K88719" t="s">
        <v>874</v>
      </c>
    </row>
    <row r="88720" spans="10:11" x14ac:dyDescent="0.2">
      <c r="J88720" t="s">
        <v>874</v>
      </c>
      <c r="K88720" t="s">
        <v>874</v>
      </c>
    </row>
    <row r="88721" spans="10:11" x14ac:dyDescent="0.2">
      <c r="J88721" t="s">
        <v>874</v>
      </c>
      <c r="K88721" t="s">
        <v>874</v>
      </c>
    </row>
    <row r="88722" spans="10:11" x14ac:dyDescent="0.2">
      <c r="J88722" t="s">
        <v>874</v>
      </c>
      <c r="K88722" t="s">
        <v>874</v>
      </c>
    </row>
    <row r="88723" spans="10:11" x14ac:dyDescent="0.2">
      <c r="J88723" t="s">
        <v>874</v>
      </c>
      <c r="K88723" t="s">
        <v>874</v>
      </c>
    </row>
    <row r="88724" spans="10:11" x14ac:dyDescent="0.2">
      <c r="J88724" t="s">
        <v>874</v>
      </c>
      <c r="K88724" t="s">
        <v>874</v>
      </c>
    </row>
    <row r="88725" spans="10:11" x14ac:dyDescent="0.2">
      <c r="J88725" t="s">
        <v>874</v>
      </c>
      <c r="K88725" t="s">
        <v>874</v>
      </c>
    </row>
    <row r="88726" spans="10:11" x14ac:dyDescent="0.2">
      <c r="J88726" t="s">
        <v>874</v>
      </c>
      <c r="K88726" t="s">
        <v>874</v>
      </c>
    </row>
    <row r="88727" spans="10:11" x14ac:dyDescent="0.2">
      <c r="J88727" t="s">
        <v>874</v>
      </c>
      <c r="K88727" t="s">
        <v>874</v>
      </c>
    </row>
    <row r="88728" spans="10:11" x14ac:dyDescent="0.2">
      <c r="J88728" t="s">
        <v>874</v>
      </c>
      <c r="K88728" t="s">
        <v>874</v>
      </c>
    </row>
    <row r="88729" spans="10:11" x14ac:dyDescent="0.2">
      <c r="J88729" t="s">
        <v>874</v>
      </c>
      <c r="K88729" t="s">
        <v>874</v>
      </c>
    </row>
    <row r="88730" spans="10:11" x14ac:dyDescent="0.2">
      <c r="J88730" t="s">
        <v>874</v>
      </c>
      <c r="K88730" t="s">
        <v>874</v>
      </c>
    </row>
    <row r="88731" spans="10:11" x14ac:dyDescent="0.2">
      <c r="J88731" t="s">
        <v>874</v>
      </c>
      <c r="K88731" t="s">
        <v>874</v>
      </c>
    </row>
    <row r="88732" spans="10:11" x14ac:dyDescent="0.2">
      <c r="J88732" t="s">
        <v>874</v>
      </c>
      <c r="K88732" t="s">
        <v>874</v>
      </c>
    </row>
    <row r="88733" spans="10:11" x14ac:dyDescent="0.2">
      <c r="J88733" t="s">
        <v>874</v>
      </c>
      <c r="K88733" t="s">
        <v>874</v>
      </c>
    </row>
    <row r="88734" spans="10:11" x14ac:dyDescent="0.2">
      <c r="J88734" t="s">
        <v>874</v>
      </c>
      <c r="K88734" t="s">
        <v>874</v>
      </c>
    </row>
    <row r="88735" spans="10:11" x14ac:dyDescent="0.2">
      <c r="J88735" t="s">
        <v>874</v>
      </c>
      <c r="K88735" t="s">
        <v>874</v>
      </c>
    </row>
    <row r="88736" spans="10:11" x14ac:dyDescent="0.2">
      <c r="J88736" t="s">
        <v>874</v>
      </c>
      <c r="K88736" t="s">
        <v>874</v>
      </c>
    </row>
    <row r="88737" spans="10:11" x14ac:dyDescent="0.2">
      <c r="J88737" t="s">
        <v>874</v>
      </c>
      <c r="K88737" t="s">
        <v>874</v>
      </c>
    </row>
    <row r="88738" spans="10:11" x14ac:dyDescent="0.2">
      <c r="J88738" t="s">
        <v>874</v>
      </c>
      <c r="K88738" t="s">
        <v>874</v>
      </c>
    </row>
    <row r="88739" spans="10:11" x14ac:dyDescent="0.2">
      <c r="J88739" t="s">
        <v>874</v>
      </c>
      <c r="K88739" t="s">
        <v>874</v>
      </c>
    </row>
    <row r="88740" spans="10:11" x14ac:dyDescent="0.2">
      <c r="J88740" t="s">
        <v>874</v>
      </c>
      <c r="K88740" t="s">
        <v>874</v>
      </c>
    </row>
    <row r="88741" spans="10:11" x14ac:dyDescent="0.2">
      <c r="J88741" t="s">
        <v>874</v>
      </c>
      <c r="K88741" t="s">
        <v>874</v>
      </c>
    </row>
    <row r="88742" spans="10:11" x14ac:dyDescent="0.2">
      <c r="J88742" t="s">
        <v>874</v>
      </c>
      <c r="K88742" t="s">
        <v>874</v>
      </c>
    </row>
    <row r="88743" spans="10:11" x14ac:dyDescent="0.2">
      <c r="J88743" t="s">
        <v>874</v>
      </c>
      <c r="K88743" t="s">
        <v>874</v>
      </c>
    </row>
    <row r="88744" spans="10:11" x14ac:dyDescent="0.2">
      <c r="J88744" t="s">
        <v>874</v>
      </c>
      <c r="K88744" t="s">
        <v>874</v>
      </c>
    </row>
    <row r="88745" spans="10:11" x14ac:dyDescent="0.2">
      <c r="J88745" t="s">
        <v>874</v>
      </c>
      <c r="K88745" t="s">
        <v>874</v>
      </c>
    </row>
    <row r="88746" spans="10:11" x14ac:dyDescent="0.2">
      <c r="J88746" t="s">
        <v>874</v>
      </c>
      <c r="K88746" t="s">
        <v>874</v>
      </c>
    </row>
    <row r="88747" spans="10:11" x14ac:dyDescent="0.2">
      <c r="J88747" t="s">
        <v>874</v>
      </c>
      <c r="K88747" t="s">
        <v>874</v>
      </c>
    </row>
    <row r="88748" spans="10:11" x14ac:dyDescent="0.2">
      <c r="J88748" t="s">
        <v>874</v>
      </c>
      <c r="K88748" t="s">
        <v>874</v>
      </c>
    </row>
    <row r="88749" spans="10:11" x14ac:dyDescent="0.2">
      <c r="J88749" t="s">
        <v>874</v>
      </c>
      <c r="K88749" t="s">
        <v>874</v>
      </c>
    </row>
    <row r="88750" spans="10:11" x14ac:dyDescent="0.2">
      <c r="J88750" t="s">
        <v>874</v>
      </c>
      <c r="K88750" t="s">
        <v>874</v>
      </c>
    </row>
    <row r="88751" spans="10:11" x14ac:dyDescent="0.2">
      <c r="J88751" t="s">
        <v>874</v>
      </c>
      <c r="K88751" t="s">
        <v>874</v>
      </c>
    </row>
    <row r="88752" spans="10:11" x14ac:dyDescent="0.2">
      <c r="J88752" t="s">
        <v>874</v>
      </c>
      <c r="K88752" t="s">
        <v>874</v>
      </c>
    </row>
    <row r="88753" spans="10:11" x14ac:dyDescent="0.2">
      <c r="J88753" t="s">
        <v>874</v>
      </c>
      <c r="K88753" t="s">
        <v>874</v>
      </c>
    </row>
    <row r="88754" spans="10:11" x14ac:dyDescent="0.2">
      <c r="J88754" t="s">
        <v>874</v>
      </c>
      <c r="K88754" t="s">
        <v>874</v>
      </c>
    </row>
    <row r="88755" spans="10:11" x14ac:dyDescent="0.2">
      <c r="J88755" t="s">
        <v>874</v>
      </c>
      <c r="K88755" t="s">
        <v>874</v>
      </c>
    </row>
    <row r="88756" spans="10:11" x14ac:dyDescent="0.2">
      <c r="J88756" t="s">
        <v>874</v>
      </c>
      <c r="K88756" t="s">
        <v>874</v>
      </c>
    </row>
    <row r="88757" spans="10:11" x14ac:dyDescent="0.2">
      <c r="J88757" t="s">
        <v>874</v>
      </c>
      <c r="K88757" t="s">
        <v>874</v>
      </c>
    </row>
    <row r="88758" spans="10:11" x14ac:dyDescent="0.2">
      <c r="J88758" t="s">
        <v>874</v>
      </c>
      <c r="K88758" t="s">
        <v>874</v>
      </c>
    </row>
    <row r="88759" spans="10:11" x14ac:dyDescent="0.2">
      <c r="J88759" t="s">
        <v>874</v>
      </c>
      <c r="K88759" t="s">
        <v>874</v>
      </c>
    </row>
    <row r="88760" spans="10:11" x14ac:dyDescent="0.2">
      <c r="J88760" t="s">
        <v>874</v>
      </c>
      <c r="K88760" t="s">
        <v>874</v>
      </c>
    </row>
    <row r="88761" spans="10:11" x14ac:dyDescent="0.2">
      <c r="J88761" t="s">
        <v>874</v>
      </c>
      <c r="K88761" t="s">
        <v>874</v>
      </c>
    </row>
    <row r="88762" spans="10:11" x14ac:dyDescent="0.2">
      <c r="J88762" t="s">
        <v>874</v>
      </c>
      <c r="K88762" t="s">
        <v>874</v>
      </c>
    </row>
    <row r="88763" spans="10:11" x14ac:dyDescent="0.2">
      <c r="J88763" t="s">
        <v>874</v>
      </c>
      <c r="K88763" t="s">
        <v>874</v>
      </c>
    </row>
    <row r="88764" spans="10:11" x14ac:dyDescent="0.2">
      <c r="J88764" t="s">
        <v>874</v>
      </c>
      <c r="K88764" t="s">
        <v>874</v>
      </c>
    </row>
    <row r="88765" spans="10:11" x14ac:dyDescent="0.2">
      <c r="J88765" t="s">
        <v>874</v>
      </c>
      <c r="K88765" t="s">
        <v>874</v>
      </c>
    </row>
    <row r="88766" spans="10:11" x14ac:dyDescent="0.2">
      <c r="J88766" t="s">
        <v>874</v>
      </c>
      <c r="K88766" t="s">
        <v>874</v>
      </c>
    </row>
    <row r="88767" spans="10:11" x14ac:dyDescent="0.2">
      <c r="J88767" t="s">
        <v>874</v>
      </c>
      <c r="K88767" t="s">
        <v>874</v>
      </c>
    </row>
    <row r="88768" spans="10:11" x14ac:dyDescent="0.2">
      <c r="J88768" t="s">
        <v>874</v>
      </c>
      <c r="K88768" t="s">
        <v>874</v>
      </c>
    </row>
    <row r="88769" spans="10:11" x14ac:dyDescent="0.2">
      <c r="J88769" t="s">
        <v>874</v>
      </c>
      <c r="K88769" t="s">
        <v>874</v>
      </c>
    </row>
    <row r="88770" spans="10:11" x14ac:dyDescent="0.2">
      <c r="J88770" t="s">
        <v>874</v>
      </c>
      <c r="K88770" t="s">
        <v>874</v>
      </c>
    </row>
    <row r="88771" spans="10:11" x14ac:dyDescent="0.2">
      <c r="J88771" t="s">
        <v>874</v>
      </c>
      <c r="K88771" t="s">
        <v>874</v>
      </c>
    </row>
    <row r="88772" spans="10:11" x14ac:dyDescent="0.2">
      <c r="J88772" t="s">
        <v>874</v>
      </c>
      <c r="K88772" t="s">
        <v>874</v>
      </c>
    </row>
    <row r="88773" spans="10:11" x14ac:dyDescent="0.2">
      <c r="J88773" t="s">
        <v>874</v>
      </c>
      <c r="K88773" t="s">
        <v>874</v>
      </c>
    </row>
    <row r="88774" spans="10:11" x14ac:dyDescent="0.2">
      <c r="J88774" t="s">
        <v>874</v>
      </c>
      <c r="K88774" t="s">
        <v>874</v>
      </c>
    </row>
    <row r="88775" spans="10:11" x14ac:dyDescent="0.2">
      <c r="J88775" t="s">
        <v>874</v>
      </c>
      <c r="K88775" t="s">
        <v>874</v>
      </c>
    </row>
    <row r="88776" spans="10:11" x14ac:dyDescent="0.2">
      <c r="J88776" t="s">
        <v>874</v>
      </c>
      <c r="K88776" t="s">
        <v>874</v>
      </c>
    </row>
    <row r="88777" spans="10:11" x14ac:dyDescent="0.2">
      <c r="J88777" t="s">
        <v>874</v>
      </c>
      <c r="K88777" t="s">
        <v>874</v>
      </c>
    </row>
    <row r="88778" spans="10:11" x14ac:dyDescent="0.2">
      <c r="J88778" t="s">
        <v>874</v>
      </c>
      <c r="K88778" t="s">
        <v>874</v>
      </c>
    </row>
    <row r="88779" spans="10:11" x14ac:dyDescent="0.2">
      <c r="J88779" t="s">
        <v>874</v>
      </c>
      <c r="K88779" t="s">
        <v>874</v>
      </c>
    </row>
    <row r="88780" spans="10:11" x14ac:dyDescent="0.2">
      <c r="J88780" t="s">
        <v>874</v>
      </c>
      <c r="K88780" t="s">
        <v>874</v>
      </c>
    </row>
    <row r="88781" spans="10:11" x14ac:dyDescent="0.2">
      <c r="J88781" t="s">
        <v>874</v>
      </c>
      <c r="K88781" t="s">
        <v>874</v>
      </c>
    </row>
    <row r="88782" spans="10:11" x14ac:dyDescent="0.2">
      <c r="J88782" t="s">
        <v>874</v>
      </c>
      <c r="K88782" t="s">
        <v>874</v>
      </c>
    </row>
    <row r="88783" spans="10:11" x14ac:dyDescent="0.2">
      <c r="J88783" t="s">
        <v>874</v>
      </c>
      <c r="K88783" t="s">
        <v>874</v>
      </c>
    </row>
    <row r="88784" spans="10:11" x14ac:dyDescent="0.2">
      <c r="J88784" t="s">
        <v>874</v>
      </c>
      <c r="K88784" t="s">
        <v>874</v>
      </c>
    </row>
    <row r="88785" spans="10:11" x14ac:dyDescent="0.2">
      <c r="J88785" t="s">
        <v>874</v>
      </c>
      <c r="K88785" t="s">
        <v>874</v>
      </c>
    </row>
    <row r="88786" spans="10:11" x14ac:dyDescent="0.2">
      <c r="J88786" t="s">
        <v>874</v>
      </c>
      <c r="K88786" t="s">
        <v>874</v>
      </c>
    </row>
    <row r="88787" spans="10:11" x14ac:dyDescent="0.2">
      <c r="J88787" t="s">
        <v>874</v>
      </c>
      <c r="K88787" t="s">
        <v>874</v>
      </c>
    </row>
    <row r="88788" spans="10:11" x14ac:dyDescent="0.2">
      <c r="J88788" t="s">
        <v>874</v>
      </c>
      <c r="K88788" t="s">
        <v>874</v>
      </c>
    </row>
    <row r="88789" spans="10:11" x14ac:dyDescent="0.2">
      <c r="J88789" t="s">
        <v>874</v>
      </c>
      <c r="K88789" t="s">
        <v>874</v>
      </c>
    </row>
    <row r="88790" spans="10:11" x14ac:dyDescent="0.2">
      <c r="J88790" t="s">
        <v>874</v>
      </c>
      <c r="K88790" t="s">
        <v>874</v>
      </c>
    </row>
    <row r="88791" spans="10:11" x14ac:dyDescent="0.2">
      <c r="J88791" t="s">
        <v>874</v>
      </c>
      <c r="K88791" t="s">
        <v>874</v>
      </c>
    </row>
    <row r="88792" spans="10:11" x14ac:dyDescent="0.2">
      <c r="J88792" t="s">
        <v>874</v>
      </c>
      <c r="K88792" t="s">
        <v>874</v>
      </c>
    </row>
    <row r="88793" spans="10:11" x14ac:dyDescent="0.2">
      <c r="J88793" t="s">
        <v>874</v>
      </c>
      <c r="K88793" t="s">
        <v>874</v>
      </c>
    </row>
    <row r="88794" spans="10:11" x14ac:dyDescent="0.2">
      <c r="J88794" t="s">
        <v>874</v>
      </c>
      <c r="K88794" t="s">
        <v>874</v>
      </c>
    </row>
    <row r="88795" spans="10:11" x14ac:dyDescent="0.2">
      <c r="J88795" t="s">
        <v>874</v>
      </c>
      <c r="K88795" t="s">
        <v>874</v>
      </c>
    </row>
    <row r="88796" spans="10:11" x14ac:dyDescent="0.2">
      <c r="J88796" t="s">
        <v>874</v>
      </c>
      <c r="K88796" t="s">
        <v>874</v>
      </c>
    </row>
    <row r="88797" spans="10:11" x14ac:dyDescent="0.2">
      <c r="J88797" t="s">
        <v>874</v>
      </c>
      <c r="K88797" t="s">
        <v>874</v>
      </c>
    </row>
    <row r="88798" spans="10:11" x14ac:dyDescent="0.2">
      <c r="J88798" t="s">
        <v>874</v>
      </c>
      <c r="K88798" t="s">
        <v>874</v>
      </c>
    </row>
    <row r="88799" spans="10:11" x14ac:dyDescent="0.2">
      <c r="J88799" t="s">
        <v>874</v>
      </c>
      <c r="K88799" t="s">
        <v>874</v>
      </c>
    </row>
    <row r="88800" spans="10:11" x14ac:dyDescent="0.2">
      <c r="J88800" t="s">
        <v>874</v>
      </c>
      <c r="K88800" t="s">
        <v>874</v>
      </c>
    </row>
    <row r="88801" spans="10:11" x14ac:dyDescent="0.2">
      <c r="J88801" t="s">
        <v>874</v>
      </c>
      <c r="K88801" t="s">
        <v>874</v>
      </c>
    </row>
    <row r="88802" spans="10:11" x14ac:dyDescent="0.2">
      <c r="J88802" t="s">
        <v>874</v>
      </c>
      <c r="K88802" t="s">
        <v>874</v>
      </c>
    </row>
    <row r="88803" spans="10:11" x14ac:dyDescent="0.2">
      <c r="J88803" t="s">
        <v>874</v>
      </c>
      <c r="K88803" t="s">
        <v>874</v>
      </c>
    </row>
    <row r="88804" spans="10:11" x14ac:dyDescent="0.2">
      <c r="J88804" t="s">
        <v>874</v>
      </c>
      <c r="K88804" t="s">
        <v>874</v>
      </c>
    </row>
    <row r="88805" spans="10:11" x14ac:dyDescent="0.2">
      <c r="J88805" t="s">
        <v>874</v>
      </c>
      <c r="K88805" t="s">
        <v>874</v>
      </c>
    </row>
    <row r="88806" spans="10:11" x14ac:dyDescent="0.2">
      <c r="J88806" t="s">
        <v>874</v>
      </c>
      <c r="K88806" t="s">
        <v>874</v>
      </c>
    </row>
    <row r="88807" spans="10:11" x14ac:dyDescent="0.2">
      <c r="J88807" t="s">
        <v>874</v>
      </c>
      <c r="K88807" t="s">
        <v>874</v>
      </c>
    </row>
    <row r="88808" spans="10:11" x14ac:dyDescent="0.2">
      <c r="J88808" t="s">
        <v>874</v>
      </c>
      <c r="K88808" t="s">
        <v>874</v>
      </c>
    </row>
    <row r="88809" spans="10:11" x14ac:dyDescent="0.2">
      <c r="J88809" t="s">
        <v>874</v>
      </c>
      <c r="K88809" t="s">
        <v>874</v>
      </c>
    </row>
    <row r="88810" spans="10:11" x14ac:dyDescent="0.2">
      <c r="J88810" t="s">
        <v>874</v>
      </c>
      <c r="K88810" t="s">
        <v>874</v>
      </c>
    </row>
    <row r="88811" spans="10:11" x14ac:dyDescent="0.2">
      <c r="J88811" t="s">
        <v>874</v>
      </c>
      <c r="K88811" t="s">
        <v>874</v>
      </c>
    </row>
    <row r="88812" spans="10:11" x14ac:dyDescent="0.2">
      <c r="J88812" t="s">
        <v>874</v>
      </c>
      <c r="K88812" t="s">
        <v>874</v>
      </c>
    </row>
    <row r="88813" spans="10:11" x14ac:dyDescent="0.2">
      <c r="J88813" t="s">
        <v>874</v>
      </c>
      <c r="K88813" t="s">
        <v>874</v>
      </c>
    </row>
    <row r="88814" spans="10:11" x14ac:dyDescent="0.2">
      <c r="J88814" t="s">
        <v>874</v>
      </c>
      <c r="K88814" t="s">
        <v>874</v>
      </c>
    </row>
    <row r="88815" spans="10:11" x14ac:dyDescent="0.2">
      <c r="J88815" t="s">
        <v>874</v>
      </c>
      <c r="K88815" t="s">
        <v>874</v>
      </c>
    </row>
    <row r="88816" spans="10:11" x14ac:dyDescent="0.2">
      <c r="J88816" t="s">
        <v>874</v>
      </c>
      <c r="K88816" t="s">
        <v>874</v>
      </c>
    </row>
    <row r="88817" spans="10:11" x14ac:dyDescent="0.2">
      <c r="J88817" t="s">
        <v>874</v>
      </c>
      <c r="K88817" t="s">
        <v>874</v>
      </c>
    </row>
    <row r="88818" spans="10:11" x14ac:dyDescent="0.2">
      <c r="J88818" t="s">
        <v>874</v>
      </c>
      <c r="K88818" t="s">
        <v>874</v>
      </c>
    </row>
    <row r="88819" spans="10:11" x14ac:dyDescent="0.2">
      <c r="J88819" t="s">
        <v>874</v>
      </c>
      <c r="K88819" t="s">
        <v>874</v>
      </c>
    </row>
    <row r="88820" spans="10:11" x14ac:dyDescent="0.2">
      <c r="J88820" t="s">
        <v>874</v>
      </c>
      <c r="K88820" t="s">
        <v>874</v>
      </c>
    </row>
    <row r="88821" spans="10:11" x14ac:dyDescent="0.2">
      <c r="J88821" t="s">
        <v>874</v>
      </c>
      <c r="K88821" t="s">
        <v>874</v>
      </c>
    </row>
    <row r="88822" spans="10:11" x14ac:dyDescent="0.2">
      <c r="J88822" t="s">
        <v>874</v>
      </c>
      <c r="K88822" t="s">
        <v>874</v>
      </c>
    </row>
    <row r="88823" spans="10:11" x14ac:dyDescent="0.2">
      <c r="J88823" t="s">
        <v>874</v>
      </c>
      <c r="K88823" t="s">
        <v>874</v>
      </c>
    </row>
    <row r="88824" spans="10:11" x14ac:dyDescent="0.2">
      <c r="J88824" t="s">
        <v>874</v>
      </c>
      <c r="K88824" t="s">
        <v>874</v>
      </c>
    </row>
    <row r="88825" spans="10:11" x14ac:dyDescent="0.2">
      <c r="J88825" t="s">
        <v>874</v>
      </c>
      <c r="K88825" t="s">
        <v>874</v>
      </c>
    </row>
    <row r="88826" spans="10:11" x14ac:dyDescent="0.2">
      <c r="J88826" t="s">
        <v>874</v>
      </c>
      <c r="K88826" t="s">
        <v>874</v>
      </c>
    </row>
    <row r="88827" spans="10:11" x14ac:dyDescent="0.2">
      <c r="J88827" t="s">
        <v>874</v>
      </c>
      <c r="K88827" t="s">
        <v>874</v>
      </c>
    </row>
    <row r="88828" spans="10:11" x14ac:dyDescent="0.2">
      <c r="J88828" t="s">
        <v>874</v>
      </c>
      <c r="K88828" t="s">
        <v>874</v>
      </c>
    </row>
    <row r="88829" spans="10:11" x14ac:dyDescent="0.2">
      <c r="J88829" t="s">
        <v>874</v>
      </c>
      <c r="K88829" t="s">
        <v>874</v>
      </c>
    </row>
    <row r="88830" spans="10:11" x14ac:dyDescent="0.2">
      <c r="J88830" t="s">
        <v>874</v>
      </c>
      <c r="K88830" t="s">
        <v>874</v>
      </c>
    </row>
    <row r="88831" spans="10:11" x14ac:dyDescent="0.2">
      <c r="J88831" t="s">
        <v>874</v>
      </c>
      <c r="K88831" t="s">
        <v>874</v>
      </c>
    </row>
    <row r="88832" spans="10:11" x14ac:dyDescent="0.2">
      <c r="J88832" t="s">
        <v>874</v>
      </c>
      <c r="K88832" t="s">
        <v>874</v>
      </c>
    </row>
    <row r="88833" spans="10:11" x14ac:dyDescent="0.2">
      <c r="J88833" t="s">
        <v>874</v>
      </c>
      <c r="K88833" t="s">
        <v>874</v>
      </c>
    </row>
    <row r="88834" spans="10:11" x14ac:dyDescent="0.2">
      <c r="J88834" t="s">
        <v>874</v>
      </c>
      <c r="K88834" t="s">
        <v>874</v>
      </c>
    </row>
    <row r="88835" spans="10:11" x14ac:dyDescent="0.2">
      <c r="J88835" t="s">
        <v>874</v>
      </c>
      <c r="K88835" t="s">
        <v>874</v>
      </c>
    </row>
    <row r="88836" spans="10:11" x14ac:dyDescent="0.2">
      <c r="J88836" t="s">
        <v>874</v>
      </c>
      <c r="K88836" t="s">
        <v>874</v>
      </c>
    </row>
    <row r="88837" spans="10:11" x14ac:dyDescent="0.2">
      <c r="J88837" t="s">
        <v>874</v>
      </c>
      <c r="K88837" t="s">
        <v>874</v>
      </c>
    </row>
    <row r="88838" spans="10:11" x14ac:dyDescent="0.2">
      <c r="J88838" t="s">
        <v>874</v>
      </c>
      <c r="K88838" t="s">
        <v>874</v>
      </c>
    </row>
    <row r="88839" spans="10:11" x14ac:dyDescent="0.2">
      <c r="J88839" t="s">
        <v>874</v>
      </c>
      <c r="K88839" t="s">
        <v>874</v>
      </c>
    </row>
    <row r="88840" spans="10:11" x14ac:dyDescent="0.2">
      <c r="J88840" t="s">
        <v>874</v>
      </c>
      <c r="K88840" t="s">
        <v>874</v>
      </c>
    </row>
    <row r="88841" spans="10:11" x14ac:dyDescent="0.2">
      <c r="J88841" t="s">
        <v>874</v>
      </c>
      <c r="K88841" t="s">
        <v>874</v>
      </c>
    </row>
    <row r="88842" spans="10:11" x14ac:dyDescent="0.2">
      <c r="J88842" t="s">
        <v>874</v>
      </c>
      <c r="K88842" t="s">
        <v>874</v>
      </c>
    </row>
    <row r="88843" spans="10:11" x14ac:dyDescent="0.2">
      <c r="J88843" t="s">
        <v>874</v>
      </c>
      <c r="K88843" t="s">
        <v>874</v>
      </c>
    </row>
    <row r="88844" spans="10:11" x14ac:dyDescent="0.2">
      <c r="J88844" t="s">
        <v>874</v>
      </c>
      <c r="K88844" t="s">
        <v>874</v>
      </c>
    </row>
    <row r="88845" spans="10:11" x14ac:dyDescent="0.2">
      <c r="J88845" t="s">
        <v>874</v>
      </c>
      <c r="K88845" t="s">
        <v>874</v>
      </c>
    </row>
    <row r="88846" spans="10:11" x14ac:dyDescent="0.2">
      <c r="J88846" t="s">
        <v>874</v>
      </c>
      <c r="K88846" t="s">
        <v>874</v>
      </c>
    </row>
    <row r="88847" spans="10:11" x14ac:dyDescent="0.2">
      <c r="J88847" t="s">
        <v>874</v>
      </c>
      <c r="K88847" t="s">
        <v>874</v>
      </c>
    </row>
    <row r="88848" spans="10:11" x14ac:dyDescent="0.2">
      <c r="J88848" t="s">
        <v>874</v>
      </c>
      <c r="K88848" t="s">
        <v>874</v>
      </c>
    </row>
    <row r="88849" spans="10:11" x14ac:dyDescent="0.2">
      <c r="J88849" t="s">
        <v>874</v>
      </c>
      <c r="K88849" t="s">
        <v>874</v>
      </c>
    </row>
    <row r="88850" spans="10:11" x14ac:dyDescent="0.2">
      <c r="J88850" t="s">
        <v>874</v>
      </c>
      <c r="K88850" t="s">
        <v>874</v>
      </c>
    </row>
    <row r="88851" spans="10:11" x14ac:dyDescent="0.2">
      <c r="J88851" t="s">
        <v>874</v>
      </c>
      <c r="K88851" t="s">
        <v>874</v>
      </c>
    </row>
    <row r="88852" spans="10:11" x14ac:dyDescent="0.2">
      <c r="J88852" t="s">
        <v>874</v>
      </c>
      <c r="K88852" t="s">
        <v>874</v>
      </c>
    </row>
    <row r="88853" spans="10:11" x14ac:dyDescent="0.2">
      <c r="J88853" t="s">
        <v>874</v>
      </c>
      <c r="K88853" t="s">
        <v>874</v>
      </c>
    </row>
    <row r="88854" spans="10:11" x14ac:dyDescent="0.2">
      <c r="J88854" t="s">
        <v>874</v>
      </c>
      <c r="K88854" t="s">
        <v>874</v>
      </c>
    </row>
    <row r="88855" spans="10:11" x14ac:dyDescent="0.2">
      <c r="J88855" t="s">
        <v>874</v>
      </c>
      <c r="K88855" t="s">
        <v>874</v>
      </c>
    </row>
    <row r="88856" spans="10:11" x14ac:dyDescent="0.2">
      <c r="J88856" t="s">
        <v>874</v>
      </c>
      <c r="K88856" t="s">
        <v>874</v>
      </c>
    </row>
    <row r="88857" spans="10:11" x14ac:dyDescent="0.2">
      <c r="J88857" t="s">
        <v>874</v>
      </c>
      <c r="K88857" t="s">
        <v>874</v>
      </c>
    </row>
    <row r="88858" spans="10:11" x14ac:dyDescent="0.2">
      <c r="J88858" t="s">
        <v>874</v>
      </c>
      <c r="K88858" t="s">
        <v>874</v>
      </c>
    </row>
    <row r="88859" spans="10:11" x14ac:dyDescent="0.2">
      <c r="J88859" t="s">
        <v>874</v>
      </c>
      <c r="K88859" t="s">
        <v>874</v>
      </c>
    </row>
    <row r="88860" spans="10:11" x14ac:dyDescent="0.2">
      <c r="J88860" t="s">
        <v>874</v>
      </c>
      <c r="K88860" t="s">
        <v>874</v>
      </c>
    </row>
    <row r="88861" spans="10:11" x14ac:dyDescent="0.2">
      <c r="J88861" t="s">
        <v>874</v>
      </c>
      <c r="K88861" t="s">
        <v>874</v>
      </c>
    </row>
    <row r="88862" spans="10:11" x14ac:dyDescent="0.2">
      <c r="J88862" t="s">
        <v>874</v>
      </c>
      <c r="K88862" t="s">
        <v>874</v>
      </c>
    </row>
    <row r="88863" spans="10:11" x14ac:dyDescent="0.2">
      <c r="J88863" t="s">
        <v>874</v>
      </c>
      <c r="K88863" t="s">
        <v>874</v>
      </c>
    </row>
    <row r="88864" spans="10:11" x14ac:dyDescent="0.2">
      <c r="J88864" t="s">
        <v>874</v>
      </c>
      <c r="K88864" t="s">
        <v>874</v>
      </c>
    </row>
    <row r="88865" spans="10:11" x14ac:dyDescent="0.2">
      <c r="J88865" t="s">
        <v>874</v>
      </c>
      <c r="K88865" t="s">
        <v>874</v>
      </c>
    </row>
    <row r="88866" spans="10:11" x14ac:dyDescent="0.2">
      <c r="J88866" t="s">
        <v>874</v>
      </c>
      <c r="K88866" t="s">
        <v>874</v>
      </c>
    </row>
    <row r="88867" spans="10:11" x14ac:dyDescent="0.2">
      <c r="J88867" t="s">
        <v>874</v>
      </c>
      <c r="K88867" t="s">
        <v>874</v>
      </c>
    </row>
    <row r="88868" spans="10:11" x14ac:dyDescent="0.2">
      <c r="J88868" t="s">
        <v>874</v>
      </c>
      <c r="K88868" t="s">
        <v>874</v>
      </c>
    </row>
    <row r="88869" spans="10:11" x14ac:dyDescent="0.2">
      <c r="J88869" t="s">
        <v>874</v>
      </c>
      <c r="K88869" t="s">
        <v>874</v>
      </c>
    </row>
    <row r="88870" spans="10:11" x14ac:dyDescent="0.2">
      <c r="J88870" t="s">
        <v>874</v>
      </c>
      <c r="K88870" t="s">
        <v>874</v>
      </c>
    </row>
    <row r="88871" spans="10:11" x14ac:dyDescent="0.2">
      <c r="J88871" t="s">
        <v>874</v>
      </c>
      <c r="K88871" t="s">
        <v>874</v>
      </c>
    </row>
    <row r="88872" spans="10:11" x14ac:dyDescent="0.2">
      <c r="J88872" t="s">
        <v>874</v>
      </c>
      <c r="K88872" t="s">
        <v>874</v>
      </c>
    </row>
    <row r="88873" spans="10:11" x14ac:dyDescent="0.2">
      <c r="J88873" t="s">
        <v>874</v>
      </c>
      <c r="K88873" t="s">
        <v>874</v>
      </c>
    </row>
    <row r="88874" spans="10:11" x14ac:dyDescent="0.2">
      <c r="J88874" t="s">
        <v>874</v>
      </c>
      <c r="K88874" t="s">
        <v>874</v>
      </c>
    </row>
    <row r="88875" spans="10:11" x14ac:dyDescent="0.2">
      <c r="J88875" t="s">
        <v>874</v>
      </c>
      <c r="K88875" t="s">
        <v>874</v>
      </c>
    </row>
    <row r="88876" spans="10:11" x14ac:dyDescent="0.2">
      <c r="J88876" t="s">
        <v>874</v>
      </c>
      <c r="K88876" t="s">
        <v>874</v>
      </c>
    </row>
    <row r="88877" spans="10:11" x14ac:dyDescent="0.2">
      <c r="J88877" t="s">
        <v>874</v>
      </c>
      <c r="K88877" t="s">
        <v>874</v>
      </c>
    </row>
    <row r="88878" spans="10:11" x14ac:dyDescent="0.2">
      <c r="J88878" t="s">
        <v>874</v>
      </c>
      <c r="K88878" t="s">
        <v>874</v>
      </c>
    </row>
    <row r="88879" spans="10:11" x14ac:dyDescent="0.2">
      <c r="J88879" t="s">
        <v>874</v>
      </c>
      <c r="K88879" t="s">
        <v>874</v>
      </c>
    </row>
    <row r="88880" spans="10:11" x14ac:dyDescent="0.2">
      <c r="J88880" t="s">
        <v>874</v>
      </c>
      <c r="K88880" t="s">
        <v>874</v>
      </c>
    </row>
    <row r="88881" spans="10:11" x14ac:dyDescent="0.2">
      <c r="J88881" t="s">
        <v>874</v>
      </c>
      <c r="K88881" t="s">
        <v>874</v>
      </c>
    </row>
    <row r="88882" spans="10:11" x14ac:dyDescent="0.2">
      <c r="J88882" t="s">
        <v>874</v>
      </c>
      <c r="K88882" t="s">
        <v>874</v>
      </c>
    </row>
    <row r="88883" spans="10:11" x14ac:dyDescent="0.2">
      <c r="J88883" t="s">
        <v>874</v>
      </c>
      <c r="K88883" t="s">
        <v>874</v>
      </c>
    </row>
    <row r="88884" spans="10:11" x14ac:dyDescent="0.2">
      <c r="J88884" t="s">
        <v>874</v>
      </c>
      <c r="K88884" t="s">
        <v>874</v>
      </c>
    </row>
    <row r="88885" spans="10:11" x14ac:dyDescent="0.2">
      <c r="J88885" t="s">
        <v>874</v>
      </c>
      <c r="K88885" t="s">
        <v>874</v>
      </c>
    </row>
    <row r="88886" spans="10:11" x14ac:dyDescent="0.2">
      <c r="J88886" t="s">
        <v>874</v>
      </c>
      <c r="K88886" t="s">
        <v>874</v>
      </c>
    </row>
    <row r="88887" spans="10:11" x14ac:dyDescent="0.2">
      <c r="J88887" t="s">
        <v>874</v>
      </c>
      <c r="K88887" t="s">
        <v>874</v>
      </c>
    </row>
    <row r="88888" spans="10:11" x14ac:dyDescent="0.2">
      <c r="J88888" t="s">
        <v>874</v>
      </c>
      <c r="K88888" t="s">
        <v>874</v>
      </c>
    </row>
    <row r="88889" spans="10:11" x14ac:dyDescent="0.2">
      <c r="J88889" t="s">
        <v>874</v>
      </c>
      <c r="K88889" t="s">
        <v>874</v>
      </c>
    </row>
    <row r="88890" spans="10:11" x14ac:dyDescent="0.2">
      <c r="J88890" t="s">
        <v>874</v>
      </c>
      <c r="K88890" t="s">
        <v>874</v>
      </c>
    </row>
    <row r="88891" spans="10:11" x14ac:dyDescent="0.2">
      <c r="J88891" t="s">
        <v>874</v>
      </c>
      <c r="K88891" t="s">
        <v>874</v>
      </c>
    </row>
    <row r="88892" spans="10:11" x14ac:dyDescent="0.2">
      <c r="J88892" t="s">
        <v>874</v>
      </c>
      <c r="K88892" t="s">
        <v>874</v>
      </c>
    </row>
    <row r="88893" spans="10:11" x14ac:dyDescent="0.2">
      <c r="J88893" t="s">
        <v>874</v>
      </c>
      <c r="K88893" t="s">
        <v>874</v>
      </c>
    </row>
    <row r="88894" spans="10:11" x14ac:dyDescent="0.2">
      <c r="J88894" t="s">
        <v>874</v>
      </c>
      <c r="K88894" t="s">
        <v>874</v>
      </c>
    </row>
    <row r="88895" spans="10:11" x14ac:dyDescent="0.2">
      <c r="J88895" t="s">
        <v>874</v>
      </c>
      <c r="K88895" t="s">
        <v>874</v>
      </c>
    </row>
    <row r="88896" spans="10:11" x14ac:dyDescent="0.2">
      <c r="J88896" t="s">
        <v>874</v>
      </c>
      <c r="K88896" t="s">
        <v>874</v>
      </c>
    </row>
    <row r="88897" spans="10:11" x14ac:dyDescent="0.2">
      <c r="J88897" t="s">
        <v>874</v>
      </c>
      <c r="K88897" t="s">
        <v>874</v>
      </c>
    </row>
    <row r="88898" spans="10:11" x14ac:dyDescent="0.2">
      <c r="J88898" t="s">
        <v>874</v>
      </c>
      <c r="K88898" t="s">
        <v>874</v>
      </c>
    </row>
    <row r="88899" spans="10:11" x14ac:dyDescent="0.2">
      <c r="J88899" t="s">
        <v>874</v>
      </c>
      <c r="K88899" t="s">
        <v>874</v>
      </c>
    </row>
    <row r="88900" spans="10:11" x14ac:dyDescent="0.2">
      <c r="J88900" t="s">
        <v>874</v>
      </c>
      <c r="K88900" t="s">
        <v>874</v>
      </c>
    </row>
    <row r="88901" spans="10:11" x14ac:dyDescent="0.2">
      <c r="J88901" t="s">
        <v>874</v>
      </c>
      <c r="K88901" t="s">
        <v>874</v>
      </c>
    </row>
    <row r="88902" spans="10:11" x14ac:dyDescent="0.2">
      <c r="J88902" t="s">
        <v>874</v>
      </c>
      <c r="K88902" t="s">
        <v>874</v>
      </c>
    </row>
    <row r="88903" spans="10:11" x14ac:dyDescent="0.2">
      <c r="J88903" t="s">
        <v>874</v>
      </c>
      <c r="K88903" t="s">
        <v>874</v>
      </c>
    </row>
    <row r="88904" spans="10:11" x14ac:dyDescent="0.2">
      <c r="J88904" t="s">
        <v>874</v>
      </c>
      <c r="K88904" t="s">
        <v>874</v>
      </c>
    </row>
    <row r="88905" spans="10:11" x14ac:dyDescent="0.2">
      <c r="J88905" t="s">
        <v>874</v>
      </c>
      <c r="K88905" t="s">
        <v>874</v>
      </c>
    </row>
    <row r="88906" spans="10:11" x14ac:dyDescent="0.2">
      <c r="J88906" t="s">
        <v>874</v>
      </c>
      <c r="K88906" t="s">
        <v>874</v>
      </c>
    </row>
    <row r="88907" spans="10:11" x14ac:dyDescent="0.2">
      <c r="J88907" t="s">
        <v>874</v>
      </c>
      <c r="K88907" t="s">
        <v>874</v>
      </c>
    </row>
    <row r="88908" spans="10:11" x14ac:dyDescent="0.2">
      <c r="J88908" t="s">
        <v>874</v>
      </c>
      <c r="K88908" t="s">
        <v>874</v>
      </c>
    </row>
    <row r="88909" spans="10:11" x14ac:dyDescent="0.2">
      <c r="J88909" t="s">
        <v>874</v>
      </c>
      <c r="K88909" t="s">
        <v>874</v>
      </c>
    </row>
    <row r="88910" spans="10:11" x14ac:dyDescent="0.2">
      <c r="J88910" t="s">
        <v>874</v>
      </c>
      <c r="K88910" t="s">
        <v>874</v>
      </c>
    </row>
    <row r="88911" spans="10:11" x14ac:dyDescent="0.2">
      <c r="J88911" t="s">
        <v>874</v>
      </c>
      <c r="K88911" t="s">
        <v>874</v>
      </c>
    </row>
    <row r="88912" spans="10:11" x14ac:dyDescent="0.2">
      <c r="J88912" t="s">
        <v>874</v>
      </c>
      <c r="K88912" t="s">
        <v>874</v>
      </c>
    </row>
    <row r="88913" spans="10:11" x14ac:dyDescent="0.2">
      <c r="J88913" t="s">
        <v>874</v>
      </c>
      <c r="K88913" t="s">
        <v>874</v>
      </c>
    </row>
    <row r="88914" spans="10:11" x14ac:dyDescent="0.2">
      <c r="J88914" t="s">
        <v>874</v>
      </c>
      <c r="K88914" t="s">
        <v>874</v>
      </c>
    </row>
    <row r="88915" spans="10:11" x14ac:dyDescent="0.2">
      <c r="J88915" t="s">
        <v>874</v>
      </c>
      <c r="K88915" t="s">
        <v>874</v>
      </c>
    </row>
    <row r="88916" spans="10:11" x14ac:dyDescent="0.2">
      <c r="J88916" t="s">
        <v>874</v>
      </c>
      <c r="K88916" t="s">
        <v>874</v>
      </c>
    </row>
    <row r="88917" spans="10:11" x14ac:dyDescent="0.2">
      <c r="J88917" t="s">
        <v>874</v>
      </c>
      <c r="K88917" t="s">
        <v>874</v>
      </c>
    </row>
    <row r="88918" spans="10:11" x14ac:dyDescent="0.2">
      <c r="J88918" t="s">
        <v>874</v>
      </c>
      <c r="K88918" t="s">
        <v>874</v>
      </c>
    </row>
    <row r="88919" spans="10:11" x14ac:dyDescent="0.2">
      <c r="J88919" t="s">
        <v>874</v>
      </c>
      <c r="K88919" t="s">
        <v>874</v>
      </c>
    </row>
    <row r="88920" spans="10:11" x14ac:dyDescent="0.2">
      <c r="J88920" t="s">
        <v>874</v>
      </c>
      <c r="K88920" t="s">
        <v>874</v>
      </c>
    </row>
    <row r="88921" spans="10:11" x14ac:dyDescent="0.2">
      <c r="J88921" t="s">
        <v>874</v>
      </c>
      <c r="K88921" t="s">
        <v>874</v>
      </c>
    </row>
    <row r="88922" spans="10:11" x14ac:dyDescent="0.2">
      <c r="J88922" t="s">
        <v>874</v>
      </c>
      <c r="K88922" t="s">
        <v>874</v>
      </c>
    </row>
    <row r="88923" spans="10:11" x14ac:dyDescent="0.2">
      <c r="J88923" t="s">
        <v>874</v>
      </c>
      <c r="K88923" t="s">
        <v>874</v>
      </c>
    </row>
    <row r="88924" spans="10:11" x14ac:dyDescent="0.2">
      <c r="J88924" t="s">
        <v>874</v>
      </c>
      <c r="K88924" t="s">
        <v>874</v>
      </c>
    </row>
    <row r="88925" spans="10:11" x14ac:dyDescent="0.2">
      <c r="J88925" t="s">
        <v>874</v>
      </c>
      <c r="K88925" t="s">
        <v>874</v>
      </c>
    </row>
    <row r="88926" spans="10:11" x14ac:dyDescent="0.2">
      <c r="J88926" t="s">
        <v>874</v>
      </c>
      <c r="K88926" t="s">
        <v>874</v>
      </c>
    </row>
    <row r="88927" spans="10:11" x14ac:dyDescent="0.2">
      <c r="J88927" t="s">
        <v>874</v>
      </c>
      <c r="K88927" t="s">
        <v>874</v>
      </c>
    </row>
    <row r="88928" spans="10:11" x14ac:dyDescent="0.2">
      <c r="J88928" t="s">
        <v>874</v>
      </c>
      <c r="K88928" t="s">
        <v>874</v>
      </c>
    </row>
    <row r="88929" spans="10:11" x14ac:dyDescent="0.2">
      <c r="J88929" t="s">
        <v>874</v>
      </c>
      <c r="K88929" t="s">
        <v>874</v>
      </c>
    </row>
    <row r="88930" spans="10:11" x14ac:dyDescent="0.2">
      <c r="J88930" t="s">
        <v>874</v>
      </c>
      <c r="K88930" t="s">
        <v>874</v>
      </c>
    </row>
    <row r="88931" spans="10:11" x14ac:dyDescent="0.2">
      <c r="J88931" t="s">
        <v>874</v>
      </c>
      <c r="K88931" t="s">
        <v>874</v>
      </c>
    </row>
    <row r="88932" spans="10:11" x14ac:dyDescent="0.2">
      <c r="J88932" t="s">
        <v>874</v>
      </c>
      <c r="K88932" t="s">
        <v>874</v>
      </c>
    </row>
    <row r="88933" spans="10:11" x14ac:dyDescent="0.2">
      <c r="J88933" t="s">
        <v>874</v>
      </c>
      <c r="K88933" t="s">
        <v>874</v>
      </c>
    </row>
    <row r="88934" spans="10:11" x14ac:dyDescent="0.2">
      <c r="J88934" t="s">
        <v>874</v>
      </c>
      <c r="K88934" t="s">
        <v>874</v>
      </c>
    </row>
    <row r="88935" spans="10:11" x14ac:dyDescent="0.2">
      <c r="J88935" t="s">
        <v>874</v>
      </c>
      <c r="K88935" t="s">
        <v>874</v>
      </c>
    </row>
    <row r="88936" spans="10:11" x14ac:dyDescent="0.2">
      <c r="J88936" t="s">
        <v>874</v>
      </c>
      <c r="K88936" t="s">
        <v>874</v>
      </c>
    </row>
    <row r="88937" spans="10:11" x14ac:dyDescent="0.2">
      <c r="J88937" t="s">
        <v>874</v>
      </c>
      <c r="K88937" t="s">
        <v>874</v>
      </c>
    </row>
    <row r="88938" spans="10:11" x14ac:dyDescent="0.2">
      <c r="J88938" t="s">
        <v>874</v>
      </c>
      <c r="K88938" t="s">
        <v>874</v>
      </c>
    </row>
    <row r="88939" spans="10:11" x14ac:dyDescent="0.2">
      <c r="J88939" t="s">
        <v>874</v>
      </c>
      <c r="K88939" t="s">
        <v>874</v>
      </c>
    </row>
    <row r="88940" spans="10:11" x14ac:dyDescent="0.2">
      <c r="J88940" t="s">
        <v>874</v>
      </c>
      <c r="K88940" t="s">
        <v>874</v>
      </c>
    </row>
    <row r="88941" spans="10:11" x14ac:dyDescent="0.2">
      <c r="J88941" t="s">
        <v>874</v>
      </c>
      <c r="K88941" t="s">
        <v>874</v>
      </c>
    </row>
    <row r="88942" spans="10:11" x14ac:dyDescent="0.2">
      <c r="J88942" t="s">
        <v>874</v>
      </c>
      <c r="K88942" t="s">
        <v>874</v>
      </c>
    </row>
    <row r="88943" spans="10:11" x14ac:dyDescent="0.2">
      <c r="J88943" t="s">
        <v>874</v>
      </c>
      <c r="K88943" t="s">
        <v>874</v>
      </c>
    </row>
    <row r="88944" spans="10:11" x14ac:dyDescent="0.2">
      <c r="J88944" t="s">
        <v>874</v>
      </c>
      <c r="K88944" t="s">
        <v>874</v>
      </c>
    </row>
    <row r="88945" spans="10:11" x14ac:dyDescent="0.2">
      <c r="J88945" t="s">
        <v>874</v>
      </c>
      <c r="K88945" t="s">
        <v>874</v>
      </c>
    </row>
    <row r="88946" spans="10:11" x14ac:dyDescent="0.2">
      <c r="J88946" t="s">
        <v>874</v>
      </c>
      <c r="K88946" t="s">
        <v>874</v>
      </c>
    </row>
    <row r="88947" spans="10:11" x14ac:dyDescent="0.2">
      <c r="J88947" t="s">
        <v>874</v>
      </c>
      <c r="K88947" t="s">
        <v>874</v>
      </c>
    </row>
    <row r="88948" spans="10:11" x14ac:dyDescent="0.2">
      <c r="J88948" t="s">
        <v>874</v>
      </c>
      <c r="K88948" t="s">
        <v>874</v>
      </c>
    </row>
    <row r="88949" spans="10:11" x14ac:dyDescent="0.2">
      <c r="J88949" t="s">
        <v>874</v>
      </c>
      <c r="K88949" t="s">
        <v>874</v>
      </c>
    </row>
    <row r="88950" spans="10:11" x14ac:dyDescent="0.2">
      <c r="J88950" t="s">
        <v>874</v>
      </c>
      <c r="K88950" t="s">
        <v>874</v>
      </c>
    </row>
    <row r="88951" spans="10:11" x14ac:dyDescent="0.2">
      <c r="J88951" t="s">
        <v>874</v>
      </c>
      <c r="K88951" t="s">
        <v>874</v>
      </c>
    </row>
    <row r="88952" spans="10:11" x14ac:dyDescent="0.2">
      <c r="J88952" t="s">
        <v>874</v>
      </c>
      <c r="K88952" t="s">
        <v>874</v>
      </c>
    </row>
    <row r="88953" spans="10:11" x14ac:dyDescent="0.2">
      <c r="J88953" t="s">
        <v>874</v>
      </c>
      <c r="K88953" t="s">
        <v>874</v>
      </c>
    </row>
    <row r="88954" spans="10:11" x14ac:dyDescent="0.2">
      <c r="J88954" t="s">
        <v>874</v>
      </c>
      <c r="K88954" t="s">
        <v>874</v>
      </c>
    </row>
    <row r="88955" spans="10:11" x14ac:dyDescent="0.2">
      <c r="J88955" t="s">
        <v>874</v>
      </c>
      <c r="K88955" t="s">
        <v>874</v>
      </c>
    </row>
    <row r="88956" spans="10:11" x14ac:dyDescent="0.2">
      <c r="J88956" t="s">
        <v>874</v>
      </c>
      <c r="K88956" t="s">
        <v>874</v>
      </c>
    </row>
    <row r="88957" spans="10:11" x14ac:dyDescent="0.2">
      <c r="J88957" t="s">
        <v>874</v>
      </c>
      <c r="K88957" t="s">
        <v>874</v>
      </c>
    </row>
    <row r="88958" spans="10:11" x14ac:dyDescent="0.2">
      <c r="J88958" t="s">
        <v>874</v>
      </c>
      <c r="K88958" t="s">
        <v>874</v>
      </c>
    </row>
    <row r="88959" spans="10:11" x14ac:dyDescent="0.2">
      <c r="J88959" t="s">
        <v>874</v>
      </c>
      <c r="K88959" t="s">
        <v>874</v>
      </c>
    </row>
    <row r="88960" spans="10:11" x14ac:dyDescent="0.2">
      <c r="J88960" t="s">
        <v>874</v>
      </c>
      <c r="K88960" t="s">
        <v>874</v>
      </c>
    </row>
    <row r="88961" spans="10:11" x14ac:dyDescent="0.2">
      <c r="J88961" t="s">
        <v>874</v>
      </c>
      <c r="K88961" t="s">
        <v>874</v>
      </c>
    </row>
    <row r="88962" spans="10:11" x14ac:dyDescent="0.2">
      <c r="J88962" t="s">
        <v>874</v>
      </c>
      <c r="K88962" t="s">
        <v>874</v>
      </c>
    </row>
    <row r="88963" spans="10:11" x14ac:dyDescent="0.2">
      <c r="J88963" t="s">
        <v>874</v>
      </c>
      <c r="K88963" t="s">
        <v>874</v>
      </c>
    </row>
    <row r="88964" spans="10:11" x14ac:dyDescent="0.2">
      <c r="J88964" t="s">
        <v>874</v>
      </c>
      <c r="K88964" t="s">
        <v>874</v>
      </c>
    </row>
    <row r="88965" spans="10:11" x14ac:dyDescent="0.2">
      <c r="J88965" t="s">
        <v>874</v>
      </c>
      <c r="K88965" t="s">
        <v>874</v>
      </c>
    </row>
    <row r="88966" spans="10:11" x14ac:dyDescent="0.2">
      <c r="J88966" t="s">
        <v>874</v>
      </c>
      <c r="K88966" t="s">
        <v>874</v>
      </c>
    </row>
    <row r="88967" spans="10:11" x14ac:dyDescent="0.2">
      <c r="J88967" t="s">
        <v>874</v>
      </c>
      <c r="K88967" t="s">
        <v>874</v>
      </c>
    </row>
    <row r="88968" spans="10:11" x14ac:dyDescent="0.2">
      <c r="J88968" t="s">
        <v>874</v>
      </c>
      <c r="K88968" t="s">
        <v>874</v>
      </c>
    </row>
    <row r="88969" spans="10:11" x14ac:dyDescent="0.2">
      <c r="J88969" t="s">
        <v>874</v>
      </c>
      <c r="K88969" t="s">
        <v>874</v>
      </c>
    </row>
    <row r="88970" spans="10:11" x14ac:dyDescent="0.2">
      <c r="J88970" t="s">
        <v>874</v>
      </c>
      <c r="K88970" t="s">
        <v>874</v>
      </c>
    </row>
    <row r="88971" spans="10:11" x14ac:dyDescent="0.2">
      <c r="J88971" t="s">
        <v>874</v>
      </c>
      <c r="K88971" t="s">
        <v>874</v>
      </c>
    </row>
    <row r="88972" spans="10:11" x14ac:dyDescent="0.2">
      <c r="J88972" t="s">
        <v>874</v>
      </c>
      <c r="K88972" t="s">
        <v>874</v>
      </c>
    </row>
    <row r="88973" spans="10:11" x14ac:dyDescent="0.2">
      <c r="J88973" t="s">
        <v>874</v>
      </c>
      <c r="K88973" t="s">
        <v>874</v>
      </c>
    </row>
    <row r="88974" spans="10:11" x14ac:dyDescent="0.2">
      <c r="J88974" t="s">
        <v>874</v>
      </c>
      <c r="K88974" t="s">
        <v>874</v>
      </c>
    </row>
    <row r="88975" spans="10:11" x14ac:dyDescent="0.2">
      <c r="J88975" t="s">
        <v>874</v>
      </c>
      <c r="K88975" t="s">
        <v>874</v>
      </c>
    </row>
    <row r="88976" spans="10:11" x14ac:dyDescent="0.2">
      <c r="J88976" t="s">
        <v>874</v>
      </c>
      <c r="K88976" t="s">
        <v>874</v>
      </c>
    </row>
    <row r="88977" spans="10:11" x14ac:dyDescent="0.2">
      <c r="J88977" t="s">
        <v>874</v>
      </c>
      <c r="K88977" t="s">
        <v>874</v>
      </c>
    </row>
    <row r="88978" spans="10:11" x14ac:dyDescent="0.2">
      <c r="J88978" t="s">
        <v>874</v>
      </c>
      <c r="K88978" t="s">
        <v>874</v>
      </c>
    </row>
    <row r="88979" spans="10:11" x14ac:dyDescent="0.2">
      <c r="J88979" t="s">
        <v>874</v>
      </c>
      <c r="K88979" t="s">
        <v>874</v>
      </c>
    </row>
    <row r="88980" spans="10:11" x14ac:dyDescent="0.2">
      <c r="J88980" t="s">
        <v>874</v>
      </c>
      <c r="K88980" t="s">
        <v>874</v>
      </c>
    </row>
    <row r="88981" spans="10:11" x14ac:dyDescent="0.2">
      <c r="J88981" t="s">
        <v>874</v>
      </c>
      <c r="K88981" t="s">
        <v>874</v>
      </c>
    </row>
    <row r="88982" spans="10:11" x14ac:dyDescent="0.2">
      <c r="J88982" t="s">
        <v>874</v>
      </c>
      <c r="K88982" t="s">
        <v>874</v>
      </c>
    </row>
    <row r="88983" spans="10:11" x14ac:dyDescent="0.2">
      <c r="J88983" t="s">
        <v>874</v>
      </c>
      <c r="K88983" t="s">
        <v>874</v>
      </c>
    </row>
    <row r="88984" spans="10:11" x14ac:dyDescent="0.2">
      <c r="J88984" t="s">
        <v>874</v>
      </c>
      <c r="K88984" t="s">
        <v>874</v>
      </c>
    </row>
    <row r="88985" spans="10:11" x14ac:dyDescent="0.2">
      <c r="J88985" t="s">
        <v>874</v>
      </c>
      <c r="K88985" t="s">
        <v>874</v>
      </c>
    </row>
    <row r="88986" spans="10:11" x14ac:dyDescent="0.2">
      <c r="J88986" t="s">
        <v>874</v>
      </c>
      <c r="K88986" t="s">
        <v>874</v>
      </c>
    </row>
    <row r="88987" spans="10:11" x14ac:dyDescent="0.2">
      <c r="J88987" t="s">
        <v>874</v>
      </c>
      <c r="K88987" t="s">
        <v>874</v>
      </c>
    </row>
    <row r="88988" spans="10:11" x14ac:dyDescent="0.2">
      <c r="J88988" t="s">
        <v>874</v>
      </c>
      <c r="K88988" t="s">
        <v>874</v>
      </c>
    </row>
    <row r="88989" spans="10:11" x14ac:dyDescent="0.2">
      <c r="J88989" t="s">
        <v>874</v>
      </c>
      <c r="K88989" t="s">
        <v>874</v>
      </c>
    </row>
    <row r="88990" spans="10:11" x14ac:dyDescent="0.2">
      <c r="J88990" t="s">
        <v>874</v>
      </c>
      <c r="K88990" t="s">
        <v>874</v>
      </c>
    </row>
    <row r="88991" spans="10:11" x14ac:dyDescent="0.2">
      <c r="J88991" t="s">
        <v>874</v>
      </c>
      <c r="K88991" t="s">
        <v>874</v>
      </c>
    </row>
    <row r="88992" spans="10:11" x14ac:dyDescent="0.2">
      <c r="J88992" t="s">
        <v>874</v>
      </c>
      <c r="K88992" t="s">
        <v>874</v>
      </c>
    </row>
    <row r="88993" spans="10:11" x14ac:dyDescent="0.2">
      <c r="J88993" t="s">
        <v>874</v>
      </c>
      <c r="K88993" t="s">
        <v>874</v>
      </c>
    </row>
    <row r="88994" spans="10:11" x14ac:dyDescent="0.2">
      <c r="J88994" t="s">
        <v>874</v>
      </c>
      <c r="K88994" t="s">
        <v>874</v>
      </c>
    </row>
    <row r="88995" spans="10:11" x14ac:dyDescent="0.2">
      <c r="J88995" t="s">
        <v>874</v>
      </c>
      <c r="K88995" t="s">
        <v>874</v>
      </c>
    </row>
    <row r="88996" spans="10:11" x14ac:dyDescent="0.2">
      <c r="J88996" t="s">
        <v>874</v>
      </c>
      <c r="K88996" t="s">
        <v>874</v>
      </c>
    </row>
    <row r="88997" spans="10:11" x14ac:dyDescent="0.2">
      <c r="J88997" t="s">
        <v>874</v>
      </c>
      <c r="K88997" t="s">
        <v>874</v>
      </c>
    </row>
    <row r="88998" spans="10:11" x14ac:dyDescent="0.2">
      <c r="J88998" t="s">
        <v>874</v>
      </c>
      <c r="K88998" t="s">
        <v>874</v>
      </c>
    </row>
    <row r="88999" spans="10:11" x14ac:dyDescent="0.2">
      <c r="J88999" t="s">
        <v>874</v>
      </c>
      <c r="K88999" t="s">
        <v>874</v>
      </c>
    </row>
    <row r="89000" spans="10:11" x14ac:dyDescent="0.2">
      <c r="J89000" t="s">
        <v>874</v>
      </c>
      <c r="K89000" t="s">
        <v>874</v>
      </c>
    </row>
    <row r="89001" spans="10:11" x14ac:dyDescent="0.2">
      <c r="J89001" t="s">
        <v>874</v>
      </c>
      <c r="K89001" t="s">
        <v>874</v>
      </c>
    </row>
    <row r="89002" spans="10:11" x14ac:dyDescent="0.2">
      <c r="J89002" t="s">
        <v>874</v>
      </c>
      <c r="K89002" t="s">
        <v>874</v>
      </c>
    </row>
    <row r="89003" spans="10:11" x14ac:dyDescent="0.2">
      <c r="J89003" t="s">
        <v>874</v>
      </c>
      <c r="K89003" t="s">
        <v>874</v>
      </c>
    </row>
    <row r="89004" spans="10:11" x14ac:dyDescent="0.2">
      <c r="J89004" t="s">
        <v>874</v>
      </c>
      <c r="K89004" t="s">
        <v>874</v>
      </c>
    </row>
    <row r="89005" spans="10:11" x14ac:dyDescent="0.2">
      <c r="J89005" t="s">
        <v>874</v>
      </c>
      <c r="K89005" t="s">
        <v>874</v>
      </c>
    </row>
    <row r="89006" spans="10:11" x14ac:dyDescent="0.2">
      <c r="J89006" t="s">
        <v>874</v>
      </c>
      <c r="K89006" t="s">
        <v>874</v>
      </c>
    </row>
    <row r="89007" spans="10:11" x14ac:dyDescent="0.2">
      <c r="J89007" t="s">
        <v>874</v>
      </c>
      <c r="K89007" t="s">
        <v>874</v>
      </c>
    </row>
    <row r="89008" spans="10:11" x14ac:dyDescent="0.2">
      <c r="J89008" t="s">
        <v>874</v>
      </c>
      <c r="K89008" t="s">
        <v>874</v>
      </c>
    </row>
    <row r="89009" spans="10:11" x14ac:dyDescent="0.2">
      <c r="J89009" t="s">
        <v>874</v>
      </c>
      <c r="K89009" t="s">
        <v>874</v>
      </c>
    </row>
    <row r="89010" spans="10:11" x14ac:dyDescent="0.2">
      <c r="J89010" t="s">
        <v>874</v>
      </c>
      <c r="K89010" t="s">
        <v>874</v>
      </c>
    </row>
    <row r="89011" spans="10:11" x14ac:dyDescent="0.2">
      <c r="J89011" t="s">
        <v>874</v>
      </c>
      <c r="K89011" t="s">
        <v>874</v>
      </c>
    </row>
    <row r="89012" spans="10:11" x14ac:dyDescent="0.2">
      <c r="J89012" t="s">
        <v>874</v>
      </c>
      <c r="K89012" t="s">
        <v>874</v>
      </c>
    </row>
    <row r="89013" spans="10:11" x14ac:dyDescent="0.2">
      <c r="J89013" t="s">
        <v>874</v>
      </c>
      <c r="K89013" t="s">
        <v>874</v>
      </c>
    </row>
    <row r="89014" spans="10:11" x14ac:dyDescent="0.2">
      <c r="J89014" t="s">
        <v>874</v>
      </c>
      <c r="K89014" t="s">
        <v>874</v>
      </c>
    </row>
    <row r="89015" spans="10:11" x14ac:dyDescent="0.2">
      <c r="J89015" t="s">
        <v>874</v>
      </c>
      <c r="K89015" t="s">
        <v>874</v>
      </c>
    </row>
    <row r="89016" spans="10:11" x14ac:dyDescent="0.2">
      <c r="J89016" t="s">
        <v>874</v>
      </c>
      <c r="K89016" t="s">
        <v>874</v>
      </c>
    </row>
    <row r="89017" spans="10:11" x14ac:dyDescent="0.2">
      <c r="J89017" t="s">
        <v>874</v>
      </c>
      <c r="K89017" t="s">
        <v>874</v>
      </c>
    </row>
    <row r="89018" spans="10:11" x14ac:dyDescent="0.2">
      <c r="J89018" t="s">
        <v>874</v>
      </c>
      <c r="K89018" t="s">
        <v>874</v>
      </c>
    </row>
    <row r="89019" spans="10:11" x14ac:dyDescent="0.2">
      <c r="J89019" t="s">
        <v>874</v>
      </c>
      <c r="K89019" t="s">
        <v>874</v>
      </c>
    </row>
    <row r="89020" spans="10:11" x14ac:dyDescent="0.2">
      <c r="J89020" t="s">
        <v>874</v>
      </c>
      <c r="K89020" t="s">
        <v>874</v>
      </c>
    </row>
    <row r="89021" spans="10:11" x14ac:dyDescent="0.2">
      <c r="J89021" t="s">
        <v>874</v>
      </c>
      <c r="K89021" t="s">
        <v>874</v>
      </c>
    </row>
    <row r="89022" spans="10:11" x14ac:dyDescent="0.2">
      <c r="J89022" t="s">
        <v>874</v>
      </c>
      <c r="K89022" t="s">
        <v>874</v>
      </c>
    </row>
    <row r="89023" spans="10:11" x14ac:dyDescent="0.2">
      <c r="J89023" t="s">
        <v>874</v>
      </c>
      <c r="K89023" t="s">
        <v>874</v>
      </c>
    </row>
    <row r="89024" spans="10:11" x14ac:dyDescent="0.2">
      <c r="J89024" t="s">
        <v>874</v>
      </c>
      <c r="K89024" t="s">
        <v>874</v>
      </c>
    </row>
    <row r="89025" spans="10:11" x14ac:dyDescent="0.2">
      <c r="J89025" t="s">
        <v>874</v>
      </c>
      <c r="K89025" t="s">
        <v>874</v>
      </c>
    </row>
    <row r="89026" spans="10:11" x14ac:dyDescent="0.2">
      <c r="J89026" t="s">
        <v>874</v>
      </c>
      <c r="K89026" t="s">
        <v>874</v>
      </c>
    </row>
    <row r="89027" spans="10:11" x14ac:dyDescent="0.2">
      <c r="J89027" t="s">
        <v>874</v>
      </c>
      <c r="K89027" t="s">
        <v>874</v>
      </c>
    </row>
    <row r="89028" spans="10:11" x14ac:dyDescent="0.2">
      <c r="J89028" t="s">
        <v>874</v>
      </c>
      <c r="K89028" t="s">
        <v>874</v>
      </c>
    </row>
    <row r="89029" spans="10:11" x14ac:dyDescent="0.2">
      <c r="J89029" t="s">
        <v>874</v>
      </c>
      <c r="K89029" t="s">
        <v>874</v>
      </c>
    </row>
    <row r="89030" spans="10:11" x14ac:dyDescent="0.2">
      <c r="J89030" t="s">
        <v>874</v>
      </c>
      <c r="K89030" t="s">
        <v>874</v>
      </c>
    </row>
    <row r="89031" spans="10:11" x14ac:dyDescent="0.2">
      <c r="J89031" t="s">
        <v>874</v>
      </c>
      <c r="K89031" t="s">
        <v>874</v>
      </c>
    </row>
    <row r="89032" spans="10:11" x14ac:dyDescent="0.2">
      <c r="J89032" t="s">
        <v>874</v>
      </c>
      <c r="K89032" t="s">
        <v>874</v>
      </c>
    </row>
    <row r="89033" spans="10:11" x14ac:dyDescent="0.2">
      <c r="J89033" t="s">
        <v>874</v>
      </c>
      <c r="K89033" t="s">
        <v>874</v>
      </c>
    </row>
    <row r="89034" spans="10:11" x14ac:dyDescent="0.2">
      <c r="J89034" t="s">
        <v>874</v>
      </c>
      <c r="K89034" t="s">
        <v>874</v>
      </c>
    </row>
    <row r="89035" spans="10:11" x14ac:dyDescent="0.2">
      <c r="J89035" t="s">
        <v>874</v>
      </c>
      <c r="K89035" t="s">
        <v>874</v>
      </c>
    </row>
    <row r="89036" spans="10:11" x14ac:dyDescent="0.2">
      <c r="J89036" t="s">
        <v>874</v>
      </c>
      <c r="K89036" t="s">
        <v>874</v>
      </c>
    </row>
    <row r="89037" spans="10:11" x14ac:dyDescent="0.2">
      <c r="J89037" t="s">
        <v>874</v>
      </c>
      <c r="K89037" t="s">
        <v>874</v>
      </c>
    </row>
    <row r="89038" spans="10:11" x14ac:dyDescent="0.2">
      <c r="J89038" t="s">
        <v>874</v>
      </c>
      <c r="K89038" t="s">
        <v>874</v>
      </c>
    </row>
    <row r="89039" spans="10:11" x14ac:dyDescent="0.2">
      <c r="J89039" t="s">
        <v>874</v>
      </c>
      <c r="K89039" t="s">
        <v>874</v>
      </c>
    </row>
    <row r="89040" spans="10:11" x14ac:dyDescent="0.2">
      <c r="J89040" t="s">
        <v>874</v>
      </c>
      <c r="K89040" t="s">
        <v>874</v>
      </c>
    </row>
    <row r="89041" spans="10:11" x14ac:dyDescent="0.2">
      <c r="J89041" t="s">
        <v>874</v>
      </c>
      <c r="K89041" t="s">
        <v>874</v>
      </c>
    </row>
    <row r="89042" spans="10:11" x14ac:dyDescent="0.2">
      <c r="J89042" t="s">
        <v>874</v>
      </c>
      <c r="K89042" t="s">
        <v>874</v>
      </c>
    </row>
    <row r="89043" spans="10:11" x14ac:dyDescent="0.2">
      <c r="J89043" t="s">
        <v>874</v>
      </c>
      <c r="K89043" t="s">
        <v>874</v>
      </c>
    </row>
    <row r="89044" spans="10:11" x14ac:dyDescent="0.2">
      <c r="J89044" t="s">
        <v>874</v>
      </c>
      <c r="K89044" t="s">
        <v>874</v>
      </c>
    </row>
    <row r="89045" spans="10:11" x14ac:dyDescent="0.2">
      <c r="J89045" t="s">
        <v>874</v>
      </c>
      <c r="K89045" t="s">
        <v>874</v>
      </c>
    </row>
    <row r="89046" spans="10:11" x14ac:dyDescent="0.2">
      <c r="J89046" t="s">
        <v>874</v>
      </c>
      <c r="K89046" t="s">
        <v>874</v>
      </c>
    </row>
    <row r="89047" spans="10:11" x14ac:dyDescent="0.2">
      <c r="J89047" t="s">
        <v>874</v>
      </c>
      <c r="K89047" t="s">
        <v>874</v>
      </c>
    </row>
    <row r="89048" spans="10:11" x14ac:dyDescent="0.2">
      <c r="J89048" t="s">
        <v>874</v>
      </c>
      <c r="K89048" t="s">
        <v>874</v>
      </c>
    </row>
    <row r="89049" spans="10:11" x14ac:dyDescent="0.2">
      <c r="J89049" t="s">
        <v>874</v>
      </c>
      <c r="K89049" t="s">
        <v>874</v>
      </c>
    </row>
    <row r="89050" spans="10:11" x14ac:dyDescent="0.2">
      <c r="J89050" t="s">
        <v>874</v>
      </c>
      <c r="K89050" t="s">
        <v>874</v>
      </c>
    </row>
    <row r="89051" spans="10:11" x14ac:dyDescent="0.2">
      <c r="J89051" t="s">
        <v>874</v>
      </c>
      <c r="K89051" t="s">
        <v>874</v>
      </c>
    </row>
    <row r="89052" spans="10:11" x14ac:dyDescent="0.2">
      <c r="J89052" t="s">
        <v>874</v>
      </c>
      <c r="K89052" t="s">
        <v>874</v>
      </c>
    </row>
    <row r="89053" spans="10:11" x14ac:dyDescent="0.2">
      <c r="J89053" t="s">
        <v>874</v>
      </c>
      <c r="K89053" t="s">
        <v>874</v>
      </c>
    </row>
    <row r="89054" spans="10:11" x14ac:dyDescent="0.2">
      <c r="J89054" t="s">
        <v>874</v>
      </c>
      <c r="K89054" t="s">
        <v>874</v>
      </c>
    </row>
    <row r="89055" spans="10:11" x14ac:dyDescent="0.2">
      <c r="J89055" t="s">
        <v>874</v>
      </c>
      <c r="K89055" t="s">
        <v>874</v>
      </c>
    </row>
    <row r="89056" spans="10:11" x14ac:dyDescent="0.2">
      <c r="J89056" t="s">
        <v>874</v>
      </c>
      <c r="K89056" t="s">
        <v>874</v>
      </c>
    </row>
    <row r="89057" spans="10:11" x14ac:dyDescent="0.2">
      <c r="J89057" t="s">
        <v>874</v>
      </c>
      <c r="K89057" t="s">
        <v>874</v>
      </c>
    </row>
    <row r="89058" spans="10:11" x14ac:dyDescent="0.2">
      <c r="J89058" t="s">
        <v>874</v>
      </c>
      <c r="K89058" t="s">
        <v>874</v>
      </c>
    </row>
    <row r="89059" spans="10:11" x14ac:dyDescent="0.2">
      <c r="J89059" t="s">
        <v>874</v>
      </c>
      <c r="K89059" t="s">
        <v>874</v>
      </c>
    </row>
    <row r="89060" spans="10:11" x14ac:dyDescent="0.2">
      <c r="J89060" t="s">
        <v>874</v>
      </c>
      <c r="K89060" t="s">
        <v>874</v>
      </c>
    </row>
    <row r="89061" spans="10:11" x14ac:dyDescent="0.2">
      <c r="J89061" t="s">
        <v>874</v>
      </c>
      <c r="K89061" t="s">
        <v>874</v>
      </c>
    </row>
    <row r="89062" spans="10:11" x14ac:dyDescent="0.2">
      <c r="J89062" t="s">
        <v>874</v>
      </c>
      <c r="K89062" t="s">
        <v>874</v>
      </c>
    </row>
    <row r="89063" spans="10:11" x14ac:dyDescent="0.2">
      <c r="J89063" t="s">
        <v>874</v>
      </c>
      <c r="K89063" t="s">
        <v>874</v>
      </c>
    </row>
    <row r="89064" spans="10:11" x14ac:dyDescent="0.2">
      <c r="J89064" t="s">
        <v>874</v>
      </c>
      <c r="K89064" t="s">
        <v>874</v>
      </c>
    </row>
    <row r="89065" spans="10:11" x14ac:dyDescent="0.2">
      <c r="J89065" t="s">
        <v>874</v>
      </c>
      <c r="K89065" t="s">
        <v>874</v>
      </c>
    </row>
    <row r="89066" spans="10:11" x14ac:dyDescent="0.2">
      <c r="J89066" t="s">
        <v>874</v>
      </c>
      <c r="K89066" t="s">
        <v>874</v>
      </c>
    </row>
    <row r="89067" spans="10:11" x14ac:dyDescent="0.2">
      <c r="J89067" t="s">
        <v>874</v>
      </c>
      <c r="K89067" t="s">
        <v>874</v>
      </c>
    </row>
    <row r="89068" spans="10:11" x14ac:dyDescent="0.2">
      <c r="J89068" t="s">
        <v>874</v>
      </c>
      <c r="K89068" t="s">
        <v>874</v>
      </c>
    </row>
    <row r="89069" spans="10:11" x14ac:dyDescent="0.2">
      <c r="J89069" t="s">
        <v>874</v>
      </c>
      <c r="K89069" t="s">
        <v>874</v>
      </c>
    </row>
    <row r="89070" spans="10:11" x14ac:dyDescent="0.2">
      <c r="J89070" t="s">
        <v>874</v>
      </c>
      <c r="K89070" t="s">
        <v>874</v>
      </c>
    </row>
    <row r="89071" spans="10:11" x14ac:dyDescent="0.2">
      <c r="J89071" t="s">
        <v>874</v>
      </c>
      <c r="K89071" t="s">
        <v>874</v>
      </c>
    </row>
    <row r="89072" spans="10:11" x14ac:dyDescent="0.2">
      <c r="J89072" t="s">
        <v>874</v>
      </c>
      <c r="K89072" t="s">
        <v>874</v>
      </c>
    </row>
    <row r="89073" spans="10:11" x14ac:dyDescent="0.2">
      <c r="J89073" t="s">
        <v>874</v>
      </c>
      <c r="K89073" t="s">
        <v>874</v>
      </c>
    </row>
    <row r="89074" spans="10:11" x14ac:dyDescent="0.2">
      <c r="J89074" t="s">
        <v>874</v>
      </c>
      <c r="K89074" t="s">
        <v>874</v>
      </c>
    </row>
    <row r="89075" spans="10:11" x14ac:dyDescent="0.2">
      <c r="J89075" t="s">
        <v>874</v>
      </c>
      <c r="K89075" t="s">
        <v>874</v>
      </c>
    </row>
    <row r="89076" spans="10:11" x14ac:dyDescent="0.2">
      <c r="J89076" t="s">
        <v>874</v>
      </c>
      <c r="K89076" t="s">
        <v>874</v>
      </c>
    </row>
    <row r="89077" spans="10:11" x14ac:dyDescent="0.2">
      <c r="J89077" t="s">
        <v>874</v>
      </c>
      <c r="K89077" t="s">
        <v>874</v>
      </c>
    </row>
    <row r="89078" spans="10:11" x14ac:dyDescent="0.2">
      <c r="J89078" t="s">
        <v>874</v>
      </c>
      <c r="K89078" t="s">
        <v>874</v>
      </c>
    </row>
    <row r="89079" spans="10:11" x14ac:dyDescent="0.2">
      <c r="J89079" t="s">
        <v>874</v>
      </c>
      <c r="K89079" t="s">
        <v>874</v>
      </c>
    </row>
    <row r="89080" spans="10:11" x14ac:dyDescent="0.2">
      <c r="J89080" t="s">
        <v>874</v>
      </c>
      <c r="K89080" t="s">
        <v>874</v>
      </c>
    </row>
    <row r="89081" spans="10:11" x14ac:dyDescent="0.2">
      <c r="J89081" t="s">
        <v>874</v>
      </c>
      <c r="K89081" t="s">
        <v>874</v>
      </c>
    </row>
    <row r="89082" spans="10:11" x14ac:dyDescent="0.2">
      <c r="J89082" t="s">
        <v>874</v>
      </c>
      <c r="K89082" t="s">
        <v>874</v>
      </c>
    </row>
    <row r="89083" spans="10:11" x14ac:dyDescent="0.2">
      <c r="J89083" t="s">
        <v>874</v>
      </c>
      <c r="K89083" t="s">
        <v>874</v>
      </c>
    </row>
    <row r="89084" spans="10:11" x14ac:dyDescent="0.2">
      <c r="J89084" t="s">
        <v>874</v>
      </c>
      <c r="K89084" t="s">
        <v>874</v>
      </c>
    </row>
    <row r="89085" spans="10:11" x14ac:dyDescent="0.2">
      <c r="J89085" t="s">
        <v>874</v>
      </c>
      <c r="K89085" t="s">
        <v>874</v>
      </c>
    </row>
    <row r="89086" spans="10:11" x14ac:dyDescent="0.2">
      <c r="J89086" t="s">
        <v>874</v>
      </c>
      <c r="K89086" t="s">
        <v>874</v>
      </c>
    </row>
    <row r="89087" spans="10:11" x14ac:dyDescent="0.2">
      <c r="J89087" t="s">
        <v>874</v>
      </c>
      <c r="K89087" t="s">
        <v>874</v>
      </c>
    </row>
    <row r="89088" spans="10:11" x14ac:dyDescent="0.2">
      <c r="J89088" t="s">
        <v>874</v>
      </c>
      <c r="K89088" t="s">
        <v>874</v>
      </c>
    </row>
    <row r="89089" spans="10:11" x14ac:dyDescent="0.2">
      <c r="J89089" t="s">
        <v>874</v>
      </c>
      <c r="K89089" t="s">
        <v>874</v>
      </c>
    </row>
    <row r="89090" spans="10:11" x14ac:dyDescent="0.2">
      <c r="J89090" t="s">
        <v>874</v>
      </c>
      <c r="K89090" t="s">
        <v>874</v>
      </c>
    </row>
    <row r="89091" spans="10:11" x14ac:dyDescent="0.2">
      <c r="J89091" t="s">
        <v>874</v>
      </c>
      <c r="K89091" t="s">
        <v>874</v>
      </c>
    </row>
    <row r="89092" spans="10:11" x14ac:dyDescent="0.2">
      <c r="J89092" t="s">
        <v>874</v>
      </c>
      <c r="K89092" t="s">
        <v>874</v>
      </c>
    </row>
    <row r="89093" spans="10:11" x14ac:dyDescent="0.2">
      <c r="J89093" t="s">
        <v>874</v>
      </c>
      <c r="K89093" t="s">
        <v>874</v>
      </c>
    </row>
    <row r="89094" spans="10:11" x14ac:dyDescent="0.2">
      <c r="J89094" t="s">
        <v>874</v>
      </c>
      <c r="K89094" t="s">
        <v>874</v>
      </c>
    </row>
    <row r="89095" spans="10:11" x14ac:dyDescent="0.2">
      <c r="J89095" t="s">
        <v>874</v>
      </c>
      <c r="K89095" t="s">
        <v>874</v>
      </c>
    </row>
    <row r="89096" spans="10:11" x14ac:dyDescent="0.2">
      <c r="J89096" t="s">
        <v>874</v>
      </c>
      <c r="K89096" t="s">
        <v>874</v>
      </c>
    </row>
    <row r="89097" spans="10:11" x14ac:dyDescent="0.2">
      <c r="J89097" t="s">
        <v>874</v>
      </c>
      <c r="K89097" t="s">
        <v>874</v>
      </c>
    </row>
    <row r="89098" spans="10:11" x14ac:dyDescent="0.2">
      <c r="J89098" t="s">
        <v>874</v>
      </c>
      <c r="K89098" t="s">
        <v>874</v>
      </c>
    </row>
    <row r="89099" spans="10:11" x14ac:dyDescent="0.2">
      <c r="J89099" t="s">
        <v>874</v>
      </c>
      <c r="K89099" t="s">
        <v>874</v>
      </c>
    </row>
    <row r="89100" spans="10:11" x14ac:dyDescent="0.2">
      <c r="J89100" t="s">
        <v>874</v>
      </c>
      <c r="K89100" t="s">
        <v>874</v>
      </c>
    </row>
    <row r="89101" spans="10:11" x14ac:dyDescent="0.2">
      <c r="J89101" t="s">
        <v>874</v>
      </c>
      <c r="K89101" t="s">
        <v>874</v>
      </c>
    </row>
    <row r="89102" spans="10:11" x14ac:dyDescent="0.2">
      <c r="J89102" t="s">
        <v>874</v>
      </c>
      <c r="K89102" t="s">
        <v>874</v>
      </c>
    </row>
    <row r="89103" spans="10:11" x14ac:dyDescent="0.2">
      <c r="J89103" t="s">
        <v>874</v>
      </c>
      <c r="K89103" t="s">
        <v>874</v>
      </c>
    </row>
    <row r="89104" spans="10:11" x14ac:dyDescent="0.2">
      <c r="J89104" t="s">
        <v>874</v>
      </c>
      <c r="K89104" t="s">
        <v>874</v>
      </c>
    </row>
    <row r="89105" spans="10:11" x14ac:dyDescent="0.2">
      <c r="J89105" t="s">
        <v>874</v>
      </c>
      <c r="K89105" t="s">
        <v>874</v>
      </c>
    </row>
    <row r="89106" spans="10:11" x14ac:dyDescent="0.2">
      <c r="J89106" t="s">
        <v>874</v>
      </c>
      <c r="K89106" t="s">
        <v>874</v>
      </c>
    </row>
    <row r="89107" spans="10:11" x14ac:dyDescent="0.2">
      <c r="J89107" t="s">
        <v>874</v>
      </c>
      <c r="K89107" t="s">
        <v>874</v>
      </c>
    </row>
    <row r="89108" spans="10:11" x14ac:dyDescent="0.2">
      <c r="J89108" t="s">
        <v>874</v>
      </c>
      <c r="K89108" t="s">
        <v>874</v>
      </c>
    </row>
    <row r="89109" spans="10:11" x14ac:dyDescent="0.2">
      <c r="J89109" t="s">
        <v>874</v>
      </c>
      <c r="K89109" t="s">
        <v>874</v>
      </c>
    </row>
    <row r="89110" spans="10:11" x14ac:dyDescent="0.2">
      <c r="J89110" t="s">
        <v>874</v>
      </c>
      <c r="K89110" t="s">
        <v>874</v>
      </c>
    </row>
    <row r="89111" spans="10:11" x14ac:dyDescent="0.2">
      <c r="J89111" t="s">
        <v>874</v>
      </c>
      <c r="K89111" t="s">
        <v>874</v>
      </c>
    </row>
    <row r="89112" spans="10:11" x14ac:dyDescent="0.2">
      <c r="J89112" t="s">
        <v>874</v>
      </c>
      <c r="K89112" t="s">
        <v>874</v>
      </c>
    </row>
    <row r="89113" spans="10:11" x14ac:dyDescent="0.2">
      <c r="J89113" t="s">
        <v>874</v>
      </c>
      <c r="K89113" t="s">
        <v>874</v>
      </c>
    </row>
    <row r="89114" spans="10:11" x14ac:dyDescent="0.2">
      <c r="J89114" t="s">
        <v>874</v>
      </c>
      <c r="K89114" t="s">
        <v>874</v>
      </c>
    </row>
    <row r="89115" spans="10:11" x14ac:dyDescent="0.2">
      <c r="J89115" t="s">
        <v>874</v>
      </c>
      <c r="K89115" t="s">
        <v>874</v>
      </c>
    </row>
    <row r="89116" spans="10:11" x14ac:dyDescent="0.2">
      <c r="J89116" t="s">
        <v>874</v>
      </c>
      <c r="K89116" t="s">
        <v>874</v>
      </c>
    </row>
    <row r="89117" spans="10:11" x14ac:dyDescent="0.2">
      <c r="J89117" t="s">
        <v>874</v>
      </c>
      <c r="K89117" t="s">
        <v>874</v>
      </c>
    </row>
    <row r="89118" spans="10:11" x14ac:dyDescent="0.2">
      <c r="J89118" t="s">
        <v>874</v>
      </c>
      <c r="K89118" t="s">
        <v>874</v>
      </c>
    </row>
    <row r="89119" spans="10:11" x14ac:dyDescent="0.2">
      <c r="J89119" t="s">
        <v>874</v>
      </c>
      <c r="K89119" t="s">
        <v>874</v>
      </c>
    </row>
    <row r="89120" spans="10:11" x14ac:dyDescent="0.2">
      <c r="J89120" t="s">
        <v>874</v>
      </c>
      <c r="K89120" t="s">
        <v>874</v>
      </c>
    </row>
    <row r="89121" spans="10:11" x14ac:dyDescent="0.2">
      <c r="J89121" t="s">
        <v>874</v>
      </c>
      <c r="K89121" t="s">
        <v>874</v>
      </c>
    </row>
    <row r="89122" spans="10:11" x14ac:dyDescent="0.2">
      <c r="J89122" t="s">
        <v>874</v>
      </c>
      <c r="K89122" t="s">
        <v>874</v>
      </c>
    </row>
    <row r="89123" spans="10:11" x14ac:dyDescent="0.2">
      <c r="J89123" t="s">
        <v>874</v>
      </c>
      <c r="K89123" t="s">
        <v>874</v>
      </c>
    </row>
    <row r="89124" spans="10:11" x14ac:dyDescent="0.2">
      <c r="J89124" t="s">
        <v>874</v>
      </c>
      <c r="K89124" t="s">
        <v>874</v>
      </c>
    </row>
    <row r="89125" spans="10:11" x14ac:dyDescent="0.2">
      <c r="J89125" t="s">
        <v>874</v>
      </c>
      <c r="K89125" t="s">
        <v>874</v>
      </c>
    </row>
    <row r="89126" spans="10:11" x14ac:dyDescent="0.2">
      <c r="J89126" t="s">
        <v>874</v>
      </c>
      <c r="K89126" t="s">
        <v>874</v>
      </c>
    </row>
    <row r="89127" spans="10:11" x14ac:dyDescent="0.2">
      <c r="J89127" t="s">
        <v>874</v>
      </c>
      <c r="K89127" t="s">
        <v>874</v>
      </c>
    </row>
    <row r="89128" spans="10:11" x14ac:dyDescent="0.2">
      <c r="J89128" t="s">
        <v>874</v>
      </c>
      <c r="K89128" t="s">
        <v>874</v>
      </c>
    </row>
    <row r="89129" spans="10:11" x14ac:dyDescent="0.2">
      <c r="J89129" t="s">
        <v>874</v>
      </c>
      <c r="K89129" t="s">
        <v>874</v>
      </c>
    </row>
    <row r="89130" spans="10:11" x14ac:dyDescent="0.2">
      <c r="J89130" t="s">
        <v>874</v>
      </c>
      <c r="K89130" t="s">
        <v>874</v>
      </c>
    </row>
    <row r="89131" spans="10:11" x14ac:dyDescent="0.2">
      <c r="J89131" t="s">
        <v>874</v>
      </c>
      <c r="K89131" t="s">
        <v>874</v>
      </c>
    </row>
    <row r="89132" spans="10:11" x14ac:dyDescent="0.2">
      <c r="J89132" t="s">
        <v>874</v>
      </c>
      <c r="K89132" t="s">
        <v>874</v>
      </c>
    </row>
    <row r="89133" spans="10:11" x14ac:dyDescent="0.2">
      <c r="J89133" t="s">
        <v>874</v>
      </c>
      <c r="K89133" t="s">
        <v>874</v>
      </c>
    </row>
    <row r="89134" spans="10:11" x14ac:dyDescent="0.2">
      <c r="J89134" t="s">
        <v>874</v>
      </c>
      <c r="K89134" t="s">
        <v>874</v>
      </c>
    </row>
    <row r="89135" spans="10:11" x14ac:dyDescent="0.2">
      <c r="J89135" t="s">
        <v>874</v>
      </c>
      <c r="K89135" t="s">
        <v>874</v>
      </c>
    </row>
    <row r="89136" spans="10:11" x14ac:dyDescent="0.2">
      <c r="J89136" t="s">
        <v>874</v>
      </c>
      <c r="K89136" t="s">
        <v>874</v>
      </c>
    </row>
    <row r="89137" spans="10:11" x14ac:dyDescent="0.2">
      <c r="J89137" t="s">
        <v>874</v>
      </c>
      <c r="K89137" t="s">
        <v>874</v>
      </c>
    </row>
    <row r="89138" spans="10:11" x14ac:dyDescent="0.2">
      <c r="J89138" t="s">
        <v>874</v>
      </c>
      <c r="K89138" t="s">
        <v>874</v>
      </c>
    </row>
    <row r="89139" spans="10:11" x14ac:dyDescent="0.2">
      <c r="J89139" t="s">
        <v>874</v>
      </c>
      <c r="K89139" t="s">
        <v>874</v>
      </c>
    </row>
    <row r="89140" spans="10:11" x14ac:dyDescent="0.2">
      <c r="J89140" t="s">
        <v>874</v>
      </c>
      <c r="K89140" t="s">
        <v>874</v>
      </c>
    </row>
    <row r="89141" spans="10:11" x14ac:dyDescent="0.2">
      <c r="J89141" t="s">
        <v>874</v>
      </c>
      <c r="K89141" t="s">
        <v>874</v>
      </c>
    </row>
    <row r="89142" spans="10:11" x14ac:dyDescent="0.2">
      <c r="J89142" t="s">
        <v>874</v>
      </c>
      <c r="K89142" t="s">
        <v>874</v>
      </c>
    </row>
    <row r="89143" spans="10:11" x14ac:dyDescent="0.2">
      <c r="J89143" t="s">
        <v>874</v>
      </c>
      <c r="K89143" t="s">
        <v>874</v>
      </c>
    </row>
    <row r="89144" spans="10:11" x14ac:dyDescent="0.2">
      <c r="J89144" t="s">
        <v>874</v>
      </c>
      <c r="K89144" t="s">
        <v>874</v>
      </c>
    </row>
    <row r="89145" spans="10:11" x14ac:dyDescent="0.2">
      <c r="J89145" t="s">
        <v>874</v>
      </c>
      <c r="K89145" t="s">
        <v>874</v>
      </c>
    </row>
    <row r="89146" spans="10:11" x14ac:dyDescent="0.2">
      <c r="J89146" t="s">
        <v>874</v>
      </c>
      <c r="K89146" t="s">
        <v>874</v>
      </c>
    </row>
    <row r="89147" spans="10:11" x14ac:dyDescent="0.2">
      <c r="J89147" t="s">
        <v>874</v>
      </c>
      <c r="K89147" t="s">
        <v>874</v>
      </c>
    </row>
    <row r="89148" spans="10:11" x14ac:dyDescent="0.2">
      <c r="J89148" t="s">
        <v>874</v>
      </c>
      <c r="K89148" t="s">
        <v>874</v>
      </c>
    </row>
    <row r="89149" spans="10:11" x14ac:dyDescent="0.2">
      <c r="J89149" t="s">
        <v>874</v>
      </c>
      <c r="K89149" t="s">
        <v>874</v>
      </c>
    </row>
    <row r="89150" spans="10:11" x14ac:dyDescent="0.2">
      <c r="J89150" t="s">
        <v>874</v>
      </c>
      <c r="K89150" t="s">
        <v>874</v>
      </c>
    </row>
    <row r="89151" spans="10:11" x14ac:dyDescent="0.2">
      <c r="J89151" t="s">
        <v>874</v>
      </c>
      <c r="K89151" t="s">
        <v>874</v>
      </c>
    </row>
    <row r="89152" spans="10:11" x14ac:dyDescent="0.2">
      <c r="J89152" t="s">
        <v>874</v>
      </c>
      <c r="K89152" t="s">
        <v>874</v>
      </c>
    </row>
    <row r="89153" spans="10:11" x14ac:dyDescent="0.2">
      <c r="J89153" t="s">
        <v>874</v>
      </c>
      <c r="K89153" t="s">
        <v>874</v>
      </c>
    </row>
    <row r="89154" spans="10:11" x14ac:dyDescent="0.2">
      <c r="J89154" t="s">
        <v>874</v>
      </c>
      <c r="K89154" t="s">
        <v>874</v>
      </c>
    </row>
    <row r="89155" spans="10:11" x14ac:dyDescent="0.2">
      <c r="J89155" t="s">
        <v>874</v>
      </c>
      <c r="K89155" t="s">
        <v>874</v>
      </c>
    </row>
    <row r="89156" spans="10:11" x14ac:dyDescent="0.2">
      <c r="J89156" t="s">
        <v>874</v>
      </c>
      <c r="K89156" t="s">
        <v>874</v>
      </c>
    </row>
    <row r="89157" spans="10:11" x14ac:dyDescent="0.2">
      <c r="J89157" t="s">
        <v>874</v>
      </c>
      <c r="K89157" t="s">
        <v>874</v>
      </c>
    </row>
    <row r="89158" spans="10:11" x14ac:dyDescent="0.2">
      <c r="J89158" t="s">
        <v>874</v>
      </c>
      <c r="K89158" t="s">
        <v>874</v>
      </c>
    </row>
    <row r="89159" spans="10:11" x14ac:dyDescent="0.2">
      <c r="J89159" t="s">
        <v>874</v>
      </c>
      <c r="K89159" t="s">
        <v>874</v>
      </c>
    </row>
    <row r="89160" spans="10:11" x14ac:dyDescent="0.2">
      <c r="J89160" t="s">
        <v>874</v>
      </c>
      <c r="K89160" t="s">
        <v>874</v>
      </c>
    </row>
    <row r="89161" spans="10:11" x14ac:dyDescent="0.2">
      <c r="J89161" t="s">
        <v>874</v>
      </c>
      <c r="K89161" t="s">
        <v>874</v>
      </c>
    </row>
    <row r="89162" spans="10:11" x14ac:dyDescent="0.2">
      <c r="J89162" t="s">
        <v>874</v>
      </c>
      <c r="K89162" t="s">
        <v>874</v>
      </c>
    </row>
    <row r="89163" spans="10:11" x14ac:dyDescent="0.2">
      <c r="J89163" t="s">
        <v>874</v>
      </c>
      <c r="K89163" t="s">
        <v>874</v>
      </c>
    </row>
    <row r="89164" spans="10:11" x14ac:dyDescent="0.2">
      <c r="J89164" t="s">
        <v>874</v>
      </c>
      <c r="K89164" t="s">
        <v>874</v>
      </c>
    </row>
    <row r="89165" spans="10:11" x14ac:dyDescent="0.2">
      <c r="J89165" t="s">
        <v>874</v>
      </c>
      <c r="K89165" t="s">
        <v>874</v>
      </c>
    </row>
    <row r="89166" spans="10:11" x14ac:dyDescent="0.2">
      <c r="J89166" t="s">
        <v>874</v>
      </c>
      <c r="K89166" t="s">
        <v>874</v>
      </c>
    </row>
    <row r="89167" spans="10:11" x14ac:dyDescent="0.2">
      <c r="J89167" t="s">
        <v>874</v>
      </c>
      <c r="K89167" t="s">
        <v>874</v>
      </c>
    </row>
    <row r="89168" spans="10:11" x14ac:dyDescent="0.2">
      <c r="J89168" t="s">
        <v>874</v>
      </c>
      <c r="K89168" t="s">
        <v>874</v>
      </c>
    </row>
    <row r="89169" spans="10:11" x14ac:dyDescent="0.2">
      <c r="J89169" t="s">
        <v>874</v>
      </c>
      <c r="K89169" t="s">
        <v>874</v>
      </c>
    </row>
    <row r="89170" spans="10:11" x14ac:dyDescent="0.2">
      <c r="J89170" t="s">
        <v>874</v>
      </c>
      <c r="K89170" t="s">
        <v>874</v>
      </c>
    </row>
    <row r="89171" spans="10:11" x14ac:dyDescent="0.2">
      <c r="J89171" t="s">
        <v>874</v>
      </c>
      <c r="K89171" t="s">
        <v>874</v>
      </c>
    </row>
    <row r="89172" spans="10:11" x14ac:dyDescent="0.2">
      <c r="J89172" t="s">
        <v>874</v>
      </c>
      <c r="K89172" t="s">
        <v>874</v>
      </c>
    </row>
    <row r="89173" spans="10:11" x14ac:dyDescent="0.2">
      <c r="J89173" t="s">
        <v>874</v>
      </c>
      <c r="K89173" t="s">
        <v>874</v>
      </c>
    </row>
    <row r="89174" spans="10:11" x14ac:dyDescent="0.2">
      <c r="J89174" t="s">
        <v>874</v>
      </c>
      <c r="K89174" t="s">
        <v>874</v>
      </c>
    </row>
    <row r="89175" spans="10:11" x14ac:dyDescent="0.2">
      <c r="J89175" t="s">
        <v>874</v>
      </c>
      <c r="K89175" t="s">
        <v>874</v>
      </c>
    </row>
    <row r="89176" spans="10:11" x14ac:dyDescent="0.2">
      <c r="J89176" t="s">
        <v>874</v>
      </c>
      <c r="K89176" t="s">
        <v>874</v>
      </c>
    </row>
    <row r="89177" spans="10:11" x14ac:dyDescent="0.2">
      <c r="J89177" t="s">
        <v>874</v>
      </c>
      <c r="K89177" t="s">
        <v>874</v>
      </c>
    </row>
    <row r="89178" spans="10:11" x14ac:dyDescent="0.2">
      <c r="J89178" t="s">
        <v>874</v>
      </c>
      <c r="K89178" t="s">
        <v>874</v>
      </c>
    </row>
    <row r="89179" spans="10:11" x14ac:dyDescent="0.2">
      <c r="J89179" t="s">
        <v>874</v>
      </c>
      <c r="K89179" t="s">
        <v>874</v>
      </c>
    </row>
    <row r="89180" spans="10:11" x14ac:dyDescent="0.2">
      <c r="J89180" t="s">
        <v>874</v>
      </c>
      <c r="K89180" t="s">
        <v>874</v>
      </c>
    </row>
    <row r="89181" spans="10:11" x14ac:dyDescent="0.2">
      <c r="J89181" t="s">
        <v>874</v>
      </c>
      <c r="K89181" t="s">
        <v>874</v>
      </c>
    </row>
    <row r="89182" spans="10:11" x14ac:dyDescent="0.2">
      <c r="J89182" t="s">
        <v>874</v>
      </c>
      <c r="K89182" t="s">
        <v>874</v>
      </c>
    </row>
    <row r="89183" spans="10:11" x14ac:dyDescent="0.2">
      <c r="J89183" t="s">
        <v>874</v>
      </c>
      <c r="K89183" t="s">
        <v>874</v>
      </c>
    </row>
    <row r="89184" spans="10:11" x14ac:dyDescent="0.2">
      <c r="J89184" t="s">
        <v>874</v>
      </c>
      <c r="K89184" t="s">
        <v>874</v>
      </c>
    </row>
    <row r="89185" spans="10:11" x14ac:dyDescent="0.2">
      <c r="J89185" t="s">
        <v>874</v>
      </c>
      <c r="K89185" t="s">
        <v>874</v>
      </c>
    </row>
    <row r="89186" spans="10:11" x14ac:dyDescent="0.2">
      <c r="J89186" t="s">
        <v>874</v>
      </c>
      <c r="K89186" t="s">
        <v>874</v>
      </c>
    </row>
    <row r="89187" spans="10:11" x14ac:dyDescent="0.2">
      <c r="J89187" t="s">
        <v>874</v>
      </c>
      <c r="K89187" t="s">
        <v>874</v>
      </c>
    </row>
    <row r="89188" spans="10:11" x14ac:dyDescent="0.2">
      <c r="J89188" t="s">
        <v>874</v>
      </c>
      <c r="K89188" t="s">
        <v>874</v>
      </c>
    </row>
    <row r="89189" spans="10:11" x14ac:dyDescent="0.2">
      <c r="J89189" t="s">
        <v>874</v>
      </c>
      <c r="K89189" t="s">
        <v>874</v>
      </c>
    </row>
    <row r="89190" spans="10:11" x14ac:dyDescent="0.2">
      <c r="J89190" t="s">
        <v>874</v>
      </c>
      <c r="K89190" t="s">
        <v>874</v>
      </c>
    </row>
    <row r="89191" spans="10:11" x14ac:dyDescent="0.2">
      <c r="J89191" t="s">
        <v>874</v>
      </c>
      <c r="K89191" t="s">
        <v>874</v>
      </c>
    </row>
    <row r="89192" spans="10:11" x14ac:dyDescent="0.2">
      <c r="J89192" t="s">
        <v>874</v>
      </c>
      <c r="K89192" t="s">
        <v>874</v>
      </c>
    </row>
    <row r="89193" spans="10:11" x14ac:dyDescent="0.2">
      <c r="J89193" t="s">
        <v>874</v>
      </c>
      <c r="K89193" t="s">
        <v>874</v>
      </c>
    </row>
    <row r="89194" spans="10:11" x14ac:dyDescent="0.2">
      <c r="J89194" t="s">
        <v>874</v>
      </c>
      <c r="K89194" t="s">
        <v>874</v>
      </c>
    </row>
    <row r="89195" spans="10:11" x14ac:dyDescent="0.2">
      <c r="J89195" t="s">
        <v>874</v>
      </c>
      <c r="K89195" t="s">
        <v>874</v>
      </c>
    </row>
    <row r="89196" spans="10:11" x14ac:dyDescent="0.2">
      <c r="J89196" t="s">
        <v>874</v>
      </c>
      <c r="K89196" t="s">
        <v>874</v>
      </c>
    </row>
    <row r="89197" spans="10:11" x14ac:dyDescent="0.2">
      <c r="J89197" t="s">
        <v>874</v>
      </c>
      <c r="K89197" t="s">
        <v>874</v>
      </c>
    </row>
    <row r="89198" spans="10:11" x14ac:dyDescent="0.2">
      <c r="J89198" t="s">
        <v>874</v>
      </c>
      <c r="K89198" t="s">
        <v>874</v>
      </c>
    </row>
    <row r="89199" spans="10:11" x14ac:dyDescent="0.2">
      <c r="J89199" t="s">
        <v>874</v>
      </c>
      <c r="K89199" t="s">
        <v>874</v>
      </c>
    </row>
    <row r="89200" spans="10:11" x14ac:dyDescent="0.2">
      <c r="J89200" t="s">
        <v>874</v>
      </c>
      <c r="K89200" t="s">
        <v>874</v>
      </c>
    </row>
    <row r="89201" spans="10:11" x14ac:dyDescent="0.2">
      <c r="J89201" t="s">
        <v>874</v>
      </c>
      <c r="K89201" t="s">
        <v>874</v>
      </c>
    </row>
    <row r="89202" spans="10:11" x14ac:dyDescent="0.2">
      <c r="J89202" t="s">
        <v>874</v>
      </c>
      <c r="K89202" t="s">
        <v>874</v>
      </c>
    </row>
    <row r="89203" spans="10:11" x14ac:dyDescent="0.2">
      <c r="J89203" t="s">
        <v>874</v>
      </c>
      <c r="K89203" t="s">
        <v>874</v>
      </c>
    </row>
    <row r="89204" spans="10:11" x14ac:dyDescent="0.2">
      <c r="J89204" t="s">
        <v>874</v>
      </c>
      <c r="K89204" t="s">
        <v>874</v>
      </c>
    </row>
    <row r="89205" spans="10:11" x14ac:dyDescent="0.2">
      <c r="J89205" t="s">
        <v>874</v>
      </c>
      <c r="K89205" t="s">
        <v>874</v>
      </c>
    </row>
    <row r="89206" spans="10:11" x14ac:dyDescent="0.2">
      <c r="J89206" t="s">
        <v>874</v>
      </c>
      <c r="K89206" t="s">
        <v>874</v>
      </c>
    </row>
    <row r="89207" spans="10:11" x14ac:dyDescent="0.2">
      <c r="J89207" t="s">
        <v>874</v>
      </c>
      <c r="K89207" t="s">
        <v>874</v>
      </c>
    </row>
    <row r="89208" spans="10:11" x14ac:dyDescent="0.2">
      <c r="J89208" t="s">
        <v>874</v>
      </c>
      <c r="K89208" t="s">
        <v>874</v>
      </c>
    </row>
    <row r="89209" spans="10:11" x14ac:dyDescent="0.2">
      <c r="J89209" t="s">
        <v>874</v>
      </c>
      <c r="K89209" t="s">
        <v>874</v>
      </c>
    </row>
    <row r="89210" spans="10:11" x14ac:dyDescent="0.2">
      <c r="J89210" t="s">
        <v>874</v>
      </c>
      <c r="K89210" t="s">
        <v>874</v>
      </c>
    </row>
    <row r="89211" spans="10:11" x14ac:dyDescent="0.2">
      <c r="J89211" t="s">
        <v>874</v>
      </c>
      <c r="K89211" t="s">
        <v>874</v>
      </c>
    </row>
    <row r="89212" spans="10:11" x14ac:dyDescent="0.2">
      <c r="J89212" t="s">
        <v>874</v>
      </c>
      <c r="K89212" t="s">
        <v>874</v>
      </c>
    </row>
    <row r="89213" spans="10:11" x14ac:dyDescent="0.2">
      <c r="J89213" t="s">
        <v>874</v>
      </c>
      <c r="K89213" t="s">
        <v>874</v>
      </c>
    </row>
    <row r="89214" spans="10:11" x14ac:dyDescent="0.2">
      <c r="J89214" t="s">
        <v>874</v>
      </c>
      <c r="K89214" t="s">
        <v>874</v>
      </c>
    </row>
    <row r="89215" spans="10:11" x14ac:dyDescent="0.2">
      <c r="J89215" t="s">
        <v>874</v>
      </c>
      <c r="K89215" t="s">
        <v>874</v>
      </c>
    </row>
    <row r="89216" spans="10:11" x14ac:dyDescent="0.2">
      <c r="J89216" t="s">
        <v>874</v>
      </c>
      <c r="K89216" t="s">
        <v>874</v>
      </c>
    </row>
    <row r="89217" spans="10:11" x14ac:dyDescent="0.2">
      <c r="J89217" t="s">
        <v>874</v>
      </c>
      <c r="K89217" t="s">
        <v>874</v>
      </c>
    </row>
    <row r="89218" spans="10:11" x14ac:dyDescent="0.2">
      <c r="J89218" t="s">
        <v>874</v>
      </c>
      <c r="K89218" t="s">
        <v>874</v>
      </c>
    </row>
    <row r="89219" spans="10:11" x14ac:dyDescent="0.2">
      <c r="J89219" t="s">
        <v>874</v>
      </c>
      <c r="K89219" t="s">
        <v>874</v>
      </c>
    </row>
    <row r="89220" spans="10:11" x14ac:dyDescent="0.2">
      <c r="J89220" t="s">
        <v>874</v>
      </c>
      <c r="K89220" t="s">
        <v>874</v>
      </c>
    </row>
    <row r="89221" spans="10:11" x14ac:dyDescent="0.2">
      <c r="J89221" t="s">
        <v>874</v>
      </c>
      <c r="K89221" t="s">
        <v>874</v>
      </c>
    </row>
    <row r="89222" spans="10:11" x14ac:dyDescent="0.2">
      <c r="J89222" t="s">
        <v>874</v>
      </c>
      <c r="K89222" t="s">
        <v>874</v>
      </c>
    </row>
    <row r="89223" spans="10:11" x14ac:dyDescent="0.2">
      <c r="J89223" t="s">
        <v>874</v>
      </c>
      <c r="K89223" t="s">
        <v>874</v>
      </c>
    </row>
    <row r="89224" spans="10:11" x14ac:dyDescent="0.2">
      <c r="J89224" t="s">
        <v>874</v>
      </c>
      <c r="K89224" t="s">
        <v>874</v>
      </c>
    </row>
    <row r="89225" spans="10:11" x14ac:dyDescent="0.2">
      <c r="J89225" t="s">
        <v>874</v>
      </c>
      <c r="K89225" t="s">
        <v>874</v>
      </c>
    </row>
    <row r="89226" spans="10:11" x14ac:dyDescent="0.2">
      <c r="J89226" t="s">
        <v>874</v>
      </c>
      <c r="K89226" t="s">
        <v>874</v>
      </c>
    </row>
    <row r="89227" spans="10:11" x14ac:dyDescent="0.2">
      <c r="J89227" t="s">
        <v>874</v>
      </c>
      <c r="K89227" t="s">
        <v>874</v>
      </c>
    </row>
    <row r="89228" spans="10:11" x14ac:dyDescent="0.2">
      <c r="J89228" t="s">
        <v>874</v>
      </c>
      <c r="K89228" t="s">
        <v>874</v>
      </c>
    </row>
    <row r="89229" spans="10:11" x14ac:dyDescent="0.2">
      <c r="J89229" t="s">
        <v>874</v>
      </c>
      <c r="K89229" t="s">
        <v>874</v>
      </c>
    </row>
    <row r="89230" spans="10:11" x14ac:dyDescent="0.2">
      <c r="J89230" t="s">
        <v>874</v>
      </c>
      <c r="K89230" t="s">
        <v>874</v>
      </c>
    </row>
    <row r="89231" spans="10:11" x14ac:dyDescent="0.2">
      <c r="J89231" t="s">
        <v>874</v>
      </c>
      <c r="K89231" t="s">
        <v>874</v>
      </c>
    </row>
    <row r="89232" spans="10:11" x14ac:dyDescent="0.2">
      <c r="J89232" t="s">
        <v>874</v>
      </c>
      <c r="K89232" t="s">
        <v>874</v>
      </c>
    </row>
    <row r="89233" spans="10:11" x14ac:dyDescent="0.2">
      <c r="J89233" t="s">
        <v>874</v>
      </c>
      <c r="K89233" t="s">
        <v>874</v>
      </c>
    </row>
    <row r="89234" spans="10:11" x14ac:dyDescent="0.2">
      <c r="J89234" t="s">
        <v>874</v>
      </c>
      <c r="K89234" t="s">
        <v>874</v>
      </c>
    </row>
    <row r="89235" spans="10:11" x14ac:dyDescent="0.2">
      <c r="J89235" t="s">
        <v>874</v>
      </c>
      <c r="K89235" t="s">
        <v>874</v>
      </c>
    </row>
    <row r="89236" spans="10:11" x14ac:dyDescent="0.2">
      <c r="J89236" t="s">
        <v>874</v>
      </c>
      <c r="K89236" t="s">
        <v>874</v>
      </c>
    </row>
    <row r="89237" spans="10:11" x14ac:dyDescent="0.2">
      <c r="J89237" t="s">
        <v>874</v>
      </c>
      <c r="K89237" t="s">
        <v>874</v>
      </c>
    </row>
    <row r="89238" spans="10:11" x14ac:dyDescent="0.2">
      <c r="J89238" t="s">
        <v>874</v>
      </c>
      <c r="K89238" t="s">
        <v>874</v>
      </c>
    </row>
    <row r="89239" spans="10:11" x14ac:dyDescent="0.2">
      <c r="J89239" t="s">
        <v>874</v>
      </c>
      <c r="K89239" t="s">
        <v>874</v>
      </c>
    </row>
    <row r="89240" spans="10:11" x14ac:dyDescent="0.2">
      <c r="J89240" t="s">
        <v>874</v>
      </c>
      <c r="K89240" t="s">
        <v>874</v>
      </c>
    </row>
    <row r="89241" spans="10:11" x14ac:dyDescent="0.2">
      <c r="J89241" t="s">
        <v>874</v>
      </c>
      <c r="K89241" t="s">
        <v>874</v>
      </c>
    </row>
    <row r="89242" spans="10:11" x14ac:dyDescent="0.2">
      <c r="J89242" t="s">
        <v>874</v>
      </c>
      <c r="K89242" t="s">
        <v>874</v>
      </c>
    </row>
    <row r="89243" spans="10:11" x14ac:dyDescent="0.2">
      <c r="J89243" t="s">
        <v>874</v>
      </c>
      <c r="K89243" t="s">
        <v>874</v>
      </c>
    </row>
    <row r="89244" spans="10:11" x14ac:dyDescent="0.2">
      <c r="J89244" t="s">
        <v>874</v>
      </c>
      <c r="K89244" t="s">
        <v>874</v>
      </c>
    </row>
    <row r="89245" spans="10:11" x14ac:dyDescent="0.2">
      <c r="J89245" t="s">
        <v>874</v>
      </c>
      <c r="K89245" t="s">
        <v>874</v>
      </c>
    </row>
    <row r="89246" spans="10:11" x14ac:dyDescent="0.2">
      <c r="J89246" t="s">
        <v>874</v>
      </c>
      <c r="K89246" t="s">
        <v>874</v>
      </c>
    </row>
    <row r="89247" spans="10:11" x14ac:dyDescent="0.2">
      <c r="J89247" t="s">
        <v>874</v>
      </c>
      <c r="K89247" t="s">
        <v>874</v>
      </c>
    </row>
    <row r="89248" spans="10:11" x14ac:dyDescent="0.2">
      <c r="J89248" t="s">
        <v>874</v>
      </c>
      <c r="K89248" t="s">
        <v>874</v>
      </c>
    </row>
    <row r="89249" spans="10:11" x14ac:dyDescent="0.2">
      <c r="J89249" t="s">
        <v>874</v>
      </c>
      <c r="K89249" t="s">
        <v>874</v>
      </c>
    </row>
    <row r="89250" spans="10:11" x14ac:dyDescent="0.2">
      <c r="J89250" t="s">
        <v>874</v>
      </c>
      <c r="K89250" t="s">
        <v>874</v>
      </c>
    </row>
    <row r="89251" spans="10:11" x14ac:dyDescent="0.2">
      <c r="J89251" t="s">
        <v>874</v>
      </c>
      <c r="K89251" t="s">
        <v>874</v>
      </c>
    </row>
    <row r="89252" spans="10:11" x14ac:dyDescent="0.2">
      <c r="J89252" t="s">
        <v>874</v>
      </c>
      <c r="K89252" t="s">
        <v>874</v>
      </c>
    </row>
    <row r="89253" spans="10:11" x14ac:dyDescent="0.2">
      <c r="J89253" t="s">
        <v>874</v>
      </c>
      <c r="K89253" t="s">
        <v>874</v>
      </c>
    </row>
    <row r="89254" spans="10:11" x14ac:dyDescent="0.2">
      <c r="J89254" t="s">
        <v>874</v>
      </c>
      <c r="K89254" t="s">
        <v>874</v>
      </c>
    </row>
    <row r="89255" spans="10:11" x14ac:dyDescent="0.2">
      <c r="J89255" t="s">
        <v>874</v>
      </c>
      <c r="K89255" t="s">
        <v>874</v>
      </c>
    </row>
    <row r="89256" spans="10:11" x14ac:dyDescent="0.2">
      <c r="J89256" t="s">
        <v>874</v>
      </c>
      <c r="K89256" t="s">
        <v>874</v>
      </c>
    </row>
    <row r="89257" spans="10:11" x14ac:dyDescent="0.2">
      <c r="J89257" t="s">
        <v>874</v>
      </c>
      <c r="K89257" t="s">
        <v>874</v>
      </c>
    </row>
    <row r="89258" spans="10:11" x14ac:dyDescent="0.2">
      <c r="J89258" t="s">
        <v>874</v>
      </c>
      <c r="K89258" t="s">
        <v>874</v>
      </c>
    </row>
    <row r="89259" spans="10:11" x14ac:dyDescent="0.2">
      <c r="J89259" t="s">
        <v>874</v>
      </c>
      <c r="K89259" t="s">
        <v>874</v>
      </c>
    </row>
    <row r="89260" spans="10:11" x14ac:dyDescent="0.2">
      <c r="J89260" t="s">
        <v>874</v>
      </c>
      <c r="K89260" t="s">
        <v>874</v>
      </c>
    </row>
    <row r="89261" spans="10:11" x14ac:dyDescent="0.2">
      <c r="J89261" t="s">
        <v>874</v>
      </c>
      <c r="K89261" t="s">
        <v>874</v>
      </c>
    </row>
    <row r="89262" spans="10:11" x14ac:dyDescent="0.2">
      <c r="J89262" t="s">
        <v>874</v>
      </c>
      <c r="K89262" t="s">
        <v>874</v>
      </c>
    </row>
    <row r="89263" spans="10:11" x14ac:dyDescent="0.2">
      <c r="J89263" t="s">
        <v>874</v>
      </c>
      <c r="K89263" t="s">
        <v>874</v>
      </c>
    </row>
    <row r="89264" spans="10:11" x14ac:dyDescent="0.2">
      <c r="J89264" t="s">
        <v>874</v>
      </c>
      <c r="K89264" t="s">
        <v>874</v>
      </c>
    </row>
    <row r="89265" spans="10:11" x14ac:dyDescent="0.2">
      <c r="J89265" t="s">
        <v>874</v>
      </c>
      <c r="K89265" t="s">
        <v>874</v>
      </c>
    </row>
    <row r="89266" spans="10:11" x14ac:dyDescent="0.2">
      <c r="J89266" t="s">
        <v>874</v>
      </c>
      <c r="K89266" t="s">
        <v>874</v>
      </c>
    </row>
    <row r="89267" spans="10:11" x14ac:dyDescent="0.2">
      <c r="J89267" t="s">
        <v>874</v>
      </c>
      <c r="K89267" t="s">
        <v>874</v>
      </c>
    </row>
    <row r="89268" spans="10:11" x14ac:dyDescent="0.2">
      <c r="J89268" t="s">
        <v>874</v>
      </c>
      <c r="K89268" t="s">
        <v>874</v>
      </c>
    </row>
    <row r="89269" spans="10:11" x14ac:dyDescent="0.2">
      <c r="J89269" t="s">
        <v>874</v>
      </c>
      <c r="K89269" t="s">
        <v>874</v>
      </c>
    </row>
    <row r="89270" spans="10:11" x14ac:dyDescent="0.2">
      <c r="J89270" t="s">
        <v>874</v>
      </c>
      <c r="K89270" t="s">
        <v>874</v>
      </c>
    </row>
    <row r="89271" spans="10:11" x14ac:dyDescent="0.2">
      <c r="J89271" t="s">
        <v>874</v>
      </c>
      <c r="K89271" t="s">
        <v>874</v>
      </c>
    </row>
    <row r="89272" spans="10:11" x14ac:dyDescent="0.2">
      <c r="J89272" t="s">
        <v>874</v>
      </c>
      <c r="K89272" t="s">
        <v>874</v>
      </c>
    </row>
    <row r="89273" spans="10:11" x14ac:dyDescent="0.2">
      <c r="J89273" t="s">
        <v>874</v>
      </c>
      <c r="K89273" t="s">
        <v>874</v>
      </c>
    </row>
    <row r="89274" spans="10:11" x14ac:dyDescent="0.2">
      <c r="J89274" t="s">
        <v>874</v>
      </c>
      <c r="K89274" t="s">
        <v>874</v>
      </c>
    </row>
    <row r="89275" spans="10:11" x14ac:dyDescent="0.2">
      <c r="J89275" t="s">
        <v>874</v>
      </c>
      <c r="K89275" t="s">
        <v>874</v>
      </c>
    </row>
    <row r="89276" spans="10:11" x14ac:dyDescent="0.2">
      <c r="J89276" t="s">
        <v>874</v>
      </c>
      <c r="K89276" t="s">
        <v>874</v>
      </c>
    </row>
    <row r="89277" spans="10:11" x14ac:dyDescent="0.2">
      <c r="J89277" t="s">
        <v>874</v>
      </c>
      <c r="K89277" t="s">
        <v>874</v>
      </c>
    </row>
    <row r="89278" spans="10:11" x14ac:dyDescent="0.2">
      <c r="J89278" t="s">
        <v>874</v>
      </c>
      <c r="K89278" t="s">
        <v>874</v>
      </c>
    </row>
    <row r="89279" spans="10:11" x14ac:dyDescent="0.2">
      <c r="J89279" t="s">
        <v>874</v>
      </c>
      <c r="K89279" t="s">
        <v>874</v>
      </c>
    </row>
    <row r="89280" spans="10:11" x14ac:dyDescent="0.2">
      <c r="J89280" t="s">
        <v>874</v>
      </c>
      <c r="K89280" t="s">
        <v>874</v>
      </c>
    </row>
    <row r="89281" spans="10:11" x14ac:dyDescent="0.2">
      <c r="J89281" t="s">
        <v>874</v>
      </c>
      <c r="K89281" t="s">
        <v>874</v>
      </c>
    </row>
    <row r="89282" spans="10:11" x14ac:dyDescent="0.2">
      <c r="J89282" t="s">
        <v>874</v>
      </c>
      <c r="K89282" t="s">
        <v>874</v>
      </c>
    </row>
    <row r="89283" spans="10:11" x14ac:dyDescent="0.2">
      <c r="J89283" t="s">
        <v>874</v>
      </c>
      <c r="K89283" t="s">
        <v>874</v>
      </c>
    </row>
    <row r="89284" spans="10:11" x14ac:dyDescent="0.2">
      <c r="J89284" t="s">
        <v>874</v>
      </c>
      <c r="K89284" t="s">
        <v>874</v>
      </c>
    </row>
    <row r="89285" spans="10:11" x14ac:dyDescent="0.2">
      <c r="J89285" t="s">
        <v>874</v>
      </c>
      <c r="K89285" t="s">
        <v>874</v>
      </c>
    </row>
    <row r="89286" spans="10:11" x14ac:dyDescent="0.2">
      <c r="J89286" t="s">
        <v>874</v>
      </c>
      <c r="K89286" t="s">
        <v>874</v>
      </c>
    </row>
    <row r="89287" spans="10:11" x14ac:dyDescent="0.2">
      <c r="J89287" t="s">
        <v>874</v>
      </c>
      <c r="K89287" t="s">
        <v>874</v>
      </c>
    </row>
    <row r="89288" spans="10:11" x14ac:dyDescent="0.2">
      <c r="J89288" t="s">
        <v>874</v>
      </c>
      <c r="K89288" t="s">
        <v>874</v>
      </c>
    </row>
    <row r="89289" spans="10:11" x14ac:dyDescent="0.2">
      <c r="J89289" t="s">
        <v>874</v>
      </c>
      <c r="K89289" t="s">
        <v>874</v>
      </c>
    </row>
    <row r="89290" spans="10:11" x14ac:dyDescent="0.2">
      <c r="J89290" t="s">
        <v>874</v>
      </c>
      <c r="K89290" t="s">
        <v>874</v>
      </c>
    </row>
    <row r="89291" spans="10:11" x14ac:dyDescent="0.2">
      <c r="J89291" t="s">
        <v>874</v>
      </c>
      <c r="K89291" t="s">
        <v>874</v>
      </c>
    </row>
    <row r="89292" spans="10:11" x14ac:dyDescent="0.2">
      <c r="J89292" t="s">
        <v>874</v>
      </c>
      <c r="K89292" t="s">
        <v>874</v>
      </c>
    </row>
    <row r="89293" spans="10:11" x14ac:dyDescent="0.2">
      <c r="J89293" t="s">
        <v>874</v>
      </c>
      <c r="K89293" t="s">
        <v>874</v>
      </c>
    </row>
    <row r="89294" spans="10:11" x14ac:dyDescent="0.2">
      <c r="J89294" t="s">
        <v>874</v>
      </c>
      <c r="K89294" t="s">
        <v>874</v>
      </c>
    </row>
    <row r="89295" spans="10:11" x14ac:dyDescent="0.2">
      <c r="J89295" t="s">
        <v>874</v>
      </c>
      <c r="K89295" t="s">
        <v>874</v>
      </c>
    </row>
    <row r="89296" spans="10:11" x14ac:dyDescent="0.2">
      <c r="J89296" t="s">
        <v>874</v>
      </c>
      <c r="K89296" t="s">
        <v>874</v>
      </c>
    </row>
    <row r="89297" spans="10:11" x14ac:dyDescent="0.2">
      <c r="J89297" t="s">
        <v>874</v>
      </c>
      <c r="K89297" t="s">
        <v>874</v>
      </c>
    </row>
    <row r="89298" spans="10:11" x14ac:dyDescent="0.2">
      <c r="J89298" t="s">
        <v>874</v>
      </c>
      <c r="K89298" t="s">
        <v>874</v>
      </c>
    </row>
    <row r="89299" spans="10:11" x14ac:dyDescent="0.2">
      <c r="J89299" t="s">
        <v>874</v>
      </c>
      <c r="K89299" t="s">
        <v>874</v>
      </c>
    </row>
    <row r="89300" spans="10:11" x14ac:dyDescent="0.2">
      <c r="J89300" t="s">
        <v>874</v>
      </c>
      <c r="K89300" t="s">
        <v>874</v>
      </c>
    </row>
    <row r="89301" spans="10:11" x14ac:dyDescent="0.2">
      <c r="J89301" t="s">
        <v>874</v>
      </c>
      <c r="K89301" t="s">
        <v>874</v>
      </c>
    </row>
    <row r="89302" spans="10:11" x14ac:dyDescent="0.2">
      <c r="J89302" t="s">
        <v>874</v>
      </c>
      <c r="K89302" t="s">
        <v>874</v>
      </c>
    </row>
    <row r="89303" spans="10:11" x14ac:dyDescent="0.2">
      <c r="J89303" t="s">
        <v>874</v>
      </c>
      <c r="K89303" t="s">
        <v>874</v>
      </c>
    </row>
    <row r="89304" spans="10:11" x14ac:dyDescent="0.2">
      <c r="J89304" t="s">
        <v>874</v>
      </c>
      <c r="K89304" t="s">
        <v>874</v>
      </c>
    </row>
    <row r="89305" spans="10:11" x14ac:dyDescent="0.2">
      <c r="J89305" t="s">
        <v>874</v>
      </c>
      <c r="K89305" t="s">
        <v>874</v>
      </c>
    </row>
    <row r="89306" spans="10:11" x14ac:dyDescent="0.2">
      <c r="J89306" t="s">
        <v>874</v>
      </c>
      <c r="K89306" t="s">
        <v>874</v>
      </c>
    </row>
    <row r="89307" spans="10:11" x14ac:dyDescent="0.2">
      <c r="J89307" t="s">
        <v>874</v>
      </c>
      <c r="K89307" t="s">
        <v>874</v>
      </c>
    </row>
    <row r="89308" spans="10:11" x14ac:dyDescent="0.2">
      <c r="J89308" t="s">
        <v>874</v>
      </c>
      <c r="K89308" t="s">
        <v>874</v>
      </c>
    </row>
    <row r="89309" spans="10:11" x14ac:dyDescent="0.2">
      <c r="J89309" t="s">
        <v>874</v>
      </c>
      <c r="K89309" t="s">
        <v>874</v>
      </c>
    </row>
    <row r="89310" spans="10:11" x14ac:dyDescent="0.2">
      <c r="J89310" t="s">
        <v>874</v>
      </c>
      <c r="K89310" t="s">
        <v>874</v>
      </c>
    </row>
    <row r="89311" spans="10:11" x14ac:dyDescent="0.2">
      <c r="J89311" t="s">
        <v>874</v>
      </c>
      <c r="K89311" t="s">
        <v>874</v>
      </c>
    </row>
    <row r="89312" spans="10:11" x14ac:dyDescent="0.2">
      <c r="J89312" t="s">
        <v>874</v>
      </c>
      <c r="K89312" t="s">
        <v>874</v>
      </c>
    </row>
    <row r="89313" spans="10:11" x14ac:dyDescent="0.2">
      <c r="J89313" t="s">
        <v>874</v>
      </c>
      <c r="K89313" t="s">
        <v>874</v>
      </c>
    </row>
    <row r="89314" spans="10:11" x14ac:dyDescent="0.2">
      <c r="J89314" t="s">
        <v>874</v>
      </c>
      <c r="K89314" t="s">
        <v>874</v>
      </c>
    </row>
    <row r="89315" spans="10:11" x14ac:dyDescent="0.2">
      <c r="J89315" t="s">
        <v>874</v>
      </c>
      <c r="K89315" t="s">
        <v>874</v>
      </c>
    </row>
    <row r="89316" spans="10:11" x14ac:dyDescent="0.2">
      <c r="J89316" t="s">
        <v>874</v>
      </c>
      <c r="K89316" t="s">
        <v>874</v>
      </c>
    </row>
    <row r="89317" spans="10:11" x14ac:dyDescent="0.2">
      <c r="J89317" t="s">
        <v>874</v>
      </c>
      <c r="K89317" t="s">
        <v>874</v>
      </c>
    </row>
    <row r="89318" spans="10:11" x14ac:dyDescent="0.2">
      <c r="J89318" t="s">
        <v>874</v>
      </c>
      <c r="K89318" t="s">
        <v>874</v>
      </c>
    </row>
    <row r="89319" spans="10:11" x14ac:dyDescent="0.2">
      <c r="J89319" t="s">
        <v>874</v>
      </c>
      <c r="K89319" t="s">
        <v>874</v>
      </c>
    </row>
    <row r="89320" spans="10:11" x14ac:dyDescent="0.2">
      <c r="J89320" t="s">
        <v>874</v>
      </c>
      <c r="K89320" t="s">
        <v>874</v>
      </c>
    </row>
    <row r="89321" spans="10:11" x14ac:dyDescent="0.2">
      <c r="J89321" t="s">
        <v>874</v>
      </c>
      <c r="K89321" t="s">
        <v>874</v>
      </c>
    </row>
    <row r="89322" spans="10:11" x14ac:dyDescent="0.2">
      <c r="J89322" t="s">
        <v>874</v>
      </c>
      <c r="K89322" t="s">
        <v>874</v>
      </c>
    </row>
    <row r="89323" spans="10:11" x14ac:dyDescent="0.2">
      <c r="J89323" t="s">
        <v>874</v>
      </c>
      <c r="K89323" t="s">
        <v>874</v>
      </c>
    </row>
    <row r="89324" spans="10:11" x14ac:dyDescent="0.2">
      <c r="J89324" t="s">
        <v>874</v>
      </c>
      <c r="K89324" t="s">
        <v>874</v>
      </c>
    </row>
    <row r="89325" spans="10:11" x14ac:dyDescent="0.2">
      <c r="J89325" t="s">
        <v>874</v>
      </c>
      <c r="K89325" t="s">
        <v>874</v>
      </c>
    </row>
    <row r="89326" spans="10:11" x14ac:dyDescent="0.2">
      <c r="J89326" t="s">
        <v>874</v>
      </c>
      <c r="K89326" t="s">
        <v>874</v>
      </c>
    </row>
    <row r="89327" spans="10:11" x14ac:dyDescent="0.2">
      <c r="J89327" t="s">
        <v>874</v>
      </c>
      <c r="K89327" t="s">
        <v>874</v>
      </c>
    </row>
    <row r="89328" spans="10:11" x14ac:dyDescent="0.2">
      <c r="J89328" t="s">
        <v>874</v>
      </c>
      <c r="K89328" t="s">
        <v>874</v>
      </c>
    </row>
    <row r="89329" spans="10:11" x14ac:dyDescent="0.2">
      <c r="J89329" t="s">
        <v>874</v>
      </c>
      <c r="K89329" t="s">
        <v>874</v>
      </c>
    </row>
    <row r="89330" spans="10:11" x14ac:dyDescent="0.2">
      <c r="J89330" t="s">
        <v>874</v>
      </c>
      <c r="K89330" t="s">
        <v>874</v>
      </c>
    </row>
    <row r="89331" spans="10:11" x14ac:dyDescent="0.2">
      <c r="J89331" t="s">
        <v>874</v>
      </c>
      <c r="K89331" t="s">
        <v>874</v>
      </c>
    </row>
    <row r="89332" spans="10:11" x14ac:dyDescent="0.2">
      <c r="J89332" t="s">
        <v>874</v>
      </c>
      <c r="K89332" t="s">
        <v>874</v>
      </c>
    </row>
    <row r="89333" spans="10:11" x14ac:dyDescent="0.2">
      <c r="J89333" t="s">
        <v>874</v>
      </c>
      <c r="K89333" t="s">
        <v>874</v>
      </c>
    </row>
    <row r="89334" spans="10:11" x14ac:dyDescent="0.2">
      <c r="J89334" t="s">
        <v>874</v>
      </c>
      <c r="K89334" t="s">
        <v>874</v>
      </c>
    </row>
    <row r="89335" spans="10:11" x14ac:dyDescent="0.2">
      <c r="J89335" t="s">
        <v>874</v>
      </c>
      <c r="K89335" t="s">
        <v>874</v>
      </c>
    </row>
    <row r="89336" spans="10:11" x14ac:dyDescent="0.2">
      <c r="J89336" t="s">
        <v>874</v>
      </c>
      <c r="K89336" t="s">
        <v>874</v>
      </c>
    </row>
    <row r="89337" spans="10:11" x14ac:dyDescent="0.2">
      <c r="J89337" t="s">
        <v>874</v>
      </c>
      <c r="K89337" t="s">
        <v>874</v>
      </c>
    </row>
    <row r="89338" spans="10:11" x14ac:dyDescent="0.2">
      <c r="J89338" t="s">
        <v>874</v>
      </c>
      <c r="K89338" t="s">
        <v>874</v>
      </c>
    </row>
    <row r="89339" spans="10:11" x14ac:dyDescent="0.2">
      <c r="J89339" t="s">
        <v>874</v>
      </c>
      <c r="K89339" t="s">
        <v>874</v>
      </c>
    </row>
    <row r="89340" spans="10:11" x14ac:dyDescent="0.2">
      <c r="J89340" t="s">
        <v>874</v>
      </c>
      <c r="K89340" t="s">
        <v>874</v>
      </c>
    </row>
    <row r="89341" spans="10:11" x14ac:dyDescent="0.2">
      <c r="J89341" t="s">
        <v>874</v>
      </c>
      <c r="K89341" t="s">
        <v>874</v>
      </c>
    </row>
    <row r="89342" spans="10:11" x14ac:dyDescent="0.2">
      <c r="J89342" t="s">
        <v>874</v>
      </c>
      <c r="K89342" t="s">
        <v>874</v>
      </c>
    </row>
    <row r="89343" spans="10:11" x14ac:dyDescent="0.2">
      <c r="J89343" t="s">
        <v>874</v>
      </c>
      <c r="K89343" t="s">
        <v>874</v>
      </c>
    </row>
    <row r="89344" spans="10:11" x14ac:dyDescent="0.2">
      <c r="J89344" t="s">
        <v>874</v>
      </c>
      <c r="K89344" t="s">
        <v>874</v>
      </c>
    </row>
    <row r="89345" spans="10:11" x14ac:dyDescent="0.2">
      <c r="J89345" t="s">
        <v>874</v>
      </c>
      <c r="K89345" t="s">
        <v>874</v>
      </c>
    </row>
    <row r="89346" spans="10:11" x14ac:dyDescent="0.2">
      <c r="J89346" t="s">
        <v>874</v>
      </c>
      <c r="K89346" t="s">
        <v>874</v>
      </c>
    </row>
    <row r="89347" spans="10:11" x14ac:dyDescent="0.2">
      <c r="J89347" t="s">
        <v>874</v>
      </c>
      <c r="K89347" t="s">
        <v>874</v>
      </c>
    </row>
    <row r="89348" spans="10:11" x14ac:dyDescent="0.2">
      <c r="J89348" t="s">
        <v>874</v>
      </c>
      <c r="K89348" t="s">
        <v>874</v>
      </c>
    </row>
    <row r="89349" spans="10:11" x14ac:dyDescent="0.2">
      <c r="J89349" t="s">
        <v>874</v>
      </c>
      <c r="K89349" t="s">
        <v>874</v>
      </c>
    </row>
    <row r="89350" spans="10:11" x14ac:dyDescent="0.2">
      <c r="J89350" t="s">
        <v>874</v>
      </c>
      <c r="K89350" t="s">
        <v>874</v>
      </c>
    </row>
    <row r="89351" spans="10:11" x14ac:dyDescent="0.2">
      <c r="J89351" t="s">
        <v>874</v>
      </c>
      <c r="K89351" t="s">
        <v>874</v>
      </c>
    </row>
    <row r="89352" spans="10:11" x14ac:dyDescent="0.2">
      <c r="J89352" t="s">
        <v>874</v>
      </c>
      <c r="K89352" t="s">
        <v>874</v>
      </c>
    </row>
    <row r="89353" spans="10:11" x14ac:dyDescent="0.2">
      <c r="J89353" t="s">
        <v>874</v>
      </c>
      <c r="K89353" t="s">
        <v>874</v>
      </c>
    </row>
    <row r="89354" spans="10:11" x14ac:dyDescent="0.2">
      <c r="J89354" t="s">
        <v>874</v>
      </c>
      <c r="K89354" t="s">
        <v>874</v>
      </c>
    </row>
    <row r="89355" spans="10:11" x14ac:dyDescent="0.2">
      <c r="J89355" t="s">
        <v>874</v>
      </c>
      <c r="K89355" t="s">
        <v>874</v>
      </c>
    </row>
    <row r="89356" spans="10:11" x14ac:dyDescent="0.2">
      <c r="J89356" t="s">
        <v>874</v>
      </c>
      <c r="K89356" t="s">
        <v>874</v>
      </c>
    </row>
    <row r="89357" spans="10:11" x14ac:dyDescent="0.2">
      <c r="J89357" t="s">
        <v>874</v>
      </c>
      <c r="K89357" t="s">
        <v>874</v>
      </c>
    </row>
    <row r="89358" spans="10:11" x14ac:dyDescent="0.2">
      <c r="J89358" t="s">
        <v>874</v>
      </c>
      <c r="K89358" t="s">
        <v>874</v>
      </c>
    </row>
    <row r="89359" spans="10:11" x14ac:dyDescent="0.2">
      <c r="J89359" t="s">
        <v>874</v>
      </c>
      <c r="K89359" t="s">
        <v>874</v>
      </c>
    </row>
    <row r="89360" spans="10:11" x14ac:dyDescent="0.2">
      <c r="J89360" t="s">
        <v>874</v>
      </c>
      <c r="K89360" t="s">
        <v>874</v>
      </c>
    </row>
    <row r="89361" spans="10:11" x14ac:dyDescent="0.2">
      <c r="J89361" t="s">
        <v>874</v>
      </c>
      <c r="K89361" t="s">
        <v>874</v>
      </c>
    </row>
    <row r="89362" spans="10:11" x14ac:dyDescent="0.2">
      <c r="J89362" t="s">
        <v>874</v>
      </c>
      <c r="K89362" t="s">
        <v>874</v>
      </c>
    </row>
    <row r="89363" spans="10:11" x14ac:dyDescent="0.2">
      <c r="J89363" t="s">
        <v>874</v>
      </c>
      <c r="K89363" t="s">
        <v>874</v>
      </c>
    </row>
    <row r="89364" spans="10:11" x14ac:dyDescent="0.2">
      <c r="J89364" t="s">
        <v>874</v>
      </c>
      <c r="K89364" t="s">
        <v>874</v>
      </c>
    </row>
    <row r="89365" spans="10:11" x14ac:dyDescent="0.2">
      <c r="J89365" t="s">
        <v>874</v>
      </c>
      <c r="K89365" t="s">
        <v>874</v>
      </c>
    </row>
    <row r="89366" spans="10:11" x14ac:dyDescent="0.2">
      <c r="J89366" t="s">
        <v>874</v>
      </c>
      <c r="K89366" t="s">
        <v>874</v>
      </c>
    </row>
    <row r="89367" spans="10:11" x14ac:dyDescent="0.2">
      <c r="J89367" t="s">
        <v>874</v>
      </c>
      <c r="K89367" t="s">
        <v>874</v>
      </c>
    </row>
    <row r="89368" spans="10:11" x14ac:dyDescent="0.2">
      <c r="J89368" t="s">
        <v>874</v>
      </c>
      <c r="K89368" t="s">
        <v>874</v>
      </c>
    </row>
    <row r="89369" spans="10:11" x14ac:dyDescent="0.2">
      <c r="J89369" t="s">
        <v>874</v>
      </c>
      <c r="K89369" t="s">
        <v>874</v>
      </c>
    </row>
    <row r="89370" spans="10:11" x14ac:dyDescent="0.2">
      <c r="J89370" t="s">
        <v>874</v>
      </c>
      <c r="K89370" t="s">
        <v>874</v>
      </c>
    </row>
    <row r="89371" spans="10:11" x14ac:dyDescent="0.2">
      <c r="J89371" t="s">
        <v>874</v>
      </c>
      <c r="K89371" t="s">
        <v>874</v>
      </c>
    </row>
    <row r="89372" spans="10:11" x14ac:dyDescent="0.2">
      <c r="J89372" t="s">
        <v>874</v>
      </c>
      <c r="K89372" t="s">
        <v>874</v>
      </c>
    </row>
    <row r="89373" spans="10:11" x14ac:dyDescent="0.2">
      <c r="J89373" t="s">
        <v>874</v>
      </c>
      <c r="K89373" t="s">
        <v>874</v>
      </c>
    </row>
    <row r="89374" spans="10:11" x14ac:dyDescent="0.2">
      <c r="J89374" t="s">
        <v>874</v>
      </c>
      <c r="K89374" t="s">
        <v>874</v>
      </c>
    </row>
    <row r="89375" spans="10:11" x14ac:dyDescent="0.2">
      <c r="J89375" t="s">
        <v>874</v>
      </c>
      <c r="K89375" t="s">
        <v>874</v>
      </c>
    </row>
    <row r="89376" spans="10:11" x14ac:dyDescent="0.2">
      <c r="J89376" t="s">
        <v>874</v>
      </c>
      <c r="K89376" t="s">
        <v>874</v>
      </c>
    </row>
    <row r="89377" spans="10:11" x14ac:dyDescent="0.2">
      <c r="J89377" t="s">
        <v>874</v>
      </c>
      <c r="K89377" t="s">
        <v>874</v>
      </c>
    </row>
    <row r="89378" spans="10:11" x14ac:dyDescent="0.2">
      <c r="J89378" t="s">
        <v>874</v>
      </c>
      <c r="K89378" t="s">
        <v>874</v>
      </c>
    </row>
    <row r="89379" spans="10:11" x14ac:dyDescent="0.2">
      <c r="J89379" t="s">
        <v>874</v>
      </c>
      <c r="K89379" t="s">
        <v>874</v>
      </c>
    </row>
    <row r="89380" spans="10:11" x14ac:dyDescent="0.2">
      <c r="J89380" t="s">
        <v>874</v>
      </c>
      <c r="K89380" t="s">
        <v>874</v>
      </c>
    </row>
    <row r="89381" spans="10:11" x14ac:dyDescent="0.2">
      <c r="J89381" t="s">
        <v>874</v>
      </c>
      <c r="K89381" t="s">
        <v>874</v>
      </c>
    </row>
    <row r="89382" spans="10:11" x14ac:dyDescent="0.2">
      <c r="J89382" t="s">
        <v>874</v>
      </c>
      <c r="K89382" t="s">
        <v>874</v>
      </c>
    </row>
    <row r="89383" spans="10:11" x14ac:dyDescent="0.2">
      <c r="J89383" t="s">
        <v>874</v>
      </c>
      <c r="K89383" t="s">
        <v>874</v>
      </c>
    </row>
    <row r="89384" spans="10:11" x14ac:dyDescent="0.2">
      <c r="J89384" t="s">
        <v>874</v>
      </c>
      <c r="K89384" t="s">
        <v>874</v>
      </c>
    </row>
    <row r="89385" spans="10:11" x14ac:dyDescent="0.2">
      <c r="J89385" t="s">
        <v>874</v>
      </c>
      <c r="K89385" t="s">
        <v>874</v>
      </c>
    </row>
    <row r="89386" spans="10:11" x14ac:dyDescent="0.2">
      <c r="J89386" t="s">
        <v>874</v>
      </c>
      <c r="K89386" t="s">
        <v>874</v>
      </c>
    </row>
    <row r="89387" spans="10:11" x14ac:dyDescent="0.2">
      <c r="J89387" t="s">
        <v>874</v>
      </c>
      <c r="K89387" t="s">
        <v>874</v>
      </c>
    </row>
    <row r="89388" spans="10:11" x14ac:dyDescent="0.2">
      <c r="J89388" t="s">
        <v>874</v>
      </c>
      <c r="K89388" t="s">
        <v>874</v>
      </c>
    </row>
    <row r="89389" spans="10:11" x14ac:dyDescent="0.2">
      <c r="J89389" t="s">
        <v>874</v>
      </c>
      <c r="K89389" t="s">
        <v>874</v>
      </c>
    </row>
    <row r="89390" spans="10:11" x14ac:dyDescent="0.2">
      <c r="J89390" t="s">
        <v>874</v>
      </c>
      <c r="K89390" t="s">
        <v>874</v>
      </c>
    </row>
    <row r="89391" spans="10:11" x14ac:dyDescent="0.2">
      <c r="J89391" t="s">
        <v>874</v>
      </c>
      <c r="K89391" t="s">
        <v>874</v>
      </c>
    </row>
    <row r="89392" spans="10:11" x14ac:dyDescent="0.2">
      <c r="J89392" t="s">
        <v>874</v>
      </c>
      <c r="K89392" t="s">
        <v>874</v>
      </c>
    </row>
    <row r="89393" spans="10:11" x14ac:dyDescent="0.2">
      <c r="J89393" t="s">
        <v>874</v>
      </c>
      <c r="K89393" t="s">
        <v>874</v>
      </c>
    </row>
    <row r="89394" spans="10:11" x14ac:dyDescent="0.2">
      <c r="J89394" t="s">
        <v>874</v>
      </c>
      <c r="K89394" t="s">
        <v>874</v>
      </c>
    </row>
    <row r="89395" spans="10:11" x14ac:dyDescent="0.2">
      <c r="J89395" t="s">
        <v>874</v>
      </c>
      <c r="K89395" t="s">
        <v>874</v>
      </c>
    </row>
    <row r="89396" spans="10:11" x14ac:dyDescent="0.2">
      <c r="J89396" t="s">
        <v>874</v>
      </c>
      <c r="K89396" t="s">
        <v>874</v>
      </c>
    </row>
    <row r="89397" spans="10:11" x14ac:dyDescent="0.2">
      <c r="J89397" t="s">
        <v>874</v>
      </c>
      <c r="K89397" t="s">
        <v>874</v>
      </c>
    </row>
    <row r="89398" spans="10:11" x14ac:dyDescent="0.2">
      <c r="J89398" t="s">
        <v>874</v>
      </c>
      <c r="K89398" t="s">
        <v>874</v>
      </c>
    </row>
    <row r="89399" spans="10:11" x14ac:dyDescent="0.2">
      <c r="J89399" t="s">
        <v>874</v>
      </c>
      <c r="K89399" t="s">
        <v>874</v>
      </c>
    </row>
    <row r="89400" spans="10:11" x14ac:dyDescent="0.2">
      <c r="J89400" t="s">
        <v>874</v>
      </c>
      <c r="K89400" t="s">
        <v>874</v>
      </c>
    </row>
    <row r="89401" spans="10:11" x14ac:dyDescent="0.2">
      <c r="J89401" t="s">
        <v>874</v>
      </c>
      <c r="K89401" t="s">
        <v>874</v>
      </c>
    </row>
    <row r="89402" spans="10:11" x14ac:dyDescent="0.2">
      <c r="J89402" t="s">
        <v>874</v>
      </c>
      <c r="K89402" t="s">
        <v>874</v>
      </c>
    </row>
    <row r="89403" spans="10:11" x14ac:dyDescent="0.2">
      <c r="J89403" t="s">
        <v>874</v>
      </c>
      <c r="K89403" t="s">
        <v>874</v>
      </c>
    </row>
    <row r="89404" spans="10:11" x14ac:dyDescent="0.2">
      <c r="J89404" t="s">
        <v>874</v>
      </c>
      <c r="K89404" t="s">
        <v>874</v>
      </c>
    </row>
    <row r="89405" spans="10:11" x14ac:dyDescent="0.2">
      <c r="J89405" t="s">
        <v>874</v>
      </c>
      <c r="K89405" t="s">
        <v>874</v>
      </c>
    </row>
    <row r="89406" spans="10:11" x14ac:dyDescent="0.2">
      <c r="J89406" t="s">
        <v>874</v>
      </c>
      <c r="K89406" t="s">
        <v>874</v>
      </c>
    </row>
    <row r="89407" spans="10:11" x14ac:dyDescent="0.2">
      <c r="J89407" t="s">
        <v>874</v>
      </c>
      <c r="K89407" t="s">
        <v>874</v>
      </c>
    </row>
    <row r="89408" spans="10:11" x14ac:dyDescent="0.2">
      <c r="J89408" t="s">
        <v>874</v>
      </c>
      <c r="K89408" t="s">
        <v>874</v>
      </c>
    </row>
    <row r="89409" spans="10:11" x14ac:dyDescent="0.2">
      <c r="J89409" t="s">
        <v>874</v>
      </c>
      <c r="K89409" t="s">
        <v>874</v>
      </c>
    </row>
    <row r="89410" spans="10:11" x14ac:dyDescent="0.2">
      <c r="J89410" t="s">
        <v>874</v>
      </c>
      <c r="K89410" t="s">
        <v>874</v>
      </c>
    </row>
    <row r="89411" spans="10:11" x14ac:dyDescent="0.2">
      <c r="J89411" t="s">
        <v>874</v>
      </c>
      <c r="K89411" t="s">
        <v>874</v>
      </c>
    </row>
    <row r="89412" spans="10:11" x14ac:dyDescent="0.2">
      <c r="J89412" t="s">
        <v>874</v>
      </c>
      <c r="K89412" t="s">
        <v>874</v>
      </c>
    </row>
    <row r="89413" spans="10:11" x14ac:dyDescent="0.2">
      <c r="J89413" t="s">
        <v>874</v>
      </c>
      <c r="K89413" t="s">
        <v>874</v>
      </c>
    </row>
    <row r="89414" spans="10:11" x14ac:dyDescent="0.2">
      <c r="J89414" t="s">
        <v>874</v>
      </c>
      <c r="K89414" t="s">
        <v>874</v>
      </c>
    </row>
    <row r="89415" spans="10:11" x14ac:dyDescent="0.2">
      <c r="J89415" t="s">
        <v>874</v>
      </c>
      <c r="K89415" t="s">
        <v>874</v>
      </c>
    </row>
    <row r="89416" spans="10:11" x14ac:dyDescent="0.2">
      <c r="J89416" t="s">
        <v>874</v>
      </c>
      <c r="K89416" t="s">
        <v>874</v>
      </c>
    </row>
    <row r="89417" spans="10:11" x14ac:dyDescent="0.2">
      <c r="J89417" t="s">
        <v>874</v>
      </c>
      <c r="K89417" t="s">
        <v>874</v>
      </c>
    </row>
    <row r="89418" spans="10:11" x14ac:dyDescent="0.2">
      <c r="J89418" t="s">
        <v>874</v>
      </c>
      <c r="K89418" t="s">
        <v>874</v>
      </c>
    </row>
    <row r="89419" spans="10:11" x14ac:dyDescent="0.2">
      <c r="J89419" t="s">
        <v>874</v>
      </c>
      <c r="K89419" t="s">
        <v>874</v>
      </c>
    </row>
    <row r="89420" spans="10:11" x14ac:dyDescent="0.2">
      <c r="J89420" t="s">
        <v>874</v>
      </c>
      <c r="K89420" t="s">
        <v>874</v>
      </c>
    </row>
    <row r="89421" spans="10:11" x14ac:dyDescent="0.2">
      <c r="J89421" t="s">
        <v>874</v>
      </c>
      <c r="K89421" t="s">
        <v>874</v>
      </c>
    </row>
    <row r="89422" spans="10:11" x14ac:dyDescent="0.2">
      <c r="J89422" t="s">
        <v>874</v>
      </c>
      <c r="K89422" t="s">
        <v>874</v>
      </c>
    </row>
    <row r="89423" spans="10:11" x14ac:dyDescent="0.2">
      <c r="J89423" t="s">
        <v>874</v>
      </c>
      <c r="K89423" t="s">
        <v>874</v>
      </c>
    </row>
    <row r="89424" spans="10:11" x14ac:dyDescent="0.2">
      <c r="J89424" t="s">
        <v>874</v>
      </c>
      <c r="K89424" t="s">
        <v>874</v>
      </c>
    </row>
    <row r="89425" spans="10:11" x14ac:dyDescent="0.2">
      <c r="J89425" t="s">
        <v>874</v>
      </c>
      <c r="K89425" t="s">
        <v>874</v>
      </c>
    </row>
    <row r="89426" spans="10:11" x14ac:dyDescent="0.2">
      <c r="J89426" t="s">
        <v>874</v>
      </c>
      <c r="K89426" t="s">
        <v>874</v>
      </c>
    </row>
    <row r="89427" spans="10:11" x14ac:dyDescent="0.2">
      <c r="J89427" t="s">
        <v>874</v>
      </c>
      <c r="K89427" t="s">
        <v>874</v>
      </c>
    </row>
    <row r="89428" spans="10:11" x14ac:dyDescent="0.2">
      <c r="J89428" t="s">
        <v>874</v>
      </c>
      <c r="K89428" t="s">
        <v>874</v>
      </c>
    </row>
    <row r="89429" spans="10:11" x14ac:dyDescent="0.2">
      <c r="J89429" t="s">
        <v>874</v>
      </c>
      <c r="K89429" t="s">
        <v>874</v>
      </c>
    </row>
    <row r="89430" spans="10:11" x14ac:dyDescent="0.2">
      <c r="J89430" t="s">
        <v>874</v>
      </c>
      <c r="K89430" t="s">
        <v>874</v>
      </c>
    </row>
    <row r="89431" spans="10:11" x14ac:dyDescent="0.2">
      <c r="J89431" t="s">
        <v>874</v>
      </c>
      <c r="K89431" t="s">
        <v>874</v>
      </c>
    </row>
    <row r="89432" spans="10:11" x14ac:dyDescent="0.2">
      <c r="J89432" t="s">
        <v>874</v>
      </c>
      <c r="K89432" t="s">
        <v>874</v>
      </c>
    </row>
    <row r="89433" spans="10:11" x14ac:dyDescent="0.2">
      <c r="J89433" t="s">
        <v>874</v>
      </c>
      <c r="K89433" t="s">
        <v>874</v>
      </c>
    </row>
    <row r="89434" spans="10:11" x14ac:dyDescent="0.2">
      <c r="J89434" t="s">
        <v>874</v>
      </c>
      <c r="K89434" t="s">
        <v>874</v>
      </c>
    </row>
    <row r="89435" spans="10:11" x14ac:dyDescent="0.2">
      <c r="J89435" t="s">
        <v>874</v>
      </c>
      <c r="K89435" t="s">
        <v>874</v>
      </c>
    </row>
    <row r="89436" spans="10:11" x14ac:dyDescent="0.2">
      <c r="J89436" t="s">
        <v>874</v>
      </c>
      <c r="K89436" t="s">
        <v>874</v>
      </c>
    </row>
    <row r="89437" spans="10:11" x14ac:dyDescent="0.2">
      <c r="J89437" t="s">
        <v>874</v>
      </c>
      <c r="K89437" t="s">
        <v>874</v>
      </c>
    </row>
    <row r="89438" spans="10:11" x14ac:dyDescent="0.2">
      <c r="J89438" t="s">
        <v>874</v>
      </c>
      <c r="K89438" t="s">
        <v>874</v>
      </c>
    </row>
    <row r="89439" spans="10:11" x14ac:dyDescent="0.2">
      <c r="J89439" t="s">
        <v>874</v>
      </c>
      <c r="K89439" t="s">
        <v>874</v>
      </c>
    </row>
    <row r="89440" spans="10:11" x14ac:dyDescent="0.2">
      <c r="J89440" t="s">
        <v>874</v>
      </c>
      <c r="K89440" t="s">
        <v>874</v>
      </c>
    </row>
    <row r="89441" spans="10:11" x14ac:dyDescent="0.2">
      <c r="J89441" t="s">
        <v>874</v>
      </c>
      <c r="K89441" t="s">
        <v>874</v>
      </c>
    </row>
    <row r="89442" spans="10:11" x14ac:dyDescent="0.2">
      <c r="J89442" t="s">
        <v>874</v>
      </c>
      <c r="K89442" t="s">
        <v>874</v>
      </c>
    </row>
    <row r="89443" spans="10:11" x14ac:dyDescent="0.2">
      <c r="J89443" t="s">
        <v>874</v>
      </c>
      <c r="K89443" t="s">
        <v>874</v>
      </c>
    </row>
    <row r="89444" spans="10:11" x14ac:dyDescent="0.2">
      <c r="J89444" t="s">
        <v>874</v>
      </c>
      <c r="K89444" t="s">
        <v>874</v>
      </c>
    </row>
    <row r="89445" spans="10:11" x14ac:dyDescent="0.2">
      <c r="J89445" t="s">
        <v>874</v>
      </c>
      <c r="K89445" t="s">
        <v>874</v>
      </c>
    </row>
    <row r="89446" spans="10:11" x14ac:dyDescent="0.2">
      <c r="J89446" t="s">
        <v>874</v>
      </c>
      <c r="K89446" t="s">
        <v>874</v>
      </c>
    </row>
    <row r="89447" spans="10:11" x14ac:dyDescent="0.2">
      <c r="J89447" t="s">
        <v>874</v>
      </c>
      <c r="K89447" t="s">
        <v>874</v>
      </c>
    </row>
    <row r="89448" spans="10:11" x14ac:dyDescent="0.2">
      <c r="J89448" t="s">
        <v>874</v>
      </c>
      <c r="K89448" t="s">
        <v>874</v>
      </c>
    </row>
    <row r="89449" spans="10:11" x14ac:dyDescent="0.2">
      <c r="J89449" t="s">
        <v>874</v>
      </c>
      <c r="K89449" t="s">
        <v>874</v>
      </c>
    </row>
    <row r="89450" spans="10:11" x14ac:dyDescent="0.2">
      <c r="J89450" t="s">
        <v>874</v>
      </c>
      <c r="K89450" t="s">
        <v>874</v>
      </c>
    </row>
    <row r="89451" spans="10:11" x14ac:dyDescent="0.2">
      <c r="J89451" t="s">
        <v>874</v>
      </c>
      <c r="K89451" t="s">
        <v>874</v>
      </c>
    </row>
    <row r="89452" spans="10:11" x14ac:dyDescent="0.2">
      <c r="J89452" t="s">
        <v>874</v>
      </c>
      <c r="K89452" t="s">
        <v>874</v>
      </c>
    </row>
    <row r="89453" spans="10:11" x14ac:dyDescent="0.2">
      <c r="J89453" t="s">
        <v>874</v>
      </c>
      <c r="K89453" t="s">
        <v>874</v>
      </c>
    </row>
    <row r="89454" spans="10:11" x14ac:dyDescent="0.2">
      <c r="J89454" t="s">
        <v>874</v>
      </c>
      <c r="K89454" t="s">
        <v>874</v>
      </c>
    </row>
    <row r="89455" spans="10:11" x14ac:dyDescent="0.2">
      <c r="J89455" t="s">
        <v>874</v>
      </c>
      <c r="K89455" t="s">
        <v>874</v>
      </c>
    </row>
    <row r="89456" spans="10:11" x14ac:dyDescent="0.2">
      <c r="J89456" t="s">
        <v>874</v>
      </c>
      <c r="K89456" t="s">
        <v>874</v>
      </c>
    </row>
    <row r="89457" spans="10:11" x14ac:dyDescent="0.2">
      <c r="J89457" t="s">
        <v>874</v>
      </c>
      <c r="K89457" t="s">
        <v>874</v>
      </c>
    </row>
    <row r="89458" spans="10:11" x14ac:dyDescent="0.2">
      <c r="J89458" t="s">
        <v>874</v>
      </c>
      <c r="K89458" t="s">
        <v>874</v>
      </c>
    </row>
    <row r="89459" spans="10:11" x14ac:dyDescent="0.2">
      <c r="J89459" t="s">
        <v>874</v>
      </c>
      <c r="K89459" t="s">
        <v>874</v>
      </c>
    </row>
    <row r="89460" spans="10:11" x14ac:dyDescent="0.2">
      <c r="J89460" t="s">
        <v>874</v>
      </c>
      <c r="K89460" t="s">
        <v>874</v>
      </c>
    </row>
    <row r="89461" spans="10:11" x14ac:dyDescent="0.2">
      <c r="J89461" t="s">
        <v>874</v>
      </c>
      <c r="K89461" t="s">
        <v>874</v>
      </c>
    </row>
    <row r="89462" spans="10:11" x14ac:dyDescent="0.2">
      <c r="J89462" t="s">
        <v>874</v>
      </c>
      <c r="K89462" t="s">
        <v>874</v>
      </c>
    </row>
    <row r="89463" spans="10:11" x14ac:dyDescent="0.2">
      <c r="J89463" t="s">
        <v>874</v>
      </c>
      <c r="K89463" t="s">
        <v>874</v>
      </c>
    </row>
    <row r="89464" spans="10:11" x14ac:dyDescent="0.2">
      <c r="J89464" t="s">
        <v>874</v>
      </c>
      <c r="K89464" t="s">
        <v>874</v>
      </c>
    </row>
    <row r="89465" spans="10:11" x14ac:dyDescent="0.2">
      <c r="J89465" t="s">
        <v>874</v>
      </c>
      <c r="K89465" t="s">
        <v>874</v>
      </c>
    </row>
    <row r="89466" spans="10:11" x14ac:dyDescent="0.2">
      <c r="J89466" t="s">
        <v>874</v>
      </c>
      <c r="K89466" t="s">
        <v>874</v>
      </c>
    </row>
    <row r="89467" spans="10:11" x14ac:dyDescent="0.2">
      <c r="J89467" t="s">
        <v>874</v>
      </c>
      <c r="K89467" t="s">
        <v>874</v>
      </c>
    </row>
    <row r="89468" spans="10:11" x14ac:dyDescent="0.2">
      <c r="J89468" t="s">
        <v>874</v>
      </c>
      <c r="K89468" t="s">
        <v>874</v>
      </c>
    </row>
    <row r="89469" spans="10:11" x14ac:dyDescent="0.2">
      <c r="J89469" t="s">
        <v>874</v>
      </c>
      <c r="K89469" t="s">
        <v>874</v>
      </c>
    </row>
    <row r="89470" spans="10:11" x14ac:dyDescent="0.2">
      <c r="J89470" t="s">
        <v>874</v>
      </c>
      <c r="K89470" t="s">
        <v>874</v>
      </c>
    </row>
    <row r="89471" spans="10:11" x14ac:dyDescent="0.2">
      <c r="J89471" t="s">
        <v>874</v>
      </c>
      <c r="K89471" t="s">
        <v>874</v>
      </c>
    </row>
    <row r="89472" spans="10:11" x14ac:dyDescent="0.2">
      <c r="J89472" t="s">
        <v>874</v>
      </c>
      <c r="K89472" t="s">
        <v>874</v>
      </c>
    </row>
    <row r="89473" spans="10:11" x14ac:dyDescent="0.2">
      <c r="J89473" t="s">
        <v>874</v>
      </c>
      <c r="K89473" t="s">
        <v>874</v>
      </c>
    </row>
    <row r="89474" spans="10:11" x14ac:dyDescent="0.2">
      <c r="J89474" t="s">
        <v>874</v>
      </c>
      <c r="K89474" t="s">
        <v>874</v>
      </c>
    </row>
    <row r="89475" spans="10:11" x14ac:dyDescent="0.2">
      <c r="J89475" t="s">
        <v>874</v>
      </c>
      <c r="K89475" t="s">
        <v>874</v>
      </c>
    </row>
    <row r="89476" spans="10:11" x14ac:dyDescent="0.2">
      <c r="J89476" t="s">
        <v>874</v>
      </c>
      <c r="K89476" t="s">
        <v>874</v>
      </c>
    </row>
    <row r="89477" spans="10:11" x14ac:dyDescent="0.2">
      <c r="J89477" t="s">
        <v>874</v>
      </c>
      <c r="K89477" t="s">
        <v>874</v>
      </c>
    </row>
    <row r="89478" spans="10:11" x14ac:dyDescent="0.2">
      <c r="J89478" t="s">
        <v>874</v>
      </c>
      <c r="K89478" t="s">
        <v>874</v>
      </c>
    </row>
    <row r="89479" spans="10:11" x14ac:dyDescent="0.2">
      <c r="J89479" t="s">
        <v>874</v>
      </c>
      <c r="K89479" t="s">
        <v>874</v>
      </c>
    </row>
    <row r="89480" spans="10:11" x14ac:dyDescent="0.2">
      <c r="J89480" t="s">
        <v>874</v>
      </c>
      <c r="K89480" t="s">
        <v>874</v>
      </c>
    </row>
    <row r="89481" spans="10:11" x14ac:dyDescent="0.2">
      <c r="J89481" t="s">
        <v>874</v>
      </c>
      <c r="K89481" t="s">
        <v>874</v>
      </c>
    </row>
    <row r="89482" spans="10:11" x14ac:dyDescent="0.2">
      <c r="J89482" t="s">
        <v>874</v>
      </c>
      <c r="K89482" t="s">
        <v>874</v>
      </c>
    </row>
    <row r="89483" spans="10:11" x14ac:dyDescent="0.2">
      <c r="J89483" t="s">
        <v>874</v>
      </c>
      <c r="K89483" t="s">
        <v>874</v>
      </c>
    </row>
    <row r="89484" spans="10:11" x14ac:dyDescent="0.2">
      <c r="J89484" t="s">
        <v>874</v>
      </c>
      <c r="K89484" t="s">
        <v>874</v>
      </c>
    </row>
    <row r="89485" spans="10:11" x14ac:dyDescent="0.2">
      <c r="J89485" t="s">
        <v>874</v>
      </c>
      <c r="K89485" t="s">
        <v>874</v>
      </c>
    </row>
    <row r="89486" spans="10:11" x14ac:dyDescent="0.2">
      <c r="J89486" t="s">
        <v>874</v>
      </c>
      <c r="K89486" t="s">
        <v>874</v>
      </c>
    </row>
    <row r="89487" spans="10:11" x14ac:dyDescent="0.2">
      <c r="J89487" t="s">
        <v>874</v>
      </c>
      <c r="K89487" t="s">
        <v>874</v>
      </c>
    </row>
    <row r="89488" spans="10:11" x14ac:dyDescent="0.2">
      <c r="J89488" t="s">
        <v>874</v>
      </c>
      <c r="K89488" t="s">
        <v>874</v>
      </c>
    </row>
    <row r="89489" spans="10:11" x14ac:dyDescent="0.2">
      <c r="J89489" t="s">
        <v>874</v>
      </c>
      <c r="K89489" t="s">
        <v>874</v>
      </c>
    </row>
    <row r="89490" spans="10:11" x14ac:dyDescent="0.2">
      <c r="J89490" t="s">
        <v>874</v>
      </c>
      <c r="K89490" t="s">
        <v>874</v>
      </c>
    </row>
    <row r="89491" spans="10:11" x14ac:dyDescent="0.2">
      <c r="J89491" t="s">
        <v>874</v>
      </c>
      <c r="K89491" t="s">
        <v>874</v>
      </c>
    </row>
    <row r="89492" spans="10:11" x14ac:dyDescent="0.2">
      <c r="J89492" t="s">
        <v>874</v>
      </c>
      <c r="K89492" t="s">
        <v>874</v>
      </c>
    </row>
    <row r="89493" spans="10:11" x14ac:dyDescent="0.2">
      <c r="J89493" t="s">
        <v>874</v>
      </c>
      <c r="K89493" t="s">
        <v>874</v>
      </c>
    </row>
    <row r="89494" spans="10:11" x14ac:dyDescent="0.2">
      <c r="J89494" t="s">
        <v>874</v>
      </c>
      <c r="K89494" t="s">
        <v>874</v>
      </c>
    </row>
    <row r="89495" spans="10:11" x14ac:dyDescent="0.2">
      <c r="J89495" t="s">
        <v>874</v>
      </c>
      <c r="K89495" t="s">
        <v>874</v>
      </c>
    </row>
    <row r="89496" spans="10:11" x14ac:dyDescent="0.2">
      <c r="J89496" t="s">
        <v>874</v>
      </c>
      <c r="K89496" t="s">
        <v>874</v>
      </c>
    </row>
    <row r="89497" spans="10:11" x14ac:dyDescent="0.2">
      <c r="J89497" t="s">
        <v>874</v>
      </c>
      <c r="K89497" t="s">
        <v>874</v>
      </c>
    </row>
    <row r="89498" spans="10:11" x14ac:dyDescent="0.2">
      <c r="J89498" t="s">
        <v>874</v>
      </c>
      <c r="K89498" t="s">
        <v>874</v>
      </c>
    </row>
    <row r="89499" spans="10:11" x14ac:dyDescent="0.2">
      <c r="J89499" t="s">
        <v>874</v>
      </c>
      <c r="K89499" t="s">
        <v>874</v>
      </c>
    </row>
    <row r="89500" spans="10:11" x14ac:dyDescent="0.2">
      <c r="J89500" t="s">
        <v>874</v>
      </c>
      <c r="K89500" t="s">
        <v>874</v>
      </c>
    </row>
    <row r="89501" spans="10:11" x14ac:dyDescent="0.2">
      <c r="J89501" t="s">
        <v>874</v>
      </c>
      <c r="K89501" t="s">
        <v>874</v>
      </c>
    </row>
    <row r="89502" spans="10:11" x14ac:dyDescent="0.2">
      <c r="J89502" t="s">
        <v>874</v>
      </c>
      <c r="K89502" t="s">
        <v>874</v>
      </c>
    </row>
    <row r="89503" spans="10:11" x14ac:dyDescent="0.2">
      <c r="J89503" t="s">
        <v>874</v>
      </c>
      <c r="K89503" t="s">
        <v>874</v>
      </c>
    </row>
    <row r="89504" spans="10:11" x14ac:dyDescent="0.2">
      <c r="J89504" t="s">
        <v>874</v>
      </c>
      <c r="K89504" t="s">
        <v>874</v>
      </c>
    </row>
    <row r="89505" spans="10:11" x14ac:dyDescent="0.2">
      <c r="J89505" t="s">
        <v>874</v>
      </c>
      <c r="K89505" t="s">
        <v>874</v>
      </c>
    </row>
    <row r="89506" spans="10:11" x14ac:dyDescent="0.2">
      <c r="J89506" t="s">
        <v>874</v>
      </c>
      <c r="K89506" t="s">
        <v>874</v>
      </c>
    </row>
    <row r="89507" spans="10:11" x14ac:dyDescent="0.2">
      <c r="J89507" t="s">
        <v>874</v>
      </c>
      <c r="K89507" t="s">
        <v>874</v>
      </c>
    </row>
    <row r="89508" spans="10:11" x14ac:dyDescent="0.2">
      <c r="J89508" t="s">
        <v>874</v>
      </c>
      <c r="K89508" t="s">
        <v>874</v>
      </c>
    </row>
    <row r="89509" spans="10:11" x14ac:dyDescent="0.2">
      <c r="J89509" t="s">
        <v>874</v>
      </c>
      <c r="K89509" t="s">
        <v>874</v>
      </c>
    </row>
    <row r="89510" spans="10:11" x14ac:dyDescent="0.2">
      <c r="J89510" t="s">
        <v>874</v>
      </c>
      <c r="K89510" t="s">
        <v>874</v>
      </c>
    </row>
    <row r="89511" spans="10:11" x14ac:dyDescent="0.2">
      <c r="J89511" t="s">
        <v>874</v>
      </c>
      <c r="K89511" t="s">
        <v>874</v>
      </c>
    </row>
    <row r="89512" spans="10:11" x14ac:dyDescent="0.2">
      <c r="J89512" t="s">
        <v>874</v>
      </c>
      <c r="K89512" t="s">
        <v>874</v>
      </c>
    </row>
    <row r="89513" spans="10:11" x14ac:dyDescent="0.2">
      <c r="J89513" t="s">
        <v>874</v>
      </c>
      <c r="K89513" t="s">
        <v>874</v>
      </c>
    </row>
    <row r="89514" spans="10:11" x14ac:dyDescent="0.2">
      <c r="J89514" t="s">
        <v>874</v>
      </c>
      <c r="K89514" t="s">
        <v>874</v>
      </c>
    </row>
    <row r="89515" spans="10:11" x14ac:dyDescent="0.2">
      <c r="J89515" t="s">
        <v>874</v>
      </c>
      <c r="K89515" t="s">
        <v>874</v>
      </c>
    </row>
    <row r="89516" spans="10:11" x14ac:dyDescent="0.2">
      <c r="J89516" t="s">
        <v>874</v>
      </c>
      <c r="K89516" t="s">
        <v>874</v>
      </c>
    </row>
    <row r="89517" spans="10:11" x14ac:dyDescent="0.2">
      <c r="J89517" t="s">
        <v>874</v>
      </c>
      <c r="K89517" t="s">
        <v>874</v>
      </c>
    </row>
    <row r="89518" spans="10:11" x14ac:dyDescent="0.2">
      <c r="J89518" t="s">
        <v>874</v>
      </c>
      <c r="K89518" t="s">
        <v>874</v>
      </c>
    </row>
    <row r="89519" spans="10:11" x14ac:dyDescent="0.2">
      <c r="J89519" t="s">
        <v>874</v>
      </c>
      <c r="K89519" t="s">
        <v>874</v>
      </c>
    </row>
    <row r="89520" spans="10:11" x14ac:dyDescent="0.2">
      <c r="J89520" t="s">
        <v>874</v>
      </c>
      <c r="K89520" t="s">
        <v>874</v>
      </c>
    </row>
    <row r="89521" spans="10:11" x14ac:dyDescent="0.2">
      <c r="J89521" t="s">
        <v>874</v>
      </c>
      <c r="K89521" t="s">
        <v>874</v>
      </c>
    </row>
    <row r="89522" spans="10:11" x14ac:dyDescent="0.2">
      <c r="J89522" t="s">
        <v>874</v>
      </c>
      <c r="K89522" t="s">
        <v>874</v>
      </c>
    </row>
    <row r="89523" spans="10:11" x14ac:dyDescent="0.2">
      <c r="J89523" t="s">
        <v>874</v>
      </c>
      <c r="K89523" t="s">
        <v>874</v>
      </c>
    </row>
    <row r="89524" spans="10:11" x14ac:dyDescent="0.2">
      <c r="J89524" t="s">
        <v>874</v>
      </c>
      <c r="K89524" t="s">
        <v>874</v>
      </c>
    </row>
    <row r="89525" spans="10:11" x14ac:dyDescent="0.2">
      <c r="J89525" t="s">
        <v>874</v>
      </c>
      <c r="K89525" t="s">
        <v>874</v>
      </c>
    </row>
    <row r="89526" spans="10:11" x14ac:dyDescent="0.2">
      <c r="J89526" t="s">
        <v>874</v>
      </c>
      <c r="K89526" t="s">
        <v>874</v>
      </c>
    </row>
    <row r="89527" spans="10:11" x14ac:dyDescent="0.2">
      <c r="J89527" t="s">
        <v>874</v>
      </c>
      <c r="K89527" t="s">
        <v>874</v>
      </c>
    </row>
    <row r="89528" spans="10:11" x14ac:dyDescent="0.2">
      <c r="J89528" t="s">
        <v>874</v>
      </c>
      <c r="K89528" t="s">
        <v>874</v>
      </c>
    </row>
    <row r="89529" spans="10:11" x14ac:dyDescent="0.2">
      <c r="J89529" t="s">
        <v>874</v>
      </c>
      <c r="K89529" t="s">
        <v>874</v>
      </c>
    </row>
    <row r="89530" spans="10:11" x14ac:dyDescent="0.2">
      <c r="J89530" t="s">
        <v>874</v>
      </c>
      <c r="K89530" t="s">
        <v>874</v>
      </c>
    </row>
    <row r="89531" spans="10:11" x14ac:dyDescent="0.2">
      <c r="J89531" t="s">
        <v>874</v>
      </c>
      <c r="K89531" t="s">
        <v>874</v>
      </c>
    </row>
    <row r="89532" spans="10:11" x14ac:dyDescent="0.2">
      <c r="J89532" t="s">
        <v>874</v>
      </c>
      <c r="K89532" t="s">
        <v>874</v>
      </c>
    </row>
    <row r="89533" spans="10:11" x14ac:dyDescent="0.2">
      <c r="J89533" t="s">
        <v>874</v>
      </c>
      <c r="K89533" t="s">
        <v>874</v>
      </c>
    </row>
    <row r="89534" spans="10:11" x14ac:dyDescent="0.2">
      <c r="J89534" t="s">
        <v>874</v>
      </c>
      <c r="K89534" t="s">
        <v>874</v>
      </c>
    </row>
    <row r="89535" spans="10:11" x14ac:dyDescent="0.2">
      <c r="J89535" t="s">
        <v>874</v>
      </c>
      <c r="K89535" t="s">
        <v>874</v>
      </c>
    </row>
    <row r="89536" spans="10:11" x14ac:dyDescent="0.2">
      <c r="J89536" t="s">
        <v>874</v>
      </c>
      <c r="K89536" t="s">
        <v>874</v>
      </c>
    </row>
    <row r="89537" spans="10:11" x14ac:dyDescent="0.2">
      <c r="J89537" t="s">
        <v>874</v>
      </c>
      <c r="K89537" t="s">
        <v>874</v>
      </c>
    </row>
    <row r="89538" spans="10:11" x14ac:dyDescent="0.2">
      <c r="J89538" t="s">
        <v>874</v>
      </c>
      <c r="K89538" t="s">
        <v>874</v>
      </c>
    </row>
    <row r="89539" spans="10:11" x14ac:dyDescent="0.2">
      <c r="J89539" t="s">
        <v>874</v>
      </c>
      <c r="K89539" t="s">
        <v>874</v>
      </c>
    </row>
    <row r="89540" spans="10:11" x14ac:dyDescent="0.2">
      <c r="J89540" t="s">
        <v>874</v>
      </c>
      <c r="K89540" t="s">
        <v>874</v>
      </c>
    </row>
    <row r="89541" spans="10:11" x14ac:dyDescent="0.2">
      <c r="J89541" t="s">
        <v>874</v>
      </c>
      <c r="K89541" t="s">
        <v>874</v>
      </c>
    </row>
    <row r="89542" spans="10:11" x14ac:dyDescent="0.2">
      <c r="J89542" t="s">
        <v>874</v>
      </c>
      <c r="K89542" t="s">
        <v>874</v>
      </c>
    </row>
    <row r="89543" spans="10:11" x14ac:dyDescent="0.2">
      <c r="J89543" t="s">
        <v>874</v>
      </c>
      <c r="K89543" t="s">
        <v>874</v>
      </c>
    </row>
    <row r="89544" spans="10:11" x14ac:dyDescent="0.2">
      <c r="J89544" t="s">
        <v>874</v>
      </c>
      <c r="K89544" t="s">
        <v>874</v>
      </c>
    </row>
    <row r="89545" spans="10:11" x14ac:dyDescent="0.2">
      <c r="J89545" t="s">
        <v>874</v>
      </c>
      <c r="K89545" t="s">
        <v>874</v>
      </c>
    </row>
    <row r="89546" spans="10:11" x14ac:dyDescent="0.2">
      <c r="J89546" t="s">
        <v>874</v>
      </c>
      <c r="K89546" t="s">
        <v>874</v>
      </c>
    </row>
    <row r="89547" spans="10:11" x14ac:dyDescent="0.2">
      <c r="J89547" t="s">
        <v>874</v>
      </c>
      <c r="K89547" t="s">
        <v>874</v>
      </c>
    </row>
    <row r="89548" spans="10:11" x14ac:dyDescent="0.2">
      <c r="J89548" t="s">
        <v>874</v>
      </c>
      <c r="K89548" t="s">
        <v>874</v>
      </c>
    </row>
    <row r="89549" spans="10:11" x14ac:dyDescent="0.2">
      <c r="J89549" t="s">
        <v>874</v>
      </c>
      <c r="K89549" t="s">
        <v>874</v>
      </c>
    </row>
    <row r="89550" spans="10:11" x14ac:dyDescent="0.2">
      <c r="J89550" t="s">
        <v>874</v>
      </c>
      <c r="K89550" t="s">
        <v>874</v>
      </c>
    </row>
    <row r="89551" spans="10:11" x14ac:dyDescent="0.2">
      <c r="J89551" t="s">
        <v>874</v>
      </c>
      <c r="K89551" t="s">
        <v>874</v>
      </c>
    </row>
    <row r="89552" spans="10:11" x14ac:dyDescent="0.2">
      <c r="J89552" t="s">
        <v>874</v>
      </c>
      <c r="K89552" t="s">
        <v>874</v>
      </c>
    </row>
    <row r="89553" spans="10:11" x14ac:dyDescent="0.2">
      <c r="J89553" t="s">
        <v>874</v>
      </c>
      <c r="K89553" t="s">
        <v>874</v>
      </c>
    </row>
    <row r="89554" spans="10:11" x14ac:dyDescent="0.2">
      <c r="J89554" t="s">
        <v>874</v>
      </c>
      <c r="K89554" t="s">
        <v>874</v>
      </c>
    </row>
    <row r="89555" spans="10:11" x14ac:dyDescent="0.2">
      <c r="J89555" t="s">
        <v>874</v>
      </c>
      <c r="K89555" t="s">
        <v>874</v>
      </c>
    </row>
    <row r="89556" spans="10:11" x14ac:dyDescent="0.2">
      <c r="J89556" t="s">
        <v>874</v>
      </c>
      <c r="K89556" t="s">
        <v>874</v>
      </c>
    </row>
    <row r="89557" spans="10:11" x14ac:dyDescent="0.2">
      <c r="J89557" t="s">
        <v>874</v>
      </c>
      <c r="K89557" t="s">
        <v>874</v>
      </c>
    </row>
    <row r="89558" spans="10:11" x14ac:dyDescent="0.2">
      <c r="J89558" t="s">
        <v>874</v>
      </c>
      <c r="K89558" t="s">
        <v>874</v>
      </c>
    </row>
    <row r="89559" spans="10:11" x14ac:dyDescent="0.2">
      <c r="J89559" t="s">
        <v>874</v>
      </c>
      <c r="K89559" t="s">
        <v>874</v>
      </c>
    </row>
    <row r="89560" spans="10:11" x14ac:dyDescent="0.2">
      <c r="J89560" t="s">
        <v>874</v>
      </c>
      <c r="K89560" t="s">
        <v>874</v>
      </c>
    </row>
    <row r="89561" spans="10:11" x14ac:dyDescent="0.2">
      <c r="J89561" t="s">
        <v>874</v>
      </c>
      <c r="K89561" t="s">
        <v>874</v>
      </c>
    </row>
    <row r="89562" spans="10:11" x14ac:dyDescent="0.2">
      <c r="J89562" t="s">
        <v>874</v>
      </c>
      <c r="K89562" t="s">
        <v>874</v>
      </c>
    </row>
    <row r="89563" spans="10:11" x14ac:dyDescent="0.2">
      <c r="J89563" t="s">
        <v>874</v>
      </c>
      <c r="K89563" t="s">
        <v>874</v>
      </c>
    </row>
    <row r="89564" spans="10:11" x14ac:dyDescent="0.2">
      <c r="J89564" t="s">
        <v>874</v>
      </c>
      <c r="K89564" t="s">
        <v>874</v>
      </c>
    </row>
    <row r="89565" spans="10:11" x14ac:dyDescent="0.2">
      <c r="J89565" t="s">
        <v>874</v>
      </c>
      <c r="K89565" t="s">
        <v>874</v>
      </c>
    </row>
    <row r="89566" spans="10:11" x14ac:dyDescent="0.2">
      <c r="J89566" t="s">
        <v>874</v>
      </c>
      <c r="K89566" t="s">
        <v>874</v>
      </c>
    </row>
    <row r="89567" spans="10:11" x14ac:dyDescent="0.2">
      <c r="J89567" t="s">
        <v>874</v>
      </c>
      <c r="K89567" t="s">
        <v>874</v>
      </c>
    </row>
    <row r="89568" spans="10:11" x14ac:dyDescent="0.2">
      <c r="J89568" t="s">
        <v>874</v>
      </c>
      <c r="K89568" t="s">
        <v>874</v>
      </c>
    </row>
    <row r="89569" spans="10:11" x14ac:dyDescent="0.2">
      <c r="J89569" t="s">
        <v>874</v>
      </c>
      <c r="K89569" t="s">
        <v>874</v>
      </c>
    </row>
    <row r="89570" spans="10:11" x14ac:dyDescent="0.2">
      <c r="J89570" t="s">
        <v>874</v>
      </c>
      <c r="K89570" t="s">
        <v>874</v>
      </c>
    </row>
    <row r="89571" spans="10:11" x14ac:dyDescent="0.2">
      <c r="J89571" t="s">
        <v>874</v>
      </c>
      <c r="K89571" t="s">
        <v>874</v>
      </c>
    </row>
    <row r="89572" spans="10:11" x14ac:dyDescent="0.2">
      <c r="J89572" t="s">
        <v>874</v>
      </c>
      <c r="K89572" t="s">
        <v>874</v>
      </c>
    </row>
    <row r="89573" spans="10:11" x14ac:dyDescent="0.2">
      <c r="J89573" t="s">
        <v>874</v>
      </c>
      <c r="K89573" t="s">
        <v>874</v>
      </c>
    </row>
    <row r="89574" spans="10:11" x14ac:dyDescent="0.2">
      <c r="J89574" t="s">
        <v>874</v>
      </c>
      <c r="K89574" t="s">
        <v>874</v>
      </c>
    </row>
    <row r="89575" spans="10:11" x14ac:dyDescent="0.2">
      <c r="J89575" t="s">
        <v>874</v>
      </c>
      <c r="K89575" t="s">
        <v>874</v>
      </c>
    </row>
    <row r="89576" spans="10:11" x14ac:dyDescent="0.2">
      <c r="J89576" t="s">
        <v>874</v>
      </c>
      <c r="K89576" t="s">
        <v>874</v>
      </c>
    </row>
    <row r="89577" spans="10:11" x14ac:dyDescent="0.2">
      <c r="J89577" t="s">
        <v>874</v>
      </c>
      <c r="K89577" t="s">
        <v>874</v>
      </c>
    </row>
    <row r="89578" spans="10:11" x14ac:dyDescent="0.2">
      <c r="J89578" t="s">
        <v>874</v>
      </c>
      <c r="K89578" t="s">
        <v>874</v>
      </c>
    </row>
    <row r="89579" spans="10:11" x14ac:dyDescent="0.2">
      <c r="J89579" t="s">
        <v>874</v>
      </c>
      <c r="K89579" t="s">
        <v>874</v>
      </c>
    </row>
    <row r="89580" spans="10:11" x14ac:dyDescent="0.2">
      <c r="J89580" t="s">
        <v>874</v>
      </c>
      <c r="K89580" t="s">
        <v>874</v>
      </c>
    </row>
    <row r="89581" spans="10:11" x14ac:dyDescent="0.2">
      <c r="J89581" t="s">
        <v>874</v>
      </c>
      <c r="K89581" t="s">
        <v>874</v>
      </c>
    </row>
    <row r="89582" spans="10:11" x14ac:dyDescent="0.2">
      <c r="J89582" t="s">
        <v>874</v>
      </c>
      <c r="K89582" t="s">
        <v>874</v>
      </c>
    </row>
    <row r="89583" spans="10:11" x14ac:dyDescent="0.2">
      <c r="J89583" t="s">
        <v>874</v>
      </c>
      <c r="K89583" t="s">
        <v>874</v>
      </c>
    </row>
    <row r="89584" spans="10:11" x14ac:dyDescent="0.2">
      <c r="J89584" t="s">
        <v>874</v>
      </c>
      <c r="K89584" t="s">
        <v>874</v>
      </c>
    </row>
    <row r="89585" spans="10:11" x14ac:dyDescent="0.2">
      <c r="J89585" t="s">
        <v>874</v>
      </c>
      <c r="K89585" t="s">
        <v>874</v>
      </c>
    </row>
    <row r="89586" spans="10:11" x14ac:dyDescent="0.2">
      <c r="J89586" t="s">
        <v>874</v>
      </c>
      <c r="K89586" t="s">
        <v>874</v>
      </c>
    </row>
    <row r="89587" spans="10:11" x14ac:dyDescent="0.2">
      <c r="J89587" t="s">
        <v>874</v>
      </c>
      <c r="K89587" t="s">
        <v>874</v>
      </c>
    </row>
    <row r="89588" spans="10:11" x14ac:dyDescent="0.2">
      <c r="J89588" t="s">
        <v>874</v>
      </c>
      <c r="K89588" t="s">
        <v>874</v>
      </c>
    </row>
    <row r="89589" spans="10:11" x14ac:dyDescent="0.2">
      <c r="J89589" t="s">
        <v>874</v>
      </c>
      <c r="K89589" t="s">
        <v>874</v>
      </c>
    </row>
    <row r="89590" spans="10:11" x14ac:dyDescent="0.2">
      <c r="J89590" t="s">
        <v>874</v>
      </c>
      <c r="K89590" t="s">
        <v>874</v>
      </c>
    </row>
    <row r="89591" spans="10:11" x14ac:dyDescent="0.2">
      <c r="J89591" t="s">
        <v>874</v>
      </c>
      <c r="K89591" t="s">
        <v>874</v>
      </c>
    </row>
    <row r="89592" spans="10:11" x14ac:dyDescent="0.2">
      <c r="J89592" t="s">
        <v>874</v>
      </c>
      <c r="K89592" t="s">
        <v>874</v>
      </c>
    </row>
    <row r="89593" spans="10:11" x14ac:dyDescent="0.2">
      <c r="J89593" t="s">
        <v>874</v>
      </c>
      <c r="K89593" t="s">
        <v>874</v>
      </c>
    </row>
    <row r="89594" spans="10:11" x14ac:dyDescent="0.2">
      <c r="J89594" t="s">
        <v>874</v>
      </c>
      <c r="K89594" t="s">
        <v>874</v>
      </c>
    </row>
    <row r="89595" spans="10:11" x14ac:dyDescent="0.2">
      <c r="J89595" t="s">
        <v>874</v>
      </c>
      <c r="K89595" t="s">
        <v>874</v>
      </c>
    </row>
    <row r="89596" spans="10:11" x14ac:dyDescent="0.2">
      <c r="J89596" t="s">
        <v>874</v>
      </c>
      <c r="K89596" t="s">
        <v>874</v>
      </c>
    </row>
    <row r="89597" spans="10:11" x14ac:dyDescent="0.2">
      <c r="J89597" t="s">
        <v>874</v>
      </c>
      <c r="K89597" t="s">
        <v>874</v>
      </c>
    </row>
    <row r="89598" spans="10:11" x14ac:dyDescent="0.2">
      <c r="J89598" t="s">
        <v>874</v>
      </c>
      <c r="K89598" t="s">
        <v>874</v>
      </c>
    </row>
    <row r="89599" spans="10:11" x14ac:dyDescent="0.2">
      <c r="J89599" t="s">
        <v>874</v>
      </c>
      <c r="K89599" t="s">
        <v>874</v>
      </c>
    </row>
    <row r="89600" spans="10:11" x14ac:dyDescent="0.2">
      <c r="J89600" t="s">
        <v>874</v>
      </c>
      <c r="K89600" t="s">
        <v>874</v>
      </c>
    </row>
    <row r="89601" spans="10:11" x14ac:dyDescent="0.2">
      <c r="J89601" t="s">
        <v>874</v>
      </c>
      <c r="K89601" t="s">
        <v>874</v>
      </c>
    </row>
    <row r="89602" spans="10:11" x14ac:dyDescent="0.2">
      <c r="J89602" t="s">
        <v>874</v>
      </c>
      <c r="K89602" t="s">
        <v>874</v>
      </c>
    </row>
    <row r="89603" spans="10:11" x14ac:dyDescent="0.2">
      <c r="J89603" t="s">
        <v>874</v>
      </c>
      <c r="K89603" t="s">
        <v>874</v>
      </c>
    </row>
    <row r="89604" spans="10:11" x14ac:dyDescent="0.2">
      <c r="J89604" t="s">
        <v>874</v>
      </c>
      <c r="K89604" t="s">
        <v>874</v>
      </c>
    </row>
    <row r="89605" spans="10:11" x14ac:dyDescent="0.2">
      <c r="J89605" t="s">
        <v>874</v>
      </c>
      <c r="K89605" t="s">
        <v>874</v>
      </c>
    </row>
    <row r="89606" spans="10:11" x14ac:dyDescent="0.2">
      <c r="J89606" t="s">
        <v>874</v>
      </c>
      <c r="K89606" t="s">
        <v>874</v>
      </c>
    </row>
    <row r="89607" spans="10:11" x14ac:dyDescent="0.2">
      <c r="J89607" t="s">
        <v>874</v>
      </c>
      <c r="K89607" t="s">
        <v>874</v>
      </c>
    </row>
    <row r="89608" spans="10:11" x14ac:dyDescent="0.2">
      <c r="J89608" t="s">
        <v>874</v>
      </c>
      <c r="K89608" t="s">
        <v>874</v>
      </c>
    </row>
    <row r="89609" spans="10:11" x14ac:dyDescent="0.2">
      <c r="J89609" t="s">
        <v>874</v>
      </c>
      <c r="K89609" t="s">
        <v>874</v>
      </c>
    </row>
    <row r="89610" spans="10:11" x14ac:dyDescent="0.2">
      <c r="J89610" t="s">
        <v>874</v>
      </c>
      <c r="K89610" t="s">
        <v>874</v>
      </c>
    </row>
    <row r="89611" spans="10:11" x14ac:dyDescent="0.2">
      <c r="J89611" t="s">
        <v>874</v>
      </c>
      <c r="K89611" t="s">
        <v>874</v>
      </c>
    </row>
    <row r="89612" spans="10:11" x14ac:dyDescent="0.2">
      <c r="J89612" t="s">
        <v>874</v>
      </c>
      <c r="K89612" t="s">
        <v>874</v>
      </c>
    </row>
    <row r="89613" spans="10:11" x14ac:dyDescent="0.2">
      <c r="J89613" t="s">
        <v>874</v>
      </c>
      <c r="K89613" t="s">
        <v>874</v>
      </c>
    </row>
    <row r="89614" spans="10:11" x14ac:dyDescent="0.2">
      <c r="J89614" t="s">
        <v>874</v>
      </c>
      <c r="K89614" t="s">
        <v>874</v>
      </c>
    </row>
    <row r="89615" spans="10:11" x14ac:dyDescent="0.2">
      <c r="J89615" t="s">
        <v>874</v>
      </c>
      <c r="K89615" t="s">
        <v>874</v>
      </c>
    </row>
    <row r="89616" spans="10:11" x14ac:dyDescent="0.2">
      <c r="J89616" t="s">
        <v>874</v>
      </c>
      <c r="K89616" t="s">
        <v>874</v>
      </c>
    </row>
    <row r="89617" spans="10:11" x14ac:dyDescent="0.2">
      <c r="J89617" t="s">
        <v>874</v>
      </c>
      <c r="K89617" t="s">
        <v>874</v>
      </c>
    </row>
    <row r="89618" spans="10:11" x14ac:dyDescent="0.2">
      <c r="J89618" t="s">
        <v>874</v>
      </c>
      <c r="K89618" t="s">
        <v>874</v>
      </c>
    </row>
    <row r="89619" spans="10:11" x14ac:dyDescent="0.2">
      <c r="J89619" t="s">
        <v>874</v>
      </c>
      <c r="K89619" t="s">
        <v>874</v>
      </c>
    </row>
    <row r="89620" spans="10:11" x14ac:dyDescent="0.2">
      <c r="J89620" t="s">
        <v>874</v>
      </c>
      <c r="K89620" t="s">
        <v>874</v>
      </c>
    </row>
    <row r="89621" spans="10:11" x14ac:dyDescent="0.2">
      <c r="J89621" t="s">
        <v>874</v>
      </c>
      <c r="K89621" t="s">
        <v>874</v>
      </c>
    </row>
    <row r="89622" spans="10:11" x14ac:dyDescent="0.2">
      <c r="J89622" t="s">
        <v>874</v>
      </c>
      <c r="K89622" t="s">
        <v>874</v>
      </c>
    </row>
    <row r="89623" spans="10:11" x14ac:dyDescent="0.2">
      <c r="J89623" t="s">
        <v>874</v>
      </c>
      <c r="K89623" t="s">
        <v>874</v>
      </c>
    </row>
    <row r="89624" spans="10:11" x14ac:dyDescent="0.2">
      <c r="J89624" t="s">
        <v>874</v>
      </c>
      <c r="K89624" t="s">
        <v>874</v>
      </c>
    </row>
    <row r="89625" spans="10:11" x14ac:dyDescent="0.2">
      <c r="J89625" t="s">
        <v>874</v>
      </c>
      <c r="K89625" t="s">
        <v>874</v>
      </c>
    </row>
    <row r="89626" spans="10:11" x14ac:dyDescent="0.2">
      <c r="J89626" t="s">
        <v>874</v>
      </c>
      <c r="K89626" t="s">
        <v>874</v>
      </c>
    </row>
    <row r="89627" spans="10:11" x14ac:dyDescent="0.2">
      <c r="J89627" t="s">
        <v>874</v>
      </c>
      <c r="K89627" t="s">
        <v>874</v>
      </c>
    </row>
    <row r="89628" spans="10:11" x14ac:dyDescent="0.2">
      <c r="J89628" t="s">
        <v>874</v>
      </c>
      <c r="K89628" t="s">
        <v>874</v>
      </c>
    </row>
    <row r="89629" spans="10:11" x14ac:dyDescent="0.2">
      <c r="J89629" t="s">
        <v>874</v>
      </c>
      <c r="K89629" t="s">
        <v>874</v>
      </c>
    </row>
    <row r="89630" spans="10:11" x14ac:dyDescent="0.2">
      <c r="J89630" t="s">
        <v>874</v>
      </c>
      <c r="K89630" t="s">
        <v>874</v>
      </c>
    </row>
    <row r="89631" spans="10:11" x14ac:dyDescent="0.2">
      <c r="J89631" t="s">
        <v>874</v>
      </c>
      <c r="K89631" t="s">
        <v>874</v>
      </c>
    </row>
    <row r="89632" spans="10:11" x14ac:dyDescent="0.2">
      <c r="J89632" t="s">
        <v>874</v>
      </c>
      <c r="K89632" t="s">
        <v>874</v>
      </c>
    </row>
    <row r="89633" spans="10:11" x14ac:dyDescent="0.2">
      <c r="J89633" t="s">
        <v>874</v>
      </c>
      <c r="K89633" t="s">
        <v>874</v>
      </c>
    </row>
    <row r="89634" spans="10:11" x14ac:dyDescent="0.2">
      <c r="J89634" t="s">
        <v>874</v>
      </c>
      <c r="K89634" t="s">
        <v>874</v>
      </c>
    </row>
    <row r="89635" spans="10:11" x14ac:dyDescent="0.2">
      <c r="J89635" t="s">
        <v>874</v>
      </c>
      <c r="K89635" t="s">
        <v>874</v>
      </c>
    </row>
    <row r="89636" spans="10:11" x14ac:dyDescent="0.2">
      <c r="J89636" t="s">
        <v>874</v>
      </c>
      <c r="K89636" t="s">
        <v>874</v>
      </c>
    </row>
    <row r="89637" spans="10:11" x14ac:dyDescent="0.2">
      <c r="J89637" t="s">
        <v>874</v>
      </c>
      <c r="K89637" t="s">
        <v>874</v>
      </c>
    </row>
    <row r="89638" spans="10:11" x14ac:dyDescent="0.2">
      <c r="J89638" t="s">
        <v>874</v>
      </c>
      <c r="K89638" t="s">
        <v>874</v>
      </c>
    </row>
    <row r="89639" spans="10:11" x14ac:dyDescent="0.2">
      <c r="J89639" t="s">
        <v>874</v>
      </c>
      <c r="K89639" t="s">
        <v>874</v>
      </c>
    </row>
    <row r="89640" spans="10:11" x14ac:dyDescent="0.2">
      <c r="J89640" t="s">
        <v>874</v>
      </c>
      <c r="K89640" t="s">
        <v>874</v>
      </c>
    </row>
    <row r="89641" spans="10:11" x14ac:dyDescent="0.2">
      <c r="J89641" t="s">
        <v>874</v>
      </c>
      <c r="K89641" t="s">
        <v>874</v>
      </c>
    </row>
    <row r="89642" spans="10:11" x14ac:dyDescent="0.2">
      <c r="J89642" t="s">
        <v>874</v>
      </c>
      <c r="K89642" t="s">
        <v>874</v>
      </c>
    </row>
    <row r="89643" spans="10:11" x14ac:dyDescent="0.2">
      <c r="J89643" t="s">
        <v>874</v>
      </c>
      <c r="K89643" t="s">
        <v>874</v>
      </c>
    </row>
    <row r="89644" spans="10:11" x14ac:dyDescent="0.2">
      <c r="J89644" t="s">
        <v>874</v>
      </c>
      <c r="K89644" t="s">
        <v>874</v>
      </c>
    </row>
    <row r="89645" spans="10:11" x14ac:dyDescent="0.2">
      <c r="J89645" t="s">
        <v>874</v>
      </c>
      <c r="K89645" t="s">
        <v>874</v>
      </c>
    </row>
    <row r="89646" spans="10:11" x14ac:dyDescent="0.2">
      <c r="J89646" t="s">
        <v>874</v>
      </c>
      <c r="K89646" t="s">
        <v>874</v>
      </c>
    </row>
    <row r="89647" spans="10:11" x14ac:dyDescent="0.2">
      <c r="J89647" t="s">
        <v>874</v>
      </c>
      <c r="K89647" t="s">
        <v>874</v>
      </c>
    </row>
    <row r="89648" spans="10:11" x14ac:dyDescent="0.2">
      <c r="J89648" t="s">
        <v>874</v>
      </c>
      <c r="K89648" t="s">
        <v>874</v>
      </c>
    </row>
    <row r="89649" spans="10:11" x14ac:dyDescent="0.2">
      <c r="J89649" t="s">
        <v>874</v>
      </c>
      <c r="K89649" t="s">
        <v>874</v>
      </c>
    </row>
    <row r="89650" spans="10:11" x14ac:dyDescent="0.2">
      <c r="J89650" t="s">
        <v>874</v>
      </c>
      <c r="K89650" t="s">
        <v>874</v>
      </c>
    </row>
    <row r="89651" spans="10:11" x14ac:dyDescent="0.2">
      <c r="J89651" t="s">
        <v>874</v>
      </c>
      <c r="K89651" t="s">
        <v>874</v>
      </c>
    </row>
    <row r="89652" spans="10:11" x14ac:dyDescent="0.2">
      <c r="J89652" t="s">
        <v>874</v>
      </c>
      <c r="K89652" t="s">
        <v>874</v>
      </c>
    </row>
    <row r="89653" spans="10:11" x14ac:dyDescent="0.2">
      <c r="J89653" t="s">
        <v>874</v>
      </c>
      <c r="K89653" t="s">
        <v>874</v>
      </c>
    </row>
    <row r="89654" spans="10:11" x14ac:dyDescent="0.2">
      <c r="J89654" t="s">
        <v>874</v>
      </c>
      <c r="K89654" t="s">
        <v>874</v>
      </c>
    </row>
    <row r="89655" spans="10:11" x14ac:dyDescent="0.2">
      <c r="J89655" t="s">
        <v>874</v>
      </c>
      <c r="K89655" t="s">
        <v>874</v>
      </c>
    </row>
    <row r="89656" spans="10:11" x14ac:dyDescent="0.2">
      <c r="J89656" t="s">
        <v>874</v>
      </c>
      <c r="K89656" t="s">
        <v>874</v>
      </c>
    </row>
    <row r="89657" spans="10:11" x14ac:dyDescent="0.2">
      <c r="J89657" t="s">
        <v>874</v>
      </c>
      <c r="K89657" t="s">
        <v>874</v>
      </c>
    </row>
    <row r="89658" spans="10:11" x14ac:dyDescent="0.2">
      <c r="J89658" t="s">
        <v>874</v>
      </c>
      <c r="K89658" t="s">
        <v>874</v>
      </c>
    </row>
    <row r="89659" spans="10:11" x14ac:dyDescent="0.2">
      <c r="J89659" t="s">
        <v>874</v>
      </c>
      <c r="K89659" t="s">
        <v>874</v>
      </c>
    </row>
    <row r="89660" spans="10:11" x14ac:dyDescent="0.2">
      <c r="J89660" t="s">
        <v>874</v>
      </c>
      <c r="K89660" t="s">
        <v>874</v>
      </c>
    </row>
    <row r="89661" spans="10:11" x14ac:dyDescent="0.2">
      <c r="J89661" t="s">
        <v>874</v>
      </c>
      <c r="K89661" t="s">
        <v>874</v>
      </c>
    </row>
    <row r="89662" spans="10:11" x14ac:dyDescent="0.2">
      <c r="J89662" t="s">
        <v>874</v>
      </c>
      <c r="K89662" t="s">
        <v>874</v>
      </c>
    </row>
    <row r="89663" spans="10:11" x14ac:dyDescent="0.2">
      <c r="J89663" t="s">
        <v>874</v>
      </c>
      <c r="K89663" t="s">
        <v>874</v>
      </c>
    </row>
    <row r="89664" spans="10:11" x14ac:dyDescent="0.2">
      <c r="J89664" t="s">
        <v>874</v>
      </c>
      <c r="K89664" t="s">
        <v>874</v>
      </c>
    </row>
    <row r="89665" spans="10:11" x14ac:dyDescent="0.2">
      <c r="J89665" t="s">
        <v>874</v>
      </c>
      <c r="K89665" t="s">
        <v>874</v>
      </c>
    </row>
    <row r="89666" spans="10:11" x14ac:dyDescent="0.2">
      <c r="J89666" t="s">
        <v>874</v>
      </c>
      <c r="K89666" t="s">
        <v>874</v>
      </c>
    </row>
    <row r="89667" spans="10:11" x14ac:dyDescent="0.2">
      <c r="J89667" t="s">
        <v>874</v>
      </c>
      <c r="K89667" t="s">
        <v>874</v>
      </c>
    </row>
    <row r="89668" spans="10:11" x14ac:dyDescent="0.2">
      <c r="J89668" t="s">
        <v>874</v>
      </c>
      <c r="K89668" t="s">
        <v>874</v>
      </c>
    </row>
    <row r="89669" spans="10:11" x14ac:dyDescent="0.2">
      <c r="J89669" t="s">
        <v>874</v>
      </c>
      <c r="K89669" t="s">
        <v>874</v>
      </c>
    </row>
    <row r="89670" spans="10:11" x14ac:dyDescent="0.2">
      <c r="J89670" t="s">
        <v>874</v>
      </c>
      <c r="K89670" t="s">
        <v>874</v>
      </c>
    </row>
    <row r="89671" spans="10:11" x14ac:dyDescent="0.2">
      <c r="J89671" t="s">
        <v>874</v>
      </c>
      <c r="K89671" t="s">
        <v>874</v>
      </c>
    </row>
    <row r="89672" spans="10:11" x14ac:dyDescent="0.2">
      <c r="J89672" t="s">
        <v>874</v>
      </c>
      <c r="K89672" t="s">
        <v>874</v>
      </c>
    </row>
    <row r="89673" spans="10:11" x14ac:dyDescent="0.2">
      <c r="J89673" t="s">
        <v>874</v>
      </c>
      <c r="K89673" t="s">
        <v>874</v>
      </c>
    </row>
    <row r="89674" spans="10:11" x14ac:dyDescent="0.2">
      <c r="J89674" t="s">
        <v>874</v>
      </c>
      <c r="K89674" t="s">
        <v>874</v>
      </c>
    </row>
    <row r="89675" spans="10:11" x14ac:dyDescent="0.2">
      <c r="J89675" t="s">
        <v>874</v>
      </c>
      <c r="K89675" t="s">
        <v>874</v>
      </c>
    </row>
    <row r="89676" spans="10:11" x14ac:dyDescent="0.2">
      <c r="J89676" t="s">
        <v>874</v>
      </c>
      <c r="K89676" t="s">
        <v>874</v>
      </c>
    </row>
    <row r="89677" spans="10:11" x14ac:dyDescent="0.2">
      <c r="J89677" t="s">
        <v>874</v>
      </c>
      <c r="K89677" t="s">
        <v>874</v>
      </c>
    </row>
    <row r="89678" spans="10:11" x14ac:dyDescent="0.2">
      <c r="J89678" t="s">
        <v>874</v>
      </c>
      <c r="K89678" t="s">
        <v>874</v>
      </c>
    </row>
    <row r="89679" spans="10:11" x14ac:dyDescent="0.2">
      <c r="J89679" t="s">
        <v>874</v>
      </c>
      <c r="K89679" t="s">
        <v>874</v>
      </c>
    </row>
    <row r="89680" spans="10:11" x14ac:dyDescent="0.2">
      <c r="J89680" t="s">
        <v>874</v>
      </c>
      <c r="K89680" t="s">
        <v>874</v>
      </c>
    </row>
    <row r="89681" spans="10:11" x14ac:dyDescent="0.2">
      <c r="J89681" t="s">
        <v>874</v>
      </c>
      <c r="K89681" t="s">
        <v>874</v>
      </c>
    </row>
    <row r="89682" spans="10:11" x14ac:dyDescent="0.2">
      <c r="J89682" t="s">
        <v>874</v>
      </c>
      <c r="K89682" t="s">
        <v>874</v>
      </c>
    </row>
    <row r="89683" spans="10:11" x14ac:dyDescent="0.2">
      <c r="J89683" t="s">
        <v>874</v>
      </c>
      <c r="K89683" t="s">
        <v>874</v>
      </c>
    </row>
    <row r="89684" spans="10:11" x14ac:dyDescent="0.2">
      <c r="J89684" t="s">
        <v>874</v>
      </c>
      <c r="K89684" t="s">
        <v>874</v>
      </c>
    </row>
    <row r="89685" spans="10:11" x14ac:dyDescent="0.2">
      <c r="J89685" t="s">
        <v>874</v>
      </c>
      <c r="K89685" t="s">
        <v>874</v>
      </c>
    </row>
    <row r="89686" spans="10:11" x14ac:dyDescent="0.2">
      <c r="J89686" t="s">
        <v>874</v>
      </c>
      <c r="K89686" t="s">
        <v>874</v>
      </c>
    </row>
    <row r="89687" spans="10:11" x14ac:dyDescent="0.2">
      <c r="J89687" t="s">
        <v>874</v>
      </c>
      <c r="K89687" t="s">
        <v>874</v>
      </c>
    </row>
    <row r="89688" spans="10:11" x14ac:dyDescent="0.2">
      <c r="J89688" t="s">
        <v>874</v>
      </c>
      <c r="K89688" t="s">
        <v>874</v>
      </c>
    </row>
    <row r="89689" spans="10:11" x14ac:dyDescent="0.2">
      <c r="J89689" t="s">
        <v>874</v>
      </c>
      <c r="K89689" t="s">
        <v>874</v>
      </c>
    </row>
    <row r="89690" spans="10:11" x14ac:dyDescent="0.2">
      <c r="J89690" t="s">
        <v>874</v>
      </c>
      <c r="K89690" t="s">
        <v>874</v>
      </c>
    </row>
    <row r="89691" spans="10:11" x14ac:dyDescent="0.2">
      <c r="J89691" t="s">
        <v>874</v>
      </c>
      <c r="K89691" t="s">
        <v>874</v>
      </c>
    </row>
    <row r="89692" spans="10:11" x14ac:dyDescent="0.2">
      <c r="J89692" t="s">
        <v>874</v>
      </c>
      <c r="K89692" t="s">
        <v>874</v>
      </c>
    </row>
    <row r="89693" spans="10:11" x14ac:dyDescent="0.2">
      <c r="J89693" t="s">
        <v>874</v>
      </c>
      <c r="K89693" t="s">
        <v>874</v>
      </c>
    </row>
    <row r="89694" spans="10:11" x14ac:dyDescent="0.2">
      <c r="J89694" t="s">
        <v>874</v>
      </c>
      <c r="K89694" t="s">
        <v>874</v>
      </c>
    </row>
    <row r="89695" spans="10:11" x14ac:dyDescent="0.2">
      <c r="J89695" t="s">
        <v>874</v>
      </c>
      <c r="K89695" t="s">
        <v>874</v>
      </c>
    </row>
    <row r="89696" spans="10:11" x14ac:dyDescent="0.2">
      <c r="J89696" t="s">
        <v>874</v>
      </c>
      <c r="K89696" t="s">
        <v>874</v>
      </c>
    </row>
    <row r="89697" spans="10:11" x14ac:dyDescent="0.2">
      <c r="J89697" t="s">
        <v>874</v>
      </c>
      <c r="K89697" t="s">
        <v>874</v>
      </c>
    </row>
    <row r="89698" spans="10:11" x14ac:dyDescent="0.2">
      <c r="J89698" t="s">
        <v>874</v>
      </c>
      <c r="K89698" t="s">
        <v>874</v>
      </c>
    </row>
    <row r="89699" spans="10:11" x14ac:dyDescent="0.2">
      <c r="J89699" t="s">
        <v>874</v>
      </c>
      <c r="K89699" t="s">
        <v>874</v>
      </c>
    </row>
    <row r="89700" spans="10:11" x14ac:dyDescent="0.2">
      <c r="J89700" t="s">
        <v>874</v>
      </c>
      <c r="K89700" t="s">
        <v>874</v>
      </c>
    </row>
    <row r="89701" spans="10:11" x14ac:dyDescent="0.2">
      <c r="J89701" t="s">
        <v>874</v>
      </c>
      <c r="K89701" t="s">
        <v>874</v>
      </c>
    </row>
    <row r="89702" spans="10:11" x14ac:dyDescent="0.2">
      <c r="J89702" t="s">
        <v>874</v>
      </c>
      <c r="K89702" t="s">
        <v>874</v>
      </c>
    </row>
    <row r="89703" spans="10:11" x14ac:dyDescent="0.2">
      <c r="J89703" t="s">
        <v>874</v>
      </c>
      <c r="K89703" t="s">
        <v>874</v>
      </c>
    </row>
    <row r="89704" spans="10:11" x14ac:dyDescent="0.2">
      <c r="J89704" t="s">
        <v>874</v>
      </c>
      <c r="K89704" t="s">
        <v>874</v>
      </c>
    </row>
    <row r="89705" spans="10:11" x14ac:dyDescent="0.2">
      <c r="J89705" t="s">
        <v>874</v>
      </c>
      <c r="K89705" t="s">
        <v>874</v>
      </c>
    </row>
    <row r="89706" spans="10:11" x14ac:dyDescent="0.2">
      <c r="J89706" t="s">
        <v>874</v>
      </c>
      <c r="K89706" t="s">
        <v>874</v>
      </c>
    </row>
    <row r="89707" spans="10:11" x14ac:dyDescent="0.2">
      <c r="J89707" t="s">
        <v>874</v>
      </c>
      <c r="K89707" t="s">
        <v>874</v>
      </c>
    </row>
    <row r="89708" spans="10:11" x14ac:dyDescent="0.2">
      <c r="J89708" t="s">
        <v>874</v>
      </c>
      <c r="K89708" t="s">
        <v>874</v>
      </c>
    </row>
    <row r="89709" spans="10:11" x14ac:dyDescent="0.2">
      <c r="J89709" t="s">
        <v>874</v>
      </c>
      <c r="K89709" t="s">
        <v>874</v>
      </c>
    </row>
    <row r="89710" spans="10:11" x14ac:dyDescent="0.2">
      <c r="J89710" t="s">
        <v>874</v>
      </c>
      <c r="K89710" t="s">
        <v>874</v>
      </c>
    </row>
    <row r="89711" spans="10:11" x14ac:dyDescent="0.2">
      <c r="J89711" t="s">
        <v>874</v>
      </c>
      <c r="K89711" t="s">
        <v>874</v>
      </c>
    </row>
    <row r="89712" spans="10:11" x14ac:dyDescent="0.2">
      <c r="J89712" t="s">
        <v>874</v>
      </c>
      <c r="K89712" t="s">
        <v>874</v>
      </c>
    </row>
    <row r="89713" spans="10:11" x14ac:dyDescent="0.2">
      <c r="J89713" t="s">
        <v>874</v>
      </c>
      <c r="K89713" t="s">
        <v>874</v>
      </c>
    </row>
    <row r="89714" spans="10:11" x14ac:dyDescent="0.2">
      <c r="J89714" t="s">
        <v>874</v>
      </c>
      <c r="K89714" t="s">
        <v>874</v>
      </c>
    </row>
    <row r="89715" spans="10:11" x14ac:dyDescent="0.2">
      <c r="J89715" t="s">
        <v>874</v>
      </c>
      <c r="K89715" t="s">
        <v>874</v>
      </c>
    </row>
    <row r="89716" spans="10:11" x14ac:dyDescent="0.2">
      <c r="J89716" t="s">
        <v>874</v>
      </c>
      <c r="K89716" t="s">
        <v>874</v>
      </c>
    </row>
    <row r="89717" spans="10:11" x14ac:dyDescent="0.2">
      <c r="J89717" t="s">
        <v>874</v>
      </c>
      <c r="K89717" t="s">
        <v>874</v>
      </c>
    </row>
    <row r="89718" spans="10:11" x14ac:dyDescent="0.2">
      <c r="J89718" t="s">
        <v>874</v>
      </c>
      <c r="K89718" t="s">
        <v>874</v>
      </c>
    </row>
    <row r="89719" spans="10:11" x14ac:dyDescent="0.2">
      <c r="J89719" t="s">
        <v>874</v>
      </c>
      <c r="K89719" t="s">
        <v>874</v>
      </c>
    </row>
    <row r="89720" spans="10:11" x14ac:dyDescent="0.2">
      <c r="J89720" t="s">
        <v>874</v>
      </c>
      <c r="K89720" t="s">
        <v>874</v>
      </c>
    </row>
    <row r="89721" spans="10:11" x14ac:dyDescent="0.2">
      <c r="J89721" t="s">
        <v>874</v>
      </c>
      <c r="K89721" t="s">
        <v>874</v>
      </c>
    </row>
    <row r="89722" spans="10:11" x14ac:dyDescent="0.2">
      <c r="J89722" t="s">
        <v>874</v>
      </c>
      <c r="K89722" t="s">
        <v>874</v>
      </c>
    </row>
    <row r="89723" spans="10:11" x14ac:dyDescent="0.2">
      <c r="J89723" t="s">
        <v>874</v>
      </c>
      <c r="K89723" t="s">
        <v>874</v>
      </c>
    </row>
    <row r="89724" spans="10:11" x14ac:dyDescent="0.2">
      <c r="J89724" t="s">
        <v>874</v>
      </c>
      <c r="K89724" t="s">
        <v>874</v>
      </c>
    </row>
    <row r="89725" spans="10:11" x14ac:dyDescent="0.2">
      <c r="J89725" t="s">
        <v>874</v>
      </c>
      <c r="K89725" t="s">
        <v>874</v>
      </c>
    </row>
    <row r="89726" spans="10:11" x14ac:dyDescent="0.2">
      <c r="J89726" t="s">
        <v>874</v>
      </c>
      <c r="K89726" t="s">
        <v>874</v>
      </c>
    </row>
    <row r="89727" spans="10:11" x14ac:dyDescent="0.2">
      <c r="J89727" t="s">
        <v>874</v>
      </c>
      <c r="K89727" t="s">
        <v>874</v>
      </c>
    </row>
    <row r="89728" spans="10:11" x14ac:dyDescent="0.2">
      <c r="J89728" t="s">
        <v>874</v>
      </c>
      <c r="K89728" t="s">
        <v>874</v>
      </c>
    </row>
    <row r="89729" spans="10:11" x14ac:dyDescent="0.2">
      <c r="J89729" t="s">
        <v>874</v>
      </c>
      <c r="K89729" t="s">
        <v>874</v>
      </c>
    </row>
    <row r="89730" spans="10:11" x14ac:dyDescent="0.2">
      <c r="J89730" t="s">
        <v>874</v>
      </c>
      <c r="K89730" t="s">
        <v>874</v>
      </c>
    </row>
    <row r="89731" spans="10:11" x14ac:dyDescent="0.2">
      <c r="J89731" t="s">
        <v>874</v>
      </c>
      <c r="K89731" t="s">
        <v>874</v>
      </c>
    </row>
    <row r="89732" spans="10:11" x14ac:dyDescent="0.2">
      <c r="J89732" t="s">
        <v>874</v>
      </c>
      <c r="K89732" t="s">
        <v>874</v>
      </c>
    </row>
    <row r="89733" spans="10:11" x14ac:dyDescent="0.2">
      <c r="J89733" t="s">
        <v>874</v>
      </c>
      <c r="K89733" t="s">
        <v>874</v>
      </c>
    </row>
    <row r="89734" spans="10:11" x14ac:dyDescent="0.2">
      <c r="J89734" t="s">
        <v>874</v>
      </c>
      <c r="K89734" t="s">
        <v>874</v>
      </c>
    </row>
    <row r="89735" spans="10:11" x14ac:dyDescent="0.2">
      <c r="J89735" t="s">
        <v>874</v>
      </c>
      <c r="K89735" t="s">
        <v>874</v>
      </c>
    </row>
    <row r="89736" spans="10:11" x14ac:dyDescent="0.2">
      <c r="J89736" t="s">
        <v>874</v>
      </c>
      <c r="K89736" t="s">
        <v>874</v>
      </c>
    </row>
    <row r="89737" spans="10:11" x14ac:dyDescent="0.2">
      <c r="J89737" t="s">
        <v>874</v>
      </c>
      <c r="K89737" t="s">
        <v>874</v>
      </c>
    </row>
    <row r="89738" spans="10:11" x14ac:dyDescent="0.2">
      <c r="J89738" t="s">
        <v>874</v>
      </c>
      <c r="K89738" t="s">
        <v>874</v>
      </c>
    </row>
    <row r="89739" spans="10:11" x14ac:dyDescent="0.2">
      <c r="J89739" t="s">
        <v>874</v>
      </c>
      <c r="K89739" t="s">
        <v>874</v>
      </c>
    </row>
    <row r="89740" spans="10:11" x14ac:dyDescent="0.2">
      <c r="J89740" t="s">
        <v>874</v>
      </c>
      <c r="K89740" t="s">
        <v>874</v>
      </c>
    </row>
    <row r="89741" spans="10:11" x14ac:dyDescent="0.2">
      <c r="J89741" t="s">
        <v>874</v>
      </c>
      <c r="K89741" t="s">
        <v>874</v>
      </c>
    </row>
    <row r="89742" spans="10:11" x14ac:dyDescent="0.2">
      <c r="J89742" t="s">
        <v>874</v>
      </c>
      <c r="K89742" t="s">
        <v>874</v>
      </c>
    </row>
    <row r="89743" spans="10:11" x14ac:dyDescent="0.2">
      <c r="J89743" t="s">
        <v>874</v>
      </c>
      <c r="K89743" t="s">
        <v>874</v>
      </c>
    </row>
    <row r="89744" spans="10:11" x14ac:dyDescent="0.2">
      <c r="J89744" t="s">
        <v>874</v>
      </c>
      <c r="K89744" t="s">
        <v>874</v>
      </c>
    </row>
    <row r="89745" spans="10:11" x14ac:dyDescent="0.2">
      <c r="J89745" t="s">
        <v>874</v>
      </c>
      <c r="K89745" t="s">
        <v>874</v>
      </c>
    </row>
    <row r="89746" spans="10:11" x14ac:dyDescent="0.2">
      <c r="J89746" t="s">
        <v>874</v>
      </c>
      <c r="K89746" t="s">
        <v>874</v>
      </c>
    </row>
    <row r="89747" spans="10:11" x14ac:dyDescent="0.2">
      <c r="J89747" t="s">
        <v>874</v>
      </c>
      <c r="K89747" t="s">
        <v>874</v>
      </c>
    </row>
    <row r="89748" spans="10:11" x14ac:dyDescent="0.2">
      <c r="J89748" t="s">
        <v>874</v>
      </c>
      <c r="K89748" t="s">
        <v>874</v>
      </c>
    </row>
    <row r="89749" spans="10:11" x14ac:dyDescent="0.2">
      <c r="J89749" t="s">
        <v>874</v>
      </c>
      <c r="K89749" t="s">
        <v>874</v>
      </c>
    </row>
    <row r="89750" spans="10:11" x14ac:dyDescent="0.2">
      <c r="J89750" t="s">
        <v>874</v>
      </c>
      <c r="K89750" t="s">
        <v>874</v>
      </c>
    </row>
    <row r="89751" spans="10:11" x14ac:dyDescent="0.2">
      <c r="J89751" t="s">
        <v>874</v>
      </c>
      <c r="K89751" t="s">
        <v>874</v>
      </c>
    </row>
    <row r="89752" spans="10:11" x14ac:dyDescent="0.2">
      <c r="J89752" t="s">
        <v>874</v>
      </c>
      <c r="K89752" t="s">
        <v>874</v>
      </c>
    </row>
    <row r="89753" spans="10:11" x14ac:dyDescent="0.2">
      <c r="J89753" t="s">
        <v>874</v>
      </c>
      <c r="K89753" t="s">
        <v>874</v>
      </c>
    </row>
    <row r="89754" spans="10:11" x14ac:dyDescent="0.2">
      <c r="J89754" t="s">
        <v>874</v>
      </c>
      <c r="K89754" t="s">
        <v>874</v>
      </c>
    </row>
    <row r="89755" spans="10:11" x14ac:dyDescent="0.2">
      <c r="J89755" t="s">
        <v>874</v>
      </c>
      <c r="K89755" t="s">
        <v>874</v>
      </c>
    </row>
    <row r="89756" spans="10:11" x14ac:dyDescent="0.2">
      <c r="J89756" t="s">
        <v>874</v>
      </c>
      <c r="K89756" t="s">
        <v>874</v>
      </c>
    </row>
    <row r="89757" spans="10:11" x14ac:dyDescent="0.2">
      <c r="J89757" t="s">
        <v>874</v>
      </c>
      <c r="K89757" t="s">
        <v>874</v>
      </c>
    </row>
    <row r="89758" spans="10:11" x14ac:dyDescent="0.2">
      <c r="J89758" t="s">
        <v>874</v>
      </c>
      <c r="K89758" t="s">
        <v>874</v>
      </c>
    </row>
    <row r="89759" spans="10:11" x14ac:dyDescent="0.2">
      <c r="J89759" t="s">
        <v>874</v>
      </c>
      <c r="K89759" t="s">
        <v>874</v>
      </c>
    </row>
    <row r="89760" spans="10:11" x14ac:dyDescent="0.2">
      <c r="J89760" t="s">
        <v>874</v>
      </c>
      <c r="K89760" t="s">
        <v>874</v>
      </c>
    </row>
    <row r="89761" spans="10:11" x14ac:dyDescent="0.2">
      <c r="J89761" t="s">
        <v>874</v>
      </c>
      <c r="K89761" t="s">
        <v>874</v>
      </c>
    </row>
    <row r="89762" spans="10:11" x14ac:dyDescent="0.2">
      <c r="J89762" t="s">
        <v>874</v>
      </c>
      <c r="K89762" t="s">
        <v>874</v>
      </c>
    </row>
    <row r="89763" spans="10:11" x14ac:dyDescent="0.2">
      <c r="J89763" t="s">
        <v>874</v>
      </c>
      <c r="K89763" t="s">
        <v>874</v>
      </c>
    </row>
    <row r="89764" spans="10:11" x14ac:dyDescent="0.2">
      <c r="J89764" t="s">
        <v>874</v>
      </c>
      <c r="K89764" t="s">
        <v>874</v>
      </c>
    </row>
    <row r="89765" spans="10:11" x14ac:dyDescent="0.2">
      <c r="J89765" t="s">
        <v>874</v>
      </c>
      <c r="K89765" t="s">
        <v>874</v>
      </c>
    </row>
    <row r="89766" spans="10:11" x14ac:dyDescent="0.2">
      <c r="J89766" t="s">
        <v>874</v>
      </c>
      <c r="K89766" t="s">
        <v>874</v>
      </c>
    </row>
    <row r="89767" spans="10:11" x14ac:dyDescent="0.2">
      <c r="J89767" t="s">
        <v>874</v>
      </c>
      <c r="K89767" t="s">
        <v>874</v>
      </c>
    </row>
    <row r="89768" spans="10:11" x14ac:dyDescent="0.2">
      <c r="J89768" t="s">
        <v>874</v>
      </c>
      <c r="K89768" t="s">
        <v>874</v>
      </c>
    </row>
    <row r="89769" spans="10:11" x14ac:dyDescent="0.2">
      <c r="J89769" t="s">
        <v>874</v>
      </c>
      <c r="K89769" t="s">
        <v>874</v>
      </c>
    </row>
    <row r="89770" spans="10:11" x14ac:dyDescent="0.2">
      <c r="J89770" t="s">
        <v>874</v>
      </c>
      <c r="K89770" t="s">
        <v>874</v>
      </c>
    </row>
    <row r="89771" spans="10:11" x14ac:dyDescent="0.2">
      <c r="J89771" t="s">
        <v>874</v>
      </c>
      <c r="K89771" t="s">
        <v>874</v>
      </c>
    </row>
    <row r="89772" spans="10:11" x14ac:dyDescent="0.2">
      <c r="J89772" t="s">
        <v>874</v>
      </c>
      <c r="K89772" t="s">
        <v>874</v>
      </c>
    </row>
    <row r="89773" spans="10:11" x14ac:dyDescent="0.2">
      <c r="J89773" t="s">
        <v>874</v>
      </c>
      <c r="K89773" t="s">
        <v>874</v>
      </c>
    </row>
    <row r="89774" spans="10:11" x14ac:dyDescent="0.2">
      <c r="J89774" t="s">
        <v>874</v>
      </c>
      <c r="K89774" t="s">
        <v>874</v>
      </c>
    </row>
    <row r="89775" spans="10:11" x14ac:dyDescent="0.2">
      <c r="J89775" t="s">
        <v>874</v>
      </c>
      <c r="K89775" t="s">
        <v>874</v>
      </c>
    </row>
    <row r="89776" spans="10:11" x14ac:dyDescent="0.2">
      <c r="J89776" t="s">
        <v>874</v>
      </c>
      <c r="K89776" t="s">
        <v>874</v>
      </c>
    </row>
    <row r="89777" spans="10:11" x14ac:dyDescent="0.2">
      <c r="J89777" t="s">
        <v>874</v>
      </c>
      <c r="K89777" t="s">
        <v>874</v>
      </c>
    </row>
    <row r="89778" spans="10:11" x14ac:dyDescent="0.2">
      <c r="J89778" t="s">
        <v>874</v>
      </c>
      <c r="K89778" t="s">
        <v>874</v>
      </c>
    </row>
    <row r="89779" spans="10:11" x14ac:dyDescent="0.2">
      <c r="J89779" t="s">
        <v>874</v>
      </c>
      <c r="K89779" t="s">
        <v>874</v>
      </c>
    </row>
    <row r="89780" spans="10:11" x14ac:dyDescent="0.2">
      <c r="J89780" t="s">
        <v>874</v>
      </c>
      <c r="K89780" t="s">
        <v>874</v>
      </c>
    </row>
    <row r="89781" spans="10:11" x14ac:dyDescent="0.2">
      <c r="J89781" t="s">
        <v>874</v>
      </c>
      <c r="K89781" t="s">
        <v>874</v>
      </c>
    </row>
    <row r="89782" spans="10:11" x14ac:dyDescent="0.2">
      <c r="J89782" t="s">
        <v>874</v>
      </c>
      <c r="K89782" t="s">
        <v>874</v>
      </c>
    </row>
    <row r="89783" spans="10:11" x14ac:dyDescent="0.2">
      <c r="J89783" t="s">
        <v>874</v>
      </c>
      <c r="K89783" t="s">
        <v>874</v>
      </c>
    </row>
    <row r="89784" spans="10:11" x14ac:dyDescent="0.2">
      <c r="J89784" t="s">
        <v>874</v>
      </c>
      <c r="K89784" t="s">
        <v>874</v>
      </c>
    </row>
    <row r="89785" spans="10:11" x14ac:dyDescent="0.2">
      <c r="J89785" t="s">
        <v>874</v>
      </c>
      <c r="K89785" t="s">
        <v>874</v>
      </c>
    </row>
    <row r="89786" spans="10:11" x14ac:dyDescent="0.2">
      <c r="J89786" t="s">
        <v>874</v>
      </c>
      <c r="K89786" t="s">
        <v>874</v>
      </c>
    </row>
    <row r="89787" spans="10:11" x14ac:dyDescent="0.2">
      <c r="J89787" t="s">
        <v>874</v>
      </c>
      <c r="K89787" t="s">
        <v>874</v>
      </c>
    </row>
    <row r="89788" spans="10:11" x14ac:dyDescent="0.2">
      <c r="J89788" t="s">
        <v>874</v>
      </c>
      <c r="K89788" t="s">
        <v>874</v>
      </c>
    </row>
    <row r="89789" spans="10:11" x14ac:dyDescent="0.2">
      <c r="J89789" t="s">
        <v>874</v>
      </c>
      <c r="K89789" t="s">
        <v>874</v>
      </c>
    </row>
    <row r="89790" spans="10:11" x14ac:dyDescent="0.2">
      <c r="J89790" t="s">
        <v>874</v>
      </c>
      <c r="K89790" t="s">
        <v>874</v>
      </c>
    </row>
    <row r="89791" spans="10:11" x14ac:dyDescent="0.2">
      <c r="J89791" t="s">
        <v>874</v>
      </c>
      <c r="K89791" t="s">
        <v>874</v>
      </c>
    </row>
    <row r="89792" spans="10:11" x14ac:dyDescent="0.2">
      <c r="J89792" t="s">
        <v>874</v>
      </c>
      <c r="K89792" t="s">
        <v>874</v>
      </c>
    </row>
    <row r="89793" spans="10:11" x14ac:dyDescent="0.2">
      <c r="J89793" t="s">
        <v>874</v>
      </c>
      <c r="K89793" t="s">
        <v>874</v>
      </c>
    </row>
    <row r="89794" spans="10:11" x14ac:dyDescent="0.2">
      <c r="J89794" t="s">
        <v>874</v>
      </c>
      <c r="K89794" t="s">
        <v>874</v>
      </c>
    </row>
    <row r="89795" spans="10:11" x14ac:dyDescent="0.2">
      <c r="J89795" t="s">
        <v>874</v>
      </c>
      <c r="K89795" t="s">
        <v>874</v>
      </c>
    </row>
    <row r="89796" spans="10:11" x14ac:dyDescent="0.2">
      <c r="J89796" t="s">
        <v>874</v>
      </c>
      <c r="K89796" t="s">
        <v>874</v>
      </c>
    </row>
    <row r="89797" spans="10:11" x14ac:dyDescent="0.2">
      <c r="J89797" t="s">
        <v>874</v>
      </c>
      <c r="K89797" t="s">
        <v>874</v>
      </c>
    </row>
    <row r="89798" spans="10:11" x14ac:dyDescent="0.2">
      <c r="J89798" t="s">
        <v>874</v>
      </c>
      <c r="K89798" t="s">
        <v>874</v>
      </c>
    </row>
    <row r="89799" spans="10:11" x14ac:dyDescent="0.2">
      <c r="J89799" t="s">
        <v>874</v>
      </c>
      <c r="K89799" t="s">
        <v>874</v>
      </c>
    </row>
    <row r="89800" spans="10:11" x14ac:dyDescent="0.2">
      <c r="J89800" t="s">
        <v>874</v>
      </c>
      <c r="K89800" t="s">
        <v>874</v>
      </c>
    </row>
    <row r="89801" spans="10:11" x14ac:dyDescent="0.2">
      <c r="J89801" t="s">
        <v>874</v>
      </c>
      <c r="K89801" t="s">
        <v>874</v>
      </c>
    </row>
    <row r="89802" spans="10:11" x14ac:dyDescent="0.2">
      <c r="J89802" t="s">
        <v>874</v>
      </c>
      <c r="K89802" t="s">
        <v>874</v>
      </c>
    </row>
    <row r="89803" spans="10:11" x14ac:dyDescent="0.2">
      <c r="J89803" t="s">
        <v>874</v>
      </c>
      <c r="K89803" t="s">
        <v>874</v>
      </c>
    </row>
    <row r="89804" spans="10:11" x14ac:dyDescent="0.2">
      <c r="J89804" t="s">
        <v>874</v>
      </c>
      <c r="K89804" t="s">
        <v>874</v>
      </c>
    </row>
    <row r="89805" spans="10:11" x14ac:dyDescent="0.2">
      <c r="J89805" t="s">
        <v>874</v>
      </c>
      <c r="K89805" t="s">
        <v>874</v>
      </c>
    </row>
    <row r="89806" spans="10:11" x14ac:dyDescent="0.2">
      <c r="J89806" t="s">
        <v>874</v>
      </c>
      <c r="K89806" t="s">
        <v>874</v>
      </c>
    </row>
    <row r="89807" spans="10:11" x14ac:dyDescent="0.2">
      <c r="J89807" t="s">
        <v>874</v>
      </c>
      <c r="K89807" t="s">
        <v>874</v>
      </c>
    </row>
    <row r="89808" spans="10:11" x14ac:dyDescent="0.2">
      <c r="J89808" t="s">
        <v>874</v>
      </c>
      <c r="K89808" t="s">
        <v>874</v>
      </c>
    </row>
    <row r="89809" spans="10:11" x14ac:dyDescent="0.2">
      <c r="J89809" t="s">
        <v>874</v>
      </c>
      <c r="K89809" t="s">
        <v>874</v>
      </c>
    </row>
    <row r="89810" spans="10:11" x14ac:dyDescent="0.2">
      <c r="J89810" t="s">
        <v>874</v>
      </c>
      <c r="K89810" t="s">
        <v>874</v>
      </c>
    </row>
    <row r="89811" spans="10:11" x14ac:dyDescent="0.2">
      <c r="J89811" t="s">
        <v>874</v>
      </c>
      <c r="K89811" t="s">
        <v>874</v>
      </c>
    </row>
    <row r="89812" spans="10:11" x14ac:dyDescent="0.2">
      <c r="J89812" t="s">
        <v>874</v>
      </c>
      <c r="K89812" t="s">
        <v>874</v>
      </c>
    </row>
    <row r="89813" spans="10:11" x14ac:dyDescent="0.2">
      <c r="J89813" t="s">
        <v>874</v>
      </c>
      <c r="K89813" t="s">
        <v>874</v>
      </c>
    </row>
    <row r="89814" spans="10:11" x14ac:dyDescent="0.2">
      <c r="J89814" t="s">
        <v>874</v>
      </c>
      <c r="K89814" t="s">
        <v>874</v>
      </c>
    </row>
    <row r="89815" spans="10:11" x14ac:dyDescent="0.2">
      <c r="J89815" t="s">
        <v>874</v>
      </c>
      <c r="K89815" t="s">
        <v>874</v>
      </c>
    </row>
    <row r="89816" spans="10:11" x14ac:dyDescent="0.2">
      <c r="J89816" t="s">
        <v>874</v>
      </c>
      <c r="K89816" t="s">
        <v>874</v>
      </c>
    </row>
    <row r="89817" spans="10:11" x14ac:dyDescent="0.2">
      <c r="J89817" t="s">
        <v>874</v>
      </c>
      <c r="K89817" t="s">
        <v>874</v>
      </c>
    </row>
    <row r="89818" spans="10:11" x14ac:dyDescent="0.2">
      <c r="J89818" t="s">
        <v>874</v>
      </c>
      <c r="K89818" t="s">
        <v>874</v>
      </c>
    </row>
    <row r="89819" spans="10:11" x14ac:dyDescent="0.2">
      <c r="J89819" t="s">
        <v>874</v>
      </c>
      <c r="K89819" t="s">
        <v>874</v>
      </c>
    </row>
    <row r="89820" spans="10:11" x14ac:dyDescent="0.2">
      <c r="J89820" t="s">
        <v>874</v>
      </c>
      <c r="K89820" t="s">
        <v>874</v>
      </c>
    </row>
    <row r="89821" spans="10:11" x14ac:dyDescent="0.2">
      <c r="J89821" t="s">
        <v>874</v>
      </c>
      <c r="K89821" t="s">
        <v>874</v>
      </c>
    </row>
    <row r="89822" spans="10:11" x14ac:dyDescent="0.2">
      <c r="J89822" t="s">
        <v>874</v>
      </c>
      <c r="K89822" t="s">
        <v>874</v>
      </c>
    </row>
    <row r="89823" spans="10:11" x14ac:dyDescent="0.2">
      <c r="J89823" t="s">
        <v>874</v>
      </c>
      <c r="K89823" t="s">
        <v>874</v>
      </c>
    </row>
    <row r="89824" spans="10:11" x14ac:dyDescent="0.2">
      <c r="J89824" t="s">
        <v>874</v>
      </c>
      <c r="K89824" t="s">
        <v>874</v>
      </c>
    </row>
    <row r="89825" spans="10:11" x14ac:dyDescent="0.2">
      <c r="J89825" t="s">
        <v>874</v>
      </c>
      <c r="K89825" t="s">
        <v>874</v>
      </c>
    </row>
    <row r="89826" spans="10:11" x14ac:dyDescent="0.2">
      <c r="J89826" t="s">
        <v>874</v>
      </c>
      <c r="K89826" t="s">
        <v>874</v>
      </c>
    </row>
    <row r="89827" spans="10:11" x14ac:dyDescent="0.2">
      <c r="J89827" t="s">
        <v>874</v>
      </c>
      <c r="K89827" t="s">
        <v>874</v>
      </c>
    </row>
    <row r="89828" spans="10:11" x14ac:dyDescent="0.2">
      <c r="J89828" t="s">
        <v>874</v>
      </c>
      <c r="K89828" t="s">
        <v>874</v>
      </c>
    </row>
    <row r="89829" spans="10:11" x14ac:dyDescent="0.2">
      <c r="J89829" t="s">
        <v>874</v>
      </c>
      <c r="K89829" t="s">
        <v>874</v>
      </c>
    </row>
    <row r="89830" spans="10:11" x14ac:dyDescent="0.2">
      <c r="J89830" t="s">
        <v>874</v>
      </c>
      <c r="K89830" t="s">
        <v>874</v>
      </c>
    </row>
    <row r="89831" spans="10:11" x14ac:dyDescent="0.2">
      <c r="J89831" t="s">
        <v>874</v>
      </c>
      <c r="K89831" t="s">
        <v>874</v>
      </c>
    </row>
    <row r="89832" spans="10:11" x14ac:dyDescent="0.2">
      <c r="J89832" t="s">
        <v>874</v>
      </c>
      <c r="K89832" t="s">
        <v>874</v>
      </c>
    </row>
    <row r="89833" spans="10:11" x14ac:dyDescent="0.2">
      <c r="J89833" t="s">
        <v>874</v>
      </c>
      <c r="K89833" t="s">
        <v>874</v>
      </c>
    </row>
    <row r="89834" spans="10:11" x14ac:dyDescent="0.2">
      <c r="J89834" t="s">
        <v>874</v>
      </c>
      <c r="K89834" t="s">
        <v>874</v>
      </c>
    </row>
    <row r="89835" spans="10:11" x14ac:dyDescent="0.2">
      <c r="J89835" t="s">
        <v>874</v>
      </c>
      <c r="K89835" t="s">
        <v>874</v>
      </c>
    </row>
    <row r="89836" spans="10:11" x14ac:dyDescent="0.2">
      <c r="J89836" t="s">
        <v>874</v>
      </c>
      <c r="K89836" t="s">
        <v>874</v>
      </c>
    </row>
    <row r="89837" spans="10:11" x14ac:dyDescent="0.2">
      <c r="J89837" t="s">
        <v>874</v>
      </c>
      <c r="K89837" t="s">
        <v>874</v>
      </c>
    </row>
    <row r="89838" spans="10:11" x14ac:dyDescent="0.2">
      <c r="J89838" t="s">
        <v>874</v>
      </c>
      <c r="K89838" t="s">
        <v>874</v>
      </c>
    </row>
    <row r="89839" spans="10:11" x14ac:dyDescent="0.2">
      <c r="J89839" t="s">
        <v>874</v>
      </c>
      <c r="K89839" t="s">
        <v>874</v>
      </c>
    </row>
    <row r="89840" spans="10:11" x14ac:dyDescent="0.2">
      <c r="J89840" t="s">
        <v>874</v>
      </c>
      <c r="K89840" t="s">
        <v>874</v>
      </c>
    </row>
    <row r="89841" spans="10:11" x14ac:dyDescent="0.2">
      <c r="J89841" t="s">
        <v>874</v>
      </c>
      <c r="K89841" t="s">
        <v>874</v>
      </c>
    </row>
    <row r="89842" spans="10:11" x14ac:dyDescent="0.2">
      <c r="J89842" t="s">
        <v>874</v>
      </c>
      <c r="K89842" t="s">
        <v>874</v>
      </c>
    </row>
    <row r="89843" spans="10:11" x14ac:dyDescent="0.2">
      <c r="J89843" t="s">
        <v>874</v>
      </c>
      <c r="K89843" t="s">
        <v>874</v>
      </c>
    </row>
    <row r="89844" spans="10:11" x14ac:dyDescent="0.2">
      <c r="J89844" t="s">
        <v>874</v>
      </c>
      <c r="K89844" t="s">
        <v>874</v>
      </c>
    </row>
    <row r="89845" spans="10:11" x14ac:dyDescent="0.2">
      <c r="J89845" t="s">
        <v>874</v>
      </c>
      <c r="K89845" t="s">
        <v>874</v>
      </c>
    </row>
    <row r="89846" spans="10:11" x14ac:dyDescent="0.2">
      <c r="J89846" t="s">
        <v>874</v>
      </c>
      <c r="K89846" t="s">
        <v>874</v>
      </c>
    </row>
    <row r="89847" spans="10:11" x14ac:dyDescent="0.2">
      <c r="J89847" t="s">
        <v>874</v>
      </c>
      <c r="K89847" t="s">
        <v>874</v>
      </c>
    </row>
    <row r="89848" spans="10:11" x14ac:dyDescent="0.2">
      <c r="J89848" t="s">
        <v>874</v>
      </c>
      <c r="K89848" t="s">
        <v>874</v>
      </c>
    </row>
    <row r="89849" spans="10:11" x14ac:dyDescent="0.2">
      <c r="J89849" t="s">
        <v>874</v>
      </c>
      <c r="K89849" t="s">
        <v>874</v>
      </c>
    </row>
    <row r="89850" spans="10:11" x14ac:dyDescent="0.2">
      <c r="J89850" t="s">
        <v>874</v>
      </c>
      <c r="K89850" t="s">
        <v>874</v>
      </c>
    </row>
    <row r="89851" spans="10:11" x14ac:dyDescent="0.2">
      <c r="J89851" t="s">
        <v>874</v>
      </c>
      <c r="K89851" t="s">
        <v>874</v>
      </c>
    </row>
    <row r="89852" spans="10:11" x14ac:dyDescent="0.2">
      <c r="J89852" t="s">
        <v>874</v>
      </c>
      <c r="K89852" t="s">
        <v>874</v>
      </c>
    </row>
    <row r="89853" spans="10:11" x14ac:dyDescent="0.2">
      <c r="J89853" t="s">
        <v>874</v>
      </c>
      <c r="K89853" t="s">
        <v>874</v>
      </c>
    </row>
    <row r="89854" spans="10:11" x14ac:dyDescent="0.2">
      <c r="J89854" t="s">
        <v>874</v>
      </c>
      <c r="K89854" t="s">
        <v>874</v>
      </c>
    </row>
    <row r="89855" spans="10:11" x14ac:dyDescent="0.2">
      <c r="J89855" t="s">
        <v>874</v>
      </c>
      <c r="K89855" t="s">
        <v>874</v>
      </c>
    </row>
    <row r="89856" spans="10:11" x14ac:dyDescent="0.2">
      <c r="J89856" t="s">
        <v>874</v>
      </c>
      <c r="K89856" t="s">
        <v>874</v>
      </c>
    </row>
    <row r="89857" spans="10:11" x14ac:dyDescent="0.2">
      <c r="J89857" t="s">
        <v>874</v>
      </c>
      <c r="K89857" t="s">
        <v>874</v>
      </c>
    </row>
    <row r="89858" spans="10:11" x14ac:dyDescent="0.2">
      <c r="J89858" t="s">
        <v>874</v>
      </c>
      <c r="K89858" t="s">
        <v>874</v>
      </c>
    </row>
    <row r="89859" spans="10:11" x14ac:dyDescent="0.2">
      <c r="J89859" t="s">
        <v>874</v>
      </c>
      <c r="K89859" t="s">
        <v>874</v>
      </c>
    </row>
    <row r="89860" spans="10:11" x14ac:dyDescent="0.2">
      <c r="J89860" t="s">
        <v>874</v>
      </c>
      <c r="K89860" t="s">
        <v>874</v>
      </c>
    </row>
    <row r="89861" spans="10:11" x14ac:dyDescent="0.2">
      <c r="J89861" t="s">
        <v>874</v>
      </c>
      <c r="K89861" t="s">
        <v>874</v>
      </c>
    </row>
    <row r="89862" spans="10:11" x14ac:dyDescent="0.2">
      <c r="J89862" t="s">
        <v>874</v>
      </c>
      <c r="K89862" t="s">
        <v>874</v>
      </c>
    </row>
    <row r="89863" spans="10:11" x14ac:dyDescent="0.2">
      <c r="J89863" t="s">
        <v>874</v>
      </c>
      <c r="K89863" t="s">
        <v>874</v>
      </c>
    </row>
    <row r="89864" spans="10:11" x14ac:dyDescent="0.2">
      <c r="J89864" t="s">
        <v>874</v>
      </c>
      <c r="K89864" t="s">
        <v>874</v>
      </c>
    </row>
    <row r="89865" spans="10:11" x14ac:dyDescent="0.2">
      <c r="J89865" t="s">
        <v>874</v>
      </c>
      <c r="K89865" t="s">
        <v>874</v>
      </c>
    </row>
    <row r="89866" spans="10:11" x14ac:dyDescent="0.2">
      <c r="J89866" t="s">
        <v>874</v>
      </c>
      <c r="K89866" t="s">
        <v>874</v>
      </c>
    </row>
    <row r="89867" spans="10:11" x14ac:dyDescent="0.2">
      <c r="J89867" t="s">
        <v>874</v>
      </c>
      <c r="K89867" t="s">
        <v>874</v>
      </c>
    </row>
    <row r="89868" spans="10:11" x14ac:dyDescent="0.2">
      <c r="J89868" t="s">
        <v>874</v>
      </c>
      <c r="K89868" t="s">
        <v>874</v>
      </c>
    </row>
    <row r="89869" spans="10:11" x14ac:dyDescent="0.2">
      <c r="J89869" t="s">
        <v>874</v>
      </c>
      <c r="K89869" t="s">
        <v>874</v>
      </c>
    </row>
    <row r="89870" spans="10:11" x14ac:dyDescent="0.2">
      <c r="J89870" t="s">
        <v>874</v>
      </c>
      <c r="K89870" t="s">
        <v>874</v>
      </c>
    </row>
    <row r="89871" spans="10:11" x14ac:dyDescent="0.2">
      <c r="J89871" t="s">
        <v>874</v>
      </c>
      <c r="K89871" t="s">
        <v>874</v>
      </c>
    </row>
    <row r="89872" spans="10:11" x14ac:dyDescent="0.2">
      <c r="J89872" t="s">
        <v>874</v>
      </c>
      <c r="K89872" t="s">
        <v>874</v>
      </c>
    </row>
    <row r="89873" spans="10:11" x14ac:dyDescent="0.2">
      <c r="J89873" t="s">
        <v>874</v>
      </c>
      <c r="K89873" t="s">
        <v>874</v>
      </c>
    </row>
    <row r="89874" spans="10:11" x14ac:dyDescent="0.2">
      <c r="J89874" t="s">
        <v>874</v>
      </c>
      <c r="K89874" t="s">
        <v>874</v>
      </c>
    </row>
    <row r="89875" spans="10:11" x14ac:dyDescent="0.2">
      <c r="J89875" t="s">
        <v>874</v>
      </c>
      <c r="K89875" t="s">
        <v>874</v>
      </c>
    </row>
    <row r="89876" spans="10:11" x14ac:dyDescent="0.2">
      <c r="J89876" t="s">
        <v>874</v>
      </c>
      <c r="K89876" t="s">
        <v>874</v>
      </c>
    </row>
    <row r="89877" spans="10:11" x14ac:dyDescent="0.2">
      <c r="J89877" t="s">
        <v>874</v>
      </c>
      <c r="K89877" t="s">
        <v>874</v>
      </c>
    </row>
    <row r="89878" spans="10:11" x14ac:dyDescent="0.2">
      <c r="J89878" t="s">
        <v>874</v>
      </c>
      <c r="K89878" t="s">
        <v>874</v>
      </c>
    </row>
    <row r="89879" spans="10:11" x14ac:dyDescent="0.2">
      <c r="J89879" t="s">
        <v>874</v>
      </c>
      <c r="K89879" t="s">
        <v>874</v>
      </c>
    </row>
    <row r="89880" spans="10:11" x14ac:dyDescent="0.2">
      <c r="J89880" t="s">
        <v>874</v>
      </c>
      <c r="K89880" t="s">
        <v>874</v>
      </c>
    </row>
    <row r="89881" spans="10:11" x14ac:dyDescent="0.2">
      <c r="J89881" t="s">
        <v>874</v>
      </c>
      <c r="K89881" t="s">
        <v>874</v>
      </c>
    </row>
    <row r="89882" spans="10:11" x14ac:dyDescent="0.2">
      <c r="J89882" t="s">
        <v>874</v>
      </c>
      <c r="K89882" t="s">
        <v>874</v>
      </c>
    </row>
    <row r="89883" spans="10:11" x14ac:dyDescent="0.2">
      <c r="J89883" t="s">
        <v>874</v>
      </c>
      <c r="K89883" t="s">
        <v>874</v>
      </c>
    </row>
    <row r="89884" spans="10:11" x14ac:dyDescent="0.2">
      <c r="J89884" t="s">
        <v>874</v>
      </c>
      <c r="K89884" t="s">
        <v>874</v>
      </c>
    </row>
    <row r="89885" spans="10:11" x14ac:dyDescent="0.2">
      <c r="J89885" t="s">
        <v>874</v>
      </c>
      <c r="K89885" t="s">
        <v>874</v>
      </c>
    </row>
    <row r="89886" spans="10:11" x14ac:dyDescent="0.2">
      <c r="J89886" t="s">
        <v>874</v>
      </c>
      <c r="K89886" t="s">
        <v>874</v>
      </c>
    </row>
    <row r="89887" spans="10:11" x14ac:dyDescent="0.2">
      <c r="J89887" t="s">
        <v>874</v>
      </c>
      <c r="K89887" t="s">
        <v>874</v>
      </c>
    </row>
    <row r="89888" spans="10:11" x14ac:dyDescent="0.2">
      <c r="J89888" t="s">
        <v>874</v>
      </c>
      <c r="K89888" t="s">
        <v>874</v>
      </c>
    </row>
    <row r="89889" spans="10:11" x14ac:dyDescent="0.2">
      <c r="J89889" t="s">
        <v>874</v>
      </c>
      <c r="K89889" t="s">
        <v>874</v>
      </c>
    </row>
    <row r="89890" spans="10:11" x14ac:dyDescent="0.2">
      <c r="J89890" t="s">
        <v>874</v>
      </c>
      <c r="K89890" t="s">
        <v>874</v>
      </c>
    </row>
    <row r="89891" spans="10:11" x14ac:dyDescent="0.2">
      <c r="J89891" t="s">
        <v>874</v>
      </c>
      <c r="K89891" t="s">
        <v>874</v>
      </c>
    </row>
    <row r="89892" spans="10:11" x14ac:dyDescent="0.2">
      <c r="J89892" t="s">
        <v>874</v>
      </c>
      <c r="K89892" t="s">
        <v>874</v>
      </c>
    </row>
    <row r="89893" spans="10:11" x14ac:dyDescent="0.2">
      <c r="J89893" t="s">
        <v>874</v>
      </c>
      <c r="K89893" t="s">
        <v>874</v>
      </c>
    </row>
    <row r="89894" spans="10:11" x14ac:dyDescent="0.2">
      <c r="J89894" t="s">
        <v>874</v>
      </c>
      <c r="K89894" t="s">
        <v>874</v>
      </c>
    </row>
    <row r="89895" spans="10:11" x14ac:dyDescent="0.2">
      <c r="J89895" t="s">
        <v>874</v>
      </c>
      <c r="K89895" t="s">
        <v>874</v>
      </c>
    </row>
    <row r="89896" spans="10:11" x14ac:dyDescent="0.2">
      <c r="J89896" t="s">
        <v>874</v>
      </c>
      <c r="K89896" t="s">
        <v>874</v>
      </c>
    </row>
    <row r="89897" spans="10:11" x14ac:dyDescent="0.2">
      <c r="J89897" t="s">
        <v>874</v>
      </c>
      <c r="K89897" t="s">
        <v>874</v>
      </c>
    </row>
    <row r="89898" spans="10:11" x14ac:dyDescent="0.2">
      <c r="J89898" t="s">
        <v>874</v>
      </c>
      <c r="K89898" t="s">
        <v>874</v>
      </c>
    </row>
    <row r="89899" spans="10:11" x14ac:dyDescent="0.2">
      <c r="J89899" t="s">
        <v>874</v>
      </c>
      <c r="K89899" t="s">
        <v>874</v>
      </c>
    </row>
    <row r="89900" spans="10:11" x14ac:dyDescent="0.2">
      <c r="J89900" t="s">
        <v>874</v>
      </c>
      <c r="K89900" t="s">
        <v>874</v>
      </c>
    </row>
    <row r="89901" spans="10:11" x14ac:dyDescent="0.2">
      <c r="J89901" t="s">
        <v>874</v>
      </c>
      <c r="K89901" t="s">
        <v>874</v>
      </c>
    </row>
    <row r="89902" spans="10:11" x14ac:dyDescent="0.2">
      <c r="J89902" t="s">
        <v>874</v>
      </c>
      <c r="K89902" t="s">
        <v>874</v>
      </c>
    </row>
    <row r="89903" spans="10:11" x14ac:dyDescent="0.2">
      <c r="J89903" t="s">
        <v>874</v>
      </c>
      <c r="K89903" t="s">
        <v>874</v>
      </c>
    </row>
    <row r="89904" spans="10:11" x14ac:dyDescent="0.2">
      <c r="J89904" t="s">
        <v>874</v>
      </c>
      <c r="K89904" t="s">
        <v>874</v>
      </c>
    </row>
    <row r="89905" spans="10:11" x14ac:dyDescent="0.2">
      <c r="J89905" t="s">
        <v>874</v>
      </c>
      <c r="K89905" t="s">
        <v>874</v>
      </c>
    </row>
    <row r="89906" spans="10:11" x14ac:dyDescent="0.2">
      <c r="J89906" t="s">
        <v>874</v>
      </c>
      <c r="K89906" t="s">
        <v>874</v>
      </c>
    </row>
    <row r="89907" spans="10:11" x14ac:dyDescent="0.2">
      <c r="J89907" t="s">
        <v>874</v>
      </c>
      <c r="K89907" t="s">
        <v>874</v>
      </c>
    </row>
    <row r="89908" spans="10:11" x14ac:dyDescent="0.2">
      <c r="J89908" t="s">
        <v>874</v>
      </c>
      <c r="K89908" t="s">
        <v>874</v>
      </c>
    </row>
    <row r="89909" spans="10:11" x14ac:dyDescent="0.2">
      <c r="J89909" t="s">
        <v>874</v>
      </c>
      <c r="K89909" t="s">
        <v>874</v>
      </c>
    </row>
    <row r="89910" spans="10:11" x14ac:dyDescent="0.2">
      <c r="J89910" t="s">
        <v>874</v>
      </c>
      <c r="K89910" t="s">
        <v>874</v>
      </c>
    </row>
    <row r="89911" spans="10:11" x14ac:dyDescent="0.2">
      <c r="J89911" t="s">
        <v>874</v>
      </c>
      <c r="K89911" t="s">
        <v>874</v>
      </c>
    </row>
    <row r="89912" spans="10:11" x14ac:dyDescent="0.2">
      <c r="J89912" t="s">
        <v>874</v>
      </c>
      <c r="K89912" t="s">
        <v>874</v>
      </c>
    </row>
    <row r="89913" spans="10:11" x14ac:dyDescent="0.2">
      <c r="J89913" t="s">
        <v>874</v>
      </c>
      <c r="K89913" t="s">
        <v>874</v>
      </c>
    </row>
    <row r="89914" spans="10:11" x14ac:dyDescent="0.2">
      <c r="J89914" t="s">
        <v>874</v>
      </c>
      <c r="K89914" t="s">
        <v>874</v>
      </c>
    </row>
    <row r="89915" spans="10:11" x14ac:dyDescent="0.2">
      <c r="J89915" t="s">
        <v>874</v>
      </c>
      <c r="K89915" t="s">
        <v>874</v>
      </c>
    </row>
    <row r="89916" spans="10:11" x14ac:dyDescent="0.2">
      <c r="J89916" t="s">
        <v>874</v>
      </c>
      <c r="K89916" t="s">
        <v>874</v>
      </c>
    </row>
    <row r="89917" spans="10:11" x14ac:dyDescent="0.2">
      <c r="J89917" t="s">
        <v>874</v>
      </c>
      <c r="K89917" t="s">
        <v>874</v>
      </c>
    </row>
    <row r="89918" spans="10:11" x14ac:dyDescent="0.2">
      <c r="J89918" t="s">
        <v>874</v>
      </c>
      <c r="K89918" t="s">
        <v>874</v>
      </c>
    </row>
    <row r="89919" spans="10:11" x14ac:dyDescent="0.2">
      <c r="J89919" t="s">
        <v>874</v>
      </c>
      <c r="K89919" t="s">
        <v>874</v>
      </c>
    </row>
    <row r="89920" spans="10:11" x14ac:dyDescent="0.2">
      <c r="J89920" t="s">
        <v>874</v>
      </c>
      <c r="K89920" t="s">
        <v>874</v>
      </c>
    </row>
    <row r="89921" spans="10:11" x14ac:dyDescent="0.2">
      <c r="J89921" t="s">
        <v>874</v>
      </c>
      <c r="K89921" t="s">
        <v>874</v>
      </c>
    </row>
    <row r="89922" spans="10:11" x14ac:dyDescent="0.2">
      <c r="J89922" t="s">
        <v>874</v>
      </c>
      <c r="K89922" t="s">
        <v>874</v>
      </c>
    </row>
    <row r="89923" spans="10:11" x14ac:dyDescent="0.2">
      <c r="J89923" t="s">
        <v>874</v>
      </c>
      <c r="K89923" t="s">
        <v>874</v>
      </c>
    </row>
    <row r="89924" spans="10:11" x14ac:dyDescent="0.2">
      <c r="J89924" t="s">
        <v>874</v>
      </c>
      <c r="K89924" t="s">
        <v>874</v>
      </c>
    </row>
    <row r="89925" spans="10:11" x14ac:dyDescent="0.2">
      <c r="J89925" t="s">
        <v>874</v>
      </c>
      <c r="K89925" t="s">
        <v>874</v>
      </c>
    </row>
    <row r="89926" spans="10:11" x14ac:dyDescent="0.2">
      <c r="J89926" t="s">
        <v>874</v>
      </c>
      <c r="K89926" t="s">
        <v>874</v>
      </c>
    </row>
    <row r="89927" spans="10:11" x14ac:dyDescent="0.2">
      <c r="J89927" t="s">
        <v>874</v>
      </c>
      <c r="K89927" t="s">
        <v>874</v>
      </c>
    </row>
    <row r="89928" spans="10:11" x14ac:dyDescent="0.2">
      <c r="J89928" t="s">
        <v>874</v>
      </c>
      <c r="K89928" t="s">
        <v>874</v>
      </c>
    </row>
    <row r="89929" spans="10:11" x14ac:dyDescent="0.2">
      <c r="J89929" t="s">
        <v>874</v>
      </c>
      <c r="K89929" t="s">
        <v>874</v>
      </c>
    </row>
    <row r="89930" spans="10:11" x14ac:dyDescent="0.2">
      <c r="J89930" t="s">
        <v>874</v>
      </c>
      <c r="K89930" t="s">
        <v>874</v>
      </c>
    </row>
    <row r="89931" spans="10:11" x14ac:dyDescent="0.2">
      <c r="J89931" t="s">
        <v>874</v>
      </c>
      <c r="K89931" t="s">
        <v>874</v>
      </c>
    </row>
    <row r="89932" spans="10:11" x14ac:dyDescent="0.2">
      <c r="J89932" t="s">
        <v>874</v>
      </c>
      <c r="K89932" t="s">
        <v>874</v>
      </c>
    </row>
    <row r="89933" spans="10:11" x14ac:dyDescent="0.2">
      <c r="J89933" t="s">
        <v>874</v>
      </c>
      <c r="K89933" t="s">
        <v>874</v>
      </c>
    </row>
    <row r="89934" spans="10:11" x14ac:dyDescent="0.2">
      <c r="J89934" t="s">
        <v>874</v>
      </c>
      <c r="K89934" t="s">
        <v>874</v>
      </c>
    </row>
    <row r="89935" spans="10:11" x14ac:dyDescent="0.2">
      <c r="J89935" t="s">
        <v>874</v>
      </c>
      <c r="K89935" t="s">
        <v>874</v>
      </c>
    </row>
    <row r="89936" spans="10:11" x14ac:dyDescent="0.2">
      <c r="J89936" t="s">
        <v>874</v>
      </c>
      <c r="K89936" t="s">
        <v>874</v>
      </c>
    </row>
    <row r="89937" spans="10:11" x14ac:dyDescent="0.2">
      <c r="J89937" t="s">
        <v>874</v>
      </c>
      <c r="K89937" t="s">
        <v>874</v>
      </c>
    </row>
    <row r="89938" spans="10:11" x14ac:dyDescent="0.2">
      <c r="J89938" t="s">
        <v>874</v>
      </c>
      <c r="K89938" t="s">
        <v>874</v>
      </c>
    </row>
    <row r="89939" spans="10:11" x14ac:dyDescent="0.2">
      <c r="J89939" t="s">
        <v>874</v>
      </c>
      <c r="K89939" t="s">
        <v>874</v>
      </c>
    </row>
    <row r="89940" spans="10:11" x14ac:dyDescent="0.2">
      <c r="J89940" t="s">
        <v>874</v>
      </c>
      <c r="K89940" t="s">
        <v>874</v>
      </c>
    </row>
    <row r="89941" spans="10:11" x14ac:dyDescent="0.2">
      <c r="J89941" t="s">
        <v>874</v>
      </c>
      <c r="K89941" t="s">
        <v>874</v>
      </c>
    </row>
    <row r="89942" spans="10:11" x14ac:dyDescent="0.2">
      <c r="J89942" t="s">
        <v>874</v>
      </c>
      <c r="K89942" t="s">
        <v>874</v>
      </c>
    </row>
    <row r="89943" spans="10:11" x14ac:dyDescent="0.2">
      <c r="J89943" t="s">
        <v>874</v>
      </c>
      <c r="K89943" t="s">
        <v>874</v>
      </c>
    </row>
    <row r="89944" spans="10:11" x14ac:dyDescent="0.2">
      <c r="J89944" t="s">
        <v>874</v>
      </c>
      <c r="K89944" t="s">
        <v>874</v>
      </c>
    </row>
    <row r="89945" spans="10:11" x14ac:dyDescent="0.2">
      <c r="J89945" t="s">
        <v>874</v>
      </c>
      <c r="K89945" t="s">
        <v>874</v>
      </c>
    </row>
    <row r="89946" spans="10:11" x14ac:dyDescent="0.2">
      <c r="J89946" t="s">
        <v>874</v>
      </c>
      <c r="K89946" t="s">
        <v>874</v>
      </c>
    </row>
    <row r="89947" spans="10:11" x14ac:dyDescent="0.2">
      <c r="J89947" t="s">
        <v>874</v>
      </c>
      <c r="K89947" t="s">
        <v>874</v>
      </c>
    </row>
    <row r="89948" spans="10:11" x14ac:dyDescent="0.2">
      <c r="J89948" t="s">
        <v>874</v>
      </c>
      <c r="K89948" t="s">
        <v>874</v>
      </c>
    </row>
    <row r="89949" spans="10:11" x14ac:dyDescent="0.2">
      <c r="J89949" t="s">
        <v>874</v>
      </c>
      <c r="K89949" t="s">
        <v>874</v>
      </c>
    </row>
    <row r="89950" spans="10:11" x14ac:dyDescent="0.2">
      <c r="J89950" t="s">
        <v>874</v>
      </c>
      <c r="K89950" t="s">
        <v>874</v>
      </c>
    </row>
    <row r="89951" spans="10:11" x14ac:dyDescent="0.2">
      <c r="J89951" t="s">
        <v>874</v>
      </c>
      <c r="K89951" t="s">
        <v>874</v>
      </c>
    </row>
    <row r="89952" spans="10:11" x14ac:dyDescent="0.2">
      <c r="J89952" t="s">
        <v>874</v>
      </c>
      <c r="K89952" t="s">
        <v>874</v>
      </c>
    </row>
    <row r="89953" spans="10:11" x14ac:dyDescent="0.2">
      <c r="J89953" t="s">
        <v>874</v>
      </c>
      <c r="K89953" t="s">
        <v>874</v>
      </c>
    </row>
    <row r="89954" spans="10:11" x14ac:dyDescent="0.2">
      <c r="J89954" t="s">
        <v>874</v>
      </c>
      <c r="K89954" t="s">
        <v>874</v>
      </c>
    </row>
    <row r="89955" spans="10:11" x14ac:dyDescent="0.2">
      <c r="J89955" t="s">
        <v>874</v>
      </c>
      <c r="K89955" t="s">
        <v>874</v>
      </c>
    </row>
    <row r="89956" spans="10:11" x14ac:dyDescent="0.2">
      <c r="J89956" t="s">
        <v>874</v>
      </c>
      <c r="K89956" t="s">
        <v>874</v>
      </c>
    </row>
    <row r="89957" spans="10:11" x14ac:dyDescent="0.2">
      <c r="J89957" t="s">
        <v>874</v>
      </c>
      <c r="K89957" t="s">
        <v>874</v>
      </c>
    </row>
    <row r="89958" spans="10:11" x14ac:dyDescent="0.2">
      <c r="J89958" t="s">
        <v>874</v>
      </c>
      <c r="K89958" t="s">
        <v>874</v>
      </c>
    </row>
    <row r="89959" spans="10:11" x14ac:dyDescent="0.2">
      <c r="J89959" t="s">
        <v>874</v>
      </c>
      <c r="K89959" t="s">
        <v>874</v>
      </c>
    </row>
    <row r="89960" spans="10:11" x14ac:dyDescent="0.2">
      <c r="J89960" t="s">
        <v>874</v>
      </c>
      <c r="K89960" t="s">
        <v>874</v>
      </c>
    </row>
    <row r="89961" spans="10:11" x14ac:dyDescent="0.2">
      <c r="J89961" t="s">
        <v>874</v>
      </c>
      <c r="K89961" t="s">
        <v>874</v>
      </c>
    </row>
    <row r="89962" spans="10:11" x14ac:dyDescent="0.2">
      <c r="J89962" t="s">
        <v>874</v>
      </c>
      <c r="K89962" t="s">
        <v>874</v>
      </c>
    </row>
    <row r="89963" spans="10:11" x14ac:dyDescent="0.2">
      <c r="J89963" t="s">
        <v>874</v>
      </c>
      <c r="K89963" t="s">
        <v>874</v>
      </c>
    </row>
    <row r="89964" spans="10:11" x14ac:dyDescent="0.2">
      <c r="J89964" t="s">
        <v>874</v>
      </c>
      <c r="K89964" t="s">
        <v>874</v>
      </c>
    </row>
    <row r="89965" spans="10:11" x14ac:dyDescent="0.2">
      <c r="J89965" t="s">
        <v>874</v>
      </c>
      <c r="K89965" t="s">
        <v>874</v>
      </c>
    </row>
    <row r="89966" spans="10:11" x14ac:dyDescent="0.2">
      <c r="J89966" t="s">
        <v>874</v>
      </c>
      <c r="K89966" t="s">
        <v>874</v>
      </c>
    </row>
    <row r="89967" spans="10:11" x14ac:dyDescent="0.2">
      <c r="J89967" t="s">
        <v>874</v>
      </c>
      <c r="K89967" t="s">
        <v>874</v>
      </c>
    </row>
    <row r="89968" spans="10:11" x14ac:dyDescent="0.2">
      <c r="J89968" t="s">
        <v>874</v>
      </c>
      <c r="K89968" t="s">
        <v>874</v>
      </c>
    </row>
    <row r="89969" spans="10:11" x14ac:dyDescent="0.2">
      <c r="J89969" t="s">
        <v>874</v>
      </c>
      <c r="K89969" t="s">
        <v>874</v>
      </c>
    </row>
    <row r="89970" spans="10:11" x14ac:dyDescent="0.2">
      <c r="J89970" t="s">
        <v>874</v>
      </c>
      <c r="K89970" t="s">
        <v>874</v>
      </c>
    </row>
    <row r="89971" spans="10:11" x14ac:dyDescent="0.2">
      <c r="J89971" t="s">
        <v>874</v>
      </c>
      <c r="K89971" t="s">
        <v>874</v>
      </c>
    </row>
    <row r="89972" spans="10:11" x14ac:dyDescent="0.2">
      <c r="J89972" t="s">
        <v>874</v>
      </c>
      <c r="K89972" t="s">
        <v>874</v>
      </c>
    </row>
    <row r="89973" spans="10:11" x14ac:dyDescent="0.2">
      <c r="J89973" t="s">
        <v>874</v>
      </c>
      <c r="K89973" t="s">
        <v>874</v>
      </c>
    </row>
    <row r="89974" spans="10:11" x14ac:dyDescent="0.2">
      <c r="J89974" t="s">
        <v>874</v>
      </c>
      <c r="K89974" t="s">
        <v>874</v>
      </c>
    </row>
    <row r="89975" spans="10:11" x14ac:dyDescent="0.2">
      <c r="J89975" t="s">
        <v>874</v>
      </c>
      <c r="K89975" t="s">
        <v>874</v>
      </c>
    </row>
    <row r="89976" spans="10:11" x14ac:dyDescent="0.2">
      <c r="J89976" t="s">
        <v>874</v>
      </c>
      <c r="K89976" t="s">
        <v>874</v>
      </c>
    </row>
    <row r="89977" spans="10:11" x14ac:dyDescent="0.2">
      <c r="J89977" t="s">
        <v>874</v>
      </c>
      <c r="K89977" t="s">
        <v>874</v>
      </c>
    </row>
    <row r="89978" spans="10:11" x14ac:dyDescent="0.2">
      <c r="J89978" t="s">
        <v>874</v>
      </c>
      <c r="K89978" t="s">
        <v>874</v>
      </c>
    </row>
    <row r="89979" spans="10:11" x14ac:dyDescent="0.2">
      <c r="J89979" t="s">
        <v>874</v>
      </c>
      <c r="K89979" t="s">
        <v>874</v>
      </c>
    </row>
    <row r="89980" spans="10:11" x14ac:dyDescent="0.2">
      <c r="J89980" t="s">
        <v>874</v>
      </c>
      <c r="K89980" t="s">
        <v>874</v>
      </c>
    </row>
    <row r="89981" spans="10:11" x14ac:dyDescent="0.2">
      <c r="J89981" t="s">
        <v>874</v>
      </c>
      <c r="K89981" t="s">
        <v>874</v>
      </c>
    </row>
    <row r="89982" spans="10:11" x14ac:dyDescent="0.2">
      <c r="J89982" t="s">
        <v>874</v>
      </c>
      <c r="K89982" t="s">
        <v>874</v>
      </c>
    </row>
    <row r="89983" spans="10:11" x14ac:dyDescent="0.2">
      <c r="J89983" t="s">
        <v>874</v>
      </c>
      <c r="K89983" t="s">
        <v>874</v>
      </c>
    </row>
    <row r="89984" spans="10:11" x14ac:dyDescent="0.2">
      <c r="J89984" t="s">
        <v>874</v>
      </c>
      <c r="K89984" t="s">
        <v>874</v>
      </c>
    </row>
    <row r="89985" spans="10:11" x14ac:dyDescent="0.2">
      <c r="J89985" t="s">
        <v>874</v>
      </c>
      <c r="K89985" t="s">
        <v>874</v>
      </c>
    </row>
    <row r="89986" spans="10:11" x14ac:dyDescent="0.2">
      <c r="J89986" t="s">
        <v>874</v>
      </c>
      <c r="K89986" t="s">
        <v>874</v>
      </c>
    </row>
    <row r="89987" spans="10:11" x14ac:dyDescent="0.2">
      <c r="J89987" t="s">
        <v>874</v>
      </c>
      <c r="K89987" t="s">
        <v>874</v>
      </c>
    </row>
    <row r="89988" spans="10:11" x14ac:dyDescent="0.2">
      <c r="J89988" t="s">
        <v>874</v>
      </c>
      <c r="K89988" t="s">
        <v>874</v>
      </c>
    </row>
    <row r="89989" spans="10:11" x14ac:dyDescent="0.2">
      <c r="J89989" t="s">
        <v>874</v>
      </c>
      <c r="K89989" t="s">
        <v>874</v>
      </c>
    </row>
    <row r="89990" spans="10:11" x14ac:dyDescent="0.2">
      <c r="J89990" t="s">
        <v>874</v>
      </c>
      <c r="K89990" t="s">
        <v>874</v>
      </c>
    </row>
    <row r="89991" spans="10:11" x14ac:dyDescent="0.2">
      <c r="J89991" t="s">
        <v>874</v>
      </c>
      <c r="K89991" t="s">
        <v>874</v>
      </c>
    </row>
    <row r="89992" spans="10:11" x14ac:dyDescent="0.2">
      <c r="J89992" t="s">
        <v>874</v>
      </c>
      <c r="K89992" t="s">
        <v>874</v>
      </c>
    </row>
    <row r="89993" spans="10:11" x14ac:dyDescent="0.2">
      <c r="J89993" t="s">
        <v>874</v>
      </c>
      <c r="K89993" t="s">
        <v>874</v>
      </c>
    </row>
    <row r="89994" spans="10:11" x14ac:dyDescent="0.2">
      <c r="J89994" t="s">
        <v>874</v>
      </c>
      <c r="K89994" t="s">
        <v>874</v>
      </c>
    </row>
    <row r="89995" spans="10:11" x14ac:dyDescent="0.2">
      <c r="J89995" t="s">
        <v>874</v>
      </c>
      <c r="K89995" t="s">
        <v>874</v>
      </c>
    </row>
    <row r="89996" spans="10:11" x14ac:dyDescent="0.2">
      <c r="J89996" t="s">
        <v>874</v>
      </c>
      <c r="K89996" t="s">
        <v>874</v>
      </c>
    </row>
    <row r="89997" spans="10:11" x14ac:dyDescent="0.2">
      <c r="J89997" t="s">
        <v>874</v>
      </c>
      <c r="K89997" t="s">
        <v>874</v>
      </c>
    </row>
    <row r="89998" spans="10:11" x14ac:dyDescent="0.2">
      <c r="J89998" t="s">
        <v>874</v>
      </c>
      <c r="K89998" t="s">
        <v>874</v>
      </c>
    </row>
    <row r="89999" spans="10:11" x14ac:dyDescent="0.2">
      <c r="J89999" t="s">
        <v>874</v>
      </c>
      <c r="K89999" t="s">
        <v>874</v>
      </c>
    </row>
    <row r="90000" spans="10:11" x14ac:dyDescent="0.2">
      <c r="J90000" t="s">
        <v>874</v>
      </c>
      <c r="K90000" t="s">
        <v>874</v>
      </c>
    </row>
    <row r="90001" spans="10:11" x14ac:dyDescent="0.2">
      <c r="J90001" t="s">
        <v>874</v>
      </c>
      <c r="K90001" t="s">
        <v>874</v>
      </c>
    </row>
    <row r="90002" spans="10:11" x14ac:dyDescent="0.2">
      <c r="J90002" t="s">
        <v>874</v>
      </c>
      <c r="K90002" t="s">
        <v>874</v>
      </c>
    </row>
    <row r="90003" spans="10:11" x14ac:dyDescent="0.2">
      <c r="J90003" t="s">
        <v>874</v>
      </c>
      <c r="K90003" t="s">
        <v>874</v>
      </c>
    </row>
    <row r="90004" spans="10:11" x14ac:dyDescent="0.2">
      <c r="J90004" t="s">
        <v>874</v>
      </c>
      <c r="K90004" t="s">
        <v>874</v>
      </c>
    </row>
    <row r="90005" spans="10:11" x14ac:dyDescent="0.2">
      <c r="J90005" t="s">
        <v>874</v>
      </c>
      <c r="K90005" t="s">
        <v>874</v>
      </c>
    </row>
    <row r="90006" spans="10:11" x14ac:dyDescent="0.2">
      <c r="J90006" t="s">
        <v>874</v>
      </c>
      <c r="K90006" t="s">
        <v>874</v>
      </c>
    </row>
    <row r="90007" spans="10:11" x14ac:dyDescent="0.2">
      <c r="J90007" t="s">
        <v>874</v>
      </c>
      <c r="K90007" t="s">
        <v>874</v>
      </c>
    </row>
    <row r="90008" spans="10:11" x14ac:dyDescent="0.2">
      <c r="J90008" t="s">
        <v>874</v>
      </c>
      <c r="K90008" t="s">
        <v>874</v>
      </c>
    </row>
    <row r="90009" spans="10:11" x14ac:dyDescent="0.2">
      <c r="J90009" t="s">
        <v>874</v>
      </c>
      <c r="K90009" t="s">
        <v>874</v>
      </c>
    </row>
    <row r="90010" spans="10:11" x14ac:dyDescent="0.2">
      <c r="J90010" t="s">
        <v>874</v>
      </c>
      <c r="K90010" t="s">
        <v>874</v>
      </c>
    </row>
    <row r="90011" spans="10:11" x14ac:dyDescent="0.2">
      <c r="J90011" t="s">
        <v>874</v>
      </c>
      <c r="K90011" t="s">
        <v>874</v>
      </c>
    </row>
    <row r="90012" spans="10:11" x14ac:dyDescent="0.2">
      <c r="J90012" t="s">
        <v>874</v>
      </c>
      <c r="K90012" t="s">
        <v>874</v>
      </c>
    </row>
    <row r="90013" spans="10:11" x14ac:dyDescent="0.2">
      <c r="J90013" t="s">
        <v>874</v>
      </c>
      <c r="K90013" t="s">
        <v>874</v>
      </c>
    </row>
    <row r="90014" spans="10:11" x14ac:dyDescent="0.2">
      <c r="J90014" t="s">
        <v>874</v>
      </c>
      <c r="K90014" t="s">
        <v>874</v>
      </c>
    </row>
    <row r="90015" spans="10:11" x14ac:dyDescent="0.2">
      <c r="J90015" t="s">
        <v>874</v>
      </c>
      <c r="K90015" t="s">
        <v>874</v>
      </c>
    </row>
    <row r="90016" spans="10:11" x14ac:dyDescent="0.2">
      <c r="J90016" t="s">
        <v>874</v>
      </c>
      <c r="K90016" t="s">
        <v>874</v>
      </c>
    </row>
    <row r="90017" spans="10:11" x14ac:dyDescent="0.2">
      <c r="J90017" t="s">
        <v>874</v>
      </c>
      <c r="K90017" t="s">
        <v>874</v>
      </c>
    </row>
    <row r="90018" spans="10:11" x14ac:dyDescent="0.2">
      <c r="J90018" t="s">
        <v>874</v>
      </c>
      <c r="K90018" t="s">
        <v>874</v>
      </c>
    </row>
    <row r="90019" spans="10:11" x14ac:dyDescent="0.2">
      <c r="J90019" t="s">
        <v>874</v>
      </c>
      <c r="K90019" t="s">
        <v>874</v>
      </c>
    </row>
    <row r="90020" spans="10:11" x14ac:dyDescent="0.2">
      <c r="J90020" t="s">
        <v>874</v>
      </c>
      <c r="K90020" t="s">
        <v>874</v>
      </c>
    </row>
    <row r="90021" spans="10:11" x14ac:dyDescent="0.2">
      <c r="J90021" t="s">
        <v>874</v>
      </c>
      <c r="K90021" t="s">
        <v>874</v>
      </c>
    </row>
    <row r="90022" spans="10:11" x14ac:dyDescent="0.2">
      <c r="J90022" t="s">
        <v>874</v>
      </c>
      <c r="K90022" t="s">
        <v>874</v>
      </c>
    </row>
    <row r="90023" spans="10:11" x14ac:dyDescent="0.2">
      <c r="J90023" t="s">
        <v>874</v>
      </c>
      <c r="K90023" t="s">
        <v>874</v>
      </c>
    </row>
    <row r="90024" spans="10:11" x14ac:dyDescent="0.2">
      <c r="J90024" t="s">
        <v>874</v>
      </c>
      <c r="K90024" t="s">
        <v>874</v>
      </c>
    </row>
    <row r="90025" spans="10:11" x14ac:dyDescent="0.2">
      <c r="J90025" t="s">
        <v>874</v>
      </c>
      <c r="K90025" t="s">
        <v>874</v>
      </c>
    </row>
    <row r="90026" spans="10:11" x14ac:dyDescent="0.2">
      <c r="J90026" t="s">
        <v>874</v>
      </c>
      <c r="K90026" t="s">
        <v>874</v>
      </c>
    </row>
    <row r="90027" spans="10:11" x14ac:dyDescent="0.2">
      <c r="J90027" t="s">
        <v>874</v>
      </c>
      <c r="K90027" t="s">
        <v>874</v>
      </c>
    </row>
    <row r="90028" spans="10:11" x14ac:dyDescent="0.2">
      <c r="J90028" t="s">
        <v>874</v>
      </c>
      <c r="K90028" t="s">
        <v>874</v>
      </c>
    </row>
    <row r="90029" spans="10:11" x14ac:dyDescent="0.2">
      <c r="J90029" t="s">
        <v>874</v>
      </c>
      <c r="K90029" t="s">
        <v>874</v>
      </c>
    </row>
    <row r="90030" spans="10:11" x14ac:dyDescent="0.2">
      <c r="J90030" t="s">
        <v>874</v>
      </c>
      <c r="K90030" t="s">
        <v>874</v>
      </c>
    </row>
    <row r="90031" spans="10:11" x14ac:dyDescent="0.2">
      <c r="J90031" t="s">
        <v>874</v>
      </c>
      <c r="K90031" t="s">
        <v>874</v>
      </c>
    </row>
    <row r="90032" spans="10:11" x14ac:dyDescent="0.2">
      <c r="J90032" t="s">
        <v>874</v>
      </c>
      <c r="K90032" t="s">
        <v>874</v>
      </c>
    </row>
    <row r="90033" spans="10:11" x14ac:dyDescent="0.2">
      <c r="J90033" t="s">
        <v>874</v>
      </c>
      <c r="K90033" t="s">
        <v>874</v>
      </c>
    </row>
    <row r="90034" spans="10:11" x14ac:dyDescent="0.2">
      <c r="J90034" t="s">
        <v>874</v>
      </c>
      <c r="K90034" t="s">
        <v>874</v>
      </c>
    </row>
    <row r="90035" spans="10:11" x14ac:dyDescent="0.2">
      <c r="J90035" t="s">
        <v>874</v>
      </c>
      <c r="K90035" t="s">
        <v>874</v>
      </c>
    </row>
    <row r="90036" spans="10:11" x14ac:dyDescent="0.2">
      <c r="J90036" t="s">
        <v>874</v>
      </c>
      <c r="K90036" t="s">
        <v>874</v>
      </c>
    </row>
    <row r="90037" spans="10:11" x14ac:dyDescent="0.2">
      <c r="J90037" t="s">
        <v>874</v>
      </c>
      <c r="K90037" t="s">
        <v>874</v>
      </c>
    </row>
    <row r="90038" spans="10:11" x14ac:dyDescent="0.2">
      <c r="J90038" t="s">
        <v>874</v>
      </c>
      <c r="K90038" t="s">
        <v>874</v>
      </c>
    </row>
    <row r="90039" spans="10:11" x14ac:dyDescent="0.2">
      <c r="J90039" t="s">
        <v>874</v>
      </c>
      <c r="K90039" t="s">
        <v>874</v>
      </c>
    </row>
    <row r="90040" spans="10:11" x14ac:dyDescent="0.2">
      <c r="J90040" t="s">
        <v>874</v>
      </c>
      <c r="K90040" t="s">
        <v>874</v>
      </c>
    </row>
    <row r="90041" spans="10:11" x14ac:dyDescent="0.2">
      <c r="J90041" t="s">
        <v>874</v>
      </c>
      <c r="K90041" t="s">
        <v>874</v>
      </c>
    </row>
    <row r="90042" spans="10:11" x14ac:dyDescent="0.2">
      <c r="J90042" t="s">
        <v>874</v>
      </c>
      <c r="K90042" t="s">
        <v>874</v>
      </c>
    </row>
    <row r="90043" spans="10:11" x14ac:dyDescent="0.2">
      <c r="J90043" t="s">
        <v>874</v>
      </c>
      <c r="K90043" t="s">
        <v>874</v>
      </c>
    </row>
    <row r="90044" spans="10:11" x14ac:dyDescent="0.2">
      <c r="J90044" t="s">
        <v>874</v>
      </c>
      <c r="K90044" t="s">
        <v>874</v>
      </c>
    </row>
    <row r="90045" spans="10:11" x14ac:dyDescent="0.2">
      <c r="J90045" t="s">
        <v>874</v>
      </c>
      <c r="K90045" t="s">
        <v>874</v>
      </c>
    </row>
    <row r="90046" spans="10:11" x14ac:dyDescent="0.2">
      <c r="J90046" t="s">
        <v>874</v>
      </c>
      <c r="K90046" t="s">
        <v>874</v>
      </c>
    </row>
    <row r="90047" spans="10:11" x14ac:dyDescent="0.2">
      <c r="J90047" t="s">
        <v>874</v>
      </c>
      <c r="K90047" t="s">
        <v>874</v>
      </c>
    </row>
    <row r="90048" spans="10:11" x14ac:dyDescent="0.2">
      <c r="J90048" t="s">
        <v>874</v>
      </c>
      <c r="K90048" t="s">
        <v>874</v>
      </c>
    </row>
    <row r="90049" spans="10:11" x14ac:dyDescent="0.2">
      <c r="J90049" t="s">
        <v>874</v>
      </c>
      <c r="K90049" t="s">
        <v>874</v>
      </c>
    </row>
    <row r="90050" spans="10:11" x14ac:dyDescent="0.2">
      <c r="J90050" t="s">
        <v>874</v>
      </c>
      <c r="K90050" t="s">
        <v>874</v>
      </c>
    </row>
    <row r="90051" spans="10:11" x14ac:dyDescent="0.2">
      <c r="J90051" t="s">
        <v>874</v>
      </c>
      <c r="K90051" t="s">
        <v>874</v>
      </c>
    </row>
    <row r="90052" spans="10:11" x14ac:dyDescent="0.2">
      <c r="J90052" t="s">
        <v>874</v>
      </c>
      <c r="K90052" t="s">
        <v>874</v>
      </c>
    </row>
    <row r="90053" spans="10:11" x14ac:dyDescent="0.2">
      <c r="J90053" t="s">
        <v>874</v>
      </c>
      <c r="K90053" t="s">
        <v>874</v>
      </c>
    </row>
    <row r="90054" spans="10:11" x14ac:dyDescent="0.2">
      <c r="J90054" t="s">
        <v>874</v>
      </c>
      <c r="K90054" t="s">
        <v>874</v>
      </c>
    </row>
    <row r="90055" spans="10:11" x14ac:dyDescent="0.2">
      <c r="J90055" t="s">
        <v>874</v>
      </c>
      <c r="K90055" t="s">
        <v>874</v>
      </c>
    </row>
    <row r="90056" spans="10:11" x14ac:dyDescent="0.2">
      <c r="J90056" t="s">
        <v>874</v>
      </c>
      <c r="K90056" t="s">
        <v>874</v>
      </c>
    </row>
    <row r="90057" spans="10:11" x14ac:dyDescent="0.2">
      <c r="J90057" t="s">
        <v>874</v>
      </c>
      <c r="K90057" t="s">
        <v>874</v>
      </c>
    </row>
    <row r="90058" spans="10:11" x14ac:dyDescent="0.2">
      <c r="J90058" t="s">
        <v>874</v>
      </c>
      <c r="K90058" t="s">
        <v>874</v>
      </c>
    </row>
    <row r="90059" spans="10:11" x14ac:dyDescent="0.2">
      <c r="J90059" t="s">
        <v>874</v>
      </c>
      <c r="K90059" t="s">
        <v>874</v>
      </c>
    </row>
    <row r="90060" spans="10:11" x14ac:dyDescent="0.2">
      <c r="J90060" t="s">
        <v>874</v>
      </c>
      <c r="K90060" t="s">
        <v>874</v>
      </c>
    </row>
    <row r="90061" spans="10:11" x14ac:dyDescent="0.2">
      <c r="J90061" t="s">
        <v>874</v>
      </c>
      <c r="K90061" t="s">
        <v>874</v>
      </c>
    </row>
    <row r="90062" spans="10:11" x14ac:dyDescent="0.2">
      <c r="J90062" t="s">
        <v>874</v>
      </c>
      <c r="K90062" t="s">
        <v>874</v>
      </c>
    </row>
    <row r="90063" spans="10:11" x14ac:dyDescent="0.2">
      <c r="J90063" t="s">
        <v>874</v>
      </c>
      <c r="K90063" t="s">
        <v>874</v>
      </c>
    </row>
    <row r="90064" spans="10:11" x14ac:dyDescent="0.2">
      <c r="J90064" t="s">
        <v>874</v>
      </c>
      <c r="K90064" t="s">
        <v>874</v>
      </c>
    </row>
    <row r="90065" spans="10:11" x14ac:dyDescent="0.2">
      <c r="J90065" t="s">
        <v>874</v>
      </c>
      <c r="K90065" t="s">
        <v>874</v>
      </c>
    </row>
    <row r="90066" spans="10:11" x14ac:dyDescent="0.2">
      <c r="J90066" t="s">
        <v>874</v>
      </c>
      <c r="K90066" t="s">
        <v>874</v>
      </c>
    </row>
    <row r="90067" spans="10:11" x14ac:dyDescent="0.2">
      <c r="J90067" t="s">
        <v>874</v>
      </c>
      <c r="K90067" t="s">
        <v>874</v>
      </c>
    </row>
    <row r="90068" spans="10:11" x14ac:dyDescent="0.2">
      <c r="J90068" t="s">
        <v>874</v>
      </c>
      <c r="K90068" t="s">
        <v>874</v>
      </c>
    </row>
    <row r="90069" spans="10:11" x14ac:dyDescent="0.2">
      <c r="J90069" t="s">
        <v>874</v>
      </c>
      <c r="K90069" t="s">
        <v>874</v>
      </c>
    </row>
    <row r="90070" spans="10:11" x14ac:dyDescent="0.2">
      <c r="J90070" t="s">
        <v>874</v>
      </c>
      <c r="K90070" t="s">
        <v>874</v>
      </c>
    </row>
    <row r="90071" spans="10:11" x14ac:dyDescent="0.2">
      <c r="J90071" t="s">
        <v>874</v>
      </c>
      <c r="K90071" t="s">
        <v>874</v>
      </c>
    </row>
    <row r="90072" spans="10:11" x14ac:dyDescent="0.2">
      <c r="J90072" t="s">
        <v>874</v>
      </c>
      <c r="K90072" t="s">
        <v>874</v>
      </c>
    </row>
    <row r="90073" spans="10:11" x14ac:dyDescent="0.2">
      <c r="J90073" t="s">
        <v>874</v>
      </c>
      <c r="K90073" t="s">
        <v>874</v>
      </c>
    </row>
    <row r="90074" spans="10:11" x14ac:dyDescent="0.2">
      <c r="J90074" t="s">
        <v>874</v>
      </c>
      <c r="K90074" t="s">
        <v>874</v>
      </c>
    </row>
    <row r="90075" spans="10:11" x14ac:dyDescent="0.2">
      <c r="J90075" t="s">
        <v>874</v>
      </c>
      <c r="K90075" t="s">
        <v>874</v>
      </c>
    </row>
    <row r="90076" spans="10:11" x14ac:dyDescent="0.2">
      <c r="J90076" t="s">
        <v>874</v>
      </c>
      <c r="K90076" t="s">
        <v>874</v>
      </c>
    </row>
    <row r="90077" spans="10:11" x14ac:dyDescent="0.2">
      <c r="J90077" t="s">
        <v>874</v>
      </c>
      <c r="K90077" t="s">
        <v>874</v>
      </c>
    </row>
    <row r="90078" spans="10:11" x14ac:dyDescent="0.2">
      <c r="J90078" t="s">
        <v>874</v>
      </c>
      <c r="K90078" t="s">
        <v>874</v>
      </c>
    </row>
    <row r="90079" spans="10:11" x14ac:dyDescent="0.2">
      <c r="J90079" t="s">
        <v>874</v>
      </c>
      <c r="K90079" t="s">
        <v>874</v>
      </c>
    </row>
    <row r="90080" spans="10:11" x14ac:dyDescent="0.2">
      <c r="J90080" t="s">
        <v>874</v>
      </c>
      <c r="K90080" t="s">
        <v>874</v>
      </c>
    </row>
    <row r="90081" spans="10:11" x14ac:dyDescent="0.2">
      <c r="J90081" t="s">
        <v>874</v>
      </c>
      <c r="K90081" t="s">
        <v>874</v>
      </c>
    </row>
    <row r="90082" spans="10:11" x14ac:dyDescent="0.2">
      <c r="J90082" t="s">
        <v>874</v>
      </c>
      <c r="K90082" t="s">
        <v>874</v>
      </c>
    </row>
    <row r="90083" spans="10:11" x14ac:dyDescent="0.2">
      <c r="J90083" t="s">
        <v>874</v>
      </c>
      <c r="K90083" t="s">
        <v>874</v>
      </c>
    </row>
    <row r="90084" spans="10:11" x14ac:dyDescent="0.2">
      <c r="J90084" t="s">
        <v>874</v>
      </c>
      <c r="K90084" t="s">
        <v>874</v>
      </c>
    </row>
    <row r="90085" spans="10:11" x14ac:dyDescent="0.2">
      <c r="J90085" t="s">
        <v>874</v>
      </c>
      <c r="K90085" t="s">
        <v>874</v>
      </c>
    </row>
    <row r="90086" spans="10:11" x14ac:dyDescent="0.2">
      <c r="J90086" t="s">
        <v>874</v>
      </c>
      <c r="K90086" t="s">
        <v>874</v>
      </c>
    </row>
    <row r="90087" spans="10:11" x14ac:dyDescent="0.2">
      <c r="J90087" t="s">
        <v>874</v>
      </c>
      <c r="K90087" t="s">
        <v>874</v>
      </c>
    </row>
    <row r="90088" spans="10:11" x14ac:dyDescent="0.2">
      <c r="J90088" t="s">
        <v>874</v>
      </c>
      <c r="K90088" t="s">
        <v>874</v>
      </c>
    </row>
    <row r="90089" spans="10:11" x14ac:dyDescent="0.2">
      <c r="J90089" t="s">
        <v>874</v>
      </c>
      <c r="K90089" t="s">
        <v>874</v>
      </c>
    </row>
    <row r="90090" spans="10:11" x14ac:dyDescent="0.2">
      <c r="J90090" t="s">
        <v>874</v>
      </c>
      <c r="K90090" t="s">
        <v>874</v>
      </c>
    </row>
    <row r="90091" spans="10:11" x14ac:dyDescent="0.2">
      <c r="J90091" t="s">
        <v>874</v>
      </c>
      <c r="K90091" t="s">
        <v>874</v>
      </c>
    </row>
    <row r="90092" spans="10:11" x14ac:dyDescent="0.2">
      <c r="J90092" t="s">
        <v>874</v>
      </c>
      <c r="K90092" t="s">
        <v>874</v>
      </c>
    </row>
    <row r="90093" spans="10:11" x14ac:dyDescent="0.2">
      <c r="J90093" t="s">
        <v>874</v>
      </c>
      <c r="K90093" t="s">
        <v>874</v>
      </c>
    </row>
    <row r="90094" spans="10:11" x14ac:dyDescent="0.2">
      <c r="J90094" t="s">
        <v>874</v>
      </c>
      <c r="K90094" t="s">
        <v>874</v>
      </c>
    </row>
    <row r="90095" spans="10:11" x14ac:dyDescent="0.2">
      <c r="J90095" t="s">
        <v>874</v>
      </c>
      <c r="K90095" t="s">
        <v>874</v>
      </c>
    </row>
    <row r="90096" spans="10:11" x14ac:dyDescent="0.2">
      <c r="J90096" t="s">
        <v>874</v>
      </c>
      <c r="K90096" t="s">
        <v>874</v>
      </c>
    </row>
    <row r="90097" spans="10:11" x14ac:dyDescent="0.2">
      <c r="J90097" t="s">
        <v>874</v>
      </c>
      <c r="K90097" t="s">
        <v>874</v>
      </c>
    </row>
    <row r="90098" spans="10:11" x14ac:dyDescent="0.2">
      <c r="J90098" t="s">
        <v>874</v>
      </c>
      <c r="K90098" t="s">
        <v>874</v>
      </c>
    </row>
    <row r="90099" spans="10:11" x14ac:dyDescent="0.2">
      <c r="J90099" t="s">
        <v>874</v>
      </c>
      <c r="K90099" t="s">
        <v>874</v>
      </c>
    </row>
    <row r="90100" spans="10:11" x14ac:dyDescent="0.2">
      <c r="J90100" t="s">
        <v>874</v>
      </c>
      <c r="K90100" t="s">
        <v>874</v>
      </c>
    </row>
    <row r="90101" spans="10:11" x14ac:dyDescent="0.2">
      <c r="J90101" t="s">
        <v>874</v>
      </c>
      <c r="K90101" t="s">
        <v>874</v>
      </c>
    </row>
    <row r="90102" spans="10:11" x14ac:dyDescent="0.2">
      <c r="J90102" t="s">
        <v>874</v>
      </c>
      <c r="K90102" t="s">
        <v>874</v>
      </c>
    </row>
    <row r="90103" spans="10:11" x14ac:dyDescent="0.2">
      <c r="J90103" t="s">
        <v>874</v>
      </c>
      <c r="K90103" t="s">
        <v>874</v>
      </c>
    </row>
    <row r="90104" spans="10:11" x14ac:dyDescent="0.2">
      <c r="J90104" t="s">
        <v>874</v>
      </c>
      <c r="K90104" t="s">
        <v>874</v>
      </c>
    </row>
    <row r="90105" spans="10:11" x14ac:dyDescent="0.2">
      <c r="J90105" t="s">
        <v>874</v>
      </c>
      <c r="K90105" t="s">
        <v>874</v>
      </c>
    </row>
    <row r="90106" spans="10:11" x14ac:dyDescent="0.2">
      <c r="J90106" t="s">
        <v>874</v>
      </c>
      <c r="K90106" t="s">
        <v>874</v>
      </c>
    </row>
    <row r="90107" spans="10:11" x14ac:dyDescent="0.2">
      <c r="J90107" t="s">
        <v>874</v>
      </c>
      <c r="K90107" t="s">
        <v>874</v>
      </c>
    </row>
    <row r="90108" spans="10:11" x14ac:dyDescent="0.2">
      <c r="J90108" t="s">
        <v>874</v>
      </c>
      <c r="K90108" t="s">
        <v>874</v>
      </c>
    </row>
    <row r="90109" spans="10:11" x14ac:dyDescent="0.2">
      <c r="J90109" t="s">
        <v>874</v>
      </c>
      <c r="K90109" t="s">
        <v>874</v>
      </c>
    </row>
    <row r="90110" spans="10:11" x14ac:dyDescent="0.2">
      <c r="J90110" t="s">
        <v>874</v>
      </c>
      <c r="K90110" t="s">
        <v>874</v>
      </c>
    </row>
    <row r="90111" spans="10:11" x14ac:dyDescent="0.2">
      <c r="J90111" t="s">
        <v>874</v>
      </c>
      <c r="K90111" t="s">
        <v>874</v>
      </c>
    </row>
    <row r="90112" spans="10:11" x14ac:dyDescent="0.2">
      <c r="J90112" t="s">
        <v>874</v>
      </c>
      <c r="K90112" t="s">
        <v>874</v>
      </c>
    </row>
    <row r="90113" spans="10:11" x14ac:dyDescent="0.2">
      <c r="J90113" t="s">
        <v>874</v>
      </c>
      <c r="K90113" t="s">
        <v>874</v>
      </c>
    </row>
    <row r="90114" spans="10:11" x14ac:dyDescent="0.2">
      <c r="J90114" t="s">
        <v>874</v>
      </c>
      <c r="K90114" t="s">
        <v>874</v>
      </c>
    </row>
    <row r="90115" spans="10:11" x14ac:dyDescent="0.2">
      <c r="J90115" t="s">
        <v>874</v>
      </c>
      <c r="K90115" t="s">
        <v>874</v>
      </c>
    </row>
    <row r="90116" spans="10:11" x14ac:dyDescent="0.2">
      <c r="J90116" t="s">
        <v>874</v>
      </c>
      <c r="K90116" t="s">
        <v>874</v>
      </c>
    </row>
    <row r="90117" spans="10:11" x14ac:dyDescent="0.2">
      <c r="J90117" t="s">
        <v>874</v>
      </c>
      <c r="K90117" t="s">
        <v>874</v>
      </c>
    </row>
    <row r="90118" spans="10:11" x14ac:dyDescent="0.2">
      <c r="J90118" t="s">
        <v>874</v>
      </c>
      <c r="K90118" t="s">
        <v>874</v>
      </c>
    </row>
    <row r="90119" spans="10:11" x14ac:dyDescent="0.2">
      <c r="J90119" t="s">
        <v>874</v>
      </c>
      <c r="K90119" t="s">
        <v>874</v>
      </c>
    </row>
    <row r="90120" spans="10:11" x14ac:dyDescent="0.2">
      <c r="J90120" t="s">
        <v>874</v>
      </c>
      <c r="K90120" t="s">
        <v>874</v>
      </c>
    </row>
    <row r="90121" spans="10:11" x14ac:dyDescent="0.2">
      <c r="J90121" t="s">
        <v>874</v>
      </c>
      <c r="K90121" t="s">
        <v>874</v>
      </c>
    </row>
    <row r="90122" spans="10:11" x14ac:dyDescent="0.2">
      <c r="J90122" t="s">
        <v>874</v>
      </c>
      <c r="K90122" t="s">
        <v>874</v>
      </c>
    </row>
    <row r="90123" spans="10:11" x14ac:dyDescent="0.2">
      <c r="J90123" t="s">
        <v>874</v>
      </c>
      <c r="K90123" t="s">
        <v>874</v>
      </c>
    </row>
    <row r="90124" spans="10:11" x14ac:dyDescent="0.2">
      <c r="J90124" t="s">
        <v>874</v>
      </c>
      <c r="K90124" t="s">
        <v>874</v>
      </c>
    </row>
    <row r="90125" spans="10:11" x14ac:dyDescent="0.2">
      <c r="J90125" t="s">
        <v>874</v>
      </c>
      <c r="K90125" t="s">
        <v>874</v>
      </c>
    </row>
    <row r="90126" spans="10:11" x14ac:dyDescent="0.2">
      <c r="J90126" t="s">
        <v>874</v>
      </c>
      <c r="K90126" t="s">
        <v>874</v>
      </c>
    </row>
    <row r="90127" spans="10:11" x14ac:dyDescent="0.2">
      <c r="J90127" t="s">
        <v>874</v>
      </c>
      <c r="K90127" t="s">
        <v>874</v>
      </c>
    </row>
    <row r="90128" spans="10:11" x14ac:dyDescent="0.2">
      <c r="J90128" t="s">
        <v>874</v>
      </c>
      <c r="K90128" t="s">
        <v>874</v>
      </c>
    </row>
    <row r="90129" spans="10:11" x14ac:dyDescent="0.2">
      <c r="J90129" t="s">
        <v>874</v>
      </c>
      <c r="K90129" t="s">
        <v>874</v>
      </c>
    </row>
    <row r="90130" spans="10:11" x14ac:dyDescent="0.2">
      <c r="J90130" t="s">
        <v>874</v>
      </c>
      <c r="K90130" t="s">
        <v>874</v>
      </c>
    </row>
    <row r="90131" spans="10:11" x14ac:dyDescent="0.2">
      <c r="J90131" t="s">
        <v>874</v>
      </c>
      <c r="K90131" t="s">
        <v>874</v>
      </c>
    </row>
    <row r="90132" spans="10:11" x14ac:dyDescent="0.2">
      <c r="J90132" t="s">
        <v>874</v>
      </c>
      <c r="K90132" t="s">
        <v>874</v>
      </c>
    </row>
    <row r="90133" spans="10:11" x14ac:dyDescent="0.2">
      <c r="J90133" t="s">
        <v>874</v>
      </c>
      <c r="K90133" t="s">
        <v>874</v>
      </c>
    </row>
    <row r="90134" spans="10:11" x14ac:dyDescent="0.2">
      <c r="J90134" t="s">
        <v>874</v>
      </c>
      <c r="K90134" t="s">
        <v>874</v>
      </c>
    </row>
    <row r="90135" spans="10:11" x14ac:dyDescent="0.2">
      <c r="J90135" t="s">
        <v>874</v>
      </c>
      <c r="K90135" t="s">
        <v>874</v>
      </c>
    </row>
    <row r="90136" spans="10:11" x14ac:dyDescent="0.2">
      <c r="J90136" t="s">
        <v>874</v>
      </c>
      <c r="K90136" t="s">
        <v>874</v>
      </c>
    </row>
    <row r="90137" spans="10:11" x14ac:dyDescent="0.2">
      <c r="J90137" t="s">
        <v>874</v>
      </c>
      <c r="K90137" t="s">
        <v>874</v>
      </c>
    </row>
    <row r="90138" spans="10:11" x14ac:dyDescent="0.2">
      <c r="J90138" t="s">
        <v>874</v>
      </c>
      <c r="K90138" t="s">
        <v>874</v>
      </c>
    </row>
    <row r="90139" spans="10:11" x14ac:dyDescent="0.2">
      <c r="J90139" t="s">
        <v>874</v>
      </c>
      <c r="K90139" t="s">
        <v>874</v>
      </c>
    </row>
    <row r="90140" spans="10:11" x14ac:dyDescent="0.2">
      <c r="J90140" t="s">
        <v>874</v>
      </c>
      <c r="K90140" t="s">
        <v>874</v>
      </c>
    </row>
    <row r="90141" spans="10:11" x14ac:dyDescent="0.2">
      <c r="J90141" t="s">
        <v>874</v>
      </c>
      <c r="K90141" t="s">
        <v>874</v>
      </c>
    </row>
    <row r="90142" spans="10:11" x14ac:dyDescent="0.2">
      <c r="J90142" t="s">
        <v>874</v>
      </c>
      <c r="K90142" t="s">
        <v>874</v>
      </c>
    </row>
    <row r="90143" spans="10:11" x14ac:dyDescent="0.2">
      <c r="J90143" t="s">
        <v>874</v>
      </c>
      <c r="K90143" t="s">
        <v>874</v>
      </c>
    </row>
    <row r="90144" spans="10:11" x14ac:dyDescent="0.2">
      <c r="J90144" t="s">
        <v>874</v>
      </c>
      <c r="K90144" t="s">
        <v>874</v>
      </c>
    </row>
    <row r="90145" spans="10:11" x14ac:dyDescent="0.2">
      <c r="J90145" t="s">
        <v>874</v>
      </c>
      <c r="K90145" t="s">
        <v>874</v>
      </c>
    </row>
    <row r="90146" spans="10:11" x14ac:dyDescent="0.2">
      <c r="J90146" t="s">
        <v>874</v>
      </c>
      <c r="K90146" t="s">
        <v>874</v>
      </c>
    </row>
    <row r="90147" spans="10:11" x14ac:dyDescent="0.2">
      <c r="J90147" t="s">
        <v>874</v>
      </c>
      <c r="K90147" t="s">
        <v>874</v>
      </c>
    </row>
    <row r="90148" spans="10:11" x14ac:dyDescent="0.2">
      <c r="J90148" t="s">
        <v>874</v>
      </c>
      <c r="K90148" t="s">
        <v>874</v>
      </c>
    </row>
    <row r="90149" spans="10:11" x14ac:dyDescent="0.2">
      <c r="J90149" t="s">
        <v>874</v>
      </c>
      <c r="K90149" t="s">
        <v>874</v>
      </c>
    </row>
    <row r="90150" spans="10:11" x14ac:dyDescent="0.2">
      <c r="J90150" t="s">
        <v>874</v>
      </c>
      <c r="K90150" t="s">
        <v>874</v>
      </c>
    </row>
    <row r="90151" spans="10:11" x14ac:dyDescent="0.2">
      <c r="J90151" t="s">
        <v>874</v>
      </c>
      <c r="K90151" t="s">
        <v>874</v>
      </c>
    </row>
    <row r="90152" spans="10:11" x14ac:dyDescent="0.2">
      <c r="J90152" t="s">
        <v>874</v>
      </c>
      <c r="K90152" t="s">
        <v>874</v>
      </c>
    </row>
    <row r="90153" spans="10:11" x14ac:dyDescent="0.2">
      <c r="J90153" t="s">
        <v>874</v>
      </c>
      <c r="K90153" t="s">
        <v>874</v>
      </c>
    </row>
    <row r="90154" spans="10:11" x14ac:dyDescent="0.2">
      <c r="J90154" t="s">
        <v>874</v>
      </c>
      <c r="K90154" t="s">
        <v>874</v>
      </c>
    </row>
    <row r="90155" spans="10:11" x14ac:dyDescent="0.2">
      <c r="J90155" t="s">
        <v>874</v>
      </c>
      <c r="K90155" t="s">
        <v>874</v>
      </c>
    </row>
    <row r="90156" spans="10:11" x14ac:dyDescent="0.2">
      <c r="J90156" t="s">
        <v>874</v>
      </c>
      <c r="K90156" t="s">
        <v>874</v>
      </c>
    </row>
    <row r="90157" spans="10:11" x14ac:dyDescent="0.2">
      <c r="J90157" t="s">
        <v>874</v>
      </c>
      <c r="K90157" t="s">
        <v>874</v>
      </c>
    </row>
    <row r="90158" spans="10:11" x14ac:dyDescent="0.2">
      <c r="J90158" t="s">
        <v>874</v>
      </c>
      <c r="K90158" t="s">
        <v>874</v>
      </c>
    </row>
    <row r="90159" spans="10:11" x14ac:dyDescent="0.2">
      <c r="J90159" t="s">
        <v>874</v>
      </c>
      <c r="K90159" t="s">
        <v>874</v>
      </c>
    </row>
    <row r="90160" spans="10:11" x14ac:dyDescent="0.2">
      <c r="J90160" t="s">
        <v>874</v>
      </c>
      <c r="K90160" t="s">
        <v>874</v>
      </c>
    </row>
    <row r="90161" spans="10:11" x14ac:dyDescent="0.2">
      <c r="J90161" t="s">
        <v>874</v>
      </c>
      <c r="K90161" t="s">
        <v>874</v>
      </c>
    </row>
    <row r="90162" spans="10:11" x14ac:dyDescent="0.2">
      <c r="J90162" t="s">
        <v>874</v>
      </c>
      <c r="K90162" t="s">
        <v>874</v>
      </c>
    </row>
    <row r="90163" spans="10:11" x14ac:dyDescent="0.2">
      <c r="J90163" t="s">
        <v>874</v>
      </c>
      <c r="K90163" t="s">
        <v>874</v>
      </c>
    </row>
    <row r="90164" spans="10:11" x14ac:dyDescent="0.2">
      <c r="J90164" t="s">
        <v>874</v>
      </c>
      <c r="K90164" t="s">
        <v>874</v>
      </c>
    </row>
    <row r="90165" spans="10:11" x14ac:dyDescent="0.2">
      <c r="J90165" t="s">
        <v>874</v>
      </c>
      <c r="K90165" t="s">
        <v>874</v>
      </c>
    </row>
    <row r="90166" spans="10:11" x14ac:dyDescent="0.2">
      <c r="J90166" t="s">
        <v>874</v>
      </c>
      <c r="K90166" t="s">
        <v>874</v>
      </c>
    </row>
    <row r="90167" spans="10:11" x14ac:dyDescent="0.2">
      <c r="J90167" t="s">
        <v>874</v>
      </c>
      <c r="K90167" t="s">
        <v>874</v>
      </c>
    </row>
    <row r="90168" spans="10:11" x14ac:dyDescent="0.2">
      <c r="J90168" t="s">
        <v>874</v>
      </c>
      <c r="K90168" t="s">
        <v>874</v>
      </c>
    </row>
    <row r="90169" spans="10:11" x14ac:dyDescent="0.2">
      <c r="J90169" t="s">
        <v>874</v>
      </c>
      <c r="K90169" t="s">
        <v>874</v>
      </c>
    </row>
    <row r="90170" spans="10:11" x14ac:dyDescent="0.2">
      <c r="J90170" t="s">
        <v>874</v>
      </c>
      <c r="K90170" t="s">
        <v>874</v>
      </c>
    </row>
    <row r="90171" spans="10:11" x14ac:dyDescent="0.2">
      <c r="J90171" t="s">
        <v>874</v>
      </c>
      <c r="K90171" t="s">
        <v>874</v>
      </c>
    </row>
    <row r="90172" spans="10:11" x14ac:dyDescent="0.2">
      <c r="J90172" t="s">
        <v>874</v>
      </c>
      <c r="K90172" t="s">
        <v>874</v>
      </c>
    </row>
    <row r="90173" spans="10:11" x14ac:dyDescent="0.2">
      <c r="J90173" t="s">
        <v>874</v>
      </c>
      <c r="K90173" t="s">
        <v>874</v>
      </c>
    </row>
    <row r="90174" spans="10:11" x14ac:dyDescent="0.2">
      <c r="J90174" t="s">
        <v>874</v>
      </c>
      <c r="K90174" t="s">
        <v>874</v>
      </c>
    </row>
    <row r="90175" spans="10:11" x14ac:dyDescent="0.2">
      <c r="J90175" t="s">
        <v>874</v>
      </c>
      <c r="K90175" t="s">
        <v>874</v>
      </c>
    </row>
    <row r="90176" spans="10:11" x14ac:dyDescent="0.2">
      <c r="J90176" t="s">
        <v>874</v>
      </c>
      <c r="K90176" t="s">
        <v>874</v>
      </c>
    </row>
    <row r="90177" spans="10:11" x14ac:dyDescent="0.2">
      <c r="J90177" t="s">
        <v>874</v>
      </c>
      <c r="K90177" t="s">
        <v>874</v>
      </c>
    </row>
    <row r="90178" spans="10:11" x14ac:dyDescent="0.2">
      <c r="J90178" t="s">
        <v>874</v>
      </c>
      <c r="K90178" t="s">
        <v>874</v>
      </c>
    </row>
    <row r="90179" spans="10:11" x14ac:dyDescent="0.2">
      <c r="J90179" t="s">
        <v>874</v>
      </c>
      <c r="K90179" t="s">
        <v>874</v>
      </c>
    </row>
    <row r="90180" spans="10:11" x14ac:dyDescent="0.2">
      <c r="J90180" t="s">
        <v>874</v>
      </c>
      <c r="K90180" t="s">
        <v>874</v>
      </c>
    </row>
    <row r="90181" spans="10:11" x14ac:dyDescent="0.2">
      <c r="J90181" t="s">
        <v>874</v>
      </c>
      <c r="K90181" t="s">
        <v>874</v>
      </c>
    </row>
    <row r="90182" spans="10:11" x14ac:dyDescent="0.2">
      <c r="J90182" t="s">
        <v>874</v>
      </c>
      <c r="K90182" t="s">
        <v>874</v>
      </c>
    </row>
    <row r="90183" spans="10:11" x14ac:dyDescent="0.2">
      <c r="J90183" t="s">
        <v>874</v>
      </c>
      <c r="K90183" t="s">
        <v>874</v>
      </c>
    </row>
    <row r="90184" spans="10:11" x14ac:dyDescent="0.2">
      <c r="J90184" t="s">
        <v>874</v>
      </c>
      <c r="K90184" t="s">
        <v>874</v>
      </c>
    </row>
    <row r="90185" spans="10:11" x14ac:dyDescent="0.2">
      <c r="J90185" t="s">
        <v>874</v>
      </c>
      <c r="K90185" t="s">
        <v>874</v>
      </c>
    </row>
    <row r="90186" spans="10:11" x14ac:dyDescent="0.2">
      <c r="J90186" t="s">
        <v>874</v>
      </c>
      <c r="K90186" t="s">
        <v>874</v>
      </c>
    </row>
    <row r="90187" spans="10:11" x14ac:dyDescent="0.2">
      <c r="J90187" t="s">
        <v>874</v>
      </c>
      <c r="K90187" t="s">
        <v>874</v>
      </c>
    </row>
    <row r="90188" spans="10:11" x14ac:dyDescent="0.2">
      <c r="J90188" t="s">
        <v>874</v>
      </c>
      <c r="K90188" t="s">
        <v>874</v>
      </c>
    </row>
    <row r="90189" spans="10:11" x14ac:dyDescent="0.2">
      <c r="J90189" t="s">
        <v>874</v>
      </c>
      <c r="K90189" t="s">
        <v>874</v>
      </c>
    </row>
    <row r="90190" spans="10:11" x14ac:dyDescent="0.2">
      <c r="J90190" t="s">
        <v>874</v>
      </c>
      <c r="K90190" t="s">
        <v>874</v>
      </c>
    </row>
    <row r="90191" spans="10:11" x14ac:dyDescent="0.2">
      <c r="J90191" t="s">
        <v>874</v>
      </c>
      <c r="K90191" t="s">
        <v>874</v>
      </c>
    </row>
    <row r="90192" spans="10:11" x14ac:dyDescent="0.2">
      <c r="J90192" t="s">
        <v>874</v>
      </c>
      <c r="K90192" t="s">
        <v>874</v>
      </c>
    </row>
    <row r="90193" spans="10:11" x14ac:dyDescent="0.2">
      <c r="J90193" t="s">
        <v>874</v>
      </c>
      <c r="K90193" t="s">
        <v>874</v>
      </c>
    </row>
    <row r="90194" spans="10:11" x14ac:dyDescent="0.2">
      <c r="J90194" t="s">
        <v>874</v>
      </c>
      <c r="K90194" t="s">
        <v>874</v>
      </c>
    </row>
    <row r="90195" spans="10:11" x14ac:dyDescent="0.2">
      <c r="J90195" t="s">
        <v>874</v>
      </c>
      <c r="K90195" t="s">
        <v>874</v>
      </c>
    </row>
    <row r="90196" spans="10:11" x14ac:dyDescent="0.2">
      <c r="J90196" t="s">
        <v>874</v>
      </c>
      <c r="K90196" t="s">
        <v>874</v>
      </c>
    </row>
    <row r="90197" spans="10:11" x14ac:dyDescent="0.2">
      <c r="J90197" t="s">
        <v>874</v>
      </c>
      <c r="K90197" t="s">
        <v>874</v>
      </c>
    </row>
    <row r="90198" spans="10:11" x14ac:dyDescent="0.2">
      <c r="J90198" t="s">
        <v>874</v>
      </c>
      <c r="K90198" t="s">
        <v>874</v>
      </c>
    </row>
    <row r="90199" spans="10:11" x14ac:dyDescent="0.2">
      <c r="J90199" t="s">
        <v>874</v>
      </c>
      <c r="K90199" t="s">
        <v>874</v>
      </c>
    </row>
    <row r="90200" spans="10:11" x14ac:dyDescent="0.2">
      <c r="J90200" t="s">
        <v>874</v>
      </c>
      <c r="K90200" t="s">
        <v>874</v>
      </c>
    </row>
    <row r="90201" spans="10:11" x14ac:dyDescent="0.2">
      <c r="J90201" t="s">
        <v>874</v>
      </c>
      <c r="K90201" t="s">
        <v>874</v>
      </c>
    </row>
    <row r="90202" spans="10:11" x14ac:dyDescent="0.2">
      <c r="J90202" t="s">
        <v>874</v>
      </c>
      <c r="K90202" t="s">
        <v>874</v>
      </c>
    </row>
    <row r="90203" spans="10:11" x14ac:dyDescent="0.2">
      <c r="J90203" t="s">
        <v>874</v>
      </c>
      <c r="K90203" t="s">
        <v>874</v>
      </c>
    </row>
    <row r="90204" spans="10:11" x14ac:dyDescent="0.2">
      <c r="J90204" t="s">
        <v>874</v>
      </c>
      <c r="K90204" t="s">
        <v>874</v>
      </c>
    </row>
    <row r="90205" spans="10:11" x14ac:dyDescent="0.2">
      <c r="J90205" t="s">
        <v>874</v>
      </c>
      <c r="K90205" t="s">
        <v>874</v>
      </c>
    </row>
    <row r="90206" spans="10:11" x14ac:dyDescent="0.2">
      <c r="J90206" t="s">
        <v>874</v>
      </c>
      <c r="K90206" t="s">
        <v>874</v>
      </c>
    </row>
    <row r="90207" spans="10:11" x14ac:dyDescent="0.2">
      <c r="J90207" t="s">
        <v>874</v>
      </c>
      <c r="K90207" t="s">
        <v>874</v>
      </c>
    </row>
    <row r="90208" spans="10:11" x14ac:dyDescent="0.2">
      <c r="J90208" t="s">
        <v>874</v>
      </c>
      <c r="K90208" t="s">
        <v>874</v>
      </c>
    </row>
    <row r="90209" spans="10:11" x14ac:dyDescent="0.2">
      <c r="J90209" t="s">
        <v>874</v>
      </c>
      <c r="K90209" t="s">
        <v>874</v>
      </c>
    </row>
    <row r="90210" spans="10:11" x14ac:dyDescent="0.2">
      <c r="J90210" t="s">
        <v>874</v>
      </c>
      <c r="K90210" t="s">
        <v>874</v>
      </c>
    </row>
    <row r="90211" spans="10:11" x14ac:dyDescent="0.2">
      <c r="J90211" t="s">
        <v>874</v>
      </c>
      <c r="K90211" t="s">
        <v>874</v>
      </c>
    </row>
    <row r="90212" spans="10:11" x14ac:dyDescent="0.2">
      <c r="J90212" t="s">
        <v>874</v>
      </c>
      <c r="K90212" t="s">
        <v>874</v>
      </c>
    </row>
    <row r="90213" spans="10:11" x14ac:dyDescent="0.2">
      <c r="J90213" t="s">
        <v>874</v>
      </c>
      <c r="K90213" t="s">
        <v>874</v>
      </c>
    </row>
    <row r="90214" spans="10:11" x14ac:dyDescent="0.2">
      <c r="J90214" t="s">
        <v>874</v>
      </c>
      <c r="K90214" t="s">
        <v>874</v>
      </c>
    </row>
    <row r="90215" spans="10:11" x14ac:dyDescent="0.2">
      <c r="J90215" t="s">
        <v>874</v>
      </c>
      <c r="K90215" t="s">
        <v>874</v>
      </c>
    </row>
    <row r="90216" spans="10:11" x14ac:dyDescent="0.2">
      <c r="J90216" t="s">
        <v>874</v>
      </c>
      <c r="K90216" t="s">
        <v>874</v>
      </c>
    </row>
    <row r="90217" spans="10:11" x14ac:dyDescent="0.2">
      <c r="J90217" t="s">
        <v>874</v>
      </c>
      <c r="K90217" t="s">
        <v>874</v>
      </c>
    </row>
    <row r="90218" spans="10:11" x14ac:dyDescent="0.2">
      <c r="J90218" t="s">
        <v>874</v>
      </c>
      <c r="K90218" t="s">
        <v>874</v>
      </c>
    </row>
    <row r="90219" spans="10:11" x14ac:dyDescent="0.2">
      <c r="J90219" t="s">
        <v>874</v>
      </c>
      <c r="K90219" t="s">
        <v>874</v>
      </c>
    </row>
    <row r="90220" spans="10:11" x14ac:dyDescent="0.2">
      <c r="J90220" t="s">
        <v>874</v>
      </c>
      <c r="K90220" t="s">
        <v>874</v>
      </c>
    </row>
    <row r="90221" spans="10:11" x14ac:dyDescent="0.2">
      <c r="J90221" t="s">
        <v>874</v>
      </c>
      <c r="K90221" t="s">
        <v>874</v>
      </c>
    </row>
    <row r="90222" spans="10:11" x14ac:dyDescent="0.2">
      <c r="J90222" t="s">
        <v>874</v>
      </c>
      <c r="K90222" t="s">
        <v>874</v>
      </c>
    </row>
    <row r="90223" spans="10:11" x14ac:dyDescent="0.2">
      <c r="J90223" t="s">
        <v>874</v>
      </c>
      <c r="K90223" t="s">
        <v>874</v>
      </c>
    </row>
    <row r="90224" spans="10:11" x14ac:dyDescent="0.2">
      <c r="J90224" t="s">
        <v>874</v>
      </c>
      <c r="K90224" t="s">
        <v>874</v>
      </c>
    </row>
    <row r="90225" spans="10:11" x14ac:dyDescent="0.2">
      <c r="J90225" t="s">
        <v>874</v>
      </c>
      <c r="K90225" t="s">
        <v>874</v>
      </c>
    </row>
    <row r="90226" spans="10:11" x14ac:dyDescent="0.2">
      <c r="J90226" t="s">
        <v>874</v>
      </c>
      <c r="K90226" t="s">
        <v>874</v>
      </c>
    </row>
    <row r="90227" spans="10:11" x14ac:dyDescent="0.2">
      <c r="J90227" t="s">
        <v>874</v>
      </c>
      <c r="K90227" t="s">
        <v>874</v>
      </c>
    </row>
    <row r="90228" spans="10:11" x14ac:dyDescent="0.2">
      <c r="J90228" t="s">
        <v>874</v>
      </c>
      <c r="K90228" t="s">
        <v>874</v>
      </c>
    </row>
    <row r="90229" spans="10:11" x14ac:dyDescent="0.2">
      <c r="J90229" t="s">
        <v>874</v>
      </c>
      <c r="K90229" t="s">
        <v>874</v>
      </c>
    </row>
    <row r="90230" spans="10:11" x14ac:dyDescent="0.2">
      <c r="J90230" t="s">
        <v>874</v>
      </c>
      <c r="K90230" t="s">
        <v>874</v>
      </c>
    </row>
    <row r="90231" spans="10:11" x14ac:dyDescent="0.2">
      <c r="J90231" t="s">
        <v>874</v>
      </c>
      <c r="K90231" t="s">
        <v>874</v>
      </c>
    </row>
    <row r="90232" spans="10:11" x14ac:dyDescent="0.2">
      <c r="J90232" t="s">
        <v>874</v>
      </c>
      <c r="K90232" t="s">
        <v>874</v>
      </c>
    </row>
    <row r="90233" spans="10:11" x14ac:dyDescent="0.2">
      <c r="J90233" t="s">
        <v>874</v>
      </c>
      <c r="K90233" t="s">
        <v>874</v>
      </c>
    </row>
    <row r="90234" spans="10:11" x14ac:dyDescent="0.2">
      <c r="J90234" t="s">
        <v>874</v>
      </c>
      <c r="K90234" t="s">
        <v>874</v>
      </c>
    </row>
    <row r="90235" spans="10:11" x14ac:dyDescent="0.2">
      <c r="J90235" t="s">
        <v>874</v>
      </c>
      <c r="K90235" t="s">
        <v>874</v>
      </c>
    </row>
    <row r="90236" spans="10:11" x14ac:dyDescent="0.2">
      <c r="J90236" t="s">
        <v>874</v>
      </c>
      <c r="K90236" t="s">
        <v>874</v>
      </c>
    </row>
    <row r="90237" spans="10:11" x14ac:dyDescent="0.2">
      <c r="J90237" t="s">
        <v>874</v>
      </c>
      <c r="K90237" t="s">
        <v>874</v>
      </c>
    </row>
    <row r="90238" spans="10:11" x14ac:dyDescent="0.2">
      <c r="J90238" t="s">
        <v>874</v>
      </c>
      <c r="K90238" t="s">
        <v>874</v>
      </c>
    </row>
    <row r="90239" spans="10:11" x14ac:dyDescent="0.2">
      <c r="J90239" t="s">
        <v>874</v>
      </c>
      <c r="K90239" t="s">
        <v>874</v>
      </c>
    </row>
    <row r="90240" spans="10:11" x14ac:dyDescent="0.2">
      <c r="J90240" t="s">
        <v>874</v>
      </c>
      <c r="K90240" t="s">
        <v>874</v>
      </c>
    </row>
    <row r="90241" spans="10:11" x14ac:dyDescent="0.2">
      <c r="J90241" t="s">
        <v>874</v>
      </c>
      <c r="K90241" t="s">
        <v>874</v>
      </c>
    </row>
    <row r="90242" spans="10:11" x14ac:dyDescent="0.2">
      <c r="J90242" t="s">
        <v>874</v>
      </c>
      <c r="K90242" t="s">
        <v>874</v>
      </c>
    </row>
    <row r="90243" spans="10:11" x14ac:dyDescent="0.2">
      <c r="J90243" t="s">
        <v>874</v>
      </c>
      <c r="K90243" t="s">
        <v>874</v>
      </c>
    </row>
    <row r="90244" spans="10:11" x14ac:dyDescent="0.2">
      <c r="J90244" t="s">
        <v>874</v>
      </c>
      <c r="K90244" t="s">
        <v>874</v>
      </c>
    </row>
    <row r="90245" spans="10:11" x14ac:dyDescent="0.2">
      <c r="J90245" t="s">
        <v>874</v>
      </c>
      <c r="K90245" t="s">
        <v>874</v>
      </c>
    </row>
    <row r="90246" spans="10:11" x14ac:dyDescent="0.2">
      <c r="J90246" t="s">
        <v>874</v>
      </c>
      <c r="K90246" t="s">
        <v>874</v>
      </c>
    </row>
    <row r="90247" spans="10:11" x14ac:dyDescent="0.2">
      <c r="J90247" t="s">
        <v>874</v>
      </c>
      <c r="K90247" t="s">
        <v>874</v>
      </c>
    </row>
    <row r="90248" spans="10:11" x14ac:dyDescent="0.2">
      <c r="J90248" t="s">
        <v>874</v>
      </c>
      <c r="K90248" t="s">
        <v>874</v>
      </c>
    </row>
    <row r="90249" spans="10:11" x14ac:dyDescent="0.2">
      <c r="J90249" t="s">
        <v>874</v>
      </c>
      <c r="K90249" t="s">
        <v>874</v>
      </c>
    </row>
    <row r="90250" spans="10:11" x14ac:dyDescent="0.2">
      <c r="J90250" t="s">
        <v>874</v>
      </c>
      <c r="K90250" t="s">
        <v>874</v>
      </c>
    </row>
    <row r="90251" spans="10:11" x14ac:dyDescent="0.2">
      <c r="J90251" t="s">
        <v>874</v>
      </c>
      <c r="K90251" t="s">
        <v>874</v>
      </c>
    </row>
    <row r="90252" spans="10:11" x14ac:dyDescent="0.2">
      <c r="J90252" t="s">
        <v>874</v>
      </c>
      <c r="K90252" t="s">
        <v>874</v>
      </c>
    </row>
    <row r="90253" spans="10:11" x14ac:dyDescent="0.2">
      <c r="J90253" t="s">
        <v>874</v>
      </c>
      <c r="K90253" t="s">
        <v>874</v>
      </c>
    </row>
    <row r="90254" spans="10:11" x14ac:dyDescent="0.2">
      <c r="J90254" t="s">
        <v>874</v>
      </c>
      <c r="K90254" t="s">
        <v>874</v>
      </c>
    </row>
    <row r="90255" spans="10:11" x14ac:dyDescent="0.2">
      <c r="J90255" t="s">
        <v>874</v>
      </c>
      <c r="K90255" t="s">
        <v>874</v>
      </c>
    </row>
    <row r="90256" spans="10:11" x14ac:dyDescent="0.2">
      <c r="J90256" t="s">
        <v>874</v>
      </c>
      <c r="K90256" t="s">
        <v>874</v>
      </c>
    </row>
    <row r="90257" spans="10:11" x14ac:dyDescent="0.2">
      <c r="J90257" t="s">
        <v>874</v>
      </c>
      <c r="K90257" t="s">
        <v>874</v>
      </c>
    </row>
    <row r="90258" spans="10:11" x14ac:dyDescent="0.2">
      <c r="J90258" t="s">
        <v>874</v>
      </c>
      <c r="K90258" t="s">
        <v>874</v>
      </c>
    </row>
    <row r="90259" spans="10:11" x14ac:dyDescent="0.2">
      <c r="J90259" t="s">
        <v>874</v>
      </c>
      <c r="K90259" t="s">
        <v>874</v>
      </c>
    </row>
    <row r="90260" spans="10:11" x14ac:dyDescent="0.2">
      <c r="J90260" t="s">
        <v>874</v>
      </c>
      <c r="K90260" t="s">
        <v>874</v>
      </c>
    </row>
    <row r="90261" spans="10:11" x14ac:dyDescent="0.2">
      <c r="J90261" t="s">
        <v>874</v>
      </c>
      <c r="K90261" t="s">
        <v>874</v>
      </c>
    </row>
    <row r="90262" spans="10:11" x14ac:dyDescent="0.2">
      <c r="J90262" t="s">
        <v>874</v>
      </c>
      <c r="K90262" t="s">
        <v>874</v>
      </c>
    </row>
    <row r="90263" spans="10:11" x14ac:dyDescent="0.2">
      <c r="J90263" t="s">
        <v>874</v>
      </c>
      <c r="K90263" t="s">
        <v>874</v>
      </c>
    </row>
    <row r="90264" spans="10:11" x14ac:dyDescent="0.2">
      <c r="J90264" t="s">
        <v>874</v>
      </c>
      <c r="K90264" t="s">
        <v>874</v>
      </c>
    </row>
    <row r="90265" spans="10:11" x14ac:dyDescent="0.2">
      <c r="J90265" t="s">
        <v>874</v>
      </c>
      <c r="K90265" t="s">
        <v>874</v>
      </c>
    </row>
    <row r="90266" spans="10:11" x14ac:dyDescent="0.2">
      <c r="J90266" t="s">
        <v>874</v>
      </c>
      <c r="K90266" t="s">
        <v>874</v>
      </c>
    </row>
    <row r="90267" spans="10:11" x14ac:dyDescent="0.2">
      <c r="J90267" t="s">
        <v>874</v>
      </c>
      <c r="K90267" t="s">
        <v>874</v>
      </c>
    </row>
    <row r="90268" spans="10:11" x14ac:dyDescent="0.2">
      <c r="J90268" t="s">
        <v>874</v>
      </c>
      <c r="K90268" t="s">
        <v>874</v>
      </c>
    </row>
    <row r="90269" spans="10:11" x14ac:dyDescent="0.2">
      <c r="J90269" t="s">
        <v>874</v>
      </c>
      <c r="K90269" t="s">
        <v>874</v>
      </c>
    </row>
    <row r="90270" spans="10:11" x14ac:dyDescent="0.2">
      <c r="J90270" t="s">
        <v>874</v>
      </c>
      <c r="K90270" t="s">
        <v>874</v>
      </c>
    </row>
    <row r="90271" spans="10:11" x14ac:dyDescent="0.2">
      <c r="J90271" t="s">
        <v>874</v>
      </c>
      <c r="K90271" t="s">
        <v>874</v>
      </c>
    </row>
    <row r="90272" spans="10:11" x14ac:dyDescent="0.2">
      <c r="J90272" t="s">
        <v>874</v>
      </c>
      <c r="K90272" t="s">
        <v>874</v>
      </c>
    </row>
    <row r="90273" spans="10:11" x14ac:dyDescent="0.2">
      <c r="J90273" t="s">
        <v>874</v>
      </c>
      <c r="K90273" t="s">
        <v>874</v>
      </c>
    </row>
    <row r="90274" spans="10:11" x14ac:dyDescent="0.2">
      <c r="J90274" t="s">
        <v>874</v>
      </c>
      <c r="K90274" t="s">
        <v>874</v>
      </c>
    </row>
    <row r="90275" spans="10:11" x14ac:dyDescent="0.2">
      <c r="J90275" t="s">
        <v>874</v>
      </c>
      <c r="K90275" t="s">
        <v>874</v>
      </c>
    </row>
    <row r="90276" spans="10:11" x14ac:dyDescent="0.2">
      <c r="J90276" t="s">
        <v>874</v>
      </c>
      <c r="K90276" t="s">
        <v>874</v>
      </c>
    </row>
    <row r="90277" spans="10:11" x14ac:dyDescent="0.2">
      <c r="J90277" t="s">
        <v>874</v>
      </c>
      <c r="K90277" t="s">
        <v>874</v>
      </c>
    </row>
    <row r="90278" spans="10:11" x14ac:dyDescent="0.2">
      <c r="J90278" t="s">
        <v>874</v>
      </c>
      <c r="K90278" t="s">
        <v>874</v>
      </c>
    </row>
    <row r="90279" spans="10:11" x14ac:dyDescent="0.2">
      <c r="J90279" t="s">
        <v>874</v>
      </c>
      <c r="K90279" t="s">
        <v>874</v>
      </c>
    </row>
    <row r="90280" spans="10:11" x14ac:dyDescent="0.2">
      <c r="J90280" t="s">
        <v>874</v>
      </c>
      <c r="K90280" t="s">
        <v>874</v>
      </c>
    </row>
    <row r="90281" spans="10:11" x14ac:dyDescent="0.2">
      <c r="J90281" t="s">
        <v>874</v>
      </c>
      <c r="K90281" t="s">
        <v>874</v>
      </c>
    </row>
    <row r="90282" spans="10:11" x14ac:dyDescent="0.2">
      <c r="J90282" t="s">
        <v>874</v>
      </c>
      <c r="K90282" t="s">
        <v>874</v>
      </c>
    </row>
    <row r="90283" spans="10:11" x14ac:dyDescent="0.2">
      <c r="J90283" t="s">
        <v>874</v>
      </c>
      <c r="K90283" t="s">
        <v>874</v>
      </c>
    </row>
    <row r="90284" spans="10:11" x14ac:dyDescent="0.2">
      <c r="J90284" t="s">
        <v>874</v>
      </c>
      <c r="K90284" t="s">
        <v>874</v>
      </c>
    </row>
    <row r="90285" spans="10:11" x14ac:dyDescent="0.2">
      <c r="J90285" t="s">
        <v>874</v>
      </c>
      <c r="K90285" t="s">
        <v>874</v>
      </c>
    </row>
    <row r="90286" spans="10:11" x14ac:dyDescent="0.2">
      <c r="J90286" t="s">
        <v>874</v>
      </c>
      <c r="K90286" t="s">
        <v>874</v>
      </c>
    </row>
    <row r="90287" spans="10:11" x14ac:dyDescent="0.2">
      <c r="J90287" t="s">
        <v>874</v>
      </c>
      <c r="K90287" t="s">
        <v>874</v>
      </c>
    </row>
    <row r="90288" spans="10:11" x14ac:dyDescent="0.2">
      <c r="J90288" t="s">
        <v>874</v>
      </c>
      <c r="K90288" t="s">
        <v>874</v>
      </c>
    </row>
    <row r="90289" spans="10:11" x14ac:dyDescent="0.2">
      <c r="J90289" t="s">
        <v>874</v>
      </c>
      <c r="K90289" t="s">
        <v>874</v>
      </c>
    </row>
    <row r="90290" spans="10:11" x14ac:dyDescent="0.2">
      <c r="J90290" t="s">
        <v>874</v>
      </c>
      <c r="K90290" t="s">
        <v>874</v>
      </c>
    </row>
    <row r="90291" spans="10:11" x14ac:dyDescent="0.2">
      <c r="J90291" t="s">
        <v>874</v>
      </c>
      <c r="K90291" t="s">
        <v>874</v>
      </c>
    </row>
    <row r="90292" spans="10:11" x14ac:dyDescent="0.2">
      <c r="J90292" t="s">
        <v>874</v>
      </c>
      <c r="K90292" t="s">
        <v>874</v>
      </c>
    </row>
    <row r="90293" spans="10:11" x14ac:dyDescent="0.2">
      <c r="J90293" t="s">
        <v>874</v>
      </c>
      <c r="K90293" t="s">
        <v>874</v>
      </c>
    </row>
    <row r="90294" spans="10:11" x14ac:dyDescent="0.2">
      <c r="J90294" t="s">
        <v>874</v>
      </c>
      <c r="K90294" t="s">
        <v>874</v>
      </c>
    </row>
    <row r="90295" spans="10:11" x14ac:dyDescent="0.2">
      <c r="J90295" t="s">
        <v>874</v>
      </c>
      <c r="K90295" t="s">
        <v>874</v>
      </c>
    </row>
    <row r="90296" spans="10:11" x14ac:dyDescent="0.2">
      <c r="J90296" t="s">
        <v>874</v>
      </c>
      <c r="K90296" t="s">
        <v>874</v>
      </c>
    </row>
    <row r="90297" spans="10:11" x14ac:dyDescent="0.2">
      <c r="J90297" t="s">
        <v>874</v>
      </c>
      <c r="K90297" t="s">
        <v>874</v>
      </c>
    </row>
    <row r="90298" spans="10:11" x14ac:dyDescent="0.2">
      <c r="J90298" t="s">
        <v>874</v>
      </c>
      <c r="K90298" t="s">
        <v>874</v>
      </c>
    </row>
    <row r="90299" spans="10:11" x14ac:dyDescent="0.2">
      <c r="J90299" t="s">
        <v>874</v>
      </c>
      <c r="K90299" t="s">
        <v>874</v>
      </c>
    </row>
    <row r="90300" spans="10:11" x14ac:dyDescent="0.2">
      <c r="J90300" t="s">
        <v>874</v>
      </c>
      <c r="K90300" t="s">
        <v>874</v>
      </c>
    </row>
    <row r="90301" spans="10:11" x14ac:dyDescent="0.2">
      <c r="J90301" t="s">
        <v>874</v>
      </c>
      <c r="K90301" t="s">
        <v>874</v>
      </c>
    </row>
    <row r="90302" spans="10:11" x14ac:dyDescent="0.2">
      <c r="J90302" t="s">
        <v>874</v>
      </c>
      <c r="K90302" t="s">
        <v>874</v>
      </c>
    </row>
    <row r="90303" spans="10:11" x14ac:dyDescent="0.2">
      <c r="J90303" t="s">
        <v>874</v>
      </c>
      <c r="K90303" t="s">
        <v>874</v>
      </c>
    </row>
    <row r="90304" spans="10:11" x14ac:dyDescent="0.2">
      <c r="J90304" t="s">
        <v>874</v>
      </c>
      <c r="K90304" t="s">
        <v>874</v>
      </c>
    </row>
    <row r="90305" spans="10:11" x14ac:dyDescent="0.2">
      <c r="J90305" t="s">
        <v>874</v>
      </c>
      <c r="K90305" t="s">
        <v>874</v>
      </c>
    </row>
    <row r="90306" spans="10:11" x14ac:dyDescent="0.2">
      <c r="J90306" t="s">
        <v>874</v>
      </c>
      <c r="K90306" t="s">
        <v>874</v>
      </c>
    </row>
    <row r="90307" spans="10:11" x14ac:dyDescent="0.2">
      <c r="J90307" t="s">
        <v>874</v>
      </c>
      <c r="K90307" t="s">
        <v>874</v>
      </c>
    </row>
    <row r="90308" spans="10:11" x14ac:dyDescent="0.2">
      <c r="J90308" t="s">
        <v>874</v>
      </c>
      <c r="K90308" t="s">
        <v>874</v>
      </c>
    </row>
    <row r="90309" spans="10:11" x14ac:dyDescent="0.2">
      <c r="J90309" t="s">
        <v>874</v>
      </c>
      <c r="K90309" t="s">
        <v>874</v>
      </c>
    </row>
    <row r="90310" spans="10:11" x14ac:dyDescent="0.2">
      <c r="J90310" t="s">
        <v>874</v>
      </c>
      <c r="K90310" t="s">
        <v>874</v>
      </c>
    </row>
    <row r="90311" spans="10:11" x14ac:dyDescent="0.2">
      <c r="J90311" t="s">
        <v>874</v>
      </c>
      <c r="K90311" t="s">
        <v>874</v>
      </c>
    </row>
    <row r="90312" spans="10:11" x14ac:dyDescent="0.2">
      <c r="J90312" t="s">
        <v>874</v>
      </c>
      <c r="K90312" t="s">
        <v>874</v>
      </c>
    </row>
    <row r="90313" spans="10:11" x14ac:dyDescent="0.2">
      <c r="J90313" t="s">
        <v>874</v>
      </c>
      <c r="K90313" t="s">
        <v>874</v>
      </c>
    </row>
    <row r="90314" spans="10:11" x14ac:dyDescent="0.2">
      <c r="J90314" t="s">
        <v>874</v>
      </c>
      <c r="K90314" t="s">
        <v>874</v>
      </c>
    </row>
    <row r="90315" spans="10:11" x14ac:dyDescent="0.2">
      <c r="J90315" t="s">
        <v>874</v>
      </c>
      <c r="K90315" t="s">
        <v>874</v>
      </c>
    </row>
    <row r="90316" spans="10:11" x14ac:dyDescent="0.2">
      <c r="J90316" t="s">
        <v>874</v>
      </c>
      <c r="K90316" t="s">
        <v>874</v>
      </c>
    </row>
    <row r="90317" spans="10:11" x14ac:dyDescent="0.2">
      <c r="J90317" t="s">
        <v>874</v>
      </c>
      <c r="K90317" t="s">
        <v>874</v>
      </c>
    </row>
    <row r="90318" spans="10:11" x14ac:dyDescent="0.2">
      <c r="J90318" t="s">
        <v>874</v>
      </c>
      <c r="K90318" t="s">
        <v>874</v>
      </c>
    </row>
    <row r="90319" spans="10:11" x14ac:dyDescent="0.2">
      <c r="J90319" t="s">
        <v>874</v>
      </c>
      <c r="K90319" t="s">
        <v>874</v>
      </c>
    </row>
    <row r="90320" spans="10:11" x14ac:dyDescent="0.2">
      <c r="J90320" t="s">
        <v>874</v>
      </c>
      <c r="K90320" t="s">
        <v>874</v>
      </c>
    </row>
    <row r="90321" spans="10:11" x14ac:dyDescent="0.2">
      <c r="J90321" t="s">
        <v>874</v>
      </c>
      <c r="K90321" t="s">
        <v>874</v>
      </c>
    </row>
    <row r="90322" spans="10:11" x14ac:dyDescent="0.2">
      <c r="J90322" t="s">
        <v>874</v>
      </c>
      <c r="K90322" t="s">
        <v>874</v>
      </c>
    </row>
    <row r="90323" spans="10:11" x14ac:dyDescent="0.2">
      <c r="J90323" t="s">
        <v>874</v>
      </c>
      <c r="K90323" t="s">
        <v>874</v>
      </c>
    </row>
    <row r="90324" spans="10:11" x14ac:dyDescent="0.2">
      <c r="J90324" t="s">
        <v>874</v>
      </c>
      <c r="K90324" t="s">
        <v>874</v>
      </c>
    </row>
    <row r="90325" spans="10:11" x14ac:dyDescent="0.2">
      <c r="J90325" t="s">
        <v>874</v>
      </c>
      <c r="K90325" t="s">
        <v>874</v>
      </c>
    </row>
    <row r="90326" spans="10:11" x14ac:dyDescent="0.2">
      <c r="J90326" t="s">
        <v>874</v>
      </c>
      <c r="K90326" t="s">
        <v>874</v>
      </c>
    </row>
    <row r="90327" spans="10:11" x14ac:dyDescent="0.2">
      <c r="J90327" t="s">
        <v>874</v>
      </c>
      <c r="K90327" t="s">
        <v>874</v>
      </c>
    </row>
    <row r="90328" spans="10:11" x14ac:dyDescent="0.2">
      <c r="J90328" t="s">
        <v>874</v>
      </c>
      <c r="K90328" t="s">
        <v>874</v>
      </c>
    </row>
    <row r="90329" spans="10:11" x14ac:dyDescent="0.2">
      <c r="J90329" t="s">
        <v>874</v>
      </c>
      <c r="K90329" t="s">
        <v>874</v>
      </c>
    </row>
    <row r="90330" spans="10:11" x14ac:dyDescent="0.2">
      <c r="J90330" t="s">
        <v>874</v>
      </c>
      <c r="K90330" t="s">
        <v>874</v>
      </c>
    </row>
    <row r="90331" spans="10:11" x14ac:dyDescent="0.2">
      <c r="J90331" t="s">
        <v>874</v>
      </c>
      <c r="K90331" t="s">
        <v>874</v>
      </c>
    </row>
    <row r="90332" spans="10:11" x14ac:dyDescent="0.2">
      <c r="J90332" t="s">
        <v>874</v>
      </c>
      <c r="K90332" t="s">
        <v>874</v>
      </c>
    </row>
    <row r="90333" spans="10:11" x14ac:dyDescent="0.2">
      <c r="J90333" t="s">
        <v>874</v>
      </c>
      <c r="K90333" t="s">
        <v>874</v>
      </c>
    </row>
    <row r="90334" spans="10:11" x14ac:dyDescent="0.2">
      <c r="J90334" t="s">
        <v>874</v>
      </c>
      <c r="K90334" t="s">
        <v>874</v>
      </c>
    </row>
    <row r="90335" spans="10:11" x14ac:dyDescent="0.2">
      <c r="J90335" t="s">
        <v>874</v>
      </c>
      <c r="K90335" t="s">
        <v>874</v>
      </c>
    </row>
    <row r="90336" spans="10:11" x14ac:dyDescent="0.2">
      <c r="J90336" t="s">
        <v>874</v>
      </c>
      <c r="K90336" t="s">
        <v>874</v>
      </c>
    </row>
    <row r="90337" spans="10:11" x14ac:dyDescent="0.2">
      <c r="J90337" t="s">
        <v>874</v>
      </c>
      <c r="K90337" t="s">
        <v>874</v>
      </c>
    </row>
    <row r="90338" spans="10:11" x14ac:dyDescent="0.2">
      <c r="J90338" t="s">
        <v>874</v>
      </c>
      <c r="K90338" t="s">
        <v>874</v>
      </c>
    </row>
    <row r="90339" spans="10:11" x14ac:dyDescent="0.2">
      <c r="J90339" t="s">
        <v>874</v>
      </c>
      <c r="K90339" t="s">
        <v>874</v>
      </c>
    </row>
    <row r="90340" spans="10:11" x14ac:dyDescent="0.2">
      <c r="J90340" t="s">
        <v>874</v>
      </c>
      <c r="K90340" t="s">
        <v>874</v>
      </c>
    </row>
    <row r="90341" spans="10:11" x14ac:dyDescent="0.2">
      <c r="J90341" t="s">
        <v>874</v>
      </c>
      <c r="K90341" t="s">
        <v>874</v>
      </c>
    </row>
    <row r="90342" spans="10:11" x14ac:dyDescent="0.2">
      <c r="J90342" t="s">
        <v>874</v>
      </c>
      <c r="K90342" t="s">
        <v>874</v>
      </c>
    </row>
    <row r="90343" spans="10:11" x14ac:dyDescent="0.2">
      <c r="J90343" t="s">
        <v>874</v>
      </c>
      <c r="K90343" t="s">
        <v>874</v>
      </c>
    </row>
    <row r="90344" spans="10:11" x14ac:dyDescent="0.2">
      <c r="J90344" t="s">
        <v>874</v>
      </c>
      <c r="K90344" t="s">
        <v>874</v>
      </c>
    </row>
    <row r="90345" spans="10:11" x14ac:dyDescent="0.2">
      <c r="J90345" t="s">
        <v>874</v>
      </c>
      <c r="K90345" t="s">
        <v>874</v>
      </c>
    </row>
    <row r="90346" spans="10:11" x14ac:dyDescent="0.2">
      <c r="J90346" t="s">
        <v>874</v>
      </c>
      <c r="K90346" t="s">
        <v>874</v>
      </c>
    </row>
    <row r="90347" spans="10:11" x14ac:dyDescent="0.2">
      <c r="J90347" t="s">
        <v>874</v>
      </c>
      <c r="K90347" t="s">
        <v>874</v>
      </c>
    </row>
    <row r="90348" spans="10:11" x14ac:dyDescent="0.2">
      <c r="J90348" t="s">
        <v>874</v>
      </c>
      <c r="K90348" t="s">
        <v>874</v>
      </c>
    </row>
    <row r="90349" spans="10:11" x14ac:dyDescent="0.2">
      <c r="J90349" t="s">
        <v>874</v>
      </c>
      <c r="K90349" t="s">
        <v>874</v>
      </c>
    </row>
    <row r="90350" spans="10:11" x14ac:dyDescent="0.2">
      <c r="J90350" t="s">
        <v>874</v>
      </c>
      <c r="K90350" t="s">
        <v>874</v>
      </c>
    </row>
    <row r="90351" spans="10:11" x14ac:dyDescent="0.2">
      <c r="J90351" t="s">
        <v>874</v>
      </c>
      <c r="K90351" t="s">
        <v>874</v>
      </c>
    </row>
    <row r="90352" spans="10:11" x14ac:dyDescent="0.2">
      <c r="J90352" t="s">
        <v>874</v>
      </c>
      <c r="K90352" t="s">
        <v>874</v>
      </c>
    </row>
    <row r="90353" spans="10:11" x14ac:dyDescent="0.2">
      <c r="J90353" t="s">
        <v>874</v>
      </c>
      <c r="K90353" t="s">
        <v>874</v>
      </c>
    </row>
    <row r="90354" spans="10:11" x14ac:dyDescent="0.2">
      <c r="J90354" t="s">
        <v>874</v>
      </c>
      <c r="K90354" t="s">
        <v>874</v>
      </c>
    </row>
    <row r="90355" spans="10:11" x14ac:dyDescent="0.2">
      <c r="J90355" t="s">
        <v>874</v>
      </c>
      <c r="K90355" t="s">
        <v>874</v>
      </c>
    </row>
    <row r="90356" spans="10:11" x14ac:dyDescent="0.2">
      <c r="J90356" t="s">
        <v>874</v>
      </c>
      <c r="K90356" t="s">
        <v>874</v>
      </c>
    </row>
    <row r="90357" spans="10:11" x14ac:dyDescent="0.2">
      <c r="J90357" t="s">
        <v>874</v>
      </c>
      <c r="K90357" t="s">
        <v>874</v>
      </c>
    </row>
    <row r="90358" spans="10:11" x14ac:dyDescent="0.2">
      <c r="J90358" t="s">
        <v>874</v>
      </c>
      <c r="K90358" t="s">
        <v>874</v>
      </c>
    </row>
    <row r="90359" spans="10:11" x14ac:dyDescent="0.2">
      <c r="J90359" t="s">
        <v>874</v>
      </c>
      <c r="K90359" t="s">
        <v>874</v>
      </c>
    </row>
    <row r="90360" spans="10:11" x14ac:dyDescent="0.2">
      <c r="J90360" t="s">
        <v>874</v>
      </c>
      <c r="K90360" t="s">
        <v>874</v>
      </c>
    </row>
    <row r="90361" spans="10:11" x14ac:dyDescent="0.2">
      <c r="J90361" t="s">
        <v>874</v>
      </c>
      <c r="K90361" t="s">
        <v>874</v>
      </c>
    </row>
    <row r="90362" spans="10:11" x14ac:dyDescent="0.2">
      <c r="J90362" t="s">
        <v>874</v>
      </c>
      <c r="K90362" t="s">
        <v>874</v>
      </c>
    </row>
    <row r="90363" spans="10:11" x14ac:dyDescent="0.2">
      <c r="J90363" t="s">
        <v>874</v>
      </c>
      <c r="K90363" t="s">
        <v>874</v>
      </c>
    </row>
    <row r="90364" spans="10:11" x14ac:dyDescent="0.2">
      <c r="J90364" t="s">
        <v>874</v>
      </c>
      <c r="K90364" t="s">
        <v>874</v>
      </c>
    </row>
    <row r="90365" spans="10:11" x14ac:dyDescent="0.2">
      <c r="J90365" t="s">
        <v>874</v>
      </c>
      <c r="K90365" t="s">
        <v>874</v>
      </c>
    </row>
    <row r="90366" spans="10:11" x14ac:dyDescent="0.2">
      <c r="J90366" t="s">
        <v>874</v>
      </c>
      <c r="K90366" t="s">
        <v>874</v>
      </c>
    </row>
    <row r="90367" spans="10:11" x14ac:dyDescent="0.2">
      <c r="J90367" t="s">
        <v>874</v>
      </c>
      <c r="K90367" t="s">
        <v>874</v>
      </c>
    </row>
    <row r="90368" spans="10:11" x14ac:dyDescent="0.2">
      <c r="J90368" t="s">
        <v>874</v>
      </c>
      <c r="K90368" t="s">
        <v>874</v>
      </c>
    </row>
    <row r="90369" spans="10:11" x14ac:dyDescent="0.2">
      <c r="J90369" t="s">
        <v>874</v>
      </c>
      <c r="K90369" t="s">
        <v>874</v>
      </c>
    </row>
    <row r="90370" spans="10:11" x14ac:dyDescent="0.2">
      <c r="J90370" t="s">
        <v>874</v>
      </c>
      <c r="K90370" t="s">
        <v>874</v>
      </c>
    </row>
    <row r="90371" spans="10:11" x14ac:dyDescent="0.2">
      <c r="J90371" t="s">
        <v>874</v>
      </c>
      <c r="K90371" t="s">
        <v>874</v>
      </c>
    </row>
    <row r="90372" spans="10:11" x14ac:dyDescent="0.2">
      <c r="J90372" t="s">
        <v>874</v>
      </c>
      <c r="K90372" t="s">
        <v>874</v>
      </c>
    </row>
    <row r="90373" spans="10:11" x14ac:dyDescent="0.2">
      <c r="J90373" t="s">
        <v>874</v>
      </c>
      <c r="K90373" t="s">
        <v>874</v>
      </c>
    </row>
    <row r="90374" spans="10:11" x14ac:dyDescent="0.2">
      <c r="J90374" t="s">
        <v>874</v>
      </c>
      <c r="K90374" t="s">
        <v>874</v>
      </c>
    </row>
    <row r="90375" spans="10:11" x14ac:dyDescent="0.2">
      <c r="J90375" t="s">
        <v>874</v>
      </c>
      <c r="K90375" t="s">
        <v>874</v>
      </c>
    </row>
    <row r="90376" spans="10:11" x14ac:dyDescent="0.2">
      <c r="J90376" t="s">
        <v>874</v>
      </c>
      <c r="K90376" t="s">
        <v>874</v>
      </c>
    </row>
    <row r="90377" spans="10:11" x14ac:dyDescent="0.2">
      <c r="J90377" t="s">
        <v>874</v>
      </c>
      <c r="K90377" t="s">
        <v>874</v>
      </c>
    </row>
    <row r="90378" spans="10:11" x14ac:dyDescent="0.2">
      <c r="J90378" t="s">
        <v>874</v>
      </c>
      <c r="K90378" t="s">
        <v>874</v>
      </c>
    </row>
    <row r="90379" spans="10:11" x14ac:dyDescent="0.2">
      <c r="J90379" t="s">
        <v>874</v>
      </c>
      <c r="K90379" t="s">
        <v>874</v>
      </c>
    </row>
    <row r="90380" spans="10:11" x14ac:dyDescent="0.2">
      <c r="J90380" t="s">
        <v>874</v>
      </c>
      <c r="K90380" t="s">
        <v>874</v>
      </c>
    </row>
    <row r="90381" spans="10:11" x14ac:dyDescent="0.2">
      <c r="J90381" t="s">
        <v>874</v>
      </c>
      <c r="K90381" t="s">
        <v>874</v>
      </c>
    </row>
    <row r="90382" spans="10:11" x14ac:dyDescent="0.2">
      <c r="J90382" t="s">
        <v>874</v>
      </c>
      <c r="K90382" t="s">
        <v>874</v>
      </c>
    </row>
    <row r="90383" spans="10:11" x14ac:dyDescent="0.2">
      <c r="J90383" t="s">
        <v>874</v>
      </c>
      <c r="K90383" t="s">
        <v>874</v>
      </c>
    </row>
    <row r="90384" spans="10:11" x14ac:dyDescent="0.2">
      <c r="J90384" t="s">
        <v>874</v>
      </c>
      <c r="K90384" t="s">
        <v>874</v>
      </c>
    </row>
    <row r="90385" spans="10:11" x14ac:dyDescent="0.2">
      <c r="J90385" t="s">
        <v>874</v>
      </c>
      <c r="K90385" t="s">
        <v>874</v>
      </c>
    </row>
    <row r="90386" spans="10:11" x14ac:dyDescent="0.2">
      <c r="J90386" t="s">
        <v>874</v>
      </c>
      <c r="K90386" t="s">
        <v>874</v>
      </c>
    </row>
    <row r="90387" spans="10:11" x14ac:dyDescent="0.2">
      <c r="J90387" t="s">
        <v>874</v>
      </c>
      <c r="K90387" t="s">
        <v>874</v>
      </c>
    </row>
    <row r="90388" spans="10:11" x14ac:dyDescent="0.2">
      <c r="J90388" t="s">
        <v>874</v>
      </c>
      <c r="K90388" t="s">
        <v>874</v>
      </c>
    </row>
    <row r="90389" spans="10:11" x14ac:dyDescent="0.2">
      <c r="J90389" t="s">
        <v>874</v>
      </c>
      <c r="K90389" t="s">
        <v>874</v>
      </c>
    </row>
    <row r="90390" spans="10:11" x14ac:dyDescent="0.2">
      <c r="J90390" t="s">
        <v>874</v>
      </c>
      <c r="K90390" t="s">
        <v>874</v>
      </c>
    </row>
    <row r="90391" spans="10:11" x14ac:dyDescent="0.2">
      <c r="J90391" t="s">
        <v>874</v>
      </c>
      <c r="K90391" t="s">
        <v>874</v>
      </c>
    </row>
    <row r="90392" spans="10:11" x14ac:dyDescent="0.2">
      <c r="J90392" t="s">
        <v>874</v>
      </c>
      <c r="K90392" t="s">
        <v>874</v>
      </c>
    </row>
    <row r="90393" spans="10:11" x14ac:dyDescent="0.2">
      <c r="J90393" t="s">
        <v>874</v>
      </c>
      <c r="K90393" t="s">
        <v>874</v>
      </c>
    </row>
    <row r="90394" spans="10:11" x14ac:dyDescent="0.2">
      <c r="J90394" t="s">
        <v>874</v>
      </c>
      <c r="K90394" t="s">
        <v>874</v>
      </c>
    </row>
    <row r="90395" spans="10:11" x14ac:dyDescent="0.2">
      <c r="J90395" t="s">
        <v>874</v>
      </c>
      <c r="K90395" t="s">
        <v>874</v>
      </c>
    </row>
    <row r="90396" spans="10:11" x14ac:dyDescent="0.2">
      <c r="J90396" t="s">
        <v>874</v>
      </c>
      <c r="K90396" t="s">
        <v>874</v>
      </c>
    </row>
    <row r="90397" spans="10:11" x14ac:dyDescent="0.2">
      <c r="J90397" t="s">
        <v>874</v>
      </c>
      <c r="K90397" t="s">
        <v>874</v>
      </c>
    </row>
    <row r="90398" spans="10:11" x14ac:dyDescent="0.2">
      <c r="J90398" t="s">
        <v>874</v>
      </c>
      <c r="K90398" t="s">
        <v>874</v>
      </c>
    </row>
    <row r="90399" spans="10:11" x14ac:dyDescent="0.2">
      <c r="J90399" t="s">
        <v>874</v>
      </c>
      <c r="K90399" t="s">
        <v>874</v>
      </c>
    </row>
    <row r="90400" spans="10:11" x14ac:dyDescent="0.2">
      <c r="J90400" t="s">
        <v>874</v>
      </c>
      <c r="K90400" t="s">
        <v>874</v>
      </c>
    </row>
    <row r="90401" spans="10:11" x14ac:dyDescent="0.2">
      <c r="J90401" t="s">
        <v>874</v>
      </c>
      <c r="K90401" t="s">
        <v>874</v>
      </c>
    </row>
    <row r="90402" spans="10:11" x14ac:dyDescent="0.2">
      <c r="J90402" t="s">
        <v>874</v>
      </c>
      <c r="K90402" t="s">
        <v>874</v>
      </c>
    </row>
    <row r="90403" spans="10:11" x14ac:dyDescent="0.2">
      <c r="J90403" t="s">
        <v>874</v>
      </c>
      <c r="K90403" t="s">
        <v>874</v>
      </c>
    </row>
    <row r="90404" spans="10:11" x14ac:dyDescent="0.2">
      <c r="J90404" t="s">
        <v>874</v>
      </c>
      <c r="K90404" t="s">
        <v>874</v>
      </c>
    </row>
    <row r="90405" spans="10:11" x14ac:dyDescent="0.2">
      <c r="J90405" t="s">
        <v>874</v>
      </c>
      <c r="K90405" t="s">
        <v>874</v>
      </c>
    </row>
    <row r="90406" spans="10:11" x14ac:dyDescent="0.2">
      <c r="J90406" t="s">
        <v>874</v>
      </c>
      <c r="K90406" t="s">
        <v>874</v>
      </c>
    </row>
    <row r="90407" spans="10:11" x14ac:dyDescent="0.2">
      <c r="J90407" t="s">
        <v>874</v>
      </c>
      <c r="K90407" t="s">
        <v>874</v>
      </c>
    </row>
    <row r="90408" spans="10:11" x14ac:dyDescent="0.2">
      <c r="J90408" t="s">
        <v>874</v>
      </c>
      <c r="K90408" t="s">
        <v>874</v>
      </c>
    </row>
    <row r="90409" spans="10:11" x14ac:dyDescent="0.2">
      <c r="J90409" t="s">
        <v>874</v>
      </c>
      <c r="K90409" t="s">
        <v>874</v>
      </c>
    </row>
    <row r="90410" spans="10:11" x14ac:dyDescent="0.2">
      <c r="J90410" t="s">
        <v>874</v>
      </c>
      <c r="K90410" t="s">
        <v>874</v>
      </c>
    </row>
    <row r="90411" spans="10:11" x14ac:dyDescent="0.2">
      <c r="J90411" t="s">
        <v>874</v>
      </c>
      <c r="K90411" t="s">
        <v>874</v>
      </c>
    </row>
    <row r="90412" spans="10:11" x14ac:dyDescent="0.2">
      <c r="J90412" t="s">
        <v>874</v>
      </c>
      <c r="K90412" t="s">
        <v>874</v>
      </c>
    </row>
    <row r="90413" spans="10:11" x14ac:dyDescent="0.2">
      <c r="J90413" t="s">
        <v>874</v>
      </c>
      <c r="K90413" t="s">
        <v>874</v>
      </c>
    </row>
    <row r="90414" spans="10:11" x14ac:dyDescent="0.2">
      <c r="J90414" t="s">
        <v>874</v>
      </c>
      <c r="K90414" t="s">
        <v>874</v>
      </c>
    </row>
    <row r="90415" spans="10:11" x14ac:dyDescent="0.2">
      <c r="J90415" t="s">
        <v>874</v>
      </c>
      <c r="K90415" t="s">
        <v>874</v>
      </c>
    </row>
    <row r="90416" spans="10:11" x14ac:dyDescent="0.2">
      <c r="J90416" t="s">
        <v>874</v>
      </c>
      <c r="K90416" t="s">
        <v>874</v>
      </c>
    </row>
    <row r="90417" spans="10:11" x14ac:dyDescent="0.2">
      <c r="J90417" t="s">
        <v>874</v>
      </c>
      <c r="K90417" t="s">
        <v>874</v>
      </c>
    </row>
    <row r="90418" spans="10:11" x14ac:dyDescent="0.2">
      <c r="J90418" t="s">
        <v>874</v>
      </c>
      <c r="K90418" t="s">
        <v>874</v>
      </c>
    </row>
    <row r="90419" spans="10:11" x14ac:dyDescent="0.2">
      <c r="J90419" t="s">
        <v>874</v>
      </c>
      <c r="K90419" t="s">
        <v>874</v>
      </c>
    </row>
    <row r="90420" spans="10:11" x14ac:dyDescent="0.2">
      <c r="J90420" t="s">
        <v>874</v>
      </c>
      <c r="K90420" t="s">
        <v>874</v>
      </c>
    </row>
    <row r="90421" spans="10:11" x14ac:dyDescent="0.2">
      <c r="J90421" t="s">
        <v>874</v>
      </c>
      <c r="K90421" t="s">
        <v>874</v>
      </c>
    </row>
    <row r="90422" spans="10:11" x14ac:dyDescent="0.2">
      <c r="J90422" t="s">
        <v>874</v>
      </c>
      <c r="K90422" t="s">
        <v>874</v>
      </c>
    </row>
    <row r="90423" spans="10:11" x14ac:dyDescent="0.2">
      <c r="J90423" t="s">
        <v>874</v>
      </c>
      <c r="K90423" t="s">
        <v>874</v>
      </c>
    </row>
    <row r="90424" spans="10:11" x14ac:dyDescent="0.2">
      <c r="J90424" t="s">
        <v>874</v>
      </c>
      <c r="K90424" t="s">
        <v>874</v>
      </c>
    </row>
    <row r="90425" spans="10:11" x14ac:dyDescent="0.2">
      <c r="J90425" t="s">
        <v>874</v>
      </c>
      <c r="K90425" t="s">
        <v>874</v>
      </c>
    </row>
    <row r="90426" spans="10:11" x14ac:dyDescent="0.2">
      <c r="J90426" t="s">
        <v>874</v>
      </c>
      <c r="K90426" t="s">
        <v>874</v>
      </c>
    </row>
    <row r="90427" spans="10:11" x14ac:dyDescent="0.2">
      <c r="J90427" t="s">
        <v>874</v>
      </c>
      <c r="K90427" t="s">
        <v>874</v>
      </c>
    </row>
    <row r="90428" spans="10:11" x14ac:dyDescent="0.2">
      <c r="J90428" t="s">
        <v>874</v>
      </c>
      <c r="K90428" t="s">
        <v>874</v>
      </c>
    </row>
    <row r="90429" spans="10:11" x14ac:dyDescent="0.2">
      <c r="J90429" t="s">
        <v>874</v>
      </c>
      <c r="K90429" t="s">
        <v>874</v>
      </c>
    </row>
    <row r="90430" spans="10:11" x14ac:dyDescent="0.2">
      <c r="J90430" t="s">
        <v>874</v>
      </c>
      <c r="K90430" t="s">
        <v>874</v>
      </c>
    </row>
    <row r="90431" spans="10:11" x14ac:dyDescent="0.2">
      <c r="J90431" t="s">
        <v>874</v>
      </c>
      <c r="K90431" t="s">
        <v>874</v>
      </c>
    </row>
    <row r="90432" spans="10:11" x14ac:dyDescent="0.2">
      <c r="J90432" t="s">
        <v>874</v>
      </c>
      <c r="K90432" t="s">
        <v>874</v>
      </c>
    </row>
    <row r="90433" spans="10:11" x14ac:dyDescent="0.2">
      <c r="J90433" t="s">
        <v>874</v>
      </c>
      <c r="K90433" t="s">
        <v>874</v>
      </c>
    </row>
    <row r="90434" spans="10:11" x14ac:dyDescent="0.2">
      <c r="J90434" t="s">
        <v>874</v>
      </c>
      <c r="K90434" t="s">
        <v>874</v>
      </c>
    </row>
    <row r="90435" spans="10:11" x14ac:dyDescent="0.2">
      <c r="J90435" t="s">
        <v>874</v>
      </c>
      <c r="K90435" t="s">
        <v>874</v>
      </c>
    </row>
    <row r="90436" spans="10:11" x14ac:dyDescent="0.2">
      <c r="J90436" t="s">
        <v>874</v>
      </c>
      <c r="K90436" t="s">
        <v>874</v>
      </c>
    </row>
    <row r="90437" spans="10:11" x14ac:dyDescent="0.2">
      <c r="J90437" t="s">
        <v>874</v>
      </c>
      <c r="K90437" t="s">
        <v>874</v>
      </c>
    </row>
    <row r="90438" spans="10:11" x14ac:dyDescent="0.2">
      <c r="J90438" t="s">
        <v>874</v>
      </c>
      <c r="K90438" t="s">
        <v>874</v>
      </c>
    </row>
    <row r="90439" spans="10:11" x14ac:dyDescent="0.2">
      <c r="J90439" t="s">
        <v>874</v>
      </c>
      <c r="K90439" t="s">
        <v>874</v>
      </c>
    </row>
    <row r="90440" spans="10:11" x14ac:dyDescent="0.2">
      <c r="J90440" t="s">
        <v>874</v>
      </c>
      <c r="K90440" t="s">
        <v>874</v>
      </c>
    </row>
    <row r="90441" spans="10:11" x14ac:dyDescent="0.2">
      <c r="J90441" t="s">
        <v>874</v>
      </c>
      <c r="K90441" t="s">
        <v>874</v>
      </c>
    </row>
    <row r="90442" spans="10:11" x14ac:dyDescent="0.2">
      <c r="J90442" t="s">
        <v>874</v>
      </c>
      <c r="K90442" t="s">
        <v>874</v>
      </c>
    </row>
    <row r="90443" spans="10:11" x14ac:dyDescent="0.2">
      <c r="J90443" t="s">
        <v>874</v>
      </c>
      <c r="K90443" t="s">
        <v>874</v>
      </c>
    </row>
    <row r="90444" spans="10:11" x14ac:dyDescent="0.2">
      <c r="J90444" t="s">
        <v>874</v>
      </c>
      <c r="K90444" t="s">
        <v>874</v>
      </c>
    </row>
    <row r="90445" spans="10:11" x14ac:dyDescent="0.2">
      <c r="J90445" t="s">
        <v>874</v>
      </c>
      <c r="K90445" t="s">
        <v>874</v>
      </c>
    </row>
    <row r="90446" spans="10:11" x14ac:dyDescent="0.2">
      <c r="J90446" t="s">
        <v>874</v>
      </c>
      <c r="K90446" t="s">
        <v>874</v>
      </c>
    </row>
    <row r="90447" spans="10:11" x14ac:dyDescent="0.2">
      <c r="J90447" t="s">
        <v>874</v>
      </c>
      <c r="K90447" t="s">
        <v>874</v>
      </c>
    </row>
    <row r="90448" spans="10:11" x14ac:dyDescent="0.2">
      <c r="J90448" t="s">
        <v>874</v>
      </c>
      <c r="K90448" t="s">
        <v>874</v>
      </c>
    </row>
    <row r="90449" spans="10:11" x14ac:dyDescent="0.2">
      <c r="J90449" t="s">
        <v>874</v>
      </c>
      <c r="K90449" t="s">
        <v>874</v>
      </c>
    </row>
    <row r="90450" spans="10:11" x14ac:dyDescent="0.2">
      <c r="J90450" t="s">
        <v>874</v>
      </c>
      <c r="K90450" t="s">
        <v>874</v>
      </c>
    </row>
    <row r="90451" spans="10:11" x14ac:dyDescent="0.2">
      <c r="J90451" t="s">
        <v>874</v>
      </c>
      <c r="K90451" t="s">
        <v>874</v>
      </c>
    </row>
    <row r="90452" spans="10:11" x14ac:dyDescent="0.2">
      <c r="J90452" t="s">
        <v>874</v>
      </c>
      <c r="K90452" t="s">
        <v>874</v>
      </c>
    </row>
    <row r="90453" spans="10:11" x14ac:dyDescent="0.2">
      <c r="J90453" t="s">
        <v>874</v>
      </c>
      <c r="K90453" t="s">
        <v>874</v>
      </c>
    </row>
    <row r="90454" spans="10:11" x14ac:dyDescent="0.2">
      <c r="J90454" t="s">
        <v>874</v>
      </c>
      <c r="K90454" t="s">
        <v>874</v>
      </c>
    </row>
    <row r="90455" spans="10:11" x14ac:dyDescent="0.2">
      <c r="J90455" t="s">
        <v>874</v>
      </c>
      <c r="K90455" t="s">
        <v>874</v>
      </c>
    </row>
    <row r="90456" spans="10:11" x14ac:dyDescent="0.2">
      <c r="J90456" t="s">
        <v>874</v>
      </c>
      <c r="K90456" t="s">
        <v>874</v>
      </c>
    </row>
    <row r="90457" spans="10:11" x14ac:dyDescent="0.2">
      <c r="J90457" t="s">
        <v>874</v>
      </c>
      <c r="K90457" t="s">
        <v>874</v>
      </c>
    </row>
    <row r="90458" spans="10:11" x14ac:dyDescent="0.2">
      <c r="J90458" t="s">
        <v>874</v>
      </c>
      <c r="K90458" t="s">
        <v>874</v>
      </c>
    </row>
    <row r="90459" spans="10:11" x14ac:dyDescent="0.2">
      <c r="J90459" t="s">
        <v>874</v>
      </c>
      <c r="K90459" t="s">
        <v>874</v>
      </c>
    </row>
    <row r="90460" spans="10:11" x14ac:dyDescent="0.2">
      <c r="J90460" t="s">
        <v>874</v>
      </c>
      <c r="K90460" t="s">
        <v>874</v>
      </c>
    </row>
    <row r="90461" spans="10:11" x14ac:dyDescent="0.2">
      <c r="J90461" t="s">
        <v>874</v>
      </c>
      <c r="K90461" t="s">
        <v>874</v>
      </c>
    </row>
    <row r="90462" spans="10:11" x14ac:dyDescent="0.2">
      <c r="J90462" t="s">
        <v>874</v>
      </c>
      <c r="K90462" t="s">
        <v>874</v>
      </c>
    </row>
    <row r="90463" spans="10:11" x14ac:dyDescent="0.2">
      <c r="J90463" t="s">
        <v>874</v>
      </c>
      <c r="K90463" t="s">
        <v>874</v>
      </c>
    </row>
    <row r="90464" spans="10:11" x14ac:dyDescent="0.2">
      <c r="J90464" t="s">
        <v>874</v>
      </c>
      <c r="K90464" t="s">
        <v>874</v>
      </c>
    </row>
    <row r="90465" spans="10:11" x14ac:dyDescent="0.2">
      <c r="J90465" t="s">
        <v>874</v>
      </c>
      <c r="K90465" t="s">
        <v>874</v>
      </c>
    </row>
    <row r="90466" spans="10:11" x14ac:dyDescent="0.2">
      <c r="J90466" t="s">
        <v>874</v>
      </c>
      <c r="K90466" t="s">
        <v>874</v>
      </c>
    </row>
    <row r="90467" spans="10:11" x14ac:dyDescent="0.2">
      <c r="J90467" t="s">
        <v>874</v>
      </c>
      <c r="K90467" t="s">
        <v>874</v>
      </c>
    </row>
    <row r="90468" spans="10:11" x14ac:dyDescent="0.2">
      <c r="J90468" t="s">
        <v>874</v>
      </c>
      <c r="K90468" t="s">
        <v>874</v>
      </c>
    </row>
    <row r="90469" spans="10:11" x14ac:dyDescent="0.2">
      <c r="J90469" t="s">
        <v>874</v>
      </c>
      <c r="K90469" t="s">
        <v>874</v>
      </c>
    </row>
    <row r="90470" spans="10:11" x14ac:dyDescent="0.2">
      <c r="J90470" t="s">
        <v>874</v>
      </c>
      <c r="K90470" t="s">
        <v>874</v>
      </c>
    </row>
    <row r="90471" spans="10:11" x14ac:dyDescent="0.2">
      <c r="J90471" t="s">
        <v>874</v>
      </c>
      <c r="K90471" t="s">
        <v>874</v>
      </c>
    </row>
    <row r="90472" spans="10:11" x14ac:dyDescent="0.2">
      <c r="J90472" t="s">
        <v>874</v>
      </c>
      <c r="K90472" t="s">
        <v>874</v>
      </c>
    </row>
    <row r="90473" spans="10:11" x14ac:dyDescent="0.2">
      <c r="J90473" t="s">
        <v>874</v>
      </c>
      <c r="K90473" t="s">
        <v>874</v>
      </c>
    </row>
    <row r="90474" spans="10:11" x14ac:dyDescent="0.2">
      <c r="J90474" t="s">
        <v>874</v>
      </c>
      <c r="K90474" t="s">
        <v>874</v>
      </c>
    </row>
    <row r="90475" spans="10:11" x14ac:dyDescent="0.2">
      <c r="J90475" t="s">
        <v>874</v>
      </c>
      <c r="K90475" t="s">
        <v>874</v>
      </c>
    </row>
    <row r="90476" spans="10:11" x14ac:dyDescent="0.2">
      <c r="J90476" t="s">
        <v>874</v>
      </c>
      <c r="K90476" t="s">
        <v>874</v>
      </c>
    </row>
    <row r="90477" spans="10:11" x14ac:dyDescent="0.2">
      <c r="J90477" t="s">
        <v>874</v>
      </c>
      <c r="K90477" t="s">
        <v>874</v>
      </c>
    </row>
    <row r="90478" spans="10:11" x14ac:dyDescent="0.2">
      <c r="J90478" t="s">
        <v>874</v>
      </c>
      <c r="K90478" t="s">
        <v>874</v>
      </c>
    </row>
    <row r="90479" spans="10:11" x14ac:dyDescent="0.2">
      <c r="J90479" t="s">
        <v>874</v>
      </c>
      <c r="K90479" t="s">
        <v>874</v>
      </c>
    </row>
    <row r="90480" spans="10:11" x14ac:dyDescent="0.2">
      <c r="J90480" t="s">
        <v>874</v>
      </c>
      <c r="K90480" t="s">
        <v>874</v>
      </c>
    </row>
    <row r="90481" spans="10:11" x14ac:dyDescent="0.2">
      <c r="J90481" t="s">
        <v>874</v>
      </c>
      <c r="K90481" t="s">
        <v>874</v>
      </c>
    </row>
    <row r="90482" spans="10:11" x14ac:dyDescent="0.2">
      <c r="J90482" t="s">
        <v>874</v>
      </c>
      <c r="K90482" t="s">
        <v>874</v>
      </c>
    </row>
    <row r="90483" spans="10:11" x14ac:dyDescent="0.2">
      <c r="J90483" t="s">
        <v>874</v>
      </c>
      <c r="K90483" t="s">
        <v>874</v>
      </c>
    </row>
    <row r="90484" spans="10:11" x14ac:dyDescent="0.2">
      <c r="J90484" t="s">
        <v>874</v>
      </c>
      <c r="K90484" t="s">
        <v>874</v>
      </c>
    </row>
    <row r="90485" spans="10:11" x14ac:dyDescent="0.2">
      <c r="J90485" t="s">
        <v>874</v>
      </c>
      <c r="K90485" t="s">
        <v>874</v>
      </c>
    </row>
    <row r="90486" spans="10:11" x14ac:dyDescent="0.2">
      <c r="J90486" t="s">
        <v>874</v>
      </c>
      <c r="K90486" t="s">
        <v>874</v>
      </c>
    </row>
    <row r="90487" spans="10:11" x14ac:dyDescent="0.2">
      <c r="J90487" t="s">
        <v>874</v>
      </c>
      <c r="K90487" t="s">
        <v>874</v>
      </c>
    </row>
    <row r="90488" spans="10:11" x14ac:dyDescent="0.2">
      <c r="J90488" t="s">
        <v>874</v>
      </c>
      <c r="K90488" t="s">
        <v>874</v>
      </c>
    </row>
    <row r="90489" spans="10:11" x14ac:dyDescent="0.2">
      <c r="J90489" t="s">
        <v>874</v>
      </c>
      <c r="K90489" t="s">
        <v>874</v>
      </c>
    </row>
    <row r="90490" spans="10:11" x14ac:dyDescent="0.2">
      <c r="J90490" t="s">
        <v>874</v>
      </c>
      <c r="K90490" t="s">
        <v>874</v>
      </c>
    </row>
    <row r="90491" spans="10:11" x14ac:dyDescent="0.2">
      <c r="J90491" t="s">
        <v>874</v>
      </c>
      <c r="K90491" t="s">
        <v>874</v>
      </c>
    </row>
    <row r="90492" spans="10:11" x14ac:dyDescent="0.2">
      <c r="J90492" t="s">
        <v>874</v>
      </c>
      <c r="K90492" t="s">
        <v>874</v>
      </c>
    </row>
    <row r="90493" spans="10:11" x14ac:dyDescent="0.2">
      <c r="J90493" t="s">
        <v>874</v>
      </c>
      <c r="K90493" t="s">
        <v>874</v>
      </c>
    </row>
    <row r="90494" spans="10:11" x14ac:dyDescent="0.2">
      <c r="J90494" t="s">
        <v>874</v>
      </c>
      <c r="K90494" t="s">
        <v>874</v>
      </c>
    </row>
    <row r="90495" spans="10:11" x14ac:dyDescent="0.2">
      <c r="J90495" t="s">
        <v>874</v>
      </c>
      <c r="K90495" t="s">
        <v>874</v>
      </c>
    </row>
    <row r="90496" spans="10:11" x14ac:dyDescent="0.2">
      <c r="J90496" t="s">
        <v>874</v>
      </c>
      <c r="K90496" t="s">
        <v>874</v>
      </c>
    </row>
    <row r="90497" spans="10:11" x14ac:dyDescent="0.2">
      <c r="J90497" t="s">
        <v>874</v>
      </c>
      <c r="K90497" t="s">
        <v>874</v>
      </c>
    </row>
    <row r="90498" spans="10:11" x14ac:dyDescent="0.2">
      <c r="J90498" t="s">
        <v>874</v>
      </c>
      <c r="K90498" t="s">
        <v>874</v>
      </c>
    </row>
    <row r="90499" spans="10:11" x14ac:dyDescent="0.2">
      <c r="J90499" t="s">
        <v>874</v>
      </c>
      <c r="K90499" t="s">
        <v>874</v>
      </c>
    </row>
    <row r="90500" spans="10:11" x14ac:dyDescent="0.2">
      <c r="J90500" t="s">
        <v>874</v>
      </c>
      <c r="K90500" t="s">
        <v>874</v>
      </c>
    </row>
    <row r="90501" spans="10:11" x14ac:dyDescent="0.2">
      <c r="J90501" t="s">
        <v>874</v>
      </c>
      <c r="K90501" t="s">
        <v>874</v>
      </c>
    </row>
    <row r="90502" spans="10:11" x14ac:dyDescent="0.2">
      <c r="J90502" t="s">
        <v>874</v>
      </c>
      <c r="K90502" t="s">
        <v>874</v>
      </c>
    </row>
    <row r="90503" spans="10:11" x14ac:dyDescent="0.2">
      <c r="J90503" t="s">
        <v>874</v>
      </c>
      <c r="K90503" t="s">
        <v>874</v>
      </c>
    </row>
    <row r="90504" spans="10:11" x14ac:dyDescent="0.2">
      <c r="J90504" t="s">
        <v>874</v>
      </c>
      <c r="K90504" t="s">
        <v>874</v>
      </c>
    </row>
    <row r="90505" spans="10:11" x14ac:dyDescent="0.2">
      <c r="J90505" t="s">
        <v>874</v>
      </c>
      <c r="K90505" t="s">
        <v>874</v>
      </c>
    </row>
    <row r="90506" spans="10:11" x14ac:dyDescent="0.2">
      <c r="J90506" t="s">
        <v>874</v>
      </c>
      <c r="K90506" t="s">
        <v>874</v>
      </c>
    </row>
    <row r="90507" spans="10:11" x14ac:dyDescent="0.2">
      <c r="J90507" t="s">
        <v>874</v>
      </c>
      <c r="K90507" t="s">
        <v>874</v>
      </c>
    </row>
    <row r="90508" spans="10:11" x14ac:dyDescent="0.2">
      <c r="J90508" t="s">
        <v>874</v>
      </c>
      <c r="K90508" t="s">
        <v>874</v>
      </c>
    </row>
    <row r="90509" spans="10:11" x14ac:dyDescent="0.2">
      <c r="J90509" t="s">
        <v>874</v>
      </c>
      <c r="K90509" t="s">
        <v>874</v>
      </c>
    </row>
    <row r="90510" spans="10:11" x14ac:dyDescent="0.2">
      <c r="J90510" t="s">
        <v>874</v>
      </c>
      <c r="K90510" t="s">
        <v>874</v>
      </c>
    </row>
    <row r="90511" spans="10:11" x14ac:dyDescent="0.2">
      <c r="J90511" t="s">
        <v>874</v>
      </c>
      <c r="K90511" t="s">
        <v>874</v>
      </c>
    </row>
    <row r="90512" spans="10:11" x14ac:dyDescent="0.2">
      <c r="J90512" t="s">
        <v>874</v>
      </c>
      <c r="K90512" t="s">
        <v>874</v>
      </c>
    </row>
    <row r="90513" spans="10:11" x14ac:dyDescent="0.2">
      <c r="J90513" t="s">
        <v>874</v>
      </c>
      <c r="K90513" t="s">
        <v>874</v>
      </c>
    </row>
    <row r="90514" spans="10:11" x14ac:dyDescent="0.2">
      <c r="J90514" t="s">
        <v>874</v>
      </c>
      <c r="K90514" t="s">
        <v>874</v>
      </c>
    </row>
    <row r="90515" spans="10:11" x14ac:dyDescent="0.2">
      <c r="J90515" t="s">
        <v>874</v>
      </c>
      <c r="K90515" t="s">
        <v>874</v>
      </c>
    </row>
    <row r="90516" spans="10:11" x14ac:dyDescent="0.2">
      <c r="J90516" t="s">
        <v>874</v>
      </c>
      <c r="K90516" t="s">
        <v>874</v>
      </c>
    </row>
    <row r="90517" spans="10:11" x14ac:dyDescent="0.2">
      <c r="J90517" t="s">
        <v>874</v>
      </c>
      <c r="K90517" t="s">
        <v>874</v>
      </c>
    </row>
    <row r="90518" spans="10:11" x14ac:dyDescent="0.2">
      <c r="J90518" t="s">
        <v>874</v>
      </c>
      <c r="K90518" t="s">
        <v>874</v>
      </c>
    </row>
    <row r="90519" spans="10:11" x14ac:dyDescent="0.2">
      <c r="J90519" t="s">
        <v>874</v>
      </c>
      <c r="K90519" t="s">
        <v>874</v>
      </c>
    </row>
    <row r="90520" spans="10:11" x14ac:dyDescent="0.2">
      <c r="J90520" t="s">
        <v>874</v>
      </c>
      <c r="K90520" t="s">
        <v>874</v>
      </c>
    </row>
    <row r="90521" spans="10:11" x14ac:dyDescent="0.2">
      <c r="J90521" t="s">
        <v>874</v>
      </c>
      <c r="K90521" t="s">
        <v>874</v>
      </c>
    </row>
    <row r="90522" spans="10:11" x14ac:dyDescent="0.2">
      <c r="J90522" t="s">
        <v>874</v>
      </c>
      <c r="K90522" t="s">
        <v>874</v>
      </c>
    </row>
    <row r="90523" spans="10:11" x14ac:dyDescent="0.2">
      <c r="J90523" t="s">
        <v>874</v>
      </c>
      <c r="K90523" t="s">
        <v>874</v>
      </c>
    </row>
    <row r="90524" spans="10:11" x14ac:dyDescent="0.2">
      <c r="J90524" t="s">
        <v>874</v>
      </c>
      <c r="K90524" t="s">
        <v>874</v>
      </c>
    </row>
    <row r="90525" spans="10:11" x14ac:dyDescent="0.2">
      <c r="J90525" t="s">
        <v>874</v>
      </c>
      <c r="K90525" t="s">
        <v>874</v>
      </c>
    </row>
    <row r="90526" spans="10:11" x14ac:dyDescent="0.2">
      <c r="J90526" t="s">
        <v>874</v>
      </c>
      <c r="K90526" t="s">
        <v>874</v>
      </c>
    </row>
    <row r="90527" spans="10:11" x14ac:dyDescent="0.2">
      <c r="J90527" t="s">
        <v>874</v>
      </c>
      <c r="K90527" t="s">
        <v>874</v>
      </c>
    </row>
    <row r="90528" spans="10:11" x14ac:dyDescent="0.2">
      <c r="J90528" t="s">
        <v>874</v>
      </c>
      <c r="K90528" t="s">
        <v>874</v>
      </c>
    </row>
    <row r="90529" spans="10:11" x14ac:dyDescent="0.2">
      <c r="J90529" t="s">
        <v>874</v>
      </c>
      <c r="K90529" t="s">
        <v>874</v>
      </c>
    </row>
    <row r="90530" spans="10:11" x14ac:dyDescent="0.2">
      <c r="J90530" t="s">
        <v>874</v>
      </c>
      <c r="K90530" t="s">
        <v>874</v>
      </c>
    </row>
    <row r="90531" spans="10:11" x14ac:dyDescent="0.2">
      <c r="J90531" t="s">
        <v>874</v>
      </c>
      <c r="K90531" t="s">
        <v>874</v>
      </c>
    </row>
    <row r="90532" spans="10:11" x14ac:dyDescent="0.2">
      <c r="J90532" t="s">
        <v>874</v>
      </c>
      <c r="K90532" t="s">
        <v>874</v>
      </c>
    </row>
    <row r="90533" spans="10:11" x14ac:dyDescent="0.2">
      <c r="J90533" t="s">
        <v>874</v>
      </c>
      <c r="K90533" t="s">
        <v>874</v>
      </c>
    </row>
    <row r="90534" spans="10:11" x14ac:dyDescent="0.2">
      <c r="J90534" t="s">
        <v>874</v>
      </c>
      <c r="K90534" t="s">
        <v>874</v>
      </c>
    </row>
    <row r="90535" spans="10:11" x14ac:dyDescent="0.2">
      <c r="J90535" t="s">
        <v>874</v>
      </c>
      <c r="K90535" t="s">
        <v>874</v>
      </c>
    </row>
    <row r="90536" spans="10:11" x14ac:dyDescent="0.2">
      <c r="J90536" t="s">
        <v>874</v>
      </c>
      <c r="K90536" t="s">
        <v>874</v>
      </c>
    </row>
    <row r="90537" spans="10:11" x14ac:dyDescent="0.2">
      <c r="J90537" t="s">
        <v>874</v>
      </c>
      <c r="K90537" t="s">
        <v>874</v>
      </c>
    </row>
    <row r="90538" spans="10:11" x14ac:dyDescent="0.2">
      <c r="J90538" t="s">
        <v>874</v>
      </c>
      <c r="K90538" t="s">
        <v>874</v>
      </c>
    </row>
    <row r="90539" spans="10:11" x14ac:dyDescent="0.2">
      <c r="J90539" t="s">
        <v>874</v>
      </c>
      <c r="K90539" t="s">
        <v>874</v>
      </c>
    </row>
    <row r="90540" spans="10:11" x14ac:dyDescent="0.2">
      <c r="J90540" t="s">
        <v>874</v>
      </c>
      <c r="K90540" t="s">
        <v>874</v>
      </c>
    </row>
    <row r="90541" spans="10:11" x14ac:dyDescent="0.2">
      <c r="J90541" t="s">
        <v>874</v>
      </c>
      <c r="K90541" t="s">
        <v>874</v>
      </c>
    </row>
    <row r="90542" spans="10:11" x14ac:dyDescent="0.2">
      <c r="J90542" t="s">
        <v>874</v>
      </c>
      <c r="K90542" t="s">
        <v>874</v>
      </c>
    </row>
    <row r="90543" spans="10:11" x14ac:dyDescent="0.2">
      <c r="J90543" t="s">
        <v>874</v>
      </c>
      <c r="K90543" t="s">
        <v>874</v>
      </c>
    </row>
    <row r="90544" spans="10:11" x14ac:dyDescent="0.2">
      <c r="J90544" t="s">
        <v>874</v>
      </c>
      <c r="K90544" t="s">
        <v>874</v>
      </c>
    </row>
    <row r="90545" spans="10:11" x14ac:dyDescent="0.2">
      <c r="J90545" t="s">
        <v>874</v>
      </c>
      <c r="K90545" t="s">
        <v>874</v>
      </c>
    </row>
    <row r="90546" spans="10:11" x14ac:dyDescent="0.2">
      <c r="J90546" t="s">
        <v>874</v>
      </c>
      <c r="K90546" t="s">
        <v>874</v>
      </c>
    </row>
    <row r="90547" spans="10:11" x14ac:dyDescent="0.2">
      <c r="J90547" t="s">
        <v>874</v>
      </c>
      <c r="K90547" t="s">
        <v>874</v>
      </c>
    </row>
    <row r="90548" spans="10:11" x14ac:dyDescent="0.2">
      <c r="J90548" t="s">
        <v>874</v>
      </c>
      <c r="K90548" t="s">
        <v>874</v>
      </c>
    </row>
    <row r="90549" spans="10:11" x14ac:dyDescent="0.2">
      <c r="J90549" t="s">
        <v>874</v>
      </c>
      <c r="K90549" t="s">
        <v>874</v>
      </c>
    </row>
    <row r="90550" spans="10:11" x14ac:dyDescent="0.2">
      <c r="J90550" t="s">
        <v>874</v>
      </c>
      <c r="K90550" t="s">
        <v>874</v>
      </c>
    </row>
    <row r="90551" spans="10:11" x14ac:dyDescent="0.2">
      <c r="J90551" t="s">
        <v>874</v>
      </c>
      <c r="K90551" t="s">
        <v>874</v>
      </c>
    </row>
    <row r="90552" spans="10:11" x14ac:dyDescent="0.2">
      <c r="J90552" t="s">
        <v>874</v>
      </c>
      <c r="K90552" t="s">
        <v>874</v>
      </c>
    </row>
    <row r="90553" spans="10:11" x14ac:dyDescent="0.2">
      <c r="J90553" t="s">
        <v>874</v>
      </c>
      <c r="K90553" t="s">
        <v>874</v>
      </c>
    </row>
    <row r="90554" spans="10:11" x14ac:dyDescent="0.2">
      <c r="J90554" t="s">
        <v>874</v>
      </c>
      <c r="K90554" t="s">
        <v>874</v>
      </c>
    </row>
    <row r="90555" spans="10:11" x14ac:dyDescent="0.2">
      <c r="J90555" t="s">
        <v>874</v>
      </c>
      <c r="K90555" t="s">
        <v>874</v>
      </c>
    </row>
    <row r="90556" spans="10:11" x14ac:dyDescent="0.2">
      <c r="J90556" t="s">
        <v>874</v>
      </c>
      <c r="K90556" t="s">
        <v>874</v>
      </c>
    </row>
    <row r="90557" spans="10:11" x14ac:dyDescent="0.2">
      <c r="J90557" t="s">
        <v>874</v>
      </c>
      <c r="K90557" t="s">
        <v>874</v>
      </c>
    </row>
    <row r="90558" spans="10:11" x14ac:dyDescent="0.2">
      <c r="J90558" t="s">
        <v>874</v>
      </c>
      <c r="K90558" t="s">
        <v>874</v>
      </c>
    </row>
    <row r="90559" spans="10:11" x14ac:dyDescent="0.2">
      <c r="J90559" t="s">
        <v>874</v>
      </c>
      <c r="K90559" t="s">
        <v>874</v>
      </c>
    </row>
    <row r="90560" spans="10:11" x14ac:dyDescent="0.2">
      <c r="J90560" t="s">
        <v>874</v>
      </c>
      <c r="K90560" t="s">
        <v>874</v>
      </c>
    </row>
    <row r="90561" spans="10:11" x14ac:dyDescent="0.2">
      <c r="J90561" t="s">
        <v>874</v>
      </c>
      <c r="K90561" t="s">
        <v>874</v>
      </c>
    </row>
    <row r="90562" spans="10:11" x14ac:dyDescent="0.2">
      <c r="J90562" t="s">
        <v>874</v>
      </c>
      <c r="K90562" t="s">
        <v>874</v>
      </c>
    </row>
    <row r="90563" spans="10:11" x14ac:dyDescent="0.2">
      <c r="J90563" t="s">
        <v>874</v>
      </c>
      <c r="K90563" t="s">
        <v>874</v>
      </c>
    </row>
    <row r="90564" spans="10:11" x14ac:dyDescent="0.2">
      <c r="J90564" t="s">
        <v>874</v>
      </c>
      <c r="K90564" t="s">
        <v>874</v>
      </c>
    </row>
    <row r="90565" spans="10:11" x14ac:dyDescent="0.2">
      <c r="J90565" t="s">
        <v>874</v>
      </c>
      <c r="K90565" t="s">
        <v>874</v>
      </c>
    </row>
    <row r="90566" spans="10:11" x14ac:dyDescent="0.2">
      <c r="J90566" t="s">
        <v>874</v>
      </c>
      <c r="K90566" t="s">
        <v>874</v>
      </c>
    </row>
    <row r="90567" spans="10:11" x14ac:dyDescent="0.2">
      <c r="J90567" t="s">
        <v>874</v>
      </c>
      <c r="K90567" t="s">
        <v>874</v>
      </c>
    </row>
    <row r="90568" spans="10:11" x14ac:dyDescent="0.2">
      <c r="J90568" t="s">
        <v>874</v>
      </c>
      <c r="K90568" t="s">
        <v>874</v>
      </c>
    </row>
    <row r="90569" spans="10:11" x14ac:dyDescent="0.2">
      <c r="J90569" t="s">
        <v>874</v>
      </c>
      <c r="K90569" t="s">
        <v>874</v>
      </c>
    </row>
    <row r="90570" spans="10:11" x14ac:dyDescent="0.2">
      <c r="J90570" t="s">
        <v>874</v>
      </c>
      <c r="K90570" t="s">
        <v>874</v>
      </c>
    </row>
    <row r="90571" spans="10:11" x14ac:dyDescent="0.2">
      <c r="J90571" t="s">
        <v>874</v>
      </c>
      <c r="K90571" t="s">
        <v>874</v>
      </c>
    </row>
    <row r="90572" spans="10:11" x14ac:dyDescent="0.2">
      <c r="J90572" t="s">
        <v>874</v>
      </c>
      <c r="K90572" t="s">
        <v>874</v>
      </c>
    </row>
    <row r="90573" spans="10:11" x14ac:dyDescent="0.2">
      <c r="J90573" t="s">
        <v>874</v>
      </c>
      <c r="K90573" t="s">
        <v>874</v>
      </c>
    </row>
    <row r="90574" spans="10:11" x14ac:dyDescent="0.2">
      <c r="J90574" t="s">
        <v>874</v>
      </c>
      <c r="K90574" t="s">
        <v>874</v>
      </c>
    </row>
    <row r="90575" spans="10:11" x14ac:dyDescent="0.2">
      <c r="J90575" t="s">
        <v>874</v>
      </c>
      <c r="K90575" t="s">
        <v>874</v>
      </c>
    </row>
    <row r="90576" spans="10:11" x14ac:dyDescent="0.2">
      <c r="J90576" t="s">
        <v>874</v>
      </c>
      <c r="K90576" t="s">
        <v>874</v>
      </c>
    </row>
    <row r="90577" spans="10:11" x14ac:dyDescent="0.2">
      <c r="J90577" t="s">
        <v>874</v>
      </c>
      <c r="K90577" t="s">
        <v>874</v>
      </c>
    </row>
    <row r="90578" spans="10:11" x14ac:dyDescent="0.2">
      <c r="J90578" t="s">
        <v>874</v>
      </c>
      <c r="K90578" t="s">
        <v>874</v>
      </c>
    </row>
    <row r="90579" spans="10:11" x14ac:dyDescent="0.2">
      <c r="J90579" t="s">
        <v>874</v>
      </c>
      <c r="K90579" t="s">
        <v>874</v>
      </c>
    </row>
    <row r="90580" spans="10:11" x14ac:dyDescent="0.2">
      <c r="J90580" t="s">
        <v>874</v>
      </c>
      <c r="K90580" t="s">
        <v>874</v>
      </c>
    </row>
    <row r="90581" spans="10:11" x14ac:dyDescent="0.2">
      <c r="J90581" t="s">
        <v>874</v>
      </c>
      <c r="K90581" t="s">
        <v>874</v>
      </c>
    </row>
    <row r="90582" spans="10:11" x14ac:dyDescent="0.2">
      <c r="J90582" t="s">
        <v>874</v>
      </c>
      <c r="K90582" t="s">
        <v>874</v>
      </c>
    </row>
    <row r="90583" spans="10:11" x14ac:dyDescent="0.2">
      <c r="J90583" t="s">
        <v>874</v>
      </c>
      <c r="K90583" t="s">
        <v>874</v>
      </c>
    </row>
    <row r="90584" spans="10:11" x14ac:dyDescent="0.2">
      <c r="J90584" t="s">
        <v>874</v>
      </c>
      <c r="K90584" t="s">
        <v>874</v>
      </c>
    </row>
    <row r="90585" spans="10:11" x14ac:dyDescent="0.2">
      <c r="J90585" t="s">
        <v>874</v>
      </c>
      <c r="K90585" t="s">
        <v>874</v>
      </c>
    </row>
    <row r="90586" spans="10:11" x14ac:dyDescent="0.2">
      <c r="J90586" t="s">
        <v>874</v>
      </c>
      <c r="K90586" t="s">
        <v>874</v>
      </c>
    </row>
    <row r="90587" spans="10:11" x14ac:dyDescent="0.2">
      <c r="J90587" t="s">
        <v>874</v>
      </c>
      <c r="K90587" t="s">
        <v>874</v>
      </c>
    </row>
    <row r="90588" spans="10:11" x14ac:dyDescent="0.2">
      <c r="J90588" t="s">
        <v>874</v>
      </c>
      <c r="K90588" t="s">
        <v>874</v>
      </c>
    </row>
    <row r="90589" spans="10:11" x14ac:dyDescent="0.2">
      <c r="J90589" t="s">
        <v>874</v>
      </c>
      <c r="K90589" t="s">
        <v>874</v>
      </c>
    </row>
    <row r="90590" spans="10:11" x14ac:dyDescent="0.2">
      <c r="J90590" t="s">
        <v>874</v>
      </c>
      <c r="K90590" t="s">
        <v>874</v>
      </c>
    </row>
    <row r="90591" spans="10:11" x14ac:dyDescent="0.2">
      <c r="J90591" t="s">
        <v>874</v>
      </c>
      <c r="K90591" t="s">
        <v>874</v>
      </c>
    </row>
    <row r="90592" spans="10:11" x14ac:dyDescent="0.2">
      <c r="J90592" t="s">
        <v>874</v>
      </c>
      <c r="K90592" t="s">
        <v>874</v>
      </c>
    </row>
    <row r="90593" spans="10:11" x14ac:dyDescent="0.2">
      <c r="J90593" t="s">
        <v>874</v>
      </c>
      <c r="K90593" t="s">
        <v>874</v>
      </c>
    </row>
    <row r="90594" spans="10:11" x14ac:dyDescent="0.2">
      <c r="J90594" t="s">
        <v>874</v>
      </c>
      <c r="K90594" t="s">
        <v>874</v>
      </c>
    </row>
    <row r="90595" spans="10:11" x14ac:dyDescent="0.2">
      <c r="J90595" t="s">
        <v>874</v>
      </c>
      <c r="K90595" t="s">
        <v>874</v>
      </c>
    </row>
    <row r="90596" spans="10:11" x14ac:dyDescent="0.2">
      <c r="J90596" t="s">
        <v>874</v>
      </c>
      <c r="K90596" t="s">
        <v>874</v>
      </c>
    </row>
    <row r="90597" spans="10:11" x14ac:dyDescent="0.2">
      <c r="J90597" t="s">
        <v>874</v>
      </c>
      <c r="K90597" t="s">
        <v>874</v>
      </c>
    </row>
    <row r="90598" spans="10:11" x14ac:dyDescent="0.2">
      <c r="J90598" t="s">
        <v>874</v>
      </c>
      <c r="K90598" t="s">
        <v>874</v>
      </c>
    </row>
    <row r="90599" spans="10:11" x14ac:dyDescent="0.2">
      <c r="J90599" t="s">
        <v>874</v>
      </c>
      <c r="K90599" t="s">
        <v>874</v>
      </c>
    </row>
    <row r="90600" spans="10:11" x14ac:dyDescent="0.2">
      <c r="J90600" t="s">
        <v>874</v>
      </c>
      <c r="K90600" t="s">
        <v>874</v>
      </c>
    </row>
    <row r="90601" spans="10:11" x14ac:dyDescent="0.2">
      <c r="J90601" t="s">
        <v>874</v>
      </c>
      <c r="K90601" t="s">
        <v>874</v>
      </c>
    </row>
    <row r="90602" spans="10:11" x14ac:dyDescent="0.2">
      <c r="J90602" t="s">
        <v>874</v>
      </c>
      <c r="K90602" t="s">
        <v>874</v>
      </c>
    </row>
    <row r="90603" spans="10:11" x14ac:dyDescent="0.2">
      <c r="J90603" t="s">
        <v>874</v>
      </c>
      <c r="K90603" t="s">
        <v>874</v>
      </c>
    </row>
    <row r="90604" spans="10:11" x14ac:dyDescent="0.2">
      <c r="J90604" t="s">
        <v>874</v>
      </c>
      <c r="K90604" t="s">
        <v>874</v>
      </c>
    </row>
    <row r="90605" spans="10:11" x14ac:dyDescent="0.2">
      <c r="J90605" t="s">
        <v>874</v>
      </c>
      <c r="K90605" t="s">
        <v>874</v>
      </c>
    </row>
    <row r="90606" spans="10:11" x14ac:dyDescent="0.2">
      <c r="J90606" t="s">
        <v>874</v>
      </c>
      <c r="K90606" t="s">
        <v>874</v>
      </c>
    </row>
    <row r="90607" spans="10:11" x14ac:dyDescent="0.2">
      <c r="J90607" t="s">
        <v>874</v>
      </c>
      <c r="K90607" t="s">
        <v>874</v>
      </c>
    </row>
    <row r="90608" spans="10:11" x14ac:dyDescent="0.2">
      <c r="J90608" t="s">
        <v>874</v>
      </c>
      <c r="K90608" t="s">
        <v>874</v>
      </c>
    </row>
    <row r="90609" spans="10:11" x14ac:dyDescent="0.2">
      <c r="J90609" t="s">
        <v>874</v>
      </c>
      <c r="K90609" t="s">
        <v>874</v>
      </c>
    </row>
    <row r="90610" spans="10:11" x14ac:dyDescent="0.2">
      <c r="J90610" t="s">
        <v>874</v>
      </c>
      <c r="K90610" t="s">
        <v>874</v>
      </c>
    </row>
    <row r="90611" spans="10:11" x14ac:dyDescent="0.2">
      <c r="J90611" t="s">
        <v>874</v>
      </c>
      <c r="K90611" t="s">
        <v>874</v>
      </c>
    </row>
    <row r="90612" spans="10:11" x14ac:dyDescent="0.2">
      <c r="J90612" t="s">
        <v>874</v>
      </c>
      <c r="K90612" t="s">
        <v>874</v>
      </c>
    </row>
    <row r="90613" spans="10:11" x14ac:dyDescent="0.2">
      <c r="J90613" t="s">
        <v>874</v>
      </c>
      <c r="K90613" t="s">
        <v>874</v>
      </c>
    </row>
    <row r="90614" spans="10:11" x14ac:dyDescent="0.2">
      <c r="J90614" t="s">
        <v>874</v>
      </c>
      <c r="K90614" t="s">
        <v>874</v>
      </c>
    </row>
    <row r="90615" spans="10:11" x14ac:dyDescent="0.2">
      <c r="J90615" t="s">
        <v>874</v>
      </c>
      <c r="K90615" t="s">
        <v>874</v>
      </c>
    </row>
    <row r="90616" spans="10:11" x14ac:dyDescent="0.2">
      <c r="J90616" t="s">
        <v>874</v>
      </c>
      <c r="K90616" t="s">
        <v>874</v>
      </c>
    </row>
    <row r="90617" spans="10:11" x14ac:dyDescent="0.2">
      <c r="J90617" t="s">
        <v>874</v>
      </c>
      <c r="K90617" t="s">
        <v>874</v>
      </c>
    </row>
    <row r="90618" spans="10:11" x14ac:dyDescent="0.2">
      <c r="J90618" t="s">
        <v>874</v>
      </c>
      <c r="K90618" t="s">
        <v>874</v>
      </c>
    </row>
    <row r="90619" spans="10:11" x14ac:dyDescent="0.2">
      <c r="J90619" t="s">
        <v>874</v>
      </c>
      <c r="K90619" t="s">
        <v>874</v>
      </c>
    </row>
    <row r="90620" spans="10:11" x14ac:dyDescent="0.2">
      <c r="J90620" t="s">
        <v>874</v>
      </c>
      <c r="K90620" t="s">
        <v>874</v>
      </c>
    </row>
    <row r="90621" spans="10:11" x14ac:dyDescent="0.2">
      <c r="J90621" t="s">
        <v>874</v>
      </c>
      <c r="K90621" t="s">
        <v>874</v>
      </c>
    </row>
    <row r="90622" spans="10:11" x14ac:dyDescent="0.2">
      <c r="J90622" t="s">
        <v>874</v>
      </c>
      <c r="K90622" t="s">
        <v>874</v>
      </c>
    </row>
    <row r="90623" spans="10:11" x14ac:dyDescent="0.2">
      <c r="J90623" t="s">
        <v>874</v>
      </c>
      <c r="K90623" t="s">
        <v>874</v>
      </c>
    </row>
    <row r="90624" spans="10:11" x14ac:dyDescent="0.2">
      <c r="J90624" t="s">
        <v>874</v>
      </c>
      <c r="K90624" t="s">
        <v>874</v>
      </c>
    </row>
    <row r="90625" spans="10:11" x14ac:dyDescent="0.2">
      <c r="J90625" t="s">
        <v>874</v>
      </c>
      <c r="K90625" t="s">
        <v>874</v>
      </c>
    </row>
    <row r="90626" spans="10:11" x14ac:dyDescent="0.2">
      <c r="J90626" t="s">
        <v>874</v>
      </c>
      <c r="K90626" t="s">
        <v>874</v>
      </c>
    </row>
    <row r="90627" spans="10:11" x14ac:dyDescent="0.2">
      <c r="J90627" t="s">
        <v>874</v>
      </c>
      <c r="K90627" t="s">
        <v>874</v>
      </c>
    </row>
    <row r="90628" spans="10:11" x14ac:dyDescent="0.2">
      <c r="J90628" t="s">
        <v>874</v>
      </c>
      <c r="K90628" t="s">
        <v>874</v>
      </c>
    </row>
    <row r="90629" spans="10:11" x14ac:dyDescent="0.2">
      <c r="J90629" t="s">
        <v>874</v>
      </c>
      <c r="K90629" t="s">
        <v>874</v>
      </c>
    </row>
    <row r="90630" spans="10:11" x14ac:dyDescent="0.2">
      <c r="J90630" t="s">
        <v>874</v>
      </c>
      <c r="K90630" t="s">
        <v>874</v>
      </c>
    </row>
    <row r="90631" spans="10:11" x14ac:dyDescent="0.2">
      <c r="J90631" t="s">
        <v>874</v>
      </c>
      <c r="K90631" t="s">
        <v>874</v>
      </c>
    </row>
    <row r="90632" spans="10:11" x14ac:dyDescent="0.2">
      <c r="J90632" t="s">
        <v>874</v>
      </c>
      <c r="K90632" t="s">
        <v>874</v>
      </c>
    </row>
    <row r="90633" spans="10:11" x14ac:dyDescent="0.2">
      <c r="J90633" t="s">
        <v>874</v>
      </c>
      <c r="K90633" t="s">
        <v>874</v>
      </c>
    </row>
    <row r="90634" spans="10:11" x14ac:dyDescent="0.2">
      <c r="J90634" t="s">
        <v>874</v>
      </c>
      <c r="K90634" t="s">
        <v>874</v>
      </c>
    </row>
    <row r="90635" spans="10:11" x14ac:dyDescent="0.2">
      <c r="J90635" t="s">
        <v>874</v>
      </c>
      <c r="K90635" t="s">
        <v>874</v>
      </c>
    </row>
    <row r="90636" spans="10:11" x14ac:dyDescent="0.2">
      <c r="J90636" t="s">
        <v>874</v>
      </c>
      <c r="K90636" t="s">
        <v>874</v>
      </c>
    </row>
    <row r="90637" spans="10:11" x14ac:dyDescent="0.2">
      <c r="J90637" t="s">
        <v>874</v>
      </c>
      <c r="K90637" t="s">
        <v>874</v>
      </c>
    </row>
    <row r="90638" spans="10:11" x14ac:dyDescent="0.2">
      <c r="J90638" t="s">
        <v>874</v>
      </c>
      <c r="K90638" t="s">
        <v>874</v>
      </c>
    </row>
    <row r="90639" spans="10:11" x14ac:dyDescent="0.2">
      <c r="J90639" t="s">
        <v>874</v>
      </c>
      <c r="K90639" t="s">
        <v>874</v>
      </c>
    </row>
    <row r="90640" spans="10:11" x14ac:dyDescent="0.2">
      <c r="J90640" t="s">
        <v>874</v>
      </c>
      <c r="K90640" t="s">
        <v>874</v>
      </c>
    </row>
    <row r="90641" spans="10:11" x14ac:dyDescent="0.2">
      <c r="J90641" t="s">
        <v>874</v>
      </c>
      <c r="K90641" t="s">
        <v>874</v>
      </c>
    </row>
    <row r="90642" spans="10:11" x14ac:dyDescent="0.2">
      <c r="J90642" t="s">
        <v>874</v>
      </c>
      <c r="K90642" t="s">
        <v>874</v>
      </c>
    </row>
    <row r="90643" spans="10:11" x14ac:dyDescent="0.2">
      <c r="J90643" t="s">
        <v>874</v>
      </c>
      <c r="K90643" t="s">
        <v>874</v>
      </c>
    </row>
    <row r="90644" spans="10:11" x14ac:dyDescent="0.2">
      <c r="J90644" t="s">
        <v>874</v>
      </c>
      <c r="K90644" t="s">
        <v>874</v>
      </c>
    </row>
    <row r="90645" spans="10:11" x14ac:dyDescent="0.2">
      <c r="J90645" t="s">
        <v>874</v>
      </c>
      <c r="K90645" t="s">
        <v>874</v>
      </c>
    </row>
    <row r="90646" spans="10:11" x14ac:dyDescent="0.2">
      <c r="J90646" t="s">
        <v>874</v>
      </c>
      <c r="K90646" t="s">
        <v>874</v>
      </c>
    </row>
    <row r="90647" spans="10:11" x14ac:dyDescent="0.2">
      <c r="J90647" t="s">
        <v>874</v>
      </c>
      <c r="K90647" t="s">
        <v>874</v>
      </c>
    </row>
    <row r="90648" spans="10:11" x14ac:dyDescent="0.2">
      <c r="J90648" t="s">
        <v>874</v>
      </c>
      <c r="K90648" t="s">
        <v>874</v>
      </c>
    </row>
    <row r="90649" spans="10:11" x14ac:dyDescent="0.2">
      <c r="J90649" t="s">
        <v>874</v>
      </c>
      <c r="K90649" t="s">
        <v>874</v>
      </c>
    </row>
    <row r="90650" spans="10:11" x14ac:dyDescent="0.2">
      <c r="J90650" t="s">
        <v>874</v>
      </c>
      <c r="K90650" t="s">
        <v>874</v>
      </c>
    </row>
    <row r="90651" spans="10:11" x14ac:dyDescent="0.2">
      <c r="J90651" t="s">
        <v>874</v>
      </c>
      <c r="K90651" t="s">
        <v>874</v>
      </c>
    </row>
    <row r="90652" spans="10:11" x14ac:dyDescent="0.2">
      <c r="J90652" t="s">
        <v>874</v>
      </c>
      <c r="K90652" t="s">
        <v>874</v>
      </c>
    </row>
    <row r="90653" spans="10:11" x14ac:dyDescent="0.2">
      <c r="J90653" t="s">
        <v>874</v>
      </c>
      <c r="K90653" t="s">
        <v>874</v>
      </c>
    </row>
    <row r="90654" spans="10:11" x14ac:dyDescent="0.2">
      <c r="J90654" t="s">
        <v>874</v>
      </c>
      <c r="K90654" t="s">
        <v>874</v>
      </c>
    </row>
    <row r="90655" spans="10:11" x14ac:dyDescent="0.2">
      <c r="J90655" t="s">
        <v>874</v>
      </c>
      <c r="K90655" t="s">
        <v>874</v>
      </c>
    </row>
    <row r="90656" spans="10:11" x14ac:dyDescent="0.2">
      <c r="J90656" t="s">
        <v>874</v>
      </c>
      <c r="K90656" t="s">
        <v>874</v>
      </c>
    </row>
    <row r="90657" spans="10:11" x14ac:dyDescent="0.2">
      <c r="J90657" t="s">
        <v>874</v>
      </c>
      <c r="K90657" t="s">
        <v>874</v>
      </c>
    </row>
    <row r="90658" spans="10:11" x14ac:dyDescent="0.2">
      <c r="J90658" t="s">
        <v>874</v>
      </c>
      <c r="K90658" t="s">
        <v>874</v>
      </c>
    </row>
    <row r="90659" spans="10:11" x14ac:dyDescent="0.2">
      <c r="J90659" t="s">
        <v>874</v>
      </c>
      <c r="K90659" t="s">
        <v>874</v>
      </c>
    </row>
    <row r="90660" spans="10:11" x14ac:dyDescent="0.2">
      <c r="J90660" t="s">
        <v>874</v>
      </c>
      <c r="K90660" t="s">
        <v>874</v>
      </c>
    </row>
    <row r="90661" spans="10:11" x14ac:dyDescent="0.2">
      <c r="J90661" t="s">
        <v>874</v>
      </c>
      <c r="K90661" t="s">
        <v>874</v>
      </c>
    </row>
    <row r="90662" spans="10:11" x14ac:dyDescent="0.2">
      <c r="J90662" t="s">
        <v>874</v>
      </c>
      <c r="K90662" t="s">
        <v>874</v>
      </c>
    </row>
    <row r="90663" spans="10:11" x14ac:dyDescent="0.2">
      <c r="J90663" t="s">
        <v>874</v>
      </c>
      <c r="K90663" t="s">
        <v>874</v>
      </c>
    </row>
    <row r="90664" spans="10:11" x14ac:dyDescent="0.2">
      <c r="J90664" t="s">
        <v>874</v>
      </c>
      <c r="K90664" t="s">
        <v>874</v>
      </c>
    </row>
    <row r="90665" spans="10:11" x14ac:dyDescent="0.2">
      <c r="J90665" t="s">
        <v>874</v>
      </c>
      <c r="K90665" t="s">
        <v>874</v>
      </c>
    </row>
    <row r="90666" spans="10:11" x14ac:dyDescent="0.2">
      <c r="J90666" t="s">
        <v>874</v>
      </c>
      <c r="K90666" t="s">
        <v>874</v>
      </c>
    </row>
    <row r="90667" spans="10:11" x14ac:dyDescent="0.2">
      <c r="J90667" t="s">
        <v>874</v>
      </c>
      <c r="K90667" t="s">
        <v>874</v>
      </c>
    </row>
    <row r="90668" spans="10:11" x14ac:dyDescent="0.2">
      <c r="J90668" t="s">
        <v>874</v>
      </c>
      <c r="K90668" t="s">
        <v>874</v>
      </c>
    </row>
    <row r="90669" spans="10:11" x14ac:dyDescent="0.2">
      <c r="J90669" t="s">
        <v>874</v>
      </c>
      <c r="K90669" t="s">
        <v>874</v>
      </c>
    </row>
    <row r="90670" spans="10:11" x14ac:dyDescent="0.2">
      <c r="J90670" t="s">
        <v>874</v>
      </c>
      <c r="K90670" t="s">
        <v>874</v>
      </c>
    </row>
    <row r="90671" spans="10:11" x14ac:dyDescent="0.2">
      <c r="J90671" t="s">
        <v>874</v>
      </c>
      <c r="K90671" t="s">
        <v>874</v>
      </c>
    </row>
    <row r="90672" spans="10:11" x14ac:dyDescent="0.2">
      <c r="J90672" t="s">
        <v>874</v>
      </c>
      <c r="K90672" t="s">
        <v>874</v>
      </c>
    </row>
    <row r="90673" spans="10:11" x14ac:dyDescent="0.2">
      <c r="J90673" t="s">
        <v>874</v>
      </c>
      <c r="K90673" t="s">
        <v>874</v>
      </c>
    </row>
    <row r="90674" spans="10:11" x14ac:dyDescent="0.2">
      <c r="J90674" t="s">
        <v>874</v>
      </c>
      <c r="K90674" t="s">
        <v>874</v>
      </c>
    </row>
    <row r="90675" spans="10:11" x14ac:dyDescent="0.2">
      <c r="J90675" t="s">
        <v>874</v>
      </c>
      <c r="K90675" t="s">
        <v>874</v>
      </c>
    </row>
    <row r="90676" spans="10:11" x14ac:dyDescent="0.2">
      <c r="J90676" t="s">
        <v>874</v>
      </c>
      <c r="K90676" t="s">
        <v>874</v>
      </c>
    </row>
    <row r="90677" spans="10:11" x14ac:dyDescent="0.2">
      <c r="J90677" t="s">
        <v>874</v>
      </c>
      <c r="K90677" t="s">
        <v>874</v>
      </c>
    </row>
    <row r="90678" spans="10:11" x14ac:dyDescent="0.2">
      <c r="J90678" t="s">
        <v>874</v>
      </c>
      <c r="K90678" t="s">
        <v>874</v>
      </c>
    </row>
    <row r="90679" spans="10:11" x14ac:dyDescent="0.2">
      <c r="J90679" t="s">
        <v>874</v>
      </c>
      <c r="K90679" t="s">
        <v>874</v>
      </c>
    </row>
    <row r="90680" spans="10:11" x14ac:dyDescent="0.2">
      <c r="J90680" t="s">
        <v>874</v>
      </c>
      <c r="K90680" t="s">
        <v>874</v>
      </c>
    </row>
    <row r="90681" spans="10:11" x14ac:dyDescent="0.2">
      <c r="J90681" t="s">
        <v>874</v>
      </c>
      <c r="K90681" t="s">
        <v>874</v>
      </c>
    </row>
    <row r="90682" spans="10:11" x14ac:dyDescent="0.2">
      <c r="J90682" t="s">
        <v>874</v>
      </c>
      <c r="K90682" t="s">
        <v>874</v>
      </c>
    </row>
    <row r="90683" spans="10:11" x14ac:dyDescent="0.2">
      <c r="J90683" t="s">
        <v>874</v>
      </c>
      <c r="K90683" t="s">
        <v>874</v>
      </c>
    </row>
    <row r="90684" spans="10:11" x14ac:dyDescent="0.2">
      <c r="J90684" t="s">
        <v>874</v>
      </c>
      <c r="K90684" t="s">
        <v>874</v>
      </c>
    </row>
    <row r="90685" spans="10:11" x14ac:dyDescent="0.2">
      <c r="J90685" t="s">
        <v>874</v>
      </c>
      <c r="K90685" t="s">
        <v>874</v>
      </c>
    </row>
    <row r="90686" spans="10:11" x14ac:dyDescent="0.2">
      <c r="J90686" t="s">
        <v>874</v>
      </c>
      <c r="K90686" t="s">
        <v>874</v>
      </c>
    </row>
    <row r="90687" spans="10:11" x14ac:dyDescent="0.2">
      <c r="J90687" t="s">
        <v>874</v>
      </c>
      <c r="K90687" t="s">
        <v>874</v>
      </c>
    </row>
    <row r="90688" spans="10:11" x14ac:dyDescent="0.2">
      <c r="J90688" t="s">
        <v>874</v>
      </c>
      <c r="K90688" t="s">
        <v>874</v>
      </c>
    </row>
    <row r="90689" spans="10:11" x14ac:dyDescent="0.2">
      <c r="J90689" t="s">
        <v>874</v>
      </c>
      <c r="K90689" t="s">
        <v>874</v>
      </c>
    </row>
    <row r="90690" spans="10:11" x14ac:dyDescent="0.2">
      <c r="J90690" t="s">
        <v>874</v>
      </c>
      <c r="K90690" t="s">
        <v>874</v>
      </c>
    </row>
    <row r="90691" spans="10:11" x14ac:dyDescent="0.2">
      <c r="J90691" t="s">
        <v>874</v>
      </c>
      <c r="K90691" t="s">
        <v>874</v>
      </c>
    </row>
    <row r="90692" spans="10:11" x14ac:dyDescent="0.2">
      <c r="J90692" t="s">
        <v>874</v>
      </c>
      <c r="K90692" t="s">
        <v>874</v>
      </c>
    </row>
    <row r="90693" spans="10:11" x14ac:dyDescent="0.2">
      <c r="J90693" t="s">
        <v>874</v>
      </c>
      <c r="K90693" t="s">
        <v>874</v>
      </c>
    </row>
    <row r="90694" spans="10:11" x14ac:dyDescent="0.2">
      <c r="J90694" t="s">
        <v>874</v>
      </c>
      <c r="K90694" t="s">
        <v>874</v>
      </c>
    </row>
    <row r="90695" spans="10:11" x14ac:dyDescent="0.2">
      <c r="J90695" t="s">
        <v>874</v>
      </c>
      <c r="K90695" t="s">
        <v>874</v>
      </c>
    </row>
    <row r="90696" spans="10:11" x14ac:dyDescent="0.2">
      <c r="J90696" t="s">
        <v>874</v>
      </c>
      <c r="K90696" t="s">
        <v>874</v>
      </c>
    </row>
    <row r="90697" spans="10:11" x14ac:dyDescent="0.2">
      <c r="J90697" t="s">
        <v>874</v>
      </c>
      <c r="K90697" t="s">
        <v>874</v>
      </c>
    </row>
    <row r="90698" spans="10:11" x14ac:dyDescent="0.2">
      <c r="J90698" t="s">
        <v>874</v>
      </c>
      <c r="K90698" t="s">
        <v>874</v>
      </c>
    </row>
    <row r="90699" spans="10:11" x14ac:dyDescent="0.2">
      <c r="J90699" t="s">
        <v>874</v>
      </c>
      <c r="K90699" t="s">
        <v>874</v>
      </c>
    </row>
    <row r="90700" spans="10:11" x14ac:dyDescent="0.2">
      <c r="J90700" t="s">
        <v>874</v>
      </c>
      <c r="K90700" t="s">
        <v>874</v>
      </c>
    </row>
    <row r="90701" spans="10:11" x14ac:dyDescent="0.2">
      <c r="J90701" t="s">
        <v>874</v>
      </c>
      <c r="K90701" t="s">
        <v>874</v>
      </c>
    </row>
    <row r="90702" spans="10:11" x14ac:dyDescent="0.2">
      <c r="J90702" t="s">
        <v>874</v>
      </c>
      <c r="K90702" t="s">
        <v>874</v>
      </c>
    </row>
    <row r="90703" spans="10:11" x14ac:dyDescent="0.2">
      <c r="J90703" t="s">
        <v>874</v>
      </c>
      <c r="K90703" t="s">
        <v>874</v>
      </c>
    </row>
    <row r="90704" spans="10:11" x14ac:dyDescent="0.2">
      <c r="J90704" t="s">
        <v>874</v>
      </c>
      <c r="K90704" t="s">
        <v>874</v>
      </c>
    </row>
    <row r="90705" spans="10:11" x14ac:dyDescent="0.2">
      <c r="J90705" t="s">
        <v>874</v>
      </c>
      <c r="K90705" t="s">
        <v>874</v>
      </c>
    </row>
    <row r="90706" spans="10:11" x14ac:dyDescent="0.2">
      <c r="J90706" t="s">
        <v>874</v>
      </c>
      <c r="K90706" t="s">
        <v>874</v>
      </c>
    </row>
    <row r="90707" spans="10:11" x14ac:dyDescent="0.2">
      <c r="J90707" t="s">
        <v>874</v>
      </c>
      <c r="K90707" t="s">
        <v>874</v>
      </c>
    </row>
    <row r="90708" spans="10:11" x14ac:dyDescent="0.2">
      <c r="J90708" t="s">
        <v>874</v>
      </c>
      <c r="K90708" t="s">
        <v>874</v>
      </c>
    </row>
    <row r="90709" spans="10:11" x14ac:dyDescent="0.2">
      <c r="J90709" t="s">
        <v>874</v>
      </c>
      <c r="K90709" t="s">
        <v>874</v>
      </c>
    </row>
    <row r="90710" spans="10:11" x14ac:dyDescent="0.2">
      <c r="J90710" t="s">
        <v>874</v>
      </c>
      <c r="K90710" t="s">
        <v>874</v>
      </c>
    </row>
    <row r="90711" spans="10:11" x14ac:dyDescent="0.2">
      <c r="J90711" t="s">
        <v>874</v>
      </c>
      <c r="K90711" t="s">
        <v>874</v>
      </c>
    </row>
    <row r="90712" spans="10:11" x14ac:dyDescent="0.2">
      <c r="J90712" t="s">
        <v>874</v>
      </c>
      <c r="K90712" t="s">
        <v>874</v>
      </c>
    </row>
    <row r="90713" spans="10:11" x14ac:dyDescent="0.2">
      <c r="J90713" t="s">
        <v>874</v>
      </c>
      <c r="K90713" t="s">
        <v>874</v>
      </c>
    </row>
    <row r="90714" spans="10:11" x14ac:dyDescent="0.2">
      <c r="J90714" t="s">
        <v>874</v>
      </c>
      <c r="K90714" t="s">
        <v>874</v>
      </c>
    </row>
    <row r="90715" spans="10:11" x14ac:dyDescent="0.2">
      <c r="J90715" t="s">
        <v>874</v>
      </c>
      <c r="K90715" t="s">
        <v>874</v>
      </c>
    </row>
    <row r="90716" spans="10:11" x14ac:dyDescent="0.2">
      <c r="J90716" t="s">
        <v>874</v>
      </c>
      <c r="K90716" t="s">
        <v>874</v>
      </c>
    </row>
    <row r="90717" spans="10:11" x14ac:dyDescent="0.2">
      <c r="J90717" t="s">
        <v>874</v>
      </c>
      <c r="K90717" t="s">
        <v>874</v>
      </c>
    </row>
    <row r="90718" spans="10:11" x14ac:dyDescent="0.2">
      <c r="J90718" t="s">
        <v>874</v>
      </c>
      <c r="K90718" t="s">
        <v>874</v>
      </c>
    </row>
    <row r="90719" spans="10:11" x14ac:dyDescent="0.2">
      <c r="J90719" t="s">
        <v>874</v>
      </c>
      <c r="K90719" t="s">
        <v>874</v>
      </c>
    </row>
    <row r="90720" spans="10:11" x14ac:dyDescent="0.2">
      <c r="J90720" t="s">
        <v>874</v>
      </c>
      <c r="K90720" t="s">
        <v>874</v>
      </c>
    </row>
    <row r="90721" spans="10:11" x14ac:dyDescent="0.2">
      <c r="J90721" t="s">
        <v>874</v>
      </c>
      <c r="K90721" t="s">
        <v>874</v>
      </c>
    </row>
    <row r="90722" spans="10:11" x14ac:dyDescent="0.2">
      <c r="J90722" t="s">
        <v>874</v>
      </c>
      <c r="K90722" t="s">
        <v>874</v>
      </c>
    </row>
    <row r="90723" spans="10:11" x14ac:dyDescent="0.2">
      <c r="J90723" t="s">
        <v>874</v>
      </c>
      <c r="K90723" t="s">
        <v>874</v>
      </c>
    </row>
    <row r="90724" spans="10:11" x14ac:dyDescent="0.2">
      <c r="J90724" t="s">
        <v>874</v>
      </c>
      <c r="K90724" t="s">
        <v>874</v>
      </c>
    </row>
    <row r="90725" spans="10:11" x14ac:dyDescent="0.2">
      <c r="J90725" t="s">
        <v>874</v>
      </c>
      <c r="K90725" t="s">
        <v>874</v>
      </c>
    </row>
    <row r="90726" spans="10:11" x14ac:dyDescent="0.2">
      <c r="J90726" t="s">
        <v>874</v>
      </c>
      <c r="K90726" t="s">
        <v>874</v>
      </c>
    </row>
    <row r="90727" spans="10:11" x14ac:dyDescent="0.2">
      <c r="J90727" t="s">
        <v>874</v>
      </c>
      <c r="K90727" t="s">
        <v>874</v>
      </c>
    </row>
    <row r="90728" spans="10:11" x14ac:dyDescent="0.2">
      <c r="J90728" t="s">
        <v>874</v>
      </c>
      <c r="K90728" t="s">
        <v>874</v>
      </c>
    </row>
    <row r="90729" spans="10:11" x14ac:dyDescent="0.2">
      <c r="J90729" t="s">
        <v>874</v>
      </c>
      <c r="K90729" t="s">
        <v>874</v>
      </c>
    </row>
    <row r="90730" spans="10:11" x14ac:dyDescent="0.2">
      <c r="J90730" t="s">
        <v>874</v>
      </c>
      <c r="K90730" t="s">
        <v>874</v>
      </c>
    </row>
    <row r="90731" spans="10:11" x14ac:dyDescent="0.2">
      <c r="J90731" t="s">
        <v>874</v>
      </c>
      <c r="K90731" t="s">
        <v>874</v>
      </c>
    </row>
    <row r="90732" spans="10:11" x14ac:dyDescent="0.2">
      <c r="J90732" t="s">
        <v>874</v>
      </c>
      <c r="K90732" t="s">
        <v>874</v>
      </c>
    </row>
    <row r="90733" spans="10:11" x14ac:dyDescent="0.2">
      <c r="J90733" t="s">
        <v>874</v>
      </c>
      <c r="K90733" t="s">
        <v>874</v>
      </c>
    </row>
    <row r="90734" spans="10:11" x14ac:dyDescent="0.2">
      <c r="J90734" t="s">
        <v>874</v>
      </c>
      <c r="K90734" t="s">
        <v>874</v>
      </c>
    </row>
    <row r="90735" spans="10:11" x14ac:dyDescent="0.2">
      <c r="J90735" t="s">
        <v>874</v>
      </c>
      <c r="K90735" t="s">
        <v>874</v>
      </c>
    </row>
    <row r="90736" spans="10:11" x14ac:dyDescent="0.2">
      <c r="J90736" t="s">
        <v>874</v>
      </c>
      <c r="K90736" t="s">
        <v>874</v>
      </c>
    </row>
    <row r="90737" spans="10:11" x14ac:dyDescent="0.2">
      <c r="J90737" t="s">
        <v>874</v>
      </c>
      <c r="K90737" t="s">
        <v>874</v>
      </c>
    </row>
    <row r="90738" spans="10:11" x14ac:dyDescent="0.2">
      <c r="J90738" t="s">
        <v>874</v>
      </c>
      <c r="K90738" t="s">
        <v>874</v>
      </c>
    </row>
    <row r="90739" spans="10:11" x14ac:dyDescent="0.2">
      <c r="J90739" t="s">
        <v>874</v>
      </c>
      <c r="K90739" t="s">
        <v>874</v>
      </c>
    </row>
    <row r="90740" spans="10:11" x14ac:dyDescent="0.2">
      <c r="J90740" t="s">
        <v>874</v>
      </c>
      <c r="K90740" t="s">
        <v>874</v>
      </c>
    </row>
    <row r="90741" spans="10:11" x14ac:dyDescent="0.2">
      <c r="J90741" t="s">
        <v>874</v>
      </c>
      <c r="K90741" t="s">
        <v>874</v>
      </c>
    </row>
    <row r="90742" spans="10:11" x14ac:dyDescent="0.2">
      <c r="J90742" t="s">
        <v>874</v>
      </c>
      <c r="K90742" t="s">
        <v>874</v>
      </c>
    </row>
    <row r="90743" spans="10:11" x14ac:dyDescent="0.2">
      <c r="J90743" t="s">
        <v>874</v>
      </c>
      <c r="K90743" t="s">
        <v>874</v>
      </c>
    </row>
    <row r="90744" spans="10:11" x14ac:dyDescent="0.2">
      <c r="J90744" t="s">
        <v>874</v>
      </c>
      <c r="K90744" t="s">
        <v>874</v>
      </c>
    </row>
    <row r="90745" spans="10:11" x14ac:dyDescent="0.2">
      <c r="J90745" t="s">
        <v>874</v>
      </c>
      <c r="K90745" t="s">
        <v>874</v>
      </c>
    </row>
    <row r="90746" spans="10:11" x14ac:dyDescent="0.2">
      <c r="J90746" t="s">
        <v>874</v>
      </c>
      <c r="K90746" t="s">
        <v>874</v>
      </c>
    </row>
    <row r="90747" spans="10:11" x14ac:dyDescent="0.2">
      <c r="J90747" t="s">
        <v>874</v>
      </c>
      <c r="K90747" t="s">
        <v>874</v>
      </c>
    </row>
    <row r="90748" spans="10:11" x14ac:dyDescent="0.2">
      <c r="J90748" t="s">
        <v>874</v>
      </c>
      <c r="K90748" t="s">
        <v>874</v>
      </c>
    </row>
    <row r="90749" spans="10:11" x14ac:dyDescent="0.2">
      <c r="J90749" t="s">
        <v>874</v>
      </c>
      <c r="K90749" t="s">
        <v>874</v>
      </c>
    </row>
    <row r="90750" spans="10:11" x14ac:dyDescent="0.2">
      <c r="J90750" t="s">
        <v>874</v>
      </c>
      <c r="K90750" t="s">
        <v>874</v>
      </c>
    </row>
    <row r="90751" spans="10:11" x14ac:dyDescent="0.2">
      <c r="J90751" t="s">
        <v>874</v>
      </c>
      <c r="K90751" t="s">
        <v>874</v>
      </c>
    </row>
    <row r="90752" spans="10:11" x14ac:dyDescent="0.2">
      <c r="J90752" t="s">
        <v>874</v>
      </c>
      <c r="K90752" t="s">
        <v>874</v>
      </c>
    </row>
    <row r="90753" spans="10:11" x14ac:dyDescent="0.2">
      <c r="J90753" t="s">
        <v>874</v>
      </c>
      <c r="K90753" t="s">
        <v>874</v>
      </c>
    </row>
    <row r="90754" spans="10:11" x14ac:dyDescent="0.2">
      <c r="J90754" t="s">
        <v>874</v>
      </c>
      <c r="K90754" t="s">
        <v>874</v>
      </c>
    </row>
    <row r="90755" spans="10:11" x14ac:dyDescent="0.2">
      <c r="J90755" t="s">
        <v>874</v>
      </c>
      <c r="K90755" t="s">
        <v>874</v>
      </c>
    </row>
    <row r="90756" spans="10:11" x14ac:dyDescent="0.2">
      <c r="J90756" t="s">
        <v>874</v>
      </c>
      <c r="K90756" t="s">
        <v>874</v>
      </c>
    </row>
    <row r="90757" spans="10:11" x14ac:dyDescent="0.2">
      <c r="J90757" t="s">
        <v>874</v>
      </c>
      <c r="K90757" t="s">
        <v>874</v>
      </c>
    </row>
    <row r="90758" spans="10:11" x14ac:dyDescent="0.2">
      <c r="J90758" t="s">
        <v>874</v>
      </c>
      <c r="K90758" t="s">
        <v>874</v>
      </c>
    </row>
    <row r="90759" spans="10:11" x14ac:dyDescent="0.2">
      <c r="J90759" t="s">
        <v>874</v>
      </c>
      <c r="K90759" t="s">
        <v>874</v>
      </c>
    </row>
    <row r="90760" spans="10:11" x14ac:dyDescent="0.2">
      <c r="J90760" t="s">
        <v>874</v>
      </c>
      <c r="K90760" t="s">
        <v>874</v>
      </c>
    </row>
    <row r="90761" spans="10:11" x14ac:dyDescent="0.2">
      <c r="J90761" t="s">
        <v>874</v>
      </c>
      <c r="K90761" t="s">
        <v>874</v>
      </c>
    </row>
    <row r="90762" spans="10:11" x14ac:dyDescent="0.2">
      <c r="J90762" t="s">
        <v>874</v>
      </c>
      <c r="K90762" t="s">
        <v>874</v>
      </c>
    </row>
    <row r="90763" spans="10:11" x14ac:dyDescent="0.2">
      <c r="J90763" t="s">
        <v>874</v>
      </c>
      <c r="K90763" t="s">
        <v>874</v>
      </c>
    </row>
    <row r="90764" spans="10:11" x14ac:dyDescent="0.2">
      <c r="J90764" t="s">
        <v>874</v>
      </c>
      <c r="K90764" t="s">
        <v>874</v>
      </c>
    </row>
    <row r="90765" spans="10:11" x14ac:dyDescent="0.2">
      <c r="J90765" t="s">
        <v>874</v>
      </c>
      <c r="K90765" t="s">
        <v>874</v>
      </c>
    </row>
    <row r="90766" spans="10:11" x14ac:dyDescent="0.2">
      <c r="J90766" t="s">
        <v>874</v>
      </c>
      <c r="K90766" t="s">
        <v>874</v>
      </c>
    </row>
    <row r="90767" spans="10:11" x14ac:dyDescent="0.2">
      <c r="J90767" t="s">
        <v>874</v>
      </c>
      <c r="K90767" t="s">
        <v>874</v>
      </c>
    </row>
    <row r="90768" spans="10:11" x14ac:dyDescent="0.2">
      <c r="J90768" t="s">
        <v>874</v>
      </c>
      <c r="K90768" t="s">
        <v>874</v>
      </c>
    </row>
    <row r="90769" spans="10:11" x14ac:dyDescent="0.2">
      <c r="J90769" t="s">
        <v>874</v>
      </c>
      <c r="K90769" t="s">
        <v>874</v>
      </c>
    </row>
    <row r="90770" spans="10:11" x14ac:dyDescent="0.2">
      <c r="J90770" t="s">
        <v>874</v>
      </c>
      <c r="K90770" t="s">
        <v>874</v>
      </c>
    </row>
    <row r="90771" spans="10:11" x14ac:dyDescent="0.2">
      <c r="J90771" t="s">
        <v>874</v>
      </c>
      <c r="K90771" t="s">
        <v>874</v>
      </c>
    </row>
    <row r="90772" spans="10:11" x14ac:dyDescent="0.2">
      <c r="J90772" t="s">
        <v>874</v>
      </c>
      <c r="K90772" t="s">
        <v>874</v>
      </c>
    </row>
    <row r="90773" spans="10:11" x14ac:dyDescent="0.2">
      <c r="J90773" t="s">
        <v>874</v>
      </c>
      <c r="K90773" t="s">
        <v>874</v>
      </c>
    </row>
    <row r="90774" spans="10:11" x14ac:dyDescent="0.2">
      <c r="J90774" t="s">
        <v>874</v>
      </c>
      <c r="K90774" t="s">
        <v>874</v>
      </c>
    </row>
    <row r="90775" spans="10:11" x14ac:dyDescent="0.2">
      <c r="J90775" t="s">
        <v>874</v>
      </c>
      <c r="K90775" t="s">
        <v>874</v>
      </c>
    </row>
    <row r="90776" spans="10:11" x14ac:dyDescent="0.2">
      <c r="J90776" t="s">
        <v>874</v>
      </c>
      <c r="K90776" t="s">
        <v>874</v>
      </c>
    </row>
    <row r="90777" spans="10:11" x14ac:dyDescent="0.2">
      <c r="J90777" t="s">
        <v>874</v>
      </c>
      <c r="K90777" t="s">
        <v>874</v>
      </c>
    </row>
    <row r="90778" spans="10:11" x14ac:dyDescent="0.2">
      <c r="J90778" t="s">
        <v>874</v>
      </c>
      <c r="K90778" t="s">
        <v>874</v>
      </c>
    </row>
    <row r="90779" spans="10:11" x14ac:dyDescent="0.2">
      <c r="J90779" t="s">
        <v>874</v>
      </c>
      <c r="K90779" t="s">
        <v>874</v>
      </c>
    </row>
    <row r="90780" spans="10:11" x14ac:dyDescent="0.2">
      <c r="J90780" t="s">
        <v>874</v>
      </c>
      <c r="K90780" t="s">
        <v>874</v>
      </c>
    </row>
    <row r="90781" spans="10:11" x14ac:dyDescent="0.2">
      <c r="J90781" t="s">
        <v>874</v>
      </c>
      <c r="K90781" t="s">
        <v>874</v>
      </c>
    </row>
    <row r="90782" spans="10:11" x14ac:dyDescent="0.2">
      <c r="J90782" t="s">
        <v>874</v>
      </c>
      <c r="K90782" t="s">
        <v>874</v>
      </c>
    </row>
    <row r="90783" spans="10:11" x14ac:dyDescent="0.2">
      <c r="J90783" t="s">
        <v>874</v>
      </c>
      <c r="K90783" t="s">
        <v>874</v>
      </c>
    </row>
    <row r="90784" spans="10:11" x14ac:dyDescent="0.2">
      <c r="J90784" t="s">
        <v>874</v>
      </c>
      <c r="K90784" t="s">
        <v>874</v>
      </c>
    </row>
    <row r="90785" spans="10:11" x14ac:dyDescent="0.2">
      <c r="J90785" t="s">
        <v>874</v>
      </c>
      <c r="K90785" t="s">
        <v>874</v>
      </c>
    </row>
    <row r="90786" spans="10:11" x14ac:dyDescent="0.2">
      <c r="J90786" t="s">
        <v>874</v>
      </c>
      <c r="K90786" t="s">
        <v>874</v>
      </c>
    </row>
    <row r="90787" spans="10:11" x14ac:dyDescent="0.2">
      <c r="J90787" t="s">
        <v>874</v>
      </c>
      <c r="K90787" t="s">
        <v>874</v>
      </c>
    </row>
    <row r="90788" spans="10:11" x14ac:dyDescent="0.2">
      <c r="J90788" t="s">
        <v>874</v>
      </c>
      <c r="K90788" t="s">
        <v>874</v>
      </c>
    </row>
    <row r="90789" spans="10:11" x14ac:dyDescent="0.2">
      <c r="J90789" t="s">
        <v>874</v>
      </c>
      <c r="K90789" t="s">
        <v>874</v>
      </c>
    </row>
    <row r="90790" spans="10:11" x14ac:dyDescent="0.2">
      <c r="J90790" t="s">
        <v>874</v>
      </c>
      <c r="K90790" t="s">
        <v>874</v>
      </c>
    </row>
    <row r="90791" spans="10:11" x14ac:dyDescent="0.2">
      <c r="J90791" t="s">
        <v>874</v>
      </c>
      <c r="K90791" t="s">
        <v>874</v>
      </c>
    </row>
    <row r="90792" spans="10:11" x14ac:dyDescent="0.2">
      <c r="J90792" t="s">
        <v>874</v>
      </c>
      <c r="K90792" t="s">
        <v>874</v>
      </c>
    </row>
    <row r="90793" spans="10:11" x14ac:dyDescent="0.2">
      <c r="J90793" t="s">
        <v>874</v>
      </c>
      <c r="K90793" t="s">
        <v>874</v>
      </c>
    </row>
    <row r="90794" spans="10:11" x14ac:dyDescent="0.2">
      <c r="J90794" t="s">
        <v>874</v>
      </c>
      <c r="K90794" t="s">
        <v>874</v>
      </c>
    </row>
    <row r="90795" spans="10:11" x14ac:dyDescent="0.2">
      <c r="J90795" t="s">
        <v>874</v>
      </c>
      <c r="K90795" t="s">
        <v>874</v>
      </c>
    </row>
    <row r="90796" spans="10:11" x14ac:dyDescent="0.2">
      <c r="J90796" t="s">
        <v>874</v>
      </c>
      <c r="K90796" t="s">
        <v>874</v>
      </c>
    </row>
    <row r="90797" spans="10:11" x14ac:dyDescent="0.2">
      <c r="J90797" t="s">
        <v>874</v>
      </c>
      <c r="K90797" t="s">
        <v>874</v>
      </c>
    </row>
    <row r="90798" spans="10:11" x14ac:dyDescent="0.2">
      <c r="J90798" t="s">
        <v>874</v>
      </c>
      <c r="K90798" t="s">
        <v>874</v>
      </c>
    </row>
    <row r="90799" spans="10:11" x14ac:dyDescent="0.2">
      <c r="J90799" t="s">
        <v>874</v>
      </c>
      <c r="K90799" t="s">
        <v>874</v>
      </c>
    </row>
    <row r="90800" spans="10:11" x14ac:dyDescent="0.2">
      <c r="J90800" t="s">
        <v>874</v>
      </c>
      <c r="K90800" t="s">
        <v>874</v>
      </c>
    </row>
    <row r="90801" spans="10:11" x14ac:dyDescent="0.2">
      <c r="J90801" t="s">
        <v>874</v>
      </c>
      <c r="K90801" t="s">
        <v>874</v>
      </c>
    </row>
    <row r="90802" spans="10:11" x14ac:dyDescent="0.2">
      <c r="J90802" t="s">
        <v>874</v>
      </c>
      <c r="K90802" t="s">
        <v>874</v>
      </c>
    </row>
    <row r="90803" spans="10:11" x14ac:dyDescent="0.2">
      <c r="J90803" t="s">
        <v>874</v>
      </c>
      <c r="K90803" t="s">
        <v>874</v>
      </c>
    </row>
    <row r="90804" spans="10:11" x14ac:dyDescent="0.2">
      <c r="J90804" t="s">
        <v>874</v>
      </c>
      <c r="K90804" t="s">
        <v>874</v>
      </c>
    </row>
    <row r="90805" spans="10:11" x14ac:dyDescent="0.2">
      <c r="J90805" t="s">
        <v>874</v>
      </c>
      <c r="K90805" t="s">
        <v>874</v>
      </c>
    </row>
    <row r="90806" spans="10:11" x14ac:dyDescent="0.2">
      <c r="J90806" t="s">
        <v>874</v>
      </c>
      <c r="K90806" t="s">
        <v>874</v>
      </c>
    </row>
    <row r="90807" spans="10:11" x14ac:dyDescent="0.2">
      <c r="J90807" t="s">
        <v>874</v>
      </c>
      <c r="K90807" t="s">
        <v>874</v>
      </c>
    </row>
    <row r="90808" spans="10:11" x14ac:dyDescent="0.2">
      <c r="J90808" t="s">
        <v>874</v>
      </c>
      <c r="K90808" t="s">
        <v>874</v>
      </c>
    </row>
    <row r="90809" spans="10:11" x14ac:dyDescent="0.2">
      <c r="J90809" t="s">
        <v>874</v>
      </c>
      <c r="K90809" t="s">
        <v>874</v>
      </c>
    </row>
    <row r="90810" spans="10:11" x14ac:dyDescent="0.2">
      <c r="J90810" t="s">
        <v>874</v>
      </c>
      <c r="K90810" t="s">
        <v>874</v>
      </c>
    </row>
    <row r="90811" spans="10:11" x14ac:dyDescent="0.2">
      <c r="J90811" t="s">
        <v>874</v>
      </c>
      <c r="K90811" t="s">
        <v>874</v>
      </c>
    </row>
    <row r="90812" spans="10:11" x14ac:dyDescent="0.2">
      <c r="J90812" t="s">
        <v>874</v>
      </c>
      <c r="K90812" t="s">
        <v>874</v>
      </c>
    </row>
    <row r="90813" spans="10:11" x14ac:dyDescent="0.2">
      <c r="J90813" t="s">
        <v>874</v>
      </c>
      <c r="K90813" t="s">
        <v>874</v>
      </c>
    </row>
    <row r="90814" spans="10:11" x14ac:dyDescent="0.2">
      <c r="J90814" t="s">
        <v>874</v>
      </c>
      <c r="K90814" t="s">
        <v>874</v>
      </c>
    </row>
    <row r="90815" spans="10:11" x14ac:dyDescent="0.2">
      <c r="J90815" t="s">
        <v>874</v>
      </c>
      <c r="K90815" t="s">
        <v>874</v>
      </c>
    </row>
    <row r="90816" spans="10:11" x14ac:dyDescent="0.2">
      <c r="J90816" t="s">
        <v>874</v>
      </c>
      <c r="K90816" t="s">
        <v>874</v>
      </c>
    </row>
    <row r="90817" spans="10:11" x14ac:dyDescent="0.2">
      <c r="J90817" t="s">
        <v>874</v>
      </c>
      <c r="K90817" t="s">
        <v>874</v>
      </c>
    </row>
    <row r="90818" spans="10:11" x14ac:dyDescent="0.2">
      <c r="J90818" t="s">
        <v>874</v>
      </c>
      <c r="K90818" t="s">
        <v>874</v>
      </c>
    </row>
    <row r="90819" spans="10:11" x14ac:dyDescent="0.2">
      <c r="J90819" t="s">
        <v>874</v>
      </c>
      <c r="K90819" t="s">
        <v>874</v>
      </c>
    </row>
    <row r="90820" spans="10:11" x14ac:dyDescent="0.2">
      <c r="J90820" t="s">
        <v>874</v>
      </c>
      <c r="K90820" t="s">
        <v>874</v>
      </c>
    </row>
    <row r="90821" spans="10:11" x14ac:dyDescent="0.2">
      <c r="J90821" t="s">
        <v>874</v>
      </c>
      <c r="K90821" t="s">
        <v>874</v>
      </c>
    </row>
    <row r="90822" spans="10:11" x14ac:dyDescent="0.2">
      <c r="J90822" t="s">
        <v>874</v>
      </c>
      <c r="K90822" t="s">
        <v>874</v>
      </c>
    </row>
    <row r="90823" spans="10:11" x14ac:dyDescent="0.2">
      <c r="J90823" t="s">
        <v>874</v>
      </c>
      <c r="K90823" t="s">
        <v>874</v>
      </c>
    </row>
    <row r="90824" spans="10:11" x14ac:dyDescent="0.2">
      <c r="J90824" t="s">
        <v>874</v>
      </c>
      <c r="K90824" t="s">
        <v>874</v>
      </c>
    </row>
    <row r="90825" spans="10:11" x14ac:dyDescent="0.2">
      <c r="J90825" t="s">
        <v>874</v>
      </c>
      <c r="K90825" t="s">
        <v>874</v>
      </c>
    </row>
    <row r="90826" spans="10:11" x14ac:dyDescent="0.2">
      <c r="J90826" t="s">
        <v>874</v>
      </c>
      <c r="K90826" t="s">
        <v>874</v>
      </c>
    </row>
    <row r="90827" spans="10:11" x14ac:dyDescent="0.2">
      <c r="J90827" t="s">
        <v>874</v>
      </c>
      <c r="K90827" t="s">
        <v>874</v>
      </c>
    </row>
    <row r="90828" spans="10:11" x14ac:dyDescent="0.2">
      <c r="J90828" t="s">
        <v>874</v>
      </c>
      <c r="K90828" t="s">
        <v>874</v>
      </c>
    </row>
    <row r="90829" spans="10:11" x14ac:dyDescent="0.2">
      <c r="J90829" t="s">
        <v>874</v>
      </c>
      <c r="K90829" t="s">
        <v>874</v>
      </c>
    </row>
    <row r="90830" spans="10:11" x14ac:dyDescent="0.2">
      <c r="J90830" t="s">
        <v>874</v>
      </c>
      <c r="K90830" t="s">
        <v>874</v>
      </c>
    </row>
    <row r="90831" spans="10:11" x14ac:dyDescent="0.2">
      <c r="J90831" t="s">
        <v>874</v>
      </c>
      <c r="K90831" t="s">
        <v>874</v>
      </c>
    </row>
    <row r="90832" spans="10:11" x14ac:dyDescent="0.2">
      <c r="J90832" t="s">
        <v>874</v>
      </c>
      <c r="K90832" t="s">
        <v>874</v>
      </c>
    </row>
    <row r="90833" spans="10:11" x14ac:dyDescent="0.2">
      <c r="J90833" t="s">
        <v>874</v>
      </c>
      <c r="K90833" t="s">
        <v>874</v>
      </c>
    </row>
    <row r="90834" spans="10:11" x14ac:dyDescent="0.2">
      <c r="J90834" t="s">
        <v>874</v>
      </c>
      <c r="K90834" t="s">
        <v>874</v>
      </c>
    </row>
    <row r="90835" spans="10:11" x14ac:dyDescent="0.2">
      <c r="J90835" t="s">
        <v>874</v>
      </c>
      <c r="K90835" t="s">
        <v>874</v>
      </c>
    </row>
    <row r="90836" spans="10:11" x14ac:dyDescent="0.2">
      <c r="J90836" t="s">
        <v>874</v>
      </c>
      <c r="K90836" t="s">
        <v>874</v>
      </c>
    </row>
    <row r="90837" spans="10:11" x14ac:dyDescent="0.2">
      <c r="J90837" t="s">
        <v>874</v>
      </c>
      <c r="K90837" t="s">
        <v>874</v>
      </c>
    </row>
    <row r="90838" spans="10:11" x14ac:dyDescent="0.2">
      <c r="J90838" t="s">
        <v>874</v>
      </c>
      <c r="K90838" t="s">
        <v>874</v>
      </c>
    </row>
    <row r="90839" spans="10:11" x14ac:dyDescent="0.2">
      <c r="J90839" t="s">
        <v>874</v>
      </c>
      <c r="K90839" t="s">
        <v>874</v>
      </c>
    </row>
    <row r="90840" spans="10:11" x14ac:dyDescent="0.2">
      <c r="J90840" t="s">
        <v>874</v>
      </c>
      <c r="K90840" t="s">
        <v>874</v>
      </c>
    </row>
    <row r="90841" spans="10:11" x14ac:dyDescent="0.2">
      <c r="J90841" t="s">
        <v>874</v>
      </c>
      <c r="K90841" t="s">
        <v>874</v>
      </c>
    </row>
    <row r="90842" spans="10:11" x14ac:dyDescent="0.2">
      <c r="J90842" t="s">
        <v>874</v>
      </c>
      <c r="K90842" t="s">
        <v>874</v>
      </c>
    </row>
    <row r="90843" spans="10:11" x14ac:dyDescent="0.2">
      <c r="J90843" t="s">
        <v>874</v>
      </c>
      <c r="K90843" t="s">
        <v>874</v>
      </c>
    </row>
    <row r="90844" spans="10:11" x14ac:dyDescent="0.2">
      <c r="J90844" t="s">
        <v>874</v>
      </c>
      <c r="K90844" t="s">
        <v>874</v>
      </c>
    </row>
    <row r="90845" spans="10:11" x14ac:dyDescent="0.2">
      <c r="J90845" t="s">
        <v>874</v>
      </c>
      <c r="K90845" t="s">
        <v>874</v>
      </c>
    </row>
    <row r="90846" spans="10:11" x14ac:dyDescent="0.2">
      <c r="J90846" t="s">
        <v>874</v>
      </c>
      <c r="K90846" t="s">
        <v>874</v>
      </c>
    </row>
    <row r="90847" spans="10:11" x14ac:dyDescent="0.2">
      <c r="J90847" t="s">
        <v>874</v>
      </c>
      <c r="K90847" t="s">
        <v>874</v>
      </c>
    </row>
    <row r="90848" spans="10:11" x14ac:dyDescent="0.2">
      <c r="J90848" t="s">
        <v>874</v>
      </c>
      <c r="K90848" t="s">
        <v>874</v>
      </c>
    </row>
    <row r="90849" spans="10:11" x14ac:dyDescent="0.2">
      <c r="J90849" t="s">
        <v>874</v>
      </c>
      <c r="K90849" t="s">
        <v>874</v>
      </c>
    </row>
    <row r="90850" spans="10:11" x14ac:dyDescent="0.2">
      <c r="J90850" t="s">
        <v>874</v>
      </c>
      <c r="K90850" t="s">
        <v>874</v>
      </c>
    </row>
    <row r="90851" spans="10:11" x14ac:dyDescent="0.2">
      <c r="J90851" t="s">
        <v>874</v>
      </c>
      <c r="K90851" t="s">
        <v>874</v>
      </c>
    </row>
    <row r="90852" spans="10:11" x14ac:dyDescent="0.2">
      <c r="J90852" t="s">
        <v>874</v>
      </c>
      <c r="K90852" t="s">
        <v>874</v>
      </c>
    </row>
    <row r="90853" spans="10:11" x14ac:dyDescent="0.2">
      <c r="J90853" t="s">
        <v>874</v>
      </c>
      <c r="K90853" t="s">
        <v>874</v>
      </c>
    </row>
    <row r="90854" spans="10:11" x14ac:dyDescent="0.2">
      <c r="J90854" t="s">
        <v>874</v>
      </c>
      <c r="K90854" t="s">
        <v>874</v>
      </c>
    </row>
    <row r="90855" spans="10:11" x14ac:dyDescent="0.2">
      <c r="J90855" t="s">
        <v>874</v>
      </c>
      <c r="K90855" t="s">
        <v>874</v>
      </c>
    </row>
    <row r="90856" spans="10:11" x14ac:dyDescent="0.2">
      <c r="J90856" t="s">
        <v>874</v>
      </c>
      <c r="K90856" t="s">
        <v>874</v>
      </c>
    </row>
    <row r="90857" spans="10:11" x14ac:dyDescent="0.2">
      <c r="J90857" t="s">
        <v>874</v>
      </c>
      <c r="K90857" t="s">
        <v>874</v>
      </c>
    </row>
    <row r="90858" spans="10:11" x14ac:dyDescent="0.2">
      <c r="J90858" t="s">
        <v>874</v>
      </c>
      <c r="K90858" t="s">
        <v>874</v>
      </c>
    </row>
    <row r="90859" spans="10:11" x14ac:dyDescent="0.2">
      <c r="J90859" t="s">
        <v>874</v>
      </c>
      <c r="K90859" t="s">
        <v>874</v>
      </c>
    </row>
    <row r="90860" spans="10:11" x14ac:dyDescent="0.2">
      <c r="J90860" t="s">
        <v>874</v>
      </c>
      <c r="K90860" t="s">
        <v>874</v>
      </c>
    </row>
    <row r="90861" spans="10:11" x14ac:dyDescent="0.2">
      <c r="J90861" t="s">
        <v>874</v>
      </c>
      <c r="K90861" t="s">
        <v>874</v>
      </c>
    </row>
    <row r="90862" spans="10:11" x14ac:dyDescent="0.2">
      <c r="J90862" t="s">
        <v>874</v>
      </c>
      <c r="K90862" t="s">
        <v>874</v>
      </c>
    </row>
    <row r="90863" spans="10:11" x14ac:dyDescent="0.2">
      <c r="J90863" t="s">
        <v>874</v>
      </c>
      <c r="K90863" t="s">
        <v>874</v>
      </c>
    </row>
    <row r="90864" spans="10:11" x14ac:dyDescent="0.2">
      <c r="J90864" t="s">
        <v>874</v>
      </c>
      <c r="K90864" t="s">
        <v>874</v>
      </c>
    </row>
    <row r="90865" spans="10:11" x14ac:dyDescent="0.2">
      <c r="J90865" t="s">
        <v>874</v>
      </c>
      <c r="K90865" t="s">
        <v>874</v>
      </c>
    </row>
    <row r="90866" spans="10:11" x14ac:dyDescent="0.2">
      <c r="J90866" t="s">
        <v>874</v>
      </c>
      <c r="K90866" t="s">
        <v>874</v>
      </c>
    </row>
    <row r="90867" spans="10:11" x14ac:dyDescent="0.2">
      <c r="J90867" t="s">
        <v>874</v>
      </c>
      <c r="K90867" t="s">
        <v>874</v>
      </c>
    </row>
    <row r="90868" spans="10:11" x14ac:dyDescent="0.2">
      <c r="J90868" t="s">
        <v>874</v>
      </c>
      <c r="K90868" t="s">
        <v>874</v>
      </c>
    </row>
    <row r="90869" spans="10:11" x14ac:dyDescent="0.2">
      <c r="J90869" t="s">
        <v>874</v>
      </c>
      <c r="K90869" t="s">
        <v>874</v>
      </c>
    </row>
    <row r="90870" spans="10:11" x14ac:dyDescent="0.2">
      <c r="J90870" t="s">
        <v>874</v>
      </c>
      <c r="K90870" t="s">
        <v>874</v>
      </c>
    </row>
    <row r="90871" spans="10:11" x14ac:dyDescent="0.2">
      <c r="J90871" t="s">
        <v>874</v>
      </c>
      <c r="K90871" t="s">
        <v>874</v>
      </c>
    </row>
    <row r="90872" spans="10:11" x14ac:dyDescent="0.2">
      <c r="J90872" t="s">
        <v>874</v>
      </c>
      <c r="K90872" t="s">
        <v>874</v>
      </c>
    </row>
    <row r="90873" spans="10:11" x14ac:dyDescent="0.2">
      <c r="J90873" t="s">
        <v>874</v>
      </c>
      <c r="K90873" t="s">
        <v>874</v>
      </c>
    </row>
    <row r="90874" spans="10:11" x14ac:dyDescent="0.2">
      <c r="J90874" t="s">
        <v>874</v>
      </c>
      <c r="K90874" t="s">
        <v>874</v>
      </c>
    </row>
    <row r="90875" spans="10:11" x14ac:dyDescent="0.2">
      <c r="J90875" t="s">
        <v>874</v>
      </c>
      <c r="K90875" t="s">
        <v>874</v>
      </c>
    </row>
    <row r="90876" spans="10:11" x14ac:dyDescent="0.2">
      <c r="J90876" t="s">
        <v>874</v>
      </c>
      <c r="K90876" t="s">
        <v>874</v>
      </c>
    </row>
    <row r="90877" spans="10:11" x14ac:dyDescent="0.2">
      <c r="J90877" t="s">
        <v>874</v>
      </c>
      <c r="K90877" t="s">
        <v>874</v>
      </c>
    </row>
    <row r="90878" spans="10:11" x14ac:dyDescent="0.2">
      <c r="J90878" t="s">
        <v>874</v>
      </c>
      <c r="K90878" t="s">
        <v>874</v>
      </c>
    </row>
    <row r="90879" spans="10:11" x14ac:dyDescent="0.2">
      <c r="J90879" t="s">
        <v>874</v>
      </c>
      <c r="K90879" t="s">
        <v>874</v>
      </c>
    </row>
    <row r="90880" spans="10:11" x14ac:dyDescent="0.2">
      <c r="J90880" t="s">
        <v>874</v>
      </c>
      <c r="K90880" t="s">
        <v>874</v>
      </c>
    </row>
    <row r="90881" spans="10:11" x14ac:dyDescent="0.2">
      <c r="J90881" t="s">
        <v>874</v>
      </c>
      <c r="K90881" t="s">
        <v>874</v>
      </c>
    </row>
    <row r="90882" spans="10:11" x14ac:dyDescent="0.2">
      <c r="J90882" t="s">
        <v>874</v>
      </c>
      <c r="K90882" t="s">
        <v>874</v>
      </c>
    </row>
    <row r="90883" spans="10:11" x14ac:dyDescent="0.2">
      <c r="J90883" t="s">
        <v>874</v>
      </c>
      <c r="K90883" t="s">
        <v>874</v>
      </c>
    </row>
    <row r="90884" spans="10:11" x14ac:dyDescent="0.2">
      <c r="J90884" t="s">
        <v>874</v>
      </c>
      <c r="K90884" t="s">
        <v>874</v>
      </c>
    </row>
    <row r="90885" spans="10:11" x14ac:dyDescent="0.2">
      <c r="J90885" t="s">
        <v>874</v>
      </c>
      <c r="K90885" t="s">
        <v>874</v>
      </c>
    </row>
    <row r="90886" spans="10:11" x14ac:dyDescent="0.2">
      <c r="J90886" t="s">
        <v>874</v>
      </c>
      <c r="K90886" t="s">
        <v>874</v>
      </c>
    </row>
    <row r="90887" spans="10:11" x14ac:dyDescent="0.2">
      <c r="J90887" t="s">
        <v>874</v>
      </c>
      <c r="K90887" t="s">
        <v>874</v>
      </c>
    </row>
    <row r="90888" spans="10:11" x14ac:dyDescent="0.2">
      <c r="J90888" t="s">
        <v>874</v>
      </c>
      <c r="K90888" t="s">
        <v>874</v>
      </c>
    </row>
    <row r="90889" spans="10:11" x14ac:dyDescent="0.2">
      <c r="J90889" t="s">
        <v>874</v>
      </c>
      <c r="K90889" t="s">
        <v>874</v>
      </c>
    </row>
    <row r="90890" spans="10:11" x14ac:dyDescent="0.2">
      <c r="J90890" t="s">
        <v>874</v>
      </c>
      <c r="K90890" t="s">
        <v>874</v>
      </c>
    </row>
    <row r="90891" spans="10:11" x14ac:dyDescent="0.2">
      <c r="J90891" t="s">
        <v>874</v>
      </c>
      <c r="K90891" t="s">
        <v>874</v>
      </c>
    </row>
    <row r="90892" spans="10:11" x14ac:dyDescent="0.2">
      <c r="J90892" t="s">
        <v>874</v>
      </c>
      <c r="K90892" t="s">
        <v>874</v>
      </c>
    </row>
    <row r="90893" spans="10:11" x14ac:dyDescent="0.2">
      <c r="J90893" t="s">
        <v>874</v>
      </c>
      <c r="K90893" t="s">
        <v>874</v>
      </c>
    </row>
    <row r="90894" spans="10:11" x14ac:dyDescent="0.2">
      <c r="J90894" t="s">
        <v>874</v>
      </c>
      <c r="K90894" t="s">
        <v>874</v>
      </c>
    </row>
    <row r="90895" spans="10:11" x14ac:dyDescent="0.2">
      <c r="J90895" t="s">
        <v>874</v>
      </c>
      <c r="K90895" t="s">
        <v>874</v>
      </c>
    </row>
    <row r="90896" spans="10:11" x14ac:dyDescent="0.2">
      <c r="J90896" t="s">
        <v>874</v>
      </c>
      <c r="K90896" t="s">
        <v>874</v>
      </c>
    </row>
    <row r="90897" spans="10:11" x14ac:dyDescent="0.2">
      <c r="J90897" t="s">
        <v>874</v>
      </c>
      <c r="K90897" t="s">
        <v>874</v>
      </c>
    </row>
    <row r="90898" spans="10:11" x14ac:dyDescent="0.2">
      <c r="J90898" t="s">
        <v>874</v>
      </c>
      <c r="K90898" t="s">
        <v>874</v>
      </c>
    </row>
    <row r="90899" spans="10:11" x14ac:dyDescent="0.2">
      <c r="J90899" t="s">
        <v>874</v>
      </c>
      <c r="K90899" t="s">
        <v>874</v>
      </c>
    </row>
    <row r="90900" spans="10:11" x14ac:dyDescent="0.2">
      <c r="J90900" t="s">
        <v>874</v>
      </c>
      <c r="K90900" t="s">
        <v>874</v>
      </c>
    </row>
    <row r="90901" spans="10:11" x14ac:dyDescent="0.2">
      <c r="J90901" t="s">
        <v>874</v>
      </c>
      <c r="K90901" t="s">
        <v>874</v>
      </c>
    </row>
    <row r="90902" spans="10:11" x14ac:dyDescent="0.2">
      <c r="J90902" t="s">
        <v>874</v>
      </c>
      <c r="K90902" t="s">
        <v>874</v>
      </c>
    </row>
    <row r="90903" spans="10:11" x14ac:dyDescent="0.2">
      <c r="J90903" t="s">
        <v>874</v>
      </c>
      <c r="K90903" t="s">
        <v>874</v>
      </c>
    </row>
    <row r="90904" spans="10:11" x14ac:dyDescent="0.2">
      <c r="J90904" t="s">
        <v>874</v>
      </c>
      <c r="K90904" t="s">
        <v>874</v>
      </c>
    </row>
    <row r="90905" spans="10:11" x14ac:dyDescent="0.2">
      <c r="J90905" t="s">
        <v>874</v>
      </c>
      <c r="K90905" t="s">
        <v>874</v>
      </c>
    </row>
    <row r="90906" spans="10:11" x14ac:dyDescent="0.2">
      <c r="J90906" t="s">
        <v>874</v>
      </c>
      <c r="K90906" t="s">
        <v>874</v>
      </c>
    </row>
    <row r="90907" spans="10:11" x14ac:dyDescent="0.2">
      <c r="J90907" t="s">
        <v>874</v>
      </c>
      <c r="K90907" t="s">
        <v>874</v>
      </c>
    </row>
    <row r="90908" spans="10:11" x14ac:dyDescent="0.2">
      <c r="J90908" t="s">
        <v>874</v>
      </c>
      <c r="K90908" t="s">
        <v>874</v>
      </c>
    </row>
    <row r="90909" spans="10:11" x14ac:dyDescent="0.2">
      <c r="J90909" t="s">
        <v>874</v>
      </c>
      <c r="K90909" t="s">
        <v>874</v>
      </c>
    </row>
    <row r="90910" spans="10:11" x14ac:dyDescent="0.2">
      <c r="J90910" t="s">
        <v>874</v>
      </c>
      <c r="K90910" t="s">
        <v>874</v>
      </c>
    </row>
    <row r="90911" spans="10:11" x14ac:dyDescent="0.2">
      <c r="J90911" t="s">
        <v>874</v>
      </c>
      <c r="K90911" t="s">
        <v>874</v>
      </c>
    </row>
    <row r="90912" spans="10:11" x14ac:dyDescent="0.2">
      <c r="J90912" t="s">
        <v>874</v>
      </c>
      <c r="K90912" t="s">
        <v>874</v>
      </c>
    </row>
    <row r="90913" spans="10:11" x14ac:dyDescent="0.2">
      <c r="J90913" t="s">
        <v>874</v>
      </c>
      <c r="K90913" t="s">
        <v>874</v>
      </c>
    </row>
    <row r="90914" spans="10:11" x14ac:dyDescent="0.2">
      <c r="J90914" t="s">
        <v>874</v>
      </c>
      <c r="K90914" t="s">
        <v>874</v>
      </c>
    </row>
    <row r="90915" spans="10:11" x14ac:dyDescent="0.2">
      <c r="J90915" t="s">
        <v>874</v>
      </c>
      <c r="K90915" t="s">
        <v>874</v>
      </c>
    </row>
    <row r="90916" spans="10:11" x14ac:dyDescent="0.2">
      <c r="J90916" t="s">
        <v>874</v>
      </c>
      <c r="K90916" t="s">
        <v>874</v>
      </c>
    </row>
    <row r="90917" spans="10:11" x14ac:dyDescent="0.2">
      <c r="J90917" t="s">
        <v>874</v>
      </c>
      <c r="K90917" t="s">
        <v>874</v>
      </c>
    </row>
    <row r="90918" spans="10:11" x14ac:dyDescent="0.2">
      <c r="J90918" t="s">
        <v>874</v>
      </c>
      <c r="K90918" t="s">
        <v>874</v>
      </c>
    </row>
    <row r="90919" spans="10:11" x14ac:dyDescent="0.2">
      <c r="J90919" t="s">
        <v>874</v>
      </c>
      <c r="K90919" t="s">
        <v>874</v>
      </c>
    </row>
    <row r="90920" spans="10:11" x14ac:dyDescent="0.2">
      <c r="J90920" t="s">
        <v>874</v>
      </c>
      <c r="K90920" t="s">
        <v>874</v>
      </c>
    </row>
    <row r="90921" spans="10:11" x14ac:dyDescent="0.2">
      <c r="J90921" t="s">
        <v>874</v>
      </c>
      <c r="K90921" t="s">
        <v>874</v>
      </c>
    </row>
    <row r="90922" spans="10:11" x14ac:dyDescent="0.2">
      <c r="J90922" t="s">
        <v>874</v>
      </c>
      <c r="K90922" t="s">
        <v>874</v>
      </c>
    </row>
    <row r="90923" spans="10:11" x14ac:dyDescent="0.2">
      <c r="J90923" t="s">
        <v>874</v>
      </c>
      <c r="K90923" t="s">
        <v>874</v>
      </c>
    </row>
    <row r="90924" spans="10:11" x14ac:dyDescent="0.2">
      <c r="J90924" t="s">
        <v>874</v>
      </c>
      <c r="K90924" t="s">
        <v>874</v>
      </c>
    </row>
    <row r="90925" spans="10:11" x14ac:dyDescent="0.2">
      <c r="J90925" t="s">
        <v>874</v>
      </c>
      <c r="K90925" t="s">
        <v>874</v>
      </c>
    </row>
    <row r="90926" spans="10:11" x14ac:dyDescent="0.2">
      <c r="J90926" t="s">
        <v>874</v>
      </c>
      <c r="K90926" t="s">
        <v>874</v>
      </c>
    </row>
    <row r="90927" spans="10:11" x14ac:dyDescent="0.2">
      <c r="J90927" t="s">
        <v>874</v>
      </c>
      <c r="K90927" t="s">
        <v>874</v>
      </c>
    </row>
    <row r="90928" spans="10:11" x14ac:dyDescent="0.2">
      <c r="J90928" t="s">
        <v>874</v>
      </c>
      <c r="K90928" t="s">
        <v>874</v>
      </c>
    </row>
    <row r="90929" spans="10:11" x14ac:dyDescent="0.2">
      <c r="J90929" t="s">
        <v>874</v>
      </c>
      <c r="K90929" t="s">
        <v>874</v>
      </c>
    </row>
    <row r="90930" spans="10:11" x14ac:dyDescent="0.2">
      <c r="J90930" t="s">
        <v>874</v>
      </c>
      <c r="K90930" t="s">
        <v>874</v>
      </c>
    </row>
    <row r="90931" spans="10:11" x14ac:dyDescent="0.2">
      <c r="J90931" t="s">
        <v>874</v>
      </c>
      <c r="K90931" t="s">
        <v>874</v>
      </c>
    </row>
    <row r="90932" spans="10:11" x14ac:dyDescent="0.2">
      <c r="J90932" t="s">
        <v>874</v>
      </c>
      <c r="K90932" t="s">
        <v>874</v>
      </c>
    </row>
    <row r="90933" spans="10:11" x14ac:dyDescent="0.2">
      <c r="J90933" t="s">
        <v>874</v>
      </c>
      <c r="K90933" t="s">
        <v>874</v>
      </c>
    </row>
    <row r="90934" spans="10:11" x14ac:dyDescent="0.2">
      <c r="J90934" t="s">
        <v>874</v>
      </c>
      <c r="K90934" t="s">
        <v>874</v>
      </c>
    </row>
    <row r="90935" spans="10:11" x14ac:dyDescent="0.2">
      <c r="J90935" t="s">
        <v>874</v>
      </c>
      <c r="K90935" t="s">
        <v>874</v>
      </c>
    </row>
    <row r="90936" spans="10:11" x14ac:dyDescent="0.2">
      <c r="J90936" t="s">
        <v>874</v>
      </c>
      <c r="K90936" t="s">
        <v>874</v>
      </c>
    </row>
    <row r="90937" spans="10:11" x14ac:dyDescent="0.2">
      <c r="J90937" t="s">
        <v>874</v>
      </c>
      <c r="K90937" t="s">
        <v>874</v>
      </c>
    </row>
    <row r="90938" spans="10:11" x14ac:dyDescent="0.2">
      <c r="J90938" t="s">
        <v>874</v>
      </c>
      <c r="K90938" t="s">
        <v>874</v>
      </c>
    </row>
    <row r="90939" spans="10:11" x14ac:dyDescent="0.2">
      <c r="J90939" t="s">
        <v>874</v>
      </c>
      <c r="K90939" t="s">
        <v>874</v>
      </c>
    </row>
    <row r="90940" spans="10:11" x14ac:dyDescent="0.2">
      <c r="J90940" t="s">
        <v>874</v>
      </c>
      <c r="K90940" t="s">
        <v>874</v>
      </c>
    </row>
    <row r="90941" spans="10:11" x14ac:dyDescent="0.2">
      <c r="J90941" t="s">
        <v>874</v>
      </c>
      <c r="K90941" t="s">
        <v>874</v>
      </c>
    </row>
    <row r="90942" spans="10:11" x14ac:dyDescent="0.2">
      <c r="J90942" t="s">
        <v>874</v>
      </c>
      <c r="K90942" t="s">
        <v>874</v>
      </c>
    </row>
    <row r="90943" spans="10:11" x14ac:dyDescent="0.2">
      <c r="J90943" t="s">
        <v>874</v>
      </c>
      <c r="K90943" t="s">
        <v>874</v>
      </c>
    </row>
    <row r="90944" spans="10:11" x14ac:dyDescent="0.2">
      <c r="J90944" t="s">
        <v>874</v>
      </c>
      <c r="K90944" t="s">
        <v>874</v>
      </c>
    </row>
    <row r="90945" spans="10:11" x14ac:dyDescent="0.2">
      <c r="J90945" t="s">
        <v>874</v>
      </c>
      <c r="K90945" t="s">
        <v>874</v>
      </c>
    </row>
    <row r="90946" spans="10:11" x14ac:dyDescent="0.2">
      <c r="J90946" t="s">
        <v>874</v>
      </c>
      <c r="K90946" t="s">
        <v>874</v>
      </c>
    </row>
    <row r="90947" spans="10:11" x14ac:dyDescent="0.2">
      <c r="J90947" t="s">
        <v>874</v>
      </c>
      <c r="K90947" t="s">
        <v>874</v>
      </c>
    </row>
    <row r="90948" spans="10:11" x14ac:dyDescent="0.2">
      <c r="J90948" t="s">
        <v>874</v>
      </c>
      <c r="K90948" t="s">
        <v>874</v>
      </c>
    </row>
    <row r="90949" spans="10:11" x14ac:dyDescent="0.2">
      <c r="J90949" t="s">
        <v>874</v>
      </c>
      <c r="K90949" t="s">
        <v>874</v>
      </c>
    </row>
    <row r="90950" spans="10:11" x14ac:dyDescent="0.2">
      <c r="J90950" t="s">
        <v>874</v>
      </c>
      <c r="K90950" t="s">
        <v>874</v>
      </c>
    </row>
    <row r="90951" spans="10:11" x14ac:dyDescent="0.2">
      <c r="J90951" t="s">
        <v>874</v>
      </c>
      <c r="K90951" t="s">
        <v>874</v>
      </c>
    </row>
    <row r="90952" spans="10:11" x14ac:dyDescent="0.2">
      <c r="J90952" t="s">
        <v>874</v>
      </c>
      <c r="K90952" t="s">
        <v>874</v>
      </c>
    </row>
    <row r="90953" spans="10:11" x14ac:dyDescent="0.2">
      <c r="J90953" t="s">
        <v>874</v>
      </c>
      <c r="K90953" t="s">
        <v>874</v>
      </c>
    </row>
    <row r="90954" spans="10:11" x14ac:dyDescent="0.2">
      <c r="J90954" t="s">
        <v>874</v>
      </c>
      <c r="K90954" t="s">
        <v>874</v>
      </c>
    </row>
    <row r="90955" spans="10:11" x14ac:dyDescent="0.2">
      <c r="J90955" t="s">
        <v>874</v>
      </c>
      <c r="K90955" t="s">
        <v>874</v>
      </c>
    </row>
    <row r="90956" spans="10:11" x14ac:dyDescent="0.2">
      <c r="J90956" t="s">
        <v>874</v>
      </c>
      <c r="K90956" t="s">
        <v>874</v>
      </c>
    </row>
    <row r="90957" spans="10:11" x14ac:dyDescent="0.2">
      <c r="J90957" t="s">
        <v>874</v>
      </c>
      <c r="K90957" t="s">
        <v>874</v>
      </c>
    </row>
    <row r="90958" spans="10:11" x14ac:dyDescent="0.2">
      <c r="J90958" t="s">
        <v>874</v>
      </c>
      <c r="K90958" t="s">
        <v>874</v>
      </c>
    </row>
    <row r="90959" spans="10:11" x14ac:dyDescent="0.2">
      <c r="J90959" t="s">
        <v>874</v>
      </c>
      <c r="K90959" t="s">
        <v>874</v>
      </c>
    </row>
    <row r="90960" spans="10:11" x14ac:dyDescent="0.2">
      <c r="J90960" t="s">
        <v>874</v>
      </c>
      <c r="K90960" t="s">
        <v>874</v>
      </c>
    </row>
    <row r="90961" spans="10:11" x14ac:dyDescent="0.2">
      <c r="J90961" t="s">
        <v>874</v>
      </c>
      <c r="K90961" t="s">
        <v>874</v>
      </c>
    </row>
    <row r="90962" spans="10:11" x14ac:dyDescent="0.2">
      <c r="J90962" t="s">
        <v>874</v>
      </c>
      <c r="K90962" t="s">
        <v>874</v>
      </c>
    </row>
    <row r="90963" spans="10:11" x14ac:dyDescent="0.2">
      <c r="J90963" t="s">
        <v>874</v>
      </c>
      <c r="K90963" t="s">
        <v>874</v>
      </c>
    </row>
    <row r="90964" spans="10:11" x14ac:dyDescent="0.2">
      <c r="J90964" t="s">
        <v>874</v>
      </c>
      <c r="K90964" t="s">
        <v>874</v>
      </c>
    </row>
    <row r="90965" spans="10:11" x14ac:dyDescent="0.2">
      <c r="J90965" t="s">
        <v>874</v>
      </c>
      <c r="K90965" t="s">
        <v>874</v>
      </c>
    </row>
    <row r="90966" spans="10:11" x14ac:dyDescent="0.2">
      <c r="J90966" t="s">
        <v>874</v>
      </c>
      <c r="K90966" t="s">
        <v>874</v>
      </c>
    </row>
    <row r="90967" spans="10:11" x14ac:dyDescent="0.2">
      <c r="J90967" t="s">
        <v>874</v>
      </c>
      <c r="K90967" t="s">
        <v>874</v>
      </c>
    </row>
    <row r="90968" spans="10:11" x14ac:dyDescent="0.2">
      <c r="J90968" t="s">
        <v>874</v>
      </c>
      <c r="K90968" t="s">
        <v>874</v>
      </c>
    </row>
    <row r="90969" spans="10:11" x14ac:dyDescent="0.2">
      <c r="J90969" t="s">
        <v>874</v>
      </c>
      <c r="K90969" t="s">
        <v>874</v>
      </c>
    </row>
    <row r="90970" spans="10:11" x14ac:dyDescent="0.2">
      <c r="J90970" t="s">
        <v>874</v>
      </c>
      <c r="K90970" t="s">
        <v>874</v>
      </c>
    </row>
    <row r="90971" spans="10:11" x14ac:dyDescent="0.2">
      <c r="J90971" t="s">
        <v>874</v>
      </c>
      <c r="K90971" t="s">
        <v>874</v>
      </c>
    </row>
    <row r="90972" spans="10:11" x14ac:dyDescent="0.2">
      <c r="J90972" t="s">
        <v>874</v>
      </c>
      <c r="K90972" t="s">
        <v>874</v>
      </c>
    </row>
    <row r="90973" spans="10:11" x14ac:dyDescent="0.2">
      <c r="J90973" t="s">
        <v>874</v>
      </c>
      <c r="K90973" t="s">
        <v>874</v>
      </c>
    </row>
    <row r="90974" spans="10:11" x14ac:dyDescent="0.2">
      <c r="J90974" t="s">
        <v>874</v>
      </c>
      <c r="K90974" t="s">
        <v>874</v>
      </c>
    </row>
    <row r="90975" spans="10:11" x14ac:dyDescent="0.2">
      <c r="J90975" t="s">
        <v>874</v>
      </c>
      <c r="K90975" t="s">
        <v>874</v>
      </c>
    </row>
    <row r="90976" spans="10:11" x14ac:dyDescent="0.2">
      <c r="J90976" t="s">
        <v>874</v>
      </c>
      <c r="K90976" t="s">
        <v>874</v>
      </c>
    </row>
    <row r="90977" spans="10:11" x14ac:dyDescent="0.2">
      <c r="J90977" t="s">
        <v>874</v>
      </c>
      <c r="K90977" t="s">
        <v>874</v>
      </c>
    </row>
    <row r="90978" spans="10:11" x14ac:dyDescent="0.2">
      <c r="J90978" t="s">
        <v>874</v>
      </c>
      <c r="K90978" t="s">
        <v>874</v>
      </c>
    </row>
    <row r="90979" spans="10:11" x14ac:dyDescent="0.2">
      <c r="J90979" t="s">
        <v>874</v>
      </c>
      <c r="K90979" t="s">
        <v>874</v>
      </c>
    </row>
    <row r="90980" spans="10:11" x14ac:dyDescent="0.2">
      <c r="J90980" t="s">
        <v>874</v>
      </c>
      <c r="K90980" t="s">
        <v>874</v>
      </c>
    </row>
    <row r="90981" spans="10:11" x14ac:dyDescent="0.2">
      <c r="J90981" t="s">
        <v>874</v>
      </c>
      <c r="K90981" t="s">
        <v>874</v>
      </c>
    </row>
    <row r="90982" spans="10:11" x14ac:dyDescent="0.2">
      <c r="J90982" t="s">
        <v>874</v>
      </c>
      <c r="K90982" t="s">
        <v>874</v>
      </c>
    </row>
    <row r="90983" spans="10:11" x14ac:dyDescent="0.2">
      <c r="J90983" t="s">
        <v>874</v>
      </c>
      <c r="K90983" t="s">
        <v>874</v>
      </c>
    </row>
    <row r="90984" spans="10:11" x14ac:dyDescent="0.2">
      <c r="J90984" t="s">
        <v>874</v>
      </c>
      <c r="K90984" t="s">
        <v>874</v>
      </c>
    </row>
    <row r="90985" spans="10:11" x14ac:dyDescent="0.2">
      <c r="J90985" t="s">
        <v>874</v>
      </c>
      <c r="K90985" t="s">
        <v>874</v>
      </c>
    </row>
    <row r="90986" spans="10:11" x14ac:dyDescent="0.2">
      <c r="J90986" t="s">
        <v>874</v>
      </c>
      <c r="K90986" t="s">
        <v>874</v>
      </c>
    </row>
    <row r="90987" spans="10:11" x14ac:dyDescent="0.2">
      <c r="J90987" t="s">
        <v>874</v>
      </c>
      <c r="K90987" t="s">
        <v>874</v>
      </c>
    </row>
    <row r="90988" spans="10:11" x14ac:dyDescent="0.2">
      <c r="J90988" t="s">
        <v>874</v>
      </c>
      <c r="K90988" t="s">
        <v>874</v>
      </c>
    </row>
    <row r="90989" spans="10:11" x14ac:dyDescent="0.2">
      <c r="J90989" t="s">
        <v>874</v>
      </c>
      <c r="K90989" t="s">
        <v>874</v>
      </c>
    </row>
    <row r="90990" spans="10:11" x14ac:dyDescent="0.2">
      <c r="J90990" t="s">
        <v>874</v>
      </c>
      <c r="K90990" t="s">
        <v>874</v>
      </c>
    </row>
    <row r="90991" spans="10:11" x14ac:dyDescent="0.2">
      <c r="J90991" t="s">
        <v>874</v>
      </c>
      <c r="K90991" t="s">
        <v>874</v>
      </c>
    </row>
    <row r="90992" spans="10:11" x14ac:dyDescent="0.2">
      <c r="J90992" t="s">
        <v>874</v>
      </c>
      <c r="K90992" t="s">
        <v>874</v>
      </c>
    </row>
    <row r="90993" spans="10:11" x14ac:dyDescent="0.2">
      <c r="J90993" t="s">
        <v>874</v>
      </c>
      <c r="K90993" t="s">
        <v>874</v>
      </c>
    </row>
    <row r="90994" spans="10:11" x14ac:dyDescent="0.2">
      <c r="J90994" t="s">
        <v>874</v>
      </c>
      <c r="K90994" t="s">
        <v>874</v>
      </c>
    </row>
    <row r="90995" spans="10:11" x14ac:dyDescent="0.2">
      <c r="J90995" t="s">
        <v>874</v>
      </c>
      <c r="K90995" t="s">
        <v>874</v>
      </c>
    </row>
    <row r="90996" spans="10:11" x14ac:dyDescent="0.2">
      <c r="J90996" t="s">
        <v>874</v>
      </c>
      <c r="K90996" t="s">
        <v>874</v>
      </c>
    </row>
    <row r="90997" spans="10:11" x14ac:dyDescent="0.2">
      <c r="J90997" t="s">
        <v>874</v>
      </c>
      <c r="K90997" t="s">
        <v>874</v>
      </c>
    </row>
    <row r="90998" spans="10:11" x14ac:dyDescent="0.2">
      <c r="J90998" t="s">
        <v>874</v>
      </c>
      <c r="K90998" t="s">
        <v>874</v>
      </c>
    </row>
    <row r="90999" spans="10:11" x14ac:dyDescent="0.2">
      <c r="J90999" t="s">
        <v>874</v>
      </c>
      <c r="K90999" t="s">
        <v>874</v>
      </c>
    </row>
    <row r="91000" spans="10:11" x14ac:dyDescent="0.2">
      <c r="J91000" t="s">
        <v>874</v>
      </c>
      <c r="K91000" t="s">
        <v>874</v>
      </c>
    </row>
    <row r="91001" spans="10:11" x14ac:dyDescent="0.2">
      <c r="J91001" t="s">
        <v>874</v>
      </c>
      <c r="K91001" t="s">
        <v>874</v>
      </c>
    </row>
    <row r="91002" spans="10:11" x14ac:dyDescent="0.2">
      <c r="J91002" t="s">
        <v>874</v>
      </c>
      <c r="K91002" t="s">
        <v>874</v>
      </c>
    </row>
    <row r="91003" spans="10:11" x14ac:dyDescent="0.2">
      <c r="J91003" t="s">
        <v>874</v>
      </c>
      <c r="K91003" t="s">
        <v>874</v>
      </c>
    </row>
    <row r="91004" spans="10:11" x14ac:dyDescent="0.2">
      <c r="J91004" t="s">
        <v>874</v>
      </c>
      <c r="K91004" t="s">
        <v>874</v>
      </c>
    </row>
    <row r="91005" spans="10:11" x14ac:dyDescent="0.2">
      <c r="J91005" t="s">
        <v>874</v>
      </c>
      <c r="K91005" t="s">
        <v>874</v>
      </c>
    </row>
    <row r="91006" spans="10:11" x14ac:dyDescent="0.2">
      <c r="J91006" t="s">
        <v>874</v>
      </c>
      <c r="K91006" t="s">
        <v>874</v>
      </c>
    </row>
    <row r="91007" spans="10:11" x14ac:dyDescent="0.2">
      <c r="J91007" t="s">
        <v>874</v>
      </c>
      <c r="K91007" t="s">
        <v>874</v>
      </c>
    </row>
    <row r="91008" spans="10:11" x14ac:dyDescent="0.2">
      <c r="J91008" t="s">
        <v>874</v>
      </c>
      <c r="K91008" t="s">
        <v>874</v>
      </c>
    </row>
    <row r="91009" spans="10:11" x14ac:dyDescent="0.2">
      <c r="J91009" t="s">
        <v>874</v>
      </c>
      <c r="K91009" t="s">
        <v>874</v>
      </c>
    </row>
    <row r="91010" spans="10:11" x14ac:dyDescent="0.2">
      <c r="J91010" t="s">
        <v>874</v>
      </c>
      <c r="K91010" t="s">
        <v>874</v>
      </c>
    </row>
    <row r="91011" spans="10:11" x14ac:dyDescent="0.2">
      <c r="J91011" t="s">
        <v>874</v>
      </c>
      <c r="K91011" t="s">
        <v>874</v>
      </c>
    </row>
    <row r="91012" spans="10:11" x14ac:dyDescent="0.2">
      <c r="J91012" t="s">
        <v>874</v>
      </c>
      <c r="K91012" t="s">
        <v>874</v>
      </c>
    </row>
    <row r="91013" spans="10:11" x14ac:dyDescent="0.2">
      <c r="J91013" t="s">
        <v>874</v>
      </c>
      <c r="K91013" t="s">
        <v>874</v>
      </c>
    </row>
    <row r="91014" spans="10:11" x14ac:dyDescent="0.2">
      <c r="J91014" t="s">
        <v>874</v>
      </c>
      <c r="K91014" t="s">
        <v>874</v>
      </c>
    </row>
    <row r="91015" spans="10:11" x14ac:dyDescent="0.2">
      <c r="J91015" t="s">
        <v>874</v>
      </c>
      <c r="K91015" t="s">
        <v>874</v>
      </c>
    </row>
    <row r="91016" spans="10:11" x14ac:dyDescent="0.2">
      <c r="J91016" t="s">
        <v>874</v>
      </c>
      <c r="K91016" t="s">
        <v>874</v>
      </c>
    </row>
    <row r="91017" spans="10:11" x14ac:dyDescent="0.2">
      <c r="J91017" t="s">
        <v>874</v>
      </c>
      <c r="K91017" t="s">
        <v>874</v>
      </c>
    </row>
    <row r="91018" spans="10:11" x14ac:dyDescent="0.2">
      <c r="J91018" t="s">
        <v>874</v>
      </c>
      <c r="K91018" t="s">
        <v>874</v>
      </c>
    </row>
    <row r="91019" spans="10:11" x14ac:dyDescent="0.2">
      <c r="J91019" t="s">
        <v>874</v>
      </c>
      <c r="K91019" t="s">
        <v>874</v>
      </c>
    </row>
    <row r="91020" spans="10:11" x14ac:dyDescent="0.2">
      <c r="J91020" t="s">
        <v>874</v>
      </c>
      <c r="K91020" t="s">
        <v>874</v>
      </c>
    </row>
    <row r="91021" spans="10:11" x14ac:dyDescent="0.2">
      <c r="J91021" t="s">
        <v>874</v>
      </c>
      <c r="K91021" t="s">
        <v>874</v>
      </c>
    </row>
    <row r="91022" spans="10:11" x14ac:dyDescent="0.2">
      <c r="J91022" t="s">
        <v>874</v>
      </c>
      <c r="K91022" t="s">
        <v>874</v>
      </c>
    </row>
    <row r="91023" spans="10:11" x14ac:dyDescent="0.2">
      <c r="J91023" t="s">
        <v>874</v>
      </c>
      <c r="K91023" t="s">
        <v>874</v>
      </c>
    </row>
    <row r="91024" spans="10:11" x14ac:dyDescent="0.2">
      <c r="J91024" t="s">
        <v>874</v>
      </c>
      <c r="K91024" t="s">
        <v>874</v>
      </c>
    </row>
    <row r="91025" spans="10:11" x14ac:dyDescent="0.2">
      <c r="J91025" t="s">
        <v>874</v>
      </c>
      <c r="K91025" t="s">
        <v>874</v>
      </c>
    </row>
    <row r="91026" spans="10:11" x14ac:dyDescent="0.2">
      <c r="J91026" t="s">
        <v>874</v>
      </c>
      <c r="K91026" t="s">
        <v>874</v>
      </c>
    </row>
    <row r="91027" spans="10:11" x14ac:dyDescent="0.2">
      <c r="J91027" t="s">
        <v>874</v>
      </c>
      <c r="K91027" t="s">
        <v>874</v>
      </c>
    </row>
    <row r="91028" spans="10:11" x14ac:dyDescent="0.2">
      <c r="J91028" t="s">
        <v>874</v>
      </c>
      <c r="K91028" t="s">
        <v>874</v>
      </c>
    </row>
    <row r="91029" spans="10:11" x14ac:dyDescent="0.2">
      <c r="J91029" t="s">
        <v>874</v>
      </c>
      <c r="K91029" t="s">
        <v>874</v>
      </c>
    </row>
    <row r="91030" spans="10:11" x14ac:dyDescent="0.2">
      <c r="J91030" t="s">
        <v>874</v>
      </c>
      <c r="K91030" t="s">
        <v>874</v>
      </c>
    </row>
    <row r="91031" spans="10:11" x14ac:dyDescent="0.2">
      <c r="J91031" t="s">
        <v>874</v>
      </c>
      <c r="K91031" t="s">
        <v>874</v>
      </c>
    </row>
    <row r="91032" spans="10:11" x14ac:dyDescent="0.2">
      <c r="J91032" t="s">
        <v>874</v>
      </c>
      <c r="K91032" t="s">
        <v>874</v>
      </c>
    </row>
    <row r="91033" spans="10:11" x14ac:dyDescent="0.2">
      <c r="J91033" t="s">
        <v>874</v>
      </c>
      <c r="K91033" t="s">
        <v>874</v>
      </c>
    </row>
    <row r="91034" spans="10:11" x14ac:dyDescent="0.2">
      <c r="J91034" t="s">
        <v>874</v>
      </c>
      <c r="K91034" t="s">
        <v>874</v>
      </c>
    </row>
    <row r="91035" spans="10:11" x14ac:dyDescent="0.2">
      <c r="J91035" t="s">
        <v>874</v>
      </c>
      <c r="K91035" t="s">
        <v>874</v>
      </c>
    </row>
    <row r="91036" spans="10:11" x14ac:dyDescent="0.2">
      <c r="J91036" t="s">
        <v>874</v>
      </c>
      <c r="K91036" t="s">
        <v>874</v>
      </c>
    </row>
    <row r="91037" spans="10:11" x14ac:dyDescent="0.2">
      <c r="J91037" t="s">
        <v>874</v>
      </c>
      <c r="K91037" t="s">
        <v>874</v>
      </c>
    </row>
    <row r="91038" spans="10:11" x14ac:dyDescent="0.2">
      <c r="J91038" t="s">
        <v>874</v>
      </c>
      <c r="K91038" t="s">
        <v>874</v>
      </c>
    </row>
    <row r="91039" spans="10:11" x14ac:dyDescent="0.2">
      <c r="J91039" t="s">
        <v>874</v>
      </c>
      <c r="K91039" t="s">
        <v>874</v>
      </c>
    </row>
    <row r="91040" spans="10:11" x14ac:dyDescent="0.2">
      <c r="J91040" t="s">
        <v>874</v>
      </c>
      <c r="K91040" t="s">
        <v>874</v>
      </c>
    </row>
    <row r="91041" spans="10:11" x14ac:dyDescent="0.2">
      <c r="J91041" t="s">
        <v>874</v>
      </c>
      <c r="K91041" t="s">
        <v>874</v>
      </c>
    </row>
    <row r="91042" spans="10:11" x14ac:dyDescent="0.2">
      <c r="J91042" t="s">
        <v>874</v>
      </c>
      <c r="K91042" t="s">
        <v>874</v>
      </c>
    </row>
    <row r="91043" spans="10:11" x14ac:dyDescent="0.2">
      <c r="J91043" t="s">
        <v>874</v>
      </c>
      <c r="K91043" t="s">
        <v>874</v>
      </c>
    </row>
    <row r="91044" spans="10:11" x14ac:dyDescent="0.2">
      <c r="J91044" t="s">
        <v>874</v>
      </c>
      <c r="K91044" t="s">
        <v>874</v>
      </c>
    </row>
    <row r="91045" spans="10:11" x14ac:dyDescent="0.2">
      <c r="J91045" t="s">
        <v>874</v>
      </c>
      <c r="K91045" t="s">
        <v>874</v>
      </c>
    </row>
    <row r="91046" spans="10:11" x14ac:dyDescent="0.2">
      <c r="J91046" t="s">
        <v>874</v>
      </c>
      <c r="K91046" t="s">
        <v>874</v>
      </c>
    </row>
    <row r="91047" spans="10:11" x14ac:dyDescent="0.2">
      <c r="J91047" t="s">
        <v>874</v>
      </c>
      <c r="K91047" t="s">
        <v>874</v>
      </c>
    </row>
    <row r="91048" spans="10:11" x14ac:dyDescent="0.2">
      <c r="J91048" t="s">
        <v>874</v>
      </c>
      <c r="K91048" t="s">
        <v>874</v>
      </c>
    </row>
    <row r="91049" spans="10:11" x14ac:dyDescent="0.2">
      <c r="J91049" t="s">
        <v>874</v>
      </c>
      <c r="K91049" t="s">
        <v>874</v>
      </c>
    </row>
    <row r="91050" spans="10:11" x14ac:dyDescent="0.2">
      <c r="J91050" t="s">
        <v>874</v>
      </c>
      <c r="K91050" t="s">
        <v>874</v>
      </c>
    </row>
    <row r="91051" spans="10:11" x14ac:dyDescent="0.2">
      <c r="J91051" t="s">
        <v>874</v>
      </c>
      <c r="K91051" t="s">
        <v>874</v>
      </c>
    </row>
    <row r="91052" spans="10:11" x14ac:dyDescent="0.2">
      <c r="J91052" t="s">
        <v>874</v>
      </c>
      <c r="K91052" t="s">
        <v>874</v>
      </c>
    </row>
    <row r="91053" spans="10:11" x14ac:dyDescent="0.2">
      <c r="J91053" t="s">
        <v>874</v>
      </c>
      <c r="K91053" t="s">
        <v>874</v>
      </c>
    </row>
    <row r="91054" spans="10:11" x14ac:dyDescent="0.2">
      <c r="J91054" t="s">
        <v>874</v>
      </c>
      <c r="K91054" t="s">
        <v>874</v>
      </c>
    </row>
    <row r="91055" spans="10:11" x14ac:dyDescent="0.2">
      <c r="J91055" t="s">
        <v>874</v>
      </c>
      <c r="K91055" t="s">
        <v>874</v>
      </c>
    </row>
    <row r="91056" spans="10:11" x14ac:dyDescent="0.2">
      <c r="J91056" t="s">
        <v>874</v>
      </c>
      <c r="K91056" t="s">
        <v>874</v>
      </c>
    </row>
    <row r="91057" spans="10:11" x14ac:dyDescent="0.2">
      <c r="J91057" t="s">
        <v>874</v>
      </c>
      <c r="K91057" t="s">
        <v>874</v>
      </c>
    </row>
    <row r="91058" spans="10:11" x14ac:dyDescent="0.2">
      <c r="J91058" t="s">
        <v>874</v>
      </c>
      <c r="K91058" t="s">
        <v>874</v>
      </c>
    </row>
    <row r="91059" spans="10:11" x14ac:dyDescent="0.2">
      <c r="J91059" t="s">
        <v>874</v>
      </c>
      <c r="K91059" t="s">
        <v>874</v>
      </c>
    </row>
    <row r="91060" spans="10:11" x14ac:dyDescent="0.2">
      <c r="J91060" t="s">
        <v>874</v>
      </c>
      <c r="K91060" t="s">
        <v>874</v>
      </c>
    </row>
    <row r="91061" spans="10:11" x14ac:dyDescent="0.2">
      <c r="J91061" t="s">
        <v>874</v>
      </c>
      <c r="K91061" t="s">
        <v>874</v>
      </c>
    </row>
    <row r="91062" spans="10:11" x14ac:dyDescent="0.2">
      <c r="J91062" t="s">
        <v>874</v>
      </c>
      <c r="K91062" t="s">
        <v>874</v>
      </c>
    </row>
    <row r="91063" spans="10:11" x14ac:dyDescent="0.2">
      <c r="J91063" t="s">
        <v>874</v>
      </c>
      <c r="K91063" t="s">
        <v>874</v>
      </c>
    </row>
    <row r="91064" spans="10:11" x14ac:dyDescent="0.2">
      <c r="J91064" t="s">
        <v>874</v>
      </c>
      <c r="K91064" t="s">
        <v>874</v>
      </c>
    </row>
    <row r="91065" spans="10:11" x14ac:dyDescent="0.2">
      <c r="J91065" t="s">
        <v>874</v>
      </c>
      <c r="K91065" t="s">
        <v>874</v>
      </c>
    </row>
    <row r="91066" spans="10:11" x14ac:dyDescent="0.2">
      <c r="J91066" t="s">
        <v>874</v>
      </c>
      <c r="K91066" t="s">
        <v>874</v>
      </c>
    </row>
    <row r="91067" spans="10:11" x14ac:dyDescent="0.2">
      <c r="J91067" t="s">
        <v>874</v>
      </c>
      <c r="K91067" t="s">
        <v>874</v>
      </c>
    </row>
    <row r="91068" spans="10:11" x14ac:dyDescent="0.2">
      <c r="J91068" t="s">
        <v>874</v>
      </c>
      <c r="K91068" t="s">
        <v>874</v>
      </c>
    </row>
    <row r="91069" spans="10:11" x14ac:dyDescent="0.2">
      <c r="J91069" t="s">
        <v>874</v>
      </c>
      <c r="K91069" t="s">
        <v>874</v>
      </c>
    </row>
    <row r="91070" spans="10:11" x14ac:dyDescent="0.2">
      <c r="J91070" t="s">
        <v>874</v>
      </c>
      <c r="K91070" t="s">
        <v>874</v>
      </c>
    </row>
    <row r="91071" spans="10:11" x14ac:dyDescent="0.2">
      <c r="J91071" t="s">
        <v>874</v>
      </c>
      <c r="K91071" t="s">
        <v>874</v>
      </c>
    </row>
    <row r="91072" spans="10:11" x14ac:dyDescent="0.2">
      <c r="J91072" t="s">
        <v>874</v>
      </c>
      <c r="K91072" t="s">
        <v>874</v>
      </c>
    </row>
    <row r="91073" spans="10:11" x14ac:dyDescent="0.2">
      <c r="J91073" t="s">
        <v>874</v>
      </c>
      <c r="K91073" t="s">
        <v>874</v>
      </c>
    </row>
    <row r="91074" spans="10:11" x14ac:dyDescent="0.2">
      <c r="J91074" t="s">
        <v>874</v>
      </c>
      <c r="K91074" t="s">
        <v>874</v>
      </c>
    </row>
    <row r="91075" spans="10:11" x14ac:dyDescent="0.2">
      <c r="J91075" t="s">
        <v>874</v>
      </c>
      <c r="K91075" t="s">
        <v>874</v>
      </c>
    </row>
    <row r="91076" spans="10:11" x14ac:dyDescent="0.2">
      <c r="J91076" t="s">
        <v>874</v>
      </c>
      <c r="K91076" t="s">
        <v>874</v>
      </c>
    </row>
    <row r="91077" spans="10:11" x14ac:dyDescent="0.2">
      <c r="J91077" t="s">
        <v>874</v>
      </c>
      <c r="K91077" t="s">
        <v>874</v>
      </c>
    </row>
    <row r="91078" spans="10:11" x14ac:dyDescent="0.2">
      <c r="J91078" t="s">
        <v>874</v>
      </c>
      <c r="K91078" t="s">
        <v>874</v>
      </c>
    </row>
    <row r="91079" spans="10:11" x14ac:dyDescent="0.2">
      <c r="J91079" t="s">
        <v>874</v>
      </c>
      <c r="K91079" t="s">
        <v>874</v>
      </c>
    </row>
    <row r="91080" spans="10:11" x14ac:dyDescent="0.2">
      <c r="J91080" t="s">
        <v>874</v>
      </c>
      <c r="K91080" t="s">
        <v>874</v>
      </c>
    </row>
    <row r="91081" spans="10:11" x14ac:dyDescent="0.2">
      <c r="J91081" t="s">
        <v>874</v>
      </c>
      <c r="K91081" t="s">
        <v>874</v>
      </c>
    </row>
    <row r="91082" spans="10:11" x14ac:dyDescent="0.2">
      <c r="J91082" t="s">
        <v>874</v>
      </c>
      <c r="K91082" t="s">
        <v>874</v>
      </c>
    </row>
    <row r="91083" spans="10:11" x14ac:dyDescent="0.2">
      <c r="J91083" t="s">
        <v>874</v>
      </c>
      <c r="K91083" t="s">
        <v>874</v>
      </c>
    </row>
    <row r="91084" spans="10:11" x14ac:dyDescent="0.2">
      <c r="J91084" t="s">
        <v>874</v>
      </c>
      <c r="K91084" t="s">
        <v>874</v>
      </c>
    </row>
    <row r="91085" spans="10:11" x14ac:dyDescent="0.2">
      <c r="J91085" t="s">
        <v>874</v>
      </c>
      <c r="K91085" t="s">
        <v>874</v>
      </c>
    </row>
    <row r="91086" spans="10:11" x14ac:dyDescent="0.2">
      <c r="J91086" t="s">
        <v>874</v>
      </c>
      <c r="K91086" t="s">
        <v>874</v>
      </c>
    </row>
    <row r="91087" spans="10:11" x14ac:dyDescent="0.2">
      <c r="J91087" t="s">
        <v>874</v>
      </c>
      <c r="K91087" t="s">
        <v>874</v>
      </c>
    </row>
    <row r="91088" spans="10:11" x14ac:dyDescent="0.2">
      <c r="J91088" t="s">
        <v>874</v>
      </c>
      <c r="K91088" t="s">
        <v>874</v>
      </c>
    </row>
    <row r="91089" spans="10:11" x14ac:dyDescent="0.2">
      <c r="J91089" t="s">
        <v>874</v>
      </c>
      <c r="K91089" t="s">
        <v>874</v>
      </c>
    </row>
    <row r="91090" spans="10:11" x14ac:dyDescent="0.2">
      <c r="J91090" t="s">
        <v>874</v>
      </c>
      <c r="K91090" t="s">
        <v>874</v>
      </c>
    </row>
    <row r="91091" spans="10:11" x14ac:dyDescent="0.2">
      <c r="J91091" t="s">
        <v>874</v>
      </c>
      <c r="K91091" t="s">
        <v>874</v>
      </c>
    </row>
    <row r="91092" spans="10:11" x14ac:dyDescent="0.2">
      <c r="J91092" t="s">
        <v>874</v>
      </c>
      <c r="K91092" t="s">
        <v>874</v>
      </c>
    </row>
    <row r="91093" spans="10:11" x14ac:dyDescent="0.2">
      <c r="J91093" t="s">
        <v>874</v>
      </c>
      <c r="K91093" t="s">
        <v>874</v>
      </c>
    </row>
    <row r="91094" spans="10:11" x14ac:dyDescent="0.2">
      <c r="J91094" t="s">
        <v>874</v>
      </c>
      <c r="K91094" t="s">
        <v>874</v>
      </c>
    </row>
    <row r="91095" spans="10:11" x14ac:dyDescent="0.2">
      <c r="J91095" t="s">
        <v>874</v>
      </c>
      <c r="K91095" t="s">
        <v>874</v>
      </c>
    </row>
    <row r="91096" spans="10:11" x14ac:dyDescent="0.2">
      <c r="J91096" t="s">
        <v>874</v>
      </c>
      <c r="K91096" t="s">
        <v>874</v>
      </c>
    </row>
    <row r="91097" spans="10:11" x14ac:dyDescent="0.2">
      <c r="J91097" t="s">
        <v>874</v>
      </c>
      <c r="K91097" t="s">
        <v>874</v>
      </c>
    </row>
    <row r="91098" spans="10:11" x14ac:dyDescent="0.2">
      <c r="J91098" t="s">
        <v>874</v>
      </c>
      <c r="K91098" t="s">
        <v>874</v>
      </c>
    </row>
    <row r="91099" spans="10:11" x14ac:dyDescent="0.2">
      <c r="J91099" t="s">
        <v>874</v>
      </c>
      <c r="K91099" t="s">
        <v>874</v>
      </c>
    </row>
    <row r="91100" spans="10:11" x14ac:dyDescent="0.2">
      <c r="J91100" t="s">
        <v>874</v>
      </c>
      <c r="K91100" t="s">
        <v>874</v>
      </c>
    </row>
    <row r="91101" spans="10:11" x14ac:dyDescent="0.2">
      <c r="J91101" t="s">
        <v>874</v>
      </c>
      <c r="K91101" t="s">
        <v>874</v>
      </c>
    </row>
    <row r="91102" spans="10:11" x14ac:dyDescent="0.2">
      <c r="J91102" t="s">
        <v>874</v>
      </c>
      <c r="K91102" t="s">
        <v>874</v>
      </c>
    </row>
    <row r="91103" spans="10:11" x14ac:dyDescent="0.2">
      <c r="J91103" t="s">
        <v>874</v>
      </c>
      <c r="K91103" t="s">
        <v>874</v>
      </c>
    </row>
    <row r="91104" spans="10:11" x14ac:dyDescent="0.2">
      <c r="J91104" t="s">
        <v>874</v>
      </c>
      <c r="K91104" t="s">
        <v>874</v>
      </c>
    </row>
    <row r="91105" spans="10:11" x14ac:dyDescent="0.2">
      <c r="J91105" t="s">
        <v>874</v>
      </c>
      <c r="K91105" t="s">
        <v>874</v>
      </c>
    </row>
    <row r="91106" spans="10:11" x14ac:dyDescent="0.2">
      <c r="J91106" t="s">
        <v>874</v>
      </c>
      <c r="K91106" t="s">
        <v>874</v>
      </c>
    </row>
    <row r="91107" spans="10:11" x14ac:dyDescent="0.2">
      <c r="J91107" t="s">
        <v>874</v>
      </c>
      <c r="K91107" t="s">
        <v>874</v>
      </c>
    </row>
    <row r="91108" spans="10:11" x14ac:dyDescent="0.2">
      <c r="J91108" t="s">
        <v>874</v>
      </c>
      <c r="K91108" t="s">
        <v>874</v>
      </c>
    </row>
    <row r="91109" spans="10:11" x14ac:dyDescent="0.2">
      <c r="J91109" t="s">
        <v>874</v>
      </c>
      <c r="K91109" t="s">
        <v>874</v>
      </c>
    </row>
    <row r="91110" spans="10:11" x14ac:dyDescent="0.2">
      <c r="J91110" t="s">
        <v>874</v>
      </c>
      <c r="K91110" t="s">
        <v>874</v>
      </c>
    </row>
    <row r="91111" spans="10:11" x14ac:dyDescent="0.2">
      <c r="J91111" t="s">
        <v>874</v>
      </c>
      <c r="K91111" t="s">
        <v>874</v>
      </c>
    </row>
    <row r="91112" spans="10:11" x14ac:dyDescent="0.2">
      <c r="J91112" t="s">
        <v>874</v>
      </c>
      <c r="K91112" t="s">
        <v>874</v>
      </c>
    </row>
    <row r="91113" spans="10:11" x14ac:dyDescent="0.2">
      <c r="J91113" t="s">
        <v>874</v>
      </c>
      <c r="K91113" t="s">
        <v>874</v>
      </c>
    </row>
    <row r="91114" spans="10:11" x14ac:dyDescent="0.2">
      <c r="J91114" t="s">
        <v>874</v>
      </c>
      <c r="K91114" t="s">
        <v>874</v>
      </c>
    </row>
    <row r="91115" spans="10:11" x14ac:dyDescent="0.2">
      <c r="J91115" t="s">
        <v>874</v>
      </c>
      <c r="K91115" t="s">
        <v>874</v>
      </c>
    </row>
    <row r="91116" spans="10:11" x14ac:dyDescent="0.2">
      <c r="J91116" t="s">
        <v>874</v>
      </c>
      <c r="K91116" t="s">
        <v>874</v>
      </c>
    </row>
    <row r="91117" spans="10:11" x14ac:dyDescent="0.2">
      <c r="J91117" t="s">
        <v>874</v>
      </c>
      <c r="K91117" t="s">
        <v>874</v>
      </c>
    </row>
    <row r="91118" spans="10:11" x14ac:dyDescent="0.2">
      <c r="J91118" t="s">
        <v>874</v>
      </c>
      <c r="K91118" t="s">
        <v>874</v>
      </c>
    </row>
    <row r="91119" spans="10:11" x14ac:dyDescent="0.2">
      <c r="J91119" t="s">
        <v>874</v>
      </c>
      <c r="K91119" t="s">
        <v>874</v>
      </c>
    </row>
    <row r="91120" spans="10:11" x14ac:dyDescent="0.2">
      <c r="J91120" t="s">
        <v>874</v>
      </c>
      <c r="K91120" t="s">
        <v>874</v>
      </c>
    </row>
    <row r="91121" spans="10:11" x14ac:dyDescent="0.2">
      <c r="J91121" t="s">
        <v>874</v>
      </c>
      <c r="K91121" t="s">
        <v>874</v>
      </c>
    </row>
    <row r="91122" spans="10:11" x14ac:dyDescent="0.2">
      <c r="J91122" t="s">
        <v>874</v>
      </c>
      <c r="K91122" t="s">
        <v>874</v>
      </c>
    </row>
    <row r="91123" spans="10:11" x14ac:dyDescent="0.2">
      <c r="J91123" t="s">
        <v>874</v>
      </c>
      <c r="K91123" t="s">
        <v>874</v>
      </c>
    </row>
    <row r="91124" spans="10:11" x14ac:dyDescent="0.2">
      <c r="J91124" t="s">
        <v>874</v>
      </c>
      <c r="K91124" t="s">
        <v>874</v>
      </c>
    </row>
    <row r="91125" spans="10:11" x14ac:dyDescent="0.2">
      <c r="J91125" t="s">
        <v>874</v>
      </c>
      <c r="K91125" t="s">
        <v>874</v>
      </c>
    </row>
    <row r="91126" spans="10:11" x14ac:dyDescent="0.2">
      <c r="J91126" t="s">
        <v>874</v>
      </c>
      <c r="K91126" t="s">
        <v>874</v>
      </c>
    </row>
    <row r="91127" spans="10:11" x14ac:dyDescent="0.2">
      <c r="J91127" t="s">
        <v>874</v>
      </c>
      <c r="K91127" t="s">
        <v>874</v>
      </c>
    </row>
    <row r="91128" spans="10:11" x14ac:dyDescent="0.2">
      <c r="J91128" t="s">
        <v>874</v>
      </c>
      <c r="K91128" t="s">
        <v>874</v>
      </c>
    </row>
    <row r="91129" spans="10:11" x14ac:dyDescent="0.2">
      <c r="J91129" t="s">
        <v>874</v>
      </c>
      <c r="K91129" t="s">
        <v>874</v>
      </c>
    </row>
    <row r="91130" spans="10:11" x14ac:dyDescent="0.2">
      <c r="J91130" t="s">
        <v>874</v>
      </c>
      <c r="K91130" t="s">
        <v>874</v>
      </c>
    </row>
    <row r="91131" spans="10:11" x14ac:dyDescent="0.2">
      <c r="J91131" t="s">
        <v>874</v>
      </c>
      <c r="K91131" t="s">
        <v>874</v>
      </c>
    </row>
    <row r="91132" spans="10:11" x14ac:dyDescent="0.2">
      <c r="J91132" t="s">
        <v>874</v>
      </c>
      <c r="K91132" t="s">
        <v>874</v>
      </c>
    </row>
    <row r="91133" spans="10:11" x14ac:dyDescent="0.2">
      <c r="J91133" t="s">
        <v>874</v>
      </c>
      <c r="K91133" t="s">
        <v>874</v>
      </c>
    </row>
    <row r="91134" spans="10:11" x14ac:dyDescent="0.2">
      <c r="J91134" t="s">
        <v>874</v>
      </c>
      <c r="K91134" t="s">
        <v>874</v>
      </c>
    </row>
    <row r="91135" spans="10:11" x14ac:dyDescent="0.2">
      <c r="J91135" t="s">
        <v>874</v>
      </c>
      <c r="K91135" t="s">
        <v>874</v>
      </c>
    </row>
    <row r="91136" spans="10:11" x14ac:dyDescent="0.2">
      <c r="J91136" t="s">
        <v>874</v>
      </c>
      <c r="K91136" t="s">
        <v>874</v>
      </c>
    </row>
    <row r="91137" spans="10:11" x14ac:dyDescent="0.2">
      <c r="J91137" t="s">
        <v>874</v>
      </c>
      <c r="K91137" t="s">
        <v>874</v>
      </c>
    </row>
    <row r="91138" spans="10:11" x14ac:dyDescent="0.2">
      <c r="J91138" t="s">
        <v>874</v>
      </c>
      <c r="K91138" t="s">
        <v>874</v>
      </c>
    </row>
    <row r="91139" spans="10:11" x14ac:dyDescent="0.2">
      <c r="J91139" t="s">
        <v>874</v>
      </c>
      <c r="K91139" t="s">
        <v>874</v>
      </c>
    </row>
    <row r="91140" spans="10:11" x14ac:dyDescent="0.2">
      <c r="J91140" t="s">
        <v>874</v>
      </c>
      <c r="K91140" t="s">
        <v>874</v>
      </c>
    </row>
    <row r="91141" spans="10:11" x14ac:dyDescent="0.2">
      <c r="J91141" t="s">
        <v>874</v>
      </c>
      <c r="K91141" t="s">
        <v>874</v>
      </c>
    </row>
    <row r="91142" spans="10:11" x14ac:dyDescent="0.2">
      <c r="J91142" t="s">
        <v>874</v>
      </c>
      <c r="K91142" t="s">
        <v>874</v>
      </c>
    </row>
    <row r="91143" spans="10:11" x14ac:dyDescent="0.2">
      <c r="J91143" t="s">
        <v>874</v>
      </c>
      <c r="K91143" t="s">
        <v>874</v>
      </c>
    </row>
    <row r="91144" spans="10:11" x14ac:dyDescent="0.2">
      <c r="J91144" t="s">
        <v>874</v>
      </c>
      <c r="K91144" t="s">
        <v>874</v>
      </c>
    </row>
    <row r="91145" spans="10:11" x14ac:dyDescent="0.2">
      <c r="J91145" t="s">
        <v>874</v>
      </c>
      <c r="K91145" t="s">
        <v>874</v>
      </c>
    </row>
    <row r="91146" spans="10:11" x14ac:dyDescent="0.2">
      <c r="J91146" t="s">
        <v>874</v>
      </c>
      <c r="K91146" t="s">
        <v>874</v>
      </c>
    </row>
    <row r="91147" spans="10:11" x14ac:dyDescent="0.2">
      <c r="J91147" t="s">
        <v>874</v>
      </c>
      <c r="K91147" t="s">
        <v>874</v>
      </c>
    </row>
    <row r="91148" spans="10:11" x14ac:dyDescent="0.2">
      <c r="J91148" t="s">
        <v>874</v>
      </c>
      <c r="K91148" t="s">
        <v>874</v>
      </c>
    </row>
    <row r="91149" spans="10:11" x14ac:dyDescent="0.2">
      <c r="J91149" t="s">
        <v>874</v>
      </c>
      <c r="K91149" t="s">
        <v>874</v>
      </c>
    </row>
    <row r="91150" spans="10:11" x14ac:dyDescent="0.2">
      <c r="J91150" t="s">
        <v>874</v>
      </c>
      <c r="K91150" t="s">
        <v>874</v>
      </c>
    </row>
    <row r="91151" spans="10:11" x14ac:dyDescent="0.2">
      <c r="J91151" t="s">
        <v>874</v>
      </c>
      <c r="K91151" t="s">
        <v>874</v>
      </c>
    </row>
    <row r="91152" spans="10:11" x14ac:dyDescent="0.2">
      <c r="J91152" t="s">
        <v>874</v>
      </c>
      <c r="K91152" t="s">
        <v>874</v>
      </c>
    </row>
    <row r="91153" spans="10:11" x14ac:dyDescent="0.2">
      <c r="J91153" t="s">
        <v>874</v>
      </c>
      <c r="K91153" t="s">
        <v>874</v>
      </c>
    </row>
    <row r="91154" spans="10:11" x14ac:dyDescent="0.2">
      <c r="J91154" t="s">
        <v>874</v>
      </c>
      <c r="K91154" t="s">
        <v>874</v>
      </c>
    </row>
    <row r="91155" spans="10:11" x14ac:dyDescent="0.2">
      <c r="J91155" t="s">
        <v>874</v>
      </c>
      <c r="K91155" t="s">
        <v>874</v>
      </c>
    </row>
    <row r="91156" spans="10:11" x14ac:dyDescent="0.2">
      <c r="J91156" t="s">
        <v>874</v>
      </c>
      <c r="K91156" t="s">
        <v>874</v>
      </c>
    </row>
    <row r="91157" spans="10:11" x14ac:dyDescent="0.2">
      <c r="J91157" t="s">
        <v>874</v>
      </c>
      <c r="K91157" t="s">
        <v>874</v>
      </c>
    </row>
    <row r="91158" spans="10:11" x14ac:dyDescent="0.2">
      <c r="J91158" t="s">
        <v>874</v>
      </c>
      <c r="K91158" t="s">
        <v>874</v>
      </c>
    </row>
    <row r="91159" spans="10:11" x14ac:dyDescent="0.2">
      <c r="J91159" t="s">
        <v>874</v>
      </c>
      <c r="K91159" t="s">
        <v>874</v>
      </c>
    </row>
    <row r="91160" spans="10:11" x14ac:dyDescent="0.2">
      <c r="J91160" t="s">
        <v>874</v>
      </c>
      <c r="K91160" t="s">
        <v>874</v>
      </c>
    </row>
    <row r="91161" spans="10:11" x14ac:dyDescent="0.2">
      <c r="J91161" t="s">
        <v>874</v>
      </c>
      <c r="K91161" t="s">
        <v>874</v>
      </c>
    </row>
    <row r="91162" spans="10:11" x14ac:dyDescent="0.2">
      <c r="J91162" t="s">
        <v>874</v>
      </c>
      <c r="K91162" t="s">
        <v>874</v>
      </c>
    </row>
    <row r="91163" spans="10:11" x14ac:dyDescent="0.2">
      <c r="J91163" t="s">
        <v>874</v>
      </c>
      <c r="K91163" t="s">
        <v>874</v>
      </c>
    </row>
    <row r="91164" spans="10:11" x14ac:dyDescent="0.2">
      <c r="J91164" t="s">
        <v>874</v>
      </c>
      <c r="K91164" t="s">
        <v>874</v>
      </c>
    </row>
    <row r="91165" spans="10:11" x14ac:dyDescent="0.2">
      <c r="J91165" t="s">
        <v>874</v>
      </c>
      <c r="K91165" t="s">
        <v>874</v>
      </c>
    </row>
    <row r="91166" spans="10:11" x14ac:dyDescent="0.2">
      <c r="J91166" t="s">
        <v>874</v>
      </c>
      <c r="K91166" t="s">
        <v>874</v>
      </c>
    </row>
    <row r="91167" spans="10:11" x14ac:dyDescent="0.2">
      <c r="J91167" t="s">
        <v>874</v>
      </c>
      <c r="K91167" t="s">
        <v>874</v>
      </c>
    </row>
    <row r="91168" spans="10:11" x14ac:dyDescent="0.2">
      <c r="J91168" t="s">
        <v>874</v>
      </c>
      <c r="K91168" t="s">
        <v>874</v>
      </c>
    </row>
    <row r="91169" spans="10:11" x14ac:dyDescent="0.2">
      <c r="J91169" t="s">
        <v>874</v>
      </c>
      <c r="K91169" t="s">
        <v>874</v>
      </c>
    </row>
    <row r="91170" spans="10:11" x14ac:dyDescent="0.2">
      <c r="J91170" t="s">
        <v>874</v>
      </c>
      <c r="K91170" t="s">
        <v>874</v>
      </c>
    </row>
    <row r="91171" spans="10:11" x14ac:dyDescent="0.2">
      <c r="J91171" t="s">
        <v>874</v>
      </c>
      <c r="K91171" t="s">
        <v>874</v>
      </c>
    </row>
    <row r="91172" spans="10:11" x14ac:dyDescent="0.2">
      <c r="J91172" t="s">
        <v>874</v>
      </c>
      <c r="K91172" t="s">
        <v>874</v>
      </c>
    </row>
    <row r="91173" spans="10:11" x14ac:dyDescent="0.2">
      <c r="J91173" t="s">
        <v>874</v>
      </c>
      <c r="K91173" t="s">
        <v>874</v>
      </c>
    </row>
    <row r="91174" spans="10:11" x14ac:dyDescent="0.2">
      <c r="J91174" t="s">
        <v>874</v>
      </c>
      <c r="K91174" t="s">
        <v>874</v>
      </c>
    </row>
    <row r="91175" spans="10:11" x14ac:dyDescent="0.2">
      <c r="J91175" t="s">
        <v>874</v>
      </c>
      <c r="K91175" t="s">
        <v>874</v>
      </c>
    </row>
    <row r="91176" spans="10:11" x14ac:dyDescent="0.2">
      <c r="J91176" t="s">
        <v>874</v>
      </c>
      <c r="K91176" t="s">
        <v>874</v>
      </c>
    </row>
    <row r="91177" spans="10:11" x14ac:dyDescent="0.2">
      <c r="J91177" t="s">
        <v>874</v>
      </c>
      <c r="K91177" t="s">
        <v>874</v>
      </c>
    </row>
    <row r="91178" spans="10:11" x14ac:dyDescent="0.2">
      <c r="J91178" t="s">
        <v>874</v>
      </c>
      <c r="K91178" t="s">
        <v>874</v>
      </c>
    </row>
    <row r="91179" spans="10:11" x14ac:dyDescent="0.2">
      <c r="J91179" t="s">
        <v>874</v>
      </c>
      <c r="K91179" t="s">
        <v>874</v>
      </c>
    </row>
    <row r="91180" spans="10:11" x14ac:dyDescent="0.2">
      <c r="J91180" t="s">
        <v>874</v>
      </c>
      <c r="K91180" t="s">
        <v>874</v>
      </c>
    </row>
    <row r="91181" spans="10:11" x14ac:dyDescent="0.2">
      <c r="J91181" t="s">
        <v>874</v>
      </c>
      <c r="K91181" t="s">
        <v>874</v>
      </c>
    </row>
    <row r="91182" spans="10:11" x14ac:dyDescent="0.2">
      <c r="J91182" t="s">
        <v>874</v>
      </c>
      <c r="K91182" t="s">
        <v>874</v>
      </c>
    </row>
    <row r="91183" spans="10:11" x14ac:dyDescent="0.2">
      <c r="J91183" t="s">
        <v>874</v>
      </c>
      <c r="K91183" t="s">
        <v>874</v>
      </c>
    </row>
    <row r="91184" spans="10:11" x14ac:dyDescent="0.2">
      <c r="J91184" t="s">
        <v>874</v>
      </c>
      <c r="K91184" t="s">
        <v>874</v>
      </c>
    </row>
    <row r="91185" spans="10:11" x14ac:dyDescent="0.2">
      <c r="J91185" t="s">
        <v>874</v>
      </c>
      <c r="K91185" t="s">
        <v>874</v>
      </c>
    </row>
    <row r="91186" spans="10:11" x14ac:dyDescent="0.2">
      <c r="J91186" t="s">
        <v>874</v>
      </c>
      <c r="K91186" t="s">
        <v>874</v>
      </c>
    </row>
    <row r="91187" spans="10:11" x14ac:dyDescent="0.2">
      <c r="J91187" t="s">
        <v>874</v>
      </c>
      <c r="K91187" t="s">
        <v>874</v>
      </c>
    </row>
    <row r="91188" spans="10:11" x14ac:dyDescent="0.2">
      <c r="J91188" t="s">
        <v>874</v>
      </c>
      <c r="K91188" t="s">
        <v>874</v>
      </c>
    </row>
    <row r="91189" spans="10:11" x14ac:dyDescent="0.2">
      <c r="J91189" t="s">
        <v>874</v>
      </c>
      <c r="K91189" t="s">
        <v>874</v>
      </c>
    </row>
    <row r="91190" spans="10:11" x14ac:dyDescent="0.2">
      <c r="J91190" t="s">
        <v>874</v>
      </c>
      <c r="K91190" t="s">
        <v>874</v>
      </c>
    </row>
    <row r="91191" spans="10:11" x14ac:dyDescent="0.2">
      <c r="J91191" t="s">
        <v>874</v>
      </c>
      <c r="K91191" t="s">
        <v>874</v>
      </c>
    </row>
    <row r="91192" spans="10:11" x14ac:dyDescent="0.2">
      <c r="J91192" t="s">
        <v>874</v>
      </c>
      <c r="K91192" t="s">
        <v>874</v>
      </c>
    </row>
    <row r="91193" spans="10:11" x14ac:dyDescent="0.2">
      <c r="J91193" t="s">
        <v>874</v>
      </c>
      <c r="K91193" t="s">
        <v>874</v>
      </c>
    </row>
    <row r="91194" spans="10:11" x14ac:dyDescent="0.2">
      <c r="J91194" t="s">
        <v>874</v>
      </c>
      <c r="K91194" t="s">
        <v>874</v>
      </c>
    </row>
    <row r="91195" spans="10:11" x14ac:dyDescent="0.2">
      <c r="J91195" t="s">
        <v>874</v>
      </c>
      <c r="K91195" t="s">
        <v>874</v>
      </c>
    </row>
    <row r="91196" spans="10:11" x14ac:dyDescent="0.2">
      <c r="J91196" t="s">
        <v>874</v>
      </c>
      <c r="K91196" t="s">
        <v>874</v>
      </c>
    </row>
    <row r="91197" spans="10:11" x14ac:dyDescent="0.2">
      <c r="J91197" t="s">
        <v>874</v>
      </c>
      <c r="K91197" t="s">
        <v>874</v>
      </c>
    </row>
    <row r="91198" spans="10:11" x14ac:dyDescent="0.2">
      <c r="J91198" t="s">
        <v>874</v>
      </c>
      <c r="K91198" t="s">
        <v>874</v>
      </c>
    </row>
    <row r="91199" spans="10:11" x14ac:dyDescent="0.2">
      <c r="J91199" t="s">
        <v>874</v>
      </c>
      <c r="K91199" t="s">
        <v>874</v>
      </c>
    </row>
    <row r="91200" spans="10:11" x14ac:dyDescent="0.2">
      <c r="J91200" t="s">
        <v>874</v>
      </c>
      <c r="K91200" t="s">
        <v>874</v>
      </c>
    </row>
    <row r="91201" spans="10:11" x14ac:dyDescent="0.2">
      <c r="J91201" t="s">
        <v>874</v>
      </c>
      <c r="K91201" t="s">
        <v>874</v>
      </c>
    </row>
    <row r="91202" spans="10:11" x14ac:dyDescent="0.2">
      <c r="J91202" t="s">
        <v>874</v>
      </c>
      <c r="K91202" t="s">
        <v>874</v>
      </c>
    </row>
    <row r="91203" spans="10:11" x14ac:dyDescent="0.2">
      <c r="J91203" t="s">
        <v>874</v>
      </c>
      <c r="K91203" t="s">
        <v>874</v>
      </c>
    </row>
    <row r="91204" spans="10:11" x14ac:dyDescent="0.2">
      <c r="J91204" t="s">
        <v>874</v>
      </c>
      <c r="K91204" t="s">
        <v>874</v>
      </c>
    </row>
    <row r="91205" spans="10:11" x14ac:dyDescent="0.2">
      <c r="J91205" t="s">
        <v>874</v>
      </c>
      <c r="K91205" t="s">
        <v>874</v>
      </c>
    </row>
    <row r="91206" spans="10:11" x14ac:dyDescent="0.2">
      <c r="J91206" t="s">
        <v>874</v>
      </c>
      <c r="K91206" t="s">
        <v>874</v>
      </c>
    </row>
    <row r="91207" spans="10:11" x14ac:dyDescent="0.2">
      <c r="J91207" t="s">
        <v>874</v>
      </c>
      <c r="K91207" t="s">
        <v>874</v>
      </c>
    </row>
    <row r="91208" spans="10:11" x14ac:dyDescent="0.2">
      <c r="J91208" t="s">
        <v>874</v>
      </c>
      <c r="K91208" t="s">
        <v>874</v>
      </c>
    </row>
    <row r="91209" spans="10:11" x14ac:dyDescent="0.2">
      <c r="J91209" t="s">
        <v>874</v>
      </c>
      <c r="K91209" t="s">
        <v>874</v>
      </c>
    </row>
    <row r="91210" spans="10:11" x14ac:dyDescent="0.2">
      <c r="J91210" t="s">
        <v>874</v>
      </c>
      <c r="K91210" t="s">
        <v>874</v>
      </c>
    </row>
    <row r="91211" spans="10:11" x14ac:dyDescent="0.2">
      <c r="J91211" t="s">
        <v>874</v>
      </c>
      <c r="K91211" t="s">
        <v>874</v>
      </c>
    </row>
    <row r="91212" spans="10:11" x14ac:dyDescent="0.2">
      <c r="J91212" t="s">
        <v>874</v>
      </c>
      <c r="K91212" t="s">
        <v>874</v>
      </c>
    </row>
    <row r="91213" spans="10:11" x14ac:dyDescent="0.2">
      <c r="J91213" t="s">
        <v>874</v>
      </c>
      <c r="K91213" t="s">
        <v>874</v>
      </c>
    </row>
    <row r="91214" spans="10:11" x14ac:dyDescent="0.2">
      <c r="J91214" t="s">
        <v>874</v>
      </c>
      <c r="K91214" t="s">
        <v>874</v>
      </c>
    </row>
    <row r="91215" spans="10:11" x14ac:dyDescent="0.2">
      <c r="J91215" t="s">
        <v>874</v>
      </c>
      <c r="K91215" t="s">
        <v>874</v>
      </c>
    </row>
    <row r="91216" spans="10:11" x14ac:dyDescent="0.2">
      <c r="J91216" t="s">
        <v>874</v>
      </c>
      <c r="K91216" t="s">
        <v>874</v>
      </c>
    </row>
    <row r="91217" spans="10:11" x14ac:dyDescent="0.2">
      <c r="J91217" t="s">
        <v>874</v>
      </c>
      <c r="K91217" t="s">
        <v>874</v>
      </c>
    </row>
    <row r="91218" spans="10:11" x14ac:dyDescent="0.2">
      <c r="J91218" t="s">
        <v>874</v>
      </c>
      <c r="K91218" t="s">
        <v>874</v>
      </c>
    </row>
    <row r="91219" spans="10:11" x14ac:dyDescent="0.2">
      <c r="J91219" t="s">
        <v>874</v>
      </c>
      <c r="K91219" t="s">
        <v>874</v>
      </c>
    </row>
    <row r="91220" spans="10:11" x14ac:dyDescent="0.2">
      <c r="J91220" t="s">
        <v>874</v>
      </c>
      <c r="K91220" t="s">
        <v>874</v>
      </c>
    </row>
    <row r="91221" spans="10:11" x14ac:dyDescent="0.2">
      <c r="J91221" t="s">
        <v>874</v>
      </c>
      <c r="K91221" t="s">
        <v>874</v>
      </c>
    </row>
    <row r="91222" spans="10:11" x14ac:dyDescent="0.2">
      <c r="J91222" t="s">
        <v>874</v>
      </c>
      <c r="K91222" t="s">
        <v>874</v>
      </c>
    </row>
    <row r="91223" spans="10:11" x14ac:dyDescent="0.2">
      <c r="J91223" t="s">
        <v>874</v>
      </c>
      <c r="K91223" t="s">
        <v>874</v>
      </c>
    </row>
    <row r="91224" spans="10:11" x14ac:dyDescent="0.2">
      <c r="J91224" t="s">
        <v>874</v>
      </c>
      <c r="K91224" t="s">
        <v>874</v>
      </c>
    </row>
    <row r="91225" spans="10:11" x14ac:dyDescent="0.2">
      <c r="J91225" t="s">
        <v>874</v>
      </c>
      <c r="K91225" t="s">
        <v>874</v>
      </c>
    </row>
    <row r="91226" spans="10:11" x14ac:dyDescent="0.2">
      <c r="J91226" t="s">
        <v>874</v>
      </c>
      <c r="K91226" t="s">
        <v>874</v>
      </c>
    </row>
    <row r="91227" spans="10:11" x14ac:dyDescent="0.2">
      <c r="J91227" t="s">
        <v>874</v>
      </c>
      <c r="K91227" t="s">
        <v>874</v>
      </c>
    </row>
    <row r="91228" spans="10:11" x14ac:dyDescent="0.2">
      <c r="J91228" t="s">
        <v>874</v>
      </c>
      <c r="K91228" t="s">
        <v>874</v>
      </c>
    </row>
    <row r="91229" spans="10:11" x14ac:dyDescent="0.2">
      <c r="J91229" t="s">
        <v>874</v>
      </c>
      <c r="K91229" t="s">
        <v>874</v>
      </c>
    </row>
    <row r="91230" spans="10:11" x14ac:dyDescent="0.2">
      <c r="J91230" t="s">
        <v>874</v>
      </c>
      <c r="K91230" t="s">
        <v>874</v>
      </c>
    </row>
    <row r="91231" spans="10:11" x14ac:dyDescent="0.2">
      <c r="J91231" t="s">
        <v>874</v>
      </c>
      <c r="K91231" t="s">
        <v>874</v>
      </c>
    </row>
    <row r="91232" spans="10:11" x14ac:dyDescent="0.2">
      <c r="J91232" t="s">
        <v>874</v>
      </c>
      <c r="K91232" t="s">
        <v>874</v>
      </c>
    </row>
    <row r="91233" spans="10:11" x14ac:dyDescent="0.2">
      <c r="J91233" t="s">
        <v>874</v>
      </c>
      <c r="K91233" t="s">
        <v>874</v>
      </c>
    </row>
    <row r="91234" spans="10:11" x14ac:dyDescent="0.2">
      <c r="J91234" t="s">
        <v>874</v>
      </c>
      <c r="K91234" t="s">
        <v>874</v>
      </c>
    </row>
    <row r="91235" spans="10:11" x14ac:dyDescent="0.2">
      <c r="J91235" t="s">
        <v>874</v>
      </c>
      <c r="K91235" t="s">
        <v>874</v>
      </c>
    </row>
    <row r="91236" spans="10:11" x14ac:dyDescent="0.2">
      <c r="J91236" t="s">
        <v>874</v>
      </c>
      <c r="K91236" t="s">
        <v>874</v>
      </c>
    </row>
    <row r="91237" spans="10:11" x14ac:dyDescent="0.2">
      <c r="J91237" t="s">
        <v>874</v>
      </c>
      <c r="K91237" t="s">
        <v>874</v>
      </c>
    </row>
    <row r="91238" spans="10:11" x14ac:dyDescent="0.2">
      <c r="J91238" t="s">
        <v>874</v>
      </c>
      <c r="K91238" t="s">
        <v>874</v>
      </c>
    </row>
    <row r="91239" spans="10:11" x14ac:dyDescent="0.2">
      <c r="J91239" t="s">
        <v>874</v>
      </c>
      <c r="K91239" t="s">
        <v>874</v>
      </c>
    </row>
    <row r="91240" spans="10:11" x14ac:dyDescent="0.2">
      <c r="J91240" t="s">
        <v>874</v>
      </c>
      <c r="K91240" t="s">
        <v>874</v>
      </c>
    </row>
    <row r="91241" spans="10:11" x14ac:dyDescent="0.2">
      <c r="J91241" t="s">
        <v>874</v>
      </c>
      <c r="K91241" t="s">
        <v>874</v>
      </c>
    </row>
    <row r="91242" spans="10:11" x14ac:dyDescent="0.2">
      <c r="J91242" t="s">
        <v>874</v>
      </c>
      <c r="K91242" t="s">
        <v>874</v>
      </c>
    </row>
    <row r="91243" spans="10:11" x14ac:dyDescent="0.2">
      <c r="J91243" t="s">
        <v>874</v>
      </c>
      <c r="K91243" t="s">
        <v>874</v>
      </c>
    </row>
    <row r="91244" spans="10:11" x14ac:dyDescent="0.2">
      <c r="J91244" t="s">
        <v>874</v>
      </c>
      <c r="K91244" t="s">
        <v>874</v>
      </c>
    </row>
    <row r="91245" spans="10:11" x14ac:dyDescent="0.2">
      <c r="J91245" t="s">
        <v>874</v>
      </c>
      <c r="K91245" t="s">
        <v>874</v>
      </c>
    </row>
    <row r="91246" spans="10:11" x14ac:dyDescent="0.2">
      <c r="J91246" t="s">
        <v>874</v>
      </c>
      <c r="K91246" t="s">
        <v>874</v>
      </c>
    </row>
    <row r="91247" spans="10:11" x14ac:dyDescent="0.2">
      <c r="J91247" t="s">
        <v>874</v>
      </c>
      <c r="K91247" t="s">
        <v>874</v>
      </c>
    </row>
    <row r="91248" spans="10:11" x14ac:dyDescent="0.2">
      <c r="J91248" t="s">
        <v>874</v>
      </c>
      <c r="K91248" t="s">
        <v>874</v>
      </c>
    </row>
    <row r="91249" spans="10:11" x14ac:dyDescent="0.2">
      <c r="J91249" t="s">
        <v>874</v>
      </c>
      <c r="K91249" t="s">
        <v>874</v>
      </c>
    </row>
    <row r="91250" spans="10:11" x14ac:dyDescent="0.2">
      <c r="J91250" t="s">
        <v>874</v>
      </c>
      <c r="K91250" t="s">
        <v>874</v>
      </c>
    </row>
    <row r="91251" spans="10:11" x14ac:dyDescent="0.2">
      <c r="J91251" t="s">
        <v>874</v>
      </c>
      <c r="K91251" t="s">
        <v>874</v>
      </c>
    </row>
    <row r="91252" spans="10:11" x14ac:dyDescent="0.2">
      <c r="J91252" t="s">
        <v>874</v>
      </c>
      <c r="K91252" t="s">
        <v>874</v>
      </c>
    </row>
    <row r="91253" spans="10:11" x14ac:dyDescent="0.2">
      <c r="J91253" t="s">
        <v>874</v>
      </c>
      <c r="K91253" t="s">
        <v>874</v>
      </c>
    </row>
    <row r="91254" spans="10:11" x14ac:dyDescent="0.2">
      <c r="J91254" t="s">
        <v>874</v>
      </c>
      <c r="K91254" t="s">
        <v>874</v>
      </c>
    </row>
    <row r="91255" spans="10:11" x14ac:dyDescent="0.2">
      <c r="J91255" t="s">
        <v>874</v>
      </c>
      <c r="K91255" t="s">
        <v>874</v>
      </c>
    </row>
    <row r="91256" spans="10:11" x14ac:dyDescent="0.2">
      <c r="J91256" t="s">
        <v>874</v>
      </c>
      <c r="K91256" t="s">
        <v>874</v>
      </c>
    </row>
    <row r="91257" spans="10:11" x14ac:dyDescent="0.2">
      <c r="J91257" t="s">
        <v>874</v>
      </c>
      <c r="K91257" t="s">
        <v>874</v>
      </c>
    </row>
    <row r="91258" spans="10:11" x14ac:dyDescent="0.2">
      <c r="J91258" t="s">
        <v>874</v>
      </c>
      <c r="K91258" t="s">
        <v>874</v>
      </c>
    </row>
    <row r="91259" spans="10:11" x14ac:dyDescent="0.2">
      <c r="J91259" t="s">
        <v>874</v>
      </c>
      <c r="K91259" t="s">
        <v>874</v>
      </c>
    </row>
    <row r="91260" spans="10:11" x14ac:dyDescent="0.2">
      <c r="J91260" t="s">
        <v>874</v>
      </c>
      <c r="K91260" t="s">
        <v>874</v>
      </c>
    </row>
    <row r="91261" spans="10:11" x14ac:dyDescent="0.2">
      <c r="J91261" t="s">
        <v>874</v>
      </c>
      <c r="K91261" t="s">
        <v>874</v>
      </c>
    </row>
    <row r="91262" spans="10:11" x14ac:dyDescent="0.2">
      <c r="J91262" t="s">
        <v>874</v>
      </c>
      <c r="K91262" t="s">
        <v>874</v>
      </c>
    </row>
    <row r="91263" spans="10:11" x14ac:dyDescent="0.2">
      <c r="J91263" t="s">
        <v>874</v>
      </c>
      <c r="K91263" t="s">
        <v>874</v>
      </c>
    </row>
    <row r="91264" spans="10:11" x14ac:dyDescent="0.2">
      <c r="J91264" t="s">
        <v>874</v>
      </c>
      <c r="K91264" t="s">
        <v>874</v>
      </c>
    </row>
    <row r="91265" spans="10:11" x14ac:dyDescent="0.2">
      <c r="J91265" t="s">
        <v>874</v>
      </c>
      <c r="K91265" t="s">
        <v>874</v>
      </c>
    </row>
    <row r="91266" spans="10:11" x14ac:dyDescent="0.2">
      <c r="J91266" t="s">
        <v>874</v>
      </c>
      <c r="K91266" t="s">
        <v>874</v>
      </c>
    </row>
    <row r="91267" spans="10:11" x14ac:dyDescent="0.2">
      <c r="J91267" t="s">
        <v>874</v>
      </c>
      <c r="K91267" t="s">
        <v>874</v>
      </c>
    </row>
    <row r="91268" spans="10:11" x14ac:dyDescent="0.2">
      <c r="J91268" t="s">
        <v>874</v>
      </c>
      <c r="K91268" t="s">
        <v>874</v>
      </c>
    </row>
    <row r="91269" spans="10:11" x14ac:dyDescent="0.2">
      <c r="J91269" t="s">
        <v>874</v>
      </c>
      <c r="K91269" t="s">
        <v>874</v>
      </c>
    </row>
    <row r="91270" spans="10:11" x14ac:dyDescent="0.2">
      <c r="J91270" t="s">
        <v>874</v>
      </c>
      <c r="K91270" t="s">
        <v>874</v>
      </c>
    </row>
    <row r="91271" spans="10:11" x14ac:dyDescent="0.2">
      <c r="J91271" t="s">
        <v>874</v>
      </c>
      <c r="K91271" t="s">
        <v>874</v>
      </c>
    </row>
    <row r="91272" spans="10:11" x14ac:dyDescent="0.2">
      <c r="J91272" t="s">
        <v>874</v>
      </c>
      <c r="K91272" t="s">
        <v>874</v>
      </c>
    </row>
    <row r="91273" spans="10:11" x14ac:dyDescent="0.2">
      <c r="J91273" t="s">
        <v>874</v>
      </c>
      <c r="K91273" t="s">
        <v>874</v>
      </c>
    </row>
    <row r="91274" spans="10:11" x14ac:dyDescent="0.2">
      <c r="J91274" t="s">
        <v>874</v>
      </c>
      <c r="K91274" t="s">
        <v>874</v>
      </c>
    </row>
    <row r="91275" spans="10:11" x14ac:dyDescent="0.2">
      <c r="J91275" t="s">
        <v>874</v>
      </c>
      <c r="K91275" t="s">
        <v>874</v>
      </c>
    </row>
    <row r="91276" spans="10:11" x14ac:dyDescent="0.2">
      <c r="J91276" t="s">
        <v>874</v>
      </c>
      <c r="K91276" t="s">
        <v>874</v>
      </c>
    </row>
    <row r="91277" spans="10:11" x14ac:dyDescent="0.2">
      <c r="J91277" t="s">
        <v>874</v>
      </c>
      <c r="K91277" t="s">
        <v>874</v>
      </c>
    </row>
    <row r="91278" spans="10:11" x14ac:dyDescent="0.2">
      <c r="J91278" t="s">
        <v>874</v>
      </c>
      <c r="K91278" t="s">
        <v>874</v>
      </c>
    </row>
    <row r="91279" spans="10:11" x14ac:dyDescent="0.2">
      <c r="J91279" t="s">
        <v>874</v>
      </c>
      <c r="K91279" t="s">
        <v>874</v>
      </c>
    </row>
    <row r="91280" spans="10:11" x14ac:dyDescent="0.2">
      <c r="J91280" t="s">
        <v>874</v>
      </c>
      <c r="K91280" t="s">
        <v>874</v>
      </c>
    </row>
    <row r="91281" spans="10:11" x14ac:dyDescent="0.2">
      <c r="J91281" t="s">
        <v>874</v>
      </c>
      <c r="K91281" t="s">
        <v>874</v>
      </c>
    </row>
    <row r="91282" spans="10:11" x14ac:dyDescent="0.2">
      <c r="J91282" t="s">
        <v>874</v>
      </c>
      <c r="K91282" t="s">
        <v>874</v>
      </c>
    </row>
    <row r="91283" spans="10:11" x14ac:dyDescent="0.2">
      <c r="J91283" t="s">
        <v>874</v>
      </c>
      <c r="K91283" t="s">
        <v>874</v>
      </c>
    </row>
    <row r="91284" spans="10:11" x14ac:dyDescent="0.2">
      <c r="J91284" t="s">
        <v>874</v>
      </c>
      <c r="K91284" t="s">
        <v>874</v>
      </c>
    </row>
    <row r="91285" spans="10:11" x14ac:dyDescent="0.2">
      <c r="J91285" t="s">
        <v>874</v>
      </c>
      <c r="K91285" t="s">
        <v>874</v>
      </c>
    </row>
    <row r="91286" spans="10:11" x14ac:dyDescent="0.2">
      <c r="J91286" t="s">
        <v>874</v>
      </c>
      <c r="K91286" t="s">
        <v>874</v>
      </c>
    </row>
    <row r="91287" spans="10:11" x14ac:dyDescent="0.2">
      <c r="J91287" t="s">
        <v>874</v>
      </c>
      <c r="K91287" t="s">
        <v>874</v>
      </c>
    </row>
    <row r="91288" spans="10:11" x14ac:dyDescent="0.2">
      <c r="J91288" t="s">
        <v>874</v>
      </c>
      <c r="K91288" t="s">
        <v>874</v>
      </c>
    </row>
    <row r="91289" spans="10:11" x14ac:dyDescent="0.2">
      <c r="J91289" t="s">
        <v>874</v>
      </c>
      <c r="K91289" t="s">
        <v>874</v>
      </c>
    </row>
    <row r="91290" spans="10:11" x14ac:dyDescent="0.2">
      <c r="J91290" t="s">
        <v>874</v>
      </c>
      <c r="K91290" t="s">
        <v>874</v>
      </c>
    </row>
    <row r="91291" spans="10:11" x14ac:dyDescent="0.2">
      <c r="J91291" t="s">
        <v>874</v>
      </c>
      <c r="K91291" t="s">
        <v>874</v>
      </c>
    </row>
    <row r="91292" spans="10:11" x14ac:dyDescent="0.2">
      <c r="J91292" t="s">
        <v>874</v>
      </c>
      <c r="K91292" t="s">
        <v>874</v>
      </c>
    </row>
    <row r="91293" spans="10:11" x14ac:dyDescent="0.2">
      <c r="J91293" t="s">
        <v>874</v>
      </c>
      <c r="K91293" t="s">
        <v>874</v>
      </c>
    </row>
    <row r="91294" spans="10:11" x14ac:dyDescent="0.2">
      <c r="J91294" t="s">
        <v>874</v>
      </c>
      <c r="K91294" t="s">
        <v>874</v>
      </c>
    </row>
    <row r="91295" spans="10:11" x14ac:dyDescent="0.2">
      <c r="J91295" t="s">
        <v>874</v>
      </c>
      <c r="K91295" t="s">
        <v>874</v>
      </c>
    </row>
    <row r="91296" spans="10:11" x14ac:dyDescent="0.2">
      <c r="J91296" t="s">
        <v>874</v>
      </c>
      <c r="K91296" t="s">
        <v>874</v>
      </c>
    </row>
    <row r="91297" spans="10:11" x14ac:dyDescent="0.2">
      <c r="J91297" t="s">
        <v>874</v>
      </c>
      <c r="K91297" t="s">
        <v>874</v>
      </c>
    </row>
    <row r="91298" spans="10:11" x14ac:dyDescent="0.2">
      <c r="J91298" t="s">
        <v>874</v>
      </c>
      <c r="K91298" t="s">
        <v>874</v>
      </c>
    </row>
    <row r="91299" spans="10:11" x14ac:dyDescent="0.2">
      <c r="J91299" t="s">
        <v>874</v>
      </c>
      <c r="K91299" t="s">
        <v>874</v>
      </c>
    </row>
    <row r="91300" spans="10:11" x14ac:dyDescent="0.2">
      <c r="J91300" t="s">
        <v>874</v>
      </c>
      <c r="K91300" t="s">
        <v>874</v>
      </c>
    </row>
    <row r="91301" spans="10:11" x14ac:dyDescent="0.2">
      <c r="J91301" t="s">
        <v>874</v>
      </c>
      <c r="K91301" t="s">
        <v>874</v>
      </c>
    </row>
    <row r="91302" spans="10:11" x14ac:dyDescent="0.2">
      <c r="J91302" t="s">
        <v>874</v>
      </c>
      <c r="K91302" t="s">
        <v>874</v>
      </c>
    </row>
    <row r="91303" spans="10:11" x14ac:dyDescent="0.2">
      <c r="J91303" t="s">
        <v>874</v>
      </c>
      <c r="K91303" t="s">
        <v>874</v>
      </c>
    </row>
    <row r="91304" spans="10:11" x14ac:dyDescent="0.2">
      <c r="J91304" t="s">
        <v>874</v>
      </c>
      <c r="K91304" t="s">
        <v>874</v>
      </c>
    </row>
    <row r="91305" spans="10:11" x14ac:dyDescent="0.2">
      <c r="J91305" t="s">
        <v>874</v>
      </c>
      <c r="K91305" t="s">
        <v>874</v>
      </c>
    </row>
    <row r="91306" spans="10:11" x14ac:dyDescent="0.2">
      <c r="J91306" t="s">
        <v>874</v>
      </c>
      <c r="K91306" t="s">
        <v>874</v>
      </c>
    </row>
    <row r="91307" spans="10:11" x14ac:dyDescent="0.2">
      <c r="J91307" t="s">
        <v>874</v>
      </c>
      <c r="K91307" t="s">
        <v>874</v>
      </c>
    </row>
    <row r="91308" spans="10:11" x14ac:dyDescent="0.2">
      <c r="J91308" t="s">
        <v>874</v>
      </c>
      <c r="K91308" t="s">
        <v>874</v>
      </c>
    </row>
    <row r="91309" spans="10:11" x14ac:dyDescent="0.2">
      <c r="J91309" t="s">
        <v>874</v>
      </c>
      <c r="K91309" t="s">
        <v>874</v>
      </c>
    </row>
    <row r="91310" spans="10:11" x14ac:dyDescent="0.2">
      <c r="J91310" t="s">
        <v>874</v>
      </c>
      <c r="K91310" t="s">
        <v>874</v>
      </c>
    </row>
    <row r="91311" spans="10:11" x14ac:dyDescent="0.2">
      <c r="J91311" t="s">
        <v>874</v>
      </c>
      <c r="K91311" t="s">
        <v>874</v>
      </c>
    </row>
    <row r="91312" spans="10:11" x14ac:dyDescent="0.2">
      <c r="J91312" t="s">
        <v>874</v>
      </c>
      <c r="K91312" t="s">
        <v>874</v>
      </c>
    </row>
    <row r="91313" spans="10:11" x14ac:dyDescent="0.2">
      <c r="J91313" t="s">
        <v>874</v>
      </c>
      <c r="K91313" t="s">
        <v>874</v>
      </c>
    </row>
    <row r="91314" spans="10:11" x14ac:dyDescent="0.2">
      <c r="J91314" t="s">
        <v>874</v>
      </c>
      <c r="K91314" t="s">
        <v>874</v>
      </c>
    </row>
    <row r="91315" spans="10:11" x14ac:dyDescent="0.2">
      <c r="J91315" t="s">
        <v>874</v>
      </c>
      <c r="K91315" t="s">
        <v>874</v>
      </c>
    </row>
    <row r="91316" spans="10:11" x14ac:dyDescent="0.2">
      <c r="J91316" t="s">
        <v>874</v>
      </c>
      <c r="K91316" t="s">
        <v>874</v>
      </c>
    </row>
    <row r="91317" spans="10:11" x14ac:dyDescent="0.2">
      <c r="J91317" t="s">
        <v>874</v>
      </c>
      <c r="K91317" t="s">
        <v>874</v>
      </c>
    </row>
    <row r="91318" spans="10:11" x14ac:dyDescent="0.2">
      <c r="J91318" t="s">
        <v>874</v>
      </c>
      <c r="K91318" t="s">
        <v>874</v>
      </c>
    </row>
    <row r="91319" spans="10:11" x14ac:dyDescent="0.2">
      <c r="J91319" t="s">
        <v>874</v>
      </c>
      <c r="K91319" t="s">
        <v>874</v>
      </c>
    </row>
    <row r="91320" spans="10:11" x14ac:dyDescent="0.2">
      <c r="J91320" t="s">
        <v>874</v>
      </c>
      <c r="K91320" t="s">
        <v>874</v>
      </c>
    </row>
    <row r="91321" spans="10:11" x14ac:dyDescent="0.2">
      <c r="J91321" t="s">
        <v>874</v>
      </c>
      <c r="K91321" t="s">
        <v>874</v>
      </c>
    </row>
    <row r="91322" spans="10:11" x14ac:dyDescent="0.2">
      <c r="J91322" t="s">
        <v>874</v>
      </c>
      <c r="K91322" t="s">
        <v>874</v>
      </c>
    </row>
    <row r="91323" spans="10:11" x14ac:dyDescent="0.2">
      <c r="J91323" t="s">
        <v>874</v>
      </c>
      <c r="K91323" t="s">
        <v>874</v>
      </c>
    </row>
    <row r="91324" spans="10:11" x14ac:dyDescent="0.2">
      <c r="J91324" t="s">
        <v>874</v>
      </c>
      <c r="K91324" t="s">
        <v>874</v>
      </c>
    </row>
    <row r="91325" spans="10:11" x14ac:dyDescent="0.2">
      <c r="J91325" t="s">
        <v>874</v>
      </c>
      <c r="K91325" t="s">
        <v>874</v>
      </c>
    </row>
    <row r="91326" spans="10:11" x14ac:dyDescent="0.2">
      <c r="J91326" t="s">
        <v>874</v>
      </c>
      <c r="K91326" t="s">
        <v>874</v>
      </c>
    </row>
    <row r="91327" spans="10:11" x14ac:dyDescent="0.2">
      <c r="J91327" t="s">
        <v>874</v>
      </c>
      <c r="K91327" t="s">
        <v>874</v>
      </c>
    </row>
    <row r="91328" spans="10:11" x14ac:dyDescent="0.2">
      <c r="J91328" t="s">
        <v>874</v>
      </c>
      <c r="K91328" t="s">
        <v>874</v>
      </c>
    </row>
    <row r="91329" spans="10:11" x14ac:dyDescent="0.2">
      <c r="J91329" t="s">
        <v>874</v>
      </c>
      <c r="K91329" t="s">
        <v>874</v>
      </c>
    </row>
    <row r="91330" spans="10:11" x14ac:dyDescent="0.2">
      <c r="J91330" t="s">
        <v>874</v>
      </c>
      <c r="K91330" t="s">
        <v>874</v>
      </c>
    </row>
    <row r="91331" spans="10:11" x14ac:dyDescent="0.2">
      <c r="J91331" t="s">
        <v>874</v>
      </c>
      <c r="K91331" t="s">
        <v>874</v>
      </c>
    </row>
    <row r="91332" spans="10:11" x14ac:dyDescent="0.2">
      <c r="J91332" t="s">
        <v>874</v>
      </c>
      <c r="K91332" t="s">
        <v>874</v>
      </c>
    </row>
    <row r="91333" spans="10:11" x14ac:dyDescent="0.2">
      <c r="J91333" t="s">
        <v>874</v>
      </c>
      <c r="K91333" t="s">
        <v>874</v>
      </c>
    </row>
    <row r="91334" spans="10:11" x14ac:dyDescent="0.2">
      <c r="J91334" t="s">
        <v>874</v>
      </c>
      <c r="K91334" t="s">
        <v>874</v>
      </c>
    </row>
    <row r="91335" spans="10:11" x14ac:dyDescent="0.2">
      <c r="J91335" t="s">
        <v>874</v>
      </c>
      <c r="K91335" t="s">
        <v>874</v>
      </c>
    </row>
    <row r="91336" spans="10:11" x14ac:dyDescent="0.2">
      <c r="J91336" t="s">
        <v>874</v>
      </c>
      <c r="K91336" t="s">
        <v>874</v>
      </c>
    </row>
    <row r="91337" spans="10:11" x14ac:dyDescent="0.2">
      <c r="J91337" t="s">
        <v>874</v>
      </c>
      <c r="K91337" t="s">
        <v>874</v>
      </c>
    </row>
    <row r="91338" spans="10:11" x14ac:dyDescent="0.2">
      <c r="J91338" t="s">
        <v>874</v>
      </c>
      <c r="K91338" t="s">
        <v>874</v>
      </c>
    </row>
    <row r="91339" spans="10:11" x14ac:dyDescent="0.2">
      <c r="J91339" t="s">
        <v>874</v>
      </c>
      <c r="K91339" t="s">
        <v>874</v>
      </c>
    </row>
    <row r="91340" spans="10:11" x14ac:dyDescent="0.2">
      <c r="J91340" t="s">
        <v>874</v>
      </c>
      <c r="K91340" t="s">
        <v>874</v>
      </c>
    </row>
    <row r="91341" spans="10:11" x14ac:dyDescent="0.2">
      <c r="J91341" t="s">
        <v>874</v>
      </c>
      <c r="K91341" t="s">
        <v>874</v>
      </c>
    </row>
    <row r="91342" spans="10:11" x14ac:dyDescent="0.2">
      <c r="J91342" t="s">
        <v>874</v>
      </c>
      <c r="K91342" t="s">
        <v>874</v>
      </c>
    </row>
    <row r="91343" spans="10:11" x14ac:dyDescent="0.2">
      <c r="J91343" t="s">
        <v>874</v>
      </c>
      <c r="K91343" t="s">
        <v>874</v>
      </c>
    </row>
    <row r="91344" spans="10:11" x14ac:dyDescent="0.2">
      <c r="J91344" t="s">
        <v>874</v>
      </c>
      <c r="K91344" t="s">
        <v>874</v>
      </c>
    </row>
    <row r="91345" spans="10:11" x14ac:dyDescent="0.2">
      <c r="J91345" t="s">
        <v>874</v>
      </c>
      <c r="K91345" t="s">
        <v>874</v>
      </c>
    </row>
    <row r="91346" spans="10:11" x14ac:dyDescent="0.2">
      <c r="J91346" t="s">
        <v>874</v>
      </c>
      <c r="K91346" t="s">
        <v>874</v>
      </c>
    </row>
    <row r="91347" spans="10:11" x14ac:dyDescent="0.2">
      <c r="J91347" t="s">
        <v>874</v>
      </c>
      <c r="K91347" t="s">
        <v>874</v>
      </c>
    </row>
    <row r="91348" spans="10:11" x14ac:dyDescent="0.2">
      <c r="J91348" t="s">
        <v>874</v>
      </c>
      <c r="K91348" t="s">
        <v>874</v>
      </c>
    </row>
    <row r="91349" spans="10:11" x14ac:dyDescent="0.2">
      <c r="J91349" t="s">
        <v>874</v>
      </c>
      <c r="K91349" t="s">
        <v>874</v>
      </c>
    </row>
    <row r="91350" spans="10:11" x14ac:dyDescent="0.2">
      <c r="J91350" t="s">
        <v>874</v>
      </c>
      <c r="K91350" t="s">
        <v>874</v>
      </c>
    </row>
    <row r="91351" spans="10:11" x14ac:dyDescent="0.2">
      <c r="J91351" t="s">
        <v>874</v>
      </c>
      <c r="K91351" t="s">
        <v>874</v>
      </c>
    </row>
    <row r="91352" spans="10:11" x14ac:dyDescent="0.2">
      <c r="J91352" t="s">
        <v>874</v>
      </c>
      <c r="K91352" t="s">
        <v>874</v>
      </c>
    </row>
    <row r="91353" spans="10:11" x14ac:dyDescent="0.2">
      <c r="J91353" t="s">
        <v>874</v>
      </c>
      <c r="K91353" t="s">
        <v>874</v>
      </c>
    </row>
    <row r="91354" spans="10:11" x14ac:dyDescent="0.2">
      <c r="J91354" t="s">
        <v>874</v>
      </c>
      <c r="K91354" t="s">
        <v>874</v>
      </c>
    </row>
    <row r="91355" spans="10:11" x14ac:dyDescent="0.2">
      <c r="J91355" t="s">
        <v>874</v>
      </c>
      <c r="K91355" t="s">
        <v>874</v>
      </c>
    </row>
    <row r="91356" spans="10:11" x14ac:dyDescent="0.2">
      <c r="J91356" t="s">
        <v>874</v>
      </c>
      <c r="K91356" t="s">
        <v>874</v>
      </c>
    </row>
    <row r="91357" spans="10:11" x14ac:dyDescent="0.2">
      <c r="J91357" t="s">
        <v>874</v>
      </c>
      <c r="K91357" t="s">
        <v>874</v>
      </c>
    </row>
    <row r="91358" spans="10:11" x14ac:dyDescent="0.2">
      <c r="J91358" t="s">
        <v>874</v>
      </c>
      <c r="K91358" t="s">
        <v>874</v>
      </c>
    </row>
    <row r="91359" spans="10:11" x14ac:dyDescent="0.2">
      <c r="J91359" t="s">
        <v>874</v>
      </c>
      <c r="K91359" t="s">
        <v>874</v>
      </c>
    </row>
    <row r="91360" spans="10:11" x14ac:dyDescent="0.2">
      <c r="J91360" t="s">
        <v>874</v>
      </c>
      <c r="K91360" t="s">
        <v>874</v>
      </c>
    </row>
    <row r="91361" spans="10:11" x14ac:dyDescent="0.2">
      <c r="J91361" t="s">
        <v>874</v>
      </c>
      <c r="K91361" t="s">
        <v>874</v>
      </c>
    </row>
    <row r="91362" spans="10:11" x14ac:dyDescent="0.2">
      <c r="J91362" t="s">
        <v>874</v>
      </c>
      <c r="K91362" t="s">
        <v>874</v>
      </c>
    </row>
    <row r="91363" spans="10:11" x14ac:dyDescent="0.2">
      <c r="J91363" t="s">
        <v>874</v>
      </c>
      <c r="K91363" t="s">
        <v>874</v>
      </c>
    </row>
    <row r="91364" spans="10:11" x14ac:dyDescent="0.2">
      <c r="J91364" t="s">
        <v>874</v>
      </c>
      <c r="K91364" t="s">
        <v>874</v>
      </c>
    </row>
    <row r="91365" spans="10:11" x14ac:dyDescent="0.2">
      <c r="J91365" t="s">
        <v>874</v>
      </c>
      <c r="K91365" t="s">
        <v>874</v>
      </c>
    </row>
    <row r="91366" spans="10:11" x14ac:dyDescent="0.2">
      <c r="J91366" t="s">
        <v>874</v>
      </c>
      <c r="K91366" t="s">
        <v>874</v>
      </c>
    </row>
    <row r="91367" spans="10:11" x14ac:dyDescent="0.2">
      <c r="J91367" t="s">
        <v>874</v>
      </c>
      <c r="K91367" t="s">
        <v>874</v>
      </c>
    </row>
    <row r="91368" spans="10:11" x14ac:dyDescent="0.2">
      <c r="J91368" t="s">
        <v>874</v>
      </c>
      <c r="K91368" t="s">
        <v>874</v>
      </c>
    </row>
    <row r="91369" spans="10:11" x14ac:dyDescent="0.2">
      <c r="J91369" t="s">
        <v>874</v>
      </c>
      <c r="K91369" t="s">
        <v>874</v>
      </c>
    </row>
    <row r="91370" spans="10:11" x14ac:dyDescent="0.2">
      <c r="J91370" t="s">
        <v>874</v>
      </c>
      <c r="K91370" t="s">
        <v>874</v>
      </c>
    </row>
    <row r="91371" spans="10:11" x14ac:dyDescent="0.2">
      <c r="J91371" t="s">
        <v>874</v>
      </c>
      <c r="K91371" t="s">
        <v>874</v>
      </c>
    </row>
    <row r="91372" spans="10:11" x14ac:dyDescent="0.2">
      <c r="J91372" t="s">
        <v>874</v>
      </c>
      <c r="K91372" t="s">
        <v>874</v>
      </c>
    </row>
    <row r="91373" spans="10:11" x14ac:dyDescent="0.2">
      <c r="J91373" t="s">
        <v>874</v>
      </c>
      <c r="K91373" t="s">
        <v>874</v>
      </c>
    </row>
    <row r="91374" spans="10:11" x14ac:dyDescent="0.2">
      <c r="J91374" t="s">
        <v>874</v>
      </c>
      <c r="K91374" t="s">
        <v>874</v>
      </c>
    </row>
    <row r="91375" spans="10:11" x14ac:dyDescent="0.2">
      <c r="J91375" t="s">
        <v>874</v>
      </c>
      <c r="K91375" t="s">
        <v>874</v>
      </c>
    </row>
    <row r="91376" spans="10:11" x14ac:dyDescent="0.2">
      <c r="J91376" t="s">
        <v>874</v>
      </c>
      <c r="K91376" t="s">
        <v>874</v>
      </c>
    </row>
    <row r="91377" spans="10:11" x14ac:dyDescent="0.2">
      <c r="J91377" t="s">
        <v>874</v>
      </c>
      <c r="K91377" t="s">
        <v>874</v>
      </c>
    </row>
    <row r="91378" spans="10:11" x14ac:dyDescent="0.2">
      <c r="J91378" t="s">
        <v>874</v>
      </c>
      <c r="K91378" t="s">
        <v>874</v>
      </c>
    </row>
    <row r="91379" spans="10:11" x14ac:dyDescent="0.2">
      <c r="J91379" t="s">
        <v>874</v>
      </c>
      <c r="K91379" t="s">
        <v>874</v>
      </c>
    </row>
    <row r="91380" spans="10:11" x14ac:dyDescent="0.2">
      <c r="J91380" t="s">
        <v>874</v>
      </c>
      <c r="K91380" t="s">
        <v>874</v>
      </c>
    </row>
    <row r="91381" spans="10:11" x14ac:dyDescent="0.2">
      <c r="J91381" t="s">
        <v>874</v>
      </c>
      <c r="K91381" t="s">
        <v>874</v>
      </c>
    </row>
    <row r="91382" spans="10:11" x14ac:dyDescent="0.2">
      <c r="J91382" t="s">
        <v>874</v>
      </c>
      <c r="K91382" t="s">
        <v>874</v>
      </c>
    </row>
    <row r="91383" spans="10:11" x14ac:dyDescent="0.2">
      <c r="J91383" t="s">
        <v>874</v>
      </c>
      <c r="K91383" t="s">
        <v>874</v>
      </c>
    </row>
    <row r="91384" spans="10:11" x14ac:dyDescent="0.2">
      <c r="J91384" t="s">
        <v>874</v>
      </c>
      <c r="K91384" t="s">
        <v>874</v>
      </c>
    </row>
    <row r="91385" spans="10:11" x14ac:dyDescent="0.2">
      <c r="J91385" t="s">
        <v>874</v>
      </c>
      <c r="K91385" t="s">
        <v>874</v>
      </c>
    </row>
    <row r="91386" spans="10:11" x14ac:dyDescent="0.2">
      <c r="J91386" t="s">
        <v>874</v>
      </c>
      <c r="K91386" t="s">
        <v>874</v>
      </c>
    </row>
    <row r="91387" spans="10:11" x14ac:dyDescent="0.2">
      <c r="J91387" t="s">
        <v>874</v>
      </c>
      <c r="K91387" t="s">
        <v>874</v>
      </c>
    </row>
    <row r="91388" spans="10:11" x14ac:dyDescent="0.2">
      <c r="J91388" t="s">
        <v>874</v>
      </c>
      <c r="K91388" t="s">
        <v>874</v>
      </c>
    </row>
    <row r="91389" spans="10:11" x14ac:dyDescent="0.2">
      <c r="J91389" t="s">
        <v>874</v>
      </c>
      <c r="K91389" t="s">
        <v>874</v>
      </c>
    </row>
    <row r="91390" spans="10:11" x14ac:dyDescent="0.2">
      <c r="J91390" t="s">
        <v>874</v>
      </c>
      <c r="K91390" t="s">
        <v>874</v>
      </c>
    </row>
    <row r="91391" spans="10:11" x14ac:dyDescent="0.2">
      <c r="J91391" t="s">
        <v>874</v>
      </c>
      <c r="K91391" t="s">
        <v>874</v>
      </c>
    </row>
    <row r="91392" spans="10:11" x14ac:dyDescent="0.2">
      <c r="J91392" t="s">
        <v>874</v>
      </c>
      <c r="K91392" t="s">
        <v>874</v>
      </c>
    </row>
    <row r="91393" spans="10:11" x14ac:dyDescent="0.2">
      <c r="J91393" t="s">
        <v>874</v>
      </c>
      <c r="K91393" t="s">
        <v>874</v>
      </c>
    </row>
    <row r="91394" spans="10:11" x14ac:dyDescent="0.2">
      <c r="J91394" t="s">
        <v>874</v>
      </c>
      <c r="K91394" t="s">
        <v>874</v>
      </c>
    </row>
    <row r="91395" spans="10:11" x14ac:dyDescent="0.2">
      <c r="J91395" t="s">
        <v>874</v>
      </c>
      <c r="K91395" t="s">
        <v>874</v>
      </c>
    </row>
    <row r="91396" spans="10:11" x14ac:dyDescent="0.2">
      <c r="J91396" t="s">
        <v>874</v>
      </c>
      <c r="K91396" t="s">
        <v>874</v>
      </c>
    </row>
    <row r="91397" spans="10:11" x14ac:dyDescent="0.2">
      <c r="J91397" t="s">
        <v>874</v>
      </c>
      <c r="K91397" t="s">
        <v>874</v>
      </c>
    </row>
    <row r="91398" spans="10:11" x14ac:dyDescent="0.2">
      <c r="J91398" t="s">
        <v>874</v>
      </c>
      <c r="K91398" t="s">
        <v>874</v>
      </c>
    </row>
    <row r="91399" spans="10:11" x14ac:dyDescent="0.2">
      <c r="J91399" t="s">
        <v>874</v>
      </c>
      <c r="K91399" t="s">
        <v>874</v>
      </c>
    </row>
    <row r="91400" spans="10:11" x14ac:dyDescent="0.2">
      <c r="J91400" t="s">
        <v>874</v>
      </c>
      <c r="K91400" t="s">
        <v>874</v>
      </c>
    </row>
    <row r="91401" spans="10:11" x14ac:dyDescent="0.2">
      <c r="J91401" t="s">
        <v>874</v>
      </c>
      <c r="K91401" t="s">
        <v>874</v>
      </c>
    </row>
    <row r="91402" spans="10:11" x14ac:dyDescent="0.2">
      <c r="J91402" t="s">
        <v>874</v>
      </c>
      <c r="K91402" t="s">
        <v>874</v>
      </c>
    </row>
    <row r="91403" spans="10:11" x14ac:dyDescent="0.2">
      <c r="J91403" t="s">
        <v>874</v>
      </c>
      <c r="K91403" t="s">
        <v>874</v>
      </c>
    </row>
    <row r="91404" spans="10:11" x14ac:dyDescent="0.2">
      <c r="J91404" t="s">
        <v>874</v>
      </c>
      <c r="K91404" t="s">
        <v>874</v>
      </c>
    </row>
    <row r="91405" spans="10:11" x14ac:dyDescent="0.2">
      <c r="J91405" t="s">
        <v>874</v>
      </c>
      <c r="K91405" t="s">
        <v>874</v>
      </c>
    </row>
    <row r="91406" spans="10:11" x14ac:dyDescent="0.2">
      <c r="J91406" t="s">
        <v>874</v>
      </c>
      <c r="K91406" t="s">
        <v>874</v>
      </c>
    </row>
    <row r="91407" spans="10:11" x14ac:dyDescent="0.2">
      <c r="J91407" t="s">
        <v>874</v>
      </c>
      <c r="K91407" t="s">
        <v>874</v>
      </c>
    </row>
    <row r="91408" spans="10:11" x14ac:dyDescent="0.2">
      <c r="J91408" t="s">
        <v>874</v>
      </c>
      <c r="K91408" t="s">
        <v>874</v>
      </c>
    </row>
    <row r="91409" spans="10:11" x14ac:dyDescent="0.2">
      <c r="J91409" t="s">
        <v>874</v>
      </c>
      <c r="K91409" t="s">
        <v>874</v>
      </c>
    </row>
    <row r="91410" spans="10:11" x14ac:dyDescent="0.2">
      <c r="J91410" t="s">
        <v>874</v>
      </c>
      <c r="K91410" t="s">
        <v>874</v>
      </c>
    </row>
    <row r="91411" spans="10:11" x14ac:dyDescent="0.2">
      <c r="J91411" t="s">
        <v>874</v>
      </c>
      <c r="K91411" t="s">
        <v>874</v>
      </c>
    </row>
    <row r="91412" spans="10:11" x14ac:dyDescent="0.2">
      <c r="J91412" t="s">
        <v>874</v>
      </c>
      <c r="K91412" t="s">
        <v>874</v>
      </c>
    </row>
    <row r="91413" spans="10:11" x14ac:dyDescent="0.2">
      <c r="J91413" t="s">
        <v>874</v>
      </c>
      <c r="K91413" t="s">
        <v>874</v>
      </c>
    </row>
    <row r="91414" spans="10:11" x14ac:dyDescent="0.2">
      <c r="J91414" t="s">
        <v>874</v>
      </c>
      <c r="K91414" t="s">
        <v>874</v>
      </c>
    </row>
    <row r="91415" spans="10:11" x14ac:dyDescent="0.2">
      <c r="J91415" t="s">
        <v>874</v>
      </c>
      <c r="K91415" t="s">
        <v>874</v>
      </c>
    </row>
    <row r="91416" spans="10:11" x14ac:dyDescent="0.2">
      <c r="J91416" t="s">
        <v>874</v>
      </c>
      <c r="K91416" t="s">
        <v>874</v>
      </c>
    </row>
    <row r="91417" spans="10:11" x14ac:dyDescent="0.2">
      <c r="J91417" t="s">
        <v>874</v>
      </c>
      <c r="K91417" t="s">
        <v>874</v>
      </c>
    </row>
    <row r="91418" spans="10:11" x14ac:dyDescent="0.2">
      <c r="J91418" t="s">
        <v>874</v>
      </c>
      <c r="K91418" t="s">
        <v>874</v>
      </c>
    </row>
    <row r="91419" spans="10:11" x14ac:dyDescent="0.2">
      <c r="J91419" t="s">
        <v>874</v>
      </c>
      <c r="K91419" t="s">
        <v>874</v>
      </c>
    </row>
    <row r="91420" spans="10:11" x14ac:dyDescent="0.2">
      <c r="J91420" t="s">
        <v>874</v>
      </c>
      <c r="K91420" t="s">
        <v>874</v>
      </c>
    </row>
    <row r="91421" spans="10:11" x14ac:dyDescent="0.2">
      <c r="J91421" t="s">
        <v>874</v>
      </c>
      <c r="K91421" t="s">
        <v>874</v>
      </c>
    </row>
    <row r="91422" spans="10:11" x14ac:dyDescent="0.2">
      <c r="J91422" t="s">
        <v>874</v>
      </c>
      <c r="K91422" t="s">
        <v>874</v>
      </c>
    </row>
    <row r="91423" spans="10:11" x14ac:dyDescent="0.2">
      <c r="J91423" t="s">
        <v>874</v>
      </c>
      <c r="K91423" t="s">
        <v>874</v>
      </c>
    </row>
    <row r="91424" spans="10:11" x14ac:dyDescent="0.2">
      <c r="J91424" t="s">
        <v>874</v>
      </c>
      <c r="K91424" t="s">
        <v>874</v>
      </c>
    </row>
    <row r="91425" spans="10:11" x14ac:dyDescent="0.2">
      <c r="J91425" t="s">
        <v>874</v>
      </c>
      <c r="K91425" t="s">
        <v>874</v>
      </c>
    </row>
    <row r="91426" spans="10:11" x14ac:dyDescent="0.2">
      <c r="J91426" t="s">
        <v>874</v>
      </c>
      <c r="K91426" t="s">
        <v>874</v>
      </c>
    </row>
    <row r="91427" spans="10:11" x14ac:dyDescent="0.2">
      <c r="J91427" t="s">
        <v>874</v>
      </c>
      <c r="K91427" t="s">
        <v>874</v>
      </c>
    </row>
    <row r="91428" spans="10:11" x14ac:dyDescent="0.2">
      <c r="J91428" t="s">
        <v>874</v>
      </c>
      <c r="K91428" t="s">
        <v>874</v>
      </c>
    </row>
    <row r="91429" spans="10:11" x14ac:dyDescent="0.2">
      <c r="J91429" t="s">
        <v>874</v>
      </c>
      <c r="K91429" t="s">
        <v>874</v>
      </c>
    </row>
    <row r="91430" spans="10:11" x14ac:dyDescent="0.2">
      <c r="J91430" t="s">
        <v>874</v>
      </c>
      <c r="K91430" t="s">
        <v>874</v>
      </c>
    </row>
    <row r="91431" spans="10:11" x14ac:dyDescent="0.2">
      <c r="J91431" t="s">
        <v>874</v>
      </c>
      <c r="K91431" t="s">
        <v>874</v>
      </c>
    </row>
    <row r="91432" spans="10:11" x14ac:dyDescent="0.2">
      <c r="J91432" t="s">
        <v>874</v>
      </c>
      <c r="K91432" t="s">
        <v>874</v>
      </c>
    </row>
    <row r="91433" spans="10:11" x14ac:dyDescent="0.2">
      <c r="J91433" t="s">
        <v>874</v>
      </c>
      <c r="K91433" t="s">
        <v>874</v>
      </c>
    </row>
    <row r="91434" spans="10:11" x14ac:dyDescent="0.2">
      <c r="J91434" t="s">
        <v>874</v>
      </c>
      <c r="K91434" t="s">
        <v>874</v>
      </c>
    </row>
    <row r="91435" spans="10:11" x14ac:dyDescent="0.2">
      <c r="J91435" t="s">
        <v>874</v>
      </c>
      <c r="K91435" t="s">
        <v>874</v>
      </c>
    </row>
    <row r="91436" spans="10:11" x14ac:dyDescent="0.2">
      <c r="J91436" t="s">
        <v>874</v>
      </c>
      <c r="K91436" t="s">
        <v>874</v>
      </c>
    </row>
    <row r="91437" spans="10:11" x14ac:dyDescent="0.2">
      <c r="J91437" t="s">
        <v>874</v>
      </c>
      <c r="K91437" t="s">
        <v>874</v>
      </c>
    </row>
    <row r="91438" spans="10:11" x14ac:dyDescent="0.2">
      <c r="J91438" t="s">
        <v>874</v>
      </c>
      <c r="K91438" t="s">
        <v>874</v>
      </c>
    </row>
    <row r="91439" spans="10:11" x14ac:dyDescent="0.2">
      <c r="J91439" t="s">
        <v>874</v>
      </c>
      <c r="K91439" t="s">
        <v>874</v>
      </c>
    </row>
    <row r="91440" spans="10:11" x14ac:dyDescent="0.2">
      <c r="J91440" t="s">
        <v>874</v>
      </c>
      <c r="K91440" t="s">
        <v>874</v>
      </c>
    </row>
    <row r="91441" spans="10:11" x14ac:dyDescent="0.2">
      <c r="J91441" t="s">
        <v>874</v>
      </c>
      <c r="K91441" t="s">
        <v>874</v>
      </c>
    </row>
    <row r="91442" spans="10:11" x14ac:dyDescent="0.2">
      <c r="J91442" t="s">
        <v>874</v>
      </c>
      <c r="K91442" t="s">
        <v>874</v>
      </c>
    </row>
    <row r="91443" spans="10:11" x14ac:dyDescent="0.2">
      <c r="J91443" t="s">
        <v>874</v>
      </c>
      <c r="K91443" t="s">
        <v>874</v>
      </c>
    </row>
    <row r="91444" spans="10:11" x14ac:dyDescent="0.2">
      <c r="J91444" t="s">
        <v>874</v>
      </c>
      <c r="K91444" t="s">
        <v>874</v>
      </c>
    </row>
    <row r="91445" spans="10:11" x14ac:dyDescent="0.2">
      <c r="J91445" t="s">
        <v>874</v>
      </c>
      <c r="K91445" t="s">
        <v>874</v>
      </c>
    </row>
    <row r="91446" spans="10:11" x14ac:dyDescent="0.2">
      <c r="J91446" t="s">
        <v>874</v>
      </c>
      <c r="K91446" t="s">
        <v>874</v>
      </c>
    </row>
    <row r="91447" spans="10:11" x14ac:dyDescent="0.2">
      <c r="J91447" t="s">
        <v>874</v>
      </c>
      <c r="K91447" t="s">
        <v>874</v>
      </c>
    </row>
    <row r="91448" spans="10:11" x14ac:dyDescent="0.2">
      <c r="J91448" t="s">
        <v>874</v>
      </c>
      <c r="K91448" t="s">
        <v>874</v>
      </c>
    </row>
    <row r="91449" spans="10:11" x14ac:dyDescent="0.2">
      <c r="J91449" t="s">
        <v>874</v>
      </c>
      <c r="K91449" t="s">
        <v>874</v>
      </c>
    </row>
    <row r="91450" spans="10:11" x14ac:dyDescent="0.2">
      <c r="J91450" t="s">
        <v>874</v>
      </c>
      <c r="K91450" t="s">
        <v>874</v>
      </c>
    </row>
    <row r="91451" spans="10:11" x14ac:dyDescent="0.2">
      <c r="J91451" t="s">
        <v>874</v>
      </c>
      <c r="K91451" t="s">
        <v>874</v>
      </c>
    </row>
    <row r="91452" spans="10:11" x14ac:dyDescent="0.2">
      <c r="J91452" t="s">
        <v>874</v>
      </c>
      <c r="K91452" t="s">
        <v>874</v>
      </c>
    </row>
    <row r="91453" spans="10:11" x14ac:dyDescent="0.2">
      <c r="J91453" t="s">
        <v>874</v>
      </c>
      <c r="K91453" t="s">
        <v>874</v>
      </c>
    </row>
    <row r="91454" spans="10:11" x14ac:dyDescent="0.2">
      <c r="J91454" t="s">
        <v>874</v>
      </c>
      <c r="K91454" t="s">
        <v>874</v>
      </c>
    </row>
    <row r="91455" spans="10:11" x14ac:dyDescent="0.2">
      <c r="J91455" t="s">
        <v>874</v>
      </c>
      <c r="K91455" t="s">
        <v>874</v>
      </c>
    </row>
    <row r="91456" spans="10:11" x14ac:dyDescent="0.2">
      <c r="J91456" t="s">
        <v>874</v>
      </c>
      <c r="K91456" t="s">
        <v>874</v>
      </c>
    </row>
    <row r="91457" spans="10:11" x14ac:dyDescent="0.2">
      <c r="J91457" t="s">
        <v>874</v>
      </c>
      <c r="K91457" t="s">
        <v>874</v>
      </c>
    </row>
    <row r="91458" spans="10:11" x14ac:dyDescent="0.2">
      <c r="J91458" t="s">
        <v>874</v>
      </c>
      <c r="K91458" t="s">
        <v>874</v>
      </c>
    </row>
    <row r="91459" spans="10:11" x14ac:dyDescent="0.2">
      <c r="J91459" t="s">
        <v>874</v>
      </c>
      <c r="K91459" t="s">
        <v>874</v>
      </c>
    </row>
    <row r="91460" spans="10:11" x14ac:dyDescent="0.2">
      <c r="J91460" t="s">
        <v>874</v>
      </c>
      <c r="K91460" t="s">
        <v>874</v>
      </c>
    </row>
    <row r="91461" spans="10:11" x14ac:dyDescent="0.2">
      <c r="J91461" t="s">
        <v>874</v>
      </c>
      <c r="K91461" t="s">
        <v>874</v>
      </c>
    </row>
    <row r="91462" spans="10:11" x14ac:dyDescent="0.2">
      <c r="J91462" t="s">
        <v>874</v>
      </c>
      <c r="K91462" t="s">
        <v>874</v>
      </c>
    </row>
    <row r="91463" spans="10:11" x14ac:dyDescent="0.2">
      <c r="J91463" t="s">
        <v>874</v>
      </c>
      <c r="K91463" t="s">
        <v>874</v>
      </c>
    </row>
    <row r="91464" spans="10:11" x14ac:dyDescent="0.2">
      <c r="J91464" t="s">
        <v>874</v>
      </c>
      <c r="K91464" t="s">
        <v>874</v>
      </c>
    </row>
    <row r="91465" spans="10:11" x14ac:dyDescent="0.2">
      <c r="J91465" t="s">
        <v>874</v>
      </c>
      <c r="K91465" t="s">
        <v>874</v>
      </c>
    </row>
    <row r="91466" spans="10:11" x14ac:dyDescent="0.2">
      <c r="J91466" t="s">
        <v>874</v>
      </c>
      <c r="K91466" t="s">
        <v>874</v>
      </c>
    </row>
    <row r="91467" spans="10:11" x14ac:dyDescent="0.2">
      <c r="J91467" t="s">
        <v>874</v>
      </c>
      <c r="K91467" t="s">
        <v>874</v>
      </c>
    </row>
    <row r="91468" spans="10:11" x14ac:dyDescent="0.2">
      <c r="J91468" t="s">
        <v>874</v>
      </c>
      <c r="K91468" t="s">
        <v>874</v>
      </c>
    </row>
    <row r="91469" spans="10:11" x14ac:dyDescent="0.2">
      <c r="J91469" t="s">
        <v>874</v>
      </c>
      <c r="K91469" t="s">
        <v>874</v>
      </c>
    </row>
    <row r="91470" spans="10:11" x14ac:dyDescent="0.2">
      <c r="J91470" t="s">
        <v>874</v>
      </c>
      <c r="K91470" t="s">
        <v>874</v>
      </c>
    </row>
    <row r="91471" spans="10:11" x14ac:dyDescent="0.2">
      <c r="J91471" t="s">
        <v>874</v>
      </c>
      <c r="K91471" t="s">
        <v>874</v>
      </c>
    </row>
    <row r="91472" spans="10:11" x14ac:dyDescent="0.2">
      <c r="J91472" t="s">
        <v>874</v>
      </c>
      <c r="K91472" t="s">
        <v>874</v>
      </c>
    </row>
    <row r="91473" spans="10:11" x14ac:dyDescent="0.2">
      <c r="J91473" t="s">
        <v>874</v>
      </c>
      <c r="K91473" t="s">
        <v>874</v>
      </c>
    </row>
    <row r="91474" spans="10:11" x14ac:dyDescent="0.2">
      <c r="J91474" t="s">
        <v>874</v>
      </c>
      <c r="K91474" t="s">
        <v>874</v>
      </c>
    </row>
    <row r="91475" spans="10:11" x14ac:dyDescent="0.2">
      <c r="J91475" t="s">
        <v>874</v>
      </c>
      <c r="K91475" t="s">
        <v>874</v>
      </c>
    </row>
    <row r="91476" spans="10:11" x14ac:dyDescent="0.2">
      <c r="J91476" t="s">
        <v>874</v>
      </c>
      <c r="K91476" t="s">
        <v>874</v>
      </c>
    </row>
    <row r="91477" spans="10:11" x14ac:dyDescent="0.2">
      <c r="J91477" t="s">
        <v>874</v>
      </c>
      <c r="K91477" t="s">
        <v>874</v>
      </c>
    </row>
    <row r="91478" spans="10:11" x14ac:dyDescent="0.2">
      <c r="J91478" t="s">
        <v>874</v>
      </c>
      <c r="K91478" t="s">
        <v>874</v>
      </c>
    </row>
    <row r="91479" spans="10:11" x14ac:dyDescent="0.2">
      <c r="J91479" t="s">
        <v>874</v>
      </c>
      <c r="K91479" t="s">
        <v>874</v>
      </c>
    </row>
    <row r="91480" spans="10:11" x14ac:dyDescent="0.2">
      <c r="J91480" t="s">
        <v>874</v>
      </c>
      <c r="K91480" t="s">
        <v>874</v>
      </c>
    </row>
    <row r="91481" spans="10:11" x14ac:dyDescent="0.2">
      <c r="J91481" t="s">
        <v>874</v>
      </c>
      <c r="K91481" t="s">
        <v>874</v>
      </c>
    </row>
    <row r="91482" spans="10:11" x14ac:dyDescent="0.2">
      <c r="J91482" t="s">
        <v>874</v>
      </c>
      <c r="K91482" t="s">
        <v>874</v>
      </c>
    </row>
    <row r="91483" spans="10:11" x14ac:dyDescent="0.2">
      <c r="J91483" t="s">
        <v>874</v>
      </c>
      <c r="K91483" t="s">
        <v>874</v>
      </c>
    </row>
    <row r="91484" spans="10:11" x14ac:dyDescent="0.2">
      <c r="J91484" t="s">
        <v>874</v>
      </c>
      <c r="K91484" t="s">
        <v>874</v>
      </c>
    </row>
    <row r="91485" spans="10:11" x14ac:dyDescent="0.2">
      <c r="J91485" t="s">
        <v>874</v>
      </c>
      <c r="K91485" t="s">
        <v>874</v>
      </c>
    </row>
    <row r="91486" spans="10:11" x14ac:dyDescent="0.2">
      <c r="J91486" t="s">
        <v>874</v>
      </c>
      <c r="K91486" t="s">
        <v>874</v>
      </c>
    </row>
    <row r="91487" spans="10:11" x14ac:dyDescent="0.2">
      <c r="J91487" t="s">
        <v>874</v>
      </c>
      <c r="K91487" t="s">
        <v>874</v>
      </c>
    </row>
    <row r="91488" spans="10:11" x14ac:dyDescent="0.2">
      <c r="J91488" t="s">
        <v>874</v>
      </c>
      <c r="K91488" t="s">
        <v>874</v>
      </c>
    </row>
    <row r="91489" spans="10:11" x14ac:dyDescent="0.2">
      <c r="J91489" t="s">
        <v>874</v>
      </c>
      <c r="K91489" t="s">
        <v>874</v>
      </c>
    </row>
    <row r="91490" spans="10:11" x14ac:dyDescent="0.2">
      <c r="J91490" t="s">
        <v>874</v>
      </c>
      <c r="K91490" t="s">
        <v>874</v>
      </c>
    </row>
    <row r="91491" spans="10:11" x14ac:dyDescent="0.2">
      <c r="J91491" t="s">
        <v>874</v>
      </c>
      <c r="K91491" t="s">
        <v>874</v>
      </c>
    </row>
    <row r="91492" spans="10:11" x14ac:dyDescent="0.2">
      <c r="J91492" t="s">
        <v>874</v>
      </c>
      <c r="K91492" t="s">
        <v>874</v>
      </c>
    </row>
    <row r="91493" spans="10:11" x14ac:dyDescent="0.2">
      <c r="J91493" t="s">
        <v>874</v>
      </c>
      <c r="K91493" t="s">
        <v>874</v>
      </c>
    </row>
    <row r="91494" spans="10:11" x14ac:dyDescent="0.2">
      <c r="J91494" t="s">
        <v>874</v>
      </c>
      <c r="K91494" t="s">
        <v>874</v>
      </c>
    </row>
    <row r="91495" spans="10:11" x14ac:dyDescent="0.2">
      <c r="J91495" t="s">
        <v>874</v>
      </c>
      <c r="K91495" t="s">
        <v>874</v>
      </c>
    </row>
    <row r="91496" spans="10:11" x14ac:dyDescent="0.2">
      <c r="J91496" t="s">
        <v>874</v>
      </c>
      <c r="K91496" t="s">
        <v>874</v>
      </c>
    </row>
    <row r="91497" spans="10:11" x14ac:dyDescent="0.2">
      <c r="J91497" t="s">
        <v>874</v>
      </c>
      <c r="K91497" t="s">
        <v>874</v>
      </c>
    </row>
    <row r="91498" spans="10:11" x14ac:dyDescent="0.2">
      <c r="J91498" t="s">
        <v>874</v>
      </c>
      <c r="K91498" t="s">
        <v>874</v>
      </c>
    </row>
    <row r="91499" spans="10:11" x14ac:dyDescent="0.2">
      <c r="J91499" t="s">
        <v>874</v>
      </c>
      <c r="K91499" t="s">
        <v>874</v>
      </c>
    </row>
    <row r="91500" spans="10:11" x14ac:dyDescent="0.2">
      <c r="J91500" t="s">
        <v>874</v>
      </c>
      <c r="K91500" t="s">
        <v>874</v>
      </c>
    </row>
    <row r="91501" spans="10:11" x14ac:dyDescent="0.2">
      <c r="J91501" t="s">
        <v>874</v>
      </c>
      <c r="K91501" t="s">
        <v>874</v>
      </c>
    </row>
    <row r="91502" spans="10:11" x14ac:dyDescent="0.2">
      <c r="J91502" t="s">
        <v>874</v>
      </c>
      <c r="K91502" t="s">
        <v>874</v>
      </c>
    </row>
    <row r="91503" spans="10:11" x14ac:dyDescent="0.2">
      <c r="J91503" t="s">
        <v>874</v>
      </c>
      <c r="K91503" t="s">
        <v>874</v>
      </c>
    </row>
    <row r="91504" spans="10:11" x14ac:dyDescent="0.2">
      <c r="J91504" t="s">
        <v>874</v>
      </c>
      <c r="K91504" t="s">
        <v>874</v>
      </c>
    </row>
    <row r="91505" spans="10:11" x14ac:dyDescent="0.2">
      <c r="J91505" t="s">
        <v>874</v>
      </c>
      <c r="K91505" t="s">
        <v>874</v>
      </c>
    </row>
    <row r="91506" spans="10:11" x14ac:dyDescent="0.2">
      <c r="J91506" t="s">
        <v>874</v>
      </c>
      <c r="K91506" t="s">
        <v>874</v>
      </c>
    </row>
    <row r="91507" spans="10:11" x14ac:dyDescent="0.2">
      <c r="J91507" t="s">
        <v>874</v>
      </c>
      <c r="K91507" t="s">
        <v>874</v>
      </c>
    </row>
    <row r="91508" spans="10:11" x14ac:dyDescent="0.2">
      <c r="J91508" t="s">
        <v>874</v>
      </c>
      <c r="K91508" t="s">
        <v>874</v>
      </c>
    </row>
    <row r="91509" spans="10:11" x14ac:dyDescent="0.2">
      <c r="J91509" t="s">
        <v>874</v>
      </c>
      <c r="K91509" t="s">
        <v>874</v>
      </c>
    </row>
    <row r="91510" spans="10:11" x14ac:dyDescent="0.2">
      <c r="J91510" t="s">
        <v>874</v>
      </c>
      <c r="K91510" t="s">
        <v>874</v>
      </c>
    </row>
    <row r="91511" spans="10:11" x14ac:dyDescent="0.2">
      <c r="J91511" t="s">
        <v>874</v>
      </c>
      <c r="K91511" t="s">
        <v>874</v>
      </c>
    </row>
    <row r="91512" spans="10:11" x14ac:dyDescent="0.2">
      <c r="J91512" t="s">
        <v>874</v>
      </c>
      <c r="K91512" t="s">
        <v>874</v>
      </c>
    </row>
    <row r="91513" spans="10:11" x14ac:dyDescent="0.2">
      <c r="J91513" t="s">
        <v>874</v>
      </c>
      <c r="K91513" t="s">
        <v>874</v>
      </c>
    </row>
    <row r="91514" spans="10:11" x14ac:dyDescent="0.2">
      <c r="J91514" t="s">
        <v>874</v>
      </c>
      <c r="K91514" t="s">
        <v>874</v>
      </c>
    </row>
    <row r="91515" spans="10:11" x14ac:dyDescent="0.2">
      <c r="J91515" t="s">
        <v>874</v>
      </c>
      <c r="K91515" t="s">
        <v>874</v>
      </c>
    </row>
    <row r="91516" spans="10:11" x14ac:dyDescent="0.2">
      <c r="J91516" t="s">
        <v>874</v>
      </c>
      <c r="K91516" t="s">
        <v>874</v>
      </c>
    </row>
    <row r="91517" spans="10:11" x14ac:dyDescent="0.2">
      <c r="J91517" t="s">
        <v>874</v>
      </c>
      <c r="K91517" t="s">
        <v>874</v>
      </c>
    </row>
    <row r="91518" spans="10:11" x14ac:dyDescent="0.2">
      <c r="J91518" t="s">
        <v>874</v>
      </c>
      <c r="K91518" t="s">
        <v>874</v>
      </c>
    </row>
    <row r="91519" spans="10:11" x14ac:dyDescent="0.2">
      <c r="J91519" t="s">
        <v>874</v>
      </c>
      <c r="K91519" t="s">
        <v>874</v>
      </c>
    </row>
    <row r="91520" spans="10:11" x14ac:dyDescent="0.2">
      <c r="J91520" t="s">
        <v>874</v>
      </c>
      <c r="K91520" t="s">
        <v>874</v>
      </c>
    </row>
    <row r="91521" spans="10:11" x14ac:dyDescent="0.2">
      <c r="J91521" t="s">
        <v>874</v>
      </c>
      <c r="K91521" t="s">
        <v>874</v>
      </c>
    </row>
    <row r="91522" spans="10:11" x14ac:dyDescent="0.2">
      <c r="J91522" t="s">
        <v>874</v>
      </c>
      <c r="K91522" t="s">
        <v>874</v>
      </c>
    </row>
    <row r="91523" spans="10:11" x14ac:dyDescent="0.2">
      <c r="J91523" t="s">
        <v>874</v>
      </c>
      <c r="K91523" t="s">
        <v>874</v>
      </c>
    </row>
    <row r="91524" spans="10:11" x14ac:dyDescent="0.2">
      <c r="J91524" t="s">
        <v>874</v>
      </c>
      <c r="K91524" t="s">
        <v>874</v>
      </c>
    </row>
    <row r="91525" spans="10:11" x14ac:dyDescent="0.2">
      <c r="J91525" t="s">
        <v>874</v>
      </c>
      <c r="K91525" t="s">
        <v>874</v>
      </c>
    </row>
    <row r="91526" spans="10:11" x14ac:dyDescent="0.2">
      <c r="J91526" t="s">
        <v>874</v>
      </c>
      <c r="K91526" t="s">
        <v>874</v>
      </c>
    </row>
    <row r="91527" spans="10:11" x14ac:dyDescent="0.2">
      <c r="J91527" t="s">
        <v>874</v>
      </c>
      <c r="K91527" t="s">
        <v>874</v>
      </c>
    </row>
    <row r="91528" spans="10:11" x14ac:dyDescent="0.2">
      <c r="J91528" t="s">
        <v>874</v>
      </c>
      <c r="K91528" t="s">
        <v>874</v>
      </c>
    </row>
    <row r="91529" spans="10:11" x14ac:dyDescent="0.2">
      <c r="J91529" t="s">
        <v>874</v>
      </c>
      <c r="K91529" t="s">
        <v>874</v>
      </c>
    </row>
    <row r="91530" spans="10:11" x14ac:dyDescent="0.2">
      <c r="J91530" t="s">
        <v>874</v>
      </c>
      <c r="K91530" t="s">
        <v>874</v>
      </c>
    </row>
    <row r="91531" spans="10:11" x14ac:dyDescent="0.2">
      <c r="J91531" t="s">
        <v>874</v>
      </c>
      <c r="K91531" t="s">
        <v>874</v>
      </c>
    </row>
    <row r="91532" spans="10:11" x14ac:dyDescent="0.2">
      <c r="J91532" t="s">
        <v>874</v>
      </c>
      <c r="K91532" t="s">
        <v>874</v>
      </c>
    </row>
    <row r="91533" spans="10:11" x14ac:dyDescent="0.2">
      <c r="J91533" t="s">
        <v>874</v>
      </c>
      <c r="K91533" t="s">
        <v>874</v>
      </c>
    </row>
    <row r="91534" spans="10:11" x14ac:dyDescent="0.2">
      <c r="J91534" t="s">
        <v>874</v>
      </c>
      <c r="K91534" t="s">
        <v>874</v>
      </c>
    </row>
    <row r="91535" spans="10:11" x14ac:dyDescent="0.2">
      <c r="J91535" t="s">
        <v>874</v>
      </c>
      <c r="K91535" t="s">
        <v>874</v>
      </c>
    </row>
    <row r="91536" spans="10:11" x14ac:dyDescent="0.2">
      <c r="J91536" t="s">
        <v>874</v>
      </c>
      <c r="K91536" t="s">
        <v>874</v>
      </c>
    </row>
    <row r="91537" spans="10:11" x14ac:dyDescent="0.2">
      <c r="J91537" t="s">
        <v>874</v>
      </c>
      <c r="K91537" t="s">
        <v>874</v>
      </c>
    </row>
    <row r="91538" spans="10:11" x14ac:dyDescent="0.2">
      <c r="J91538" t="s">
        <v>874</v>
      </c>
      <c r="K91538" t="s">
        <v>874</v>
      </c>
    </row>
    <row r="91539" spans="10:11" x14ac:dyDescent="0.2">
      <c r="J91539" t="s">
        <v>874</v>
      </c>
      <c r="K91539" t="s">
        <v>874</v>
      </c>
    </row>
    <row r="91540" spans="10:11" x14ac:dyDescent="0.2">
      <c r="J91540" t="s">
        <v>874</v>
      </c>
      <c r="K91540" t="s">
        <v>874</v>
      </c>
    </row>
    <row r="91541" spans="10:11" x14ac:dyDescent="0.2">
      <c r="J91541" t="s">
        <v>874</v>
      </c>
      <c r="K91541" t="s">
        <v>874</v>
      </c>
    </row>
    <row r="91542" spans="10:11" x14ac:dyDescent="0.2">
      <c r="J91542" t="s">
        <v>874</v>
      </c>
      <c r="K91542" t="s">
        <v>874</v>
      </c>
    </row>
    <row r="91543" spans="10:11" x14ac:dyDescent="0.2">
      <c r="J91543" t="s">
        <v>874</v>
      </c>
      <c r="K91543" t="s">
        <v>874</v>
      </c>
    </row>
    <row r="91544" spans="10:11" x14ac:dyDescent="0.2">
      <c r="J91544" t="s">
        <v>874</v>
      </c>
      <c r="K91544" t="s">
        <v>874</v>
      </c>
    </row>
    <row r="91545" spans="10:11" x14ac:dyDescent="0.2">
      <c r="J91545" t="s">
        <v>874</v>
      </c>
      <c r="K91545" t="s">
        <v>874</v>
      </c>
    </row>
    <row r="91546" spans="10:11" x14ac:dyDescent="0.2">
      <c r="J91546" t="s">
        <v>874</v>
      </c>
      <c r="K91546" t="s">
        <v>874</v>
      </c>
    </row>
    <row r="91547" spans="10:11" x14ac:dyDescent="0.2">
      <c r="J91547" t="s">
        <v>874</v>
      </c>
      <c r="K91547" t="s">
        <v>874</v>
      </c>
    </row>
    <row r="91548" spans="10:11" x14ac:dyDescent="0.2">
      <c r="J91548" t="s">
        <v>874</v>
      </c>
      <c r="K91548" t="s">
        <v>874</v>
      </c>
    </row>
    <row r="91549" spans="10:11" x14ac:dyDescent="0.2">
      <c r="J91549" t="s">
        <v>874</v>
      </c>
      <c r="K91549" t="s">
        <v>874</v>
      </c>
    </row>
    <row r="91550" spans="10:11" x14ac:dyDescent="0.2">
      <c r="J91550" t="s">
        <v>874</v>
      </c>
      <c r="K91550" t="s">
        <v>874</v>
      </c>
    </row>
    <row r="91551" spans="10:11" x14ac:dyDescent="0.2">
      <c r="J91551" t="s">
        <v>874</v>
      </c>
      <c r="K91551" t="s">
        <v>874</v>
      </c>
    </row>
    <row r="91552" spans="10:11" x14ac:dyDescent="0.2">
      <c r="J91552" t="s">
        <v>874</v>
      </c>
      <c r="K91552" t="s">
        <v>874</v>
      </c>
    </row>
    <row r="91553" spans="10:11" x14ac:dyDescent="0.2">
      <c r="J91553" t="s">
        <v>874</v>
      </c>
      <c r="K91553" t="s">
        <v>874</v>
      </c>
    </row>
    <row r="91554" spans="10:11" x14ac:dyDescent="0.2">
      <c r="J91554" t="s">
        <v>874</v>
      </c>
      <c r="K91554" t="s">
        <v>874</v>
      </c>
    </row>
    <row r="91555" spans="10:11" x14ac:dyDescent="0.2">
      <c r="J91555" t="s">
        <v>874</v>
      </c>
      <c r="K91555" t="s">
        <v>874</v>
      </c>
    </row>
    <row r="91556" spans="10:11" x14ac:dyDescent="0.2">
      <c r="J91556" t="s">
        <v>874</v>
      </c>
      <c r="K91556" t="s">
        <v>874</v>
      </c>
    </row>
    <row r="91557" spans="10:11" x14ac:dyDescent="0.2">
      <c r="J91557" t="s">
        <v>874</v>
      </c>
      <c r="K91557" t="s">
        <v>874</v>
      </c>
    </row>
    <row r="91558" spans="10:11" x14ac:dyDescent="0.2">
      <c r="J91558" t="s">
        <v>874</v>
      </c>
      <c r="K91558" t="s">
        <v>874</v>
      </c>
    </row>
    <row r="91559" spans="10:11" x14ac:dyDescent="0.2">
      <c r="J91559" t="s">
        <v>874</v>
      </c>
      <c r="K91559" t="s">
        <v>874</v>
      </c>
    </row>
    <row r="91560" spans="10:11" x14ac:dyDescent="0.2">
      <c r="J91560" t="s">
        <v>874</v>
      </c>
      <c r="K91560" t="s">
        <v>874</v>
      </c>
    </row>
    <row r="91561" spans="10:11" x14ac:dyDescent="0.2">
      <c r="J91561" t="s">
        <v>874</v>
      </c>
      <c r="K91561" t="s">
        <v>874</v>
      </c>
    </row>
    <row r="91562" spans="10:11" x14ac:dyDescent="0.2">
      <c r="J91562" t="s">
        <v>874</v>
      </c>
      <c r="K91562" t="s">
        <v>874</v>
      </c>
    </row>
    <row r="91563" spans="10:11" x14ac:dyDescent="0.2">
      <c r="J91563" t="s">
        <v>874</v>
      </c>
      <c r="K91563" t="s">
        <v>874</v>
      </c>
    </row>
    <row r="91564" spans="10:11" x14ac:dyDescent="0.2">
      <c r="J91564" t="s">
        <v>874</v>
      </c>
      <c r="K91564" t="s">
        <v>874</v>
      </c>
    </row>
    <row r="91565" spans="10:11" x14ac:dyDescent="0.2">
      <c r="J91565" t="s">
        <v>874</v>
      </c>
      <c r="K91565" t="s">
        <v>874</v>
      </c>
    </row>
    <row r="91566" spans="10:11" x14ac:dyDescent="0.2">
      <c r="J91566" t="s">
        <v>874</v>
      </c>
      <c r="K91566" t="s">
        <v>874</v>
      </c>
    </row>
    <row r="91567" spans="10:11" x14ac:dyDescent="0.2">
      <c r="J91567" t="s">
        <v>874</v>
      </c>
      <c r="K91567" t="s">
        <v>874</v>
      </c>
    </row>
    <row r="91568" spans="10:11" x14ac:dyDescent="0.2">
      <c r="J91568" t="s">
        <v>874</v>
      </c>
      <c r="K91568" t="s">
        <v>874</v>
      </c>
    </row>
    <row r="91569" spans="10:11" x14ac:dyDescent="0.2">
      <c r="J91569" t="s">
        <v>874</v>
      </c>
      <c r="K91569" t="s">
        <v>874</v>
      </c>
    </row>
    <row r="91570" spans="10:11" x14ac:dyDescent="0.2">
      <c r="J91570" t="s">
        <v>874</v>
      </c>
      <c r="K91570" t="s">
        <v>874</v>
      </c>
    </row>
    <row r="91571" spans="10:11" x14ac:dyDescent="0.2">
      <c r="J91571" t="s">
        <v>874</v>
      </c>
      <c r="K91571" t="s">
        <v>874</v>
      </c>
    </row>
    <row r="91572" spans="10:11" x14ac:dyDescent="0.2">
      <c r="J91572" t="s">
        <v>874</v>
      </c>
      <c r="K91572" t="s">
        <v>874</v>
      </c>
    </row>
    <row r="91573" spans="10:11" x14ac:dyDescent="0.2">
      <c r="J91573" t="s">
        <v>874</v>
      </c>
      <c r="K91573" t="s">
        <v>874</v>
      </c>
    </row>
    <row r="91574" spans="10:11" x14ac:dyDescent="0.2">
      <c r="J91574" t="s">
        <v>874</v>
      </c>
      <c r="K91574" t="s">
        <v>874</v>
      </c>
    </row>
    <row r="91575" spans="10:11" x14ac:dyDescent="0.2">
      <c r="J91575" t="s">
        <v>874</v>
      </c>
      <c r="K91575" t="s">
        <v>874</v>
      </c>
    </row>
    <row r="91576" spans="10:11" x14ac:dyDescent="0.2">
      <c r="J91576" t="s">
        <v>874</v>
      </c>
      <c r="K91576" t="s">
        <v>874</v>
      </c>
    </row>
    <row r="91577" spans="10:11" x14ac:dyDescent="0.2">
      <c r="J91577" t="s">
        <v>874</v>
      </c>
      <c r="K91577" t="s">
        <v>874</v>
      </c>
    </row>
    <row r="91578" spans="10:11" x14ac:dyDescent="0.2">
      <c r="J91578" t="s">
        <v>874</v>
      </c>
      <c r="K91578" t="s">
        <v>874</v>
      </c>
    </row>
    <row r="91579" spans="10:11" x14ac:dyDescent="0.2">
      <c r="J91579" t="s">
        <v>874</v>
      </c>
      <c r="K91579" t="s">
        <v>874</v>
      </c>
    </row>
    <row r="91580" spans="10:11" x14ac:dyDescent="0.2">
      <c r="J91580" t="s">
        <v>874</v>
      </c>
      <c r="K91580" t="s">
        <v>874</v>
      </c>
    </row>
    <row r="91581" spans="10:11" x14ac:dyDescent="0.2">
      <c r="J91581" t="s">
        <v>874</v>
      </c>
      <c r="K91581" t="s">
        <v>874</v>
      </c>
    </row>
    <row r="91582" spans="10:11" x14ac:dyDescent="0.2">
      <c r="J91582" t="s">
        <v>874</v>
      </c>
      <c r="K91582" t="s">
        <v>874</v>
      </c>
    </row>
    <row r="91583" spans="10:11" x14ac:dyDescent="0.2">
      <c r="J91583" t="s">
        <v>874</v>
      </c>
      <c r="K91583" t="s">
        <v>874</v>
      </c>
    </row>
    <row r="91584" spans="10:11" x14ac:dyDescent="0.2">
      <c r="J91584" t="s">
        <v>874</v>
      </c>
      <c r="K91584" t="s">
        <v>874</v>
      </c>
    </row>
    <row r="91585" spans="10:11" x14ac:dyDescent="0.2">
      <c r="J91585" t="s">
        <v>874</v>
      </c>
      <c r="K91585" t="s">
        <v>874</v>
      </c>
    </row>
    <row r="91586" spans="10:11" x14ac:dyDescent="0.2">
      <c r="J91586" t="s">
        <v>874</v>
      </c>
      <c r="K91586" t="s">
        <v>874</v>
      </c>
    </row>
    <row r="91587" spans="10:11" x14ac:dyDescent="0.2">
      <c r="J91587" t="s">
        <v>874</v>
      </c>
      <c r="K91587" t="s">
        <v>874</v>
      </c>
    </row>
    <row r="91588" spans="10:11" x14ac:dyDescent="0.2">
      <c r="J91588" t="s">
        <v>874</v>
      </c>
      <c r="K91588" t="s">
        <v>874</v>
      </c>
    </row>
    <row r="91589" spans="10:11" x14ac:dyDescent="0.2">
      <c r="J91589" t="s">
        <v>874</v>
      </c>
      <c r="K91589" t="s">
        <v>874</v>
      </c>
    </row>
    <row r="91590" spans="10:11" x14ac:dyDescent="0.2">
      <c r="J91590" t="s">
        <v>874</v>
      </c>
      <c r="K91590" t="s">
        <v>874</v>
      </c>
    </row>
    <row r="91591" spans="10:11" x14ac:dyDescent="0.2">
      <c r="J91591" t="s">
        <v>874</v>
      </c>
      <c r="K91591" t="s">
        <v>874</v>
      </c>
    </row>
    <row r="91592" spans="10:11" x14ac:dyDescent="0.2">
      <c r="J91592" t="s">
        <v>874</v>
      </c>
      <c r="K91592" t="s">
        <v>874</v>
      </c>
    </row>
    <row r="91593" spans="10:11" x14ac:dyDescent="0.2">
      <c r="J91593" t="s">
        <v>874</v>
      </c>
      <c r="K91593" t="s">
        <v>874</v>
      </c>
    </row>
    <row r="91594" spans="10:11" x14ac:dyDescent="0.2">
      <c r="J91594" t="s">
        <v>874</v>
      </c>
      <c r="K91594" t="s">
        <v>874</v>
      </c>
    </row>
    <row r="91595" spans="10:11" x14ac:dyDescent="0.2">
      <c r="J91595" t="s">
        <v>874</v>
      </c>
      <c r="K91595" t="s">
        <v>874</v>
      </c>
    </row>
    <row r="91596" spans="10:11" x14ac:dyDescent="0.2">
      <c r="J91596" t="s">
        <v>874</v>
      </c>
      <c r="K91596" t="s">
        <v>874</v>
      </c>
    </row>
    <row r="91597" spans="10:11" x14ac:dyDescent="0.2">
      <c r="J91597" t="s">
        <v>874</v>
      </c>
      <c r="K91597" t="s">
        <v>874</v>
      </c>
    </row>
    <row r="91598" spans="10:11" x14ac:dyDescent="0.2">
      <c r="J91598" t="s">
        <v>874</v>
      </c>
      <c r="K91598" t="s">
        <v>874</v>
      </c>
    </row>
    <row r="91599" spans="10:11" x14ac:dyDescent="0.2">
      <c r="J91599" t="s">
        <v>874</v>
      </c>
      <c r="K91599" t="s">
        <v>874</v>
      </c>
    </row>
    <row r="91600" spans="10:11" x14ac:dyDescent="0.2">
      <c r="J91600" t="s">
        <v>874</v>
      </c>
      <c r="K91600" t="s">
        <v>874</v>
      </c>
    </row>
    <row r="91601" spans="10:11" x14ac:dyDescent="0.2">
      <c r="J91601" t="s">
        <v>874</v>
      </c>
      <c r="K91601" t="s">
        <v>874</v>
      </c>
    </row>
    <row r="91602" spans="10:11" x14ac:dyDescent="0.2">
      <c r="J91602" t="s">
        <v>874</v>
      </c>
      <c r="K91602" t="s">
        <v>874</v>
      </c>
    </row>
    <row r="91603" spans="10:11" x14ac:dyDescent="0.2">
      <c r="J91603" t="s">
        <v>874</v>
      </c>
      <c r="K91603" t="s">
        <v>874</v>
      </c>
    </row>
    <row r="91604" spans="10:11" x14ac:dyDescent="0.2">
      <c r="J91604" t="s">
        <v>874</v>
      </c>
      <c r="K91604" t="s">
        <v>874</v>
      </c>
    </row>
    <row r="91605" spans="10:11" x14ac:dyDescent="0.2">
      <c r="J91605" t="s">
        <v>874</v>
      </c>
      <c r="K91605" t="s">
        <v>874</v>
      </c>
    </row>
    <row r="91606" spans="10:11" x14ac:dyDescent="0.2">
      <c r="J91606" t="s">
        <v>874</v>
      </c>
      <c r="K91606" t="s">
        <v>874</v>
      </c>
    </row>
    <row r="91607" spans="10:11" x14ac:dyDescent="0.2">
      <c r="J91607" t="s">
        <v>874</v>
      </c>
      <c r="K91607" t="s">
        <v>874</v>
      </c>
    </row>
    <row r="91608" spans="10:11" x14ac:dyDescent="0.2">
      <c r="J91608" t="s">
        <v>874</v>
      </c>
      <c r="K91608" t="s">
        <v>874</v>
      </c>
    </row>
    <row r="91609" spans="10:11" x14ac:dyDescent="0.2">
      <c r="J91609" t="s">
        <v>874</v>
      </c>
      <c r="K91609" t="s">
        <v>874</v>
      </c>
    </row>
    <row r="91610" spans="10:11" x14ac:dyDescent="0.2">
      <c r="J91610" t="s">
        <v>874</v>
      </c>
      <c r="K91610" t="s">
        <v>874</v>
      </c>
    </row>
    <row r="91611" spans="10:11" x14ac:dyDescent="0.2">
      <c r="J91611" t="s">
        <v>874</v>
      </c>
      <c r="K91611" t="s">
        <v>874</v>
      </c>
    </row>
    <row r="91612" spans="10:11" x14ac:dyDescent="0.2">
      <c r="J91612" t="s">
        <v>874</v>
      </c>
      <c r="K91612" t="s">
        <v>874</v>
      </c>
    </row>
    <row r="91613" spans="10:11" x14ac:dyDescent="0.2">
      <c r="J91613" t="s">
        <v>874</v>
      </c>
      <c r="K91613" t="s">
        <v>874</v>
      </c>
    </row>
    <row r="91614" spans="10:11" x14ac:dyDescent="0.2">
      <c r="J91614" t="s">
        <v>874</v>
      </c>
      <c r="K91614" t="s">
        <v>874</v>
      </c>
    </row>
    <row r="91615" spans="10:11" x14ac:dyDescent="0.2">
      <c r="J91615" t="s">
        <v>874</v>
      </c>
      <c r="K91615" t="s">
        <v>874</v>
      </c>
    </row>
    <row r="91616" spans="10:11" x14ac:dyDescent="0.2">
      <c r="J91616" t="s">
        <v>874</v>
      </c>
      <c r="K91616" t="s">
        <v>874</v>
      </c>
    </row>
    <row r="91617" spans="10:11" x14ac:dyDescent="0.2">
      <c r="J91617" t="s">
        <v>874</v>
      </c>
      <c r="K91617" t="s">
        <v>874</v>
      </c>
    </row>
    <row r="91618" spans="10:11" x14ac:dyDescent="0.2">
      <c r="J91618" t="s">
        <v>874</v>
      </c>
      <c r="K91618" t="s">
        <v>874</v>
      </c>
    </row>
    <row r="91619" spans="10:11" x14ac:dyDescent="0.2">
      <c r="J91619" t="s">
        <v>874</v>
      </c>
      <c r="K91619" t="s">
        <v>874</v>
      </c>
    </row>
    <row r="91620" spans="10:11" x14ac:dyDescent="0.2">
      <c r="J91620" t="s">
        <v>874</v>
      </c>
      <c r="K91620" t="s">
        <v>874</v>
      </c>
    </row>
    <row r="91621" spans="10:11" x14ac:dyDescent="0.2">
      <c r="J91621" t="s">
        <v>874</v>
      </c>
      <c r="K91621" t="s">
        <v>874</v>
      </c>
    </row>
    <row r="91622" spans="10:11" x14ac:dyDescent="0.2">
      <c r="J91622" t="s">
        <v>874</v>
      </c>
      <c r="K91622" t="s">
        <v>874</v>
      </c>
    </row>
    <row r="91623" spans="10:11" x14ac:dyDescent="0.2">
      <c r="J91623" t="s">
        <v>874</v>
      </c>
      <c r="K91623" t="s">
        <v>874</v>
      </c>
    </row>
    <row r="91624" spans="10:11" x14ac:dyDescent="0.2">
      <c r="J91624" t="s">
        <v>874</v>
      </c>
      <c r="K91624" t="s">
        <v>874</v>
      </c>
    </row>
    <row r="91625" spans="10:11" x14ac:dyDescent="0.2">
      <c r="J91625" t="s">
        <v>874</v>
      </c>
      <c r="K91625" t="s">
        <v>874</v>
      </c>
    </row>
    <row r="91626" spans="10:11" x14ac:dyDescent="0.2">
      <c r="J91626" t="s">
        <v>874</v>
      </c>
      <c r="K91626" t="s">
        <v>874</v>
      </c>
    </row>
    <row r="91627" spans="10:11" x14ac:dyDescent="0.2">
      <c r="J91627" t="s">
        <v>874</v>
      </c>
      <c r="K91627" t="s">
        <v>874</v>
      </c>
    </row>
    <row r="91628" spans="10:11" x14ac:dyDescent="0.2">
      <c r="J91628" t="s">
        <v>874</v>
      </c>
      <c r="K91628" t="s">
        <v>874</v>
      </c>
    </row>
    <row r="91629" spans="10:11" x14ac:dyDescent="0.2">
      <c r="J91629" t="s">
        <v>874</v>
      </c>
      <c r="K91629" t="s">
        <v>874</v>
      </c>
    </row>
    <row r="91630" spans="10:11" x14ac:dyDescent="0.2">
      <c r="J91630" t="s">
        <v>874</v>
      </c>
      <c r="K91630" t="s">
        <v>874</v>
      </c>
    </row>
    <row r="91631" spans="10:11" x14ac:dyDescent="0.2">
      <c r="J91631" t="s">
        <v>874</v>
      </c>
      <c r="K91631" t="s">
        <v>874</v>
      </c>
    </row>
    <row r="91632" spans="10:11" x14ac:dyDescent="0.2">
      <c r="J91632" t="s">
        <v>874</v>
      </c>
      <c r="K91632" t="s">
        <v>874</v>
      </c>
    </row>
    <row r="91633" spans="10:11" x14ac:dyDescent="0.2">
      <c r="J91633" t="s">
        <v>874</v>
      </c>
      <c r="K91633" t="s">
        <v>874</v>
      </c>
    </row>
    <row r="91634" spans="10:11" x14ac:dyDescent="0.2">
      <c r="J91634" t="s">
        <v>874</v>
      </c>
      <c r="K91634" t="s">
        <v>874</v>
      </c>
    </row>
    <row r="91635" spans="10:11" x14ac:dyDescent="0.2">
      <c r="J91635" t="s">
        <v>874</v>
      </c>
      <c r="K91635" t="s">
        <v>874</v>
      </c>
    </row>
    <row r="91636" spans="10:11" x14ac:dyDescent="0.2">
      <c r="J91636" t="s">
        <v>874</v>
      </c>
      <c r="K91636" t="s">
        <v>874</v>
      </c>
    </row>
    <row r="91637" spans="10:11" x14ac:dyDescent="0.2">
      <c r="J91637" t="s">
        <v>874</v>
      </c>
      <c r="K91637" t="s">
        <v>874</v>
      </c>
    </row>
    <row r="91638" spans="10:11" x14ac:dyDescent="0.2">
      <c r="J91638" t="s">
        <v>874</v>
      </c>
      <c r="K91638" t="s">
        <v>874</v>
      </c>
    </row>
    <row r="91639" spans="10:11" x14ac:dyDescent="0.2">
      <c r="J91639" t="s">
        <v>874</v>
      </c>
      <c r="K91639" t="s">
        <v>874</v>
      </c>
    </row>
    <row r="91640" spans="10:11" x14ac:dyDescent="0.2">
      <c r="J91640" t="s">
        <v>874</v>
      </c>
      <c r="K91640" t="s">
        <v>874</v>
      </c>
    </row>
    <row r="91641" spans="10:11" x14ac:dyDescent="0.2">
      <c r="J91641" t="s">
        <v>874</v>
      </c>
      <c r="K91641" t="s">
        <v>874</v>
      </c>
    </row>
    <row r="91642" spans="10:11" x14ac:dyDescent="0.2">
      <c r="J91642" t="s">
        <v>874</v>
      </c>
      <c r="K91642" t="s">
        <v>874</v>
      </c>
    </row>
    <row r="91643" spans="10:11" x14ac:dyDescent="0.2">
      <c r="J91643" t="s">
        <v>874</v>
      </c>
      <c r="K91643" t="s">
        <v>874</v>
      </c>
    </row>
    <row r="91644" spans="10:11" x14ac:dyDescent="0.2">
      <c r="J91644" t="s">
        <v>874</v>
      </c>
      <c r="K91644" t="s">
        <v>874</v>
      </c>
    </row>
    <row r="91645" spans="10:11" x14ac:dyDescent="0.2">
      <c r="J91645" t="s">
        <v>874</v>
      </c>
      <c r="K91645" t="s">
        <v>874</v>
      </c>
    </row>
    <row r="91646" spans="10:11" x14ac:dyDescent="0.2">
      <c r="J91646" t="s">
        <v>874</v>
      </c>
      <c r="K91646" t="s">
        <v>874</v>
      </c>
    </row>
    <row r="91647" spans="10:11" x14ac:dyDescent="0.2">
      <c r="J91647" t="s">
        <v>874</v>
      </c>
      <c r="K91647" t="s">
        <v>874</v>
      </c>
    </row>
    <row r="91648" spans="10:11" x14ac:dyDescent="0.2">
      <c r="J91648" t="s">
        <v>874</v>
      </c>
      <c r="K91648" t="s">
        <v>874</v>
      </c>
    </row>
    <row r="91649" spans="10:11" x14ac:dyDescent="0.2">
      <c r="J91649" t="s">
        <v>874</v>
      </c>
      <c r="K91649" t="s">
        <v>874</v>
      </c>
    </row>
    <row r="91650" spans="10:11" x14ac:dyDescent="0.2">
      <c r="J91650" t="s">
        <v>874</v>
      </c>
      <c r="K91650" t="s">
        <v>874</v>
      </c>
    </row>
    <row r="91651" spans="10:11" x14ac:dyDescent="0.2">
      <c r="J91651" t="s">
        <v>874</v>
      </c>
      <c r="K91651" t="s">
        <v>874</v>
      </c>
    </row>
    <row r="91652" spans="10:11" x14ac:dyDescent="0.2">
      <c r="J91652" t="s">
        <v>874</v>
      </c>
      <c r="K91652" t="s">
        <v>874</v>
      </c>
    </row>
    <row r="91653" spans="10:11" x14ac:dyDescent="0.2">
      <c r="J91653" t="s">
        <v>874</v>
      </c>
      <c r="K91653" t="s">
        <v>874</v>
      </c>
    </row>
    <row r="91654" spans="10:11" x14ac:dyDescent="0.2">
      <c r="J91654" t="s">
        <v>874</v>
      </c>
      <c r="K91654" t="s">
        <v>874</v>
      </c>
    </row>
    <row r="91655" spans="10:11" x14ac:dyDescent="0.2">
      <c r="J91655" t="s">
        <v>874</v>
      </c>
      <c r="K91655" t="s">
        <v>874</v>
      </c>
    </row>
    <row r="91656" spans="10:11" x14ac:dyDescent="0.2">
      <c r="J91656" t="s">
        <v>874</v>
      </c>
      <c r="K91656" t="s">
        <v>874</v>
      </c>
    </row>
    <row r="91657" spans="10:11" x14ac:dyDescent="0.2">
      <c r="J91657" t="s">
        <v>874</v>
      </c>
      <c r="K91657" t="s">
        <v>874</v>
      </c>
    </row>
    <row r="91658" spans="10:11" x14ac:dyDescent="0.2">
      <c r="J91658" t="s">
        <v>874</v>
      </c>
      <c r="K91658" t="s">
        <v>874</v>
      </c>
    </row>
    <row r="91659" spans="10:11" x14ac:dyDescent="0.2">
      <c r="J91659" t="s">
        <v>874</v>
      </c>
      <c r="K91659" t="s">
        <v>874</v>
      </c>
    </row>
    <row r="91660" spans="10:11" x14ac:dyDescent="0.2">
      <c r="J91660" t="s">
        <v>874</v>
      </c>
      <c r="K91660" t="s">
        <v>874</v>
      </c>
    </row>
    <row r="91661" spans="10:11" x14ac:dyDescent="0.2">
      <c r="J91661" t="s">
        <v>874</v>
      </c>
      <c r="K91661" t="s">
        <v>874</v>
      </c>
    </row>
    <row r="91662" spans="10:11" x14ac:dyDescent="0.2">
      <c r="J91662" t="s">
        <v>874</v>
      </c>
      <c r="K91662" t="s">
        <v>874</v>
      </c>
    </row>
    <row r="91663" spans="10:11" x14ac:dyDescent="0.2">
      <c r="J91663" t="s">
        <v>874</v>
      </c>
      <c r="K91663" t="s">
        <v>874</v>
      </c>
    </row>
    <row r="91664" spans="10:11" x14ac:dyDescent="0.2">
      <c r="J91664" t="s">
        <v>874</v>
      </c>
      <c r="K91664" t="s">
        <v>874</v>
      </c>
    </row>
    <row r="91665" spans="10:11" x14ac:dyDescent="0.2">
      <c r="J91665" t="s">
        <v>874</v>
      </c>
      <c r="K91665" t="s">
        <v>874</v>
      </c>
    </row>
    <row r="91666" spans="10:11" x14ac:dyDescent="0.2">
      <c r="J91666" t="s">
        <v>874</v>
      </c>
      <c r="K91666" t="s">
        <v>874</v>
      </c>
    </row>
    <row r="91667" spans="10:11" x14ac:dyDescent="0.2">
      <c r="J91667" t="s">
        <v>874</v>
      </c>
      <c r="K91667" t="s">
        <v>874</v>
      </c>
    </row>
    <row r="91668" spans="10:11" x14ac:dyDescent="0.2">
      <c r="J91668" t="s">
        <v>874</v>
      </c>
      <c r="K91668" t="s">
        <v>874</v>
      </c>
    </row>
    <row r="91669" spans="10:11" x14ac:dyDescent="0.2">
      <c r="J91669" t="s">
        <v>874</v>
      </c>
      <c r="K91669" t="s">
        <v>874</v>
      </c>
    </row>
    <row r="91670" spans="10:11" x14ac:dyDescent="0.2">
      <c r="J91670" t="s">
        <v>874</v>
      </c>
      <c r="K91670" t="s">
        <v>874</v>
      </c>
    </row>
    <row r="91671" spans="10:11" x14ac:dyDescent="0.2">
      <c r="J91671" t="s">
        <v>874</v>
      </c>
      <c r="K91671" t="s">
        <v>874</v>
      </c>
    </row>
    <row r="91672" spans="10:11" x14ac:dyDescent="0.2">
      <c r="J91672" t="s">
        <v>874</v>
      </c>
      <c r="K91672" t="s">
        <v>874</v>
      </c>
    </row>
    <row r="91673" spans="10:11" x14ac:dyDescent="0.2">
      <c r="J91673" t="s">
        <v>874</v>
      </c>
      <c r="K91673" t="s">
        <v>874</v>
      </c>
    </row>
    <row r="91674" spans="10:11" x14ac:dyDescent="0.2">
      <c r="J91674" t="s">
        <v>874</v>
      </c>
      <c r="K91674" t="s">
        <v>874</v>
      </c>
    </row>
    <row r="91675" spans="10:11" x14ac:dyDescent="0.2">
      <c r="J91675" t="s">
        <v>874</v>
      </c>
      <c r="K91675" t="s">
        <v>874</v>
      </c>
    </row>
    <row r="91676" spans="10:11" x14ac:dyDescent="0.2">
      <c r="J91676" t="s">
        <v>874</v>
      </c>
      <c r="K91676" t="s">
        <v>874</v>
      </c>
    </row>
    <row r="91677" spans="10:11" x14ac:dyDescent="0.2">
      <c r="J91677" t="s">
        <v>874</v>
      </c>
      <c r="K91677" t="s">
        <v>874</v>
      </c>
    </row>
    <row r="91678" spans="10:11" x14ac:dyDescent="0.2">
      <c r="J91678" t="s">
        <v>874</v>
      </c>
      <c r="K91678" t="s">
        <v>874</v>
      </c>
    </row>
    <row r="91679" spans="10:11" x14ac:dyDescent="0.2">
      <c r="J91679" t="s">
        <v>874</v>
      </c>
      <c r="K91679" t="s">
        <v>874</v>
      </c>
    </row>
    <row r="91680" spans="10:11" x14ac:dyDescent="0.2">
      <c r="J91680" t="s">
        <v>874</v>
      </c>
      <c r="K91680" t="s">
        <v>874</v>
      </c>
    </row>
    <row r="91681" spans="10:11" x14ac:dyDescent="0.2">
      <c r="J91681" t="s">
        <v>874</v>
      </c>
      <c r="K91681" t="s">
        <v>874</v>
      </c>
    </row>
    <row r="91682" spans="10:11" x14ac:dyDescent="0.2">
      <c r="J91682" t="s">
        <v>874</v>
      </c>
      <c r="K91682" t="s">
        <v>874</v>
      </c>
    </row>
    <row r="91683" spans="10:11" x14ac:dyDescent="0.2">
      <c r="J91683" t="s">
        <v>874</v>
      </c>
      <c r="K91683" t="s">
        <v>874</v>
      </c>
    </row>
    <row r="91684" spans="10:11" x14ac:dyDescent="0.2">
      <c r="J91684" t="s">
        <v>874</v>
      </c>
      <c r="K91684" t="s">
        <v>874</v>
      </c>
    </row>
    <row r="91685" spans="10:11" x14ac:dyDescent="0.2">
      <c r="J91685" t="s">
        <v>874</v>
      </c>
      <c r="K91685" t="s">
        <v>874</v>
      </c>
    </row>
    <row r="91686" spans="10:11" x14ac:dyDescent="0.2">
      <c r="J91686" t="s">
        <v>874</v>
      </c>
      <c r="K91686" t="s">
        <v>874</v>
      </c>
    </row>
    <row r="91687" spans="10:11" x14ac:dyDescent="0.2">
      <c r="J91687" t="s">
        <v>874</v>
      </c>
      <c r="K91687" t="s">
        <v>874</v>
      </c>
    </row>
    <row r="91688" spans="10:11" x14ac:dyDescent="0.2">
      <c r="J91688" t="s">
        <v>874</v>
      </c>
      <c r="K91688" t="s">
        <v>874</v>
      </c>
    </row>
    <row r="91689" spans="10:11" x14ac:dyDescent="0.2">
      <c r="J91689" t="s">
        <v>874</v>
      </c>
      <c r="K91689" t="s">
        <v>874</v>
      </c>
    </row>
    <row r="91690" spans="10:11" x14ac:dyDescent="0.2">
      <c r="J91690" t="s">
        <v>874</v>
      </c>
      <c r="K91690" t="s">
        <v>874</v>
      </c>
    </row>
    <row r="91691" spans="10:11" x14ac:dyDescent="0.2">
      <c r="J91691" t="s">
        <v>874</v>
      </c>
      <c r="K91691" t="s">
        <v>874</v>
      </c>
    </row>
    <row r="91692" spans="10:11" x14ac:dyDescent="0.2">
      <c r="J91692" t="s">
        <v>874</v>
      </c>
      <c r="K91692" t="s">
        <v>874</v>
      </c>
    </row>
    <row r="91693" spans="10:11" x14ac:dyDescent="0.2">
      <c r="J91693" t="s">
        <v>874</v>
      </c>
      <c r="K91693" t="s">
        <v>874</v>
      </c>
    </row>
    <row r="91694" spans="10:11" x14ac:dyDescent="0.2">
      <c r="J91694" t="s">
        <v>874</v>
      </c>
      <c r="K91694" t="s">
        <v>874</v>
      </c>
    </row>
    <row r="91695" spans="10:11" x14ac:dyDescent="0.2">
      <c r="J91695" t="s">
        <v>874</v>
      </c>
      <c r="K91695" t="s">
        <v>874</v>
      </c>
    </row>
    <row r="91696" spans="10:11" x14ac:dyDescent="0.2">
      <c r="J91696" t="s">
        <v>874</v>
      </c>
      <c r="K91696" t="s">
        <v>874</v>
      </c>
    </row>
    <row r="91697" spans="10:11" x14ac:dyDescent="0.2">
      <c r="J91697" t="s">
        <v>874</v>
      </c>
      <c r="K91697" t="s">
        <v>874</v>
      </c>
    </row>
    <row r="91698" spans="10:11" x14ac:dyDescent="0.2">
      <c r="J91698" t="s">
        <v>874</v>
      </c>
      <c r="K91698" t="s">
        <v>874</v>
      </c>
    </row>
    <row r="91699" spans="10:11" x14ac:dyDescent="0.2">
      <c r="J91699" t="s">
        <v>874</v>
      </c>
      <c r="K91699" t="s">
        <v>874</v>
      </c>
    </row>
    <row r="91700" spans="10:11" x14ac:dyDescent="0.2">
      <c r="J91700" t="s">
        <v>874</v>
      </c>
      <c r="K91700" t="s">
        <v>874</v>
      </c>
    </row>
    <row r="91701" spans="10:11" x14ac:dyDescent="0.2">
      <c r="J91701" t="s">
        <v>874</v>
      </c>
      <c r="K91701" t="s">
        <v>874</v>
      </c>
    </row>
    <row r="91702" spans="10:11" x14ac:dyDescent="0.2">
      <c r="J91702" t="s">
        <v>874</v>
      </c>
      <c r="K91702" t="s">
        <v>874</v>
      </c>
    </row>
    <row r="91703" spans="10:11" x14ac:dyDescent="0.2">
      <c r="J91703" t="s">
        <v>874</v>
      </c>
      <c r="K91703" t="s">
        <v>874</v>
      </c>
    </row>
    <row r="91704" spans="10:11" x14ac:dyDescent="0.2">
      <c r="J91704" t="s">
        <v>874</v>
      </c>
      <c r="K91704" t="s">
        <v>874</v>
      </c>
    </row>
    <row r="91705" spans="10:11" x14ac:dyDescent="0.2">
      <c r="J91705" t="s">
        <v>874</v>
      </c>
      <c r="K91705" t="s">
        <v>874</v>
      </c>
    </row>
    <row r="91706" spans="10:11" x14ac:dyDescent="0.2">
      <c r="J91706" t="s">
        <v>874</v>
      </c>
      <c r="K91706" t="s">
        <v>874</v>
      </c>
    </row>
    <row r="91707" spans="10:11" x14ac:dyDescent="0.2">
      <c r="J91707" t="s">
        <v>874</v>
      </c>
      <c r="K91707" t="s">
        <v>874</v>
      </c>
    </row>
    <row r="91708" spans="10:11" x14ac:dyDescent="0.2">
      <c r="J91708" t="s">
        <v>874</v>
      </c>
      <c r="K91708" t="s">
        <v>874</v>
      </c>
    </row>
    <row r="91709" spans="10:11" x14ac:dyDescent="0.2">
      <c r="J91709" t="s">
        <v>874</v>
      </c>
      <c r="K91709" t="s">
        <v>874</v>
      </c>
    </row>
    <row r="91710" spans="10:11" x14ac:dyDescent="0.2">
      <c r="J91710" t="s">
        <v>874</v>
      </c>
      <c r="K91710" t="s">
        <v>874</v>
      </c>
    </row>
    <row r="91711" spans="10:11" x14ac:dyDescent="0.2">
      <c r="J91711" t="s">
        <v>874</v>
      </c>
      <c r="K91711" t="s">
        <v>874</v>
      </c>
    </row>
    <row r="91712" spans="10:11" x14ac:dyDescent="0.2">
      <c r="J91712" t="s">
        <v>874</v>
      </c>
      <c r="K91712" t="s">
        <v>874</v>
      </c>
    </row>
    <row r="91713" spans="10:11" x14ac:dyDescent="0.2">
      <c r="J91713" t="s">
        <v>874</v>
      </c>
      <c r="K91713" t="s">
        <v>874</v>
      </c>
    </row>
    <row r="91714" spans="10:11" x14ac:dyDescent="0.2">
      <c r="J91714" t="s">
        <v>874</v>
      </c>
      <c r="K91714" t="s">
        <v>874</v>
      </c>
    </row>
    <row r="91715" spans="10:11" x14ac:dyDescent="0.2">
      <c r="J91715" t="s">
        <v>874</v>
      </c>
      <c r="K91715" t="s">
        <v>874</v>
      </c>
    </row>
    <row r="91716" spans="10:11" x14ac:dyDescent="0.2">
      <c r="J91716" t="s">
        <v>874</v>
      </c>
      <c r="K91716" t="s">
        <v>874</v>
      </c>
    </row>
    <row r="91717" spans="10:11" x14ac:dyDescent="0.2">
      <c r="J91717" t="s">
        <v>874</v>
      </c>
      <c r="K91717" t="s">
        <v>874</v>
      </c>
    </row>
    <row r="91718" spans="10:11" x14ac:dyDescent="0.2">
      <c r="J91718" t="s">
        <v>874</v>
      </c>
      <c r="K91718" t="s">
        <v>874</v>
      </c>
    </row>
    <row r="91719" spans="10:11" x14ac:dyDescent="0.2">
      <c r="J91719" t="s">
        <v>874</v>
      </c>
      <c r="K91719" t="s">
        <v>874</v>
      </c>
    </row>
    <row r="91720" spans="10:11" x14ac:dyDescent="0.2">
      <c r="J91720" t="s">
        <v>874</v>
      </c>
      <c r="K91720" t="s">
        <v>874</v>
      </c>
    </row>
    <row r="91721" spans="10:11" x14ac:dyDescent="0.2">
      <c r="J91721" t="s">
        <v>874</v>
      </c>
      <c r="K91721" t="s">
        <v>874</v>
      </c>
    </row>
    <row r="91722" spans="10:11" x14ac:dyDescent="0.2">
      <c r="J91722" t="s">
        <v>874</v>
      </c>
      <c r="K91722" t="s">
        <v>874</v>
      </c>
    </row>
    <row r="91723" spans="10:11" x14ac:dyDescent="0.2">
      <c r="J91723" t="s">
        <v>874</v>
      </c>
      <c r="K91723" t="s">
        <v>874</v>
      </c>
    </row>
    <row r="91724" spans="10:11" x14ac:dyDescent="0.2">
      <c r="J91724" t="s">
        <v>874</v>
      </c>
      <c r="K91724" t="s">
        <v>874</v>
      </c>
    </row>
    <row r="91725" spans="10:11" x14ac:dyDescent="0.2">
      <c r="J91725" t="s">
        <v>874</v>
      </c>
      <c r="K91725" t="s">
        <v>874</v>
      </c>
    </row>
    <row r="91726" spans="10:11" x14ac:dyDescent="0.2">
      <c r="J91726" t="s">
        <v>874</v>
      </c>
      <c r="K91726" t="s">
        <v>874</v>
      </c>
    </row>
    <row r="91727" spans="10:11" x14ac:dyDescent="0.2">
      <c r="J91727" t="s">
        <v>874</v>
      </c>
      <c r="K91727" t="s">
        <v>874</v>
      </c>
    </row>
    <row r="91728" spans="10:11" x14ac:dyDescent="0.2">
      <c r="J91728" t="s">
        <v>874</v>
      </c>
      <c r="K91728" t="s">
        <v>874</v>
      </c>
    </row>
    <row r="91729" spans="10:11" x14ac:dyDescent="0.2">
      <c r="J91729" t="s">
        <v>874</v>
      </c>
      <c r="K91729" t="s">
        <v>874</v>
      </c>
    </row>
    <row r="91730" spans="10:11" x14ac:dyDescent="0.2">
      <c r="J91730" t="s">
        <v>874</v>
      </c>
      <c r="K91730" t="s">
        <v>874</v>
      </c>
    </row>
    <row r="91731" spans="10:11" x14ac:dyDescent="0.2">
      <c r="J91731" t="s">
        <v>874</v>
      </c>
      <c r="K91731" t="s">
        <v>874</v>
      </c>
    </row>
    <row r="91732" spans="10:11" x14ac:dyDescent="0.2">
      <c r="J91732" t="s">
        <v>874</v>
      </c>
      <c r="K91732" t="s">
        <v>874</v>
      </c>
    </row>
    <row r="91733" spans="10:11" x14ac:dyDescent="0.2">
      <c r="J91733" t="s">
        <v>874</v>
      </c>
      <c r="K91733" t="s">
        <v>874</v>
      </c>
    </row>
    <row r="91734" spans="10:11" x14ac:dyDescent="0.2">
      <c r="J91734" t="s">
        <v>874</v>
      </c>
      <c r="K91734" t="s">
        <v>874</v>
      </c>
    </row>
    <row r="91735" spans="10:11" x14ac:dyDescent="0.2">
      <c r="J91735" t="s">
        <v>874</v>
      </c>
      <c r="K91735" t="s">
        <v>874</v>
      </c>
    </row>
    <row r="91736" spans="10:11" x14ac:dyDescent="0.2">
      <c r="J91736" t="s">
        <v>874</v>
      </c>
      <c r="K91736" t="s">
        <v>874</v>
      </c>
    </row>
    <row r="91737" spans="10:11" x14ac:dyDescent="0.2">
      <c r="J91737" t="s">
        <v>874</v>
      </c>
      <c r="K91737" t="s">
        <v>874</v>
      </c>
    </row>
    <row r="91738" spans="10:11" x14ac:dyDescent="0.2">
      <c r="J91738" t="s">
        <v>874</v>
      </c>
      <c r="K91738" t="s">
        <v>874</v>
      </c>
    </row>
    <row r="91739" spans="10:11" x14ac:dyDescent="0.2">
      <c r="J91739" t="s">
        <v>874</v>
      </c>
      <c r="K91739" t="s">
        <v>874</v>
      </c>
    </row>
    <row r="91740" spans="10:11" x14ac:dyDescent="0.2">
      <c r="J91740" t="s">
        <v>874</v>
      </c>
      <c r="K91740" t="s">
        <v>874</v>
      </c>
    </row>
    <row r="91741" spans="10:11" x14ac:dyDescent="0.2">
      <c r="J91741" t="s">
        <v>874</v>
      </c>
      <c r="K91741" t="s">
        <v>874</v>
      </c>
    </row>
    <row r="91742" spans="10:11" x14ac:dyDescent="0.2">
      <c r="J91742" t="s">
        <v>874</v>
      </c>
      <c r="K91742" t="s">
        <v>874</v>
      </c>
    </row>
    <row r="91743" spans="10:11" x14ac:dyDescent="0.2">
      <c r="J91743" t="s">
        <v>874</v>
      </c>
      <c r="K91743" t="s">
        <v>874</v>
      </c>
    </row>
    <row r="91744" spans="10:11" x14ac:dyDescent="0.2">
      <c r="J91744" t="s">
        <v>874</v>
      </c>
      <c r="K91744" t="s">
        <v>874</v>
      </c>
    </row>
    <row r="91745" spans="10:11" x14ac:dyDescent="0.2">
      <c r="J91745" t="s">
        <v>874</v>
      </c>
      <c r="K91745" t="s">
        <v>874</v>
      </c>
    </row>
    <row r="91746" spans="10:11" x14ac:dyDescent="0.2">
      <c r="J91746" t="s">
        <v>874</v>
      </c>
      <c r="K91746" t="s">
        <v>874</v>
      </c>
    </row>
    <row r="91747" spans="10:11" x14ac:dyDescent="0.2">
      <c r="J91747" t="s">
        <v>874</v>
      </c>
      <c r="K91747" t="s">
        <v>874</v>
      </c>
    </row>
    <row r="91748" spans="10:11" x14ac:dyDescent="0.2">
      <c r="J91748" t="s">
        <v>874</v>
      </c>
      <c r="K91748" t="s">
        <v>874</v>
      </c>
    </row>
    <row r="91749" spans="10:11" x14ac:dyDescent="0.2">
      <c r="J91749" t="s">
        <v>874</v>
      </c>
      <c r="K91749" t="s">
        <v>874</v>
      </c>
    </row>
    <row r="91750" spans="10:11" x14ac:dyDescent="0.2">
      <c r="J91750" t="s">
        <v>874</v>
      </c>
      <c r="K91750" t="s">
        <v>874</v>
      </c>
    </row>
    <row r="91751" spans="10:11" x14ac:dyDescent="0.2">
      <c r="J91751" t="s">
        <v>874</v>
      </c>
      <c r="K91751" t="s">
        <v>874</v>
      </c>
    </row>
    <row r="91752" spans="10:11" x14ac:dyDescent="0.2">
      <c r="J91752" t="s">
        <v>874</v>
      </c>
      <c r="K91752" t="s">
        <v>874</v>
      </c>
    </row>
    <row r="91753" spans="10:11" x14ac:dyDescent="0.2">
      <c r="J91753" t="s">
        <v>874</v>
      </c>
      <c r="K91753" t="s">
        <v>874</v>
      </c>
    </row>
    <row r="91754" spans="10:11" x14ac:dyDescent="0.2">
      <c r="J91754" t="s">
        <v>874</v>
      </c>
      <c r="K91754" t="s">
        <v>874</v>
      </c>
    </row>
    <row r="91755" spans="10:11" x14ac:dyDescent="0.2">
      <c r="J91755" t="s">
        <v>874</v>
      </c>
      <c r="K91755" t="s">
        <v>874</v>
      </c>
    </row>
    <row r="91756" spans="10:11" x14ac:dyDescent="0.2">
      <c r="J91756" t="s">
        <v>874</v>
      </c>
      <c r="K91756" t="s">
        <v>874</v>
      </c>
    </row>
    <row r="91757" spans="10:11" x14ac:dyDescent="0.2">
      <c r="J91757" t="s">
        <v>874</v>
      </c>
      <c r="K91757" t="s">
        <v>874</v>
      </c>
    </row>
    <row r="91758" spans="10:11" x14ac:dyDescent="0.2">
      <c r="J91758" t="s">
        <v>874</v>
      </c>
      <c r="K91758" t="s">
        <v>874</v>
      </c>
    </row>
    <row r="91759" spans="10:11" x14ac:dyDescent="0.2">
      <c r="J91759" t="s">
        <v>874</v>
      </c>
      <c r="K91759" t="s">
        <v>874</v>
      </c>
    </row>
    <row r="91760" spans="10:11" x14ac:dyDescent="0.2">
      <c r="J91760" t="s">
        <v>874</v>
      </c>
      <c r="K91760" t="s">
        <v>874</v>
      </c>
    </row>
    <row r="91761" spans="10:11" x14ac:dyDescent="0.2">
      <c r="J91761" t="s">
        <v>874</v>
      </c>
      <c r="K91761" t="s">
        <v>874</v>
      </c>
    </row>
    <row r="91762" spans="10:11" x14ac:dyDescent="0.2">
      <c r="J91762" t="s">
        <v>874</v>
      </c>
      <c r="K91762" t="s">
        <v>874</v>
      </c>
    </row>
    <row r="91763" spans="10:11" x14ac:dyDescent="0.2">
      <c r="J91763" t="s">
        <v>874</v>
      </c>
      <c r="K91763" t="s">
        <v>874</v>
      </c>
    </row>
    <row r="91764" spans="10:11" x14ac:dyDescent="0.2">
      <c r="J91764" t="s">
        <v>874</v>
      </c>
      <c r="K91764" t="s">
        <v>874</v>
      </c>
    </row>
    <row r="91765" spans="10:11" x14ac:dyDescent="0.2">
      <c r="J91765" t="s">
        <v>874</v>
      </c>
      <c r="K91765" t="s">
        <v>874</v>
      </c>
    </row>
    <row r="91766" spans="10:11" x14ac:dyDescent="0.2">
      <c r="J91766" t="s">
        <v>874</v>
      </c>
      <c r="K91766" t="s">
        <v>874</v>
      </c>
    </row>
    <row r="91767" spans="10:11" x14ac:dyDescent="0.2">
      <c r="J91767" t="s">
        <v>874</v>
      </c>
      <c r="K91767" t="s">
        <v>874</v>
      </c>
    </row>
    <row r="91768" spans="10:11" x14ac:dyDescent="0.2">
      <c r="J91768" t="s">
        <v>874</v>
      </c>
      <c r="K91768" t="s">
        <v>874</v>
      </c>
    </row>
    <row r="91769" spans="10:11" x14ac:dyDescent="0.2">
      <c r="J91769" t="s">
        <v>874</v>
      </c>
      <c r="K91769" t="s">
        <v>874</v>
      </c>
    </row>
    <row r="91770" spans="10:11" x14ac:dyDescent="0.2">
      <c r="J91770" t="s">
        <v>874</v>
      </c>
      <c r="K91770" t="s">
        <v>874</v>
      </c>
    </row>
    <row r="91771" spans="10:11" x14ac:dyDescent="0.2">
      <c r="J91771" t="s">
        <v>874</v>
      </c>
      <c r="K91771" t="s">
        <v>874</v>
      </c>
    </row>
    <row r="91772" spans="10:11" x14ac:dyDescent="0.2">
      <c r="J91772" t="s">
        <v>874</v>
      </c>
      <c r="K91772" t="s">
        <v>874</v>
      </c>
    </row>
    <row r="91773" spans="10:11" x14ac:dyDescent="0.2">
      <c r="J91773" t="s">
        <v>874</v>
      </c>
      <c r="K91773" t="s">
        <v>874</v>
      </c>
    </row>
    <row r="91774" spans="10:11" x14ac:dyDescent="0.2">
      <c r="J91774" t="s">
        <v>874</v>
      </c>
      <c r="K91774" t="s">
        <v>874</v>
      </c>
    </row>
    <row r="91775" spans="10:11" x14ac:dyDescent="0.2">
      <c r="J91775" t="s">
        <v>874</v>
      </c>
      <c r="K91775" t="s">
        <v>874</v>
      </c>
    </row>
    <row r="91776" spans="10:11" x14ac:dyDescent="0.2">
      <c r="J91776" t="s">
        <v>874</v>
      </c>
      <c r="K91776" t="s">
        <v>874</v>
      </c>
    </row>
    <row r="91777" spans="10:11" x14ac:dyDescent="0.2">
      <c r="J91777" t="s">
        <v>874</v>
      </c>
      <c r="K91777" t="s">
        <v>874</v>
      </c>
    </row>
    <row r="91778" spans="10:11" x14ac:dyDescent="0.2">
      <c r="J91778" t="s">
        <v>874</v>
      </c>
      <c r="K91778" t="s">
        <v>874</v>
      </c>
    </row>
    <row r="91779" spans="10:11" x14ac:dyDescent="0.2">
      <c r="J91779" t="s">
        <v>874</v>
      </c>
      <c r="K91779" t="s">
        <v>874</v>
      </c>
    </row>
    <row r="91780" spans="10:11" x14ac:dyDescent="0.2">
      <c r="J91780" t="s">
        <v>874</v>
      </c>
      <c r="K91780" t="s">
        <v>874</v>
      </c>
    </row>
    <row r="91781" spans="10:11" x14ac:dyDescent="0.2">
      <c r="J91781" t="s">
        <v>874</v>
      </c>
      <c r="K91781" t="s">
        <v>874</v>
      </c>
    </row>
    <row r="91782" spans="10:11" x14ac:dyDescent="0.2">
      <c r="J91782" t="s">
        <v>874</v>
      </c>
      <c r="K91782" t="s">
        <v>874</v>
      </c>
    </row>
    <row r="91783" spans="10:11" x14ac:dyDescent="0.2">
      <c r="J91783" t="s">
        <v>874</v>
      </c>
      <c r="K91783" t="s">
        <v>874</v>
      </c>
    </row>
    <row r="91784" spans="10:11" x14ac:dyDescent="0.2">
      <c r="J91784" t="s">
        <v>874</v>
      </c>
      <c r="K91784" t="s">
        <v>874</v>
      </c>
    </row>
    <row r="91785" spans="10:11" x14ac:dyDescent="0.2">
      <c r="J91785" t="s">
        <v>874</v>
      </c>
      <c r="K91785" t="s">
        <v>874</v>
      </c>
    </row>
    <row r="91786" spans="10:11" x14ac:dyDescent="0.2">
      <c r="J91786" t="s">
        <v>874</v>
      </c>
      <c r="K91786" t="s">
        <v>874</v>
      </c>
    </row>
    <row r="91787" spans="10:11" x14ac:dyDescent="0.2">
      <c r="J91787" t="s">
        <v>874</v>
      </c>
      <c r="K91787" t="s">
        <v>874</v>
      </c>
    </row>
    <row r="91788" spans="10:11" x14ac:dyDescent="0.2">
      <c r="J91788" t="s">
        <v>874</v>
      </c>
      <c r="K91788" t="s">
        <v>874</v>
      </c>
    </row>
    <row r="91789" spans="10:11" x14ac:dyDescent="0.2">
      <c r="J91789" t="s">
        <v>874</v>
      </c>
      <c r="K91789" t="s">
        <v>874</v>
      </c>
    </row>
    <row r="91790" spans="10:11" x14ac:dyDescent="0.2">
      <c r="J91790" t="s">
        <v>874</v>
      </c>
      <c r="K91790" t="s">
        <v>874</v>
      </c>
    </row>
    <row r="91791" spans="10:11" x14ac:dyDescent="0.2">
      <c r="J91791" t="s">
        <v>874</v>
      </c>
      <c r="K91791" t="s">
        <v>874</v>
      </c>
    </row>
    <row r="91792" spans="10:11" x14ac:dyDescent="0.2">
      <c r="J91792" t="s">
        <v>874</v>
      </c>
      <c r="K91792" t="s">
        <v>874</v>
      </c>
    </row>
    <row r="91793" spans="10:11" x14ac:dyDescent="0.2">
      <c r="J91793" t="s">
        <v>874</v>
      </c>
      <c r="K91793" t="s">
        <v>874</v>
      </c>
    </row>
    <row r="91794" spans="10:11" x14ac:dyDescent="0.2">
      <c r="J91794" t="s">
        <v>874</v>
      </c>
      <c r="K91794" t="s">
        <v>874</v>
      </c>
    </row>
    <row r="91795" spans="10:11" x14ac:dyDescent="0.2">
      <c r="J91795" t="s">
        <v>874</v>
      </c>
      <c r="K91795" t="s">
        <v>874</v>
      </c>
    </row>
    <row r="91796" spans="10:11" x14ac:dyDescent="0.2">
      <c r="J91796" t="s">
        <v>874</v>
      </c>
      <c r="K91796" t="s">
        <v>874</v>
      </c>
    </row>
    <row r="91797" spans="10:11" x14ac:dyDescent="0.2">
      <c r="J91797" t="s">
        <v>874</v>
      </c>
      <c r="K91797" t="s">
        <v>874</v>
      </c>
    </row>
    <row r="91798" spans="10:11" x14ac:dyDescent="0.2">
      <c r="J91798" t="s">
        <v>874</v>
      </c>
      <c r="K91798" t="s">
        <v>874</v>
      </c>
    </row>
    <row r="91799" spans="10:11" x14ac:dyDescent="0.2">
      <c r="J91799" t="s">
        <v>874</v>
      </c>
      <c r="K91799" t="s">
        <v>874</v>
      </c>
    </row>
    <row r="91800" spans="10:11" x14ac:dyDescent="0.2">
      <c r="J91800" t="s">
        <v>874</v>
      </c>
      <c r="K91800" t="s">
        <v>874</v>
      </c>
    </row>
    <row r="91801" spans="10:11" x14ac:dyDescent="0.2">
      <c r="J91801" t="s">
        <v>874</v>
      </c>
      <c r="K91801" t="s">
        <v>874</v>
      </c>
    </row>
    <row r="91802" spans="10:11" x14ac:dyDescent="0.2">
      <c r="J91802" t="s">
        <v>874</v>
      </c>
      <c r="K91802" t="s">
        <v>874</v>
      </c>
    </row>
    <row r="91803" spans="10:11" x14ac:dyDescent="0.2">
      <c r="J91803" t="s">
        <v>874</v>
      </c>
      <c r="K91803" t="s">
        <v>874</v>
      </c>
    </row>
    <row r="91804" spans="10:11" x14ac:dyDescent="0.2">
      <c r="J91804" t="s">
        <v>874</v>
      </c>
      <c r="K91804" t="s">
        <v>874</v>
      </c>
    </row>
    <row r="91805" spans="10:11" x14ac:dyDescent="0.2">
      <c r="J91805" t="s">
        <v>874</v>
      </c>
      <c r="K91805" t="s">
        <v>874</v>
      </c>
    </row>
    <row r="91806" spans="10:11" x14ac:dyDescent="0.2">
      <c r="J91806" t="s">
        <v>874</v>
      </c>
      <c r="K91806" t="s">
        <v>874</v>
      </c>
    </row>
    <row r="91807" spans="10:11" x14ac:dyDescent="0.2">
      <c r="J91807" t="s">
        <v>874</v>
      </c>
      <c r="K91807" t="s">
        <v>874</v>
      </c>
    </row>
    <row r="91808" spans="10:11" x14ac:dyDescent="0.2">
      <c r="J91808" t="s">
        <v>874</v>
      </c>
      <c r="K91808" t="s">
        <v>874</v>
      </c>
    </row>
    <row r="91809" spans="10:11" x14ac:dyDescent="0.2">
      <c r="J91809" t="s">
        <v>874</v>
      </c>
      <c r="K91809" t="s">
        <v>874</v>
      </c>
    </row>
    <row r="91810" spans="10:11" x14ac:dyDescent="0.2">
      <c r="J91810" t="s">
        <v>874</v>
      </c>
      <c r="K91810" t="s">
        <v>874</v>
      </c>
    </row>
    <row r="91811" spans="10:11" x14ac:dyDescent="0.2">
      <c r="J91811" t="s">
        <v>874</v>
      </c>
      <c r="K91811" t="s">
        <v>874</v>
      </c>
    </row>
    <row r="91812" spans="10:11" x14ac:dyDescent="0.2">
      <c r="J91812" t="s">
        <v>874</v>
      </c>
      <c r="K91812" t="s">
        <v>874</v>
      </c>
    </row>
    <row r="91813" spans="10:11" x14ac:dyDescent="0.2">
      <c r="J91813" t="s">
        <v>874</v>
      </c>
      <c r="K91813" t="s">
        <v>874</v>
      </c>
    </row>
    <row r="91814" spans="10:11" x14ac:dyDescent="0.2">
      <c r="J91814" t="s">
        <v>874</v>
      </c>
      <c r="K91814" t="s">
        <v>874</v>
      </c>
    </row>
    <row r="91815" spans="10:11" x14ac:dyDescent="0.2">
      <c r="J91815" t="s">
        <v>874</v>
      </c>
      <c r="K91815" t="s">
        <v>874</v>
      </c>
    </row>
    <row r="91816" spans="10:11" x14ac:dyDescent="0.2">
      <c r="J91816" t="s">
        <v>874</v>
      </c>
      <c r="K91816" t="s">
        <v>874</v>
      </c>
    </row>
    <row r="91817" spans="10:11" x14ac:dyDescent="0.2">
      <c r="J91817" t="s">
        <v>874</v>
      </c>
      <c r="K91817" t="s">
        <v>874</v>
      </c>
    </row>
    <row r="91818" spans="10:11" x14ac:dyDescent="0.2">
      <c r="J91818" t="s">
        <v>874</v>
      </c>
      <c r="K91818" t="s">
        <v>874</v>
      </c>
    </row>
    <row r="91819" spans="10:11" x14ac:dyDescent="0.2">
      <c r="J91819" t="s">
        <v>874</v>
      </c>
      <c r="K91819" t="s">
        <v>874</v>
      </c>
    </row>
    <row r="91820" spans="10:11" x14ac:dyDescent="0.2">
      <c r="J91820" t="s">
        <v>874</v>
      </c>
      <c r="K91820" t="s">
        <v>874</v>
      </c>
    </row>
    <row r="91821" spans="10:11" x14ac:dyDescent="0.2">
      <c r="J91821" t="s">
        <v>874</v>
      </c>
      <c r="K91821" t="s">
        <v>874</v>
      </c>
    </row>
    <row r="91822" spans="10:11" x14ac:dyDescent="0.2">
      <c r="J91822" t="s">
        <v>874</v>
      </c>
      <c r="K91822" t="s">
        <v>874</v>
      </c>
    </row>
    <row r="91823" spans="10:11" x14ac:dyDescent="0.2">
      <c r="J91823" t="s">
        <v>874</v>
      </c>
      <c r="K91823" t="s">
        <v>874</v>
      </c>
    </row>
    <row r="91824" spans="10:11" x14ac:dyDescent="0.2">
      <c r="J91824" t="s">
        <v>874</v>
      </c>
      <c r="K91824" t="s">
        <v>874</v>
      </c>
    </row>
    <row r="91825" spans="10:11" x14ac:dyDescent="0.2">
      <c r="J91825" t="s">
        <v>874</v>
      </c>
      <c r="K91825" t="s">
        <v>874</v>
      </c>
    </row>
    <row r="91826" spans="10:11" x14ac:dyDescent="0.2">
      <c r="J91826" t="s">
        <v>874</v>
      </c>
      <c r="K91826" t="s">
        <v>874</v>
      </c>
    </row>
    <row r="91827" spans="10:11" x14ac:dyDescent="0.2">
      <c r="J91827" t="s">
        <v>874</v>
      </c>
      <c r="K91827" t="s">
        <v>874</v>
      </c>
    </row>
    <row r="91828" spans="10:11" x14ac:dyDescent="0.2">
      <c r="J91828" t="s">
        <v>874</v>
      </c>
      <c r="K91828" t="s">
        <v>874</v>
      </c>
    </row>
    <row r="91829" spans="10:11" x14ac:dyDescent="0.2">
      <c r="J91829" t="s">
        <v>874</v>
      </c>
      <c r="K91829" t="s">
        <v>874</v>
      </c>
    </row>
    <row r="91830" spans="10:11" x14ac:dyDescent="0.2">
      <c r="J91830" t="s">
        <v>874</v>
      </c>
      <c r="K91830" t="s">
        <v>874</v>
      </c>
    </row>
    <row r="91831" spans="10:11" x14ac:dyDescent="0.2">
      <c r="J91831" t="s">
        <v>874</v>
      </c>
      <c r="K91831" t="s">
        <v>874</v>
      </c>
    </row>
    <row r="91832" spans="10:11" x14ac:dyDescent="0.2">
      <c r="J91832" t="s">
        <v>874</v>
      </c>
      <c r="K91832" t="s">
        <v>874</v>
      </c>
    </row>
    <row r="91833" spans="10:11" x14ac:dyDescent="0.2">
      <c r="J91833" t="s">
        <v>874</v>
      </c>
      <c r="K91833" t="s">
        <v>874</v>
      </c>
    </row>
    <row r="91834" spans="10:11" x14ac:dyDescent="0.2">
      <c r="J91834" t="s">
        <v>874</v>
      </c>
      <c r="K91834" t="s">
        <v>874</v>
      </c>
    </row>
    <row r="91835" spans="10:11" x14ac:dyDescent="0.2">
      <c r="J91835" t="s">
        <v>874</v>
      </c>
      <c r="K91835" t="s">
        <v>874</v>
      </c>
    </row>
    <row r="91836" spans="10:11" x14ac:dyDescent="0.2">
      <c r="J91836" t="s">
        <v>874</v>
      </c>
      <c r="K91836" t="s">
        <v>874</v>
      </c>
    </row>
    <row r="91837" spans="10:11" x14ac:dyDescent="0.2">
      <c r="J91837" t="s">
        <v>874</v>
      </c>
      <c r="K91837" t="s">
        <v>874</v>
      </c>
    </row>
    <row r="91838" spans="10:11" x14ac:dyDescent="0.2">
      <c r="J91838" t="s">
        <v>874</v>
      </c>
      <c r="K91838" t="s">
        <v>874</v>
      </c>
    </row>
    <row r="91839" spans="10:11" x14ac:dyDescent="0.2">
      <c r="J91839" t="s">
        <v>874</v>
      </c>
      <c r="K91839" t="s">
        <v>874</v>
      </c>
    </row>
    <row r="91840" spans="10:11" x14ac:dyDescent="0.2">
      <c r="J91840" t="s">
        <v>874</v>
      </c>
      <c r="K91840" t="s">
        <v>874</v>
      </c>
    </row>
    <row r="91841" spans="10:11" x14ac:dyDescent="0.2">
      <c r="J91841" t="s">
        <v>874</v>
      </c>
      <c r="K91841" t="s">
        <v>874</v>
      </c>
    </row>
    <row r="91842" spans="10:11" x14ac:dyDescent="0.2">
      <c r="J91842" t="s">
        <v>874</v>
      </c>
      <c r="K91842" t="s">
        <v>874</v>
      </c>
    </row>
    <row r="91843" spans="10:11" x14ac:dyDescent="0.2">
      <c r="J91843" t="s">
        <v>874</v>
      </c>
      <c r="K91843" t="s">
        <v>874</v>
      </c>
    </row>
    <row r="91844" spans="10:11" x14ac:dyDescent="0.2">
      <c r="J91844" t="s">
        <v>874</v>
      </c>
      <c r="K91844" t="s">
        <v>874</v>
      </c>
    </row>
    <row r="91845" spans="10:11" x14ac:dyDescent="0.2">
      <c r="J91845" t="s">
        <v>874</v>
      </c>
      <c r="K91845" t="s">
        <v>874</v>
      </c>
    </row>
    <row r="91846" spans="10:11" x14ac:dyDescent="0.2">
      <c r="J91846" t="s">
        <v>874</v>
      </c>
      <c r="K91846" t="s">
        <v>874</v>
      </c>
    </row>
    <row r="91847" spans="10:11" x14ac:dyDescent="0.2">
      <c r="J91847" t="s">
        <v>874</v>
      </c>
      <c r="K91847" t="s">
        <v>874</v>
      </c>
    </row>
    <row r="91848" spans="10:11" x14ac:dyDescent="0.2">
      <c r="J91848" t="s">
        <v>874</v>
      </c>
      <c r="K91848" t="s">
        <v>874</v>
      </c>
    </row>
    <row r="91849" spans="10:11" x14ac:dyDescent="0.2">
      <c r="J91849" t="s">
        <v>874</v>
      </c>
      <c r="K91849" t="s">
        <v>874</v>
      </c>
    </row>
    <row r="91850" spans="10:11" x14ac:dyDescent="0.2">
      <c r="J91850" t="s">
        <v>874</v>
      </c>
      <c r="K91850" t="s">
        <v>874</v>
      </c>
    </row>
    <row r="91851" spans="10:11" x14ac:dyDescent="0.2">
      <c r="J91851" t="s">
        <v>874</v>
      </c>
      <c r="K91851" t="s">
        <v>874</v>
      </c>
    </row>
    <row r="91852" spans="10:11" x14ac:dyDescent="0.2">
      <c r="J91852" t="s">
        <v>874</v>
      </c>
      <c r="K91852" t="s">
        <v>874</v>
      </c>
    </row>
    <row r="91853" spans="10:11" x14ac:dyDescent="0.2">
      <c r="J91853" t="s">
        <v>874</v>
      </c>
      <c r="K91853" t="s">
        <v>874</v>
      </c>
    </row>
    <row r="91854" spans="10:11" x14ac:dyDescent="0.2">
      <c r="J91854" t="s">
        <v>874</v>
      </c>
      <c r="K91854" t="s">
        <v>874</v>
      </c>
    </row>
    <row r="91855" spans="10:11" x14ac:dyDescent="0.2">
      <c r="J91855" t="s">
        <v>874</v>
      </c>
      <c r="K91855" t="s">
        <v>874</v>
      </c>
    </row>
    <row r="91856" spans="10:11" x14ac:dyDescent="0.2">
      <c r="J91856" t="s">
        <v>874</v>
      </c>
      <c r="K91856" t="s">
        <v>874</v>
      </c>
    </row>
    <row r="91857" spans="10:11" x14ac:dyDescent="0.2">
      <c r="J91857" t="s">
        <v>874</v>
      </c>
      <c r="K91857" t="s">
        <v>874</v>
      </c>
    </row>
    <row r="91858" spans="10:11" x14ac:dyDescent="0.2">
      <c r="J91858" t="s">
        <v>874</v>
      </c>
      <c r="K91858" t="s">
        <v>874</v>
      </c>
    </row>
    <row r="91859" spans="10:11" x14ac:dyDescent="0.2">
      <c r="J91859" t="s">
        <v>874</v>
      </c>
      <c r="K91859" t="s">
        <v>874</v>
      </c>
    </row>
    <row r="91860" spans="10:11" x14ac:dyDescent="0.2">
      <c r="J91860" t="s">
        <v>874</v>
      </c>
      <c r="K91860" t="s">
        <v>874</v>
      </c>
    </row>
    <row r="91861" spans="10:11" x14ac:dyDescent="0.2">
      <c r="J91861" t="s">
        <v>874</v>
      </c>
      <c r="K91861" t="s">
        <v>874</v>
      </c>
    </row>
    <row r="91862" spans="10:11" x14ac:dyDescent="0.2">
      <c r="J91862" t="s">
        <v>874</v>
      </c>
      <c r="K91862" t="s">
        <v>874</v>
      </c>
    </row>
    <row r="91863" spans="10:11" x14ac:dyDescent="0.2">
      <c r="J91863" t="s">
        <v>874</v>
      </c>
      <c r="K91863" t="s">
        <v>874</v>
      </c>
    </row>
    <row r="91864" spans="10:11" x14ac:dyDescent="0.2">
      <c r="J91864" t="s">
        <v>874</v>
      </c>
      <c r="K91864" t="s">
        <v>874</v>
      </c>
    </row>
    <row r="91865" spans="10:11" x14ac:dyDescent="0.2">
      <c r="J91865" t="s">
        <v>874</v>
      </c>
      <c r="K91865" t="s">
        <v>874</v>
      </c>
    </row>
    <row r="91866" spans="10:11" x14ac:dyDescent="0.2">
      <c r="J91866" t="s">
        <v>874</v>
      </c>
      <c r="K91866" t="s">
        <v>874</v>
      </c>
    </row>
    <row r="91867" spans="10:11" x14ac:dyDescent="0.2">
      <c r="J91867" t="s">
        <v>874</v>
      </c>
      <c r="K91867" t="s">
        <v>874</v>
      </c>
    </row>
    <row r="91868" spans="10:11" x14ac:dyDescent="0.2">
      <c r="J91868" t="s">
        <v>874</v>
      </c>
      <c r="K91868" t="s">
        <v>874</v>
      </c>
    </row>
    <row r="91869" spans="10:11" x14ac:dyDescent="0.2">
      <c r="J91869" t="s">
        <v>874</v>
      </c>
      <c r="K91869" t="s">
        <v>874</v>
      </c>
    </row>
    <row r="91870" spans="10:11" x14ac:dyDescent="0.2">
      <c r="J91870" t="s">
        <v>874</v>
      </c>
      <c r="K91870" t="s">
        <v>874</v>
      </c>
    </row>
    <row r="91871" spans="10:11" x14ac:dyDescent="0.2">
      <c r="J91871" t="s">
        <v>874</v>
      </c>
      <c r="K91871" t="s">
        <v>874</v>
      </c>
    </row>
    <row r="91872" spans="10:11" x14ac:dyDescent="0.2">
      <c r="J91872" t="s">
        <v>874</v>
      </c>
      <c r="K91872" t="s">
        <v>874</v>
      </c>
    </row>
    <row r="91873" spans="10:11" x14ac:dyDescent="0.2">
      <c r="J91873" t="s">
        <v>874</v>
      </c>
      <c r="K91873" t="s">
        <v>874</v>
      </c>
    </row>
    <row r="91874" spans="10:11" x14ac:dyDescent="0.2">
      <c r="J91874" t="s">
        <v>874</v>
      </c>
      <c r="K91874" t="s">
        <v>874</v>
      </c>
    </row>
    <row r="91875" spans="10:11" x14ac:dyDescent="0.2">
      <c r="J91875" t="s">
        <v>874</v>
      </c>
      <c r="K91875" t="s">
        <v>874</v>
      </c>
    </row>
    <row r="91876" spans="10:11" x14ac:dyDescent="0.2">
      <c r="J91876" t="s">
        <v>874</v>
      </c>
      <c r="K91876" t="s">
        <v>874</v>
      </c>
    </row>
    <row r="91877" spans="10:11" x14ac:dyDescent="0.2">
      <c r="J91877" t="s">
        <v>874</v>
      </c>
      <c r="K91877" t="s">
        <v>874</v>
      </c>
    </row>
    <row r="91878" spans="10:11" x14ac:dyDescent="0.2">
      <c r="J91878" t="s">
        <v>874</v>
      </c>
      <c r="K91878" t="s">
        <v>874</v>
      </c>
    </row>
    <row r="91879" spans="10:11" x14ac:dyDescent="0.2">
      <c r="J91879" t="s">
        <v>874</v>
      </c>
      <c r="K91879" t="s">
        <v>874</v>
      </c>
    </row>
    <row r="91880" spans="10:11" x14ac:dyDescent="0.2">
      <c r="J91880" t="s">
        <v>874</v>
      </c>
      <c r="K91880" t="s">
        <v>874</v>
      </c>
    </row>
    <row r="91881" spans="10:11" x14ac:dyDescent="0.2">
      <c r="J91881" t="s">
        <v>874</v>
      </c>
      <c r="K91881" t="s">
        <v>874</v>
      </c>
    </row>
    <row r="91882" spans="10:11" x14ac:dyDescent="0.2">
      <c r="J91882" t="s">
        <v>874</v>
      </c>
      <c r="K91882" t="s">
        <v>874</v>
      </c>
    </row>
    <row r="91883" spans="10:11" x14ac:dyDescent="0.2">
      <c r="J91883" t="s">
        <v>874</v>
      </c>
      <c r="K91883" t="s">
        <v>874</v>
      </c>
    </row>
    <row r="91884" spans="10:11" x14ac:dyDescent="0.2">
      <c r="J91884" t="s">
        <v>874</v>
      </c>
      <c r="K91884" t="s">
        <v>874</v>
      </c>
    </row>
    <row r="91885" spans="10:11" x14ac:dyDescent="0.2">
      <c r="J91885" t="s">
        <v>874</v>
      </c>
      <c r="K91885" t="s">
        <v>874</v>
      </c>
    </row>
    <row r="91886" spans="10:11" x14ac:dyDescent="0.2">
      <c r="J91886" t="s">
        <v>874</v>
      </c>
      <c r="K91886" t="s">
        <v>874</v>
      </c>
    </row>
    <row r="91887" spans="10:11" x14ac:dyDescent="0.2">
      <c r="J91887" t="s">
        <v>874</v>
      </c>
      <c r="K91887" t="s">
        <v>874</v>
      </c>
    </row>
    <row r="91888" spans="10:11" x14ac:dyDescent="0.2">
      <c r="J91888" t="s">
        <v>874</v>
      </c>
      <c r="K91888" t="s">
        <v>874</v>
      </c>
    </row>
    <row r="91889" spans="10:11" x14ac:dyDescent="0.2">
      <c r="J91889" t="s">
        <v>874</v>
      </c>
      <c r="K91889" t="s">
        <v>874</v>
      </c>
    </row>
    <row r="91890" spans="10:11" x14ac:dyDescent="0.2">
      <c r="J91890" t="s">
        <v>874</v>
      </c>
      <c r="K91890" t="s">
        <v>874</v>
      </c>
    </row>
    <row r="91891" spans="10:11" x14ac:dyDescent="0.2">
      <c r="J91891" t="s">
        <v>874</v>
      </c>
      <c r="K91891" t="s">
        <v>874</v>
      </c>
    </row>
    <row r="91892" spans="10:11" x14ac:dyDescent="0.2">
      <c r="J91892" t="s">
        <v>874</v>
      </c>
      <c r="K91892" t="s">
        <v>874</v>
      </c>
    </row>
    <row r="91893" spans="10:11" x14ac:dyDescent="0.2">
      <c r="J91893" t="s">
        <v>874</v>
      </c>
      <c r="K91893" t="s">
        <v>874</v>
      </c>
    </row>
    <row r="91894" spans="10:11" x14ac:dyDescent="0.2">
      <c r="J91894" t="s">
        <v>874</v>
      </c>
      <c r="K91894" t="s">
        <v>874</v>
      </c>
    </row>
    <row r="91895" spans="10:11" x14ac:dyDescent="0.2">
      <c r="J91895" t="s">
        <v>874</v>
      </c>
      <c r="K91895" t="s">
        <v>874</v>
      </c>
    </row>
    <row r="91896" spans="10:11" x14ac:dyDescent="0.2">
      <c r="J91896" t="s">
        <v>874</v>
      </c>
      <c r="K91896" t="s">
        <v>874</v>
      </c>
    </row>
    <row r="91897" spans="10:11" x14ac:dyDescent="0.2">
      <c r="J91897" t="s">
        <v>874</v>
      </c>
      <c r="K91897" t="s">
        <v>874</v>
      </c>
    </row>
    <row r="91898" spans="10:11" x14ac:dyDescent="0.2">
      <c r="J91898" t="s">
        <v>874</v>
      </c>
      <c r="K91898" t="s">
        <v>874</v>
      </c>
    </row>
    <row r="91899" spans="10:11" x14ac:dyDescent="0.2">
      <c r="J91899" t="s">
        <v>874</v>
      </c>
      <c r="K91899" t="s">
        <v>874</v>
      </c>
    </row>
    <row r="91900" spans="10:11" x14ac:dyDescent="0.2">
      <c r="J91900" t="s">
        <v>874</v>
      </c>
      <c r="K91900" t="s">
        <v>874</v>
      </c>
    </row>
    <row r="91901" spans="10:11" x14ac:dyDescent="0.2">
      <c r="J91901" t="s">
        <v>874</v>
      </c>
      <c r="K91901" t="s">
        <v>874</v>
      </c>
    </row>
    <row r="91902" spans="10:11" x14ac:dyDescent="0.2">
      <c r="J91902" t="s">
        <v>874</v>
      </c>
      <c r="K91902" t="s">
        <v>874</v>
      </c>
    </row>
    <row r="91903" spans="10:11" x14ac:dyDescent="0.2">
      <c r="J91903" t="s">
        <v>874</v>
      </c>
      <c r="K91903" t="s">
        <v>874</v>
      </c>
    </row>
    <row r="91904" spans="10:11" x14ac:dyDescent="0.2">
      <c r="J91904" t="s">
        <v>874</v>
      </c>
      <c r="K91904" t="s">
        <v>874</v>
      </c>
    </row>
    <row r="91905" spans="10:11" x14ac:dyDescent="0.2">
      <c r="J91905" t="s">
        <v>874</v>
      </c>
      <c r="K91905" t="s">
        <v>874</v>
      </c>
    </row>
    <row r="91906" spans="10:11" x14ac:dyDescent="0.2">
      <c r="J91906" t="s">
        <v>874</v>
      </c>
      <c r="K91906" t="s">
        <v>874</v>
      </c>
    </row>
    <row r="91907" spans="10:11" x14ac:dyDescent="0.2">
      <c r="J91907" t="s">
        <v>874</v>
      </c>
      <c r="K91907" t="s">
        <v>874</v>
      </c>
    </row>
    <row r="91908" spans="10:11" x14ac:dyDescent="0.2">
      <c r="J91908" t="s">
        <v>874</v>
      </c>
      <c r="K91908" t="s">
        <v>874</v>
      </c>
    </row>
    <row r="91909" spans="10:11" x14ac:dyDescent="0.2">
      <c r="J91909" t="s">
        <v>874</v>
      </c>
      <c r="K91909" t="s">
        <v>874</v>
      </c>
    </row>
    <row r="91910" spans="10:11" x14ac:dyDescent="0.2">
      <c r="J91910" t="s">
        <v>874</v>
      </c>
      <c r="K91910" t="s">
        <v>874</v>
      </c>
    </row>
    <row r="91911" spans="10:11" x14ac:dyDescent="0.2">
      <c r="J91911" t="s">
        <v>874</v>
      </c>
      <c r="K91911" t="s">
        <v>874</v>
      </c>
    </row>
    <row r="91912" spans="10:11" x14ac:dyDescent="0.2">
      <c r="J91912" t="s">
        <v>874</v>
      </c>
      <c r="K91912" t="s">
        <v>874</v>
      </c>
    </row>
    <row r="91913" spans="10:11" x14ac:dyDescent="0.2">
      <c r="J91913" t="s">
        <v>874</v>
      </c>
      <c r="K91913" t="s">
        <v>874</v>
      </c>
    </row>
    <row r="91914" spans="10:11" x14ac:dyDescent="0.2">
      <c r="J91914" t="s">
        <v>874</v>
      </c>
      <c r="K91914" t="s">
        <v>874</v>
      </c>
    </row>
    <row r="91915" spans="10:11" x14ac:dyDescent="0.2">
      <c r="J91915" t="s">
        <v>874</v>
      </c>
      <c r="K91915" t="s">
        <v>874</v>
      </c>
    </row>
    <row r="91916" spans="10:11" x14ac:dyDescent="0.2">
      <c r="J91916" t="s">
        <v>874</v>
      </c>
      <c r="K91916" t="s">
        <v>874</v>
      </c>
    </row>
    <row r="91917" spans="10:11" x14ac:dyDescent="0.2">
      <c r="J91917" t="s">
        <v>874</v>
      </c>
      <c r="K91917" t="s">
        <v>874</v>
      </c>
    </row>
    <row r="91918" spans="10:11" x14ac:dyDescent="0.2">
      <c r="J91918" t="s">
        <v>874</v>
      </c>
      <c r="K91918" t="s">
        <v>874</v>
      </c>
    </row>
    <row r="91919" spans="10:11" x14ac:dyDescent="0.2">
      <c r="J91919" t="s">
        <v>874</v>
      </c>
      <c r="K91919" t="s">
        <v>874</v>
      </c>
    </row>
    <row r="91920" spans="10:11" x14ac:dyDescent="0.2">
      <c r="J91920" t="s">
        <v>874</v>
      </c>
      <c r="K91920" t="s">
        <v>874</v>
      </c>
    </row>
    <row r="91921" spans="10:11" x14ac:dyDescent="0.2">
      <c r="J91921" t="s">
        <v>874</v>
      </c>
      <c r="K91921" t="s">
        <v>874</v>
      </c>
    </row>
    <row r="91922" spans="10:11" x14ac:dyDescent="0.2">
      <c r="J91922" t="s">
        <v>874</v>
      </c>
      <c r="K91922" t="s">
        <v>874</v>
      </c>
    </row>
    <row r="91923" spans="10:11" x14ac:dyDescent="0.2">
      <c r="J91923" t="s">
        <v>874</v>
      </c>
      <c r="K91923" t="s">
        <v>874</v>
      </c>
    </row>
    <row r="91924" spans="10:11" x14ac:dyDescent="0.2">
      <c r="J91924" t="s">
        <v>874</v>
      </c>
      <c r="K91924" t="s">
        <v>874</v>
      </c>
    </row>
    <row r="91925" spans="10:11" x14ac:dyDescent="0.2">
      <c r="J91925" t="s">
        <v>874</v>
      </c>
      <c r="K91925" t="s">
        <v>874</v>
      </c>
    </row>
    <row r="91926" spans="10:11" x14ac:dyDescent="0.2">
      <c r="J91926" t="s">
        <v>874</v>
      </c>
      <c r="K91926" t="s">
        <v>874</v>
      </c>
    </row>
    <row r="91927" spans="10:11" x14ac:dyDescent="0.2">
      <c r="J91927" t="s">
        <v>874</v>
      </c>
      <c r="K91927" t="s">
        <v>874</v>
      </c>
    </row>
    <row r="91928" spans="10:11" x14ac:dyDescent="0.2">
      <c r="J91928" t="s">
        <v>874</v>
      </c>
      <c r="K91928" t="s">
        <v>874</v>
      </c>
    </row>
    <row r="91929" spans="10:11" x14ac:dyDescent="0.2">
      <c r="J91929" t="s">
        <v>874</v>
      </c>
      <c r="K91929" t="s">
        <v>874</v>
      </c>
    </row>
    <row r="91930" spans="10:11" x14ac:dyDescent="0.2">
      <c r="J91930" t="s">
        <v>874</v>
      </c>
      <c r="K91930" t="s">
        <v>874</v>
      </c>
    </row>
    <row r="91931" spans="10:11" x14ac:dyDescent="0.2">
      <c r="J91931" t="s">
        <v>874</v>
      </c>
      <c r="K91931" t="s">
        <v>874</v>
      </c>
    </row>
    <row r="91932" spans="10:11" x14ac:dyDescent="0.2">
      <c r="J91932" t="s">
        <v>874</v>
      </c>
      <c r="K91932" t="s">
        <v>874</v>
      </c>
    </row>
    <row r="91933" spans="10:11" x14ac:dyDescent="0.2">
      <c r="J91933" t="s">
        <v>874</v>
      </c>
      <c r="K91933" t="s">
        <v>874</v>
      </c>
    </row>
    <row r="91934" spans="10:11" x14ac:dyDescent="0.2">
      <c r="J91934" t="s">
        <v>874</v>
      </c>
      <c r="K91934" t="s">
        <v>874</v>
      </c>
    </row>
    <row r="91935" spans="10:11" x14ac:dyDescent="0.2">
      <c r="J91935" t="s">
        <v>874</v>
      </c>
      <c r="K91935" t="s">
        <v>874</v>
      </c>
    </row>
    <row r="91936" spans="10:11" x14ac:dyDescent="0.2">
      <c r="J91936" t="s">
        <v>874</v>
      </c>
      <c r="K91936" t="s">
        <v>874</v>
      </c>
    </row>
    <row r="91937" spans="10:11" x14ac:dyDescent="0.2">
      <c r="J91937" t="s">
        <v>874</v>
      </c>
      <c r="K91937" t="s">
        <v>874</v>
      </c>
    </row>
    <row r="91938" spans="10:11" x14ac:dyDescent="0.2">
      <c r="J91938" t="s">
        <v>874</v>
      </c>
      <c r="K91938" t="s">
        <v>874</v>
      </c>
    </row>
    <row r="91939" spans="10:11" x14ac:dyDescent="0.2">
      <c r="J91939" t="s">
        <v>874</v>
      </c>
      <c r="K91939" t="s">
        <v>874</v>
      </c>
    </row>
    <row r="91940" spans="10:11" x14ac:dyDescent="0.2">
      <c r="J91940" t="s">
        <v>874</v>
      </c>
      <c r="K91940" t="s">
        <v>874</v>
      </c>
    </row>
    <row r="91941" spans="10:11" x14ac:dyDescent="0.2">
      <c r="J91941" t="s">
        <v>874</v>
      </c>
      <c r="K91941" t="s">
        <v>874</v>
      </c>
    </row>
    <row r="91942" spans="10:11" x14ac:dyDescent="0.2">
      <c r="J91942" t="s">
        <v>874</v>
      </c>
      <c r="K91942" t="s">
        <v>874</v>
      </c>
    </row>
    <row r="91943" spans="10:11" x14ac:dyDescent="0.2">
      <c r="J91943" t="s">
        <v>874</v>
      </c>
      <c r="K91943" t="s">
        <v>874</v>
      </c>
    </row>
    <row r="91944" spans="10:11" x14ac:dyDescent="0.2">
      <c r="J91944" t="s">
        <v>874</v>
      </c>
      <c r="K91944" t="s">
        <v>874</v>
      </c>
    </row>
    <row r="91945" spans="10:11" x14ac:dyDescent="0.2">
      <c r="J91945" t="s">
        <v>874</v>
      </c>
      <c r="K91945" t="s">
        <v>874</v>
      </c>
    </row>
    <row r="91946" spans="10:11" x14ac:dyDescent="0.2">
      <c r="J91946" t="s">
        <v>874</v>
      </c>
      <c r="K91946" t="s">
        <v>874</v>
      </c>
    </row>
    <row r="91947" spans="10:11" x14ac:dyDescent="0.2">
      <c r="J91947" t="s">
        <v>874</v>
      </c>
      <c r="K91947" t="s">
        <v>874</v>
      </c>
    </row>
    <row r="91948" spans="10:11" x14ac:dyDescent="0.2">
      <c r="J91948" t="s">
        <v>874</v>
      </c>
      <c r="K91948" t="s">
        <v>874</v>
      </c>
    </row>
    <row r="91949" spans="10:11" x14ac:dyDescent="0.2">
      <c r="J91949" t="s">
        <v>874</v>
      </c>
      <c r="K91949" t="s">
        <v>874</v>
      </c>
    </row>
    <row r="91950" spans="10:11" x14ac:dyDescent="0.2">
      <c r="J91950" t="s">
        <v>874</v>
      </c>
      <c r="K91950" t="s">
        <v>874</v>
      </c>
    </row>
    <row r="91951" spans="10:11" x14ac:dyDescent="0.2">
      <c r="J91951" t="s">
        <v>874</v>
      </c>
      <c r="K91951" t="s">
        <v>874</v>
      </c>
    </row>
    <row r="91952" spans="10:11" x14ac:dyDescent="0.2">
      <c r="J91952" t="s">
        <v>874</v>
      </c>
      <c r="K91952" t="s">
        <v>874</v>
      </c>
    </row>
    <row r="91953" spans="10:11" x14ac:dyDescent="0.2">
      <c r="J91953" t="s">
        <v>874</v>
      </c>
      <c r="K91953" t="s">
        <v>874</v>
      </c>
    </row>
    <row r="91954" spans="10:11" x14ac:dyDescent="0.2">
      <c r="J91954" t="s">
        <v>874</v>
      </c>
      <c r="K91954" t="s">
        <v>874</v>
      </c>
    </row>
    <row r="91955" spans="10:11" x14ac:dyDescent="0.2">
      <c r="J91955" t="s">
        <v>874</v>
      </c>
      <c r="K91955" t="s">
        <v>874</v>
      </c>
    </row>
    <row r="91956" spans="10:11" x14ac:dyDescent="0.2">
      <c r="J91956" t="s">
        <v>874</v>
      </c>
      <c r="K91956" t="s">
        <v>874</v>
      </c>
    </row>
    <row r="91957" spans="10:11" x14ac:dyDescent="0.2">
      <c r="J91957" t="s">
        <v>874</v>
      </c>
      <c r="K91957" t="s">
        <v>874</v>
      </c>
    </row>
    <row r="91958" spans="10:11" x14ac:dyDescent="0.2">
      <c r="J91958" t="s">
        <v>874</v>
      </c>
      <c r="K91958" t="s">
        <v>874</v>
      </c>
    </row>
    <row r="91959" spans="10:11" x14ac:dyDescent="0.2">
      <c r="J91959" t="s">
        <v>874</v>
      </c>
      <c r="K91959" t="s">
        <v>874</v>
      </c>
    </row>
    <row r="91960" spans="10:11" x14ac:dyDescent="0.2">
      <c r="J91960" t="s">
        <v>874</v>
      </c>
      <c r="K91960" t="s">
        <v>874</v>
      </c>
    </row>
    <row r="91961" spans="10:11" x14ac:dyDescent="0.2">
      <c r="J91961" t="s">
        <v>874</v>
      </c>
      <c r="K91961" t="s">
        <v>874</v>
      </c>
    </row>
    <row r="91962" spans="10:11" x14ac:dyDescent="0.2">
      <c r="J91962" t="s">
        <v>874</v>
      </c>
      <c r="K91962" t="s">
        <v>874</v>
      </c>
    </row>
    <row r="91963" spans="10:11" x14ac:dyDescent="0.2">
      <c r="J91963" t="s">
        <v>874</v>
      </c>
      <c r="K91963" t="s">
        <v>874</v>
      </c>
    </row>
    <row r="91964" spans="10:11" x14ac:dyDescent="0.2">
      <c r="J91964" t="s">
        <v>874</v>
      </c>
      <c r="K91964" t="s">
        <v>874</v>
      </c>
    </row>
    <row r="91965" spans="10:11" x14ac:dyDescent="0.2">
      <c r="J91965" t="s">
        <v>874</v>
      </c>
      <c r="K91965" t="s">
        <v>874</v>
      </c>
    </row>
    <row r="91966" spans="10:11" x14ac:dyDescent="0.2">
      <c r="J91966" t="s">
        <v>874</v>
      </c>
      <c r="K91966" t="s">
        <v>874</v>
      </c>
    </row>
    <row r="91967" spans="10:11" x14ac:dyDescent="0.2">
      <c r="J91967" t="s">
        <v>874</v>
      </c>
      <c r="K91967" t="s">
        <v>874</v>
      </c>
    </row>
    <row r="91968" spans="10:11" x14ac:dyDescent="0.2">
      <c r="J91968" t="s">
        <v>874</v>
      </c>
      <c r="K91968" t="s">
        <v>874</v>
      </c>
    </row>
    <row r="91969" spans="10:11" x14ac:dyDescent="0.2">
      <c r="J91969" t="s">
        <v>874</v>
      </c>
      <c r="K91969" t="s">
        <v>874</v>
      </c>
    </row>
    <row r="91970" spans="10:11" x14ac:dyDescent="0.2">
      <c r="J91970" t="s">
        <v>874</v>
      </c>
      <c r="K91970" t="s">
        <v>874</v>
      </c>
    </row>
    <row r="91971" spans="10:11" x14ac:dyDescent="0.2">
      <c r="J91971" t="s">
        <v>874</v>
      </c>
      <c r="K91971" t="s">
        <v>874</v>
      </c>
    </row>
    <row r="91972" spans="10:11" x14ac:dyDescent="0.2">
      <c r="J91972" t="s">
        <v>874</v>
      </c>
      <c r="K91972" t="s">
        <v>874</v>
      </c>
    </row>
    <row r="91973" spans="10:11" x14ac:dyDescent="0.2">
      <c r="J91973" t="s">
        <v>874</v>
      </c>
      <c r="K91973" t="s">
        <v>874</v>
      </c>
    </row>
    <row r="91974" spans="10:11" x14ac:dyDescent="0.2">
      <c r="J91974" t="s">
        <v>874</v>
      </c>
      <c r="K91974" t="s">
        <v>874</v>
      </c>
    </row>
    <row r="91975" spans="10:11" x14ac:dyDescent="0.2">
      <c r="J91975" t="s">
        <v>874</v>
      </c>
      <c r="K91975" t="s">
        <v>874</v>
      </c>
    </row>
    <row r="91976" spans="10:11" x14ac:dyDescent="0.2">
      <c r="J91976" t="s">
        <v>874</v>
      </c>
      <c r="K91976" t="s">
        <v>874</v>
      </c>
    </row>
    <row r="91977" spans="10:11" x14ac:dyDescent="0.2">
      <c r="J91977" t="s">
        <v>874</v>
      </c>
      <c r="K91977" t="s">
        <v>874</v>
      </c>
    </row>
    <row r="91978" spans="10:11" x14ac:dyDescent="0.2">
      <c r="J91978" t="s">
        <v>874</v>
      </c>
      <c r="K91978" t="s">
        <v>874</v>
      </c>
    </row>
    <row r="91979" spans="10:11" x14ac:dyDescent="0.2">
      <c r="J91979" t="s">
        <v>874</v>
      </c>
      <c r="K91979" t="s">
        <v>874</v>
      </c>
    </row>
    <row r="91980" spans="10:11" x14ac:dyDescent="0.2">
      <c r="J91980" t="s">
        <v>874</v>
      </c>
      <c r="K91980" t="s">
        <v>874</v>
      </c>
    </row>
    <row r="91981" spans="10:11" x14ac:dyDescent="0.2">
      <c r="J91981" t="s">
        <v>874</v>
      </c>
      <c r="K91981" t="s">
        <v>874</v>
      </c>
    </row>
    <row r="91982" spans="10:11" x14ac:dyDescent="0.2">
      <c r="J91982" t="s">
        <v>874</v>
      </c>
      <c r="K91982" t="s">
        <v>874</v>
      </c>
    </row>
    <row r="91983" spans="10:11" x14ac:dyDescent="0.2">
      <c r="J91983" t="s">
        <v>874</v>
      </c>
      <c r="K91983" t="s">
        <v>874</v>
      </c>
    </row>
    <row r="91984" spans="10:11" x14ac:dyDescent="0.2">
      <c r="J91984" t="s">
        <v>874</v>
      </c>
      <c r="K91984" t="s">
        <v>874</v>
      </c>
    </row>
    <row r="91985" spans="10:11" x14ac:dyDescent="0.2">
      <c r="J91985" t="s">
        <v>874</v>
      </c>
      <c r="K91985" t="s">
        <v>874</v>
      </c>
    </row>
    <row r="91986" spans="10:11" x14ac:dyDescent="0.2">
      <c r="J91986" t="s">
        <v>874</v>
      </c>
      <c r="K91986" t="s">
        <v>874</v>
      </c>
    </row>
    <row r="91987" spans="10:11" x14ac:dyDescent="0.2">
      <c r="J91987" t="s">
        <v>874</v>
      </c>
      <c r="K91987" t="s">
        <v>874</v>
      </c>
    </row>
    <row r="91988" spans="10:11" x14ac:dyDescent="0.2">
      <c r="J91988" t="s">
        <v>874</v>
      </c>
      <c r="K91988" t="s">
        <v>874</v>
      </c>
    </row>
    <row r="91989" spans="10:11" x14ac:dyDescent="0.2">
      <c r="J91989" t="s">
        <v>874</v>
      </c>
      <c r="K91989" t="s">
        <v>874</v>
      </c>
    </row>
    <row r="91990" spans="10:11" x14ac:dyDescent="0.2">
      <c r="J91990" t="s">
        <v>874</v>
      </c>
      <c r="K91990" t="s">
        <v>874</v>
      </c>
    </row>
    <row r="91991" spans="10:11" x14ac:dyDescent="0.2">
      <c r="J91991" t="s">
        <v>874</v>
      </c>
      <c r="K91991" t="s">
        <v>874</v>
      </c>
    </row>
    <row r="91992" spans="10:11" x14ac:dyDescent="0.2">
      <c r="J91992" t="s">
        <v>874</v>
      </c>
      <c r="K91992" t="s">
        <v>874</v>
      </c>
    </row>
    <row r="91993" spans="10:11" x14ac:dyDescent="0.2">
      <c r="J91993" t="s">
        <v>874</v>
      </c>
      <c r="K91993" t="s">
        <v>874</v>
      </c>
    </row>
    <row r="91994" spans="10:11" x14ac:dyDescent="0.2">
      <c r="J91994" t="s">
        <v>874</v>
      </c>
      <c r="K91994" t="s">
        <v>874</v>
      </c>
    </row>
    <row r="91995" spans="10:11" x14ac:dyDescent="0.2">
      <c r="J91995" t="s">
        <v>874</v>
      </c>
      <c r="K91995" t="s">
        <v>874</v>
      </c>
    </row>
    <row r="91996" spans="10:11" x14ac:dyDescent="0.2">
      <c r="J91996" t="s">
        <v>874</v>
      </c>
      <c r="K91996" t="s">
        <v>874</v>
      </c>
    </row>
    <row r="91997" spans="10:11" x14ac:dyDescent="0.2">
      <c r="J91997" t="s">
        <v>874</v>
      </c>
      <c r="K91997" t="s">
        <v>874</v>
      </c>
    </row>
    <row r="91998" spans="10:11" x14ac:dyDescent="0.2">
      <c r="J91998" t="s">
        <v>874</v>
      </c>
      <c r="K91998" t="s">
        <v>874</v>
      </c>
    </row>
    <row r="91999" spans="10:11" x14ac:dyDescent="0.2">
      <c r="J91999" t="s">
        <v>874</v>
      </c>
      <c r="K91999" t="s">
        <v>874</v>
      </c>
    </row>
    <row r="92000" spans="10:11" x14ac:dyDescent="0.2">
      <c r="J92000" t="s">
        <v>874</v>
      </c>
      <c r="K92000" t="s">
        <v>874</v>
      </c>
    </row>
    <row r="92001" spans="10:11" x14ac:dyDescent="0.2">
      <c r="J92001" t="s">
        <v>874</v>
      </c>
      <c r="K92001" t="s">
        <v>874</v>
      </c>
    </row>
    <row r="92002" spans="10:11" x14ac:dyDescent="0.2">
      <c r="J92002" t="s">
        <v>874</v>
      </c>
      <c r="K92002" t="s">
        <v>874</v>
      </c>
    </row>
    <row r="92003" spans="10:11" x14ac:dyDescent="0.2">
      <c r="J92003" t="s">
        <v>874</v>
      </c>
      <c r="K92003" t="s">
        <v>874</v>
      </c>
    </row>
    <row r="92004" spans="10:11" x14ac:dyDescent="0.2">
      <c r="J92004" t="s">
        <v>874</v>
      </c>
      <c r="K92004" t="s">
        <v>874</v>
      </c>
    </row>
    <row r="92005" spans="10:11" x14ac:dyDescent="0.2">
      <c r="J92005" t="s">
        <v>874</v>
      </c>
      <c r="K92005" t="s">
        <v>874</v>
      </c>
    </row>
    <row r="92006" spans="10:11" x14ac:dyDescent="0.2">
      <c r="J92006" t="s">
        <v>874</v>
      </c>
      <c r="K92006" t="s">
        <v>874</v>
      </c>
    </row>
    <row r="92007" spans="10:11" x14ac:dyDescent="0.2">
      <c r="J92007" t="s">
        <v>874</v>
      </c>
      <c r="K92007" t="s">
        <v>874</v>
      </c>
    </row>
    <row r="92008" spans="10:11" x14ac:dyDescent="0.2">
      <c r="J92008" t="s">
        <v>874</v>
      </c>
      <c r="K92008" t="s">
        <v>874</v>
      </c>
    </row>
    <row r="92009" spans="10:11" x14ac:dyDescent="0.2">
      <c r="J92009" t="s">
        <v>874</v>
      </c>
      <c r="K92009" t="s">
        <v>874</v>
      </c>
    </row>
    <row r="92010" spans="10:11" x14ac:dyDescent="0.2">
      <c r="J92010" t="s">
        <v>874</v>
      </c>
      <c r="K92010" t="s">
        <v>874</v>
      </c>
    </row>
    <row r="92011" spans="10:11" x14ac:dyDescent="0.2">
      <c r="J92011" t="s">
        <v>874</v>
      </c>
      <c r="K92011" t="s">
        <v>874</v>
      </c>
    </row>
    <row r="92012" spans="10:11" x14ac:dyDescent="0.2">
      <c r="J92012" t="s">
        <v>874</v>
      </c>
      <c r="K92012" t="s">
        <v>874</v>
      </c>
    </row>
    <row r="92013" spans="10:11" x14ac:dyDescent="0.2">
      <c r="J92013" t="s">
        <v>874</v>
      </c>
      <c r="K92013" t="s">
        <v>874</v>
      </c>
    </row>
    <row r="92014" spans="10:11" x14ac:dyDescent="0.2">
      <c r="J92014" t="s">
        <v>874</v>
      </c>
      <c r="K92014" t="s">
        <v>874</v>
      </c>
    </row>
    <row r="92015" spans="10:11" x14ac:dyDescent="0.2">
      <c r="J92015" t="s">
        <v>874</v>
      </c>
      <c r="K92015" t="s">
        <v>874</v>
      </c>
    </row>
    <row r="92016" spans="10:11" x14ac:dyDescent="0.2">
      <c r="J92016" t="s">
        <v>874</v>
      </c>
      <c r="K92016" t="s">
        <v>874</v>
      </c>
    </row>
    <row r="92017" spans="10:11" x14ac:dyDescent="0.2">
      <c r="J92017" t="s">
        <v>874</v>
      </c>
      <c r="K92017" t="s">
        <v>874</v>
      </c>
    </row>
    <row r="92018" spans="10:11" x14ac:dyDescent="0.2">
      <c r="J92018" t="s">
        <v>874</v>
      </c>
      <c r="K92018" t="s">
        <v>874</v>
      </c>
    </row>
    <row r="92019" spans="10:11" x14ac:dyDescent="0.2">
      <c r="J92019" t="s">
        <v>874</v>
      </c>
      <c r="K92019" t="s">
        <v>874</v>
      </c>
    </row>
    <row r="92020" spans="10:11" x14ac:dyDescent="0.2">
      <c r="J92020" t="s">
        <v>874</v>
      </c>
      <c r="K92020" t="s">
        <v>874</v>
      </c>
    </row>
    <row r="92021" spans="10:11" x14ac:dyDescent="0.2">
      <c r="J92021" t="s">
        <v>874</v>
      </c>
      <c r="K92021" t="s">
        <v>874</v>
      </c>
    </row>
    <row r="92022" spans="10:11" x14ac:dyDescent="0.2">
      <c r="J92022" t="s">
        <v>874</v>
      </c>
      <c r="K92022" t="s">
        <v>874</v>
      </c>
    </row>
    <row r="92023" spans="10:11" x14ac:dyDescent="0.2">
      <c r="J92023" t="s">
        <v>874</v>
      </c>
      <c r="K92023" t="s">
        <v>874</v>
      </c>
    </row>
    <row r="92024" spans="10:11" x14ac:dyDescent="0.2">
      <c r="J92024" t="s">
        <v>874</v>
      </c>
      <c r="K92024" t="s">
        <v>874</v>
      </c>
    </row>
    <row r="92025" spans="10:11" x14ac:dyDescent="0.2">
      <c r="J92025" t="s">
        <v>874</v>
      </c>
      <c r="K92025" t="s">
        <v>874</v>
      </c>
    </row>
    <row r="92026" spans="10:11" x14ac:dyDescent="0.2">
      <c r="J92026" t="s">
        <v>874</v>
      </c>
      <c r="K92026" t="s">
        <v>874</v>
      </c>
    </row>
    <row r="92027" spans="10:11" x14ac:dyDescent="0.2">
      <c r="J92027" t="s">
        <v>874</v>
      </c>
      <c r="K92027" t="s">
        <v>874</v>
      </c>
    </row>
    <row r="92028" spans="10:11" x14ac:dyDescent="0.2">
      <c r="J92028" t="s">
        <v>874</v>
      </c>
      <c r="K92028" t="s">
        <v>874</v>
      </c>
    </row>
    <row r="92029" spans="10:11" x14ac:dyDescent="0.2">
      <c r="J92029" t="s">
        <v>874</v>
      </c>
      <c r="K92029" t="s">
        <v>874</v>
      </c>
    </row>
    <row r="92030" spans="10:11" x14ac:dyDescent="0.2">
      <c r="J92030" t="s">
        <v>874</v>
      </c>
      <c r="K92030" t="s">
        <v>874</v>
      </c>
    </row>
    <row r="92031" spans="10:11" x14ac:dyDescent="0.2">
      <c r="J92031" t="s">
        <v>874</v>
      </c>
      <c r="K92031" t="s">
        <v>874</v>
      </c>
    </row>
    <row r="92032" spans="10:11" x14ac:dyDescent="0.2">
      <c r="J92032" t="s">
        <v>874</v>
      </c>
      <c r="K92032" t="s">
        <v>874</v>
      </c>
    </row>
    <row r="92033" spans="10:11" x14ac:dyDescent="0.2">
      <c r="J92033" t="s">
        <v>874</v>
      </c>
      <c r="K92033" t="s">
        <v>874</v>
      </c>
    </row>
    <row r="92034" spans="10:11" x14ac:dyDescent="0.2">
      <c r="J92034" t="s">
        <v>874</v>
      </c>
      <c r="K92034" t="s">
        <v>874</v>
      </c>
    </row>
    <row r="92035" spans="10:11" x14ac:dyDescent="0.2">
      <c r="J92035" t="s">
        <v>874</v>
      </c>
      <c r="K92035" t="s">
        <v>874</v>
      </c>
    </row>
    <row r="92036" spans="10:11" x14ac:dyDescent="0.2">
      <c r="J92036" t="s">
        <v>874</v>
      </c>
      <c r="K92036" t="s">
        <v>874</v>
      </c>
    </row>
    <row r="92037" spans="10:11" x14ac:dyDescent="0.2">
      <c r="J92037" t="s">
        <v>874</v>
      </c>
      <c r="K92037" t="s">
        <v>874</v>
      </c>
    </row>
    <row r="92038" spans="10:11" x14ac:dyDescent="0.2">
      <c r="J92038" t="s">
        <v>874</v>
      </c>
      <c r="K92038" t="s">
        <v>874</v>
      </c>
    </row>
    <row r="92039" spans="10:11" x14ac:dyDescent="0.2">
      <c r="J92039" t="s">
        <v>874</v>
      </c>
      <c r="K92039" t="s">
        <v>874</v>
      </c>
    </row>
    <row r="92040" spans="10:11" x14ac:dyDescent="0.2">
      <c r="J92040" t="s">
        <v>874</v>
      </c>
      <c r="K92040" t="s">
        <v>874</v>
      </c>
    </row>
    <row r="92041" spans="10:11" x14ac:dyDescent="0.2">
      <c r="J92041" t="s">
        <v>874</v>
      </c>
      <c r="K92041" t="s">
        <v>874</v>
      </c>
    </row>
    <row r="92042" spans="10:11" x14ac:dyDescent="0.2">
      <c r="J92042" t="s">
        <v>874</v>
      </c>
      <c r="K92042" t="s">
        <v>874</v>
      </c>
    </row>
    <row r="92043" spans="10:11" x14ac:dyDescent="0.2">
      <c r="J92043" t="s">
        <v>874</v>
      </c>
      <c r="K92043" t="s">
        <v>874</v>
      </c>
    </row>
    <row r="92044" spans="10:11" x14ac:dyDescent="0.2">
      <c r="J92044" t="s">
        <v>874</v>
      </c>
      <c r="K92044" t="s">
        <v>874</v>
      </c>
    </row>
    <row r="92045" spans="10:11" x14ac:dyDescent="0.2">
      <c r="J92045" t="s">
        <v>874</v>
      </c>
      <c r="K92045" t="s">
        <v>874</v>
      </c>
    </row>
    <row r="92046" spans="10:11" x14ac:dyDescent="0.2">
      <c r="J92046" t="s">
        <v>874</v>
      </c>
      <c r="K92046" t="s">
        <v>874</v>
      </c>
    </row>
    <row r="92047" spans="10:11" x14ac:dyDescent="0.2">
      <c r="J92047" t="s">
        <v>874</v>
      </c>
      <c r="K92047" t="s">
        <v>874</v>
      </c>
    </row>
    <row r="92048" spans="10:11" x14ac:dyDescent="0.2">
      <c r="J92048" t="s">
        <v>874</v>
      </c>
      <c r="K92048" t="s">
        <v>874</v>
      </c>
    </row>
    <row r="92049" spans="10:11" x14ac:dyDescent="0.2">
      <c r="J92049" t="s">
        <v>874</v>
      </c>
      <c r="K92049" t="s">
        <v>874</v>
      </c>
    </row>
    <row r="92050" spans="10:11" x14ac:dyDescent="0.2">
      <c r="J92050" t="s">
        <v>874</v>
      </c>
      <c r="K92050" t="s">
        <v>874</v>
      </c>
    </row>
    <row r="92051" spans="10:11" x14ac:dyDescent="0.2">
      <c r="J92051" t="s">
        <v>874</v>
      </c>
      <c r="K92051" t="s">
        <v>874</v>
      </c>
    </row>
    <row r="92052" spans="10:11" x14ac:dyDescent="0.2">
      <c r="J92052" t="s">
        <v>874</v>
      </c>
      <c r="K92052" t="s">
        <v>874</v>
      </c>
    </row>
    <row r="92053" spans="10:11" x14ac:dyDescent="0.2">
      <c r="J92053" t="s">
        <v>874</v>
      </c>
      <c r="K92053" t="s">
        <v>874</v>
      </c>
    </row>
    <row r="92054" spans="10:11" x14ac:dyDescent="0.2">
      <c r="J92054" t="s">
        <v>874</v>
      </c>
      <c r="K92054" t="s">
        <v>874</v>
      </c>
    </row>
    <row r="92055" spans="10:11" x14ac:dyDescent="0.2">
      <c r="J92055" t="s">
        <v>874</v>
      </c>
      <c r="K92055" t="s">
        <v>874</v>
      </c>
    </row>
    <row r="92056" spans="10:11" x14ac:dyDescent="0.2">
      <c r="J92056" t="s">
        <v>874</v>
      </c>
      <c r="K92056" t="s">
        <v>874</v>
      </c>
    </row>
    <row r="92057" spans="10:11" x14ac:dyDescent="0.2">
      <c r="J92057" t="s">
        <v>874</v>
      </c>
      <c r="K92057" t="s">
        <v>874</v>
      </c>
    </row>
    <row r="92058" spans="10:11" x14ac:dyDescent="0.2">
      <c r="J92058" t="s">
        <v>874</v>
      </c>
      <c r="K92058" t="s">
        <v>874</v>
      </c>
    </row>
    <row r="92059" spans="10:11" x14ac:dyDescent="0.2">
      <c r="J92059" t="s">
        <v>874</v>
      </c>
      <c r="K92059" t="s">
        <v>874</v>
      </c>
    </row>
    <row r="92060" spans="10:11" x14ac:dyDescent="0.2">
      <c r="J92060" t="s">
        <v>874</v>
      </c>
      <c r="K92060" t="s">
        <v>874</v>
      </c>
    </row>
    <row r="92061" spans="10:11" x14ac:dyDescent="0.2">
      <c r="J92061" t="s">
        <v>874</v>
      </c>
      <c r="K92061" t="s">
        <v>874</v>
      </c>
    </row>
    <row r="92062" spans="10:11" x14ac:dyDescent="0.2">
      <c r="J92062" t="s">
        <v>874</v>
      </c>
      <c r="K92062" t="s">
        <v>874</v>
      </c>
    </row>
    <row r="92063" spans="10:11" x14ac:dyDescent="0.2">
      <c r="J92063" t="s">
        <v>874</v>
      </c>
      <c r="K92063" t="s">
        <v>874</v>
      </c>
    </row>
    <row r="92064" spans="10:11" x14ac:dyDescent="0.2">
      <c r="J92064" t="s">
        <v>874</v>
      </c>
      <c r="K92064" t="s">
        <v>874</v>
      </c>
    </row>
    <row r="92065" spans="10:11" x14ac:dyDescent="0.2">
      <c r="J92065" t="s">
        <v>874</v>
      </c>
      <c r="K92065" t="s">
        <v>874</v>
      </c>
    </row>
    <row r="92066" spans="10:11" x14ac:dyDescent="0.2">
      <c r="J92066" t="s">
        <v>874</v>
      </c>
      <c r="K92066" t="s">
        <v>874</v>
      </c>
    </row>
    <row r="92067" spans="10:11" x14ac:dyDescent="0.2">
      <c r="J92067" t="s">
        <v>874</v>
      </c>
      <c r="K92067" t="s">
        <v>874</v>
      </c>
    </row>
    <row r="92068" spans="10:11" x14ac:dyDescent="0.2">
      <c r="J92068" t="s">
        <v>874</v>
      </c>
      <c r="K92068" t="s">
        <v>874</v>
      </c>
    </row>
    <row r="92069" spans="10:11" x14ac:dyDescent="0.2">
      <c r="J92069" t="s">
        <v>874</v>
      </c>
      <c r="K92069" t="s">
        <v>874</v>
      </c>
    </row>
    <row r="92070" spans="10:11" x14ac:dyDescent="0.2">
      <c r="J92070" t="s">
        <v>874</v>
      </c>
      <c r="K92070" t="s">
        <v>874</v>
      </c>
    </row>
    <row r="92071" spans="10:11" x14ac:dyDescent="0.2">
      <c r="J92071" t="s">
        <v>874</v>
      </c>
      <c r="K92071" t="s">
        <v>874</v>
      </c>
    </row>
    <row r="92072" spans="10:11" x14ac:dyDescent="0.2">
      <c r="J92072" t="s">
        <v>874</v>
      </c>
      <c r="K92072" t="s">
        <v>874</v>
      </c>
    </row>
    <row r="92073" spans="10:11" x14ac:dyDescent="0.2">
      <c r="J92073" t="s">
        <v>874</v>
      </c>
      <c r="K92073" t="s">
        <v>874</v>
      </c>
    </row>
    <row r="92074" spans="10:11" x14ac:dyDescent="0.2">
      <c r="J92074" t="s">
        <v>874</v>
      </c>
      <c r="K92074" t="s">
        <v>874</v>
      </c>
    </row>
    <row r="92075" spans="10:11" x14ac:dyDescent="0.2">
      <c r="J92075" t="s">
        <v>874</v>
      </c>
      <c r="K92075" t="s">
        <v>874</v>
      </c>
    </row>
    <row r="92076" spans="10:11" x14ac:dyDescent="0.2">
      <c r="J92076" t="s">
        <v>874</v>
      </c>
      <c r="K92076" t="s">
        <v>874</v>
      </c>
    </row>
    <row r="92077" spans="10:11" x14ac:dyDescent="0.2">
      <c r="J92077" t="s">
        <v>874</v>
      </c>
      <c r="K92077" t="s">
        <v>874</v>
      </c>
    </row>
    <row r="92078" spans="10:11" x14ac:dyDescent="0.2">
      <c r="J92078" t="s">
        <v>874</v>
      </c>
      <c r="K92078" t="s">
        <v>874</v>
      </c>
    </row>
    <row r="92079" spans="10:11" x14ac:dyDescent="0.2">
      <c r="J92079" t="s">
        <v>874</v>
      </c>
      <c r="K92079" t="s">
        <v>874</v>
      </c>
    </row>
    <row r="92080" spans="10:11" x14ac:dyDescent="0.2">
      <c r="J92080" t="s">
        <v>874</v>
      </c>
      <c r="K92080" t="s">
        <v>874</v>
      </c>
    </row>
    <row r="92081" spans="10:11" x14ac:dyDescent="0.2">
      <c r="J92081" t="s">
        <v>874</v>
      </c>
      <c r="K92081" t="s">
        <v>874</v>
      </c>
    </row>
    <row r="92082" spans="10:11" x14ac:dyDescent="0.2">
      <c r="J92082" t="s">
        <v>874</v>
      </c>
      <c r="K92082" t="s">
        <v>874</v>
      </c>
    </row>
    <row r="92083" spans="10:11" x14ac:dyDescent="0.2">
      <c r="J92083" t="s">
        <v>874</v>
      </c>
      <c r="K92083" t="s">
        <v>874</v>
      </c>
    </row>
    <row r="92084" spans="10:11" x14ac:dyDescent="0.2">
      <c r="J92084" t="s">
        <v>874</v>
      </c>
      <c r="K92084" t="s">
        <v>874</v>
      </c>
    </row>
    <row r="92085" spans="10:11" x14ac:dyDescent="0.2">
      <c r="J92085" t="s">
        <v>874</v>
      </c>
      <c r="K92085" t="s">
        <v>874</v>
      </c>
    </row>
    <row r="92086" spans="10:11" x14ac:dyDescent="0.2">
      <c r="J92086" t="s">
        <v>874</v>
      </c>
      <c r="K92086" t="s">
        <v>874</v>
      </c>
    </row>
    <row r="92087" spans="10:11" x14ac:dyDescent="0.2">
      <c r="J92087" t="s">
        <v>874</v>
      </c>
      <c r="K92087" t="s">
        <v>874</v>
      </c>
    </row>
    <row r="92088" spans="10:11" x14ac:dyDescent="0.2">
      <c r="J92088" t="s">
        <v>874</v>
      </c>
      <c r="K92088" t="s">
        <v>874</v>
      </c>
    </row>
    <row r="92089" spans="10:11" x14ac:dyDescent="0.2">
      <c r="J92089" t="s">
        <v>874</v>
      </c>
      <c r="K92089" t="s">
        <v>874</v>
      </c>
    </row>
    <row r="92090" spans="10:11" x14ac:dyDescent="0.2">
      <c r="J92090" t="s">
        <v>874</v>
      </c>
      <c r="K92090" t="s">
        <v>874</v>
      </c>
    </row>
    <row r="92091" spans="10:11" x14ac:dyDescent="0.2">
      <c r="J92091" t="s">
        <v>874</v>
      </c>
      <c r="K92091" t="s">
        <v>874</v>
      </c>
    </row>
    <row r="92092" spans="10:11" x14ac:dyDescent="0.2">
      <c r="J92092" t="s">
        <v>874</v>
      </c>
      <c r="K92092" t="s">
        <v>874</v>
      </c>
    </row>
    <row r="92093" spans="10:11" x14ac:dyDescent="0.2">
      <c r="J92093" t="s">
        <v>874</v>
      </c>
      <c r="K92093" t="s">
        <v>874</v>
      </c>
    </row>
    <row r="92094" spans="10:11" x14ac:dyDescent="0.2">
      <c r="J92094" t="s">
        <v>874</v>
      </c>
      <c r="K92094" t="s">
        <v>874</v>
      </c>
    </row>
    <row r="92095" spans="10:11" x14ac:dyDescent="0.2">
      <c r="J92095" t="s">
        <v>874</v>
      </c>
      <c r="K92095" t="s">
        <v>874</v>
      </c>
    </row>
    <row r="92096" spans="10:11" x14ac:dyDescent="0.2">
      <c r="J92096" t="s">
        <v>874</v>
      </c>
      <c r="K92096" t="s">
        <v>874</v>
      </c>
    </row>
    <row r="92097" spans="10:11" x14ac:dyDescent="0.2">
      <c r="J92097" t="s">
        <v>874</v>
      </c>
      <c r="K92097" t="s">
        <v>874</v>
      </c>
    </row>
    <row r="92098" spans="10:11" x14ac:dyDescent="0.2">
      <c r="J92098" t="s">
        <v>874</v>
      </c>
      <c r="K92098" t="s">
        <v>874</v>
      </c>
    </row>
    <row r="92099" spans="10:11" x14ac:dyDescent="0.2">
      <c r="J92099" t="s">
        <v>874</v>
      </c>
      <c r="K92099" t="s">
        <v>874</v>
      </c>
    </row>
    <row r="92100" spans="10:11" x14ac:dyDescent="0.2">
      <c r="J92100" t="s">
        <v>874</v>
      </c>
      <c r="K92100" t="s">
        <v>874</v>
      </c>
    </row>
    <row r="92101" spans="10:11" x14ac:dyDescent="0.2">
      <c r="J92101" t="s">
        <v>874</v>
      </c>
      <c r="K92101" t="s">
        <v>874</v>
      </c>
    </row>
    <row r="92102" spans="10:11" x14ac:dyDescent="0.2">
      <c r="J92102" t="s">
        <v>874</v>
      </c>
      <c r="K92102" t="s">
        <v>874</v>
      </c>
    </row>
    <row r="92103" spans="10:11" x14ac:dyDescent="0.2">
      <c r="J92103" t="s">
        <v>874</v>
      </c>
      <c r="K92103" t="s">
        <v>874</v>
      </c>
    </row>
    <row r="92104" spans="10:11" x14ac:dyDescent="0.2">
      <c r="J92104" t="s">
        <v>874</v>
      </c>
      <c r="K92104" t="s">
        <v>874</v>
      </c>
    </row>
    <row r="92105" spans="10:11" x14ac:dyDescent="0.2">
      <c r="J92105" t="s">
        <v>874</v>
      </c>
      <c r="K92105" t="s">
        <v>874</v>
      </c>
    </row>
    <row r="92106" spans="10:11" x14ac:dyDescent="0.2">
      <c r="J92106" t="s">
        <v>874</v>
      </c>
      <c r="K92106" t="s">
        <v>874</v>
      </c>
    </row>
    <row r="92107" spans="10:11" x14ac:dyDescent="0.2">
      <c r="J92107" t="s">
        <v>874</v>
      </c>
      <c r="K92107" t="s">
        <v>874</v>
      </c>
    </row>
    <row r="92108" spans="10:11" x14ac:dyDescent="0.2">
      <c r="J92108" t="s">
        <v>874</v>
      </c>
      <c r="K92108" t="s">
        <v>874</v>
      </c>
    </row>
    <row r="92109" spans="10:11" x14ac:dyDescent="0.2">
      <c r="J92109" t="s">
        <v>874</v>
      </c>
      <c r="K92109" t="s">
        <v>874</v>
      </c>
    </row>
    <row r="92110" spans="10:11" x14ac:dyDescent="0.2">
      <c r="J92110" t="s">
        <v>874</v>
      </c>
      <c r="K92110" t="s">
        <v>874</v>
      </c>
    </row>
    <row r="92111" spans="10:11" x14ac:dyDescent="0.2">
      <c r="J92111" t="s">
        <v>874</v>
      </c>
      <c r="K92111" t="s">
        <v>874</v>
      </c>
    </row>
    <row r="92112" spans="10:11" x14ac:dyDescent="0.2">
      <c r="J92112" t="s">
        <v>874</v>
      </c>
      <c r="K92112" t="s">
        <v>874</v>
      </c>
    </row>
    <row r="92113" spans="10:11" x14ac:dyDescent="0.2">
      <c r="J92113" t="s">
        <v>874</v>
      </c>
      <c r="K92113" t="s">
        <v>874</v>
      </c>
    </row>
    <row r="92114" spans="10:11" x14ac:dyDescent="0.2">
      <c r="J92114" t="s">
        <v>874</v>
      </c>
      <c r="K92114" t="s">
        <v>874</v>
      </c>
    </row>
    <row r="92115" spans="10:11" x14ac:dyDescent="0.2">
      <c r="J92115" t="s">
        <v>874</v>
      </c>
      <c r="K92115" t="s">
        <v>874</v>
      </c>
    </row>
    <row r="92116" spans="10:11" x14ac:dyDescent="0.2">
      <c r="J92116" t="s">
        <v>874</v>
      </c>
      <c r="K92116" t="s">
        <v>874</v>
      </c>
    </row>
    <row r="92117" spans="10:11" x14ac:dyDescent="0.2">
      <c r="J92117" t="s">
        <v>874</v>
      </c>
      <c r="K92117" t="s">
        <v>874</v>
      </c>
    </row>
    <row r="92118" spans="10:11" x14ac:dyDescent="0.2">
      <c r="J92118" t="s">
        <v>874</v>
      </c>
      <c r="K92118" t="s">
        <v>874</v>
      </c>
    </row>
    <row r="92119" spans="10:11" x14ac:dyDescent="0.2">
      <c r="J92119" t="s">
        <v>874</v>
      </c>
      <c r="K92119" t="s">
        <v>874</v>
      </c>
    </row>
    <row r="92120" spans="10:11" x14ac:dyDescent="0.2">
      <c r="J92120" t="s">
        <v>874</v>
      </c>
      <c r="K92120" t="s">
        <v>874</v>
      </c>
    </row>
    <row r="92121" spans="10:11" x14ac:dyDescent="0.2">
      <c r="J92121" t="s">
        <v>874</v>
      </c>
      <c r="K92121" t="s">
        <v>874</v>
      </c>
    </row>
    <row r="92122" spans="10:11" x14ac:dyDescent="0.2">
      <c r="J92122" t="s">
        <v>874</v>
      </c>
      <c r="K92122" t="s">
        <v>874</v>
      </c>
    </row>
    <row r="92123" spans="10:11" x14ac:dyDescent="0.2">
      <c r="J92123" t="s">
        <v>874</v>
      </c>
      <c r="K92123" t="s">
        <v>874</v>
      </c>
    </row>
    <row r="92124" spans="10:11" x14ac:dyDescent="0.2">
      <c r="J92124" t="s">
        <v>874</v>
      </c>
      <c r="K92124" t="s">
        <v>874</v>
      </c>
    </row>
    <row r="92125" spans="10:11" x14ac:dyDescent="0.2">
      <c r="J92125" t="s">
        <v>874</v>
      </c>
      <c r="K92125" t="s">
        <v>874</v>
      </c>
    </row>
    <row r="92126" spans="10:11" x14ac:dyDescent="0.2">
      <c r="J92126" t="s">
        <v>874</v>
      </c>
      <c r="K92126" t="s">
        <v>874</v>
      </c>
    </row>
    <row r="92127" spans="10:11" x14ac:dyDescent="0.2">
      <c r="J92127" t="s">
        <v>874</v>
      </c>
      <c r="K92127" t="s">
        <v>874</v>
      </c>
    </row>
    <row r="92128" spans="10:11" x14ac:dyDescent="0.2">
      <c r="J92128" t="s">
        <v>874</v>
      </c>
      <c r="K92128" t="s">
        <v>874</v>
      </c>
    </row>
    <row r="92129" spans="10:11" x14ac:dyDescent="0.2">
      <c r="J92129" t="s">
        <v>874</v>
      </c>
      <c r="K92129" t="s">
        <v>874</v>
      </c>
    </row>
    <row r="92130" spans="10:11" x14ac:dyDescent="0.2">
      <c r="J92130" t="s">
        <v>874</v>
      </c>
      <c r="K92130" t="s">
        <v>874</v>
      </c>
    </row>
    <row r="92131" spans="10:11" x14ac:dyDescent="0.2">
      <c r="J92131" t="s">
        <v>874</v>
      </c>
      <c r="K92131" t="s">
        <v>874</v>
      </c>
    </row>
    <row r="92132" spans="10:11" x14ac:dyDescent="0.2">
      <c r="J92132" t="s">
        <v>874</v>
      </c>
      <c r="K92132" t="s">
        <v>874</v>
      </c>
    </row>
    <row r="92133" spans="10:11" x14ac:dyDescent="0.2">
      <c r="J92133" t="s">
        <v>874</v>
      </c>
      <c r="K92133" t="s">
        <v>874</v>
      </c>
    </row>
    <row r="92134" spans="10:11" x14ac:dyDescent="0.2">
      <c r="J92134" t="s">
        <v>874</v>
      </c>
      <c r="K92134" t="s">
        <v>874</v>
      </c>
    </row>
    <row r="92135" spans="10:11" x14ac:dyDescent="0.2">
      <c r="J92135" t="s">
        <v>874</v>
      </c>
      <c r="K92135" t="s">
        <v>874</v>
      </c>
    </row>
    <row r="92136" spans="10:11" x14ac:dyDescent="0.2">
      <c r="J92136" t="s">
        <v>874</v>
      </c>
      <c r="K92136" t="s">
        <v>874</v>
      </c>
    </row>
    <row r="92137" spans="10:11" x14ac:dyDescent="0.2">
      <c r="J92137" t="s">
        <v>874</v>
      </c>
      <c r="K92137" t="s">
        <v>874</v>
      </c>
    </row>
    <row r="92138" spans="10:11" x14ac:dyDescent="0.2">
      <c r="J92138" t="s">
        <v>874</v>
      </c>
      <c r="K92138" t="s">
        <v>874</v>
      </c>
    </row>
    <row r="92139" spans="10:11" x14ac:dyDescent="0.2">
      <c r="J92139" t="s">
        <v>874</v>
      </c>
      <c r="K92139" t="s">
        <v>874</v>
      </c>
    </row>
    <row r="92140" spans="10:11" x14ac:dyDescent="0.2">
      <c r="J92140" t="s">
        <v>874</v>
      </c>
      <c r="K92140" t="s">
        <v>874</v>
      </c>
    </row>
    <row r="92141" spans="10:11" x14ac:dyDescent="0.2">
      <c r="J92141" t="s">
        <v>874</v>
      </c>
      <c r="K92141" t="s">
        <v>874</v>
      </c>
    </row>
    <row r="92142" spans="10:11" x14ac:dyDescent="0.2">
      <c r="J92142" t="s">
        <v>874</v>
      </c>
      <c r="K92142" t="s">
        <v>874</v>
      </c>
    </row>
    <row r="92143" spans="10:11" x14ac:dyDescent="0.2">
      <c r="J92143" t="s">
        <v>874</v>
      </c>
      <c r="K92143" t="s">
        <v>874</v>
      </c>
    </row>
    <row r="92144" spans="10:11" x14ac:dyDescent="0.2">
      <c r="J92144" t="s">
        <v>874</v>
      </c>
      <c r="K92144" t="s">
        <v>874</v>
      </c>
    </row>
    <row r="92145" spans="10:11" x14ac:dyDescent="0.2">
      <c r="J92145" t="s">
        <v>874</v>
      </c>
      <c r="K92145" t="s">
        <v>874</v>
      </c>
    </row>
    <row r="92146" spans="10:11" x14ac:dyDescent="0.2">
      <c r="J92146" t="s">
        <v>874</v>
      </c>
      <c r="K92146" t="s">
        <v>874</v>
      </c>
    </row>
    <row r="92147" spans="10:11" x14ac:dyDescent="0.2">
      <c r="J92147" t="s">
        <v>874</v>
      </c>
      <c r="K92147" t="s">
        <v>874</v>
      </c>
    </row>
    <row r="92148" spans="10:11" x14ac:dyDescent="0.2">
      <c r="J92148" t="s">
        <v>874</v>
      </c>
      <c r="K92148" t="s">
        <v>874</v>
      </c>
    </row>
    <row r="92149" spans="10:11" x14ac:dyDescent="0.2">
      <c r="J92149" t="s">
        <v>874</v>
      </c>
      <c r="K92149" t="s">
        <v>874</v>
      </c>
    </row>
    <row r="92150" spans="10:11" x14ac:dyDescent="0.2">
      <c r="J92150" t="s">
        <v>874</v>
      </c>
      <c r="K92150" t="s">
        <v>874</v>
      </c>
    </row>
    <row r="92151" spans="10:11" x14ac:dyDescent="0.2">
      <c r="J92151" t="s">
        <v>874</v>
      </c>
      <c r="K92151" t="s">
        <v>874</v>
      </c>
    </row>
    <row r="92152" spans="10:11" x14ac:dyDescent="0.2">
      <c r="J92152" t="s">
        <v>874</v>
      </c>
      <c r="K92152" t="s">
        <v>874</v>
      </c>
    </row>
    <row r="92153" spans="10:11" x14ac:dyDescent="0.2">
      <c r="J92153" t="s">
        <v>874</v>
      </c>
      <c r="K92153" t="s">
        <v>874</v>
      </c>
    </row>
    <row r="92154" spans="10:11" x14ac:dyDescent="0.2">
      <c r="J92154" t="s">
        <v>874</v>
      </c>
      <c r="K92154" t="s">
        <v>874</v>
      </c>
    </row>
    <row r="92155" spans="10:11" x14ac:dyDescent="0.2">
      <c r="J92155" t="s">
        <v>874</v>
      </c>
      <c r="K92155" t="s">
        <v>874</v>
      </c>
    </row>
    <row r="92156" spans="10:11" x14ac:dyDescent="0.2">
      <c r="J92156" t="s">
        <v>874</v>
      </c>
      <c r="K92156" t="s">
        <v>874</v>
      </c>
    </row>
    <row r="92157" spans="10:11" x14ac:dyDescent="0.2">
      <c r="J92157" t="s">
        <v>874</v>
      </c>
      <c r="K92157" t="s">
        <v>874</v>
      </c>
    </row>
    <row r="92158" spans="10:11" x14ac:dyDescent="0.2">
      <c r="J92158" t="s">
        <v>874</v>
      </c>
      <c r="K92158" t="s">
        <v>874</v>
      </c>
    </row>
    <row r="92159" spans="10:11" x14ac:dyDescent="0.2">
      <c r="J92159" t="s">
        <v>874</v>
      </c>
      <c r="K92159" t="s">
        <v>874</v>
      </c>
    </row>
    <row r="92160" spans="10:11" x14ac:dyDescent="0.2">
      <c r="J92160" t="s">
        <v>874</v>
      </c>
      <c r="K92160" t="s">
        <v>874</v>
      </c>
    </row>
    <row r="92161" spans="10:11" x14ac:dyDescent="0.2">
      <c r="J92161" t="s">
        <v>874</v>
      </c>
      <c r="K92161" t="s">
        <v>874</v>
      </c>
    </row>
    <row r="92162" spans="10:11" x14ac:dyDescent="0.2">
      <c r="J92162" t="s">
        <v>874</v>
      </c>
      <c r="K92162" t="s">
        <v>874</v>
      </c>
    </row>
    <row r="92163" spans="10:11" x14ac:dyDescent="0.2">
      <c r="J92163" t="s">
        <v>874</v>
      </c>
      <c r="K92163" t="s">
        <v>874</v>
      </c>
    </row>
    <row r="92164" spans="10:11" x14ac:dyDescent="0.2">
      <c r="J92164" t="s">
        <v>874</v>
      </c>
      <c r="K92164" t="s">
        <v>874</v>
      </c>
    </row>
    <row r="92165" spans="10:11" x14ac:dyDescent="0.2">
      <c r="J92165" t="s">
        <v>874</v>
      </c>
      <c r="K92165" t="s">
        <v>874</v>
      </c>
    </row>
    <row r="92166" spans="10:11" x14ac:dyDescent="0.2">
      <c r="J92166" t="s">
        <v>874</v>
      </c>
      <c r="K92166" t="s">
        <v>874</v>
      </c>
    </row>
    <row r="92167" spans="10:11" x14ac:dyDescent="0.2">
      <c r="J92167" t="s">
        <v>874</v>
      </c>
      <c r="K92167" t="s">
        <v>874</v>
      </c>
    </row>
    <row r="92168" spans="10:11" x14ac:dyDescent="0.2">
      <c r="J92168" t="s">
        <v>874</v>
      </c>
      <c r="K92168" t="s">
        <v>874</v>
      </c>
    </row>
    <row r="92169" spans="10:11" x14ac:dyDescent="0.2">
      <c r="J92169" t="s">
        <v>874</v>
      </c>
      <c r="K92169" t="s">
        <v>874</v>
      </c>
    </row>
    <row r="92170" spans="10:11" x14ac:dyDescent="0.2">
      <c r="J92170" t="s">
        <v>874</v>
      </c>
      <c r="K92170" t="s">
        <v>874</v>
      </c>
    </row>
    <row r="92171" spans="10:11" x14ac:dyDescent="0.2">
      <c r="J92171" t="s">
        <v>874</v>
      </c>
      <c r="K92171" t="s">
        <v>874</v>
      </c>
    </row>
    <row r="92172" spans="10:11" x14ac:dyDescent="0.2">
      <c r="J92172" t="s">
        <v>874</v>
      </c>
      <c r="K92172" t="s">
        <v>874</v>
      </c>
    </row>
    <row r="92173" spans="10:11" x14ac:dyDescent="0.2">
      <c r="J92173" t="s">
        <v>874</v>
      </c>
      <c r="K92173" t="s">
        <v>874</v>
      </c>
    </row>
    <row r="92174" spans="10:11" x14ac:dyDescent="0.2">
      <c r="J92174" t="s">
        <v>874</v>
      </c>
      <c r="K92174" t="s">
        <v>874</v>
      </c>
    </row>
    <row r="92175" spans="10:11" x14ac:dyDescent="0.2">
      <c r="J92175" t="s">
        <v>874</v>
      </c>
      <c r="K92175" t="s">
        <v>874</v>
      </c>
    </row>
    <row r="92176" spans="10:11" x14ac:dyDescent="0.2">
      <c r="J92176" t="s">
        <v>874</v>
      </c>
      <c r="K92176" t="s">
        <v>874</v>
      </c>
    </row>
    <row r="92177" spans="10:11" x14ac:dyDescent="0.2">
      <c r="J92177" t="s">
        <v>874</v>
      </c>
      <c r="K92177" t="s">
        <v>874</v>
      </c>
    </row>
    <row r="92178" spans="10:11" x14ac:dyDescent="0.2">
      <c r="J92178" t="s">
        <v>874</v>
      </c>
      <c r="K92178" t="s">
        <v>874</v>
      </c>
    </row>
    <row r="92179" spans="10:11" x14ac:dyDescent="0.2">
      <c r="J92179" t="s">
        <v>874</v>
      </c>
      <c r="K92179" t="s">
        <v>874</v>
      </c>
    </row>
    <row r="92180" spans="10:11" x14ac:dyDescent="0.2">
      <c r="J92180" t="s">
        <v>874</v>
      </c>
      <c r="K92180" t="s">
        <v>874</v>
      </c>
    </row>
    <row r="92181" spans="10:11" x14ac:dyDescent="0.2">
      <c r="J92181" t="s">
        <v>874</v>
      </c>
      <c r="K92181" t="s">
        <v>874</v>
      </c>
    </row>
    <row r="92182" spans="10:11" x14ac:dyDescent="0.2">
      <c r="J92182" t="s">
        <v>874</v>
      </c>
      <c r="K92182" t="s">
        <v>874</v>
      </c>
    </row>
    <row r="92183" spans="10:11" x14ac:dyDescent="0.2">
      <c r="J92183" t="s">
        <v>874</v>
      </c>
      <c r="K92183" t="s">
        <v>874</v>
      </c>
    </row>
    <row r="92184" spans="10:11" x14ac:dyDescent="0.2">
      <c r="J92184" t="s">
        <v>874</v>
      </c>
      <c r="K92184" t="s">
        <v>874</v>
      </c>
    </row>
    <row r="92185" spans="10:11" x14ac:dyDescent="0.2">
      <c r="J92185" t="s">
        <v>874</v>
      </c>
      <c r="K92185" t="s">
        <v>874</v>
      </c>
    </row>
    <row r="92186" spans="10:11" x14ac:dyDescent="0.2">
      <c r="J92186" t="s">
        <v>874</v>
      </c>
      <c r="K92186" t="s">
        <v>874</v>
      </c>
    </row>
    <row r="92187" spans="10:11" x14ac:dyDescent="0.2">
      <c r="J92187" t="s">
        <v>874</v>
      </c>
      <c r="K92187" t="s">
        <v>874</v>
      </c>
    </row>
    <row r="92188" spans="10:11" x14ac:dyDescent="0.2">
      <c r="J92188" t="s">
        <v>874</v>
      </c>
      <c r="K92188" t="s">
        <v>874</v>
      </c>
    </row>
    <row r="92189" spans="10:11" x14ac:dyDescent="0.2">
      <c r="J92189" t="s">
        <v>874</v>
      </c>
      <c r="K92189" t="s">
        <v>874</v>
      </c>
    </row>
    <row r="92190" spans="10:11" x14ac:dyDescent="0.2">
      <c r="J92190" t="s">
        <v>874</v>
      </c>
      <c r="K92190" t="s">
        <v>874</v>
      </c>
    </row>
    <row r="92191" spans="10:11" x14ac:dyDescent="0.2">
      <c r="J92191" t="s">
        <v>874</v>
      </c>
      <c r="K92191" t="s">
        <v>874</v>
      </c>
    </row>
    <row r="92192" spans="10:11" x14ac:dyDescent="0.2">
      <c r="J92192" t="s">
        <v>874</v>
      </c>
      <c r="K92192" t="s">
        <v>874</v>
      </c>
    </row>
    <row r="92193" spans="10:11" x14ac:dyDescent="0.2">
      <c r="J92193" t="s">
        <v>874</v>
      </c>
      <c r="K92193" t="s">
        <v>874</v>
      </c>
    </row>
    <row r="92194" spans="10:11" x14ac:dyDescent="0.2">
      <c r="J92194" t="s">
        <v>874</v>
      </c>
      <c r="K92194" t="s">
        <v>874</v>
      </c>
    </row>
    <row r="92195" spans="10:11" x14ac:dyDescent="0.2">
      <c r="J92195" t="s">
        <v>874</v>
      </c>
      <c r="K92195" t="s">
        <v>874</v>
      </c>
    </row>
    <row r="92196" spans="10:11" x14ac:dyDescent="0.2">
      <c r="J92196" t="s">
        <v>874</v>
      </c>
      <c r="K92196" t="s">
        <v>874</v>
      </c>
    </row>
    <row r="92197" spans="10:11" x14ac:dyDescent="0.2">
      <c r="J92197" t="s">
        <v>874</v>
      </c>
      <c r="K92197" t="s">
        <v>874</v>
      </c>
    </row>
    <row r="92198" spans="10:11" x14ac:dyDescent="0.2">
      <c r="J92198" t="s">
        <v>874</v>
      </c>
      <c r="K92198" t="s">
        <v>874</v>
      </c>
    </row>
    <row r="92199" spans="10:11" x14ac:dyDescent="0.2">
      <c r="J92199" t="s">
        <v>874</v>
      </c>
      <c r="K92199" t="s">
        <v>874</v>
      </c>
    </row>
    <row r="92200" spans="10:11" x14ac:dyDescent="0.2">
      <c r="J92200" t="s">
        <v>874</v>
      </c>
      <c r="K92200" t="s">
        <v>874</v>
      </c>
    </row>
    <row r="92201" spans="10:11" x14ac:dyDescent="0.2">
      <c r="J92201" t="s">
        <v>874</v>
      </c>
      <c r="K92201" t="s">
        <v>874</v>
      </c>
    </row>
    <row r="92202" spans="10:11" x14ac:dyDescent="0.2">
      <c r="J92202" t="s">
        <v>874</v>
      </c>
      <c r="K92202" t="s">
        <v>874</v>
      </c>
    </row>
    <row r="92203" spans="10:11" x14ac:dyDescent="0.2">
      <c r="J92203" t="s">
        <v>874</v>
      </c>
      <c r="K92203" t="s">
        <v>874</v>
      </c>
    </row>
    <row r="92204" spans="10:11" x14ac:dyDescent="0.2">
      <c r="J92204" t="s">
        <v>874</v>
      </c>
      <c r="K92204" t="s">
        <v>874</v>
      </c>
    </row>
    <row r="92205" spans="10:11" x14ac:dyDescent="0.2">
      <c r="J92205" t="s">
        <v>874</v>
      </c>
      <c r="K92205" t="s">
        <v>874</v>
      </c>
    </row>
    <row r="92206" spans="10:11" x14ac:dyDescent="0.2">
      <c r="J92206" t="s">
        <v>874</v>
      </c>
      <c r="K92206" t="s">
        <v>874</v>
      </c>
    </row>
    <row r="92207" spans="10:11" x14ac:dyDescent="0.2">
      <c r="J92207" t="s">
        <v>874</v>
      </c>
      <c r="K92207" t="s">
        <v>874</v>
      </c>
    </row>
    <row r="92208" spans="10:11" x14ac:dyDescent="0.2">
      <c r="J92208" t="s">
        <v>874</v>
      </c>
      <c r="K92208" t="s">
        <v>874</v>
      </c>
    </row>
    <row r="92209" spans="10:11" x14ac:dyDescent="0.2">
      <c r="J92209" t="s">
        <v>874</v>
      </c>
      <c r="K92209" t="s">
        <v>874</v>
      </c>
    </row>
    <row r="92210" spans="10:11" x14ac:dyDescent="0.2">
      <c r="J92210" t="s">
        <v>874</v>
      </c>
      <c r="K92210" t="s">
        <v>874</v>
      </c>
    </row>
    <row r="92211" spans="10:11" x14ac:dyDescent="0.2">
      <c r="J92211" t="s">
        <v>874</v>
      </c>
      <c r="K92211" t="s">
        <v>874</v>
      </c>
    </row>
    <row r="92212" spans="10:11" x14ac:dyDescent="0.2">
      <c r="J92212" t="s">
        <v>874</v>
      </c>
      <c r="K92212" t="s">
        <v>874</v>
      </c>
    </row>
    <row r="92213" spans="10:11" x14ac:dyDescent="0.2">
      <c r="J92213" t="s">
        <v>874</v>
      </c>
      <c r="K92213" t="s">
        <v>874</v>
      </c>
    </row>
    <row r="92214" spans="10:11" x14ac:dyDescent="0.2">
      <c r="J92214" t="s">
        <v>874</v>
      </c>
      <c r="K92214" t="s">
        <v>874</v>
      </c>
    </row>
    <row r="92215" spans="10:11" x14ac:dyDescent="0.2">
      <c r="J92215" t="s">
        <v>874</v>
      </c>
      <c r="K92215" t="s">
        <v>874</v>
      </c>
    </row>
    <row r="92216" spans="10:11" x14ac:dyDescent="0.2">
      <c r="J92216" t="s">
        <v>874</v>
      </c>
      <c r="K92216" t="s">
        <v>874</v>
      </c>
    </row>
    <row r="92217" spans="10:11" x14ac:dyDescent="0.2">
      <c r="J92217" t="s">
        <v>874</v>
      </c>
      <c r="K92217" t="s">
        <v>874</v>
      </c>
    </row>
    <row r="92218" spans="10:11" x14ac:dyDescent="0.2">
      <c r="J92218" t="s">
        <v>874</v>
      </c>
      <c r="K92218" t="s">
        <v>874</v>
      </c>
    </row>
    <row r="92219" spans="10:11" x14ac:dyDescent="0.2">
      <c r="J92219" t="s">
        <v>874</v>
      </c>
      <c r="K92219" t="s">
        <v>874</v>
      </c>
    </row>
    <row r="92220" spans="10:11" x14ac:dyDescent="0.2">
      <c r="J92220" t="s">
        <v>874</v>
      </c>
      <c r="K92220" t="s">
        <v>874</v>
      </c>
    </row>
    <row r="92221" spans="10:11" x14ac:dyDescent="0.2">
      <c r="J92221" t="s">
        <v>874</v>
      </c>
      <c r="K92221" t="s">
        <v>874</v>
      </c>
    </row>
    <row r="92222" spans="10:11" x14ac:dyDescent="0.2">
      <c r="J92222" t="s">
        <v>874</v>
      </c>
      <c r="K92222" t="s">
        <v>874</v>
      </c>
    </row>
    <row r="92223" spans="10:11" x14ac:dyDescent="0.2">
      <c r="J92223" t="s">
        <v>874</v>
      </c>
      <c r="K92223" t="s">
        <v>874</v>
      </c>
    </row>
    <row r="92224" spans="10:11" x14ac:dyDescent="0.2">
      <c r="J92224" t="s">
        <v>874</v>
      </c>
      <c r="K92224" t="s">
        <v>874</v>
      </c>
    </row>
    <row r="92225" spans="10:11" x14ac:dyDescent="0.2">
      <c r="J92225" t="s">
        <v>874</v>
      </c>
      <c r="K92225" t="s">
        <v>874</v>
      </c>
    </row>
    <row r="92226" spans="10:11" x14ac:dyDescent="0.2">
      <c r="J92226" t="s">
        <v>874</v>
      </c>
      <c r="K92226" t="s">
        <v>874</v>
      </c>
    </row>
    <row r="92227" spans="10:11" x14ac:dyDescent="0.2">
      <c r="J92227" t="s">
        <v>874</v>
      </c>
      <c r="K92227" t="s">
        <v>874</v>
      </c>
    </row>
    <row r="92228" spans="10:11" x14ac:dyDescent="0.2">
      <c r="J92228" t="s">
        <v>874</v>
      </c>
      <c r="K92228" t="s">
        <v>874</v>
      </c>
    </row>
    <row r="92229" spans="10:11" x14ac:dyDescent="0.2">
      <c r="J92229" t="s">
        <v>874</v>
      </c>
      <c r="K92229" t="s">
        <v>874</v>
      </c>
    </row>
    <row r="92230" spans="10:11" x14ac:dyDescent="0.2">
      <c r="J92230" t="s">
        <v>874</v>
      </c>
      <c r="K92230" t="s">
        <v>874</v>
      </c>
    </row>
    <row r="92231" spans="10:11" x14ac:dyDescent="0.2">
      <c r="J92231" t="s">
        <v>874</v>
      </c>
      <c r="K92231" t="s">
        <v>874</v>
      </c>
    </row>
    <row r="92232" spans="10:11" x14ac:dyDescent="0.2">
      <c r="J92232" t="s">
        <v>874</v>
      </c>
      <c r="K92232" t="s">
        <v>874</v>
      </c>
    </row>
    <row r="92233" spans="10:11" x14ac:dyDescent="0.2">
      <c r="J92233" t="s">
        <v>874</v>
      </c>
      <c r="K92233" t="s">
        <v>874</v>
      </c>
    </row>
    <row r="92234" spans="10:11" x14ac:dyDescent="0.2">
      <c r="J92234" t="s">
        <v>874</v>
      </c>
      <c r="K92234" t="s">
        <v>874</v>
      </c>
    </row>
    <row r="92235" spans="10:11" x14ac:dyDescent="0.2">
      <c r="J92235" t="s">
        <v>874</v>
      </c>
      <c r="K92235" t="s">
        <v>874</v>
      </c>
    </row>
    <row r="92236" spans="10:11" x14ac:dyDescent="0.2">
      <c r="J92236" t="s">
        <v>874</v>
      </c>
      <c r="K92236" t="s">
        <v>874</v>
      </c>
    </row>
    <row r="92237" spans="10:11" x14ac:dyDescent="0.2">
      <c r="J92237" t="s">
        <v>874</v>
      </c>
      <c r="K92237" t="s">
        <v>874</v>
      </c>
    </row>
    <row r="92238" spans="10:11" x14ac:dyDescent="0.2">
      <c r="J92238" t="s">
        <v>874</v>
      </c>
      <c r="K92238" t="s">
        <v>874</v>
      </c>
    </row>
    <row r="92239" spans="10:11" x14ac:dyDescent="0.2">
      <c r="J92239" t="s">
        <v>874</v>
      </c>
      <c r="K92239" t="s">
        <v>874</v>
      </c>
    </row>
    <row r="92240" spans="10:11" x14ac:dyDescent="0.2">
      <c r="J92240" t="s">
        <v>874</v>
      </c>
      <c r="K92240" t="s">
        <v>874</v>
      </c>
    </row>
    <row r="92241" spans="10:11" x14ac:dyDescent="0.2">
      <c r="J92241" t="s">
        <v>874</v>
      </c>
      <c r="K92241" t="s">
        <v>874</v>
      </c>
    </row>
    <row r="92242" spans="10:11" x14ac:dyDescent="0.2">
      <c r="J92242" t="s">
        <v>874</v>
      </c>
      <c r="K92242" t="s">
        <v>874</v>
      </c>
    </row>
    <row r="92243" spans="10:11" x14ac:dyDescent="0.2">
      <c r="J92243" t="s">
        <v>874</v>
      </c>
      <c r="K92243" t="s">
        <v>874</v>
      </c>
    </row>
    <row r="92244" spans="10:11" x14ac:dyDescent="0.2">
      <c r="J92244" t="s">
        <v>874</v>
      </c>
      <c r="K92244" t="s">
        <v>874</v>
      </c>
    </row>
    <row r="92245" spans="10:11" x14ac:dyDescent="0.2">
      <c r="J92245" t="s">
        <v>874</v>
      </c>
      <c r="K92245" t="s">
        <v>874</v>
      </c>
    </row>
    <row r="92246" spans="10:11" x14ac:dyDescent="0.2">
      <c r="J92246" t="s">
        <v>874</v>
      </c>
      <c r="K92246" t="s">
        <v>874</v>
      </c>
    </row>
    <row r="92247" spans="10:11" x14ac:dyDescent="0.2">
      <c r="J92247" t="s">
        <v>874</v>
      </c>
      <c r="K92247" t="s">
        <v>874</v>
      </c>
    </row>
    <row r="92248" spans="10:11" x14ac:dyDescent="0.2">
      <c r="J92248" t="s">
        <v>874</v>
      </c>
      <c r="K92248" t="s">
        <v>874</v>
      </c>
    </row>
    <row r="92249" spans="10:11" x14ac:dyDescent="0.2">
      <c r="J92249" t="s">
        <v>874</v>
      </c>
      <c r="K92249" t="s">
        <v>874</v>
      </c>
    </row>
    <row r="92250" spans="10:11" x14ac:dyDescent="0.2">
      <c r="J92250" t="s">
        <v>874</v>
      </c>
      <c r="K92250" t="s">
        <v>874</v>
      </c>
    </row>
    <row r="92251" spans="10:11" x14ac:dyDescent="0.2">
      <c r="J92251" t="s">
        <v>874</v>
      </c>
      <c r="K92251" t="s">
        <v>874</v>
      </c>
    </row>
    <row r="92252" spans="10:11" x14ac:dyDescent="0.2">
      <c r="J92252" t="s">
        <v>874</v>
      </c>
      <c r="K92252" t="s">
        <v>874</v>
      </c>
    </row>
    <row r="92253" spans="10:11" x14ac:dyDescent="0.2">
      <c r="J92253" t="s">
        <v>874</v>
      </c>
      <c r="K92253" t="s">
        <v>874</v>
      </c>
    </row>
    <row r="92254" spans="10:11" x14ac:dyDescent="0.2">
      <c r="J92254" t="s">
        <v>874</v>
      </c>
      <c r="K92254" t="s">
        <v>874</v>
      </c>
    </row>
    <row r="92255" spans="10:11" x14ac:dyDescent="0.2">
      <c r="J92255" t="s">
        <v>874</v>
      </c>
      <c r="K92255" t="s">
        <v>874</v>
      </c>
    </row>
    <row r="92256" spans="10:11" x14ac:dyDescent="0.2">
      <c r="J92256" t="s">
        <v>874</v>
      </c>
      <c r="K92256" t="s">
        <v>874</v>
      </c>
    </row>
    <row r="92257" spans="10:11" x14ac:dyDescent="0.2">
      <c r="J92257" t="s">
        <v>874</v>
      </c>
      <c r="K92257" t="s">
        <v>874</v>
      </c>
    </row>
    <row r="92258" spans="10:11" x14ac:dyDescent="0.2">
      <c r="J92258" t="s">
        <v>874</v>
      </c>
      <c r="K92258" t="s">
        <v>874</v>
      </c>
    </row>
    <row r="92259" spans="10:11" x14ac:dyDescent="0.2">
      <c r="J92259" t="s">
        <v>874</v>
      </c>
      <c r="K92259" t="s">
        <v>874</v>
      </c>
    </row>
    <row r="92260" spans="10:11" x14ac:dyDescent="0.2">
      <c r="J92260" t="s">
        <v>874</v>
      </c>
      <c r="K92260" t="s">
        <v>874</v>
      </c>
    </row>
    <row r="92261" spans="10:11" x14ac:dyDescent="0.2">
      <c r="J92261" t="s">
        <v>874</v>
      </c>
      <c r="K92261" t="s">
        <v>874</v>
      </c>
    </row>
    <row r="92262" spans="10:11" x14ac:dyDescent="0.2">
      <c r="J92262" t="s">
        <v>874</v>
      </c>
      <c r="K92262" t="s">
        <v>874</v>
      </c>
    </row>
    <row r="92263" spans="10:11" x14ac:dyDescent="0.2">
      <c r="J92263" t="s">
        <v>874</v>
      </c>
      <c r="K92263" t="s">
        <v>874</v>
      </c>
    </row>
    <row r="92264" spans="10:11" x14ac:dyDescent="0.2">
      <c r="J92264" t="s">
        <v>874</v>
      </c>
      <c r="K92264" t="s">
        <v>874</v>
      </c>
    </row>
    <row r="92265" spans="10:11" x14ac:dyDescent="0.2">
      <c r="J92265" t="s">
        <v>874</v>
      </c>
      <c r="K92265" t="s">
        <v>874</v>
      </c>
    </row>
    <row r="92266" spans="10:11" x14ac:dyDescent="0.2">
      <c r="J92266" t="s">
        <v>874</v>
      </c>
      <c r="K92266" t="s">
        <v>874</v>
      </c>
    </row>
    <row r="92267" spans="10:11" x14ac:dyDescent="0.2">
      <c r="J92267" t="s">
        <v>874</v>
      </c>
      <c r="K92267" t="s">
        <v>874</v>
      </c>
    </row>
    <row r="92268" spans="10:11" x14ac:dyDescent="0.2">
      <c r="J92268" t="s">
        <v>874</v>
      </c>
      <c r="K92268" t="s">
        <v>874</v>
      </c>
    </row>
    <row r="92269" spans="10:11" x14ac:dyDescent="0.2">
      <c r="J92269" t="s">
        <v>874</v>
      </c>
      <c r="K92269" t="s">
        <v>874</v>
      </c>
    </row>
    <row r="92270" spans="10:11" x14ac:dyDescent="0.2">
      <c r="J92270" t="s">
        <v>874</v>
      </c>
      <c r="K92270" t="s">
        <v>874</v>
      </c>
    </row>
    <row r="92271" spans="10:11" x14ac:dyDescent="0.2">
      <c r="J92271" t="s">
        <v>874</v>
      </c>
      <c r="K92271" t="s">
        <v>874</v>
      </c>
    </row>
    <row r="92272" spans="10:11" x14ac:dyDescent="0.2">
      <c r="J92272" t="s">
        <v>874</v>
      </c>
      <c r="K92272" t="s">
        <v>874</v>
      </c>
    </row>
    <row r="92273" spans="10:11" x14ac:dyDescent="0.2">
      <c r="J92273" t="s">
        <v>874</v>
      </c>
      <c r="K92273" t="s">
        <v>874</v>
      </c>
    </row>
    <row r="92274" spans="10:11" x14ac:dyDescent="0.2">
      <c r="J92274" t="s">
        <v>874</v>
      </c>
      <c r="K92274" t="s">
        <v>874</v>
      </c>
    </row>
    <row r="92275" spans="10:11" x14ac:dyDescent="0.2">
      <c r="J92275" t="s">
        <v>874</v>
      </c>
      <c r="K92275" t="s">
        <v>874</v>
      </c>
    </row>
    <row r="92276" spans="10:11" x14ac:dyDescent="0.2">
      <c r="J92276" t="s">
        <v>874</v>
      </c>
      <c r="K92276" t="s">
        <v>874</v>
      </c>
    </row>
    <row r="92277" spans="10:11" x14ac:dyDescent="0.2">
      <c r="J92277" t="s">
        <v>874</v>
      </c>
      <c r="K92277" t="s">
        <v>874</v>
      </c>
    </row>
    <row r="92278" spans="10:11" x14ac:dyDescent="0.2">
      <c r="J92278" t="s">
        <v>874</v>
      </c>
      <c r="K92278" t="s">
        <v>874</v>
      </c>
    </row>
    <row r="92279" spans="10:11" x14ac:dyDescent="0.2">
      <c r="J92279" t="s">
        <v>874</v>
      </c>
      <c r="K92279" t="s">
        <v>874</v>
      </c>
    </row>
    <row r="92280" spans="10:11" x14ac:dyDescent="0.2">
      <c r="J92280" t="s">
        <v>874</v>
      </c>
      <c r="K92280" t="s">
        <v>874</v>
      </c>
    </row>
    <row r="92281" spans="10:11" x14ac:dyDescent="0.2">
      <c r="J92281" t="s">
        <v>874</v>
      </c>
      <c r="K92281" t="s">
        <v>874</v>
      </c>
    </row>
    <row r="92282" spans="10:11" x14ac:dyDescent="0.2">
      <c r="J92282" t="s">
        <v>874</v>
      </c>
      <c r="K92282" t="s">
        <v>874</v>
      </c>
    </row>
    <row r="92283" spans="10:11" x14ac:dyDescent="0.2">
      <c r="J92283" t="s">
        <v>874</v>
      </c>
      <c r="K92283" t="s">
        <v>874</v>
      </c>
    </row>
    <row r="92284" spans="10:11" x14ac:dyDescent="0.2">
      <c r="J92284" t="s">
        <v>874</v>
      </c>
      <c r="K92284" t="s">
        <v>874</v>
      </c>
    </row>
    <row r="92285" spans="10:11" x14ac:dyDescent="0.2">
      <c r="J92285" t="s">
        <v>874</v>
      </c>
      <c r="K92285" t="s">
        <v>874</v>
      </c>
    </row>
    <row r="92286" spans="10:11" x14ac:dyDescent="0.2">
      <c r="J92286" t="s">
        <v>874</v>
      </c>
      <c r="K92286" t="s">
        <v>874</v>
      </c>
    </row>
    <row r="92287" spans="10:11" x14ac:dyDescent="0.2">
      <c r="J92287" t="s">
        <v>874</v>
      </c>
      <c r="K92287" t="s">
        <v>874</v>
      </c>
    </row>
    <row r="92288" spans="10:11" x14ac:dyDescent="0.2">
      <c r="J92288" t="s">
        <v>874</v>
      </c>
      <c r="K92288" t="s">
        <v>874</v>
      </c>
    </row>
    <row r="92289" spans="10:11" x14ac:dyDescent="0.2">
      <c r="J92289" t="s">
        <v>874</v>
      </c>
      <c r="K92289" t="s">
        <v>874</v>
      </c>
    </row>
    <row r="92290" spans="10:11" x14ac:dyDescent="0.2">
      <c r="J92290" t="s">
        <v>874</v>
      </c>
      <c r="K92290" t="s">
        <v>874</v>
      </c>
    </row>
    <row r="92291" spans="10:11" x14ac:dyDescent="0.2">
      <c r="J92291" t="s">
        <v>874</v>
      </c>
      <c r="K92291" t="s">
        <v>874</v>
      </c>
    </row>
    <row r="92292" spans="10:11" x14ac:dyDescent="0.2">
      <c r="J92292" t="s">
        <v>874</v>
      </c>
      <c r="K92292" t="s">
        <v>874</v>
      </c>
    </row>
    <row r="92293" spans="10:11" x14ac:dyDescent="0.2">
      <c r="J92293" t="s">
        <v>874</v>
      </c>
      <c r="K92293" t="s">
        <v>874</v>
      </c>
    </row>
    <row r="92294" spans="10:11" x14ac:dyDescent="0.2">
      <c r="J92294" t="s">
        <v>874</v>
      </c>
      <c r="K92294" t="s">
        <v>874</v>
      </c>
    </row>
    <row r="92295" spans="10:11" x14ac:dyDescent="0.2">
      <c r="J92295" t="s">
        <v>874</v>
      </c>
      <c r="K92295" t="s">
        <v>874</v>
      </c>
    </row>
    <row r="92296" spans="10:11" x14ac:dyDescent="0.2">
      <c r="J92296" t="s">
        <v>874</v>
      </c>
      <c r="K92296" t="s">
        <v>874</v>
      </c>
    </row>
    <row r="92297" spans="10:11" x14ac:dyDescent="0.2">
      <c r="J92297" t="s">
        <v>874</v>
      </c>
      <c r="K92297" t="s">
        <v>874</v>
      </c>
    </row>
    <row r="92298" spans="10:11" x14ac:dyDescent="0.2">
      <c r="J92298" t="s">
        <v>874</v>
      </c>
      <c r="K92298" t="s">
        <v>874</v>
      </c>
    </row>
    <row r="92299" spans="10:11" x14ac:dyDescent="0.2">
      <c r="J92299" t="s">
        <v>874</v>
      </c>
      <c r="K92299" t="s">
        <v>874</v>
      </c>
    </row>
    <row r="92300" spans="10:11" x14ac:dyDescent="0.2">
      <c r="J92300" t="s">
        <v>874</v>
      </c>
      <c r="K92300" t="s">
        <v>874</v>
      </c>
    </row>
    <row r="92301" spans="10:11" x14ac:dyDescent="0.2">
      <c r="J92301" t="s">
        <v>874</v>
      </c>
      <c r="K92301" t="s">
        <v>874</v>
      </c>
    </row>
    <row r="92302" spans="10:11" x14ac:dyDescent="0.2">
      <c r="J92302" t="s">
        <v>874</v>
      </c>
      <c r="K92302" t="s">
        <v>874</v>
      </c>
    </row>
    <row r="92303" spans="10:11" x14ac:dyDescent="0.2">
      <c r="J92303" t="s">
        <v>874</v>
      </c>
      <c r="K92303" t="s">
        <v>874</v>
      </c>
    </row>
    <row r="92304" spans="10:11" x14ac:dyDescent="0.2">
      <c r="J92304" t="s">
        <v>874</v>
      </c>
      <c r="K92304" t="s">
        <v>874</v>
      </c>
    </row>
    <row r="92305" spans="10:11" x14ac:dyDescent="0.2">
      <c r="J92305" t="s">
        <v>874</v>
      </c>
      <c r="K92305" t="s">
        <v>874</v>
      </c>
    </row>
    <row r="92306" spans="10:11" x14ac:dyDescent="0.2">
      <c r="J92306" t="s">
        <v>874</v>
      </c>
      <c r="K92306" t="s">
        <v>874</v>
      </c>
    </row>
    <row r="92307" spans="10:11" x14ac:dyDescent="0.2">
      <c r="J92307" t="s">
        <v>874</v>
      </c>
      <c r="K92307" t="s">
        <v>874</v>
      </c>
    </row>
    <row r="92308" spans="10:11" x14ac:dyDescent="0.2">
      <c r="J92308" t="s">
        <v>874</v>
      </c>
      <c r="K92308" t="s">
        <v>874</v>
      </c>
    </row>
    <row r="92309" spans="10:11" x14ac:dyDescent="0.2">
      <c r="J92309" t="s">
        <v>874</v>
      </c>
      <c r="K92309" t="s">
        <v>874</v>
      </c>
    </row>
    <row r="92310" spans="10:11" x14ac:dyDescent="0.2">
      <c r="J92310" t="s">
        <v>874</v>
      </c>
      <c r="K92310" t="s">
        <v>874</v>
      </c>
    </row>
    <row r="92311" spans="10:11" x14ac:dyDescent="0.2">
      <c r="J92311" t="s">
        <v>874</v>
      </c>
      <c r="K92311" t="s">
        <v>874</v>
      </c>
    </row>
    <row r="92312" spans="10:11" x14ac:dyDescent="0.2">
      <c r="J92312" t="s">
        <v>874</v>
      </c>
      <c r="K92312" t="s">
        <v>874</v>
      </c>
    </row>
    <row r="92313" spans="10:11" x14ac:dyDescent="0.2">
      <c r="J92313" t="s">
        <v>874</v>
      </c>
      <c r="K92313" t="s">
        <v>874</v>
      </c>
    </row>
    <row r="92314" spans="10:11" x14ac:dyDescent="0.2">
      <c r="J92314" t="s">
        <v>874</v>
      </c>
      <c r="K92314" t="s">
        <v>874</v>
      </c>
    </row>
    <row r="92315" spans="10:11" x14ac:dyDescent="0.2">
      <c r="J92315" t="s">
        <v>874</v>
      </c>
      <c r="K92315" t="s">
        <v>874</v>
      </c>
    </row>
    <row r="92316" spans="10:11" x14ac:dyDescent="0.2">
      <c r="J92316" t="s">
        <v>874</v>
      </c>
      <c r="K92316" t="s">
        <v>874</v>
      </c>
    </row>
    <row r="92317" spans="10:11" x14ac:dyDescent="0.2">
      <c r="J92317" t="s">
        <v>874</v>
      </c>
      <c r="K92317" t="s">
        <v>874</v>
      </c>
    </row>
    <row r="92318" spans="10:11" x14ac:dyDescent="0.2">
      <c r="J92318" t="s">
        <v>874</v>
      </c>
      <c r="K92318" t="s">
        <v>874</v>
      </c>
    </row>
    <row r="92319" spans="10:11" x14ac:dyDescent="0.2">
      <c r="J92319" t="s">
        <v>874</v>
      </c>
      <c r="K92319" t="s">
        <v>874</v>
      </c>
    </row>
    <row r="92320" spans="10:11" x14ac:dyDescent="0.2">
      <c r="J92320" t="s">
        <v>874</v>
      </c>
      <c r="K92320" t="s">
        <v>874</v>
      </c>
    </row>
    <row r="92321" spans="10:11" x14ac:dyDescent="0.2">
      <c r="J92321" t="s">
        <v>874</v>
      </c>
      <c r="K92321" t="s">
        <v>874</v>
      </c>
    </row>
    <row r="92322" spans="10:11" x14ac:dyDescent="0.2">
      <c r="J92322" t="s">
        <v>874</v>
      </c>
      <c r="K92322" t="s">
        <v>874</v>
      </c>
    </row>
    <row r="92323" spans="10:11" x14ac:dyDescent="0.2">
      <c r="J92323" t="s">
        <v>874</v>
      </c>
      <c r="K92323" t="s">
        <v>874</v>
      </c>
    </row>
    <row r="92324" spans="10:11" x14ac:dyDescent="0.2">
      <c r="J92324" t="s">
        <v>874</v>
      </c>
      <c r="K92324" t="s">
        <v>874</v>
      </c>
    </row>
    <row r="92325" spans="10:11" x14ac:dyDescent="0.2">
      <c r="J92325" t="s">
        <v>874</v>
      </c>
      <c r="K92325" t="s">
        <v>874</v>
      </c>
    </row>
    <row r="92326" spans="10:11" x14ac:dyDescent="0.2">
      <c r="J92326" t="s">
        <v>874</v>
      </c>
      <c r="K92326" t="s">
        <v>874</v>
      </c>
    </row>
    <row r="92327" spans="10:11" x14ac:dyDescent="0.2">
      <c r="J92327" t="s">
        <v>874</v>
      </c>
      <c r="K92327" t="s">
        <v>874</v>
      </c>
    </row>
    <row r="92328" spans="10:11" x14ac:dyDescent="0.2">
      <c r="J92328" t="s">
        <v>874</v>
      </c>
      <c r="K92328" t="s">
        <v>874</v>
      </c>
    </row>
    <row r="92329" spans="10:11" x14ac:dyDescent="0.2">
      <c r="J92329" t="s">
        <v>874</v>
      </c>
      <c r="K92329" t="s">
        <v>874</v>
      </c>
    </row>
    <row r="92330" spans="10:11" x14ac:dyDescent="0.2">
      <c r="J92330" t="s">
        <v>874</v>
      </c>
      <c r="K92330" t="s">
        <v>874</v>
      </c>
    </row>
    <row r="92331" spans="10:11" x14ac:dyDescent="0.2">
      <c r="J92331" t="s">
        <v>874</v>
      </c>
      <c r="K92331" t="s">
        <v>874</v>
      </c>
    </row>
    <row r="92332" spans="10:11" x14ac:dyDescent="0.2">
      <c r="J92332" t="s">
        <v>874</v>
      </c>
      <c r="K92332" t="s">
        <v>874</v>
      </c>
    </row>
    <row r="92333" spans="10:11" x14ac:dyDescent="0.2">
      <c r="J92333" t="s">
        <v>874</v>
      </c>
      <c r="K92333" t="s">
        <v>874</v>
      </c>
    </row>
    <row r="92334" spans="10:11" x14ac:dyDescent="0.2">
      <c r="J92334" t="s">
        <v>874</v>
      </c>
      <c r="K92334" t="s">
        <v>874</v>
      </c>
    </row>
    <row r="92335" spans="10:11" x14ac:dyDescent="0.2">
      <c r="J92335" t="s">
        <v>874</v>
      </c>
      <c r="K92335" t="s">
        <v>874</v>
      </c>
    </row>
    <row r="92336" spans="10:11" x14ac:dyDescent="0.2">
      <c r="J92336" t="s">
        <v>874</v>
      </c>
      <c r="K92336" t="s">
        <v>874</v>
      </c>
    </row>
    <row r="92337" spans="10:11" x14ac:dyDescent="0.2">
      <c r="J92337" t="s">
        <v>874</v>
      </c>
      <c r="K92337" t="s">
        <v>874</v>
      </c>
    </row>
    <row r="92338" spans="10:11" x14ac:dyDescent="0.2">
      <c r="J92338" t="s">
        <v>874</v>
      </c>
      <c r="K92338" t="s">
        <v>874</v>
      </c>
    </row>
    <row r="92339" spans="10:11" x14ac:dyDescent="0.2">
      <c r="J92339" t="s">
        <v>874</v>
      </c>
      <c r="K92339" t="s">
        <v>874</v>
      </c>
    </row>
    <row r="92340" spans="10:11" x14ac:dyDescent="0.2">
      <c r="J92340" t="s">
        <v>874</v>
      </c>
      <c r="K92340" t="s">
        <v>874</v>
      </c>
    </row>
    <row r="92341" spans="10:11" x14ac:dyDescent="0.2">
      <c r="J92341" t="s">
        <v>874</v>
      </c>
      <c r="K92341" t="s">
        <v>874</v>
      </c>
    </row>
    <row r="92342" spans="10:11" x14ac:dyDescent="0.2">
      <c r="J92342" t="s">
        <v>874</v>
      </c>
      <c r="K92342" t="s">
        <v>874</v>
      </c>
    </row>
    <row r="92343" spans="10:11" x14ac:dyDescent="0.2">
      <c r="J92343" t="s">
        <v>874</v>
      </c>
      <c r="K92343" t="s">
        <v>874</v>
      </c>
    </row>
    <row r="92344" spans="10:11" x14ac:dyDescent="0.2">
      <c r="J92344" t="s">
        <v>874</v>
      </c>
      <c r="K92344" t="s">
        <v>874</v>
      </c>
    </row>
    <row r="92345" spans="10:11" x14ac:dyDescent="0.2">
      <c r="J92345" t="s">
        <v>874</v>
      </c>
      <c r="K92345" t="s">
        <v>874</v>
      </c>
    </row>
    <row r="92346" spans="10:11" x14ac:dyDescent="0.2">
      <c r="J92346" t="s">
        <v>874</v>
      </c>
      <c r="K92346" t="s">
        <v>874</v>
      </c>
    </row>
    <row r="92347" spans="10:11" x14ac:dyDescent="0.2">
      <c r="J92347" t="s">
        <v>874</v>
      </c>
      <c r="K92347" t="s">
        <v>874</v>
      </c>
    </row>
    <row r="92348" spans="10:11" x14ac:dyDescent="0.2">
      <c r="J92348" t="s">
        <v>874</v>
      </c>
      <c r="K92348" t="s">
        <v>874</v>
      </c>
    </row>
    <row r="92349" spans="10:11" x14ac:dyDescent="0.2">
      <c r="J92349" t="s">
        <v>874</v>
      </c>
      <c r="K92349" t="s">
        <v>874</v>
      </c>
    </row>
    <row r="92350" spans="10:11" x14ac:dyDescent="0.2">
      <c r="J92350" t="s">
        <v>874</v>
      </c>
      <c r="K92350" t="s">
        <v>874</v>
      </c>
    </row>
    <row r="92351" spans="10:11" x14ac:dyDescent="0.2">
      <c r="J92351" t="s">
        <v>874</v>
      </c>
      <c r="K92351" t="s">
        <v>874</v>
      </c>
    </row>
    <row r="92352" spans="10:11" x14ac:dyDescent="0.2">
      <c r="J92352" t="s">
        <v>874</v>
      </c>
      <c r="K92352" t="s">
        <v>874</v>
      </c>
    </row>
    <row r="92353" spans="10:11" x14ac:dyDescent="0.2">
      <c r="J92353" t="s">
        <v>874</v>
      </c>
      <c r="K92353" t="s">
        <v>874</v>
      </c>
    </row>
    <row r="92354" spans="10:11" x14ac:dyDescent="0.2">
      <c r="J92354" t="s">
        <v>874</v>
      </c>
      <c r="K92354" t="s">
        <v>874</v>
      </c>
    </row>
    <row r="92355" spans="10:11" x14ac:dyDescent="0.2">
      <c r="J92355" t="s">
        <v>874</v>
      </c>
      <c r="K92355" t="s">
        <v>874</v>
      </c>
    </row>
    <row r="92356" spans="10:11" x14ac:dyDescent="0.2">
      <c r="J92356" t="s">
        <v>874</v>
      </c>
      <c r="K92356" t="s">
        <v>874</v>
      </c>
    </row>
    <row r="92357" spans="10:11" x14ac:dyDescent="0.2">
      <c r="J92357" t="s">
        <v>874</v>
      </c>
      <c r="K92357" t="s">
        <v>874</v>
      </c>
    </row>
    <row r="92358" spans="10:11" x14ac:dyDescent="0.2">
      <c r="J92358" t="s">
        <v>874</v>
      </c>
      <c r="K92358" t="s">
        <v>874</v>
      </c>
    </row>
    <row r="92359" spans="10:11" x14ac:dyDescent="0.2">
      <c r="J92359" t="s">
        <v>874</v>
      </c>
      <c r="K92359" t="s">
        <v>874</v>
      </c>
    </row>
    <row r="92360" spans="10:11" x14ac:dyDescent="0.2">
      <c r="J92360" t="s">
        <v>874</v>
      </c>
      <c r="K92360" t="s">
        <v>874</v>
      </c>
    </row>
    <row r="92361" spans="10:11" x14ac:dyDescent="0.2">
      <c r="J92361" t="s">
        <v>874</v>
      </c>
      <c r="K92361" t="s">
        <v>874</v>
      </c>
    </row>
    <row r="92362" spans="10:11" x14ac:dyDescent="0.2">
      <c r="J92362" t="s">
        <v>874</v>
      </c>
      <c r="K92362" t="s">
        <v>874</v>
      </c>
    </row>
    <row r="92363" spans="10:11" x14ac:dyDescent="0.2">
      <c r="J92363" t="s">
        <v>874</v>
      </c>
      <c r="K92363" t="s">
        <v>874</v>
      </c>
    </row>
    <row r="92364" spans="10:11" x14ac:dyDescent="0.2">
      <c r="J92364" t="s">
        <v>874</v>
      </c>
      <c r="K92364" t="s">
        <v>874</v>
      </c>
    </row>
    <row r="92365" spans="10:11" x14ac:dyDescent="0.2">
      <c r="J92365" t="s">
        <v>874</v>
      </c>
      <c r="K92365" t="s">
        <v>874</v>
      </c>
    </row>
    <row r="92366" spans="10:11" x14ac:dyDescent="0.2">
      <c r="J92366" t="s">
        <v>874</v>
      </c>
      <c r="K92366" t="s">
        <v>874</v>
      </c>
    </row>
    <row r="92367" spans="10:11" x14ac:dyDescent="0.2">
      <c r="J92367" t="s">
        <v>874</v>
      </c>
      <c r="K92367" t="s">
        <v>874</v>
      </c>
    </row>
    <row r="92368" spans="10:11" x14ac:dyDescent="0.2">
      <c r="J92368" t="s">
        <v>874</v>
      </c>
      <c r="K92368" t="s">
        <v>874</v>
      </c>
    </row>
    <row r="92369" spans="10:11" x14ac:dyDescent="0.2">
      <c r="J92369" t="s">
        <v>874</v>
      </c>
      <c r="K92369" t="s">
        <v>874</v>
      </c>
    </row>
    <row r="92370" spans="10:11" x14ac:dyDescent="0.2">
      <c r="J92370" t="s">
        <v>874</v>
      </c>
      <c r="K92370" t="s">
        <v>874</v>
      </c>
    </row>
    <row r="92371" spans="10:11" x14ac:dyDescent="0.2">
      <c r="J92371" t="s">
        <v>874</v>
      </c>
      <c r="K92371" t="s">
        <v>874</v>
      </c>
    </row>
    <row r="92372" spans="10:11" x14ac:dyDescent="0.2">
      <c r="J92372" t="s">
        <v>874</v>
      </c>
      <c r="K92372" t="s">
        <v>874</v>
      </c>
    </row>
    <row r="92373" spans="10:11" x14ac:dyDescent="0.2">
      <c r="J92373" t="s">
        <v>874</v>
      </c>
      <c r="K92373" t="s">
        <v>874</v>
      </c>
    </row>
    <row r="92374" spans="10:11" x14ac:dyDescent="0.2">
      <c r="J92374" t="s">
        <v>874</v>
      </c>
      <c r="K92374" t="s">
        <v>874</v>
      </c>
    </row>
    <row r="92375" spans="10:11" x14ac:dyDescent="0.2">
      <c r="J92375" t="s">
        <v>874</v>
      </c>
      <c r="K92375" t="s">
        <v>874</v>
      </c>
    </row>
    <row r="92376" spans="10:11" x14ac:dyDescent="0.2">
      <c r="J92376" t="s">
        <v>874</v>
      </c>
      <c r="K92376" t="s">
        <v>874</v>
      </c>
    </row>
    <row r="92377" spans="10:11" x14ac:dyDescent="0.2">
      <c r="J92377" t="s">
        <v>874</v>
      </c>
      <c r="K92377" t="s">
        <v>874</v>
      </c>
    </row>
    <row r="92378" spans="10:11" x14ac:dyDescent="0.2">
      <c r="J92378" t="s">
        <v>874</v>
      </c>
      <c r="K92378" t="s">
        <v>874</v>
      </c>
    </row>
    <row r="92379" spans="10:11" x14ac:dyDescent="0.2">
      <c r="J92379" t="s">
        <v>874</v>
      </c>
      <c r="K92379" t="s">
        <v>874</v>
      </c>
    </row>
    <row r="92380" spans="10:11" x14ac:dyDescent="0.2">
      <c r="J92380" t="s">
        <v>874</v>
      </c>
      <c r="K92380" t="s">
        <v>874</v>
      </c>
    </row>
    <row r="92381" spans="10:11" x14ac:dyDescent="0.2">
      <c r="J92381" t="s">
        <v>874</v>
      </c>
      <c r="K92381" t="s">
        <v>874</v>
      </c>
    </row>
    <row r="92382" spans="10:11" x14ac:dyDescent="0.2">
      <c r="J92382" t="s">
        <v>874</v>
      </c>
      <c r="K92382" t="s">
        <v>874</v>
      </c>
    </row>
    <row r="92383" spans="10:11" x14ac:dyDescent="0.2">
      <c r="J92383" t="s">
        <v>874</v>
      </c>
      <c r="K92383" t="s">
        <v>874</v>
      </c>
    </row>
    <row r="92384" spans="10:11" x14ac:dyDescent="0.2">
      <c r="J92384" t="s">
        <v>874</v>
      </c>
      <c r="K92384" t="s">
        <v>874</v>
      </c>
    </row>
    <row r="92385" spans="10:11" x14ac:dyDescent="0.2">
      <c r="J92385" t="s">
        <v>874</v>
      </c>
      <c r="K92385" t="s">
        <v>874</v>
      </c>
    </row>
    <row r="92386" spans="10:11" x14ac:dyDescent="0.2">
      <c r="J92386" t="s">
        <v>874</v>
      </c>
      <c r="K92386" t="s">
        <v>874</v>
      </c>
    </row>
    <row r="92387" spans="10:11" x14ac:dyDescent="0.2">
      <c r="J92387" t="s">
        <v>874</v>
      </c>
      <c r="K92387" t="s">
        <v>874</v>
      </c>
    </row>
    <row r="92388" spans="10:11" x14ac:dyDescent="0.2">
      <c r="J92388" t="s">
        <v>874</v>
      </c>
      <c r="K92388" t="s">
        <v>874</v>
      </c>
    </row>
    <row r="92389" spans="10:11" x14ac:dyDescent="0.2">
      <c r="J92389" t="s">
        <v>874</v>
      </c>
      <c r="K92389" t="s">
        <v>874</v>
      </c>
    </row>
    <row r="92390" spans="10:11" x14ac:dyDescent="0.2">
      <c r="J92390" t="s">
        <v>874</v>
      </c>
      <c r="K92390" t="s">
        <v>874</v>
      </c>
    </row>
    <row r="92391" spans="10:11" x14ac:dyDescent="0.2">
      <c r="J92391" t="s">
        <v>874</v>
      </c>
      <c r="K92391" t="s">
        <v>874</v>
      </c>
    </row>
    <row r="92392" spans="10:11" x14ac:dyDescent="0.2">
      <c r="J92392" t="s">
        <v>874</v>
      </c>
      <c r="K92392" t="s">
        <v>874</v>
      </c>
    </row>
    <row r="92393" spans="10:11" x14ac:dyDescent="0.2">
      <c r="J92393" t="s">
        <v>874</v>
      </c>
      <c r="K92393" t="s">
        <v>874</v>
      </c>
    </row>
    <row r="92394" spans="10:11" x14ac:dyDescent="0.2">
      <c r="J92394" t="s">
        <v>874</v>
      </c>
      <c r="K92394" t="s">
        <v>874</v>
      </c>
    </row>
    <row r="92395" spans="10:11" x14ac:dyDescent="0.2">
      <c r="J92395" t="s">
        <v>874</v>
      </c>
      <c r="K92395" t="s">
        <v>874</v>
      </c>
    </row>
    <row r="92396" spans="10:11" x14ac:dyDescent="0.2">
      <c r="J92396" t="s">
        <v>874</v>
      </c>
      <c r="K92396" t="s">
        <v>874</v>
      </c>
    </row>
    <row r="92397" spans="10:11" x14ac:dyDescent="0.2">
      <c r="J92397" t="s">
        <v>874</v>
      </c>
      <c r="K92397" t="s">
        <v>874</v>
      </c>
    </row>
    <row r="92398" spans="10:11" x14ac:dyDescent="0.2">
      <c r="J92398" t="s">
        <v>874</v>
      </c>
      <c r="K92398" t="s">
        <v>874</v>
      </c>
    </row>
    <row r="92399" spans="10:11" x14ac:dyDescent="0.2">
      <c r="J92399" t="s">
        <v>874</v>
      </c>
      <c r="K92399" t="s">
        <v>874</v>
      </c>
    </row>
    <row r="92400" spans="10:11" x14ac:dyDescent="0.2">
      <c r="J92400" t="s">
        <v>874</v>
      </c>
      <c r="K92400" t="s">
        <v>874</v>
      </c>
    </row>
    <row r="92401" spans="10:11" x14ac:dyDescent="0.2">
      <c r="J92401" t="s">
        <v>874</v>
      </c>
      <c r="K92401" t="s">
        <v>874</v>
      </c>
    </row>
    <row r="92402" spans="10:11" x14ac:dyDescent="0.2">
      <c r="J92402" t="s">
        <v>874</v>
      </c>
      <c r="K92402" t="s">
        <v>874</v>
      </c>
    </row>
    <row r="92403" spans="10:11" x14ac:dyDescent="0.2">
      <c r="J92403" t="s">
        <v>874</v>
      </c>
      <c r="K92403" t="s">
        <v>874</v>
      </c>
    </row>
    <row r="92404" spans="10:11" x14ac:dyDescent="0.2">
      <c r="J92404" t="s">
        <v>874</v>
      </c>
      <c r="K92404" t="s">
        <v>874</v>
      </c>
    </row>
    <row r="92405" spans="10:11" x14ac:dyDescent="0.2">
      <c r="J92405" t="s">
        <v>874</v>
      </c>
      <c r="K92405" t="s">
        <v>874</v>
      </c>
    </row>
    <row r="92406" spans="10:11" x14ac:dyDescent="0.2">
      <c r="J92406" t="s">
        <v>874</v>
      </c>
      <c r="K92406" t="s">
        <v>874</v>
      </c>
    </row>
    <row r="92407" spans="10:11" x14ac:dyDescent="0.2">
      <c r="J92407" t="s">
        <v>874</v>
      </c>
      <c r="K92407" t="s">
        <v>874</v>
      </c>
    </row>
    <row r="92408" spans="10:11" x14ac:dyDescent="0.2">
      <c r="J92408" t="s">
        <v>874</v>
      </c>
      <c r="K92408" t="s">
        <v>874</v>
      </c>
    </row>
    <row r="92409" spans="10:11" x14ac:dyDescent="0.2">
      <c r="J92409" t="s">
        <v>874</v>
      </c>
      <c r="K92409" t="s">
        <v>874</v>
      </c>
    </row>
    <row r="92410" spans="10:11" x14ac:dyDescent="0.2">
      <c r="J92410" t="s">
        <v>874</v>
      </c>
      <c r="K92410" t="s">
        <v>874</v>
      </c>
    </row>
    <row r="92411" spans="10:11" x14ac:dyDescent="0.2">
      <c r="J92411" t="s">
        <v>874</v>
      </c>
      <c r="K92411" t="s">
        <v>874</v>
      </c>
    </row>
    <row r="92412" spans="10:11" x14ac:dyDescent="0.2">
      <c r="J92412" t="s">
        <v>874</v>
      </c>
      <c r="K92412" t="s">
        <v>874</v>
      </c>
    </row>
    <row r="92413" spans="10:11" x14ac:dyDescent="0.2">
      <c r="J92413" t="s">
        <v>874</v>
      </c>
      <c r="K92413" t="s">
        <v>874</v>
      </c>
    </row>
    <row r="92414" spans="10:11" x14ac:dyDescent="0.2">
      <c r="J92414" t="s">
        <v>874</v>
      </c>
      <c r="K92414" t="s">
        <v>874</v>
      </c>
    </row>
    <row r="92415" spans="10:11" x14ac:dyDescent="0.2">
      <c r="J92415" t="s">
        <v>874</v>
      </c>
      <c r="K92415" t="s">
        <v>874</v>
      </c>
    </row>
    <row r="92416" spans="10:11" x14ac:dyDescent="0.2">
      <c r="J92416" t="s">
        <v>874</v>
      </c>
      <c r="K92416" t="s">
        <v>874</v>
      </c>
    </row>
    <row r="92417" spans="10:11" x14ac:dyDescent="0.2">
      <c r="J92417" t="s">
        <v>874</v>
      </c>
      <c r="K92417" t="s">
        <v>874</v>
      </c>
    </row>
    <row r="92418" spans="10:11" x14ac:dyDescent="0.2">
      <c r="J92418" t="s">
        <v>874</v>
      </c>
      <c r="K92418" t="s">
        <v>874</v>
      </c>
    </row>
    <row r="92419" spans="10:11" x14ac:dyDescent="0.2">
      <c r="J92419" t="s">
        <v>874</v>
      </c>
      <c r="K92419" t="s">
        <v>874</v>
      </c>
    </row>
    <row r="92420" spans="10:11" x14ac:dyDescent="0.2">
      <c r="J92420" t="s">
        <v>874</v>
      </c>
      <c r="K92420" t="s">
        <v>874</v>
      </c>
    </row>
    <row r="92421" spans="10:11" x14ac:dyDescent="0.2">
      <c r="J92421" t="s">
        <v>874</v>
      </c>
      <c r="K92421" t="s">
        <v>874</v>
      </c>
    </row>
    <row r="92422" spans="10:11" x14ac:dyDescent="0.2">
      <c r="J92422" t="s">
        <v>874</v>
      </c>
      <c r="K92422" t="s">
        <v>874</v>
      </c>
    </row>
    <row r="92423" spans="10:11" x14ac:dyDescent="0.2">
      <c r="J92423" t="s">
        <v>874</v>
      </c>
      <c r="K92423" t="s">
        <v>874</v>
      </c>
    </row>
    <row r="92424" spans="10:11" x14ac:dyDescent="0.2">
      <c r="J92424" t="s">
        <v>874</v>
      </c>
      <c r="K92424" t="s">
        <v>874</v>
      </c>
    </row>
    <row r="92425" spans="10:11" x14ac:dyDescent="0.2">
      <c r="J92425" t="s">
        <v>874</v>
      </c>
      <c r="K92425" t="s">
        <v>874</v>
      </c>
    </row>
    <row r="92426" spans="10:11" x14ac:dyDescent="0.2">
      <c r="J92426" t="s">
        <v>874</v>
      </c>
      <c r="K92426" t="s">
        <v>874</v>
      </c>
    </row>
    <row r="92427" spans="10:11" x14ac:dyDescent="0.2">
      <c r="J92427" t="s">
        <v>874</v>
      </c>
      <c r="K92427" t="s">
        <v>874</v>
      </c>
    </row>
    <row r="92428" spans="10:11" x14ac:dyDescent="0.2">
      <c r="J92428" t="s">
        <v>874</v>
      </c>
      <c r="K92428" t="s">
        <v>874</v>
      </c>
    </row>
    <row r="92429" spans="10:11" x14ac:dyDescent="0.2">
      <c r="J92429" t="s">
        <v>874</v>
      </c>
      <c r="K92429" t="s">
        <v>874</v>
      </c>
    </row>
    <row r="92430" spans="10:11" x14ac:dyDescent="0.2">
      <c r="J92430" t="s">
        <v>874</v>
      </c>
      <c r="K92430" t="s">
        <v>874</v>
      </c>
    </row>
    <row r="92431" spans="10:11" x14ac:dyDescent="0.2">
      <c r="J92431" t="s">
        <v>874</v>
      </c>
      <c r="K92431" t="s">
        <v>874</v>
      </c>
    </row>
    <row r="92432" spans="10:11" x14ac:dyDescent="0.2">
      <c r="J92432" t="s">
        <v>874</v>
      </c>
      <c r="K92432" t="s">
        <v>874</v>
      </c>
    </row>
    <row r="92433" spans="10:11" x14ac:dyDescent="0.2">
      <c r="J92433" t="s">
        <v>874</v>
      </c>
      <c r="K92433" t="s">
        <v>874</v>
      </c>
    </row>
    <row r="92434" spans="10:11" x14ac:dyDescent="0.2">
      <c r="J92434" t="s">
        <v>874</v>
      </c>
      <c r="K92434" t="s">
        <v>874</v>
      </c>
    </row>
    <row r="92435" spans="10:11" x14ac:dyDescent="0.2">
      <c r="J92435" t="s">
        <v>874</v>
      </c>
      <c r="K92435" t="s">
        <v>874</v>
      </c>
    </row>
    <row r="92436" spans="10:11" x14ac:dyDescent="0.2">
      <c r="J92436" t="s">
        <v>874</v>
      </c>
      <c r="K92436" t="s">
        <v>874</v>
      </c>
    </row>
    <row r="92437" spans="10:11" x14ac:dyDescent="0.2">
      <c r="J92437" t="s">
        <v>874</v>
      </c>
      <c r="K92437" t="s">
        <v>874</v>
      </c>
    </row>
    <row r="92438" spans="10:11" x14ac:dyDescent="0.2">
      <c r="J92438" t="s">
        <v>874</v>
      </c>
      <c r="K92438" t="s">
        <v>874</v>
      </c>
    </row>
    <row r="92439" spans="10:11" x14ac:dyDescent="0.2">
      <c r="J92439" t="s">
        <v>874</v>
      </c>
      <c r="K92439" t="s">
        <v>874</v>
      </c>
    </row>
    <row r="92440" spans="10:11" x14ac:dyDescent="0.2">
      <c r="J92440" t="s">
        <v>874</v>
      </c>
      <c r="K92440" t="s">
        <v>874</v>
      </c>
    </row>
    <row r="92441" spans="10:11" x14ac:dyDescent="0.2">
      <c r="J92441" t="s">
        <v>874</v>
      </c>
      <c r="K92441" t="s">
        <v>874</v>
      </c>
    </row>
    <row r="92442" spans="10:11" x14ac:dyDescent="0.2">
      <c r="J92442" t="s">
        <v>874</v>
      </c>
      <c r="K92442" t="s">
        <v>874</v>
      </c>
    </row>
    <row r="92443" spans="10:11" x14ac:dyDescent="0.2">
      <c r="J92443" t="s">
        <v>874</v>
      </c>
      <c r="K92443" t="s">
        <v>874</v>
      </c>
    </row>
    <row r="92444" spans="10:11" x14ac:dyDescent="0.2">
      <c r="J92444" t="s">
        <v>874</v>
      </c>
      <c r="K92444" t="s">
        <v>874</v>
      </c>
    </row>
    <row r="92445" spans="10:11" x14ac:dyDescent="0.2">
      <c r="J92445" t="s">
        <v>874</v>
      </c>
      <c r="K92445" t="s">
        <v>874</v>
      </c>
    </row>
    <row r="92446" spans="10:11" x14ac:dyDescent="0.2">
      <c r="J92446" t="s">
        <v>874</v>
      </c>
      <c r="K92446" t="s">
        <v>874</v>
      </c>
    </row>
    <row r="92447" spans="10:11" x14ac:dyDescent="0.2">
      <c r="J92447" t="s">
        <v>874</v>
      </c>
      <c r="K92447" t="s">
        <v>874</v>
      </c>
    </row>
    <row r="92448" spans="10:11" x14ac:dyDescent="0.2">
      <c r="J92448" t="s">
        <v>874</v>
      </c>
      <c r="K92448" t="s">
        <v>874</v>
      </c>
    </row>
    <row r="92449" spans="10:11" x14ac:dyDescent="0.2">
      <c r="J92449" t="s">
        <v>874</v>
      </c>
      <c r="K92449" t="s">
        <v>874</v>
      </c>
    </row>
    <row r="92450" spans="10:11" x14ac:dyDescent="0.2">
      <c r="J92450" t="s">
        <v>874</v>
      </c>
      <c r="K92450" t="s">
        <v>874</v>
      </c>
    </row>
    <row r="92451" spans="10:11" x14ac:dyDescent="0.2">
      <c r="J92451" t="s">
        <v>874</v>
      </c>
      <c r="K92451" t="s">
        <v>874</v>
      </c>
    </row>
    <row r="92452" spans="10:11" x14ac:dyDescent="0.2">
      <c r="J92452" t="s">
        <v>874</v>
      </c>
      <c r="K92452" t="s">
        <v>874</v>
      </c>
    </row>
    <row r="92453" spans="10:11" x14ac:dyDescent="0.2">
      <c r="J92453" t="s">
        <v>874</v>
      </c>
      <c r="K92453" t="s">
        <v>874</v>
      </c>
    </row>
    <row r="92454" spans="10:11" x14ac:dyDescent="0.2">
      <c r="J92454" t="s">
        <v>874</v>
      </c>
      <c r="K92454" t="s">
        <v>874</v>
      </c>
    </row>
    <row r="92455" spans="10:11" x14ac:dyDescent="0.2">
      <c r="J92455" t="s">
        <v>874</v>
      </c>
      <c r="K92455" t="s">
        <v>874</v>
      </c>
    </row>
    <row r="92456" spans="10:11" x14ac:dyDescent="0.2">
      <c r="J92456" t="s">
        <v>874</v>
      </c>
      <c r="K92456" t="s">
        <v>874</v>
      </c>
    </row>
    <row r="92457" spans="10:11" x14ac:dyDescent="0.2">
      <c r="J92457" t="s">
        <v>874</v>
      </c>
      <c r="K92457" t="s">
        <v>874</v>
      </c>
    </row>
    <row r="92458" spans="10:11" x14ac:dyDescent="0.2">
      <c r="J92458" t="s">
        <v>874</v>
      </c>
      <c r="K92458" t="s">
        <v>874</v>
      </c>
    </row>
    <row r="92459" spans="10:11" x14ac:dyDescent="0.2">
      <c r="J92459" t="s">
        <v>874</v>
      </c>
      <c r="K92459" t="s">
        <v>874</v>
      </c>
    </row>
    <row r="92460" spans="10:11" x14ac:dyDescent="0.2">
      <c r="J92460" t="s">
        <v>874</v>
      </c>
      <c r="K92460" t="s">
        <v>874</v>
      </c>
    </row>
    <row r="92461" spans="10:11" x14ac:dyDescent="0.2">
      <c r="J92461" t="s">
        <v>874</v>
      </c>
      <c r="K92461" t="s">
        <v>874</v>
      </c>
    </row>
    <row r="92462" spans="10:11" x14ac:dyDescent="0.2">
      <c r="J92462" t="s">
        <v>874</v>
      </c>
      <c r="K92462" t="s">
        <v>874</v>
      </c>
    </row>
    <row r="92463" spans="10:11" x14ac:dyDescent="0.2">
      <c r="J92463" t="s">
        <v>874</v>
      </c>
      <c r="K92463" t="s">
        <v>874</v>
      </c>
    </row>
    <row r="92464" spans="10:11" x14ac:dyDescent="0.2">
      <c r="J92464" t="s">
        <v>874</v>
      </c>
      <c r="K92464" t="s">
        <v>874</v>
      </c>
    </row>
    <row r="92465" spans="10:11" x14ac:dyDescent="0.2">
      <c r="J92465" t="s">
        <v>874</v>
      </c>
      <c r="K92465" t="s">
        <v>874</v>
      </c>
    </row>
    <row r="92466" spans="10:11" x14ac:dyDescent="0.2">
      <c r="J92466" t="s">
        <v>874</v>
      </c>
      <c r="K92466" t="s">
        <v>874</v>
      </c>
    </row>
    <row r="92467" spans="10:11" x14ac:dyDescent="0.2">
      <c r="J92467" t="s">
        <v>874</v>
      </c>
      <c r="K92467" t="s">
        <v>874</v>
      </c>
    </row>
    <row r="92468" spans="10:11" x14ac:dyDescent="0.2">
      <c r="J92468" t="s">
        <v>874</v>
      </c>
      <c r="K92468" t="s">
        <v>874</v>
      </c>
    </row>
    <row r="92469" spans="10:11" x14ac:dyDescent="0.2">
      <c r="J92469" t="s">
        <v>874</v>
      </c>
      <c r="K92469" t="s">
        <v>874</v>
      </c>
    </row>
    <row r="92470" spans="10:11" x14ac:dyDescent="0.2">
      <c r="J92470" t="s">
        <v>874</v>
      </c>
      <c r="K92470" t="s">
        <v>874</v>
      </c>
    </row>
    <row r="92471" spans="10:11" x14ac:dyDescent="0.2">
      <c r="J92471" t="s">
        <v>874</v>
      </c>
      <c r="K92471" t="s">
        <v>874</v>
      </c>
    </row>
    <row r="92472" spans="10:11" x14ac:dyDescent="0.2">
      <c r="J92472" t="s">
        <v>874</v>
      </c>
      <c r="K92472" t="s">
        <v>874</v>
      </c>
    </row>
    <row r="92473" spans="10:11" x14ac:dyDescent="0.2">
      <c r="J92473" t="s">
        <v>874</v>
      </c>
      <c r="K92473" t="s">
        <v>874</v>
      </c>
    </row>
    <row r="92474" spans="10:11" x14ac:dyDescent="0.2">
      <c r="J92474" t="s">
        <v>874</v>
      </c>
      <c r="K92474" t="s">
        <v>874</v>
      </c>
    </row>
    <row r="92475" spans="10:11" x14ac:dyDescent="0.2">
      <c r="J92475" t="s">
        <v>874</v>
      </c>
      <c r="K92475" t="s">
        <v>874</v>
      </c>
    </row>
    <row r="92476" spans="10:11" x14ac:dyDescent="0.2">
      <c r="J92476" t="s">
        <v>874</v>
      </c>
      <c r="K92476" t="s">
        <v>874</v>
      </c>
    </row>
    <row r="92477" spans="10:11" x14ac:dyDescent="0.2">
      <c r="J92477" t="s">
        <v>874</v>
      </c>
      <c r="K92477" t="s">
        <v>874</v>
      </c>
    </row>
    <row r="92478" spans="10:11" x14ac:dyDescent="0.2">
      <c r="J92478" t="s">
        <v>874</v>
      </c>
      <c r="K92478" t="s">
        <v>874</v>
      </c>
    </row>
    <row r="92479" spans="10:11" x14ac:dyDescent="0.2">
      <c r="J92479" t="s">
        <v>874</v>
      </c>
      <c r="K92479" t="s">
        <v>874</v>
      </c>
    </row>
    <row r="92480" spans="10:11" x14ac:dyDescent="0.2">
      <c r="J92480" t="s">
        <v>874</v>
      </c>
      <c r="K92480" t="s">
        <v>874</v>
      </c>
    </row>
    <row r="92481" spans="10:11" x14ac:dyDescent="0.2">
      <c r="J92481" t="s">
        <v>874</v>
      </c>
      <c r="K92481" t="s">
        <v>874</v>
      </c>
    </row>
    <row r="92482" spans="10:11" x14ac:dyDescent="0.2">
      <c r="J92482" t="s">
        <v>874</v>
      </c>
      <c r="K92482" t="s">
        <v>874</v>
      </c>
    </row>
    <row r="92483" spans="10:11" x14ac:dyDescent="0.2">
      <c r="J92483" t="s">
        <v>874</v>
      </c>
      <c r="K92483" t="s">
        <v>874</v>
      </c>
    </row>
    <row r="92484" spans="10:11" x14ac:dyDescent="0.2">
      <c r="J92484" t="s">
        <v>874</v>
      </c>
      <c r="K92484" t="s">
        <v>874</v>
      </c>
    </row>
    <row r="92485" spans="10:11" x14ac:dyDescent="0.2">
      <c r="J92485" t="s">
        <v>874</v>
      </c>
      <c r="K92485" t="s">
        <v>874</v>
      </c>
    </row>
    <row r="92486" spans="10:11" x14ac:dyDescent="0.2">
      <c r="J92486" t="s">
        <v>874</v>
      </c>
      <c r="K92486" t="s">
        <v>874</v>
      </c>
    </row>
    <row r="92487" spans="10:11" x14ac:dyDescent="0.2">
      <c r="J92487" t="s">
        <v>874</v>
      </c>
      <c r="K92487" t="s">
        <v>874</v>
      </c>
    </row>
    <row r="92488" spans="10:11" x14ac:dyDescent="0.2">
      <c r="J92488" t="s">
        <v>874</v>
      </c>
      <c r="K92488" t="s">
        <v>874</v>
      </c>
    </row>
    <row r="92489" spans="10:11" x14ac:dyDescent="0.2">
      <c r="J92489" t="s">
        <v>874</v>
      </c>
      <c r="K92489" t="s">
        <v>874</v>
      </c>
    </row>
    <row r="92490" spans="10:11" x14ac:dyDescent="0.2">
      <c r="J92490" t="s">
        <v>874</v>
      </c>
      <c r="K92490" t="s">
        <v>874</v>
      </c>
    </row>
    <row r="92491" spans="10:11" x14ac:dyDescent="0.2">
      <c r="J92491" t="s">
        <v>874</v>
      </c>
      <c r="K92491" t="s">
        <v>874</v>
      </c>
    </row>
    <row r="92492" spans="10:11" x14ac:dyDescent="0.2">
      <c r="J92492" t="s">
        <v>874</v>
      </c>
      <c r="K92492" t="s">
        <v>874</v>
      </c>
    </row>
    <row r="92493" spans="10:11" x14ac:dyDescent="0.2">
      <c r="J92493" t="s">
        <v>874</v>
      </c>
      <c r="K92493" t="s">
        <v>874</v>
      </c>
    </row>
    <row r="92494" spans="10:11" x14ac:dyDescent="0.2">
      <c r="J92494" t="s">
        <v>874</v>
      </c>
      <c r="K92494" t="s">
        <v>874</v>
      </c>
    </row>
    <row r="92495" spans="10:11" x14ac:dyDescent="0.2">
      <c r="J92495" t="s">
        <v>874</v>
      </c>
      <c r="K92495" t="s">
        <v>874</v>
      </c>
    </row>
    <row r="92496" spans="10:11" x14ac:dyDescent="0.2">
      <c r="J92496" t="s">
        <v>874</v>
      </c>
      <c r="K92496" t="s">
        <v>874</v>
      </c>
    </row>
    <row r="92497" spans="10:11" x14ac:dyDescent="0.2">
      <c r="J92497" t="s">
        <v>874</v>
      </c>
      <c r="K92497" t="s">
        <v>874</v>
      </c>
    </row>
    <row r="92498" spans="10:11" x14ac:dyDescent="0.2">
      <c r="J92498" t="s">
        <v>874</v>
      </c>
      <c r="K92498" t="s">
        <v>874</v>
      </c>
    </row>
    <row r="92499" spans="10:11" x14ac:dyDescent="0.2">
      <c r="J92499" t="s">
        <v>874</v>
      </c>
      <c r="K92499" t="s">
        <v>874</v>
      </c>
    </row>
    <row r="92500" spans="10:11" x14ac:dyDescent="0.2">
      <c r="J92500" t="s">
        <v>874</v>
      </c>
      <c r="K92500" t="s">
        <v>874</v>
      </c>
    </row>
    <row r="92501" spans="10:11" x14ac:dyDescent="0.2">
      <c r="J92501" t="s">
        <v>874</v>
      </c>
      <c r="K92501" t="s">
        <v>874</v>
      </c>
    </row>
    <row r="92502" spans="10:11" x14ac:dyDescent="0.2">
      <c r="J92502" t="s">
        <v>874</v>
      </c>
      <c r="K92502" t="s">
        <v>874</v>
      </c>
    </row>
    <row r="92503" spans="10:11" x14ac:dyDescent="0.2">
      <c r="J92503" t="s">
        <v>874</v>
      </c>
      <c r="K92503" t="s">
        <v>874</v>
      </c>
    </row>
    <row r="92504" spans="10:11" x14ac:dyDescent="0.2">
      <c r="J92504" t="s">
        <v>874</v>
      </c>
      <c r="K92504" t="s">
        <v>874</v>
      </c>
    </row>
    <row r="92505" spans="10:11" x14ac:dyDescent="0.2">
      <c r="J92505" t="s">
        <v>874</v>
      </c>
      <c r="K92505" t="s">
        <v>874</v>
      </c>
    </row>
    <row r="92506" spans="10:11" x14ac:dyDescent="0.2">
      <c r="J92506" t="s">
        <v>874</v>
      </c>
      <c r="K92506" t="s">
        <v>874</v>
      </c>
    </row>
    <row r="92507" spans="10:11" x14ac:dyDescent="0.2">
      <c r="J92507" t="s">
        <v>874</v>
      </c>
      <c r="K92507" t="s">
        <v>874</v>
      </c>
    </row>
    <row r="92508" spans="10:11" x14ac:dyDescent="0.2">
      <c r="J92508" t="s">
        <v>874</v>
      </c>
      <c r="K92508" t="s">
        <v>874</v>
      </c>
    </row>
    <row r="92509" spans="10:11" x14ac:dyDescent="0.2">
      <c r="J92509" t="s">
        <v>874</v>
      </c>
      <c r="K92509" t="s">
        <v>874</v>
      </c>
    </row>
    <row r="92510" spans="10:11" x14ac:dyDescent="0.2">
      <c r="J92510" t="s">
        <v>874</v>
      </c>
      <c r="K92510" t="s">
        <v>874</v>
      </c>
    </row>
    <row r="92511" spans="10:11" x14ac:dyDescent="0.2">
      <c r="J92511" t="s">
        <v>874</v>
      </c>
      <c r="K92511" t="s">
        <v>874</v>
      </c>
    </row>
    <row r="92512" spans="10:11" x14ac:dyDescent="0.2">
      <c r="J92512" t="s">
        <v>874</v>
      </c>
      <c r="K92512" t="s">
        <v>874</v>
      </c>
    </row>
    <row r="92513" spans="10:11" x14ac:dyDescent="0.2">
      <c r="J92513" t="s">
        <v>874</v>
      </c>
      <c r="K92513" t="s">
        <v>874</v>
      </c>
    </row>
    <row r="92514" spans="10:11" x14ac:dyDescent="0.2">
      <c r="J92514" t="s">
        <v>874</v>
      </c>
      <c r="K92514" t="s">
        <v>874</v>
      </c>
    </row>
    <row r="92515" spans="10:11" x14ac:dyDescent="0.2">
      <c r="J92515" t="s">
        <v>874</v>
      </c>
      <c r="K92515" t="s">
        <v>874</v>
      </c>
    </row>
    <row r="92516" spans="10:11" x14ac:dyDescent="0.2">
      <c r="J92516" t="s">
        <v>874</v>
      </c>
      <c r="K92516" t="s">
        <v>874</v>
      </c>
    </row>
    <row r="92517" spans="10:11" x14ac:dyDescent="0.2">
      <c r="J92517" t="s">
        <v>874</v>
      </c>
      <c r="K92517" t="s">
        <v>874</v>
      </c>
    </row>
    <row r="92518" spans="10:11" x14ac:dyDescent="0.2">
      <c r="J92518" t="s">
        <v>874</v>
      </c>
      <c r="K92518" t="s">
        <v>874</v>
      </c>
    </row>
    <row r="92519" spans="10:11" x14ac:dyDescent="0.2">
      <c r="J92519" t="s">
        <v>874</v>
      </c>
      <c r="K92519" t="s">
        <v>874</v>
      </c>
    </row>
    <row r="92520" spans="10:11" x14ac:dyDescent="0.2">
      <c r="J92520" t="s">
        <v>874</v>
      </c>
      <c r="K92520" t="s">
        <v>874</v>
      </c>
    </row>
    <row r="92521" spans="10:11" x14ac:dyDescent="0.2">
      <c r="J92521" t="s">
        <v>874</v>
      </c>
      <c r="K92521" t="s">
        <v>874</v>
      </c>
    </row>
    <row r="92522" spans="10:11" x14ac:dyDescent="0.2">
      <c r="J92522" t="s">
        <v>874</v>
      </c>
      <c r="K92522" t="s">
        <v>874</v>
      </c>
    </row>
    <row r="92523" spans="10:11" x14ac:dyDescent="0.2">
      <c r="J92523" t="s">
        <v>874</v>
      </c>
      <c r="K92523" t="s">
        <v>874</v>
      </c>
    </row>
    <row r="92524" spans="10:11" x14ac:dyDescent="0.2">
      <c r="J92524" t="s">
        <v>874</v>
      </c>
      <c r="K92524" t="s">
        <v>874</v>
      </c>
    </row>
    <row r="92525" spans="10:11" x14ac:dyDescent="0.2">
      <c r="J92525" t="s">
        <v>874</v>
      </c>
      <c r="K92525" t="s">
        <v>874</v>
      </c>
    </row>
    <row r="92526" spans="10:11" x14ac:dyDescent="0.2">
      <c r="J92526" t="s">
        <v>874</v>
      </c>
      <c r="K92526" t="s">
        <v>874</v>
      </c>
    </row>
    <row r="92527" spans="10:11" x14ac:dyDescent="0.2">
      <c r="J92527" t="s">
        <v>874</v>
      </c>
      <c r="K92527" t="s">
        <v>874</v>
      </c>
    </row>
    <row r="92528" spans="10:11" x14ac:dyDescent="0.2">
      <c r="J92528" t="s">
        <v>874</v>
      </c>
      <c r="K92528" t="s">
        <v>874</v>
      </c>
    </row>
    <row r="92529" spans="10:11" x14ac:dyDescent="0.2">
      <c r="J92529" t="s">
        <v>874</v>
      </c>
      <c r="K92529" t="s">
        <v>874</v>
      </c>
    </row>
    <row r="92530" spans="10:11" x14ac:dyDescent="0.2">
      <c r="J92530" t="s">
        <v>874</v>
      </c>
      <c r="K92530" t="s">
        <v>874</v>
      </c>
    </row>
    <row r="92531" spans="10:11" x14ac:dyDescent="0.2">
      <c r="J92531" t="s">
        <v>874</v>
      </c>
      <c r="K92531" t="s">
        <v>874</v>
      </c>
    </row>
    <row r="92532" spans="10:11" x14ac:dyDescent="0.2">
      <c r="J92532" t="s">
        <v>874</v>
      </c>
      <c r="K92532" t="s">
        <v>874</v>
      </c>
    </row>
    <row r="92533" spans="10:11" x14ac:dyDescent="0.2">
      <c r="J92533" t="s">
        <v>874</v>
      </c>
      <c r="K92533" t="s">
        <v>874</v>
      </c>
    </row>
    <row r="92534" spans="10:11" x14ac:dyDescent="0.2">
      <c r="J92534" t="s">
        <v>874</v>
      </c>
      <c r="K92534" t="s">
        <v>874</v>
      </c>
    </row>
    <row r="92535" spans="10:11" x14ac:dyDescent="0.2">
      <c r="J92535" t="s">
        <v>874</v>
      </c>
      <c r="K92535" t="s">
        <v>874</v>
      </c>
    </row>
    <row r="92536" spans="10:11" x14ac:dyDescent="0.2">
      <c r="J92536" t="s">
        <v>874</v>
      </c>
      <c r="K92536" t="s">
        <v>874</v>
      </c>
    </row>
    <row r="92537" spans="10:11" x14ac:dyDescent="0.2">
      <c r="J92537" t="s">
        <v>874</v>
      </c>
      <c r="K92537" t="s">
        <v>874</v>
      </c>
    </row>
    <row r="92538" spans="10:11" x14ac:dyDescent="0.2">
      <c r="J92538" t="s">
        <v>874</v>
      </c>
      <c r="K92538" t="s">
        <v>874</v>
      </c>
    </row>
    <row r="92539" spans="10:11" x14ac:dyDescent="0.2">
      <c r="J92539" t="s">
        <v>874</v>
      </c>
      <c r="K92539" t="s">
        <v>874</v>
      </c>
    </row>
    <row r="92540" spans="10:11" x14ac:dyDescent="0.2">
      <c r="J92540" t="s">
        <v>874</v>
      </c>
      <c r="K92540" t="s">
        <v>874</v>
      </c>
    </row>
    <row r="92541" spans="10:11" x14ac:dyDescent="0.2">
      <c r="J92541" t="s">
        <v>874</v>
      </c>
      <c r="K92541" t="s">
        <v>874</v>
      </c>
    </row>
    <row r="92542" spans="10:11" x14ac:dyDescent="0.2">
      <c r="J92542" t="s">
        <v>874</v>
      </c>
      <c r="K92542" t="s">
        <v>874</v>
      </c>
    </row>
    <row r="92543" spans="10:11" x14ac:dyDescent="0.2">
      <c r="J92543" t="s">
        <v>874</v>
      </c>
      <c r="K92543" t="s">
        <v>874</v>
      </c>
    </row>
    <row r="92544" spans="10:11" x14ac:dyDescent="0.2">
      <c r="J92544" t="s">
        <v>874</v>
      </c>
      <c r="K92544" t="s">
        <v>874</v>
      </c>
    </row>
    <row r="92545" spans="10:11" x14ac:dyDescent="0.2">
      <c r="J92545" t="s">
        <v>874</v>
      </c>
      <c r="K92545" t="s">
        <v>874</v>
      </c>
    </row>
    <row r="92546" spans="10:11" x14ac:dyDescent="0.2">
      <c r="J92546" t="s">
        <v>874</v>
      </c>
      <c r="K92546" t="s">
        <v>874</v>
      </c>
    </row>
    <row r="92547" spans="10:11" x14ac:dyDescent="0.2">
      <c r="J92547" t="s">
        <v>874</v>
      </c>
      <c r="K92547" t="s">
        <v>874</v>
      </c>
    </row>
    <row r="92548" spans="10:11" x14ac:dyDescent="0.2">
      <c r="J92548" t="s">
        <v>874</v>
      </c>
      <c r="K92548" t="s">
        <v>874</v>
      </c>
    </row>
    <row r="92549" spans="10:11" x14ac:dyDescent="0.2">
      <c r="J92549" t="s">
        <v>874</v>
      </c>
      <c r="K92549" t="s">
        <v>874</v>
      </c>
    </row>
    <row r="92550" spans="10:11" x14ac:dyDescent="0.2">
      <c r="J92550" t="s">
        <v>874</v>
      </c>
      <c r="K92550" t="s">
        <v>874</v>
      </c>
    </row>
    <row r="92551" spans="10:11" x14ac:dyDescent="0.2">
      <c r="J92551" t="s">
        <v>874</v>
      </c>
      <c r="K92551" t="s">
        <v>874</v>
      </c>
    </row>
    <row r="92552" spans="10:11" x14ac:dyDescent="0.2">
      <c r="J92552" t="s">
        <v>874</v>
      </c>
      <c r="K92552" t="s">
        <v>874</v>
      </c>
    </row>
    <row r="92553" spans="10:11" x14ac:dyDescent="0.2">
      <c r="J92553" t="s">
        <v>874</v>
      </c>
      <c r="K92553" t="s">
        <v>874</v>
      </c>
    </row>
    <row r="92554" spans="10:11" x14ac:dyDescent="0.2">
      <c r="J92554" t="s">
        <v>874</v>
      </c>
      <c r="K92554" t="s">
        <v>874</v>
      </c>
    </row>
    <row r="92555" spans="10:11" x14ac:dyDescent="0.2">
      <c r="J92555" t="s">
        <v>874</v>
      </c>
      <c r="K92555" t="s">
        <v>874</v>
      </c>
    </row>
    <row r="92556" spans="10:11" x14ac:dyDescent="0.2">
      <c r="J92556" t="s">
        <v>874</v>
      </c>
      <c r="K92556" t="s">
        <v>874</v>
      </c>
    </row>
    <row r="92557" spans="10:11" x14ac:dyDescent="0.2">
      <c r="J92557" t="s">
        <v>874</v>
      </c>
      <c r="K92557" t="s">
        <v>874</v>
      </c>
    </row>
    <row r="92558" spans="10:11" x14ac:dyDescent="0.2">
      <c r="J92558" t="s">
        <v>874</v>
      </c>
      <c r="K92558" t="s">
        <v>874</v>
      </c>
    </row>
    <row r="92559" spans="10:11" x14ac:dyDescent="0.2">
      <c r="J92559" t="s">
        <v>874</v>
      </c>
      <c r="K92559" t="s">
        <v>874</v>
      </c>
    </row>
    <row r="92560" spans="10:11" x14ac:dyDescent="0.2">
      <c r="J92560" t="s">
        <v>874</v>
      </c>
      <c r="K92560" t="s">
        <v>874</v>
      </c>
    </row>
    <row r="92561" spans="10:11" x14ac:dyDescent="0.2">
      <c r="J92561" t="s">
        <v>874</v>
      </c>
      <c r="K92561" t="s">
        <v>874</v>
      </c>
    </row>
    <row r="92562" spans="10:11" x14ac:dyDescent="0.2">
      <c r="J92562" t="s">
        <v>874</v>
      </c>
      <c r="K92562" t="s">
        <v>874</v>
      </c>
    </row>
    <row r="92563" spans="10:11" x14ac:dyDescent="0.2">
      <c r="J92563" t="s">
        <v>874</v>
      </c>
      <c r="K92563" t="s">
        <v>874</v>
      </c>
    </row>
    <row r="92564" spans="10:11" x14ac:dyDescent="0.2">
      <c r="J92564" t="s">
        <v>874</v>
      </c>
      <c r="K92564" t="s">
        <v>874</v>
      </c>
    </row>
    <row r="92565" spans="10:11" x14ac:dyDescent="0.2">
      <c r="J92565" t="s">
        <v>874</v>
      </c>
      <c r="K92565" t="s">
        <v>874</v>
      </c>
    </row>
    <row r="92566" spans="10:11" x14ac:dyDescent="0.2">
      <c r="J92566" t="s">
        <v>874</v>
      </c>
      <c r="K92566" t="s">
        <v>874</v>
      </c>
    </row>
    <row r="92567" spans="10:11" x14ac:dyDescent="0.2">
      <c r="J92567" t="s">
        <v>874</v>
      </c>
      <c r="K92567" t="s">
        <v>874</v>
      </c>
    </row>
    <row r="92568" spans="10:11" x14ac:dyDescent="0.2">
      <c r="J92568" t="s">
        <v>874</v>
      </c>
      <c r="K92568" t="s">
        <v>874</v>
      </c>
    </row>
    <row r="92569" spans="10:11" x14ac:dyDescent="0.2">
      <c r="J92569" t="s">
        <v>874</v>
      </c>
      <c r="K92569" t="s">
        <v>874</v>
      </c>
    </row>
    <row r="92570" spans="10:11" x14ac:dyDescent="0.2">
      <c r="J92570" t="s">
        <v>874</v>
      </c>
      <c r="K92570" t="s">
        <v>874</v>
      </c>
    </row>
    <row r="92571" spans="10:11" x14ac:dyDescent="0.2">
      <c r="J92571" t="s">
        <v>874</v>
      </c>
      <c r="K92571" t="s">
        <v>874</v>
      </c>
    </row>
    <row r="92572" spans="10:11" x14ac:dyDescent="0.2">
      <c r="J92572" t="s">
        <v>874</v>
      </c>
      <c r="K92572" t="s">
        <v>874</v>
      </c>
    </row>
    <row r="92573" spans="10:11" x14ac:dyDescent="0.2">
      <c r="J92573" t="s">
        <v>874</v>
      </c>
      <c r="K92573" t="s">
        <v>874</v>
      </c>
    </row>
    <row r="92574" spans="10:11" x14ac:dyDescent="0.2">
      <c r="J92574" t="s">
        <v>874</v>
      </c>
      <c r="K92574" t="s">
        <v>874</v>
      </c>
    </row>
    <row r="92575" spans="10:11" x14ac:dyDescent="0.2">
      <c r="J92575" t="s">
        <v>874</v>
      </c>
      <c r="K92575" t="s">
        <v>874</v>
      </c>
    </row>
    <row r="92576" spans="10:11" x14ac:dyDescent="0.2">
      <c r="J92576" t="s">
        <v>874</v>
      </c>
      <c r="K92576" t="s">
        <v>874</v>
      </c>
    </row>
    <row r="92577" spans="10:11" x14ac:dyDescent="0.2">
      <c r="J92577" t="s">
        <v>874</v>
      </c>
      <c r="K92577" t="s">
        <v>874</v>
      </c>
    </row>
    <row r="92578" spans="10:11" x14ac:dyDescent="0.2">
      <c r="J92578" t="s">
        <v>874</v>
      </c>
      <c r="K92578" t="s">
        <v>874</v>
      </c>
    </row>
    <row r="92579" spans="10:11" x14ac:dyDescent="0.2">
      <c r="J92579" t="s">
        <v>874</v>
      </c>
      <c r="K92579" t="s">
        <v>874</v>
      </c>
    </row>
    <row r="92580" spans="10:11" x14ac:dyDescent="0.2">
      <c r="J92580" t="s">
        <v>874</v>
      </c>
      <c r="K92580" t="s">
        <v>874</v>
      </c>
    </row>
    <row r="92581" spans="10:11" x14ac:dyDescent="0.2">
      <c r="J92581" t="s">
        <v>874</v>
      </c>
      <c r="K92581" t="s">
        <v>874</v>
      </c>
    </row>
    <row r="92582" spans="10:11" x14ac:dyDescent="0.2">
      <c r="J92582" t="s">
        <v>874</v>
      </c>
      <c r="K92582" t="s">
        <v>874</v>
      </c>
    </row>
    <row r="92583" spans="10:11" x14ac:dyDescent="0.2">
      <c r="J92583" t="s">
        <v>874</v>
      </c>
      <c r="K92583" t="s">
        <v>874</v>
      </c>
    </row>
    <row r="92584" spans="10:11" x14ac:dyDescent="0.2">
      <c r="J92584" t="s">
        <v>874</v>
      </c>
      <c r="K92584" t="s">
        <v>874</v>
      </c>
    </row>
    <row r="92585" spans="10:11" x14ac:dyDescent="0.2">
      <c r="J92585" t="s">
        <v>874</v>
      </c>
      <c r="K92585" t="s">
        <v>874</v>
      </c>
    </row>
    <row r="92586" spans="10:11" x14ac:dyDescent="0.2">
      <c r="J92586" t="s">
        <v>874</v>
      </c>
      <c r="K92586" t="s">
        <v>874</v>
      </c>
    </row>
    <row r="92587" spans="10:11" x14ac:dyDescent="0.2">
      <c r="J92587" t="s">
        <v>874</v>
      </c>
      <c r="K92587" t="s">
        <v>874</v>
      </c>
    </row>
    <row r="92588" spans="10:11" x14ac:dyDescent="0.2">
      <c r="J92588" t="s">
        <v>874</v>
      </c>
      <c r="K92588" t="s">
        <v>874</v>
      </c>
    </row>
    <row r="92589" spans="10:11" x14ac:dyDescent="0.2">
      <c r="J92589" t="s">
        <v>874</v>
      </c>
      <c r="K92589" t="s">
        <v>874</v>
      </c>
    </row>
    <row r="92590" spans="10:11" x14ac:dyDescent="0.2">
      <c r="J92590" t="s">
        <v>874</v>
      </c>
      <c r="K92590" t="s">
        <v>874</v>
      </c>
    </row>
    <row r="92591" spans="10:11" x14ac:dyDescent="0.2">
      <c r="J92591" t="s">
        <v>874</v>
      </c>
      <c r="K92591" t="s">
        <v>874</v>
      </c>
    </row>
    <row r="92592" spans="10:11" x14ac:dyDescent="0.2">
      <c r="J92592" t="s">
        <v>874</v>
      </c>
      <c r="K92592" t="s">
        <v>874</v>
      </c>
    </row>
    <row r="92593" spans="10:11" x14ac:dyDescent="0.2">
      <c r="J92593" t="s">
        <v>874</v>
      </c>
      <c r="K92593" t="s">
        <v>874</v>
      </c>
    </row>
    <row r="92594" spans="10:11" x14ac:dyDescent="0.2">
      <c r="J92594" t="s">
        <v>874</v>
      </c>
      <c r="K92594" t="s">
        <v>874</v>
      </c>
    </row>
    <row r="92595" spans="10:11" x14ac:dyDescent="0.2">
      <c r="J92595" t="s">
        <v>874</v>
      </c>
      <c r="K92595" t="s">
        <v>874</v>
      </c>
    </row>
    <row r="92596" spans="10:11" x14ac:dyDescent="0.2">
      <c r="J92596" t="s">
        <v>874</v>
      </c>
      <c r="K92596" t="s">
        <v>874</v>
      </c>
    </row>
    <row r="92597" spans="10:11" x14ac:dyDescent="0.2">
      <c r="J92597" t="s">
        <v>874</v>
      </c>
      <c r="K92597" t="s">
        <v>874</v>
      </c>
    </row>
    <row r="92598" spans="10:11" x14ac:dyDescent="0.2">
      <c r="J92598" t="s">
        <v>874</v>
      </c>
      <c r="K92598" t="s">
        <v>874</v>
      </c>
    </row>
    <row r="92599" spans="10:11" x14ac:dyDescent="0.2">
      <c r="J92599" t="s">
        <v>874</v>
      </c>
      <c r="K92599" t="s">
        <v>874</v>
      </c>
    </row>
    <row r="92600" spans="10:11" x14ac:dyDescent="0.2">
      <c r="J92600" t="s">
        <v>874</v>
      </c>
      <c r="K92600" t="s">
        <v>874</v>
      </c>
    </row>
    <row r="92601" spans="10:11" x14ac:dyDescent="0.2">
      <c r="J92601" t="s">
        <v>874</v>
      </c>
      <c r="K92601" t="s">
        <v>874</v>
      </c>
    </row>
    <row r="92602" spans="10:11" x14ac:dyDescent="0.2">
      <c r="J92602" t="s">
        <v>874</v>
      </c>
      <c r="K92602" t="s">
        <v>874</v>
      </c>
    </row>
    <row r="92603" spans="10:11" x14ac:dyDescent="0.2">
      <c r="J92603" t="s">
        <v>874</v>
      </c>
      <c r="K92603" t="s">
        <v>874</v>
      </c>
    </row>
    <row r="92604" spans="10:11" x14ac:dyDescent="0.2">
      <c r="J92604" t="s">
        <v>874</v>
      </c>
      <c r="K92604" t="s">
        <v>874</v>
      </c>
    </row>
    <row r="92605" spans="10:11" x14ac:dyDescent="0.2">
      <c r="J92605" t="s">
        <v>874</v>
      </c>
      <c r="K92605" t="s">
        <v>874</v>
      </c>
    </row>
    <row r="92606" spans="10:11" x14ac:dyDescent="0.2">
      <c r="J92606" t="s">
        <v>874</v>
      </c>
      <c r="K92606" t="s">
        <v>874</v>
      </c>
    </row>
    <row r="92607" spans="10:11" x14ac:dyDescent="0.2">
      <c r="J92607" t="s">
        <v>874</v>
      </c>
      <c r="K92607" t="s">
        <v>874</v>
      </c>
    </row>
    <row r="92608" spans="10:11" x14ac:dyDescent="0.2">
      <c r="J92608" t="s">
        <v>874</v>
      </c>
      <c r="K92608" t="s">
        <v>874</v>
      </c>
    </row>
    <row r="92609" spans="10:11" x14ac:dyDescent="0.2">
      <c r="J92609" t="s">
        <v>874</v>
      </c>
      <c r="K92609" t="s">
        <v>874</v>
      </c>
    </row>
    <row r="92610" spans="10:11" x14ac:dyDescent="0.2">
      <c r="J92610" t="s">
        <v>874</v>
      </c>
      <c r="K92610" t="s">
        <v>874</v>
      </c>
    </row>
    <row r="92611" spans="10:11" x14ac:dyDescent="0.2">
      <c r="J92611" t="s">
        <v>874</v>
      </c>
      <c r="K92611" t="s">
        <v>874</v>
      </c>
    </row>
    <row r="92612" spans="10:11" x14ac:dyDescent="0.2">
      <c r="J92612" t="s">
        <v>874</v>
      </c>
      <c r="K92612" t="s">
        <v>874</v>
      </c>
    </row>
    <row r="92613" spans="10:11" x14ac:dyDescent="0.2">
      <c r="J92613" t="s">
        <v>874</v>
      </c>
      <c r="K92613" t="s">
        <v>874</v>
      </c>
    </row>
    <row r="92614" spans="10:11" x14ac:dyDescent="0.2">
      <c r="J92614" t="s">
        <v>874</v>
      </c>
      <c r="K92614" t="s">
        <v>874</v>
      </c>
    </row>
    <row r="92615" spans="10:11" x14ac:dyDescent="0.2">
      <c r="J92615" t="s">
        <v>874</v>
      </c>
      <c r="K92615" t="s">
        <v>874</v>
      </c>
    </row>
    <row r="92616" spans="10:11" x14ac:dyDescent="0.2">
      <c r="J92616" t="s">
        <v>874</v>
      </c>
      <c r="K92616" t="s">
        <v>874</v>
      </c>
    </row>
    <row r="92617" spans="10:11" x14ac:dyDescent="0.2">
      <c r="J92617" t="s">
        <v>874</v>
      </c>
      <c r="K92617" t="s">
        <v>874</v>
      </c>
    </row>
    <row r="92618" spans="10:11" x14ac:dyDescent="0.2">
      <c r="J92618" t="s">
        <v>874</v>
      </c>
      <c r="K92618" t="s">
        <v>874</v>
      </c>
    </row>
    <row r="92619" spans="10:11" x14ac:dyDescent="0.2">
      <c r="J92619" t="s">
        <v>874</v>
      </c>
      <c r="K92619" t="s">
        <v>874</v>
      </c>
    </row>
    <row r="92620" spans="10:11" x14ac:dyDescent="0.2">
      <c r="J92620" t="s">
        <v>874</v>
      </c>
      <c r="K92620" t="s">
        <v>874</v>
      </c>
    </row>
    <row r="92621" spans="10:11" x14ac:dyDescent="0.2">
      <c r="J92621" t="s">
        <v>874</v>
      </c>
      <c r="K92621" t="s">
        <v>874</v>
      </c>
    </row>
    <row r="92622" spans="10:11" x14ac:dyDescent="0.2">
      <c r="J92622" t="s">
        <v>874</v>
      </c>
      <c r="K92622" t="s">
        <v>874</v>
      </c>
    </row>
    <row r="92623" spans="10:11" x14ac:dyDescent="0.2">
      <c r="J92623" t="s">
        <v>874</v>
      </c>
      <c r="K92623" t="s">
        <v>874</v>
      </c>
    </row>
    <row r="92624" spans="10:11" x14ac:dyDescent="0.2">
      <c r="J92624" t="s">
        <v>874</v>
      </c>
      <c r="K92624" t="s">
        <v>874</v>
      </c>
    </row>
    <row r="92625" spans="10:11" x14ac:dyDescent="0.2">
      <c r="J92625" t="s">
        <v>874</v>
      </c>
      <c r="K92625" t="s">
        <v>874</v>
      </c>
    </row>
    <row r="92626" spans="10:11" x14ac:dyDescent="0.2">
      <c r="J92626" t="s">
        <v>874</v>
      </c>
      <c r="K92626" t="s">
        <v>874</v>
      </c>
    </row>
    <row r="92627" spans="10:11" x14ac:dyDescent="0.2">
      <c r="J92627" t="s">
        <v>874</v>
      </c>
      <c r="K92627" t="s">
        <v>874</v>
      </c>
    </row>
    <row r="92628" spans="10:11" x14ac:dyDescent="0.2">
      <c r="J92628" t="s">
        <v>874</v>
      </c>
      <c r="K92628" t="s">
        <v>874</v>
      </c>
    </row>
    <row r="92629" spans="10:11" x14ac:dyDescent="0.2">
      <c r="J92629" t="s">
        <v>874</v>
      </c>
      <c r="K92629" t="s">
        <v>874</v>
      </c>
    </row>
    <row r="92630" spans="10:11" x14ac:dyDescent="0.2">
      <c r="J92630" t="s">
        <v>874</v>
      </c>
      <c r="K92630" t="s">
        <v>874</v>
      </c>
    </row>
    <row r="92631" spans="10:11" x14ac:dyDescent="0.2">
      <c r="J92631" t="s">
        <v>874</v>
      </c>
      <c r="K92631" t="s">
        <v>874</v>
      </c>
    </row>
    <row r="92632" spans="10:11" x14ac:dyDescent="0.2">
      <c r="J92632" t="s">
        <v>874</v>
      </c>
      <c r="K92632" t="s">
        <v>874</v>
      </c>
    </row>
    <row r="92633" spans="10:11" x14ac:dyDescent="0.2">
      <c r="J92633" t="s">
        <v>874</v>
      </c>
      <c r="K92633" t="s">
        <v>874</v>
      </c>
    </row>
    <row r="92634" spans="10:11" x14ac:dyDescent="0.2">
      <c r="J92634" t="s">
        <v>874</v>
      </c>
      <c r="K92634" t="s">
        <v>874</v>
      </c>
    </row>
    <row r="92635" spans="10:11" x14ac:dyDescent="0.2">
      <c r="J92635" t="s">
        <v>874</v>
      </c>
      <c r="K92635" t="s">
        <v>874</v>
      </c>
    </row>
    <row r="92636" spans="10:11" x14ac:dyDescent="0.2">
      <c r="J92636" t="s">
        <v>874</v>
      </c>
      <c r="K92636" t="s">
        <v>874</v>
      </c>
    </row>
    <row r="92637" spans="10:11" x14ac:dyDescent="0.2">
      <c r="J92637" t="s">
        <v>874</v>
      </c>
      <c r="K92637" t="s">
        <v>874</v>
      </c>
    </row>
    <row r="92638" spans="10:11" x14ac:dyDescent="0.2">
      <c r="J92638" t="s">
        <v>874</v>
      </c>
      <c r="K92638" t="s">
        <v>874</v>
      </c>
    </row>
    <row r="92639" spans="10:11" x14ac:dyDescent="0.2">
      <c r="J92639" t="s">
        <v>874</v>
      </c>
      <c r="K92639" t="s">
        <v>874</v>
      </c>
    </row>
    <row r="92640" spans="10:11" x14ac:dyDescent="0.2">
      <c r="J92640" t="s">
        <v>874</v>
      </c>
      <c r="K92640" t="s">
        <v>874</v>
      </c>
    </row>
    <row r="92641" spans="10:11" x14ac:dyDescent="0.2">
      <c r="J92641" t="s">
        <v>874</v>
      </c>
      <c r="K92641" t="s">
        <v>874</v>
      </c>
    </row>
    <row r="92642" spans="10:11" x14ac:dyDescent="0.2">
      <c r="J92642" t="s">
        <v>874</v>
      </c>
      <c r="K92642" t="s">
        <v>874</v>
      </c>
    </row>
    <row r="92643" spans="10:11" x14ac:dyDescent="0.2">
      <c r="J92643" t="s">
        <v>874</v>
      </c>
      <c r="K92643" t="s">
        <v>874</v>
      </c>
    </row>
    <row r="92644" spans="10:11" x14ac:dyDescent="0.2">
      <c r="J92644" t="s">
        <v>874</v>
      </c>
      <c r="K92644" t="s">
        <v>874</v>
      </c>
    </row>
    <row r="92645" spans="10:11" x14ac:dyDescent="0.2">
      <c r="J92645" t="s">
        <v>874</v>
      </c>
      <c r="K92645" t="s">
        <v>874</v>
      </c>
    </row>
    <row r="92646" spans="10:11" x14ac:dyDescent="0.2">
      <c r="J92646" t="s">
        <v>874</v>
      </c>
      <c r="K92646" t="s">
        <v>874</v>
      </c>
    </row>
    <row r="92647" spans="10:11" x14ac:dyDescent="0.2">
      <c r="J92647" t="s">
        <v>874</v>
      </c>
      <c r="K92647" t="s">
        <v>874</v>
      </c>
    </row>
    <row r="92648" spans="10:11" x14ac:dyDescent="0.2">
      <c r="J92648" t="s">
        <v>874</v>
      </c>
      <c r="K92648" t="s">
        <v>874</v>
      </c>
    </row>
    <row r="92649" spans="10:11" x14ac:dyDescent="0.2">
      <c r="J92649" t="s">
        <v>874</v>
      </c>
      <c r="K92649" t="s">
        <v>874</v>
      </c>
    </row>
    <row r="92650" spans="10:11" x14ac:dyDescent="0.2">
      <c r="J92650" t="s">
        <v>874</v>
      </c>
      <c r="K92650" t="s">
        <v>874</v>
      </c>
    </row>
    <row r="92651" spans="10:11" x14ac:dyDescent="0.2">
      <c r="J92651" t="s">
        <v>874</v>
      </c>
      <c r="K92651" t="s">
        <v>874</v>
      </c>
    </row>
    <row r="92652" spans="10:11" x14ac:dyDescent="0.2">
      <c r="J92652" t="s">
        <v>874</v>
      </c>
      <c r="K92652" t="s">
        <v>874</v>
      </c>
    </row>
    <row r="92653" spans="10:11" x14ac:dyDescent="0.2">
      <c r="J92653" t="s">
        <v>874</v>
      </c>
      <c r="K92653" t="s">
        <v>874</v>
      </c>
    </row>
    <row r="92654" spans="10:11" x14ac:dyDescent="0.2">
      <c r="J92654" t="s">
        <v>874</v>
      </c>
      <c r="K92654" t="s">
        <v>874</v>
      </c>
    </row>
    <row r="92655" spans="10:11" x14ac:dyDescent="0.2">
      <c r="J92655" t="s">
        <v>874</v>
      </c>
      <c r="K92655" t="s">
        <v>874</v>
      </c>
    </row>
    <row r="92656" spans="10:11" x14ac:dyDescent="0.2">
      <c r="J92656" t="s">
        <v>874</v>
      </c>
      <c r="K92656" t="s">
        <v>874</v>
      </c>
    </row>
    <row r="92657" spans="10:11" x14ac:dyDescent="0.2">
      <c r="J92657" t="s">
        <v>874</v>
      </c>
      <c r="K92657" t="s">
        <v>874</v>
      </c>
    </row>
    <row r="92658" spans="10:11" x14ac:dyDescent="0.2">
      <c r="J92658" t="s">
        <v>874</v>
      </c>
      <c r="K92658" t="s">
        <v>874</v>
      </c>
    </row>
    <row r="92659" spans="10:11" x14ac:dyDescent="0.2">
      <c r="J92659" t="s">
        <v>874</v>
      </c>
      <c r="K92659" t="s">
        <v>874</v>
      </c>
    </row>
    <row r="92660" spans="10:11" x14ac:dyDescent="0.2">
      <c r="J92660" t="s">
        <v>874</v>
      </c>
      <c r="K92660" t="s">
        <v>874</v>
      </c>
    </row>
    <row r="92661" spans="10:11" x14ac:dyDescent="0.2">
      <c r="J92661" t="s">
        <v>874</v>
      </c>
      <c r="K92661" t="s">
        <v>874</v>
      </c>
    </row>
    <row r="92662" spans="10:11" x14ac:dyDescent="0.2">
      <c r="J92662" t="s">
        <v>874</v>
      </c>
      <c r="K92662" t="s">
        <v>874</v>
      </c>
    </row>
    <row r="92663" spans="10:11" x14ac:dyDescent="0.2">
      <c r="J92663" t="s">
        <v>874</v>
      </c>
      <c r="K92663" t="s">
        <v>874</v>
      </c>
    </row>
    <row r="92664" spans="10:11" x14ac:dyDescent="0.2">
      <c r="J92664" t="s">
        <v>874</v>
      </c>
      <c r="K92664" t="s">
        <v>874</v>
      </c>
    </row>
    <row r="92665" spans="10:11" x14ac:dyDescent="0.2">
      <c r="J92665" t="s">
        <v>874</v>
      </c>
      <c r="K92665" t="s">
        <v>874</v>
      </c>
    </row>
    <row r="92666" spans="10:11" x14ac:dyDescent="0.2">
      <c r="J92666" t="s">
        <v>874</v>
      </c>
      <c r="K92666" t="s">
        <v>874</v>
      </c>
    </row>
    <row r="92667" spans="10:11" x14ac:dyDescent="0.2">
      <c r="J92667" t="s">
        <v>874</v>
      </c>
      <c r="K92667" t="s">
        <v>874</v>
      </c>
    </row>
    <row r="92668" spans="10:11" x14ac:dyDescent="0.2">
      <c r="J92668" t="s">
        <v>874</v>
      </c>
      <c r="K92668" t="s">
        <v>874</v>
      </c>
    </row>
    <row r="92669" spans="10:11" x14ac:dyDescent="0.2">
      <c r="J92669" t="s">
        <v>874</v>
      </c>
      <c r="K92669" t="s">
        <v>874</v>
      </c>
    </row>
    <row r="92670" spans="10:11" x14ac:dyDescent="0.2">
      <c r="J92670" t="s">
        <v>874</v>
      </c>
      <c r="K92670" t="s">
        <v>874</v>
      </c>
    </row>
    <row r="92671" spans="10:11" x14ac:dyDescent="0.2">
      <c r="J92671" t="s">
        <v>874</v>
      </c>
      <c r="K92671" t="s">
        <v>874</v>
      </c>
    </row>
    <row r="92672" spans="10:11" x14ac:dyDescent="0.2">
      <c r="J92672" t="s">
        <v>874</v>
      </c>
      <c r="K92672" t="s">
        <v>874</v>
      </c>
    </row>
    <row r="92673" spans="10:11" x14ac:dyDescent="0.2">
      <c r="J92673" t="s">
        <v>874</v>
      </c>
      <c r="K92673" t="s">
        <v>874</v>
      </c>
    </row>
    <row r="92674" spans="10:11" x14ac:dyDescent="0.2">
      <c r="J92674" t="s">
        <v>874</v>
      </c>
      <c r="K92674" t="s">
        <v>874</v>
      </c>
    </row>
    <row r="92675" spans="10:11" x14ac:dyDescent="0.2">
      <c r="J92675" t="s">
        <v>874</v>
      </c>
      <c r="K92675" t="s">
        <v>874</v>
      </c>
    </row>
    <row r="92676" spans="10:11" x14ac:dyDescent="0.2">
      <c r="J92676" t="s">
        <v>874</v>
      </c>
      <c r="K92676" t="s">
        <v>874</v>
      </c>
    </row>
    <row r="92677" spans="10:11" x14ac:dyDescent="0.2">
      <c r="J92677" t="s">
        <v>874</v>
      </c>
      <c r="K92677" t="s">
        <v>874</v>
      </c>
    </row>
    <row r="92678" spans="10:11" x14ac:dyDescent="0.2">
      <c r="J92678" t="s">
        <v>874</v>
      </c>
      <c r="K92678" t="s">
        <v>874</v>
      </c>
    </row>
    <row r="92679" spans="10:11" x14ac:dyDescent="0.2">
      <c r="J92679" t="s">
        <v>874</v>
      </c>
      <c r="K92679" t="s">
        <v>874</v>
      </c>
    </row>
    <row r="92680" spans="10:11" x14ac:dyDescent="0.2">
      <c r="J92680" t="s">
        <v>874</v>
      </c>
      <c r="K92680" t="s">
        <v>874</v>
      </c>
    </row>
    <row r="92681" spans="10:11" x14ac:dyDescent="0.2">
      <c r="J92681" t="s">
        <v>874</v>
      </c>
      <c r="K92681" t="s">
        <v>874</v>
      </c>
    </row>
    <row r="92682" spans="10:11" x14ac:dyDescent="0.2">
      <c r="J92682" t="s">
        <v>874</v>
      </c>
      <c r="K92682" t="s">
        <v>874</v>
      </c>
    </row>
    <row r="92683" spans="10:11" x14ac:dyDescent="0.2">
      <c r="J92683" t="s">
        <v>874</v>
      </c>
      <c r="K92683" t="s">
        <v>874</v>
      </c>
    </row>
    <row r="92684" spans="10:11" x14ac:dyDescent="0.2">
      <c r="J92684" t="s">
        <v>874</v>
      </c>
      <c r="K92684" t="s">
        <v>874</v>
      </c>
    </row>
    <row r="92685" spans="10:11" x14ac:dyDescent="0.2">
      <c r="J92685" t="s">
        <v>874</v>
      </c>
      <c r="K92685" t="s">
        <v>874</v>
      </c>
    </row>
    <row r="92686" spans="10:11" x14ac:dyDescent="0.2">
      <c r="J92686" t="s">
        <v>874</v>
      </c>
      <c r="K92686" t="s">
        <v>874</v>
      </c>
    </row>
    <row r="92687" spans="10:11" x14ac:dyDescent="0.2">
      <c r="J92687" t="s">
        <v>874</v>
      </c>
      <c r="K92687" t="s">
        <v>874</v>
      </c>
    </row>
    <row r="92688" spans="10:11" x14ac:dyDescent="0.2">
      <c r="J92688" t="s">
        <v>874</v>
      </c>
      <c r="K92688" t="s">
        <v>874</v>
      </c>
    </row>
    <row r="92689" spans="10:11" x14ac:dyDescent="0.2">
      <c r="J92689" t="s">
        <v>874</v>
      </c>
      <c r="K92689" t="s">
        <v>874</v>
      </c>
    </row>
    <row r="92690" spans="10:11" x14ac:dyDescent="0.2">
      <c r="J92690" t="s">
        <v>874</v>
      </c>
      <c r="K92690" t="s">
        <v>874</v>
      </c>
    </row>
    <row r="92691" spans="10:11" x14ac:dyDescent="0.2">
      <c r="J92691" t="s">
        <v>874</v>
      </c>
      <c r="K92691" t="s">
        <v>874</v>
      </c>
    </row>
    <row r="92692" spans="10:11" x14ac:dyDescent="0.2">
      <c r="J92692" t="s">
        <v>874</v>
      </c>
      <c r="K92692" t="s">
        <v>874</v>
      </c>
    </row>
    <row r="92693" spans="10:11" x14ac:dyDescent="0.2">
      <c r="J92693" t="s">
        <v>874</v>
      </c>
      <c r="K92693" t="s">
        <v>874</v>
      </c>
    </row>
    <row r="92694" spans="10:11" x14ac:dyDescent="0.2">
      <c r="J92694" t="s">
        <v>874</v>
      </c>
      <c r="K92694" t="s">
        <v>874</v>
      </c>
    </row>
    <row r="92695" spans="10:11" x14ac:dyDescent="0.2">
      <c r="J92695" t="s">
        <v>874</v>
      </c>
      <c r="K92695" t="s">
        <v>874</v>
      </c>
    </row>
    <row r="92696" spans="10:11" x14ac:dyDescent="0.2">
      <c r="J92696" t="s">
        <v>874</v>
      </c>
      <c r="K92696" t="s">
        <v>874</v>
      </c>
    </row>
    <row r="92697" spans="10:11" x14ac:dyDescent="0.2">
      <c r="J92697" t="s">
        <v>874</v>
      </c>
      <c r="K92697" t="s">
        <v>874</v>
      </c>
    </row>
    <row r="92698" spans="10:11" x14ac:dyDescent="0.2">
      <c r="J92698" t="s">
        <v>874</v>
      </c>
      <c r="K92698" t="s">
        <v>874</v>
      </c>
    </row>
    <row r="92699" spans="10:11" x14ac:dyDescent="0.2">
      <c r="J92699" t="s">
        <v>874</v>
      </c>
      <c r="K92699" t="s">
        <v>874</v>
      </c>
    </row>
    <row r="92700" spans="10:11" x14ac:dyDescent="0.2">
      <c r="J92700" t="s">
        <v>874</v>
      </c>
      <c r="K92700" t="s">
        <v>874</v>
      </c>
    </row>
    <row r="92701" spans="10:11" x14ac:dyDescent="0.2">
      <c r="J92701" t="s">
        <v>874</v>
      </c>
      <c r="K92701" t="s">
        <v>874</v>
      </c>
    </row>
    <row r="92702" spans="10:11" x14ac:dyDescent="0.2">
      <c r="J92702" t="s">
        <v>874</v>
      </c>
      <c r="K92702" t="s">
        <v>874</v>
      </c>
    </row>
    <row r="92703" spans="10:11" x14ac:dyDescent="0.2">
      <c r="J92703" t="s">
        <v>874</v>
      </c>
      <c r="K92703" t="s">
        <v>874</v>
      </c>
    </row>
    <row r="92704" spans="10:11" x14ac:dyDescent="0.2">
      <c r="J92704" t="s">
        <v>874</v>
      </c>
      <c r="K92704" t="s">
        <v>874</v>
      </c>
    </row>
    <row r="92705" spans="10:11" x14ac:dyDescent="0.2">
      <c r="J92705" t="s">
        <v>874</v>
      </c>
      <c r="K92705" t="s">
        <v>874</v>
      </c>
    </row>
    <row r="92706" spans="10:11" x14ac:dyDescent="0.2">
      <c r="J92706" t="s">
        <v>874</v>
      </c>
      <c r="K92706" t="s">
        <v>874</v>
      </c>
    </row>
    <row r="92707" spans="10:11" x14ac:dyDescent="0.2">
      <c r="J92707" t="s">
        <v>874</v>
      </c>
      <c r="K92707" t="s">
        <v>874</v>
      </c>
    </row>
    <row r="92708" spans="10:11" x14ac:dyDescent="0.2">
      <c r="J92708" t="s">
        <v>874</v>
      </c>
      <c r="K92708" t="s">
        <v>874</v>
      </c>
    </row>
    <row r="92709" spans="10:11" x14ac:dyDescent="0.2">
      <c r="J92709" t="s">
        <v>874</v>
      </c>
      <c r="K92709" t="s">
        <v>874</v>
      </c>
    </row>
    <row r="92710" spans="10:11" x14ac:dyDescent="0.2">
      <c r="J92710" t="s">
        <v>874</v>
      </c>
      <c r="K92710" t="s">
        <v>874</v>
      </c>
    </row>
    <row r="92711" spans="10:11" x14ac:dyDescent="0.2">
      <c r="J92711" t="s">
        <v>874</v>
      </c>
      <c r="K92711" t="s">
        <v>874</v>
      </c>
    </row>
    <row r="92712" spans="10:11" x14ac:dyDescent="0.2">
      <c r="J92712" t="s">
        <v>874</v>
      </c>
      <c r="K92712" t="s">
        <v>874</v>
      </c>
    </row>
    <row r="92713" spans="10:11" x14ac:dyDescent="0.2">
      <c r="J92713" t="s">
        <v>874</v>
      </c>
      <c r="K92713" t="s">
        <v>874</v>
      </c>
    </row>
    <row r="92714" spans="10:11" x14ac:dyDescent="0.2">
      <c r="J92714" t="s">
        <v>874</v>
      </c>
      <c r="K92714" t="s">
        <v>874</v>
      </c>
    </row>
    <row r="92715" spans="10:11" x14ac:dyDescent="0.2">
      <c r="J92715" t="s">
        <v>874</v>
      </c>
      <c r="K92715" t="s">
        <v>874</v>
      </c>
    </row>
    <row r="92716" spans="10:11" x14ac:dyDescent="0.2">
      <c r="J92716" t="s">
        <v>874</v>
      </c>
      <c r="K92716" t="s">
        <v>874</v>
      </c>
    </row>
    <row r="92717" spans="10:11" x14ac:dyDescent="0.2">
      <c r="J92717" t="s">
        <v>874</v>
      </c>
      <c r="K92717" t="s">
        <v>874</v>
      </c>
    </row>
    <row r="92718" spans="10:11" x14ac:dyDescent="0.2">
      <c r="J92718" t="s">
        <v>874</v>
      </c>
      <c r="K92718" t="s">
        <v>874</v>
      </c>
    </row>
    <row r="92719" spans="10:11" x14ac:dyDescent="0.2">
      <c r="J92719" t="s">
        <v>874</v>
      </c>
      <c r="K92719" t="s">
        <v>874</v>
      </c>
    </row>
    <row r="92720" spans="10:11" x14ac:dyDescent="0.2">
      <c r="J92720" t="s">
        <v>874</v>
      </c>
      <c r="K92720" t="s">
        <v>874</v>
      </c>
    </row>
    <row r="92721" spans="10:11" x14ac:dyDescent="0.2">
      <c r="J92721" t="s">
        <v>874</v>
      </c>
      <c r="K92721" t="s">
        <v>874</v>
      </c>
    </row>
    <row r="92722" spans="10:11" x14ac:dyDescent="0.2">
      <c r="J92722" t="s">
        <v>874</v>
      </c>
      <c r="K92722" t="s">
        <v>874</v>
      </c>
    </row>
    <row r="92723" spans="10:11" x14ac:dyDescent="0.2">
      <c r="J92723" t="s">
        <v>874</v>
      </c>
      <c r="K92723" t="s">
        <v>874</v>
      </c>
    </row>
    <row r="92724" spans="10:11" x14ac:dyDescent="0.2">
      <c r="J92724" t="s">
        <v>874</v>
      </c>
      <c r="K92724" t="s">
        <v>874</v>
      </c>
    </row>
    <row r="92725" spans="10:11" x14ac:dyDescent="0.2">
      <c r="J92725" t="s">
        <v>874</v>
      </c>
      <c r="K92725" t="s">
        <v>874</v>
      </c>
    </row>
    <row r="92726" spans="10:11" x14ac:dyDescent="0.2">
      <c r="J92726" t="s">
        <v>874</v>
      </c>
      <c r="K92726" t="s">
        <v>874</v>
      </c>
    </row>
    <row r="92727" spans="10:11" x14ac:dyDescent="0.2">
      <c r="J92727" t="s">
        <v>874</v>
      </c>
      <c r="K92727" t="s">
        <v>874</v>
      </c>
    </row>
    <row r="92728" spans="10:11" x14ac:dyDescent="0.2">
      <c r="J92728" t="s">
        <v>874</v>
      </c>
      <c r="K92728" t="s">
        <v>874</v>
      </c>
    </row>
    <row r="92729" spans="10:11" x14ac:dyDescent="0.2">
      <c r="J92729" t="s">
        <v>874</v>
      </c>
      <c r="K92729" t="s">
        <v>874</v>
      </c>
    </row>
    <row r="92730" spans="10:11" x14ac:dyDescent="0.2">
      <c r="J92730" t="s">
        <v>874</v>
      </c>
      <c r="K92730" t="s">
        <v>874</v>
      </c>
    </row>
    <row r="92731" spans="10:11" x14ac:dyDescent="0.2">
      <c r="J92731" t="s">
        <v>874</v>
      </c>
      <c r="K92731" t="s">
        <v>874</v>
      </c>
    </row>
    <row r="92732" spans="10:11" x14ac:dyDescent="0.2">
      <c r="J92732" t="s">
        <v>874</v>
      </c>
      <c r="K92732" t="s">
        <v>874</v>
      </c>
    </row>
    <row r="92733" spans="10:11" x14ac:dyDescent="0.2">
      <c r="J92733" t="s">
        <v>874</v>
      </c>
      <c r="K92733" t="s">
        <v>874</v>
      </c>
    </row>
    <row r="92734" spans="10:11" x14ac:dyDescent="0.2">
      <c r="J92734" t="s">
        <v>874</v>
      </c>
      <c r="K92734" t="s">
        <v>874</v>
      </c>
    </row>
    <row r="92735" spans="10:11" x14ac:dyDescent="0.2">
      <c r="J92735" t="s">
        <v>874</v>
      </c>
      <c r="K92735" t="s">
        <v>874</v>
      </c>
    </row>
    <row r="92736" spans="10:11" x14ac:dyDescent="0.2">
      <c r="J92736" t="s">
        <v>874</v>
      </c>
      <c r="K92736" t="s">
        <v>874</v>
      </c>
    </row>
    <row r="92737" spans="10:11" x14ac:dyDescent="0.2">
      <c r="J92737" t="s">
        <v>874</v>
      </c>
      <c r="K92737" t="s">
        <v>874</v>
      </c>
    </row>
    <row r="92738" spans="10:11" x14ac:dyDescent="0.2">
      <c r="J92738" t="s">
        <v>874</v>
      </c>
      <c r="K92738" t="s">
        <v>874</v>
      </c>
    </row>
    <row r="92739" spans="10:11" x14ac:dyDescent="0.2">
      <c r="J92739" t="s">
        <v>874</v>
      </c>
      <c r="K92739" t="s">
        <v>874</v>
      </c>
    </row>
    <row r="92740" spans="10:11" x14ac:dyDescent="0.2">
      <c r="J92740" t="s">
        <v>874</v>
      </c>
      <c r="K92740" t="s">
        <v>874</v>
      </c>
    </row>
    <row r="92741" spans="10:11" x14ac:dyDescent="0.2">
      <c r="J92741" t="s">
        <v>874</v>
      </c>
      <c r="K92741" t="s">
        <v>874</v>
      </c>
    </row>
    <row r="92742" spans="10:11" x14ac:dyDescent="0.2">
      <c r="J92742" t="s">
        <v>874</v>
      </c>
      <c r="K92742" t="s">
        <v>874</v>
      </c>
    </row>
    <row r="92743" spans="10:11" x14ac:dyDescent="0.2">
      <c r="J92743" t="s">
        <v>874</v>
      </c>
      <c r="K92743" t="s">
        <v>874</v>
      </c>
    </row>
    <row r="92744" spans="10:11" x14ac:dyDescent="0.2">
      <c r="J92744" t="s">
        <v>874</v>
      </c>
      <c r="K92744" t="s">
        <v>874</v>
      </c>
    </row>
    <row r="92745" spans="10:11" x14ac:dyDescent="0.2">
      <c r="J92745" t="s">
        <v>874</v>
      </c>
      <c r="K92745" t="s">
        <v>874</v>
      </c>
    </row>
    <row r="92746" spans="10:11" x14ac:dyDescent="0.2">
      <c r="J92746" t="s">
        <v>874</v>
      </c>
      <c r="K92746" t="s">
        <v>874</v>
      </c>
    </row>
    <row r="92747" spans="10:11" x14ac:dyDescent="0.2">
      <c r="J92747" t="s">
        <v>874</v>
      </c>
      <c r="K92747" t="s">
        <v>874</v>
      </c>
    </row>
    <row r="92748" spans="10:11" x14ac:dyDescent="0.2">
      <c r="J92748" t="s">
        <v>874</v>
      </c>
      <c r="K92748" t="s">
        <v>874</v>
      </c>
    </row>
    <row r="92749" spans="10:11" x14ac:dyDescent="0.2">
      <c r="J92749" t="s">
        <v>874</v>
      </c>
      <c r="K92749" t="s">
        <v>874</v>
      </c>
    </row>
    <row r="92750" spans="10:11" x14ac:dyDescent="0.2">
      <c r="J92750" t="s">
        <v>874</v>
      </c>
      <c r="K92750" t="s">
        <v>874</v>
      </c>
    </row>
    <row r="92751" spans="10:11" x14ac:dyDescent="0.2">
      <c r="J92751" t="s">
        <v>874</v>
      </c>
      <c r="K92751" t="s">
        <v>874</v>
      </c>
    </row>
    <row r="92752" spans="10:11" x14ac:dyDescent="0.2">
      <c r="J92752" t="s">
        <v>874</v>
      </c>
      <c r="K92752" t="s">
        <v>874</v>
      </c>
    </row>
    <row r="92753" spans="10:11" x14ac:dyDescent="0.2">
      <c r="J92753" t="s">
        <v>874</v>
      </c>
      <c r="K92753" t="s">
        <v>874</v>
      </c>
    </row>
    <row r="92754" spans="10:11" x14ac:dyDescent="0.2">
      <c r="J92754" t="s">
        <v>874</v>
      </c>
      <c r="K92754" t="s">
        <v>874</v>
      </c>
    </row>
    <row r="92755" spans="10:11" x14ac:dyDescent="0.2">
      <c r="J92755" t="s">
        <v>874</v>
      </c>
      <c r="K92755" t="s">
        <v>874</v>
      </c>
    </row>
    <row r="92756" spans="10:11" x14ac:dyDescent="0.2">
      <c r="J92756" t="s">
        <v>874</v>
      </c>
      <c r="K92756" t="s">
        <v>874</v>
      </c>
    </row>
    <row r="92757" spans="10:11" x14ac:dyDescent="0.2">
      <c r="J92757" t="s">
        <v>874</v>
      </c>
      <c r="K92757" t="s">
        <v>874</v>
      </c>
    </row>
    <row r="92758" spans="10:11" x14ac:dyDescent="0.2">
      <c r="J92758" t="s">
        <v>874</v>
      </c>
      <c r="K92758" t="s">
        <v>874</v>
      </c>
    </row>
    <row r="92759" spans="10:11" x14ac:dyDescent="0.2">
      <c r="J92759" t="s">
        <v>874</v>
      </c>
      <c r="K92759" t="s">
        <v>874</v>
      </c>
    </row>
    <row r="92760" spans="10:11" x14ac:dyDescent="0.2">
      <c r="J92760" t="s">
        <v>874</v>
      </c>
      <c r="K92760" t="s">
        <v>874</v>
      </c>
    </row>
    <row r="92761" spans="10:11" x14ac:dyDescent="0.2">
      <c r="J92761" t="s">
        <v>874</v>
      </c>
      <c r="K92761" t="s">
        <v>874</v>
      </c>
    </row>
    <row r="92762" spans="10:11" x14ac:dyDescent="0.2">
      <c r="J92762" t="s">
        <v>874</v>
      </c>
      <c r="K92762" t="s">
        <v>874</v>
      </c>
    </row>
    <row r="92763" spans="10:11" x14ac:dyDescent="0.2">
      <c r="J92763" t="s">
        <v>874</v>
      </c>
      <c r="K92763" t="s">
        <v>874</v>
      </c>
    </row>
    <row r="92764" spans="10:11" x14ac:dyDescent="0.2">
      <c r="J92764" t="s">
        <v>874</v>
      </c>
      <c r="K92764" t="s">
        <v>874</v>
      </c>
    </row>
    <row r="92765" spans="10:11" x14ac:dyDescent="0.2">
      <c r="J92765" t="s">
        <v>874</v>
      </c>
      <c r="K92765" t="s">
        <v>874</v>
      </c>
    </row>
    <row r="92766" spans="10:11" x14ac:dyDescent="0.2">
      <c r="J92766" t="s">
        <v>874</v>
      </c>
      <c r="K92766" t="s">
        <v>874</v>
      </c>
    </row>
    <row r="92767" spans="10:11" x14ac:dyDescent="0.2">
      <c r="J92767" t="s">
        <v>874</v>
      </c>
      <c r="K92767" t="s">
        <v>874</v>
      </c>
    </row>
    <row r="92768" spans="10:11" x14ac:dyDescent="0.2">
      <c r="J92768" t="s">
        <v>874</v>
      </c>
      <c r="K92768" t="s">
        <v>874</v>
      </c>
    </row>
    <row r="92769" spans="10:11" x14ac:dyDescent="0.2">
      <c r="J92769" t="s">
        <v>874</v>
      </c>
      <c r="K92769" t="s">
        <v>874</v>
      </c>
    </row>
    <row r="92770" spans="10:11" x14ac:dyDescent="0.2">
      <c r="J92770" t="s">
        <v>874</v>
      </c>
      <c r="K92770" t="s">
        <v>874</v>
      </c>
    </row>
    <row r="92771" spans="10:11" x14ac:dyDescent="0.2">
      <c r="J92771" t="s">
        <v>874</v>
      </c>
      <c r="K92771" t="s">
        <v>874</v>
      </c>
    </row>
    <row r="92772" spans="10:11" x14ac:dyDescent="0.2">
      <c r="J92772" t="s">
        <v>874</v>
      </c>
      <c r="K92772" t="s">
        <v>874</v>
      </c>
    </row>
    <row r="92773" spans="10:11" x14ac:dyDescent="0.2">
      <c r="J92773" t="s">
        <v>874</v>
      </c>
      <c r="K92773" t="s">
        <v>874</v>
      </c>
    </row>
    <row r="92774" spans="10:11" x14ac:dyDescent="0.2">
      <c r="J92774" t="s">
        <v>874</v>
      </c>
      <c r="K92774" t="s">
        <v>874</v>
      </c>
    </row>
    <row r="92775" spans="10:11" x14ac:dyDescent="0.2">
      <c r="J92775" t="s">
        <v>874</v>
      </c>
      <c r="K92775" t="s">
        <v>874</v>
      </c>
    </row>
    <row r="92776" spans="10:11" x14ac:dyDescent="0.2">
      <c r="J92776" t="s">
        <v>874</v>
      </c>
      <c r="K92776" t="s">
        <v>874</v>
      </c>
    </row>
    <row r="92777" spans="10:11" x14ac:dyDescent="0.2">
      <c r="J92777" t="s">
        <v>874</v>
      </c>
      <c r="K92777" t="s">
        <v>874</v>
      </c>
    </row>
    <row r="92778" spans="10:11" x14ac:dyDescent="0.2">
      <c r="J92778" t="s">
        <v>874</v>
      </c>
      <c r="K92778" t="s">
        <v>874</v>
      </c>
    </row>
    <row r="92779" spans="10:11" x14ac:dyDescent="0.2">
      <c r="J92779" t="s">
        <v>874</v>
      </c>
      <c r="K92779" t="s">
        <v>874</v>
      </c>
    </row>
    <row r="92780" spans="10:11" x14ac:dyDescent="0.2">
      <c r="J92780" t="s">
        <v>874</v>
      </c>
      <c r="K92780" t="s">
        <v>874</v>
      </c>
    </row>
    <row r="92781" spans="10:11" x14ac:dyDescent="0.2">
      <c r="J92781" t="s">
        <v>874</v>
      </c>
      <c r="K92781" t="s">
        <v>874</v>
      </c>
    </row>
    <row r="92782" spans="10:11" x14ac:dyDescent="0.2">
      <c r="J92782" t="s">
        <v>874</v>
      </c>
      <c r="K92782" t="s">
        <v>874</v>
      </c>
    </row>
    <row r="92783" spans="10:11" x14ac:dyDescent="0.2">
      <c r="J92783" t="s">
        <v>874</v>
      </c>
      <c r="K92783" t="s">
        <v>874</v>
      </c>
    </row>
    <row r="92784" spans="10:11" x14ac:dyDescent="0.2">
      <c r="J92784" t="s">
        <v>874</v>
      </c>
      <c r="K92784" t="s">
        <v>874</v>
      </c>
    </row>
    <row r="92785" spans="10:11" x14ac:dyDescent="0.2">
      <c r="J92785" t="s">
        <v>874</v>
      </c>
      <c r="K92785" t="s">
        <v>874</v>
      </c>
    </row>
    <row r="92786" spans="10:11" x14ac:dyDescent="0.2">
      <c r="J92786" t="s">
        <v>874</v>
      </c>
      <c r="K92786" t="s">
        <v>874</v>
      </c>
    </row>
    <row r="92787" spans="10:11" x14ac:dyDescent="0.2">
      <c r="J92787" t="s">
        <v>874</v>
      </c>
      <c r="K92787" t="s">
        <v>874</v>
      </c>
    </row>
    <row r="92788" spans="10:11" x14ac:dyDescent="0.2">
      <c r="J92788" t="s">
        <v>874</v>
      </c>
      <c r="K92788" t="s">
        <v>874</v>
      </c>
    </row>
    <row r="92789" spans="10:11" x14ac:dyDescent="0.2">
      <c r="J92789" t="s">
        <v>874</v>
      </c>
      <c r="K92789" t="s">
        <v>874</v>
      </c>
    </row>
    <row r="92790" spans="10:11" x14ac:dyDescent="0.2">
      <c r="J92790" t="s">
        <v>874</v>
      </c>
      <c r="K92790" t="s">
        <v>874</v>
      </c>
    </row>
    <row r="92791" spans="10:11" x14ac:dyDescent="0.2">
      <c r="J92791" t="s">
        <v>874</v>
      </c>
      <c r="K92791" t="s">
        <v>874</v>
      </c>
    </row>
    <row r="92792" spans="10:11" x14ac:dyDescent="0.2">
      <c r="J92792" t="s">
        <v>874</v>
      </c>
      <c r="K92792" t="s">
        <v>874</v>
      </c>
    </row>
    <row r="92793" spans="10:11" x14ac:dyDescent="0.2">
      <c r="J92793" t="s">
        <v>874</v>
      </c>
      <c r="K92793" t="s">
        <v>874</v>
      </c>
    </row>
    <row r="92794" spans="10:11" x14ac:dyDescent="0.2">
      <c r="J92794" t="s">
        <v>874</v>
      </c>
      <c r="K92794" t="s">
        <v>874</v>
      </c>
    </row>
    <row r="92795" spans="10:11" x14ac:dyDescent="0.2">
      <c r="J92795" t="s">
        <v>874</v>
      </c>
      <c r="K92795" t="s">
        <v>874</v>
      </c>
    </row>
    <row r="92796" spans="10:11" x14ac:dyDescent="0.2">
      <c r="J92796" t="s">
        <v>874</v>
      </c>
      <c r="K92796" t="s">
        <v>874</v>
      </c>
    </row>
    <row r="92797" spans="10:11" x14ac:dyDescent="0.2">
      <c r="J92797" t="s">
        <v>874</v>
      </c>
      <c r="K92797" t="s">
        <v>874</v>
      </c>
    </row>
    <row r="92798" spans="10:11" x14ac:dyDescent="0.2">
      <c r="J92798" t="s">
        <v>874</v>
      </c>
      <c r="K92798" t="s">
        <v>874</v>
      </c>
    </row>
    <row r="92799" spans="10:11" x14ac:dyDescent="0.2">
      <c r="J92799" t="s">
        <v>874</v>
      </c>
      <c r="K92799" t="s">
        <v>874</v>
      </c>
    </row>
    <row r="92800" spans="10:11" x14ac:dyDescent="0.2">
      <c r="J92800" t="s">
        <v>874</v>
      </c>
      <c r="K92800" t="s">
        <v>874</v>
      </c>
    </row>
    <row r="92801" spans="10:11" x14ac:dyDescent="0.2">
      <c r="J92801" t="s">
        <v>874</v>
      </c>
      <c r="K92801" t="s">
        <v>874</v>
      </c>
    </row>
    <row r="92802" spans="10:11" x14ac:dyDescent="0.2">
      <c r="J92802" t="s">
        <v>874</v>
      </c>
      <c r="K92802" t="s">
        <v>874</v>
      </c>
    </row>
    <row r="92803" spans="10:11" x14ac:dyDescent="0.2">
      <c r="J92803" t="s">
        <v>874</v>
      </c>
      <c r="K92803" t="s">
        <v>874</v>
      </c>
    </row>
    <row r="92804" spans="10:11" x14ac:dyDescent="0.2">
      <c r="J92804" t="s">
        <v>874</v>
      </c>
      <c r="K92804" t="s">
        <v>874</v>
      </c>
    </row>
    <row r="92805" spans="10:11" x14ac:dyDescent="0.2">
      <c r="J92805" t="s">
        <v>874</v>
      </c>
      <c r="K92805" t="s">
        <v>874</v>
      </c>
    </row>
    <row r="92806" spans="10:11" x14ac:dyDescent="0.2">
      <c r="J92806" t="s">
        <v>874</v>
      </c>
      <c r="K92806" t="s">
        <v>874</v>
      </c>
    </row>
    <row r="92807" spans="10:11" x14ac:dyDescent="0.2">
      <c r="J92807" t="s">
        <v>874</v>
      </c>
      <c r="K92807" t="s">
        <v>874</v>
      </c>
    </row>
    <row r="92808" spans="10:11" x14ac:dyDescent="0.2">
      <c r="J92808" t="s">
        <v>874</v>
      </c>
      <c r="K92808" t="s">
        <v>874</v>
      </c>
    </row>
    <row r="92809" spans="10:11" x14ac:dyDescent="0.2">
      <c r="J92809" t="s">
        <v>874</v>
      </c>
      <c r="K92809" t="s">
        <v>874</v>
      </c>
    </row>
    <row r="92810" spans="10:11" x14ac:dyDescent="0.2">
      <c r="J92810" t="s">
        <v>874</v>
      </c>
      <c r="K92810" t="s">
        <v>874</v>
      </c>
    </row>
    <row r="92811" spans="10:11" x14ac:dyDescent="0.2">
      <c r="J92811" t="s">
        <v>874</v>
      </c>
      <c r="K92811" t="s">
        <v>874</v>
      </c>
    </row>
    <row r="92812" spans="10:11" x14ac:dyDescent="0.2">
      <c r="J92812" t="s">
        <v>874</v>
      </c>
      <c r="K92812" t="s">
        <v>874</v>
      </c>
    </row>
    <row r="92813" spans="10:11" x14ac:dyDescent="0.2">
      <c r="J92813" t="s">
        <v>874</v>
      </c>
      <c r="K92813" t="s">
        <v>874</v>
      </c>
    </row>
    <row r="92814" spans="10:11" x14ac:dyDescent="0.2">
      <c r="J92814" t="s">
        <v>874</v>
      </c>
      <c r="K92814" t="s">
        <v>874</v>
      </c>
    </row>
    <row r="92815" spans="10:11" x14ac:dyDescent="0.2">
      <c r="J92815" t="s">
        <v>874</v>
      </c>
      <c r="K92815" t="s">
        <v>874</v>
      </c>
    </row>
    <row r="92816" spans="10:11" x14ac:dyDescent="0.2">
      <c r="J92816" t="s">
        <v>874</v>
      </c>
      <c r="K92816" t="s">
        <v>874</v>
      </c>
    </row>
    <row r="92817" spans="10:11" x14ac:dyDescent="0.2">
      <c r="J92817" t="s">
        <v>874</v>
      </c>
      <c r="K92817" t="s">
        <v>874</v>
      </c>
    </row>
    <row r="92818" spans="10:11" x14ac:dyDescent="0.2">
      <c r="J92818" t="s">
        <v>874</v>
      </c>
      <c r="K92818" t="s">
        <v>874</v>
      </c>
    </row>
    <row r="92819" spans="10:11" x14ac:dyDescent="0.2">
      <c r="J92819" t="s">
        <v>874</v>
      </c>
      <c r="K92819" t="s">
        <v>874</v>
      </c>
    </row>
    <row r="92820" spans="10:11" x14ac:dyDescent="0.2">
      <c r="J92820" t="s">
        <v>874</v>
      </c>
      <c r="K92820" t="s">
        <v>874</v>
      </c>
    </row>
    <row r="92821" spans="10:11" x14ac:dyDescent="0.2">
      <c r="J92821" t="s">
        <v>874</v>
      </c>
      <c r="K92821" t="s">
        <v>874</v>
      </c>
    </row>
    <row r="92822" spans="10:11" x14ac:dyDescent="0.2">
      <c r="J92822" t="s">
        <v>874</v>
      </c>
      <c r="K92822" t="s">
        <v>874</v>
      </c>
    </row>
    <row r="92823" spans="10:11" x14ac:dyDescent="0.2">
      <c r="J92823" t="s">
        <v>874</v>
      </c>
      <c r="K92823" t="s">
        <v>874</v>
      </c>
    </row>
    <row r="92824" spans="10:11" x14ac:dyDescent="0.2">
      <c r="J92824" t="s">
        <v>874</v>
      </c>
      <c r="K92824" t="s">
        <v>874</v>
      </c>
    </row>
    <row r="92825" spans="10:11" x14ac:dyDescent="0.2">
      <c r="J92825" t="s">
        <v>874</v>
      </c>
      <c r="K92825" t="s">
        <v>874</v>
      </c>
    </row>
    <row r="92826" spans="10:11" x14ac:dyDescent="0.2">
      <c r="J92826" t="s">
        <v>874</v>
      </c>
      <c r="K92826" t="s">
        <v>874</v>
      </c>
    </row>
    <row r="92827" spans="10:11" x14ac:dyDescent="0.2">
      <c r="J92827" t="s">
        <v>874</v>
      </c>
      <c r="K92827" t="s">
        <v>874</v>
      </c>
    </row>
    <row r="92828" spans="10:11" x14ac:dyDescent="0.2">
      <c r="J92828" t="s">
        <v>874</v>
      </c>
      <c r="K92828" t="s">
        <v>874</v>
      </c>
    </row>
    <row r="92829" spans="10:11" x14ac:dyDescent="0.2">
      <c r="J92829" t="s">
        <v>874</v>
      </c>
      <c r="K92829" t="s">
        <v>874</v>
      </c>
    </row>
    <row r="92830" spans="10:11" x14ac:dyDescent="0.2">
      <c r="J92830" t="s">
        <v>874</v>
      </c>
      <c r="K92830" t="s">
        <v>874</v>
      </c>
    </row>
    <row r="92831" spans="10:11" x14ac:dyDescent="0.2">
      <c r="J92831" t="s">
        <v>874</v>
      </c>
      <c r="K92831" t="s">
        <v>874</v>
      </c>
    </row>
    <row r="92832" spans="10:11" x14ac:dyDescent="0.2">
      <c r="J92832" t="s">
        <v>874</v>
      </c>
      <c r="K92832" t="s">
        <v>874</v>
      </c>
    </row>
    <row r="92833" spans="10:11" x14ac:dyDescent="0.2">
      <c r="J92833" t="s">
        <v>874</v>
      </c>
      <c r="K92833" t="s">
        <v>874</v>
      </c>
    </row>
    <row r="92834" spans="10:11" x14ac:dyDescent="0.2">
      <c r="J92834" t="s">
        <v>874</v>
      </c>
      <c r="K92834" t="s">
        <v>874</v>
      </c>
    </row>
    <row r="92835" spans="10:11" x14ac:dyDescent="0.2">
      <c r="J92835" t="s">
        <v>874</v>
      </c>
      <c r="K92835" t="s">
        <v>874</v>
      </c>
    </row>
    <row r="92836" spans="10:11" x14ac:dyDescent="0.2">
      <c r="J92836" t="s">
        <v>874</v>
      </c>
      <c r="K92836" t="s">
        <v>874</v>
      </c>
    </row>
    <row r="92837" spans="10:11" x14ac:dyDescent="0.2">
      <c r="J92837" t="s">
        <v>874</v>
      </c>
      <c r="K92837" t="s">
        <v>874</v>
      </c>
    </row>
    <row r="92838" spans="10:11" x14ac:dyDescent="0.2">
      <c r="J92838" t="s">
        <v>874</v>
      </c>
      <c r="K92838" t="s">
        <v>874</v>
      </c>
    </row>
    <row r="92839" spans="10:11" x14ac:dyDescent="0.2">
      <c r="J92839" t="s">
        <v>874</v>
      </c>
      <c r="K92839" t="s">
        <v>874</v>
      </c>
    </row>
    <row r="92840" spans="10:11" x14ac:dyDescent="0.2">
      <c r="J92840" t="s">
        <v>874</v>
      </c>
      <c r="K92840" t="s">
        <v>874</v>
      </c>
    </row>
    <row r="92841" spans="10:11" x14ac:dyDescent="0.2">
      <c r="J92841" t="s">
        <v>874</v>
      </c>
      <c r="K92841" t="s">
        <v>874</v>
      </c>
    </row>
    <row r="92842" spans="10:11" x14ac:dyDescent="0.2">
      <c r="J92842" t="s">
        <v>874</v>
      </c>
      <c r="K92842" t="s">
        <v>874</v>
      </c>
    </row>
    <row r="92843" spans="10:11" x14ac:dyDescent="0.2">
      <c r="J92843" t="s">
        <v>874</v>
      </c>
      <c r="K92843" t="s">
        <v>874</v>
      </c>
    </row>
    <row r="92844" spans="10:11" x14ac:dyDescent="0.2">
      <c r="J92844" t="s">
        <v>874</v>
      </c>
      <c r="K92844" t="s">
        <v>874</v>
      </c>
    </row>
    <row r="92845" spans="10:11" x14ac:dyDescent="0.2">
      <c r="J92845" t="s">
        <v>874</v>
      </c>
      <c r="K92845" t="s">
        <v>874</v>
      </c>
    </row>
    <row r="92846" spans="10:11" x14ac:dyDescent="0.2">
      <c r="J92846" t="s">
        <v>874</v>
      </c>
      <c r="K92846" t="s">
        <v>874</v>
      </c>
    </row>
    <row r="92847" spans="10:11" x14ac:dyDescent="0.2">
      <c r="J92847" t="s">
        <v>874</v>
      </c>
      <c r="K92847" t="s">
        <v>874</v>
      </c>
    </row>
    <row r="92848" spans="10:11" x14ac:dyDescent="0.2">
      <c r="J92848" t="s">
        <v>874</v>
      </c>
      <c r="K92848" t="s">
        <v>874</v>
      </c>
    </row>
    <row r="92849" spans="10:11" x14ac:dyDescent="0.2">
      <c r="J92849" t="s">
        <v>874</v>
      </c>
      <c r="K92849" t="s">
        <v>874</v>
      </c>
    </row>
    <row r="92850" spans="10:11" x14ac:dyDescent="0.2">
      <c r="J92850" t="s">
        <v>874</v>
      </c>
      <c r="K92850" t="s">
        <v>874</v>
      </c>
    </row>
    <row r="92851" spans="10:11" x14ac:dyDescent="0.2">
      <c r="J92851" t="s">
        <v>874</v>
      </c>
      <c r="K92851" t="s">
        <v>874</v>
      </c>
    </row>
    <row r="92852" spans="10:11" x14ac:dyDescent="0.2">
      <c r="J92852" t="s">
        <v>874</v>
      </c>
      <c r="K92852" t="s">
        <v>874</v>
      </c>
    </row>
    <row r="92853" spans="10:11" x14ac:dyDescent="0.2">
      <c r="J92853" t="s">
        <v>874</v>
      </c>
      <c r="K92853" t="s">
        <v>874</v>
      </c>
    </row>
    <row r="92854" spans="10:11" x14ac:dyDescent="0.2">
      <c r="J92854" t="s">
        <v>874</v>
      </c>
      <c r="K92854" t="s">
        <v>874</v>
      </c>
    </row>
    <row r="92855" spans="10:11" x14ac:dyDescent="0.2">
      <c r="J92855" t="s">
        <v>874</v>
      </c>
      <c r="K92855" t="s">
        <v>874</v>
      </c>
    </row>
    <row r="92856" spans="10:11" x14ac:dyDescent="0.2">
      <c r="J92856" t="s">
        <v>874</v>
      </c>
      <c r="K92856" t="s">
        <v>874</v>
      </c>
    </row>
    <row r="92857" spans="10:11" x14ac:dyDescent="0.2">
      <c r="J92857" t="s">
        <v>874</v>
      </c>
      <c r="K92857" t="s">
        <v>874</v>
      </c>
    </row>
    <row r="92858" spans="10:11" x14ac:dyDescent="0.2">
      <c r="J92858" t="s">
        <v>874</v>
      </c>
      <c r="K92858" t="s">
        <v>874</v>
      </c>
    </row>
    <row r="92859" spans="10:11" x14ac:dyDescent="0.2">
      <c r="J92859" t="s">
        <v>874</v>
      </c>
      <c r="K92859" t="s">
        <v>874</v>
      </c>
    </row>
    <row r="92860" spans="10:11" x14ac:dyDescent="0.2">
      <c r="J92860" t="s">
        <v>874</v>
      </c>
      <c r="K92860" t="s">
        <v>874</v>
      </c>
    </row>
    <row r="92861" spans="10:11" x14ac:dyDescent="0.2">
      <c r="J92861" t="s">
        <v>874</v>
      </c>
      <c r="K92861" t="s">
        <v>874</v>
      </c>
    </row>
    <row r="92862" spans="10:11" x14ac:dyDescent="0.2">
      <c r="J92862" t="s">
        <v>874</v>
      </c>
      <c r="K92862" t="s">
        <v>874</v>
      </c>
    </row>
    <row r="92863" spans="10:11" x14ac:dyDescent="0.2">
      <c r="J92863" t="s">
        <v>874</v>
      </c>
      <c r="K92863" t="s">
        <v>874</v>
      </c>
    </row>
    <row r="92864" spans="10:11" x14ac:dyDescent="0.2">
      <c r="J92864" t="s">
        <v>874</v>
      </c>
      <c r="K92864" t="s">
        <v>874</v>
      </c>
    </row>
    <row r="92865" spans="10:11" x14ac:dyDescent="0.2">
      <c r="J92865" t="s">
        <v>874</v>
      </c>
      <c r="K92865" t="s">
        <v>874</v>
      </c>
    </row>
    <row r="92866" spans="10:11" x14ac:dyDescent="0.2">
      <c r="J92866" t="s">
        <v>874</v>
      </c>
      <c r="K92866" t="s">
        <v>874</v>
      </c>
    </row>
    <row r="92867" spans="10:11" x14ac:dyDescent="0.2">
      <c r="J92867" t="s">
        <v>874</v>
      </c>
      <c r="K92867" t="s">
        <v>874</v>
      </c>
    </row>
    <row r="92868" spans="10:11" x14ac:dyDescent="0.2">
      <c r="J92868" t="s">
        <v>874</v>
      </c>
      <c r="K92868" t="s">
        <v>874</v>
      </c>
    </row>
    <row r="92869" spans="10:11" x14ac:dyDescent="0.2">
      <c r="J92869" t="s">
        <v>874</v>
      </c>
      <c r="K92869" t="s">
        <v>874</v>
      </c>
    </row>
    <row r="92870" spans="10:11" x14ac:dyDescent="0.2">
      <c r="J92870" t="s">
        <v>874</v>
      </c>
      <c r="K92870" t="s">
        <v>874</v>
      </c>
    </row>
    <row r="92871" spans="10:11" x14ac:dyDescent="0.2">
      <c r="J92871" t="s">
        <v>874</v>
      </c>
      <c r="K92871" t="s">
        <v>874</v>
      </c>
    </row>
    <row r="92872" spans="10:11" x14ac:dyDescent="0.2">
      <c r="J92872" t="s">
        <v>874</v>
      </c>
      <c r="K92872" t="s">
        <v>874</v>
      </c>
    </row>
    <row r="92873" spans="10:11" x14ac:dyDescent="0.2">
      <c r="J92873" t="s">
        <v>874</v>
      </c>
      <c r="K92873" t="s">
        <v>874</v>
      </c>
    </row>
    <row r="92874" spans="10:11" x14ac:dyDescent="0.2">
      <c r="J92874" t="s">
        <v>874</v>
      </c>
      <c r="K92874" t="s">
        <v>874</v>
      </c>
    </row>
    <row r="92875" spans="10:11" x14ac:dyDescent="0.2">
      <c r="J92875" t="s">
        <v>874</v>
      </c>
      <c r="K92875" t="s">
        <v>874</v>
      </c>
    </row>
    <row r="92876" spans="10:11" x14ac:dyDescent="0.2">
      <c r="J92876" t="s">
        <v>874</v>
      </c>
      <c r="K92876" t="s">
        <v>874</v>
      </c>
    </row>
    <row r="92877" spans="10:11" x14ac:dyDescent="0.2">
      <c r="J92877" t="s">
        <v>874</v>
      </c>
      <c r="K92877" t="s">
        <v>874</v>
      </c>
    </row>
    <row r="92878" spans="10:11" x14ac:dyDescent="0.2">
      <c r="J92878" t="s">
        <v>874</v>
      </c>
      <c r="K92878" t="s">
        <v>874</v>
      </c>
    </row>
    <row r="92879" spans="10:11" x14ac:dyDescent="0.2">
      <c r="J92879" t="s">
        <v>874</v>
      </c>
      <c r="K92879" t="s">
        <v>874</v>
      </c>
    </row>
    <row r="92880" spans="10:11" x14ac:dyDescent="0.2">
      <c r="J92880" t="s">
        <v>874</v>
      </c>
      <c r="K92880" t="s">
        <v>874</v>
      </c>
    </row>
    <row r="92881" spans="10:11" x14ac:dyDescent="0.2">
      <c r="J92881" t="s">
        <v>874</v>
      </c>
      <c r="K92881" t="s">
        <v>874</v>
      </c>
    </row>
    <row r="92882" spans="10:11" x14ac:dyDescent="0.2">
      <c r="J92882" t="s">
        <v>874</v>
      </c>
      <c r="K92882" t="s">
        <v>874</v>
      </c>
    </row>
    <row r="92883" spans="10:11" x14ac:dyDescent="0.2">
      <c r="J92883" t="s">
        <v>874</v>
      </c>
      <c r="K92883" t="s">
        <v>874</v>
      </c>
    </row>
    <row r="92884" spans="10:11" x14ac:dyDescent="0.2">
      <c r="J92884" t="s">
        <v>874</v>
      </c>
      <c r="K92884" t="s">
        <v>874</v>
      </c>
    </row>
    <row r="92885" spans="10:11" x14ac:dyDescent="0.2">
      <c r="J92885" t="s">
        <v>874</v>
      </c>
      <c r="K92885" t="s">
        <v>874</v>
      </c>
    </row>
    <row r="92886" spans="10:11" x14ac:dyDescent="0.2">
      <c r="J92886" t="s">
        <v>874</v>
      </c>
      <c r="K92886" t="s">
        <v>874</v>
      </c>
    </row>
    <row r="92887" spans="10:11" x14ac:dyDescent="0.2">
      <c r="J92887" t="s">
        <v>874</v>
      </c>
      <c r="K92887" t="s">
        <v>874</v>
      </c>
    </row>
    <row r="92888" spans="10:11" x14ac:dyDescent="0.2">
      <c r="J92888" t="s">
        <v>874</v>
      </c>
      <c r="K92888" t="s">
        <v>874</v>
      </c>
    </row>
    <row r="92889" spans="10:11" x14ac:dyDescent="0.2">
      <c r="J92889" t="s">
        <v>874</v>
      </c>
      <c r="K92889" t="s">
        <v>874</v>
      </c>
    </row>
    <row r="92890" spans="10:11" x14ac:dyDescent="0.2">
      <c r="J92890" t="s">
        <v>874</v>
      </c>
      <c r="K92890" t="s">
        <v>874</v>
      </c>
    </row>
    <row r="92891" spans="10:11" x14ac:dyDescent="0.2">
      <c r="J92891" t="s">
        <v>874</v>
      </c>
      <c r="K92891" t="s">
        <v>874</v>
      </c>
    </row>
    <row r="92892" spans="10:11" x14ac:dyDescent="0.2">
      <c r="J92892" t="s">
        <v>874</v>
      </c>
      <c r="K92892" t="s">
        <v>874</v>
      </c>
    </row>
    <row r="92893" spans="10:11" x14ac:dyDescent="0.2">
      <c r="J92893" t="s">
        <v>874</v>
      </c>
      <c r="K92893" t="s">
        <v>874</v>
      </c>
    </row>
    <row r="92894" spans="10:11" x14ac:dyDescent="0.2">
      <c r="J92894" t="s">
        <v>874</v>
      </c>
      <c r="K92894" t="s">
        <v>874</v>
      </c>
    </row>
    <row r="92895" spans="10:11" x14ac:dyDescent="0.2">
      <c r="J92895" t="s">
        <v>874</v>
      </c>
      <c r="K92895" t="s">
        <v>874</v>
      </c>
    </row>
    <row r="92896" spans="10:11" x14ac:dyDescent="0.2">
      <c r="J92896" t="s">
        <v>874</v>
      </c>
      <c r="K92896" t="s">
        <v>874</v>
      </c>
    </row>
    <row r="92897" spans="10:11" x14ac:dyDescent="0.2">
      <c r="J92897" t="s">
        <v>874</v>
      </c>
      <c r="K92897" t="s">
        <v>874</v>
      </c>
    </row>
    <row r="92898" spans="10:11" x14ac:dyDescent="0.2">
      <c r="J92898" t="s">
        <v>874</v>
      </c>
      <c r="K92898" t="s">
        <v>874</v>
      </c>
    </row>
    <row r="92899" spans="10:11" x14ac:dyDescent="0.2">
      <c r="J92899" t="s">
        <v>874</v>
      </c>
      <c r="K92899" t="s">
        <v>874</v>
      </c>
    </row>
    <row r="92900" spans="10:11" x14ac:dyDescent="0.2">
      <c r="J92900" t="s">
        <v>874</v>
      </c>
      <c r="K92900" t="s">
        <v>874</v>
      </c>
    </row>
    <row r="92901" spans="10:11" x14ac:dyDescent="0.2">
      <c r="J92901" t="s">
        <v>874</v>
      </c>
      <c r="K92901" t="s">
        <v>874</v>
      </c>
    </row>
    <row r="92902" spans="10:11" x14ac:dyDescent="0.2">
      <c r="J92902" t="s">
        <v>874</v>
      </c>
      <c r="K92902" t="s">
        <v>874</v>
      </c>
    </row>
    <row r="92903" spans="10:11" x14ac:dyDescent="0.2">
      <c r="J92903" t="s">
        <v>874</v>
      </c>
      <c r="K92903" t="s">
        <v>874</v>
      </c>
    </row>
    <row r="92904" spans="10:11" x14ac:dyDescent="0.2">
      <c r="J92904" t="s">
        <v>874</v>
      </c>
      <c r="K92904" t="s">
        <v>874</v>
      </c>
    </row>
    <row r="92905" spans="10:11" x14ac:dyDescent="0.2">
      <c r="J92905" t="s">
        <v>874</v>
      </c>
      <c r="K92905" t="s">
        <v>874</v>
      </c>
    </row>
    <row r="92906" spans="10:11" x14ac:dyDescent="0.2">
      <c r="J92906" t="s">
        <v>874</v>
      </c>
      <c r="K92906" t="s">
        <v>874</v>
      </c>
    </row>
    <row r="92907" spans="10:11" x14ac:dyDescent="0.2">
      <c r="J92907" t="s">
        <v>874</v>
      </c>
      <c r="K92907" t="s">
        <v>874</v>
      </c>
    </row>
    <row r="92908" spans="10:11" x14ac:dyDescent="0.2">
      <c r="J92908" t="s">
        <v>874</v>
      </c>
      <c r="K92908" t="s">
        <v>874</v>
      </c>
    </row>
    <row r="92909" spans="10:11" x14ac:dyDescent="0.2">
      <c r="J92909" t="s">
        <v>874</v>
      </c>
      <c r="K92909" t="s">
        <v>874</v>
      </c>
    </row>
    <row r="92910" spans="10:11" x14ac:dyDescent="0.2">
      <c r="J92910" t="s">
        <v>874</v>
      </c>
      <c r="K92910" t="s">
        <v>874</v>
      </c>
    </row>
    <row r="92911" spans="10:11" x14ac:dyDescent="0.2">
      <c r="J92911" t="s">
        <v>874</v>
      </c>
      <c r="K92911" t="s">
        <v>874</v>
      </c>
    </row>
    <row r="92912" spans="10:11" x14ac:dyDescent="0.2">
      <c r="J92912" t="s">
        <v>874</v>
      </c>
      <c r="K92912" t="s">
        <v>874</v>
      </c>
    </row>
    <row r="92913" spans="10:11" x14ac:dyDescent="0.2">
      <c r="J92913" t="s">
        <v>874</v>
      </c>
      <c r="K92913" t="s">
        <v>874</v>
      </c>
    </row>
    <row r="92914" spans="10:11" x14ac:dyDescent="0.2">
      <c r="J92914" t="s">
        <v>874</v>
      </c>
      <c r="K92914" t="s">
        <v>874</v>
      </c>
    </row>
    <row r="92915" spans="10:11" x14ac:dyDescent="0.2">
      <c r="J92915" t="s">
        <v>874</v>
      </c>
      <c r="K92915" t="s">
        <v>874</v>
      </c>
    </row>
    <row r="92916" spans="10:11" x14ac:dyDescent="0.2">
      <c r="J92916" t="s">
        <v>874</v>
      </c>
      <c r="K92916" t="s">
        <v>874</v>
      </c>
    </row>
    <row r="92917" spans="10:11" x14ac:dyDescent="0.2">
      <c r="J92917" t="s">
        <v>874</v>
      </c>
      <c r="K92917" t="s">
        <v>874</v>
      </c>
    </row>
    <row r="92918" spans="10:11" x14ac:dyDescent="0.2">
      <c r="J92918" t="s">
        <v>874</v>
      </c>
      <c r="K92918" t="s">
        <v>874</v>
      </c>
    </row>
    <row r="92919" spans="10:11" x14ac:dyDescent="0.2">
      <c r="J92919" t="s">
        <v>874</v>
      </c>
      <c r="K92919" t="s">
        <v>874</v>
      </c>
    </row>
    <row r="92920" spans="10:11" x14ac:dyDescent="0.2">
      <c r="J92920" t="s">
        <v>874</v>
      </c>
      <c r="K92920" t="s">
        <v>874</v>
      </c>
    </row>
    <row r="92921" spans="10:11" x14ac:dyDescent="0.2">
      <c r="J92921" t="s">
        <v>874</v>
      </c>
      <c r="K92921" t="s">
        <v>874</v>
      </c>
    </row>
    <row r="92922" spans="10:11" x14ac:dyDescent="0.2">
      <c r="J92922" t="s">
        <v>874</v>
      </c>
      <c r="K92922" t="s">
        <v>874</v>
      </c>
    </row>
    <row r="92923" spans="10:11" x14ac:dyDescent="0.2">
      <c r="J92923" t="s">
        <v>874</v>
      </c>
      <c r="K92923" t="s">
        <v>874</v>
      </c>
    </row>
    <row r="92924" spans="10:11" x14ac:dyDescent="0.2">
      <c r="J92924" t="s">
        <v>874</v>
      </c>
      <c r="K92924" t="s">
        <v>874</v>
      </c>
    </row>
    <row r="92925" spans="10:11" x14ac:dyDescent="0.2">
      <c r="J92925" t="s">
        <v>874</v>
      </c>
      <c r="K92925" t="s">
        <v>874</v>
      </c>
    </row>
    <row r="92926" spans="10:11" x14ac:dyDescent="0.2">
      <c r="J92926" t="s">
        <v>874</v>
      </c>
      <c r="K92926" t="s">
        <v>874</v>
      </c>
    </row>
    <row r="92927" spans="10:11" x14ac:dyDescent="0.2">
      <c r="J92927" t="s">
        <v>874</v>
      </c>
      <c r="K92927" t="s">
        <v>874</v>
      </c>
    </row>
    <row r="92928" spans="10:11" x14ac:dyDescent="0.2">
      <c r="J92928" t="s">
        <v>874</v>
      </c>
      <c r="K92928" t="s">
        <v>874</v>
      </c>
    </row>
    <row r="92929" spans="10:11" x14ac:dyDescent="0.2">
      <c r="J92929" t="s">
        <v>874</v>
      </c>
      <c r="K92929" t="s">
        <v>874</v>
      </c>
    </row>
    <row r="92930" spans="10:11" x14ac:dyDescent="0.2">
      <c r="J92930" t="s">
        <v>874</v>
      </c>
      <c r="K92930" t="s">
        <v>874</v>
      </c>
    </row>
    <row r="92931" spans="10:11" x14ac:dyDescent="0.2">
      <c r="J92931" t="s">
        <v>874</v>
      </c>
      <c r="K92931" t="s">
        <v>874</v>
      </c>
    </row>
    <row r="92932" spans="10:11" x14ac:dyDescent="0.2">
      <c r="J92932" t="s">
        <v>874</v>
      </c>
      <c r="K92932" t="s">
        <v>874</v>
      </c>
    </row>
    <row r="92933" spans="10:11" x14ac:dyDescent="0.2">
      <c r="J92933" t="s">
        <v>874</v>
      </c>
      <c r="K92933" t="s">
        <v>874</v>
      </c>
    </row>
    <row r="92934" spans="10:11" x14ac:dyDescent="0.2">
      <c r="J92934" t="s">
        <v>874</v>
      </c>
      <c r="K92934" t="s">
        <v>874</v>
      </c>
    </row>
    <row r="92935" spans="10:11" x14ac:dyDescent="0.2">
      <c r="J92935" t="s">
        <v>874</v>
      </c>
      <c r="K92935" t="s">
        <v>874</v>
      </c>
    </row>
    <row r="92936" spans="10:11" x14ac:dyDescent="0.2">
      <c r="J92936" t="s">
        <v>874</v>
      </c>
      <c r="K92936" t="s">
        <v>874</v>
      </c>
    </row>
    <row r="92937" spans="10:11" x14ac:dyDescent="0.2">
      <c r="J92937" t="s">
        <v>874</v>
      </c>
      <c r="K92937" t="s">
        <v>874</v>
      </c>
    </row>
    <row r="92938" spans="10:11" x14ac:dyDescent="0.2">
      <c r="J92938" t="s">
        <v>874</v>
      </c>
      <c r="K92938" t="s">
        <v>874</v>
      </c>
    </row>
    <row r="92939" spans="10:11" x14ac:dyDescent="0.2">
      <c r="J92939" t="s">
        <v>874</v>
      </c>
      <c r="K92939" t="s">
        <v>874</v>
      </c>
    </row>
    <row r="92940" spans="10:11" x14ac:dyDescent="0.2">
      <c r="J92940" t="s">
        <v>874</v>
      </c>
      <c r="K92940" t="s">
        <v>874</v>
      </c>
    </row>
    <row r="92941" spans="10:11" x14ac:dyDescent="0.2">
      <c r="J92941" t="s">
        <v>874</v>
      </c>
      <c r="K92941" t="s">
        <v>874</v>
      </c>
    </row>
    <row r="92942" spans="10:11" x14ac:dyDescent="0.2">
      <c r="J92942" t="s">
        <v>874</v>
      </c>
      <c r="K92942" t="s">
        <v>874</v>
      </c>
    </row>
    <row r="92943" spans="10:11" x14ac:dyDescent="0.2">
      <c r="J92943" t="s">
        <v>874</v>
      </c>
      <c r="K92943" t="s">
        <v>874</v>
      </c>
    </row>
    <row r="92944" spans="10:11" x14ac:dyDescent="0.2">
      <c r="J92944" t="s">
        <v>874</v>
      </c>
      <c r="K92944" t="s">
        <v>874</v>
      </c>
    </row>
    <row r="92945" spans="10:11" x14ac:dyDescent="0.2">
      <c r="J92945" t="s">
        <v>874</v>
      </c>
      <c r="K92945" t="s">
        <v>874</v>
      </c>
    </row>
    <row r="92946" spans="10:11" x14ac:dyDescent="0.2">
      <c r="J92946" t="s">
        <v>874</v>
      </c>
      <c r="K92946" t="s">
        <v>874</v>
      </c>
    </row>
    <row r="92947" spans="10:11" x14ac:dyDescent="0.2">
      <c r="J92947" t="s">
        <v>874</v>
      </c>
      <c r="K92947" t="s">
        <v>874</v>
      </c>
    </row>
    <row r="92948" spans="10:11" x14ac:dyDescent="0.2">
      <c r="J92948" t="s">
        <v>874</v>
      </c>
      <c r="K92948" t="s">
        <v>874</v>
      </c>
    </row>
    <row r="92949" spans="10:11" x14ac:dyDescent="0.2">
      <c r="J92949" t="s">
        <v>874</v>
      </c>
      <c r="K92949" t="s">
        <v>874</v>
      </c>
    </row>
    <row r="92950" spans="10:11" x14ac:dyDescent="0.2">
      <c r="J92950" t="s">
        <v>874</v>
      </c>
      <c r="K92950" t="s">
        <v>874</v>
      </c>
    </row>
    <row r="92951" spans="10:11" x14ac:dyDescent="0.2">
      <c r="J92951" t="s">
        <v>874</v>
      </c>
      <c r="K92951" t="s">
        <v>874</v>
      </c>
    </row>
    <row r="92952" spans="10:11" x14ac:dyDescent="0.2">
      <c r="J92952" t="s">
        <v>874</v>
      </c>
      <c r="K92952" t="s">
        <v>874</v>
      </c>
    </row>
    <row r="92953" spans="10:11" x14ac:dyDescent="0.2">
      <c r="J92953" t="s">
        <v>874</v>
      </c>
      <c r="K92953" t="s">
        <v>874</v>
      </c>
    </row>
    <row r="92954" spans="10:11" x14ac:dyDescent="0.2">
      <c r="J92954" t="s">
        <v>874</v>
      </c>
      <c r="K92954" t="s">
        <v>874</v>
      </c>
    </row>
    <row r="92955" spans="10:11" x14ac:dyDescent="0.2">
      <c r="J92955" t="s">
        <v>874</v>
      </c>
      <c r="K92955" t="s">
        <v>874</v>
      </c>
    </row>
    <row r="92956" spans="10:11" x14ac:dyDescent="0.2">
      <c r="J92956" t="s">
        <v>874</v>
      </c>
      <c r="K92956" t="s">
        <v>874</v>
      </c>
    </row>
    <row r="92957" spans="10:11" x14ac:dyDescent="0.2">
      <c r="J92957" t="s">
        <v>874</v>
      </c>
      <c r="K92957" t="s">
        <v>874</v>
      </c>
    </row>
    <row r="92958" spans="10:11" x14ac:dyDescent="0.2">
      <c r="J92958" t="s">
        <v>874</v>
      </c>
      <c r="K92958" t="s">
        <v>874</v>
      </c>
    </row>
    <row r="92959" spans="10:11" x14ac:dyDescent="0.2">
      <c r="J92959" t="s">
        <v>874</v>
      </c>
      <c r="K92959" t="s">
        <v>874</v>
      </c>
    </row>
    <row r="92960" spans="10:11" x14ac:dyDescent="0.2">
      <c r="J92960" t="s">
        <v>874</v>
      </c>
      <c r="K92960" t="s">
        <v>874</v>
      </c>
    </row>
    <row r="92961" spans="10:11" x14ac:dyDescent="0.2">
      <c r="J92961" t="s">
        <v>874</v>
      </c>
      <c r="K92961" t="s">
        <v>874</v>
      </c>
    </row>
    <row r="92962" spans="10:11" x14ac:dyDescent="0.2">
      <c r="J92962" t="s">
        <v>874</v>
      </c>
      <c r="K92962" t="s">
        <v>874</v>
      </c>
    </row>
    <row r="92963" spans="10:11" x14ac:dyDescent="0.2">
      <c r="J92963" t="s">
        <v>874</v>
      </c>
      <c r="K92963" t="s">
        <v>874</v>
      </c>
    </row>
    <row r="92964" spans="10:11" x14ac:dyDescent="0.2">
      <c r="J92964" t="s">
        <v>874</v>
      </c>
      <c r="K92964" t="s">
        <v>874</v>
      </c>
    </row>
    <row r="92965" spans="10:11" x14ac:dyDescent="0.2">
      <c r="J92965" t="s">
        <v>874</v>
      </c>
      <c r="K92965" t="s">
        <v>874</v>
      </c>
    </row>
    <row r="92966" spans="10:11" x14ac:dyDescent="0.2">
      <c r="J92966" t="s">
        <v>874</v>
      </c>
      <c r="K92966" t="s">
        <v>874</v>
      </c>
    </row>
    <row r="92967" spans="10:11" x14ac:dyDescent="0.2">
      <c r="J92967" t="s">
        <v>874</v>
      </c>
      <c r="K92967" t="s">
        <v>874</v>
      </c>
    </row>
    <row r="92968" spans="10:11" x14ac:dyDescent="0.2">
      <c r="J92968" t="s">
        <v>874</v>
      </c>
      <c r="K92968" t="s">
        <v>874</v>
      </c>
    </row>
    <row r="92969" spans="10:11" x14ac:dyDescent="0.2">
      <c r="J92969" t="s">
        <v>874</v>
      </c>
      <c r="K92969" t="s">
        <v>874</v>
      </c>
    </row>
    <row r="92970" spans="10:11" x14ac:dyDescent="0.2">
      <c r="J92970" t="s">
        <v>874</v>
      </c>
      <c r="K92970" t="s">
        <v>874</v>
      </c>
    </row>
    <row r="92971" spans="10:11" x14ac:dyDescent="0.2">
      <c r="J92971" t="s">
        <v>874</v>
      </c>
      <c r="K92971" t="s">
        <v>874</v>
      </c>
    </row>
    <row r="92972" spans="10:11" x14ac:dyDescent="0.2">
      <c r="J92972" t="s">
        <v>874</v>
      </c>
      <c r="K92972" t="s">
        <v>874</v>
      </c>
    </row>
    <row r="92973" spans="10:11" x14ac:dyDescent="0.2">
      <c r="J92973" t="s">
        <v>874</v>
      </c>
      <c r="K92973" t="s">
        <v>874</v>
      </c>
    </row>
    <row r="92974" spans="10:11" x14ac:dyDescent="0.2">
      <c r="J92974" t="s">
        <v>874</v>
      </c>
      <c r="K92974" t="s">
        <v>874</v>
      </c>
    </row>
    <row r="92975" spans="10:11" x14ac:dyDescent="0.2">
      <c r="J92975" t="s">
        <v>874</v>
      </c>
      <c r="K92975" t="s">
        <v>874</v>
      </c>
    </row>
    <row r="92976" spans="10:11" x14ac:dyDescent="0.2">
      <c r="J92976" t="s">
        <v>874</v>
      </c>
      <c r="K92976" t="s">
        <v>874</v>
      </c>
    </row>
    <row r="92977" spans="10:11" x14ac:dyDescent="0.2">
      <c r="J92977" t="s">
        <v>874</v>
      </c>
      <c r="K92977" t="s">
        <v>874</v>
      </c>
    </row>
    <row r="92978" spans="10:11" x14ac:dyDescent="0.2">
      <c r="J92978" t="s">
        <v>874</v>
      </c>
      <c r="K92978" t="s">
        <v>874</v>
      </c>
    </row>
    <row r="92979" spans="10:11" x14ac:dyDescent="0.2">
      <c r="J92979" t="s">
        <v>874</v>
      </c>
      <c r="K92979" t="s">
        <v>874</v>
      </c>
    </row>
    <row r="92980" spans="10:11" x14ac:dyDescent="0.2">
      <c r="J92980" t="s">
        <v>874</v>
      </c>
      <c r="K92980" t="s">
        <v>874</v>
      </c>
    </row>
    <row r="92981" spans="10:11" x14ac:dyDescent="0.2">
      <c r="J92981" t="s">
        <v>874</v>
      </c>
      <c r="K92981" t="s">
        <v>874</v>
      </c>
    </row>
    <row r="92982" spans="10:11" x14ac:dyDescent="0.2">
      <c r="J92982" t="s">
        <v>874</v>
      </c>
      <c r="K92982" t="s">
        <v>874</v>
      </c>
    </row>
    <row r="92983" spans="10:11" x14ac:dyDescent="0.2">
      <c r="J92983" t="s">
        <v>874</v>
      </c>
      <c r="K92983" t="s">
        <v>874</v>
      </c>
    </row>
    <row r="92984" spans="10:11" x14ac:dyDescent="0.2">
      <c r="J92984" t="s">
        <v>874</v>
      </c>
      <c r="K92984" t="s">
        <v>874</v>
      </c>
    </row>
    <row r="92985" spans="10:11" x14ac:dyDescent="0.2">
      <c r="J92985" t="s">
        <v>874</v>
      </c>
      <c r="K92985" t="s">
        <v>874</v>
      </c>
    </row>
    <row r="92986" spans="10:11" x14ac:dyDescent="0.2">
      <c r="J92986" t="s">
        <v>874</v>
      </c>
      <c r="K92986" t="s">
        <v>874</v>
      </c>
    </row>
    <row r="92987" spans="10:11" x14ac:dyDescent="0.2">
      <c r="J92987" t="s">
        <v>874</v>
      </c>
      <c r="K92987" t="s">
        <v>874</v>
      </c>
    </row>
    <row r="92988" spans="10:11" x14ac:dyDescent="0.2">
      <c r="J92988" t="s">
        <v>874</v>
      </c>
      <c r="K92988" t="s">
        <v>874</v>
      </c>
    </row>
    <row r="92989" spans="10:11" x14ac:dyDescent="0.2">
      <c r="J92989" t="s">
        <v>874</v>
      </c>
      <c r="K92989" t="s">
        <v>874</v>
      </c>
    </row>
    <row r="92990" spans="10:11" x14ac:dyDescent="0.2">
      <c r="J92990" t="s">
        <v>874</v>
      </c>
      <c r="K92990" t="s">
        <v>874</v>
      </c>
    </row>
    <row r="92991" spans="10:11" x14ac:dyDescent="0.2">
      <c r="J92991" t="s">
        <v>874</v>
      </c>
      <c r="K92991" t="s">
        <v>874</v>
      </c>
    </row>
    <row r="92992" spans="10:11" x14ac:dyDescent="0.2">
      <c r="J92992" t="s">
        <v>874</v>
      </c>
      <c r="K92992" t="s">
        <v>874</v>
      </c>
    </row>
    <row r="92993" spans="10:11" x14ac:dyDescent="0.2">
      <c r="J92993" t="s">
        <v>874</v>
      </c>
      <c r="K92993" t="s">
        <v>874</v>
      </c>
    </row>
    <row r="92994" spans="10:11" x14ac:dyDescent="0.2">
      <c r="J92994" t="s">
        <v>874</v>
      </c>
      <c r="K92994" t="s">
        <v>874</v>
      </c>
    </row>
    <row r="92995" spans="10:11" x14ac:dyDescent="0.2">
      <c r="J92995" t="s">
        <v>874</v>
      </c>
      <c r="K92995" t="s">
        <v>874</v>
      </c>
    </row>
    <row r="92996" spans="10:11" x14ac:dyDescent="0.2">
      <c r="J92996" t="s">
        <v>874</v>
      </c>
      <c r="K92996" t="s">
        <v>874</v>
      </c>
    </row>
    <row r="92997" spans="10:11" x14ac:dyDescent="0.2">
      <c r="J92997" t="s">
        <v>874</v>
      </c>
      <c r="K92997" t="s">
        <v>874</v>
      </c>
    </row>
    <row r="92998" spans="10:11" x14ac:dyDescent="0.2">
      <c r="J92998" t="s">
        <v>874</v>
      </c>
      <c r="K92998" t="s">
        <v>874</v>
      </c>
    </row>
    <row r="92999" spans="10:11" x14ac:dyDescent="0.2">
      <c r="J92999" t="s">
        <v>874</v>
      </c>
      <c r="K92999" t="s">
        <v>874</v>
      </c>
    </row>
    <row r="93000" spans="10:11" x14ac:dyDescent="0.2">
      <c r="J93000" t="s">
        <v>874</v>
      </c>
      <c r="K93000" t="s">
        <v>874</v>
      </c>
    </row>
    <row r="93001" spans="10:11" x14ac:dyDescent="0.2">
      <c r="J93001" t="s">
        <v>874</v>
      </c>
      <c r="K93001" t="s">
        <v>874</v>
      </c>
    </row>
    <row r="93002" spans="10:11" x14ac:dyDescent="0.2">
      <c r="J93002" t="s">
        <v>874</v>
      </c>
      <c r="K93002" t="s">
        <v>874</v>
      </c>
    </row>
    <row r="93003" spans="10:11" x14ac:dyDescent="0.2">
      <c r="J93003" t="s">
        <v>874</v>
      </c>
      <c r="K93003" t="s">
        <v>874</v>
      </c>
    </row>
    <row r="93004" spans="10:11" x14ac:dyDescent="0.2">
      <c r="J93004" t="s">
        <v>874</v>
      </c>
      <c r="K93004" t="s">
        <v>874</v>
      </c>
    </row>
    <row r="93005" spans="10:11" x14ac:dyDescent="0.2">
      <c r="J93005" t="s">
        <v>874</v>
      </c>
      <c r="K93005" t="s">
        <v>874</v>
      </c>
    </row>
    <row r="93006" spans="10:11" x14ac:dyDescent="0.2">
      <c r="J93006" t="s">
        <v>874</v>
      </c>
      <c r="K93006" t="s">
        <v>874</v>
      </c>
    </row>
    <row r="93007" spans="10:11" x14ac:dyDescent="0.2">
      <c r="J93007" t="s">
        <v>874</v>
      </c>
      <c r="K93007" t="s">
        <v>874</v>
      </c>
    </row>
    <row r="93008" spans="10:11" x14ac:dyDescent="0.2">
      <c r="J93008" t="s">
        <v>874</v>
      </c>
      <c r="K93008" t="s">
        <v>874</v>
      </c>
    </row>
    <row r="93009" spans="10:11" x14ac:dyDescent="0.2">
      <c r="J93009" t="s">
        <v>874</v>
      </c>
      <c r="K93009" t="s">
        <v>874</v>
      </c>
    </row>
    <row r="93010" spans="10:11" x14ac:dyDescent="0.2">
      <c r="J93010" t="s">
        <v>874</v>
      </c>
      <c r="K93010" t="s">
        <v>874</v>
      </c>
    </row>
    <row r="93011" spans="10:11" x14ac:dyDescent="0.2">
      <c r="J93011" t="s">
        <v>874</v>
      </c>
      <c r="K93011" t="s">
        <v>874</v>
      </c>
    </row>
    <row r="93012" spans="10:11" x14ac:dyDescent="0.2">
      <c r="J93012" t="s">
        <v>874</v>
      </c>
      <c r="K93012" t="s">
        <v>874</v>
      </c>
    </row>
    <row r="93013" spans="10:11" x14ac:dyDescent="0.2">
      <c r="J93013" t="s">
        <v>874</v>
      </c>
      <c r="K93013" t="s">
        <v>874</v>
      </c>
    </row>
    <row r="93014" spans="10:11" x14ac:dyDescent="0.2">
      <c r="J93014" t="s">
        <v>874</v>
      </c>
      <c r="K93014" t="s">
        <v>874</v>
      </c>
    </row>
    <row r="93015" spans="10:11" x14ac:dyDescent="0.2">
      <c r="J93015" t="s">
        <v>874</v>
      </c>
      <c r="K93015" t="s">
        <v>874</v>
      </c>
    </row>
    <row r="93016" spans="10:11" x14ac:dyDescent="0.2">
      <c r="J93016" t="s">
        <v>874</v>
      </c>
      <c r="K93016" t="s">
        <v>874</v>
      </c>
    </row>
    <row r="93017" spans="10:11" x14ac:dyDescent="0.2">
      <c r="J93017" t="s">
        <v>874</v>
      </c>
      <c r="K93017" t="s">
        <v>874</v>
      </c>
    </row>
    <row r="93018" spans="10:11" x14ac:dyDescent="0.2">
      <c r="J93018" t="s">
        <v>874</v>
      </c>
      <c r="K93018" t="s">
        <v>874</v>
      </c>
    </row>
    <row r="93019" spans="10:11" x14ac:dyDescent="0.2">
      <c r="J93019" t="s">
        <v>874</v>
      </c>
      <c r="K93019" t="s">
        <v>874</v>
      </c>
    </row>
    <row r="93020" spans="10:11" x14ac:dyDescent="0.2">
      <c r="J93020" t="s">
        <v>874</v>
      </c>
      <c r="K93020" t="s">
        <v>874</v>
      </c>
    </row>
    <row r="93021" spans="10:11" x14ac:dyDescent="0.2">
      <c r="J93021" t="s">
        <v>874</v>
      </c>
      <c r="K93021" t="s">
        <v>874</v>
      </c>
    </row>
    <row r="93022" spans="10:11" x14ac:dyDescent="0.2">
      <c r="J93022" t="s">
        <v>874</v>
      </c>
      <c r="K93022" t="s">
        <v>874</v>
      </c>
    </row>
    <row r="93023" spans="10:11" x14ac:dyDescent="0.2">
      <c r="J93023" t="s">
        <v>874</v>
      </c>
      <c r="K93023" t="s">
        <v>874</v>
      </c>
    </row>
    <row r="93024" spans="10:11" x14ac:dyDescent="0.2">
      <c r="J93024" t="s">
        <v>874</v>
      </c>
      <c r="K93024" t="s">
        <v>874</v>
      </c>
    </row>
    <row r="93025" spans="10:11" x14ac:dyDescent="0.2">
      <c r="J93025" t="s">
        <v>874</v>
      </c>
      <c r="K93025" t="s">
        <v>874</v>
      </c>
    </row>
    <row r="93026" spans="10:11" x14ac:dyDescent="0.2">
      <c r="J93026" t="s">
        <v>874</v>
      </c>
      <c r="K93026" t="s">
        <v>874</v>
      </c>
    </row>
    <row r="93027" spans="10:11" x14ac:dyDescent="0.2">
      <c r="J93027" t="s">
        <v>874</v>
      </c>
      <c r="K93027" t="s">
        <v>874</v>
      </c>
    </row>
    <row r="93028" spans="10:11" x14ac:dyDescent="0.2">
      <c r="J93028" t="s">
        <v>874</v>
      </c>
      <c r="K93028" t="s">
        <v>874</v>
      </c>
    </row>
    <row r="93029" spans="10:11" x14ac:dyDescent="0.2">
      <c r="J93029" t="s">
        <v>874</v>
      </c>
      <c r="K93029" t="s">
        <v>874</v>
      </c>
    </row>
    <row r="93030" spans="10:11" x14ac:dyDescent="0.2">
      <c r="J93030" t="s">
        <v>874</v>
      </c>
      <c r="K93030" t="s">
        <v>874</v>
      </c>
    </row>
    <row r="93031" spans="10:11" x14ac:dyDescent="0.2">
      <c r="J93031" t="s">
        <v>874</v>
      </c>
      <c r="K93031" t="s">
        <v>874</v>
      </c>
    </row>
    <row r="93032" spans="10:11" x14ac:dyDescent="0.2">
      <c r="J93032" t="s">
        <v>874</v>
      </c>
      <c r="K93032" t="s">
        <v>874</v>
      </c>
    </row>
    <row r="93033" spans="10:11" x14ac:dyDescent="0.2">
      <c r="J93033" t="s">
        <v>874</v>
      </c>
      <c r="K93033" t="s">
        <v>874</v>
      </c>
    </row>
    <row r="93034" spans="10:11" x14ac:dyDescent="0.2">
      <c r="J93034" t="s">
        <v>874</v>
      </c>
      <c r="K93034" t="s">
        <v>874</v>
      </c>
    </row>
    <row r="93035" spans="10:11" x14ac:dyDescent="0.2">
      <c r="J93035" t="s">
        <v>874</v>
      </c>
      <c r="K93035" t="s">
        <v>874</v>
      </c>
    </row>
    <row r="93036" spans="10:11" x14ac:dyDescent="0.2">
      <c r="J93036" t="s">
        <v>874</v>
      </c>
      <c r="K93036" t="s">
        <v>874</v>
      </c>
    </row>
    <row r="93037" spans="10:11" x14ac:dyDescent="0.2">
      <c r="J93037" t="s">
        <v>874</v>
      </c>
      <c r="K93037" t="s">
        <v>874</v>
      </c>
    </row>
    <row r="93038" spans="10:11" x14ac:dyDescent="0.2">
      <c r="J93038" t="s">
        <v>874</v>
      </c>
      <c r="K93038" t="s">
        <v>874</v>
      </c>
    </row>
    <row r="93039" spans="10:11" x14ac:dyDescent="0.2">
      <c r="J93039" t="s">
        <v>874</v>
      </c>
      <c r="K93039" t="s">
        <v>874</v>
      </c>
    </row>
    <row r="93040" spans="10:11" x14ac:dyDescent="0.2">
      <c r="J93040" t="s">
        <v>874</v>
      </c>
      <c r="K93040" t="s">
        <v>874</v>
      </c>
    </row>
    <row r="93041" spans="10:11" x14ac:dyDescent="0.2">
      <c r="J93041" t="s">
        <v>874</v>
      </c>
      <c r="K93041" t="s">
        <v>874</v>
      </c>
    </row>
    <row r="93042" spans="10:11" x14ac:dyDescent="0.2">
      <c r="J93042" t="s">
        <v>874</v>
      </c>
      <c r="K93042" t="s">
        <v>874</v>
      </c>
    </row>
    <row r="93043" spans="10:11" x14ac:dyDescent="0.2">
      <c r="J93043" t="s">
        <v>874</v>
      </c>
      <c r="K93043" t="s">
        <v>874</v>
      </c>
    </row>
    <row r="93044" spans="10:11" x14ac:dyDescent="0.2">
      <c r="J93044" t="s">
        <v>874</v>
      </c>
      <c r="K93044" t="s">
        <v>874</v>
      </c>
    </row>
    <row r="93045" spans="10:11" x14ac:dyDescent="0.2">
      <c r="J93045" t="s">
        <v>874</v>
      </c>
      <c r="K93045" t="s">
        <v>874</v>
      </c>
    </row>
    <row r="93046" spans="10:11" x14ac:dyDescent="0.2">
      <c r="J93046" t="s">
        <v>874</v>
      </c>
      <c r="K93046" t="s">
        <v>874</v>
      </c>
    </row>
    <row r="93047" spans="10:11" x14ac:dyDescent="0.2">
      <c r="J93047" t="s">
        <v>874</v>
      </c>
      <c r="K93047" t="s">
        <v>874</v>
      </c>
    </row>
    <row r="93048" spans="10:11" x14ac:dyDescent="0.2">
      <c r="J93048" t="s">
        <v>874</v>
      </c>
      <c r="K93048" t="s">
        <v>874</v>
      </c>
    </row>
    <row r="93049" spans="10:11" x14ac:dyDescent="0.2">
      <c r="J93049" t="s">
        <v>874</v>
      </c>
      <c r="K93049" t="s">
        <v>874</v>
      </c>
    </row>
    <row r="93050" spans="10:11" x14ac:dyDescent="0.2">
      <c r="J93050" t="s">
        <v>874</v>
      </c>
      <c r="K93050" t="s">
        <v>874</v>
      </c>
    </row>
    <row r="93051" spans="10:11" x14ac:dyDescent="0.2">
      <c r="J93051" t="s">
        <v>874</v>
      </c>
      <c r="K93051" t="s">
        <v>874</v>
      </c>
    </row>
    <row r="93052" spans="10:11" x14ac:dyDescent="0.2">
      <c r="J93052" t="s">
        <v>874</v>
      </c>
      <c r="K93052" t="s">
        <v>874</v>
      </c>
    </row>
    <row r="93053" spans="10:11" x14ac:dyDescent="0.2">
      <c r="J93053" t="s">
        <v>874</v>
      </c>
      <c r="K93053" t="s">
        <v>874</v>
      </c>
    </row>
    <row r="93054" spans="10:11" x14ac:dyDescent="0.2">
      <c r="J93054" t="s">
        <v>874</v>
      </c>
      <c r="K93054" t="s">
        <v>874</v>
      </c>
    </row>
    <row r="93055" spans="10:11" x14ac:dyDescent="0.2">
      <c r="J93055" t="s">
        <v>874</v>
      </c>
      <c r="K93055" t="s">
        <v>874</v>
      </c>
    </row>
    <row r="93056" spans="10:11" x14ac:dyDescent="0.2">
      <c r="J93056" t="s">
        <v>874</v>
      </c>
      <c r="K93056" t="s">
        <v>874</v>
      </c>
    </row>
    <row r="93057" spans="10:11" x14ac:dyDescent="0.2">
      <c r="J93057" t="s">
        <v>874</v>
      </c>
      <c r="K93057" t="s">
        <v>874</v>
      </c>
    </row>
    <row r="93058" spans="10:11" x14ac:dyDescent="0.2">
      <c r="J93058" t="s">
        <v>874</v>
      </c>
      <c r="K93058" t="s">
        <v>874</v>
      </c>
    </row>
    <row r="93059" spans="10:11" x14ac:dyDescent="0.2">
      <c r="J93059" t="s">
        <v>874</v>
      </c>
      <c r="K93059" t="s">
        <v>874</v>
      </c>
    </row>
    <row r="93060" spans="10:11" x14ac:dyDescent="0.2">
      <c r="J93060" t="s">
        <v>874</v>
      </c>
      <c r="K93060" t="s">
        <v>874</v>
      </c>
    </row>
    <row r="93061" spans="10:11" x14ac:dyDescent="0.2">
      <c r="J93061" t="s">
        <v>874</v>
      </c>
      <c r="K93061" t="s">
        <v>874</v>
      </c>
    </row>
    <row r="93062" spans="10:11" x14ac:dyDescent="0.2">
      <c r="J93062" t="s">
        <v>874</v>
      </c>
      <c r="K93062" t="s">
        <v>874</v>
      </c>
    </row>
    <row r="93063" spans="10:11" x14ac:dyDescent="0.2">
      <c r="J93063" t="s">
        <v>874</v>
      </c>
      <c r="K93063" t="s">
        <v>874</v>
      </c>
    </row>
    <row r="93064" spans="10:11" x14ac:dyDescent="0.2">
      <c r="J93064" t="s">
        <v>874</v>
      </c>
      <c r="K93064" t="s">
        <v>874</v>
      </c>
    </row>
    <row r="93065" spans="10:11" x14ac:dyDescent="0.2">
      <c r="J93065" t="s">
        <v>874</v>
      </c>
      <c r="K93065" t="s">
        <v>874</v>
      </c>
    </row>
    <row r="93066" spans="10:11" x14ac:dyDescent="0.2">
      <c r="J93066" t="s">
        <v>874</v>
      </c>
      <c r="K93066" t="s">
        <v>874</v>
      </c>
    </row>
    <row r="93067" spans="10:11" x14ac:dyDescent="0.2">
      <c r="J93067" t="s">
        <v>874</v>
      </c>
      <c r="K93067" t="s">
        <v>874</v>
      </c>
    </row>
    <row r="93068" spans="10:11" x14ac:dyDescent="0.2">
      <c r="J93068" t="s">
        <v>874</v>
      </c>
      <c r="K93068" t="s">
        <v>874</v>
      </c>
    </row>
    <row r="93069" spans="10:11" x14ac:dyDescent="0.2">
      <c r="J93069" t="s">
        <v>874</v>
      </c>
      <c r="K93069" t="s">
        <v>874</v>
      </c>
    </row>
    <row r="93070" spans="10:11" x14ac:dyDescent="0.2">
      <c r="J93070" t="s">
        <v>874</v>
      </c>
      <c r="K93070" t="s">
        <v>874</v>
      </c>
    </row>
    <row r="93071" spans="10:11" x14ac:dyDescent="0.2">
      <c r="J93071" t="s">
        <v>874</v>
      </c>
      <c r="K93071" t="s">
        <v>874</v>
      </c>
    </row>
    <row r="93072" spans="10:11" x14ac:dyDescent="0.2">
      <c r="J93072" t="s">
        <v>874</v>
      </c>
      <c r="K93072" t="s">
        <v>874</v>
      </c>
    </row>
    <row r="93073" spans="10:11" x14ac:dyDescent="0.2">
      <c r="J93073" t="s">
        <v>874</v>
      </c>
      <c r="K93073" t="s">
        <v>874</v>
      </c>
    </row>
    <row r="93074" spans="10:11" x14ac:dyDescent="0.2">
      <c r="J93074" t="s">
        <v>874</v>
      </c>
      <c r="K93074" t="s">
        <v>874</v>
      </c>
    </row>
    <row r="93075" spans="10:11" x14ac:dyDescent="0.2">
      <c r="J93075" t="s">
        <v>874</v>
      </c>
      <c r="K93075" t="s">
        <v>874</v>
      </c>
    </row>
    <row r="93076" spans="10:11" x14ac:dyDescent="0.2">
      <c r="J93076" t="s">
        <v>874</v>
      </c>
      <c r="K93076" t="s">
        <v>874</v>
      </c>
    </row>
    <row r="93077" spans="10:11" x14ac:dyDescent="0.2">
      <c r="J93077" t="s">
        <v>874</v>
      </c>
      <c r="K93077" t="s">
        <v>874</v>
      </c>
    </row>
    <row r="93078" spans="10:11" x14ac:dyDescent="0.2">
      <c r="J93078" t="s">
        <v>874</v>
      </c>
      <c r="K93078" t="s">
        <v>874</v>
      </c>
    </row>
    <row r="93079" spans="10:11" x14ac:dyDescent="0.2">
      <c r="J93079" t="s">
        <v>874</v>
      </c>
      <c r="K93079" t="s">
        <v>874</v>
      </c>
    </row>
    <row r="93080" spans="10:11" x14ac:dyDescent="0.2">
      <c r="J93080" t="s">
        <v>874</v>
      </c>
      <c r="K93080" t="s">
        <v>874</v>
      </c>
    </row>
    <row r="93081" spans="10:11" x14ac:dyDescent="0.2">
      <c r="J93081" t="s">
        <v>874</v>
      </c>
      <c r="K93081" t="s">
        <v>874</v>
      </c>
    </row>
    <row r="93082" spans="10:11" x14ac:dyDescent="0.2">
      <c r="J93082" t="s">
        <v>874</v>
      </c>
      <c r="K93082" t="s">
        <v>874</v>
      </c>
    </row>
    <row r="93083" spans="10:11" x14ac:dyDescent="0.2">
      <c r="J93083" t="s">
        <v>874</v>
      </c>
      <c r="K93083" t="s">
        <v>874</v>
      </c>
    </row>
    <row r="93084" spans="10:11" x14ac:dyDescent="0.2">
      <c r="J93084" t="s">
        <v>874</v>
      </c>
      <c r="K93084" t="s">
        <v>874</v>
      </c>
    </row>
    <row r="93085" spans="10:11" x14ac:dyDescent="0.2">
      <c r="J93085" t="s">
        <v>874</v>
      </c>
      <c r="K93085" t="s">
        <v>874</v>
      </c>
    </row>
    <row r="93086" spans="10:11" x14ac:dyDescent="0.2">
      <c r="J93086" t="s">
        <v>874</v>
      </c>
      <c r="K93086" t="s">
        <v>874</v>
      </c>
    </row>
    <row r="93087" spans="10:11" x14ac:dyDescent="0.2">
      <c r="J93087" t="s">
        <v>874</v>
      </c>
      <c r="K93087" t="s">
        <v>874</v>
      </c>
    </row>
    <row r="93088" spans="10:11" x14ac:dyDescent="0.2">
      <c r="J93088" t="s">
        <v>874</v>
      </c>
      <c r="K93088" t="s">
        <v>874</v>
      </c>
    </row>
    <row r="93089" spans="10:11" x14ac:dyDescent="0.2">
      <c r="J93089" t="s">
        <v>874</v>
      </c>
      <c r="K93089" t="s">
        <v>874</v>
      </c>
    </row>
    <row r="93090" spans="10:11" x14ac:dyDescent="0.2">
      <c r="J93090" t="s">
        <v>874</v>
      </c>
      <c r="K93090" t="s">
        <v>874</v>
      </c>
    </row>
    <row r="93091" spans="10:11" x14ac:dyDescent="0.2">
      <c r="J93091" t="s">
        <v>874</v>
      </c>
      <c r="K93091" t="s">
        <v>874</v>
      </c>
    </row>
    <row r="93092" spans="10:11" x14ac:dyDescent="0.2">
      <c r="J93092" t="s">
        <v>874</v>
      </c>
      <c r="K93092" t="s">
        <v>874</v>
      </c>
    </row>
    <row r="93093" spans="10:11" x14ac:dyDescent="0.2">
      <c r="J93093" t="s">
        <v>874</v>
      </c>
      <c r="K93093" t="s">
        <v>874</v>
      </c>
    </row>
    <row r="93094" spans="10:11" x14ac:dyDescent="0.2">
      <c r="J93094" t="s">
        <v>874</v>
      </c>
      <c r="K93094" t="s">
        <v>874</v>
      </c>
    </row>
    <row r="93095" spans="10:11" x14ac:dyDescent="0.2">
      <c r="J93095" t="s">
        <v>874</v>
      </c>
      <c r="K93095" t="s">
        <v>874</v>
      </c>
    </row>
    <row r="93096" spans="10:11" x14ac:dyDescent="0.2">
      <c r="J93096" t="s">
        <v>874</v>
      </c>
      <c r="K93096" t="s">
        <v>874</v>
      </c>
    </row>
    <row r="93097" spans="10:11" x14ac:dyDescent="0.2">
      <c r="J93097" t="s">
        <v>874</v>
      </c>
      <c r="K93097" t="s">
        <v>874</v>
      </c>
    </row>
    <row r="93098" spans="10:11" x14ac:dyDescent="0.2">
      <c r="J93098" t="s">
        <v>874</v>
      </c>
      <c r="K93098" t="s">
        <v>874</v>
      </c>
    </row>
    <row r="93099" spans="10:11" x14ac:dyDescent="0.2">
      <c r="J93099" t="s">
        <v>874</v>
      </c>
      <c r="K93099" t="s">
        <v>874</v>
      </c>
    </row>
    <row r="93100" spans="10:11" x14ac:dyDescent="0.2">
      <c r="J93100" t="s">
        <v>874</v>
      </c>
      <c r="K93100" t="s">
        <v>874</v>
      </c>
    </row>
    <row r="93101" spans="10:11" x14ac:dyDescent="0.2">
      <c r="J93101" t="s">
        <v>874</v>
      </c>
      <c r="K93101" t="s">
        <v>874</v>
      </c>
    </row>
    <row r="93102" spans="10:11" x14ac:dyDescent="0.2">
      <c r="J93102" t="s">
        <v>874</v>
      </c>
      <c r="K93102" t="s">
        <v>874</v>
      </c>
    </row>
    <row r="93103" spans="10:11" x14ac:dyDescent="0.2">
      <c r="J93103" t="s">
        <v>874</v>
      </c>
      <c r="K93103" t="s">
        <v>874</v>
      </c>
    </row>
    <row r="93104" spans="10:11" x14ac:dyDescent="0.2">
      <c r="J93104" t="s">
        <v>874</v>
      </c>
      <c r="K93104" t="s">
        <v>874</v>
      </c>
    </row>
    <row r="93105" spans="10:11" x14ac:dyDescent="0.2">
      <c r="J93105" t="s">
        <v>874</v>
      </c>
      <c r="K93105" t="s">
        <v>874</v>
      </c>
    </row>
    <row r="93106" spans="10:11" x14ac:dyDescent="0.2">
      <c r="J93106" t="s">
        <v>874</v>
      </c>
      <c r="K93106" t="s">
        <v>874</v>
      </c>
    </row>
    <row r="93107" spans="10:11" x14ac:dyDescent="0.2">
      <c r="J93107" t="s">
        <v>874</v>
      </c>
      <c r="K93107" t="s">
        <v>874</v>
      </c>
    </row>
    <row r="93108" spans="10:11" x14ac:dyDescent="0.2">
      <c r="J93108" t="s">
        <v>874</v>
      </c>
      <c r="K93108" t="s">
        <v>874</v>
      </c>
    </row>
    <row r="93109" spans="10:11" x14ac:dyDescent="0.2">
      <c r="J93109" t="s">
        <v>874</v>
      </c>
      <c r="K93109" t="s">
        <v>874</v>
      </c>
    </row>
    <row r="93110" spans="10:11" x14ac:dyDescent="0.2">
      <c r="J93110" t="s">
        <v>874</v>
      </c>
      <c r="K93110" t="s">
        <v>874</v>
      </c>
    </row>
    <row r="93111" spans="10:11" x14ac:dyDescent="0.2">
      <c r="J93111" t="s">
        <v>874</v>
      </c>
      <c r="K93111" t="s">
        <v>874</v>
      </c>
    </row>
    <row r="93112" spans="10:11" x14ac:dyDescent="0.2">
      <c r="J93112" t="s">
        <v>874</v>
      </c>
      <c r="K93112" t="s">
        <v>874</v>
      </c>
    </row>
    <row r="93113" spans="10:11" x14ac:dyDescent="0.2">
      <c r="J93113" t="s">
        <v>874</v>
      </c>
      <c r="K93113" t="s">
        <v>874</v>
      </c>
    </row>
    <row r="93114" spans="10:11" x14ac:dyDescent="0.2">
      <c r="J93114" t="s">
        <v>874</v>
      </c>
      <c r="K93114" t="s">
        <v>874</v>
      </c>
    </row>
    <row r="93115" spans="10:11" x14ac:dyDescent="0.2">
      <c r="J93115" t="s">
        <v>874</v>
      </c>
      <c r="K93115" t="s">
        <v>874</v>
      </c>
    </row>
    <row r="93116" spans="10:11" x14ac:dyDescent="0.2">
      <c r="J93116" t="s">
        <v>874</v>
      </c>
      <c r="K93116" t="s">
        <v>874</v>
      </c>
    </row>
    <row r="93117" spans="10:11" x14ac:dyDescent="0.2">
      <c r="J93117" t="s">
        <v>874</v>
      </c>
      <c r="K93117" t="s">
        <v>874</v>
      </c>
    </row>
    <row r="93118" spans="10:11" x14ac:dyDescent="0.2">
      <c r="J93118" t="s">
        <v>874</v>
      </c>
      <c r="K93118" t="s">
        <v>874</v>
      </c>
    </row>
    <row r="93119" spans="10:11" x14ac:dyDescent="0.2">
      <c r="J93119" t="s">
        <v>874</v>
      </c>
      <c r="K93119" t="s">
        <v>874</v>
      </c>
    </row>
    <row r="93120" spans="10:11" x14ac:dyDescent="0.2">
      <c r="J93120" t="s">
        <v>874</v>
      </c>
      <c r="K93120" t="s">
        <v>874</v>
      </c>
    </row>
    <row r="93121" spans="10:11" x14ac:dyDescent="0.2">
      <c r="J93121" t="s">
        <v>874</v>
      </c>
      <c r="K93121" t="s">
        <v>874</v>
      </c>
    </row>
    <row r="93122" spans="10:11" x14ac:dyDescent="0.2">
      <c r="J93122" t="s">
        <v>874</v>
      </c>
      <c r="K93122" t="s">
        <v>874</v>
      </c>
    </row>
    <row r="93123" spans="10:11" x14ac:dyDescent="0.2">
      <c r="J93123" t="s">
        <v>874</v>
      </c>
      <c r="K93123" t="s">
        <v>874</v>
      </c>
    </row>
    <row r="93124" spans="10:11" x14ac:dyDescent="0.2">
      <c r="J93124" t="s">
        <v>874</v>
      </c>
      <c r="K93124" t="s">
        <v>874</v>
      </c>
    </row>
    <row r="93125" spans="10:11" x14ac:dyDescent="0.2">
      <c r="J93125" t="s">
        <v>874</v>
      </c>
      <c r="K93125" t="s">
        <v>874</v>
      </c>
    </row>
    <row r="93126" spans="10:11" x14ac:dyDescent="0.2">
      <c r="J93126" t="s">
        <v>874</v>
      </c>
      <c r="K93126" t="s">
        <v>874</v>
      </c>
    </row>
    <row r="93127" spans="10:11" x14ac:dyDescent="0.2">
      <c r="J93127" t="s">
        <v>874</v>
      </c>
      <c r="K93127" t="s">
        <v>874</v>
      </c>
    </row>
    <row r="93128" spans="10:11" x14ac:dyDescent="0.2">
      <c r="J93128" t="s">
        <v>874</v>
      </c>
      <c r="K93128" t="s">
        <v>874</v>
      </c>
    </row>
    <row r="93129" spans="10:11" x14ac:dyDescent="0.2">
      <c r="J93129" t="s">
        <v>874</v>
      </c>
      <c r="K93129" t="s">
        <v>874</v>
      </c>
    </row>
    <row r="93130" spans="10:11" x14ac:dyDescent="0.2">
      <c r="J93130" t="s">
        <v>874</v>
      </c>
      <c r="K93130" t="s">
        <v>874</v>
      </c>
    </row>
    <row r="93131" spans="10:11" x14ac:dyDescent="0.2">
      <c r="J93131" t="s">
        <v>874</v>
      </c>
      <c r="K93131" t="s">
        <v>874</v>
      </c>
    </row>
    <row r="93132" spans="10:11" x14ac:dyDescent="0.2">
      <c r="J93132" t="s">
        <v>874</v>
      </c>
      <c r="K93132" t="s">
        <v>874</v>
      </c>
    </row>
    <row r="93133" spans="10:11" x14ac:dyDescent="0.2">
      <c r="J93133" t="s">
        <v>874</v>
      </c>
      <c r="K93133" t="s">
        <v>874</v>
      </c>
    </row>
    <row r="93134" spans="10:11" x14ac:dyDescent="0.2">
      <c r="J93134" t="s">
        <v>874</v>
      </c>
      <c r="K93134" t="s">
        <v>874</v>
      </c>
    </row>
    <row r="93135" spans="10:11" x14ac:dyDescent="0.2">
      <c r="J93135" t="s">
        <v>874</v>
      </c>
      <c r="K93135" t="s">
        <v>874</v>
      </c>
    </row>
    <row r="93136" spans="10:11" x14ac:dyDescent="0.2">
      <c r="J93136" t="s">
        <v>874</v>
      </c>
      <c r="K93136" t="s">
        <v>874</v>
      </c>
    </row>
    <row r="93137" spans="10:11" x14ac:dyDescent="0.2">
      <c r="J93137" t="s">
        <v>874</v>
      </c>
      <c r="K93137" t="s">
        <v>874</v>
      </c>
    </row>
    <row r="93138" spans="10:11" x14ac:dyDescent="0.2">
      <c r="J93138" t="s">
        <v>874</v>
      </c>
      <c r="K93138" t="s">
        <v>874</v>
      </c>
    </row>
    <row r="93139" spans="10:11" x14ac:dyDescent="0.2">
      <c r="J93139" t="s">
        <v>874</v>
      </c>
      <c r="K93139" t="s">
        <v>874</v>
      </c>
    </row>
    <row r="93140" spans="10:11" x14ac:dyDescent="0.2">
      <c r="J93140" t="s">
        <v>874</v>
      </c>
      <c r="K93140" t="s">
        <v>874</v>
      </c>
    </row>
    <row r="93141" spans="10:11" x14ac:dyDescent="0.2">
      <c r="J93141" t="s">
        <v>874</v>
      </c>
      <c r="K93141" t="s">
        <v>874</v>
      </c>
    </row>
    <row r="93142" spans="10:11" x14ac:dyDescent="0.2">
      <c r="J93142" t="s">
        <v>874</v>
      </c>
      <c r="K93142" t="s">
        <v>874</v>
      </c>
    </row>
    <row r="93143" spans="10:11" x14ac:dyDescent="0.2">
      <c r="J93143" t="s">
        <v>874</v>
      </c>
      <c r="K93143" t="s">
        <v>874</v>
      </c>
    </row>
    <row r="93144" spans="10:11" x14ac:dyDescent="0.2">
      <c r="J93144" t="s">
        <v>874</v>
      </c>
      <c r="K93144" t="s">
        <v>874</v>
      </c>
    </row>
    <row r="93145" spans="10:11" x14ac:dyDescent="0.2">
      <c r="J93145" t="s">
        <v>874</v>
      </c>
      <c r="K93145" t="s">
        <v>874</v>
      </c>
    </row>
    <row r="93146" spans="10:11" x14ac:dyDescent="0.2">
      <c r="J93146" t="s">
        <v>874</v>
      </c>
      <c r="K93146" t="s">
        <v>874</v>
      </c>
    </row>
    <row r="93147" spans="10:11" x14ac:dyDescent="0.2">
      <c r="J93147" t="s">
        <v>874</v>
      </c>
      <c r="K93147" t="s">
        <v>874</v>
      </c>
    </row>
    <row r="93148" spans="10:11" x14ac:dyDescent="0.2">
      <c r="J93148" t="s">
        <v>874</v>
      </c>
      <c r="K93148" t="s">
        <v>874</v>
      </c>
    </row>
    <row r="93149" spans="10:11" x14ac:dyDescent="0.2">
      <c r="J93149" t="s">
        <v>874</v>
      </c>
      <c r="K93149" t="s">
        <v>874</v>
      </c>
    </row>
    <row r="93150" spans="10:11" x14ac:dyDescent="0.2">
      <c r="J93150" t="s">
        <v>874</v>
      </c>
      <c r="K93150" t="s">
        <v>874</v>
      </c>
    </row>
    <row r="93151" spans="10:11" x14ac:dyDescent="0.2">
      <c r="J93151" t="s">
        <v>874</v>
      </c>
      <c r="K93151" t="s">
        <v>874</v>
      </c>
    </row>
    <row r="93152" spans="10:11" x14ac:dyDescent="0.2">
      <c r="J93152" t="s">
        <v>874</v>
      </c>
      <c r="K93152" t="s">
        <v>874</v>
      </c>
    </row>
    <row r="93153" spans="10:11" x14ac:dyDescent="0.2">
      <c r="J93153" t="s">
        <v>874</v>
      </c>
      <c r="K93153" t="s">
        <v>874</v>
      </c>
    </row>
    <row r="93154" spans="10:11" x14ac:dyDescent="0.2">
      <c r="J93154" t="s">
        <v>874</v>
      </c>
      <c r="K93154" t="s">
        <v>874</v>
      </c>
    </row>
    <row r="93155" spans="10:11" x14ac:dyDescent="0.2">
      <c r="J93155" t="s">
        <v>874</v>
      </c>
      <c r="K93155" t="s">
        <v>874</v>
      </c>
    </row>
    <row r="93156" spans="10:11" x14ac:dyDescent="0.2">
      <c r="J93156" t="s">
        <v>874</v>
      </c>
      <c r="K93156" t="s">
        <v>874</v>
      </c>
    </row>
    <row r="93157" spans="10:11" x14ac:dyDescent="0.2">
      <c r="J93157" t="s">
        <v>874</v>
      </c>
      <c r="K93157" t="s">
        <v>874</v>
      </c>
    </row>
    <row r="93158" spans="10:11" x14ac:dyDescent="0.2">
      <c r="J93158" t="s">
        <v>874</v>
      </c>
      <c r="K93158" t="s">
        <v>874</v>
      </c>
    </row>
    <row r="93159" spans="10:11" x14ac:dyDescent="0.2">
      <c r="J93159" t="s">
        <v>874</v>
      </c>
      <c r="K93159" t="s">
        <v>874</v>
      </c>
    </row>
    <row r="93160" spans="10:11" x14ac:dyDescent="0.2">
      <c r="J93160" t="s">
        <v>874</v>
      </c>
      <c r="K93160" t="s">
        <v>874</v>
      </c>
    </row>
    <row r="93161" spans="10:11" x14ac:dyDescent="0.2">
      <c r="J93161" t="s">
        <v>874</v>
      </c>
      <c r="K93161" t="s">
        <v>874</v>
      </c>
    </row>
    <row r="93162" spans="10:11" x14ac:dyDescent="0.2">
      <c r="J93162" t="s">
        <v>874</v>
      </c>
      <c r="K93162" t="s">
        <v>874</v>
      </c>
    </row>
    <row r="93163" spans="10:11" x14ac:dyDescent="0.2">
      <c r="J93163" t="s">
        <v>874</v>
      </c>
      <c r="K93163" t="s">
        <v>874</v>
      </c>
    </row>
    <row r="93164" spans="10:11" x14ac:dyDescent="0.2">
      <c r="J93164" t="s">
        <v>874</v>
      </c>
      <c r="K93164" t="s">
        <v>874</v>
      </c>
    </row>
    <row r="93165" spans="10:11" x14ac:dyDescent="0.2">
      <c r="J93165" t="s">
        <v>874</v>
      </c>
      <c r="K93165" t="s">
        <v>874</v>
      </c>
    </row>
    <row r="93166" spans="10:11" x14ac:dyDescent="0.2">
      <c r="J93166" t="s">
        <v>874</v>
      </c>
      <c r="K93166" t="s">
        <v>874</v>
      </c>
    </row>
    <row r="93167" spans="10:11" x14ac:dyDescent="0.2">
      <c r="J93167" t="s">
        <v>874</v>
      </c>
      <c r="K93167" t="s">
        <v>874</v>
      </c>
    </row>
    <row r="93168" spans="10:11" x14ac:dyDescent="0.2">
      <c r="J93168" t="s">
        <v>874</v>
      </c>
      <c r="K93168" t="s">
        <v>874</v>
      </c>
    </row>
    <row r="93169" spans="10:11" x14ac:dyDescent="0.2">
      <c r="J93169" t="s">
        <v>874</v>
      </c>
      <c r="K93169" t="s">
        <v>874</v>
      </c>
    </row>
    <row r="93170" spans="10:11" x14ac:dyDescent="0.2">
      <c r="J93170" t="s">
        <v>874</v>
      </c>
      <c r="K93170" t="s">
        <v>874</v>
      </c>
    </row>
    <row r="93171" spans="10:11" x14ac:dyDescent="0.2">
      <c r="J93171" t="s">
        <v>874</v>
      </c>
      <c r="K93171" t="s">
        <v>874</v>
      </c>
    </row>
    <row r="93172" spans="10:11" x14ac:dyDescent="0.2">
      <c r="J93172" t="s">
        <v>874</v>
      </c>
      <c r="K93172" t="s">
        <v>874</v>
      </c>
    </row>
    <row r="93173" spans="10:11" x14ac:dyDescent="0.2">
      <c r="J93173" t="s">
        <v>874</v>
      </c>
      <c r="K93173" t="s">
        <v>874</v>
      </c>
    </row>
    <row r="93174" spans="10:11" x14ac:dyDescent="0.2">
      <c r="J93174" t="s">
        <v>874</v>
      </c>
      <c r="K93174" t="s">
        <v>874</v>
      </c>
    </row>
    <row r="93175" spans="10:11" x14ac:dyDescent="0.2">
      <c r="J93175" t="s">
        <v>874</v>
      </c>
      <c r="K93175" t="s">
        <v>874</v>
      </c>
    </row>
    <row r="93176" spans="10:11" x14ac:dyDescent="0.2">
      <c r="J93176" t="s">
        <v>874</v>
      </c>
      <c r="K93176" t="s">
        <v>874</v>
      </c>
    </row>
    <row r="93177" spans="10:11" x14ac:dyDescent="0.2">
      <c r="J93177" t="s">
        <v>874</v>
      </c>
      <c r="K93177" t="s">
        <v>874</v>
      </c>
    </row>
    <row r="93178" spans="10:11" x14ac:dyDescent="0.2">
      <c r="J93178" t="s">
        <v>874</v>
      </c>
      <c r="K93178" t="s">
        <v>874</v>
      </c>
    </row>
    <row r="93179" spans="10:11" x14ac:dyDescent="0.2">
      <c r="J93179" t="s">
        <v>874</v>
      </c>
      <c r="K93179" t="s">
        <v>874</v>
      </c>
    </row>
    <row r="93180" spans="10:11" x14ac:dyDescent="0.2">
      <c r="J93180" t="s">
        <v>874</v>
      </c>
      <c r="K93180" t="s">
        <v>874</v>
      </c>
    </row>
    <row r="93181" spans="10:11" x14ac:dyDescent="0.2">
      <c r="J93181" t="s">
        <v>874</v>
      </c>
      <c r="K93181" t="s">
        <v>874</v>
      </c>
    </row>
    <row r="93182" spans="10:11" x14ac:dyDescent="0.2">
      <c r="J93182" t="s">
        <v>874</v>
      </c>
      <c r="K93182" t="s">
        <v>874</v>
      </c>
    </row>
    <row r="93183" spans="10:11" x14ac:dyDescent="0.2">
      <c r="J93183" t="s">
        <v>874</v>
      </c>
      <c r="K93183" t="s">
        <v>874</v>
      </c>
    </row>
    <row r="93184" spans="10:11" x14ac:dyDescent="0.2">
      <c r="J93184" t="s">
        <v>874</v>
      </c>
      <c r="K93184" t="s">
        <v>874</v>
      </c>
    </row>
    <row r="93185" spans="10:11" x14ac:dyDescent="0.2">
      <c r="J93185" t="s">
        <v>874</v>
      </c>
      <c r="K93185" t="s">
        <v>874</v>
      </c>
    </row>
    <row r="93186" spans="10:11" x14ac:dyDescent="0.2">
      <c r="J93186" t="s">
        <v>874</v>
      </c>
      <c r="K93186" t="s">
        <v>874</v>
      </c>
    </row>
    <row r="93187" spans="10:11" x14ac:dyDescent="0.2">
      <c r="J93187" t="s">
        <v>874</v>
      </c>
      <c r="K93187" t="s">
        <v>874</v>
      </c>
    </row>
    <row r="93188" spans="10:11" x14ac:dyDescent="0.2">
      <c r="J93188" t="s">
        <v>874</v>
      </c>
      <c r="K93188" t="s">
        <v>874</v>
      </c>
    </row>
    <row r="93189" spans="10:11" x14ac:dyDescent="0.2">
      <c r="J93189" t="s">
        <v>874</v>
      </c>
      <c r="K93189" t="s">
        <v>874</v>
      </c>
    </row>
    <row r="93190" spans="10:11" x14ac:dyDescent="0.2">
      <c r="J93190" t="s">
        <v>874</v>
      </c>
      <c r="K93190" t="s">
        <v>874</v>
      </c>
    </row>
    <row r="93191" spans="10:11" x14ac:dyDescent="0.2">
      <c r="J93191" t="s">
        <v>874</v>
      </c>
      <c r="K93191" t="s">
        <v>874</v>
      </c>
    </row>
    <row r="93192" spans="10:11" x14ac:dyDescent="0.2">
      <c r="J93192" t="s">
        <v>874</v>
      </c>
      <c r="K93192" t="s">
        <v>874</v>
      </c>
    </row>
    <row r="93193" spans="10:11" x14ac:dyDescent="0.2">
      <c r="J93193" t="s">
        <v>874</v>
      </c>
      <c r="K93193" t="s">
        <v>874</v>
      </c>
    </row>
    <row r="93194" spans="10:11" x14ac:dyDescent="0.2">
      <c r="J93194" t="s">
        <v>874</v>
      </c>
      <c r="K93194" t="s">
        <v>874</v>
      </c>
    </row>
    <row r="93195" spans="10:11" x14ac:dyDescent="0.2">
      <c r="J93195" t="s">
        <v>874</v>
      </c>
      <c r="K93195" t="s">
        <v>874</v>
      </c>
    </row>
    <row r="93196" spans="10:11" x14ac:dyDescent="0.2">
      <c r="J93196" t="s">
        <v>874</v>
      </c>
      <c r="K93196" t="s">
        <v>874</v>
      </c>
    </row>
    <row r="93197" spans="10:11" x14ac:dyDescent="0.2">
      <c r="J93197" t="s">
        <v>874</v>
      </c>
      <c r="K93197" t="s">
        <v>874</v>
      </c>
    </row>
    <row r="93198" spans="10:11" x14ac:dyDescent="0.2">
      <c r="J93198" t="s">
        <v>874</v>
      </c>
      <c r="K93198" t="s">
        <v>874</v>
      </c>
    </row>
    <row r="93199" spans="10:11" x14ac:dyDescent="0.2">
      <c r="J93199" t="s">
        <v>874</v>
      </c>
      <c r="K93199" t="s">
        <v>874</v>
      </c>
    </row>
    <row r="93200" spans="10:11" x14ac:dyDescent="0.2">
      <c r="J93200" t="s">
        <v>874</v>
      </c>
      <c r="K93200" t="s">
        <v>874</v>
      </c>
    </row>
    <row r="93201" spans="10:11" x14ac:dyDescent="0.2">
      <c r="J93201" t="s">
        <v>874</v>
      </c>
      <c r="K93201" t="s">
        <v>874</v>
      </c>
    </row>
    <row r="93202" spans="10:11" x14ac:dyDescent="0.2">
      <c r="J93202" t="s">
        <v>874</v>
      </c>
      <c r="K93202" t="s">
        <v>874</v>
      </c>
    </row>
    <row r="93203" spans="10:11" x14ac:dyDescent="0.2">
      <c r="J93203" t="s">
        <v>874</v>
      </c>
      <c r="K93203" t="s">
        <v>874</v>
      </c>
    </row>
    <row r="93204" spans="10:11" x14ac:dyDescent="0.2">
      <c r="J93204" t="s">
        <v>874</v>
      </c>
      <c r="K93204" t="s">
        <v>874</v>
      </c>
    </row>
    <row r="93205" spans="10:11" x14ac:dyDescent="0.2">
      <c r="J93205" t="s">
        <v>874</v>
      </c>
      <c r="K93205" t="s">
        <v>874</v>
      </c>
    </row>
    <row r="93206" spans="10:11" x14ac:dyDescent="0.2">
      <c r="J93206" t="s">
        <v>874</v>
      </c>
      <c r="K93206" t="s">
        <v>874</v>
      </c>
    </row>
    <row r="93207" spans="10:11" x14ac:dyDescent="0.2">
      <c r="J93207" t="s">
        <v>874</v>
      </c>
      <c r="K93207" t="s">
        <v>874</v>
      </c>
    </row>
    <row r="93208" spans="10:11" x14ac:dyDescent="0.2">
      <c r="J93208" t="s">
        <v>874</v>
      </c>
      <c r="K93208" t="s">
        <v>874</v>
      </c>
    </row>
    <row r="93209" spans="10:11" x14ac:dyDescent="0.2">
      <c r="J93209" t="s">
        <v>874</v>
      </c>
      <c r="K93209" t="s">
        <v>874</v>
      </c>
    </row>
    <row r="93210" spans="10:11" x14ac:dyDescent="0.2">
      <c r="J93210" t="s">
        <v>874</v>
      </c>
      <c r="K93210" t="s">
        <v>874</v>
      </c>
    </row>
    <row r="93211" spans="10:11" x14ac:dyDescent="0.2">
      <c r="J93211" t="s">
        <v>874</v>
      </c>
      <c r="K93211" t="s">
        <v>874</v>
      </c>
    </row>
    <row r="93212" spans="10:11" x14ac:dyDescent="0.2">
      <c r="J93212" t="s">
        <v>874</v>
      </c>
      <c r="K93212" t="s">
        <v>874</v>
      </c>
    </row>
    <row r="93213" spans="10:11" x14ac:dyDescent="0.2">
      <c r="J93213" t="s">
        <v>874</v>
      </c>
      <c r="K93213" t="s">
        <v>874</v>
      </c>
    </row>
    <row r="93214" spans="10:11" x14ac:dyDescent="0.2">
      <c r="J93214" t="s">
        <v>874</v>
      </c>
      <c r="K93214" t="s">
        <v>874</v>
      </c>
    </row>
    <row r="93215" spans="10:11" x14ac:dyDescent="0.2">
      <c r="J93215" t="s">
        <v>874</v>
      </c>
      <c r="K93215" t="s">
        <v>874</v>
      </c>
    </row>
    <row r="93216" spans="10:11" x14ac:dyDescent="0.2">
      <c r="J93216" t="s">
        <v>874</v>
      </c>
      <c r="K93216" t="s">
        <v>874</v>
      </c>
    </row>
    <row r="93217" spans="10:11" x14ac:dyDescent="0.2">
      <c r="J93217" t="s">
        <v>874</v>
      </c>
      <c r="K93217" t="s">
        <v>874</v>
      </c>
    </row>
    <row r="93218" spans="10:11" x14ac:dyDescent="0.2">
      <c r="J93218" t="s">
        <v>874</v>
      </c>
      <c r="K93218" t="s">
        <v>874</v>
      </c>
    </row>
    <row r="93219" spans="10:11" x14ac:dyDescent="0.2">
      <c r="J93219" t="s">
        <v>874</v>
      </c>
      <c r="K93219" t="s">
        <v>874</v>
      </c>
    </row>
    <row r="93220" spans="10:11" x14ac:dyDescent="0.2">
      <c r="J93220" t="s">
        <v>874</v>
      </c>
      <c r="K93220" t="s">
        <v>874</v>
      </c>
    </row>
    <row r="93221" spans="10:11" x14ac:dyDescent="0.2">
      <c r="J93221" t="s">
        <v>874</v>
      </c>
      <c r="K93221" t="s">
        <v>874</v>
      </c>
    </row>
    <row r="93222" spans="10:11" x14ac:dyDescent="0.2">
      <c r="J93222" t="s">
        <v>874</v>
      </c>
      <c r="K93222" t="s">
        <v>874</v>
      </c>
    </row>
    <row r="93223" spans="10:11" x14ac:dyDescent="0.2">
      <c r="J93223" t="s">
        <v>874</v>
      </c>
      <c r="K93223" t="s">
        <v>874</v>
      </c>
    </row>
    <row r="93224" spans="10:11" x14ac:dyDescent="0.2">
      <c r="J93224" t="s">
        <v>874</v>
      </c>
      <c r="K93224" t="s">
        <v>874</v>
      </c>
    </row>
    <row r="93225" spans="10:11" x14ac:dyDescent="0.2">
      <c r="J93225" t="s">
        <v>874</v>
      </c>
      <c r="K93225" t="s">
        <v>874</v>
      </c>
    </row>
    <row r="93226" spans="10:11" x14ac:dyDescent="0.2">
      <c r="J93226" t="s">
        <v>874</v>
      </c>
      <c r="K93226" t="s">
        <v>874</v>
      </c>
    </row>
    <row r="93227" spans="10:11" x14ac:dyDescent="0.2">
      <c r="J93227" t="s">
        <v>874</v>
      </c>
      <c r="K93227" t="s">
        <v>874</v>
      </c>
    </row>
    <row r="93228" spans="10:11" x14ac:dyDescent="0.2">
      <c r="J93228" t="s">
        <v>874</v>
      </c>
      <c r="K93228" t="s">
        <v>874</v>
      </c>
    </row>
    <row r="93229" spans="10:11" x14ac:dyDescent="0.2">
      <c r="J93229" t="s">
        <v>874</v>
      </c>
      <c r="K93229" t="s">
        <v>874</v>
      </c>
    </row>
    <row r="93230" spans="10:11" x14ac:dyDescent="0.2">
      <c r="J93230" t="s">
        <v>874</v>
      </c>
      <c r="K93230" t="s">
        <v>874</v>
      </c>
    </row>
    <row r="93231" spans="10:11" x14ac:dyDescent="0.2">
      <c r="J93231" t="s">
        <v>874</v>
      </c>
      <c r="K93231" t="s">
        <v>874</v>
      </c>
    </row>
    <row r="93232" spans="10:11" x14ac:dyDescent="0.2">
      <c r="J93232" t="s">
        <v>874</v>
      </c>
      <c r="K93232" t="s">
        <v>874</v>
      </c>
    </row>
    <row r="93233" spans="10:11" x14ac:dyDescent="0.2">
      <c r="J93233" t="s">
        <v>874</v>
      </c>
      <c r="K93233" t="s">
        <v>874</v>
      </c>
    </row>
    <row r="93234" spans="10:11" x14ac:dyDescent="0.2">
      <c r="J93234" t="s">
        <v>874</v>
      </c>
      <c r="K93234" t="s">
        <v>874</v>
      </c>
    </row>
    <row r="93235" spans="10:11" x14ac:dyDescent="0.2">
      <c r="J93235" t="s">
        <v>874</v>
      </c>
      <c r="K93235" t="s">
        <v>874</v>
      </c>
    </row>
    <row r="93236" spans="10:11" x14ac:dyDescent="0.2">
      <c r="J93236" t="s">
        <v>874</v>
      </c>
      <c r="K93236" t="s">
        <v>874</v>
      </c>
    </row>
    <row r="93237" spans="10:11" x14ac:dyDescent="0.2">
      <c r="J93237" t="s">
        <v>874</v>
      </c>
      <c r="K93237" t="s">
        <v>874</v>
      </c>
    </row>
    <row r="93238" spans="10:11" x14ac:dyDescent="0.2">
      <c r="J93238" t="s">
        <v>874</v>
      </c>
      <c r="K93238" t="s">
        <v>874</v>
      </c>
    </row>
    <row r="93239" spans="10:11" x14ac:dyDescent="0.2">
      <c r="J93239" t="s">
        <v>874</v>
      </c>
      <c r="K93239" t="s">
        <v>874</v>
      </c>
    </row>
    <row r="93240" spans="10:11" x14ac:dyDescent="0.2">
      <c r="J93240" t="s">
        <v>874</v>
      </c>
      <c r="K93240" t="s">
        <v>874</v>
      </c>
    </row>
    <row r="93241" spans="10:11" x14ac:dyDescent="0.2">
      <c r="J93241" t="s">
        <v>874</v>
      </c>
      <c r="K93241" t="s">
        <v>874</v>
      </c>
    </row>
    <row r="93242" spans="10:11" x14ac:dyDescent="0.2">
      <c r="J93242" t="s">
        <v>874</v>
      </c>
      <c r="K93242" t="s">
        <v>874</v>
      </c>
    </row>
    <row r="93243" spans="10:11" x14ac:dyDescent="0.2">
      <c r="J93243" t="s">
        <v>874</v>
      </c>
      <c r="K93243" t="s">
        <v>874</v>
      </c>
    </row>
    <row r="93244" spans="10:11" x14ac:dyDescent="0.2">
      <c r="J93244" t="s">
        <v>874</v>
      </c>
      <c r="K93244" t="s">
        <v>874</v>
      </c>
    </row>
    <row r="93245" spans="10:11" x14ac:dyDescent="0.2">
      <c r="J93245" t="s">
        <v>874</v>
      </c>
      <c r="K93245" t="s">
        <v>874</v>
      </c>
    </row>
    <row r="93246" spans="10:11" x14ac:dyDescent="0.2">
      <c r="J93246" t="s">
        <v>874</v>
      </c>
      <c r="K93246" t="s">
        <v>874</v>
      </c>
    </row>
    <row r="93247" spans="10:11" x14ac:dyDescent="0.2">
      <c r="J93247" t="s">
        <v>874</v>
      </c>
      <c r="K93247" t="s">
        <v>874</v>
      </c>
    </row>
    <row r="93248" spans="10:11" x14ac:dyDescent="0.2">
      <c r="J93248" t="s">
        <v>874</v>
      </c>
      <c r="K93248" t="s">
        <v>874</v>
      </c>
    </row>
    <row r="93249" spans="10:11" x14ac:dyDescent="0.2">
      <c r="J93249" t="s">
        <v>874</v>
      </c>
      <c r="K93249" t="s">
        <v>874</v>
      </c>
    </row>
    <row r="93250" spans="10:11" x14ac:dyDescent="0.2">
      <c r="J93250" t="s">
        <v>874</v>
      </c>
      <c r="K93250" t="s">
        <v>874</v>
      </c>
    </row>
    <row r="93251" spans="10:11" x14ac:dyDescent="0.2">
      <c r="J93251" t="s">
        <v>874</v>
      </c>
      <c r="K93251" t="s">
        <v>874</v>
      </c>
    </row>
    <row r="93252" spans="10:11" x14ac:dyDescent="0.2">
      <c r="J93252" t="s">
        <v>874</v>
      </c>
      <c r="K93252" t="s">
        <v>874</v>
      </c>
    </row>
    <row r="93253" spans="10:11" x14ac:dyDescent="0.2">
      <c r="J93253" t="s">
        <v>874</v>
      </c>
      <c r="K93253" t="s">
        <v>874</v>
      </c>
    </row>
    <row r="93254" spans="10:11" x14ac:dyDescent="0.2">
      <c r="J93254" t="s">
        <v>874</v>
      </c>
      <c r="K93254" t="s">
        <v>874</v>
      </c>
    </row>
    <row r="93255" spans="10:11" x14ac:dyDescent="0.2">
      <c r="J93255" t="s">
        <v>874</v>
      </c>
      <c r="K93255" t="s">
        <v>874</v>
      </c>
    </row>
    <row r="93256" spans="10:11" x14ac:dyDescent="0.2">
      <c r="J93256" t="s">
        <v>874</v>
      </c>
      <c r="K93256" t="s">
        <v>874</v>
      </c>
    </row>
    <row r="93257" spans="10:11" x14ac:dyDescent="0.2">
      <c r="J93257" t="s">
        <v>874</v>
      </c>
      <c r="K93257" t="s">
        <v>874</v>
      </c>
    </row>
    <row r="93258" spans="10:11" x14ac:dyDescent="0.2">
      <c r="J93258" t="s">
        <v>874</v>
      </c>
      <c r="K93258" t="s">
        <v>874</v>
      </c>
    </row>
    <row r="93259" spans="10:11" x14ac:dyDescent="0.2">
      <c r="J93259" t="s">
        <v>874</v>
      </c>
      <c r="K93259" t="s">
        <v>874</v>
      </c>
    </row>
    <row r="93260" spans="10:11" x14ac:dyDescent="0.2">
      <c r="J93260" t="s">
        <v>874</v>
      </c>
      <c r="K93260" t="s">
        <v>874</v>
      </c>
    </row>
    <row r="93261" spans="10:11" x14ac:dyDescent="0.2">
      <c r="J93261" t="s">
        <v>874</v>
      </c>
      <c r="K93261" t="s">
        <v>874</v>
      </c>
    </row>
    <row r="93262" spans="10:11" x14ac:dyDescent="0.2">
      <c r="J93262" t="s">
        <v>874</v>
      </c>
      <c r="K93262" t="s">
        <v>874</v>
      </c>
    </row>
    <row r="93263" spans="10:11" x14ac:dyDescent="0.2">
      <c r="J93263" t="s">
        <v>874</v>
      </c>
      <c r="K93263" t="s">
        <v>874</v>
      </c>
    </row>
    <row r="93264" spans="10:11" x14ac:dyDescent="0.2">
      <c r="J93264" t="s">
        <v>874</v>
      </c>
      <c r="K93264" t="s">
        <v>874</v>
      </c>
    </row>
    <row r="93265" spans="10:11" x14ac:dyDescent="0.2">
      <c r="J93265" t="s">
        <v>874</v>
      </c>
      <c r="K93265" t="s">
        <v>874</v>
      </c>
    </row>
    <row r="93266" spans="10:11" x14ac:dyDescent="0.2">
      <c r="J93266" t="s">
        <v>874</v>
      </c>
      <c r="K93266" t="s">
        <v>874</v>
      </c>
    </row>
    <row r="93267" spans="10:11" x14ac:dyDescent="0.2">
      <c r="J93267" t="s">
        <v>874</v>
      </c>
      <c r="K93267" t="s">
        <v>874</v>
      </c>
    </row>
    <row r="93268" spans="10:11" x14ac:dyDescent="0.2">
      <c r="J93268" t="s">
        <v>874</v>
      </c>
      <c r="K93268" t="s">
        <v>874</v>
      </c>
    </row>
    <row r="93269" spans="10:11" x14ac:dyDescent="0.2">
      <c r="J93269" t="s">
        <v>874</v>
      </c>
      <c r="K93269" t="s">
        <v>874</v>
      </c>
    </row>
    <row r="93270" spans="10:11" x14ac:dyDescent="0.2">
      <c r="J93270" t="s">
        <v>874</v>
      </c>
      <c r="K93270" t="s">
        <v>874</v>
      </c>
    </row>
    <row r="93271" spans="10:11" x14ac:dyDescent="0.2">
      <c r="J93271" t="s">
        <v>874</v>
      </c>
      <c r="K93271" t="s">
        <v>874</v>
      </c>
    </row>
    <row r="93272" spans="10:11" x14ac:dyDescent="0.2">
      <c r="J93272" t="s">
        <v>874</v>
      </c>
      <c r="K93272" t="s">
        <v>874</v>
      </c>
    </row>
    <row r="93273" spans="10:11" x14ac:dyDescent="0.2">
      <c r="J93273" t="s">
        <v>874</v>
      </c>
      <c r="K93273" t="s">
        <v>874</v>
      </c>
    </row>
    <row r="93274" spans="10:11" x14ac:dyDescent="0.2">
      <c r="J93274" t="s">
        <v>874</v>
      </c>
      <c r="K93274" t="s">
        <v>874</v>
      </c>
    </row>
    <row r="93275" spans="10:11" x14ac:dyDescent="0.2">
      <c r="J93275" t="s">
        <v>874</v>
      </c>
      <c r="K93275" t="s">
        <v>874</v>
      </c>
    </row>
    <row r="93276" spans="10:11" x14ac:dyDescent="0.2">
      <c r="J93276" t="s">
        <v>874</v>
      </c>
      <c r="K93276" t="s">
        <v>874</v>
      </c>
    </row>
    <row r="93277" spans="10:11" x14ac:dyDescent="0.2">
      <c r="J93277" t="s">
        <v>874</v>
      </c>
      <c r="K93277" t="s">
        <v>874</v>
      </c>
    </row>
    <row r="93278" spans="10:11" x14ac:dyDescent="0.2">
      <c r="J93278" t="s">
        <v>874</v>
      </c>
      <c r="K93278" t="s">
        <v>874</v>
      </c>
    </row>
    <row r="93279" spans="10:11" x14ac:dyDescent="0.2">
      <c r="J93279" t="s">
        <v>874</v>
      </c>
      <c r="K93279" t="s">
        <v>874</v>
      </c>
    </row>
    <row r="93280" spans="10:11" x14ac:dyDescent="0.2">
      <c r="J93280" t="s">
        <v>874</v>
      </c>
      <c r="K93280" t="s">
        <v>874</v>
      </c>
    </row>
    <row r="93281" spans="10:11" x14ac:dyDescent="0.2">
      <c r="J93281" t="s">
        <v>874</v>
      </c>
      <c r="K93281" t="s">
        <v>874</v>
      </c>
    </row>
    <row r="93282" spans="10:11" x14ac:dyDescent="0.2">
      <c r="J93282" t="s">
        <v>874</v>
      </c>
      <c r="K93282" t="s">
        <v>874</v>
      </c>
    </row>
    <row r="93283" spans="10:11" x14ac:dyDescent="0.2">
      <c r="J93283" t="s">
        <v>874</v>
      </c>
      <c r="K93283" t="s">
        <v>874</v>
      </c>
    </row>
    <row r="93284" spans="10:11" x14ac:dyDescent="0.2">
      <c r="J93284" t="s">
        <v>874</v>
      </c>
      <c r="K93284" t="s">
        <v>874</v>
      </c>
    </row>
    <row r="93285" spans="10:11" x14ac:dyDescent="0.2">
      <c r="J93285" t="s">
        <v>874</v>
      </c>
      <c r="K93285" t="s">
        <v>874</v>
      </c>
    </row>
    <row r="93286" spans="10:11" x14ac:dyDescent="0.2">
      <c r="J93286" t="s">
        <v>874</v>
      </c>
      <c r="K93286" t="s">
        <v>874</v>
      </c>
    </row>
    <row r="93287" spans="10:11" x14ac:dyDescent="0.2">
      <c r="J93287" t="s">
        <v>874</v>
      </c>
      <c r="K93287" t="s">
        <v>874</v>
      </c>
    </row>
    <row r="93288" spans="10:11" x14ac:dyDescent="0.2">
      <c r="J93288" t="s">
        <v>874</v>
      </c>
      <c r="K93288" t="s">
        <v>874</v>
      </c>
    </row>
    <row r="93289" spans="10:11" x14ac:dyDescent="0.2">
      <c r="J93289" t="s">
        <v>874</v>
      </c>
      <c r="K93289" t="s">
        <v>874</v>
      </c>
    </row>
    <row r="93290" spans="10:11" x14ac:dyDescent="0.2">
      <c r="J93290" t="s">
        <v>874</v>
      </c>
      <c r="K93290" t="s">
        <v>874</v>
      </c>
    </row>
    <row r="93291" spans="10:11" x14ac:dyDescent="0.2">
      <c r="J93291" t="s">
        <v>874</v>
      </c>
      <c r="K93291" t="s">
        <v>874</v>
      </c>
    </row>
    <row r="93292" spans="10:11" x14ac:dyDescent="0.2">
      <c r="J93292" t="s">
        <v>874</v>
      </c>
      <c r="K93292" t="s">
        <v>874</v>
      </c>
    </row>
    <row r="93293" spans="10:11" x14ac:dyDescent="0.2">
      <c r="J93293" t="s">
        <v>874</v>
      </c>
      <c r="K93293" t="s">
        <v>874</v>
      </c>
    </row>
    <row r="93294" spans="10:11" x14ac:dyDescent="0.2">
      <c r="J93294" t="s">
        <v>874</v>
      </c>
      <c r="K93294" t="s">
        <v>874</v>
      </c>
    </row>
    <row r="93295" spans="10:11" x14ac:dyDescent="0.2">
      <c r="J93295" t="s">
        <v>874</v>
      </c>
      <c r="K93295" t="s">
        <v>874</v>
      </c>
    </row>
    <row r="93296" spans="10:11" x14ac:dyDescent="0.2">
      <c r="J93296" t="s">
        <v>874</v>
      </c>
      <c r="K93296" t="s">
        <v>874</v>
      </c>
    </row>
    <row r="93297" spans="10:11" x14ac:dyDescent="0.2">
      <c r="J93297" t="s">
        <v>874</v>
      </c>
      <c r="K93297" t="s">
        <v>874</v>
      </c>
    </row>
    <row r="93298" spans="10:11" x14ac:dyDescent="0.2">
      <c r="J93298" t="s">
        <v>874</v>
      </c>
      <c r="K93298" t="s">
        <v>874</v>
      </c>
    </row>
    <row r="93299" spans="10:11" x14ac:dyDescent="0.2">
      <c r="J93299" t="s">
        <v>874</v>
      </c>
      <c r="K93299" t="s">
        <v>874</v>
      </c>
    </row>
    <row r="93300" spans="10:11" x14ac:dyDescent="0.2">
      <c r="J93300" t="s">
        <v>874</v>
      </c>
      <c r="K93300" t="s">
        <v>874</v>
      </c>
    </row>
    <row r="93301" spans="10:11" x14ac:dyDescent="0.2">
      <c r="J93301" t="s">
        <v>874</v>
      </c>
      <c r="K93301" t="s">
        <v>874</v>
      </c>
    </row>
    <row r="93302" spans="10:11" x14ac:dyDescent="0.2">
      <c r="J93302" t="s">
        <v>874</v>
      </c>
      <c r="K93302" t="s">
        <v>874</v>
      </c>
    </row>
    <row r="93303" spans="10:11" x14ac:dyDescent="0.2">
      <c r="J93303" t="s">
        <v>874</v>
      </c>
      <c r="K93303" t="s">
        <v>874</v>
      </c>
    </row>
    <row r="93304" spans="10:11" x14ac:dyDescent="0.2">
      <c r="J93304" t="s">
        <v>874</v>
      </c>
      <c r="K93304" t="s">
        <v>874</v>
      </c>
    </row>
    <row r="93305" spans="10:11" x14ac:dyDescent="0.2">
      <c r="J93305" t="s">
        <v>874</v>
      </c>
      <c r="K93305" t="s">
        <v>874</v>
      </c>
    </row>
    <row r="93306" spans="10:11" x14ac:dyDescent="0.2">
      <c r="J93306" t="s">
        <v>874</v>
      </c>
      <c r="K93306" t="s">
        <v>874</v>
      </c>
    </row>
    <row r="93307" spans="10:11" x14ac:dyDescent="0.2">
      <c r="J93307" t="s">
        <v>874</v>
      </c>
      <c r="K93307" t="s">
        <v>874</v>
      </c>
    </row>
    <row r="93308" spans="10:11" x14ac:dyDescent="0.2">
      <c r="J93308" t="s">
        <v>874</v>
      </c>
      <c r="K93308" t="s">
        <v>874</v>
      </c>
    </row>
    <row r="93309" spans="10:11" x14ac:dyDescent="0.2">
      <c r="J93309" t="s">
        <v>874</v>
      </c>
      <c r="K93309" t="s">
        <v>874</v>
      </c>
    </row>
    <row r="93310" spans="10:11" x14ac:dyDescent="0.2">
      <c r="J93310" t="s">
        <v>874</v>
      </c>
      <c r="K93310" t="s">
        <v>874</v>
      </c>
    </row>
    <row r="93311" spans="10:11" x14ac:dyDescent="0.2">
      <c r="J93311" t="s">
        <v>874</v>
      </c>
      <c r="K93311" t="s">
        <v>874</v>
      </c>
    </row>
    <row r="93312" spans="10:11" x14ac:dyDescent="0.2">
      <c r="J93312" t="s">
        <v>874</v>
      </c>
      <c r="K93312" t="s">
        <v>874</v>
      </c>
    </row>
    <row r="93313" spans="10:11" x14ac:dyDescent="0.2">
      <c r="J93313" t="s">
        <v>874</v>
      </c>
      <c r="K93313" t="s">
        <v>874</v>
      </c>
    </row>
    <row r="93314" spans="10:11" x14ac:dyDescent="0.2">
      <c r="J93314" t="s">
        <v>874</v>
      </c>
      <c r="K93314" t="s">
        <v>874</v>
      </c>
    </row>
    <row r="93315" spans="10:11" x14ac:dyDescent="0.2">
      <c r="J93315" t="s">
        <v>874</v>
      </c>
      <c r="K93315" t="s">
        <v>874</v>
      </c>
    </row>
    <row r="93316" spans="10:11" x14ac:dyDescent="0.2">
      <c r="J93316" t="s">
        <v>874</v>
      </c>
      <c r="K93316" t="s">
        <v>874</v>
      </c>
    </row>
    <row r="93317" spans="10:11" x14ac:dyDescent="0.2">
      <c r="J93317" t="s">
        <v>874</v>
      </c>
      <c r="K93317" t="s">
        <v>874</v>
      </c>
    </row>
    <row r="93318" spans="10:11" x14ac:dyDescent="0.2">
      <c r="J93318" t="s">
        <v>874</v>
      </c>
      <c r="K93318" t="s">
        <v>874</v>
      </c>
    </row>
    <row r="93319" spans="10:11" x14ac:dyDescent="0.2">
      <c r="J93319" t="s">
        <v>874</v>
      </c>
      <c r="K93319" t="s">
        <v>874</v>
      </c>
    </row>
    <row r="93320" spans="10:11" x14ac:dyDescent="0.2">
      <c r="J93320" t="s">
        <v>874</v>
      </c>
      <c r="K93320" t="s">
        <v>874</v>
      </c>
    </row>
    <row r="93321" spans="10:11" x14ac:dyDescent="0.2">
      <c r="J93321" t="s">
        <v>874</v>
      </c>
      <c r="K93321" t="s">
        <v>874</v>
      </c>
    </row>
    <row r="93322" spans="10:11" x14ac:dyDescent="0.2">
      <c r="J93322" t="s">
        <v>874</v>
      </c>
      <c r="K93322" t="s">
        <v>874</v>
      </c>
    </row>
    <row r="93323" spans="10:11" x14ac:dyDescent="0.2">
      <c r="J93323" t="s">
        <v>874</v>
      </c>
      <c r="K93323" t="s">
        <v>874</v>
      </c>
    </row>
    <row r="93324" spans="10:11" x14ac:dyDescent="0.2">
      <c r="J93324" t="s">
        <v>874</v>
      </c>
      <c r="K93324" t="s">
        <v>874</v>
      </c>
    </row>
    <row r="93325" spans="10:11" x14ac:dyDescent="0.2">
      <c r="J93325" t="s">
        <v>874</v>
      </c>
      <c r="K93325" t="s">
        <v>874</v>
      </c>
    </row>
    <row r="93326" spans="10:11" x14ac:dyDescent="0.2">
      <c r="J93326" t="s">
        <v>874</v>
      </c>
      <c r="K93326" t="s">
        <v>874</v>
      </c>
    </row>
    <row r="93327" spans="10:11" x14ac:dyDescent="0.2">
      <c r="J93327" t="s">
        <v>874</v>
      </c>
      <c r="K93327" t="s">
        <v>874</v>
      </c>
    </row>
    <row r="93328" spans="10:11" x14ac:dyDescent="0.2">
      <c r="J93328" t="s">
        <v>874</v>
      </c>
      <c r="K93328" t="s">
        <v>874</v>
      </c>
    </row>
    <row r="93329" spans="10:11" x14ac:dyDescent="0.2">
      <c r="J93329" t="s">
        <v>874</v>
      </c>
      <c r="K93329" t="s">
        <v>874</v>
      </c>
    </row>
    <row r="93330" spans="10:11" x14ac:dyDescent="0.2">
      <c r="J93330" t="s">
        <v>874</v>
      </c>
      <c r="K93330" t="s">
        <v>874</v>
      </c>
    </row>
    <row r="93331" spans="10:11" x14ac:dyDescent="0.2">
      <c r="J93331" t="s">
        <v>874</v>
      </c>
      <c r="K93331" t="s">
        <v>874</v>
      </c>
    </row>
    <row r="93332" spans="10:11" x14ac:dyDescent="0.2">
      <c r="J93332" t="s">
        <v>874</v>
      </c>
      <c r="K93332" t="s">
        <v>874</v>
      </c>
    </row>
    <row r="93333" spans="10:11" x14ac:dyDescent="0.2">
      <c r="J93333" t="s">
        <v>874</v>
      </c>
      <c r="K93333" t="s">
        <v>874</v>
      </c>
    </row>
    <row r="93334" spans="10:11" x14ac:dyDescent="0.2">
      <c r="J93334" t="s">
        <v>874</v>
      </c>
      <c r="K93334" t="s">
        <v>874</v>
      </c>
    </row>
    <row r="93335" spans="10:11" x14ac:dyDescent="0.2">
      <c r="J93335" t="s">
        <v>874</v>
      </c>
      <c r="K93335" t="s">
        <v>874</v>
      </c>
    </row>
    <row r="93336" spans="10:11" x14ac:dyDescent="0.2">
      <c r="J93336" t="s">
        <v>874</v>
      </c>
      <c r="K93336" t="s">
        <v>874</v>
      </c>
    </row>
    <row r="93337" spans="10:11" x14ac:dyDescent="0.2">
      <c r="J93337" t="s">
        <v>874</v>
      </c>
      <c r="K93337" t="s">
        <v>874</v>
      </c>
    </row>
    <row r="93338" spans="10:11" x14ac:dyDescent="0.2">
      <c r="J93338" t="s">
        <v>874</v>
      </c>
      <c r="K93338" t="s">
        <v>874</v>
      </c>
    </row>
    <row r="93339" spans="10:11" x14ac:dyDescent="0.2">
      <c r="J93339" t="s">
        <v>874</v>
      </c>
      <c r="K93339" t="s">
        <v>874</v>
      </c>
    </row>
    <row r="93340" spans="10:11" x14ac:dyDescent="0.2">
      <c r="J93340" t="s">
        <v>874</v>
      </c>
      <c r="K93340" t="s">
        <v>874</v>
      </c>
    </row>
    <row r="93341" spans="10:11" x14ac:dyDescent="0.2">
      <c r="J93341" t="s">
        <v>874</v>
      </c>
      <c r="K93341" t="s">
        <v>874</v>
      </c>
    </row>
    <row r="93342" spans="10:11" x14ac:dyDescent="0.2">
      <c r="J93342" t="s">
        <v>874</v>
      </c>
      <c r="K93342" t="s">
        <v>874</v>
      </c>
    </row>
    <row r="93343" spans="10:11" x14ac:dyDescent="0.2">
      <c r="J93343" t="s">
        <v>874</v>
      </c>
      <c r="K93343" t="s">
        <v>874</v>
      </c>
    </row>
    <row r="93344" spans="10:11" x14ac:dyDescent="0.2">
      <c r="J93344" t="s">
        <v>874</v>
      </c>
      <c r="K93344" t="s">
        <v>874</v>
      </c>
    </row>
    <row r="93345" spans="10:11" x14ac:dyDescent="0.2">
      <c r="J93345" t="s">
        <v>874</v>
      </c>
      <c r="K93345" t="s">
        <v>874</v>
      </c>
    </row>
    <row r="93346" spans="10:11" x14ac:dyDescent="0.2">
      <c r="J93346" t="s">
        <v>874</v>
      </c>
      <c r="K93346" t="s">
        <v>874</v>
      </c>
    </row>
    <row r="93347" spans="10:11" x14ac:dyDescent="0.2">
      <c r="J93347" t="s">
        <v>874</v>
      </c>
      <c r="K93347" t="s">
        <v>874</v>
      </c>
    </row>
    <row r="93348" spans="10:11" x14ac:dyDescent="0.2">
      <c r="J93348" t="s">
        <v>874</v>
      </c>
      <c r="K93348" t="s">
        <v>874</v>
      </c>
    </row>
    <row r="93349" spans="10:11" x14ac:dyDescent="0.2">
      <c r="J93349" t="s">
        <v>874</v>
      </c>
      <c r="K93349" t="s">
        <v>874</v>
      </c>
    </row>
    <row r="93350" spans="10:11" x14ac:dyDescent="0.2">
      <c r="J93350" t="s">
        <v>874</v>
      </c>
      <c r="K93350" t="s">
        <v>874</v>
      </c>
    </row>
    <row r="93351" spans="10:11" x14ac:dyDescent="0.2">
      <c r="J93351" t="s">
        <v>874</v>
      </c>
      <c r="K93351" t="s">
        <v>874</v>
      </c>
    </row>
    <row r="93352" spans="10:11" x14ac:dyDescent="0.2">
      <c r="J93352" t="s">
        <v>874</v>
      </c>
      <c r="K93352" t="s">
        <v>874</v>
      </c>
    </row>
    <row r="93353" spans="10:11" x14ac:dyDescent="0.2">
      <c r="J93353" t="s">
        <v>874</v>
      </c>
      <c r="K93353" t="s">
        <v>874</v>
      </c>
    </row>
    <row r="93354" spans="10:11" x14ac:dyDescent="0.2">
      <c r="J93354" t="s">
        <v>874</v>
      </c>
      <c r="K93354" t="s">
        <v>874</v>
      </c>
    </row>
    <row r="93355" spans="10:11" x14ac:dyDescent="0.2">
      <c r="J93355" t="s">
        <v>874</v>
      </c>
      <c r="K93355" t="s">
        <v>874</v>
      </c>
    </row>
    <row r="93356" spans="10:11" x14ac:dyDescent="0.2">
      <c r="J93356" t="s">
        <v>874</v>
      </c>
      <c r="K93356" t="s">
        <v>874</v>
      </c>
    </row>
    <row r="93357" spans="10:11" x14ac:dyDescent="0.2">
      <c r="J93357" t="s">
        <v>874</v>
      </c>
      <c r="K93357" t="s">
        <v>874</v>
      </c>
    </row>
    <row r="93358" spans="10:11" x14ac:dyDescent="0.2">
      <c r="J93358" t="s">
        <v>874</v>
      </c>
      <c r="K93358" t="s">
        <v>874</v>
      </c>
    </row>
    <row r="93359" spans="10:11" x14ac:dyDescent="0.2">
      <c r="J93359" t="s">
        <v>874</v>
      </c>
      <c r="K93359" t="s">
        <v>874</v>
      </c>
    </row>
    <row r="93360" spans="10:11" x14ac:dyDescent="0.2">
      <c r="J93360" t="s">
        <v>874</v>
      </c>
      <c r="K93360" t="s">
        <v>874</v>
      </c>
    </row>
    <row r="93361" spans="10:11" x14ac:dyDescent="0.2">
      <c r="J93361" t="s">
        <v>874</v>
      </c>
      <c r="K93361" t="s">
        <v>874</v>
      </c>
    </row>
    <row r="93362" spans="10:11" x14ac:dyDescent="0.2">
      <c r="J93362" t="s">
        <v>874</v>
      </c>
      <c r="K93362" t="s">
        <v>874</v>
      </c>
    </row>
    <row r="93363" spans="10:11" x14ac:dyDescent="0.2">
      <c r="J93363" t="s">
        <v>874</v>
      </c>
      <c r="K93363" t="s">
        <v>874</v>
      </c>
    </row>
    <row r="93364" spans="10:11" x14ac:dyDescent="0.2">
      <c r="J93364" t="s">
        <v>874</v>
      </c>
      <c r="K93364" t="s">
        <v>874</v>
      </c>
    </row>
    <row r="93365" spans="10:11" x14ac:dyDescent="0.2">
      <c r="J93365" t="s">
        <v>874</v>
      </c>
      <c r="K93365" t="s">
        <v>874</v>
      </c>
    </row>
    <row r="93366" spans="10:11" x14ac:dyDescent="0.2">
      <c r="J93366" t="s">
        <v>874</v>
      </c>
      <c r="K93366" t="s">
        <v>874</v>
      </c>
    </row>
    <row r="93367" spans="10:11" x14ac:dyDescent="0.2">
      <c r="J93367" t="s">
        <v>874</v>
      </c>
      <c r="K93367" t="s">
        <v>874</v>
      </c>
    </row>
    <row r="93368" spans="10:11" x14ac:dyDescent="0.2">
      <c r="J93368" t="s">
        <v>874</v>
      </c>
      <c r="K93368" t="s">
        <v>874</v>
      </c>
    </row>
    <row r="93369" spans="10:11" x14ac:dyDescent="0.2">
      <c r="J93369" t="s">
        <v>874</v>
      </c>
      <c r="K93369" t="s">
        <v>874</v>
      </c>
    </row>
    <row r="93370" spans="10:11" x14ac:dyDescent="0.2">
      <c r="J93370" t="s">
        <v>874</v>
      </c>
      <c r="K93370" t="s">
        <v>874</v>
      </c>
    </row>
    <row r="93371" spans="10:11" x14ac:dyDescent="0.2">
      <c r="J93371" t="s">
        <v>874</v>
      </c>
      <c r="K93371" t="s">
        <v>874</v>
      </c>
    </row>
    <row r="93372" spans="10:11" x14ac:dyDescent="0.2">
      <c r="J93372" t="s">
        <v>874</v>
      </c>
      <c r="K93372" t="s">
        <v>874</v>
      </c>
    </row>
    <row r="93373" spans="10:11" x14ac:dyDescent="0.2">
      <c r="J93373" t="s">
        <v>874</v>
      </c>
      <c r="K93373" t="s">
        <v>874</v>
      </c>
    </row>
    <row r="93374" spans="10:11" x14ac:dyDescent="0.2">
      <c r="J93374" t="s">
        <v>874</v>
      </c>
      <c r="K93374" t="s">
        <v>874</v>
      </c>
    </row>
    <row r="93375" spans="10:11" x14ac:dyDescent="0.2">
      <c r="J93375" t="s">
        <v>874</v>
      </c>
      <c r="K93375" t="s">
        <v>874</v>
      </c>
    </row>
    <row r="93376" spans="10:11" x14ac:dyDescent="0.2">
      <c r="J93376" t="s">
        <v>874</v>
      </c>
      <c r="K93376" t="s">
        <v>874</v>
      </c>
    </row>
    <row r="93377" spans="10:11" x14ac:dyDescent="0.2">
      <c r="J93377" t="s">
        <v>874</v>
      </c>
      <c r="K93377" t="s">
        <v>874</v>
      </c>
    </row>
    <row r="93378" spans="10:11" x14ac:dyDescent="0.2">
      <c r="J93378" t="s">
        <v>874</v>
      </c>
      <c r="K93378" t="s">
        <v>874</v>
      </c>
    </row>
    <row r="93379" spans="10:11" x14ac:dyDescent="0.2">
      <c r="J93379" t="s">
        <v>874</v>
      </c>
      <c r="K93379" t="s">
        <v>874</v>
      </c>
    </row>
    <row r="93380" spans="10:11" x14ac:dyDescent="0.2">
      <c r="J93380" t="s">
        <v>874</v>
      </c>
      <c r="K93380" t="s">
        <v>874</v>
      </c>
    </row>
    <row r="93381" spans="10:11" x14ac:dyDescent="0.2">
      <c r="J93381" t="s">
        <v>874</v>
      </c>
      <c r="K93381" t="s">
        <v>874</v>
      </c>
    </row>
    <row r="93382" spans="10:11" x14ac:dyDescent="0.2">
      <c r="J93382" t="s">
        <v>874</v>
      </c>
      <c r="K93382" t="s">
        <v>874</v>
      </c>
    </row>
    <row r="93383" spans="10:11" x14ac:dyDescent="0.2">
      <c r="J93383" t="s">
        <v>874</v>
      </c>
      <c r="K93383" t="s">
        <v>874</v>
      </c>
    </row>
    <row r="93384" spans="10:11" x14ac:dyDescent="0.2">
      <c r="J93384" t="s">
        <v>874</v>
      </c>
      <c r="K93384" t="s">
        <v>874</v>
      </c>
    </row>
    <row r="93385" spans="10:11" x14ac:dyDescent="0.2">
      <c r="J93385" t="s">
        <v>874</v>
      </c>
      <c r="K93385" t="s">
        <v>874</v>
      </c>
    </row>
    <row r="93386" spans="10:11" x14ac:dyDescent="0.2">
      <c r="J93386" t="s">
        <v>874</v>
      </c>
      <c r="K93386" t="s">
        <v>874</v>
      </c>
    </row>
    <row r="93387" spans="10:11" x14ac:dyDescent="0.2">
      <c r="J93387" t="s">
        <v>874</v>
      </c>
      <c r="K93387" t="s">
        <v>874</v>
      </c>
    </row>
    <row r="93388" spans="10:11" x14ac:dyDescent="0.2">
      <c r="J93388" t="s">
        <v>874</v>
      </c>
      <c r="K93388" t="s">
        <v>874</v>
      </c>
    </row>
    <row r="93389" spans="10:11" x14ac:dyDescent="0.2">
      <c r="J93389" t="s">
        <v>874</v>
      </c>
      <c r="K93389" t="s">
        <v>874</v>
      </c>
    </row>
    <row r="93390" spans="10:11" x14ac:dyDescent="0.2">
      <c r="J93390" t="s">
        <v>874</v>
      </c>
      <c r="K93390" t="s">
        <v>874</v>
      </c>
    </row>
    <row r="93391" spans="10:11" x14ac:dyDescent="0.2">
      <c r="J93391" t="s">
        <v>874</v>
      </c>
      <c r="K93391" t="s">
        <v>874</v>
      </c>
    </row>
    <row r="93392" spans="10:11" x14ac:dyDescent="0.2">
      <c r="J93392" t="s">
        <v>874</v>
      </c>
      <c r="K93392" t="s">
        <v>874</v>
      </c>
    </row>
    <row r="93393" spans="10:11" x14ac:dyDescent="0.2">
      <c r="J93393" t="s">
        <v>874</v>
      </c>
      <c r="K93393" t="s">
        <v>874</v>
      </c>
    </row>
    <row r="93394" spans="10:11" x14ac:dyDescent="0.2">
      <c r="J93394" t="s">
        <v>874</v>
      </c>
      <c r="K93394" t="s">
        <v>874</v>
      </c>
    </row>
    <row r="93395" spans="10:11" x14ac:dyDescent="0.2">
      <c r="J93395" t="s">
        <v>874</v>
      </c>
      <c r="K93395" t="s">
        <v>874</v>
      </c>
    </row>
    <row r="93396" spans="10:11" x14ac:dyDescent="0.2">
      <c r="J93396" t="s">
        <v>874</v>
      </c>
      <c r="K93396" t="s">
        <v>874</v>
      </c>
    </row>
    <row r="93397" spans="10:11" x14ac:dyDescent="0.2">
      <c r="J93397" t="s">
        <v>874</v>
      </c>
      <c r="K93397" t="s">
        <v>874</v>
      </c>
    </row>
    <row r="93398" spans="10:11" x14ac:dyDescent="0.2">
      <c r="J93398" t="s">
        <v>874</v>
      </c>
      <c r="K93398" t="s">
        <v>874</v>
      </c>
    </row>
    <row r="93399" spans="10:11" x14ac:dyDescent="0.2">
      <c r="J93399" t="s">
        <v>874</v>
      </c>
      <c r="K93399" t="s">
        <v>874</v>
      </c>
    </row>
    <row r="93400" spans="10:11" x14ac:dyDescent="0.2">
      <c r="J93400" t="s">
        <v>874</v>
      </c>
      <c r="K93400" t="s">
        <v>874</v>
      </c>
    </row>
    <row r="93401" spans="10:11" x14ac:dyDescent="0.2">
      <c r="J93401" t="s">
        <v>874</v>
      </c>
      <c r="K93401" t="s">
        <v>874</v>
      </c>
    </row>
    <row r="93402" spans="10:11" x14ac:dyDescent="0.2">
      <c r="J93402" t="s">
        <v>874</v>
      </c>
      <c r="K93402" t="s">
        <v>874</v>
      </c>
    </row>
    <row r="93403" spans="10:11" x14ac:dyDescent="0.2">
      <c r="J93403" t="s">
        <v>874</v>
      </c>
      <c r="K93403" t="s">
        <v>874</v>
      </c>
    </row>
    <row r="93404" spans="10:11" x14ac:dyDescent="0.2">
      <c r="J93404" t="s">
        <v>874</v>
      </c>
      <c r="K93404" t="s">
        <v>874</v>
      </c>
    </row>
    <row r="93405" spans="10:11" x14ac:dyDescent="0.2">
      <c r="J93405" t="s">
        <v>874</v>
      </c>
      <c r="K93405" t="s">
        <v>874</v>
      </c>
    </row>
    <row r="93406" spans="10:11" x14ac:dyDescent="0.2">
      <c r="J93406" t="s">
        <v>874</v>
      </c>
      <c r="K93406" t="s">
        <v>874</v>
      </c>
    </row>
    <row r="93407" spans="10:11" x14ac:dyDescent="0.2">
      <c r="J93407" t="s">
        <v>874</v>
      </c>
      <c r="K93407" t="s">
        <v>874</v>
      </c>
    </row>
    <row r="93408" spans="10:11" x14ac:dyDescent="0.2">
      <c r="J93408" t="s">
        <v>874</v>
      </c>
      <c r="K93408" t="s">
        <v>874</v>
      </c>
    </row>
    <row r="93409" spans="10:11" x14ac:dyDescent="0.2">
      <c r="J93409" t="s">
        <v>874</v>
      </c>
      <c r="K93409" t="s">
        <v>874</v>
      </c>
    </row>
    <row r="93410" spans="10:11" x14ac:dyDescent="0.2">
      <c r="J93410" t="s">
        <v>874</v>
      </c>
      <c r="K93410" t="s">
        <v>874</v>
      </c>
    </row>
    <row r="93411" spans="10:11" x14ac:dyDescent="0.2">
      <c r="J93411" t="s">
        <v>874</v>
      </c>
      <c r="K93411" t="s">
        <v>874</v>
      </c>
    </row>
    <row r="93412" spans="10:11" x14ac:dyDescent="0.2">
      <c r="J93412" t="s">
        <v>874</v>
      </c>
      <c r="K93412" t="s">
        <v>874</v>
      </c>
    </row>
    <row r="93413" spans="10:11" x14ac:dyDescent="0.2">
      <c r="J93413" t="s">
        <v>874</v>
      </c>
      <c r="K93413" t="s">
        <v>874</v>
      </c>
    </row>
    <row r="93414" spans="10:11" x14ac:dyDescent="0.2">
      <c r="J93414" t="s">
        <v>874</v>
      </c>
      <c r="K93414" t="s">
        <v>874</v>
      </c>
    </row>
    <row r="93415" spans="10:11" x14ac:dyDescent="0.2">
      <c r="J93415" t="s">
        <v>874</v>
      </c>
      <c r="K93415" t="s">
        <v>874</v>
      </c>
    </row>
    <row r="93416" spans="10:11" x14ac:dyDescent="0.2">
      <c r="J93416" t="s">
        <v>874</v>
      </c>
      <c r="K93416" t="s">
        <v>874</v>
      </c>
    </row>
    <row r="93417" spans="10:11" x14ac:dyDescent="0.2">
      <c r="J93417" t="s">
        <v>874</v>
      </c>
      <c r="K93417" t="s">
        <v>874</v>
      </c>
    </row>
    <row r="93418" spans="10:11" x14ac:dyDescent="0.2">
      <c r="J93418" t="s">
        <v>874</v>
      </c>
      <c r="K93418" t="s">
        <v>874</v>
      </c>
    </row>
    <row r="93419" spans="10:11" x14ac:dyDescent="0.2">
      <c r="J93419" t="s">
        <v>874</v>
      </c>
      <c r="K93419" t="s">
        <v>874</v>
      </c>
    </row>
    <row r="93420" spans="10:11" x14ac:dyDescent="0.2">
      <c r="J93420" t="s">
        <v>874</v>
      </c>
      <c r="K93420" t="s">
        <v>874</v>
      </c>
    </row>
    <row r="93421" spans="10:11" x14ac:dyDescent="0.2">
      <c r="J93421" t="s">
        <v>874</v>
      </c>
      <c r="K93421" t="s">
        <v>874</v>
      </c>
    </row>
    <row r="93422" spans="10:11" x14ac:dyDescent="0.2">
      <c r="J93422" t="s">
        <v>874</v>
      </c>
      <c r="K93422" t="s">
        <v>874</v>
      </c>
    </row>
    <row r="93423" spans="10:11" x14ac:dyDescent="0.2">
      <c r="J93423" t="s">
        <v>874</v>
      </c>
      <c r="K93423" t="s">
        <v>874</v>
      </c>
    </row>
    <row r="93424" spans="10:11" x14ac:dyDescent="0.2">
      <c r="J93424" t="s">
        <v>874</v>
      </c>
      <c r="K93424" t="s">
        <v>874</v>
      </c>
    </row>
    <row r="93425" spans="10:11" x14ac:dyDescent="0.2">
      <c r="J93425" t="s">
        <v>874</v>
      </c>
      <c r="K93425" t="s">
        <v>874</v>
      </c>
    </row>
    <row r="93426" spans="10:11" x14ac:dyDescent="0.2">
      <c r="J93426" t="s">
        <v>874</v>
      </c>
      <c r="K93426" t="s">
        <v>874</v>
      </c>
    </row>
    <row r="93427" spans="10:11" x14ac:dyDescent="0.2">
      <c r="J93427" t="s">
        <v>874</v>
      </c>
      <c r="K93427" t="s">
        <v>874</v>
      </c>
    </row>
    <row r="93428" spans="10:11" x14ac:dyDescent="0.2">
      <c r="J93428" t="s">
        <v>874</v>
      </c>
      <c r="K93428" t="s">
        <v>874</v>
      </c>
    </row>
    <row r="93429" spans="10:11" x14ac:dyDescent="0.2">
      <c r="J93429" t="s">
        <v>874</v>
      </c>
      <c r="K93429" t="s">
        <v>874</v>
      </c>
    </row>
    <row r="93430" spans="10:11" x14ac:dyDescent="0.2">
      <c r="J93430" t="s">
        <v>874</v>
      </c>
      <c r="K93430" t="s">
        <v>874</v>
      </c>
    </row>
    <row r="93431" spans="10:11" x14ac:dyDescent="0.2">
      <c r="J93431" t="s">
        <v>874</v>
      </c>
      <c r="K93431" t="s">
        <v>874</v>
      </c>
    </row>
    <row r="93432" spans="10:11" x14ac:dyDescent="0.2">
      <c r="J93432" t="s">
        <v>874</v>
      </c>
      <c r="K93432" t="s">
        <v>874</v>
      </c>
    </row>
    <row r="93433" spans="10:11" x14ac:dyDescent="0.2">
      <c r="J93433" t="s">
        <v>874</v>
      </c>
      <c r="K93433" t="s">
        <v>874</v>
      </c>
    </row>
    <row r="93434" spans="10:11" x14ac:dyDescent="0.2">
      <c r="J93434" t="s">
        <v>874</v>
      </c>
      <c r="K93434" t="s">
        <v>874</v>
      </c>
    </row>
    <row r="93435" spans="10:11" x14ac:dyDescent="0.2">
      <c r="J93435" t="s">
        <v>874</v>
      </c>
      <c r="K93435" t="s">
        <v>874</v>
      </c>
    </row>
    <row r="93436" spans="10:11" x14ac:dyDescent="0.2">
      <c r="J93436" t="s">
        <v>874</v>
      </c>
      <c r="K93436" t="s">
        <v>874</v>
      </c>
    </row>
    <row r="93437" spans="10:11" x14ac:dyDescent="0.2">
      <c r="J93437" t="s">
        <v>874</v>
      </c>
      <c r="K93437" t="s">
        <v>874</v>
      </c>
    </row>
    <row r="93438" spans="10:11" x14ac:dyDescent="0.2">
      <c r="J93438" t="s">
        <v>874</v>
      </c>
      <c r="K93438" t="s">
        <v>874</v>
      </c>
    </row>
    <row r="93439" spans="10:11" x14ac:dyDescent="0.2">
      <c r="J93439" t="s">
        <v>874</v>
      </c>
      <c r="K93439" t="s">
        <v>874</v>
      </c>
    </row>
    <row r="93440" spans="10:11" x14ac:dyDescent="0.2">
      <c r="J93440" t="s">
        <v>874</v>
      </c>
      <c r="K93440" t="s">
        <v>874</v>
      </c>
    </row>
    <row r="93441" spans="10:11" x14ac:dyDescent="0.2">
      <c r="J93441" t="s">
        <v>874</v>
      </c>
      <c r="K93441" t="s">
        <v>874</v>
      </c>
    </row>
    <row r="93442" spans="10:11" x14ac:dyDescent="0.2">
      <c r="J93442" t="s">
        <v>874</v>
      </c>
      <c r="K93442" t="s">
        <v>874</v>
      </c>
    </row>
    <row r="93443" spans="10:11" x14ac:dyDescent="0.2">
      <c r="J93443" t="s">
        <v>874</v>
      </c>
      <c r="K93443" t="s">
        <v>874</v>
      </c>
    </row>
    <row r="93444" spans="10:11" x14ac:dyDescent="0.2">
      <c r="J93444" t="s">
        <v>874</v>
      </c>
      <c r="K93444" t="s">
        <v>874</v>
      </c>
    </row>
    <row r="93445" spans="10:11" x14ac:dyDescent="0.2">
      <c r="J93445" t="s">
        <v>874</v>
      </c>
      <c r="K93445" t="s">
        <v>874</v>
      </c>
    </row>
    <row r="93446" spans="10:11" x14ac:dyDescent="0.2">
      <c r="J93446" t="s">
        <v>874</v>
      </c>
      <c r="K93446" t="s">
        <v>874</v>
      </c>
    </row>
    <row r="93447" spans="10:11" x14ac:dyDescent="0.2">
      <c r="J93447" t="s">
        <v>874</v>
      </c>
      <c r="K93447" t="s">
        <v>874</v>
      </c>
    </row>
    <row r="93448" spans="10:11" x14ac:dyDescent="0.2">
      <c r="J93448" t="s">
        <v>874</v>
      </c>
      <c r="K93448" t="s">
        <v>874</v>
      </c>
    </row>
    <row r="93449" spans="10:11" x14ac:dyDescent="0.2">
      <c r="J93449" t="s">
        <v>874</v>
      </c>
      <c r="K93449" t="s">
        <v>874</v>
      </c>
    </row>
    <row r="93450" spans="10:11" x14ac:dyDescent="0.2">
      <c r="J93450" t="s">
        <v>874</v>
      </c>
      <c r="K93450" t="s">
        <v>874</v>
      </c>
    </row>
    <row r="93451" spans="10:11" x14ac:dyDescent="0.2">
      <c r="J93451" t="s">
        <v>874</v>
      </c>
      <c r="K93451" t="s">
        <v>874</v>
      </c>
    </row>
    <row r="93452" spans="10:11" x14ac:dyDescent="0.2">
      <c r="J93452" t="s">
        <v>874</v>
      </c>
      <c r="K93452" t="s">
        <v>874</v>
      </c>
    </row>
    <row r="93453" spans="10:11" x14ac:dyDescent="0.2">
      <c r="J93453" t="s">
        <v>874</v>
      </c>
      <c r="K93453" t="s">
        <v>874</v>
      </c>
    </row>
    <row r="93454" spans="10:11" x14ac:dyDescent="0.2">
      <c r="J93454" t="s">
        <v>874</v>
      </c>
      <c r="K93454" t="s">
        <v>874</v>
      </c>
    </row>
    <row r="93455" spans="10:11" x14ac:dyDescent="0.2">
      <c r="J93455" t="s">
        <v>874</v>
      </c>
      <c r="K93455" t="s">
        <v>874</v>
      </c>
    </row>
    <row r="93456" spans="10:11" x14ac:dyDescent="0.2">
      <c r="J93456" t="s">
        <v>874</v>
      </c>
      <c r="K93456" t="s">
        <v>874</v>
      </c>
    </row>
    <row r="93457" spans="10:11" x14ac:dyDescent="0.2">
      <c r="J93457" t="s">
        <v>874</v>
      </c>
      <c r="K93457" t="s">
        <v>874</v>
      </c>
    </row>
    <row r="93458" spans="10:11" x14ac:dyDescent="0.2">
      <c r="J93458" t="s">
        <v>874</v>
      </c>
      <c r="K93458" t="s">
        <v>874</v>
      </c>
    </row>
    <row r="93459" spans="10:11" x14ac:dyDescent="0.2">
      <c r="J93459" t="s">
        <v>874</v>
      </c>
      <c r="K93459" t="s">
        <v>874</v>
      </c>
    </row>
    <row r="93460" spans="10:11" x14ac:dyDescent="0.2">
      <c r="J93460" t="s">
        <v>874</v>
      </c>
      <c r="K93460" t="s">
        <v>874</v>
      </c>
    </row>
    <row r="93461" spans="10:11" x14ac:dyDescent="0.2">
      <c r="J93461" t="s">
        <v>874</v>
      </c>
      <c r="K93461" t="s">
        <v>874</v>
      </c>
    </row>
    <row r="93462" spans="10:11" x14ac:dyDescent="0.2">
      <c r="J93462" t="s">
        <v>874</v>
      </c>
      <c r="K93462" t="s">
        <v>874</v>
      </c>
    </row>
    <row r="93463" spans="10:11" x14ac:dyDescent="0.2">
      <c r="J93463" t="s">
        <v>874</v>
      </c>
      <c r="K93463" t="s">
        <v>874</v>
      </c>
    </row>
    <row r="93464" spans="10:11" x14ac:dyDescent="0.2">
      <c r="J93464" t="s">
        <v>874</v>
      </c>
      <c r="K93464" t="s">
        <v>874</v>
      </c>
    </row>
    <row r="93465" spans="10:11" x14ac:dyDescent="0.2">
      <c r="J93465" t="s">
        <v>874</v>
      </c>
      <c r="K93465" t="s">
        <v>874</v>
      </c>
    </row>
    <row r="93466" spans="10:11" x14ac:dyDescent="0.2">
      <c r="J93466" t="s">
        <v>874</v>
      </c>
      <c r="K93466" t="s">
        <v>874</v>
      </c>
    </row>
    <row r="93467" spans="10:11" x14ac:dyDescent="0.2">
      <c r="J93467" t="s">
        <v>874</v>
      </c>
      <c r="K93467" t="s">
        <v>874</v>
      </c>
    </row>
    <row r="93468" spans="10:11" x14ac:dyDescent="0.2">
      <c r="J93468" t="s">
        <v>874</v>
      </c>
      <c r="K93468" t="s">
        <v>874</v>
      </c>
    </row>
    <row r="93469" spans="10:11" x14ac:dyDescent="0.2">
      <c r="J93469" t="s">
        <v>874</v>
      </c>
      <c r="K93469" t="s">
        <v>874</v>
      </c>
    </row>
    <row r="93470" spans="10:11" x14ac:dyDescent="0.2">
      <c r="J93470" t="s">
        <v>874</v>
      </c>
      <c r="K93470" t="s">
        <v>874</v>
      </c>
    </row>
    <row r="93471" spans="10:11" x14ac:dyDescent="0.2">
      <c r="J93471" t="s">
        <v>874</v>
      </c>
      <c r="K93471" t="s">
        <v>874</v>
      </c>
    </row>
    <row r="93472" spans="10:11" x14ac:dyDescent="0.2">
      <c r="J93472" t="s">
        <v>874</v>
      </c>
      <c r="K93472" t="s">
        <v>874</v>
      </c>
    </row>
    <row r="93473" spans="10:11" x14ac:dyDescent="0.2">
      <c r="J93473" t="s">
        <v>874</v>
      </c>
      <c r="K93473" t="s">
        <v>874</v>
      </c>
    </row>
    <row r="93474" spans="10:11" x14ac:dyDescent="0.2">
      <c r="J93474" t="s">
        <v>874</v>
      </c>
      <c r="K93474" t="s">
        <v>874</v>
      </c>
    </row>
    <row r="93475" spans="10:11" x14ac:dyDescent="0.2">
      <c r="J93475" t="s">
        <v>874</v>
      </c>
      <c r="K93475" t="s">
        <v>874</v>
      </c>
    </row>
    <row r="93476" spans="10:11" x14ac:dyDescent="0.2">
      <c r="J93476" t="s">
        <v>874</v>
      </c>
      <c r="K93476" t="s">
        <v>874</v>
      </c>
    </row>
    <row r="93477" spans="10:11" x14ac:dyDescent="0.2">
      <c r="J93477" t="s">
        <v>874</v>
      </c>
      <c r="K93477" t="s">
        <v>874</v>
      </c>
    </row>
    <row r="93478" spans="10:11" x14ac:dyDescent="0.2">
      <c r="J93478" t="s">
        <v>874</v>
      </c>
      <c r="K93478" t="s">
        <v>874</v>
      </c>
    </row>
    <row r="93479" spans="10:11" x14ac:dyDescent="0.2">
      <c r="J93479" t="s">
        <v>874</v>
      </c>
      <c r="K93479" t="s">
        <v>874</v>
      </c>
    </row>
    <row r="93480" spans="10:11" x14ac:dyDescent="0.2">
      <c r="J93480" t="s">
        <v>874</v>
      </c>
      <c r="K93480" t="s">
        <v>874</v>
      </c>
    </row>
    <row r="93481" spans="10:11" x14ac:dyDescent="0.2">
      <c r="J93481" t="s">
        <v>874</v>
      </c>
      <c r="K93481" t="s">
        <v>874</v>
      </c>
    </row>
    <row r="93482" spans="10:11" x14ac:dyDescent="0.2">
      <c r="J93482" t="s">
        <v>874</v>
      </c>
      <c r="K93482" t="s">
        <v>874</v>
      </c>
    </row>
    <row r="93483" spans="10:11" x14ac:dyDescent="0.2">
      <c r="J93483" t="s">
        <v>874</v>
      </c>
      <c r="K93483" t="s">
        <v>874</v>
      </c>
    </row>
    <row r="93484" spans="10:11" x14ac:dyDescent="0.2">
      <c r="J93484" t="s">
        <v>874</v>
      </c>
      <c r="K93484" t="s">
        <v>874</v>
      </c>
    </row>
    <row r="93485" spans="10:11" x14ac:dyDescent="0.2">
      <c r="J93485" t="s">
        <v>874</v>
      </c>
      <c r="K93485" t="s">
        <v>874</v>
      </c>
    </row>
    <row r="93486" spans="10:11" x14ac:dyDescent="0.2">
      <c r="J93486" t="s">
        <v>874</v>
      </c>
      <c r="K93486" t="s">
        <v>874</v>
      </c>
    </row>
    <row r="93487" spans="10:11" x14ac:dyDescent="0.2">
      <c r="J93487" t="s">
        <v>874</v>
      </c>
      <c r="K93487" t="s">
        <v>874</v>
      </c>
    </row>
    <row r="93488" spans="10:11" x14ac:dyDescent="0.2">
      <c r="J93488" t="s">
        <v>874</v>
      </c>
      <c r="K93488" t="s">
        <v>874</v>
      </c>
    </row>
    <row r="93489" spans="10:11" x14ac:dyDescent="0.2">
      <c r="J93489" t="s">
        <v>874</v>
      </c>
      <c r="K93489" t="s">
        <v>874</v>
      </c>
    </row>
    <row r="93490" spans="10:11" x14ac:dyDescent="0.2">
      <c r="J93490" t="s">
        <v>874</v>
      </c>
      <c r="K93490" t="s">
        <v>874</v>
      </c>
    </row>
    <row r="93491" spans="10:11" x14ac:dyDescent="0.2">
      <c r="J93491" t="s">
        <v>874</v>
      </c>
      <c r="K93491" t="s">
        <v>874</v>
      </c>
    </row>
    <row r="93492" spans="10:11" x14ac:dyDescent="0.2">
      <c r="J93492" t="s">
        <v>874</v>
      </c>
      <c r="K93492" t="s">
        <v>874</v>
      </c>
    </row>
    <row r="93493" spans="10:11" x14ac:dyDescent="0.2">
      <c r="J93493" t="s">
        <v>874</v>
      </c>
      <c r="K93493" t="s">
        <v>874</v>
      </c>
    </row>
    <row r="93494" spans="10:11" x14ac:dyDescent="0.2">
      <c r="J93494" t="s">
        <v>874</v>
      </c>
      <c r="K93494" t="s">
        <v>874</v>
      </c>
    </row>
    <row r="93495" spans="10:11" x14ac:dyDescent="0.2">
      <c r="J93495" t="s">
        <v>874</v>
      </c>
      <c r="K93495" t="s">
        <v>874</v>
      </c>
    </row>
    <row r="93496" spans="10:11" x14ac:dyDescent="0.2">
      <c r="J93496" t="s">
        <v>874</v>
      </c>
      <c r="K93496" t="s">
        <v>874</v>
      </c>
    </row>
    <row r="93497" spans="10:11" x14ac:dyDescent="0.2">
      <c r="J93497" t="s">
        <v>874</v>
      </c>
      <c r="K93497" t="s">
        <v>874</v>
      </c>
    </row>
    <row r="93498" spans="10:11" x14ac:dyDescent="0.2">
      <c r="J93498" t="s">
        <v>874</v>
      </c>
      <c r="K93498" t="s">
        <v>874</v>
      </c>
    </row>
    <row r="93499" spans="10:11" x14ac:dyDescent="0.2">
      <c r="J93499" t="s">
        <v>874</v>
      </c>
      <c r="K93499" t="s">
        <v>874</v>
      </c>
    </row>
    <row r="93500" spans="10:11" x14ac:dyDescent="0.2">
      <c r="J93500" t="s">
        <v>874</v>
      </c>
      <c r="K93500" t="s">
        <v>874</v>
      </c>
    </row>
    <row r="93501" spans="10:11" x14ac:dyDescent="0.2">
      <c r="J93501" t="s">
        <v>874</v>
      </c>
      <c r="K93501" t="s">
        <v>874</v>
      </c>
    </row>
    <row r="93502" spans="10:11" x14ac:dyDescent="0.2">
      <c r="J93502" t="s">
        <v>874</v>
      </c>
      <c r="K93502" t="s">
        <v>874</v>
      </c>
    </row>
    <row r="93503" spans="10:11" x14ac:dyDescent="0.2">
      <c r="J93503" t="s">
        <v>874</v>
      </c>
      <c r="K93503" t="s">
        <v>874</v>
      </c>
    </row>
    <row r="93504" spans="10:11" x14ac:dyDescent="0.2">
      <c r="J93504" t="s">
        <v>874</v>
      </c>
      <c r="K93504" t="s">
        <v>874</v>
      </c>
    </row>
    <row r="93505" spans="10:11" x14ac:dyDescent="0.2">
      <c r="J93505" t="s">
        <v>874</v>
      </c>
      <c r="K93505" t="s">
        <v>874</v>
      </c>
    </row>
    <row r="93506" spans="10:11" x14ac:dyDescent="0.2">
      <c r="J93506" t="s">
        <v>874</v>
      </c>
      <c r="K93506" t="s">
        <v>874</v>
      </c>
    </row>
    <row r="93507" spans="10:11" x14ac:dyDescent="0.2">
      <c r="J93507" t="s">
        <v>874</v>
      </c>
      <c r="K93507" t="s">
        <v>874</v>
      </c>
    </row>
    <row r="93508" spans="10:11" x14ac:dyDescent="0.2">
      <c r="J93508" t="s">
        <v>874</v>
      </c>
      <c r="K93508" t="s">
        <v>874</v>
      </c>
    </row>
    <row r="93509" spans="10:11" x14ac:dyDescent="0.2">
      <c r="J93509" t="s">
        <v>874</v>
      </c>
      <c r="K93509" t="s">
        <v>874</v>
      </c>
    </row>
    <row r="93510" spans="10:11" x14ac:dyDescent="0.2">
      <c r="J93510" t="s">
        <v>874</v>
      </c>
      <c r="K93510" t="s">
        <v>874</v>
      </c>
    </row>
    <row r="93511" spans="10:11" x14ac:dyDescent="0.2">
      <c r="J93511" t="s">
        <v>874</v>
      </c>
      <c r="K93511" t="s">
        <v>874</v>
      </c>
    </row>
    <row r="93512" spans="10:11" x14ac:dyDescent="0.2">
      <c r="J93512" t="s">
        <v>874</v>
      </c>
      <c r="K93512" t="s">
        <v>874</v>
      </c>
    </row>
    <row r="93513" spans="10:11" x14ac:dyDescent="0.2">
      <c r="J93513" t="s">
        <v>874</v>
      </c>
      <c r="K93513" t="s">
        <v>874</v>
      </c>
    </row>
    <row r="93514" spans="10:11" x14ac:dyDescent="0.2">
      <c r="J93514" t="s">
        <v>874</v>
      </c>
      <c r="K93514" t="s">
        <v>874</v>
      </c>
    </row>
    <row r="93515" spans="10:11" x14ac:dyDescent="0.2">
      <c r="J93515" t="s">
        <v>874</v>
      </c>
      <c r="K93515" t="s">
        <v>874</v>
      </c>
    </row>
    <row r="93516" spans="10:11" x14ac:dyDescent="0.2">
      <c r="J93516" t="s">
        <v>874</v>
      </c>
      <c r="K93516" t="s">
        <v>874</v>
      </c>
    </row>
    <row r="93517" spans="10:11" x14ac:dyDescent="0.2">
      <c r="J93517" t="s">
        <v>874</v>
      </c>
      <c r="K93517" t="s">
        <v>874</v>
      </c>
    </row>
    <row r="93518" spans="10:11" x14ac:dyDescent="0.2">
      <c r="J93518" t="s">
        <v>874</v>
      </c>
      <c r="K93518" t="s">
        <v>874</v>
      </c>
    </row>
    <row r="93519" spans="10:11" x14ac:dyDescent="0.2">
      <c r="J93519" t="s">
        <v>874</v>
      </c>
      <c r="K93519" t="s">
        <v>874</v>
      </c>
    </row>
    <row r="93520" spans="10:11" x14ac:dyDescent="0.2">
      <c r="J93520" t="s">
        <v>874</v>
      </c>
      <c r="K93520" t="s">
        <v>874</v>
      </c>
    </row>
    <row r="93521" spans="10:11" x14ac:dyDescent="0.2">
      <c r="J93521" t="s">
        <v>874</v>
      </c>
      <c r="K93521" t="s">
        <v>874</v>
      </c>
    </row>
    <row r="93522" spans="10:11" x14ac:dyDescent="0.2">
      <c r="J93522" t="s">
        <v>874</v>
      </c>
      <c r="K93522" t="s">
        <v>874</v>
      </c>
    </row>
    <row r="93523" spans="10:11" x14ac:dyDescent="0.2">
      <c r="J93523" t="s">
        <v>874</v>
      </c>
      <c r="K93523" t="s">
        <v>874</v>
      </c>
    </row>
    <row r="93524" spans="10:11" x14ac:dyDescent="0.2">
      <c r="J93524" t="s">
        <v>874</v>
      </c>
      <c r="K93524" t="s">
        <v>874</v>
      </c>
    </row>
    <row r="93525" spans="10:11" x14ac:dyDescent="0.2">
      <c r="J93525" t="s">
        <v>874</v>
      </c>
      <c r="K93525" t="s">
        <v>874</v>
      </c>
    </row>
    <row r="93526" spans="10:11" x14ac:dyDescent="0.2">
      <c r="J93526" t="s">
        <v>874</v>
      </c>
      <c r="K93526" t="s">
        <v>874</v>
      </c>
    </row>
    <row r="93527" spans="10:11" x14ac:dyDescent="0.2">
      <c r="J93527" t="s">
        <v>874</v>
      </c>
      <c r="K93527" t="s">
        <v>874</v>
      </c>
    </row>
    <row r="93528" spans="10:11" x14ac:dyDescent="0.2">
      <c r="J93528" t="s">
        <v>874</v>
      </c>
      <c r="K93528" t="s">
        <v>874</v>
      </c>
    </row>
    <row r="93529" spans="10:11" x14ac:dyDescent="0.2">
      <c r="J93529" t="s">
        <v>874</v>
      </c>
      <c r="K93529" t="s">
        <v>874</v>
      </c>
    </row>
    <row r="93530" spans="10:11" x14ac:dyDescent="0.2">
      <c r="J93530" t="s">
        <v>874</v>
      </c>
      <c r="K93530" t="s">
        <v>874</v>
      </c>
    </row>
    <row r="93531" spans="10:11" x14ac:dyDescent="0.2">
      <c r="J93531" t="s">
        <v>874</v>
      </c>
      <c r="K93531" t="s">
        <v>874</v>
      </c>
    </row>
    <row r="93532" spans="10:11" x14ac:dyDescent="0.2">
      <c r="J93532" t="s">
        <v>874</v>
      </c>
      <c r="K93532" t="s">
        <v>874</v>
      </c>
    </row>
    <row r="93533" spans="10:11" x14ac:dyDescent="0.2">
      <c r="J93533" t="s">
        <v>874</v>
      </c>
      <c r="K93533" t="s">
        <v>874</v>
      </c>
    </row>
    <row r="93534" spans="10:11" x14ac:dyDescent="0.2">
      <c r="J93534" t="s">
        <v>874</v>
      </c>
      <c r="K93534" t="s">
        <v>874</v>
      </c>
    </row>
    <row r="93535" spans="10:11" x14ac:dyDescent="0.2">
      <c r="J93535" t="s">
        <v>874</v>
      </c>
      <c r="K93535" t="s">
        <v>874</v>
      </c>
    </row>
    <row r="93536" spans="10:11" x14ac:dyDescent="0.2">
      <c r="J93536" t="s">
        <v>874</v>
      </c>
      <c r="K93536" t="s">
        <v>874</v>
      </c>
    </row>
    <row r="93537" spans="10:11" x14ac:dyDescent="0.2">
      <c r="J93537" t="s">
        <v>874</v>
      </c>
      <c r="K93537" t="s">
        <v>874</v>
      </c>
    </row>
    <row r="93538" spans="10:11" x14ac:dyDescent="0.2">
      <c r="J93538" t="s">
        <v>874</v>
      </c>
      <c r="K93538" t="s">
        <v>874</v>
      </c>
    </row>
    <row r="93539" spans="10:11" x14ac:dyDescent="0.2">
      <c r="J93539" t="s">
        <v>874</v>
      </c>
      <c r="K93539" t="s">
        <v>874</v>
      </c>
    </row>
    <row r="93540" spans="10:11" x14ac:dyDescent="0.2">
      <c r="J93540" t="s">
        <v>874</v>
      </c>
      <c r="K93540" t="s">
        <v>874</v>
      </c>
    </row>
    <row r="93541" spans="10:11" x14ac:dyDescent="0.2">
      <c r="J93541" t="s">
        <v>874</v>
      </c>
      <c r="K93541" t="s">
        <v>874</v>
      </c>
    </row>
    <row r="93542" spans="10:11" x14ac:dyDescent="0.2">
      <c r="J93542" t="s">
        <v>874</v>
      </c>
      <c r="K93542" t="s">
        <v>874</v>
      </c>
    </row>
    <row r="93543" spans="10:11" x14ac:dyDescent="0.2">
      <c r="J93543" t="s">
        <v>874</v>
      </c>
      <c r="K93543" t="s">
        <v>874</v>
      </c>
    </row>
    <row r="93544" spans="10:11" x14ac:dyDescent="0.2">
      <c r="J93544" t="s">
        <v>874</v>
      </c>
      <c r="K93544" t="s">
        <v>874</v>
      </c>
    </row>
    <row r="93545" spans="10:11" x14ac:dyDescent="0.2">
      <c r="J93545" t="s">
        <v>874</v>
      </c>
      <c r="K93545" t="s">
        <v>874</v>
      </c>
    </row>
    <row r="93546" spans="10:11" x14ac:dyDescent="0.2">
      <c r="J93546" t="s">
        <v>874</v>
      </c>
      <c r="K93546" t="s">
        <v>874</v>
      </c>
    </row>
    <row r="93547" spans="10:11" x14ac:dyDescent="0.2">
      <c r="J93547" t="s">
        <v>874</v>
      </c>
      <c r="K93547" t="s">
        <v>874</v>
      </c>
    </row>
    <row r="93548" spans="10:11" x14ac:dyDescent="0.2">
      <c r="J93548" t="s">
        <v>874</v>
      </c>
      <c r="K93548" t="s">
        <v>874</v>
      </c>
    </row>
    <row r="93549" spans="10:11" x14ac:dyDescent="0.2">
      <c r="J93549" t="s">
        <v>874</v>
      </c>
      <c r="K93549" t="s">
        <v>874</v>
      </c>
    </row>
    <row r="93550" spans="10:11" x14ac:dyDescent="0.2">
      <c r="J93550" t="s">
        <v>874</v>
      </c>
      <c r="K93550" t="s">
        <v>874</v>
      </c>
    </row>
    <row r="93551" spans="10:11" x14ac:dyDescent="0.2">
      <c r="J93551" t="s">
        <v>874</v>
      </c>
      <c r="K93551" t="s">
        <v>874</v>
      </c>
    </row>
    <row r="93552" spans="10:11" x14ac:dyDescent="0.2">
      <c r="J93552" t="s">
        <v>874</v>
      </c>
      <c r="K93552" t="s">
        <v>874</v>
      </c>
    </row>
    <row r="93553" spans="10:11" x14ac:dyDescent="0.2">
      <c r="J93553" t="s">
        <v>874</v>
      </c>
      <c r="K93553" t="s">
        <v>874</v>
      </c>
    </row>
    <row r="93554" spans="10:11" x14ac:dyDescent="0.2">
      <c r="J93554" t="s">
        <v>874</v>
      </c>
      <c r="K93554" t="s">
        <v>874</v>
      </c>
    </row>
    <row r="93555" spans="10:11" x14ac:dyDescent="0.2">
      <c r="J93555" t="s">
        <v>874</v>
      </c>
      <c r="K93555" t="s">
        <v>874</v>
      </c>
    </row>
    <row r="93556" spans="10:11" x14ac:dyDescent="0.2">
      <c r="J93556" t="s">
        <v>874</v>
      </c>
      <c r="K93556" t="s">
        <v>874</v>
      </c>
    </row>
    <row r="93557" spans="10:11" x14ac:dyDescent="0.2">
      <c r="J93557" t="s">
        <v>874</v>
      </c>
      <c r="K93557" t="s">
        <v>874</v>
      </c>
    </row>
    <row r="93558" spans="10:11" x14ac:dyDescent="0.2">
      <c r="J93558" t="s">
        <v>874</v>
      </c>
      <c r="K93558" t="s">
        <v>874</v>
      </c>
    </row>
    <row r="93559" spans="10:11" x14ac:dyDescent="0.2">
      <c r="J93559" t="s">
        <v>874</v>
      </c>
      <c r="K93559" t="s">
        <v>874</v>
      </c>
    </row>
    <row r="93560" spans="10:11" x14ac:dyDescent="0.2">
      <c r="J93560" t="s">
        <v>874</v>
      </c>
      <c r="K93560" t="s">
        <v>874</v>
      </c>
    </row>
    <row r="93561" spans="10:11" x14ac:dyDescent="0.2">
      <c r="J93561" t="s">
        <v>874</v>
      </c>
      <c r="K93561" t="s">
        <v>874</v>
      </c>
    </row>
    <row r="93562" spans="10:11" x14ac:dyDescent="0.2">
      <c r="J93562" t="s">
        <v>874</v>
      </c>
      <c r="K93562" t="s">
        <v>874</v>
      </c>
    </row>
    <row r="93563" spans="10:11" x14ac:dyDescent="0.2">
      <c r="J93563" t="s">
        <v>874</v>
      </c>
      <c r="K93563" t="s">
        <v>874</v>
      </c>
    </row>
    <row r="93564" spans="10:11" x14ac:dyDescent="0.2">
      <c r="J93564" t="s">
        <v>874</v>
      </c>
      <c r="K93564" t="s">
        <v>874</v>
      </c>
    </row>
    <row r="93565" spans="10:11" x14ac:dyDescent="0.2">
      <c r="J93565" t="s">
        <v>874</v>
      </c>
      <c r="K93565" t="s">
        <v>874</v>
      </c>
    </row>
    <row r="93566" spans="10:11" x14ac:dyDescent="0.2">
      <c r="J93566" t="s">
        <v>874</v>
      </c>
      <c r="K93566" t="s">
        <v>874</v>
      </c>
    </row>
    <row r="93567" spans="10:11" x14ac:dyDescent="0.2">
      <c r="J93567" t="s">
        <v>874</v>
      </c>
      <c r="K93567" t="s">
        <v>874</v>
      </c>
    </row>
    <row r="93568" spans="10:11" x14ac:dyDescent="0.2">
      <c r="J93568" t="s">
        <v>874</v>
      </c>
      <c r="K93568" t="s">
        <v>874</v>
      </c>
    </row>
    <row r="93569" spans="10:11" x14ac:dyDescent="0.2">
      <c r="J93569" t="s">
        <v>874</v>
      </c>
      <c r="K93569" t="s">
        <v>874</v>
      </c>
    </row>
    <row r="93570" spans="10:11" x14ac:dyDescent="0.2">
      <c r="J93570" t="s">
        <v>874</v>
      </c>
      <c r="K93570" t="s">
        <v>874</v>
      </c>
    </row>
    <row r="93571" spans="10:11" x14ac:dyDescent="0.2">
      <c r="J93571" t="s">
        <v>874</v>
      </c>
      <c r="K93571" t="s">
        <v>874</v>
      </c>
    </row>
    <row r="93572" spans="10:11" x14ac:dyDescent="0.2">
      <c r="J93572" t="s">
        <v>874</v>
      </c>
      <c r="K93572" t="s">
        <v>874</v>
      </c>
    </row>
    <row r="93573" spans="10:11" x14ac:dyDescent="0.2">
      <c r="J93573" t="s">
        <v>874</v>
      </c>
      <c r="K93573" t="s">
        <v>874</v>
      </c>
    </row>
    <row r="93574" spans="10:11" x14ac:dyDescent="0.2">
      <c r="J93574" t="s">
        <v>874</v>
      </c>
      <c r="K93574" t="s">
        <v>874</v>
      </c>
    </row>
    <row r="93575" spans="10:11" x14ac:dyDescent="0.2">
      <c r="J93575" t="s">
        <v>874</v>
      </c>
      <c r="K93575" t="s">
        <v>874</v>
      </c>
    </row>
    <row r="93576" spans="10:11" x14ac:dyDescent="0.2">
      <c r="J93576" t="s">
        <v>874</v>
      </c>
      <c r="K93576" t="s">
        <v>874</v>
      </c>
    </row>
    <row r="93577" spans="10:11" x14ac:dyDescent="0.2">
      <c r="J93577" t="s">
        <v>874</v>
      </c>
      <c r="K93577" t="s">
        <v>874</v>
      </c>
    </row>
    <row r="93578" spans="10:11" x14ac:dyDescent="0.2">
      <c r="J93578" t="s">
        <v>874</v>
      </c>
      <c r="K93578" t="s">
        <v>874</v>
      </c>
    </row>
    <row r="93579" spans="10:11" x14ac:dyDescent="0.2">
      <c r="J93579" t="s">
        <v>874</v>
      </c>
      <c r="K93579" t="s">
        <v>874</v>
      </c>
    </row>
    <row r="93580" spans="10:11" x14ac:dyDescent="0.2">
      <c r="J93580" t="s">
        <v>874</v>
      </c>
      <c r="K93580" t="s">
        <v>874</v>
      </c>
    </row>
    <row r="93581" spans="10:11" x14ac:dyDescent="0.2">
      <c r="J93581" t="s">
        <v>874</v>
      </c>
      <c r="K93581" t="s">
        <v>874</v>
      </c>
    </row>
    <row r="93582" spans="10:11" x14ac:dyDescent="0.2">
      <c r="J93582" t="s">
        <v>874</v>
      </c>
      <c r="K93582" t="s">
        <v>874</v>
      </c>
    </row>
    <row r="93583" spans="10:11" x14ac:dyDescent="0.2">
      <c r="J93583" t="s">
        <v>874</v>
      </c>
      <c r="K93583" t="s">
        <v>874</v>
      </c>
    </row>
    <row r="93584" spans="10:11" x14ac:dyDescent="0.2">
      <c r="J93584" t="s">
        <v>874</v>
      </c>
      <c r="K93584" t="s">
        <v>874</v>
      </c>
    </row>
    <row r="93585" spans="10:11" x14ac:dyDescent="0.2">
      <c r="J93585" t="s">
        <v>874</v>
      </c>
      <c r="K93585" t="s">
        <v>874</v>
      </c>
    </row>
    <row r="93586" spans="10:11" x14ac:dyDescent="0.2">
      <c r="J93586" t="s">
        <v>874</v>
      </c>
      <c r="K93586" t="s">
        <v>874</v>
      </c>
    </row>
    <row r="93587" spans="10:11" x14ac:dyDescent="0.2">
      <c r="J93587" t="s">
        <v>874</v>
      </c>
      <c r="K93587" t="s">
        <v>874</v>
      </c>
    </row>
    <row r="93588" spans="10:11" x14ac:dyDescent="0.2">
      <c r="J93588" t="s">
        <v>874</v>
      </c>
      <c r="K93588" t="s">
        <v>874</v>
      </c>
    </row>
    <row r="93589" spans="10:11" x14ac:dyDescent="0.2">
      <c r="J93589" t="s">
        <v>874</v>
      </c>
      <c r="K93589" t="s">
        <v>874</v>
      </c>
    </row>
    <row r="93590" spans="10:11" x14ac:dyDescent="0.2">
      <c r="J93590" t="s">
        <v>874</v>
      </c>
      <c r="K93590" t="s">
        <v>874</v>
      </c>
    </row>
    <row r="93591" spans="10:11" x14ac:dyDescent="0.2">
      <c r="J93591" t="s">
        <v>874</v>
      </c>
      <c r="K93591" t="s">
        <v>874</v>
      </c>
    </row>
    <row r="93592" spans="10:11" x14ac:dyDescent="0.2">
      <c r="J93592" t="s">
        <v>874</v>
      </c>
      <c r="K93592" t="s">
        <v>874</v>
      </c>
    </row>
    <row r="93593" spans="10:11" x14ac:dyDescent="0.2">
      <c r="J93593" t="s">
        <v>874</v>
      </c>
      <c r="K93593" t="s">
        <v>874</v>
      </c>
    </row>
    <row r="93594" spans="10:11" x14ac:dyDescent="0.2">
      <c r="J93594" t="s">
        <v>874</v>
      </c>
      <c r="K93594" t="s">
        <v>874</v>
      </c>
    </row>
    <row r="93595" spans="10:11" x14ac:dyDescent="0.2">
      <c r="J93595" t="s">
        <v>874</v>
      </c>
      <c r="K93595" t="s">
        <v>874</v>
      </c>
    </row>
    <row r="93596" spans="10:11" x14ac:dyDescent="0.2">
      <c r="J93596" t="s">
        <v>874</v>
      </c>
      <c r="K93596" t="s">
        <v>874</v>
      </c>
    </row>
    <row r="93597" spans="10:11" x14ac:dyDescent="0.2">
      <c r="J93597" t="s">
        <v>874</v>
      </c>
      <c r="K93597" t="s">
        <v>874</v>
      </c>
    </row>
    <row r="93598" spans="10:11" x14ac:dyDescent="0.2">
      <c r="J93598" t="s">
        <v>874</v>
      </c>
      <c r="K93598" t="s">
        <v>874</v>
      </c>
    </row>
    <row r="93599" spans="10:11" x14ac:dyDescent="0.2">
      <c r="J93599" t="s">
        <v>874</v>
      </c>
      <c r="K93599" t="s">
        <v>874</v>
      </c>
    </row>
    <row r="93600" spans="10:11" x14ac:dyDescent="0.2">
      <c r="J93600" t="s">
        <v>874</v>
      </c>
      <c r="K93600" t="s">
        <v>874</v>
      </c>
    </row>
    <row r="93601" spans="10:11" x14ac:dyDescent="0.2">
      <c r="J93601" t="s">
        <v>874</v>
      </c>
      <c r="K93601" t="s">
        <v>874</v>
      </c>
    </row>
    <row r="93602" spans="10:11" x14ac:dyDescent="0.2">
      <c r="J93602" t="s">
        <v>874</v>
      </c>
      <c r="K93602" t="s">
        <v>874</v>
      </c>
    </row>
    <row r="93603" spans="10:11" x14ac:dyDescent="0.2">
      <c r="J93603" t="s">
        <v>874</v>
      </c>
      <c r="K93603" t="s">
        <v>874</v>
      </c>
    </row>
    <row r="93604" spans="10:11" x14ac:dyDescent="0.2">
      <c r="J93604" t="s">
        <v>874</v>
      </c>
      <c r="K93604" t="s">
        <v>874</v>
      </c>
    </row>
    <row r="93605" spans="10:11" x14ac:dyDescent="0.2">
      <c r="J93605" t="s">
        <v>874</v>
      </c>
      <c r="K93605" t="s">
        <v>874</v>
      </c>
    </row>
    <row r="93606" spans="10:11" x14ac:dyDescent="0.2">
      <c r="J93606" t="s">
        <v>874</v>
      </c>
      <c r="K93606" t="s">
        <v>874</v>
      </c>
    </row>
    <row r="93607" spans="10:11" x14ac:dyDescent="0.2">
      <c r="J93607" t="s">
        <v>874</v>
      </c>
      <c r="K93607" t="s">
        <v>874</v>
      </c>
    </row>
    <row r="93608" spans="10:11" x14ac:dyDescent="0.2">
      <c r="J93608" t="s">
        <v>874</v>
      </c>
      <c r="K93608" t="s">
        <v>874</v>
      </c>
    </row>
    <row r="93609" spans="10:11" x14ac:dyDescent="0.2">
      <c r="J93609" t="s">
        <v>874</v>
      </c>
      <c r="K93609" t="s">
        <v>874</v>
      </c>
    </row>
    <row r="93610" spans="10:11" x14ac:dyDescent="0.2">
      <c r="J93610" t="s">
        <v>874</v>
      </c>
      <c r="K93610" t="s">
        <v>874</v>
      </c>
    </row>
    <row r="93611" spans="10:11" x14ac:dyDescent="0.2">
      <c r="J93611" t="s">
        <v>874</v>
      </c>
      <c r="K93611" t="s">
        <v>874</v>
      </c>
    </row>
    <row r="93612" spans="10:11" x14ac:dyDescent="0.2">
      <c r="J93612" t="s">
        <v>874</v>
      </c>
      <c r="K93612" t="s">
        <v>874</v>
      </c>
    </row>
    <row r="93613" spans="10:11" x14ac:dyDescent="0.2">
      <c r="J93613" t="s">
        <v>874</v>
      </c>
      <c r="K93613" t="s">
        <v>874</v>
      </c>
    </row>
    <row r="93614" spans="10:11" x14ac:dyDescent="0.2">
      <c r="J93614" t="s">
        <v>874</v>
      </c>
      <c r="K93614" t="s">
        <v>874</v>
      </c>
    </row>
    <row r="93615" spans="10:11" x14ac:dyDescent="0.2">
      <c r="J93615" t="s">
        <v>874</v>
      </c>
      <c r="K93615" t="s">
        <v>874</v>
      </c>
    </row>
    <row r="93616" spans="10:11" x14ac:dyDescent="0.2">
      <c r="J93616" t="s">
        <v>874</v>
      </c>
      <c r="K93616" t="s">
        <v>874</v>
      </c>
    </row>
    <row r="93617" spans="10:11" x14ac:dyDescent="0.2">
      <c r="J93617" t="s">
        <v>874</v>
      </c>
      <c r="K93617" t="s">
        <v>874</v>
      </c>
    </row>
    <row r="93618" spans="10:11" x14ac:dyDescent="0.2">
      <c r="J93618" t="s">
        <v>874</v>
      </c>
      <c r="K93618" t="s">
        <v>874</v>
      </c>
    </row>
    <row r="93619" spans="10:11" x14ac:dyDescent="0.2">
      <c r="J93619" t="s">
        <v>874</v>
      </c>
      <c r="K93619" t="s">
        <v>874</v>
      </c>
    </row>
    <row r="93620" spans="10:11" x14ac:dyDescent="0.2">
      <c r="J93620" t="s">
        <v>874</v>
      </c>
      <c r="K93620" t="s">
        <v>874</v>
      </c>
    </row>
    <row r="93621" spans="10:11" x14ac:dyDescent="0.2">
      <c r="J93621" t="s">
        <v>874</v>
      </c>
      <c r="K93621" t="s">
        <v>874</v>
      </c>
    </row>
    <row r="93622" spans="10:11" x14ac:dyDescent="0.2">
      <c r="J93622" t="s">
        <v>874</v>
      </c>
      <c r="K93622" t="s">
        <v>874</v>
      </c>
    </row>
    <row r="93623" spans="10:11" x14ac:dyDescent="0.2">
      <c r="J93623" t="s">
        <v>874</v>
      </c>
      <c r="K93623" t="s">
        <v>874</v>
      </c>
    </row>
    <row r="93624" spans="10:11" x14ac:dyDescent="0.2">
      <c r="J93624" t="s">
        <v>874</v>
      </c>
      <c r="K93624" t="s">
        <v>874</v>
      </c>
    </row>
    <row r="93625" spans="10:11" x14ac:dyDescent="0.2">
      <c r="J93625" t="s">
        <v>874</v>
      </c>
      <c r="K93625" t="s">
        <v>874</v>
      </c>
    </row>
    <row r="93626" spans="10:11" x14ac:dyDescent="0.2">
      <c r="J93626" t="s">
        <v>874</v>
      </c>
      <c r="K93626" t="s">
        <v>874</v>
      </c>
    </row>
    <row r="93627" spans="10:11" x14ac:dyDescent="0.2">
      <c r="J93627" t="s">
        <v>874</v>
      </c>
      <c r="K93627" t="s">
        <v>874</v>
      </c>
    </row>
    <row r="93628" spans="10:11" x14ac:dyDescent="0.2">
      <c r="J93628" t="s">
        <v>874</v>
      </c>
      <c r="K93628" t="s">
        <v>874</v>
      </c>
    </row>
    <row r="93629" spans="10:11" x14ac:dyDescent="0.2">
      <c r="J93629" t="s">
        <v>874</v>
      </c>
      <c r="K93629" t="s">
        <v>874</v>
      </c>
    </row>
    <row r="93630" spans="10:11" x14ac:dyDescent="0.2">
      <c r="J93630" t="s">
        <v>874</v>
      </c>
      <c r="K93630" t="s">
        <v>874</v>
      </c>
    </row>
    <row r="93631" spans="10:11" x14ac:dyDescent="0.2">
      <c r="J93631" t="s">
        <v>874</v>
      </c>
      <c r="K93631" t="s">
        <v>874</v>
      </c>
    </row>
    <row r="93632" spans="10:11" x14ac:dyDescent="0.2">
      <c r="J93632" t="s">
        <v>874</v>
      </c>
      <c r="K93632" t="s">
        <v>874</v>
      </c>
    </row>
    <row r="93633" spans="10:11" x14ac:dyDescent="0.2">
      <c r="J93633" t="s">
        <v>874</v>
      </c>
      <c r="K93633" t="s">
        <v>874</v>
      </c>
    </row>
    <row r="93634" spans="10:11" x14ac:dyDescent="0.2">
      <c r="J93634" t="s">
        <v>874</v>
      </c>
      <c r="K93634" t="s">
        <v>874</v>
      </c>
    </row>
    <row r="93635" spans="10:11" x14ac:dyDescent="0.2">
      <c r="J93635" t="s">
        <v>874</v>
      </c>
      <c r="K93635" t="s">
        <v>874</v>
      </c>
    </row>
    <row r="93636" spans="10:11" x14ac:dyDescent="0.2">
      <c r="J93636" t="s">
        <v>874</v>
      </c>
      <c r="K93636" t="s">
        <v>874</v>
      </c>
    </row>
    <row r="93637" spans="10:11" x14ac:dyDescent="0.2">
      <c r="J93637" t="s">
        <v>874</v>
      </c>
      <c r="K93637" t="s">
        <v>874</v>
      </c>
    </row>
    <row r="93638" spans="10:11" x14ac:dyDescent="0.2">
      <c r="J93638" t="s">
        <v>874</v>
      </c>
      <c r="K93638" t="s">
        <v>874</v>
      </c>
    </row>
    <row r="93639" spans="10:11" x14ac:dyDescent="0.2">
      <c r="J93639" t="s">
        <v>874</v>
      </c>
      <c r="K93639" t="s">
        <v>874</v>
      </c>
    </row>
    <row r="93640" spans="10:11" x14ac:dyDescent="0.2">
      <c r="J93640" t="s">
        <v>874</v>
      </c>
      <c r="K93640" t="s">
        <v>874</v>
      </c>
    </row>
    <row r="93641" spans="10:11" x14ac:dyDescent="0.2">
      <c r="J93641" t="s">
        <v>874</v>
      </c>
      <c r="K93641" t="s">
        <v>874</v>
      </c>
    </row>
    <row r="93642" spans="10:11" x14ac:dyDescent="0.2">
      <c r="J93642" t="s">
        <v>874</v>
      </c>
      <c r="K93642" t="s">
        <v>874</v>
      </c>
    </row>
    <row r="93643" spans="10:11" x14ac:dyDescent="0.2">
      <c r="J93643" t="s">
        <v>874</v>
      </c>
      <c r="K93643" t="s">
        <v>874</v>
      </c>
    </row>
    <row r="93644" spans="10:11" x14ac:dyDescent="0.2">
      <c r="J93644" t="s">
        <v>874</v>
      </c>
      <c r="K93644" t="s">
        <v>874</v>
      </c>
    </row>
    <row r="93645" spans="10:11" x14ac:dyDescent="0.2">
      <c r="J93645" t="s">
        <v>874</v>
      </c>
      <c r="K93645" t="s">
        <v>874</v>
      </c>
    </row>
    <row r="93646" spans="10:11" x14ac:dyDescent="0.2">
      <c r="J93646" t="s">
        <v>874</v>
      </c>
      <c r="K93646" t="s">
        <v>874</v>
      </c>
    </row>
    <row r="93647" spans="10:11" x14ac:dyDescent="0.2">
      <c r="J93647" t="s">
        <v>874</v>
      </c>
      <c r="K93647" t="s">
        <v>874</v>
      </c>
    </row>
    <row r="93648" spans="10:11" x14ac:dyDescent="0.2">
      <c r="J93648" t="s">
        <v>874</v>
      </c>
      <c r="K93648" t="s">
        <v>874</v>
      </c>
    </row>
    <row r="93649" spans="10:11" x14ac:dyDescent="0.2">
      <c r="J93649" t="s">
        <v>874</v>
      </c>
      <c r="K93649" t="s">
        <v>874</v>
      </c>
    </row>
    <row r="93650" spans="10:11" x14ac:dyDescent="0.2">
      <c r="J93650" t="s">
        <v>874</v>
      </c>
      <c r="K93650" t="s">
        <v>874</v>
      </c>
    </row>
    <row r="93651" spans="10:11" x14ac:dyDescent="0.2">
      <c r="J93651" t="s">
        <v>874</v>
      </c>
      <c r="K93651" t="s">
        <v>874</v>
      </c>
    </row>
    <row r="93652" spans="10:11" x14ac:dyDescent="0.2">
      <c r="J93652" t="s">
        <v>874</v>
      </c>
      <c r="K93652" t="s">
        <v>874</v>
      </c>
    </row>
    <row r="93653" spans="10:11" x14ac:dyDescent="0.2">
      <c r="J93653" t="s">
        <v>874</v>
      </c>
      <c r="K93653" t="s">
        <v>874</v>
      </c>
    </row>
    <row r="93654" spans="10:11" x14ac:dyDescent="0.2">
      <c r="J93654" t="s">
        <v>874</v>
      </c>
      <c r="K93654" t="s">
        <v>874</v>
      </c>
    </row>
    <row r="93655" spans="10:11" x14ac:dyDescent="0.2">
      <c r="J93655" t="s">
        <v>874</v>
      </c>
      <c r="K93655" t="s">
        <v>874</v>
      </c>
    </row>
    <row r="93656" spans="10:11" x14ac:dyDescent="0.2">
      <c r="J93656" t="s">
        <v>874</v>
      </c>
      <c r="K93656" t="s">
        <v>874</v>
      </c>
    </row>
    <row r="93657" spans="10:11" x14ac:dyDescent="0.2">
      <c r="J93657" t="s">
        <v>874</v>
      </c>
      <c r="K93657" t="s">
        <v>874</v>
      </c>
    </row>
    <row r="93658" spans="10:11" x14ac:dyDescent="0.2">
      <c r="J93658" t="s">
        <v>874</v>
      </c>
      <c r="K93658" t="s">
        <v>874</v>
      </c>
    </row>
    <row r="93659" spans="10:11" x14ac:dyDescent="0.2">
      <c r="J93659" t="s">
        <v>874</v>
      </c>
      <c r="K93659" t="s">
        <v>874</v>
      </c>
    </row>
    <row r="93660" spans="10:11" x14ac:dyDescent="0.2">
      <c r="J93660" t="s">
        <v>874</v>
      </c>
      <c r="K93660" t="s">
        <v>874</v>
      </c>
    </row>
    <row r="93661" spans="10:11" x14ac:dyDescent="0.2">
      <c r="J93661" t="s">
        <v>874</v>
      </c>
      <c r="K93661" t="s">
        <v>874</v>
      </c>
    </row>
    <row r="93662" spans="10:11" x14ac:dyDescent="0.2">
      <c r="J93662" t="s">
        <v>874</v>
      </c>
      <c r="K93662" t="s">
        <v>874</v>
      </c>
    </row>
    <row r="93663" spans="10:11" x14ac:dyDescent="0.2">
      <c r="J93663" t="s">
        <v>874</v>
      </c>
      <c r="K93663" t="s">
        <v>874</v>
      </c>
    </row>
    <row r="93664" spans="10:11" x14ac:dyDescent="0.2">
      <c r="J93664" t="s">
        <v>874</v>
      </c>
      <c r="K93664" t="s">
        <v>874</v>
      </c>
    </row>
    <row r="93665" spans="10:11" x14ac:dyDescent="0.2">
      <c r="J93665" t="s">
        <v>874</v>
      </c>
      <c r="K93665" t="s">
        <v>874</v>
      </c>
    </row>
    <row r="93666" spans="10:11" x14ac:dyDescent="0.2">
      <c r="J93666" t="s">
        <v>874</v>
      </c>
      <c r="K93666" t="s">
        <v>874</v>
      </c>
    </row>
    <row r="93667" spans="10:11" x14ac:dyDescent="0.2">
      <c r="J93667" t="s">
        <v>874</v>
      </c>
      <c r="K93667" t="s">
        <v>874</v>
      </c>
    </row>
    <row r="93668" spans="10:11" x14ac:dyDescent="0.2">
      <c r="J93668" t="s">
        <v>874</v>
      </c>
      <c r="K93668" t="s">
        <v>874</v>
      </c>
    </row>
    <row r="93669" spans="10:11" x14ac:dyDescent="0.2">
      <c r="J93669" t="s">
        <v>874</v>
      </c>
      <c r="K93669" t="s">
        <v>874</v>
      </c>
    </row>
    <row r="93670" spans="10:11" x14ac:dyDescent="0.2">
      <c r="J93670" t="s">
        <v>874</v>
      </c>
      <c r="K93670" t="s">
        <v>874</v>
      </c>
    </row>
    <row r="93671" spans="10:11" x14ac:dyDescent="0.2">
      <c r="J93671" t="s">
        <v>874</v>
      </c>
      <c r="K93671" t="s">
        <v>874</v>
      </c>
    </row>
    <row r="93672" spans="10:11" x14ac:dyDescent="0.2">
      <c r="J93672" t="s">
        <v>874</v>
      </c>
      <c r="K93672" t="s">
        <v>874</v>
      </c>
    </row>
    <row r="93673" spans="10:11" x14ac:dyDescent="0.2">
      <c r="J93673" t="s">
        <v>874</v>
      </c>
      <c r="K93673" t="s">
        <v>874</v>
      </c>
    </row>
    <row r="93674" spans="10:11" x14ac:dyDescent="0.2">
      <c r="J93674" t="s">
        <v>874</v>
      </c>
      <c r="K93674" t="s">
        <v>874</v>
      </c>
    </row>
    <row r="93675" spans="10:11" x14ac:dyDescent="0.2">
      <c r="J93675" t="s">
        <v>874</v>
      </c>
      <c r="K93675" t="s">
        <v>874</v>
      </c>
    </row>
    <row r="93676" spans="10:11" x14ac:dyDescent="0.2">
      <c r="J93676" t="s">
        <v>874</v>
      </c>
      <c r="K93676" t="s">
        <v>874</v>
      </c>
    </row>
    <row r="93677" spans="10:11" x14ac:dyDescent="0.2">
      <c r="J93677" t="s">
        <v>874</v>
      </c>
      <c r="K93677" t="s">
        <v>874</v>
      </c>
    </row>
    <row r="93678" spans="10:11" x14ac:dyDescent="0.2">
      <c r="J93678" t="s">
        <v>874</v>
      </c>
      <c r="K93678" t="s">
        <v>874</v>
      </c>
    </row>
    <row r="93679" spans="10:11" x14ac:dyDescent="0.2">
      <c r="J93679" t="s">
        <v>874</v>
      </c>
      <c r="K93679" t="s">
        <v>874</v>
      </c>
    </row>
    <row r="93680" spans="10:11" x14ac:dyDescent="0.2">
      <c r="J93680" t="s">
        <v>874</v>
      </c>
      <c r="K93680" t="s">
        <v>874</v>
      </c>
    </row>
    <row r="93681" spans="10:11" x14ac:dyDescent="0.2">
      <c r="J93681" t="s">
        <v>874</v>
      </c>
      <c r="K93681" t="s">
        <v>874</v>
      </c>
    </row>
    <row r="93682" spans="10:11" x14ac:dyDescent="0.2">
      <c r="J93682" t="s">
        <v>874</v>
      </c>
      <c r="K93682" t="s">
        <v>874</v>
      </c>
    </row>
    <row r="93683" spans="10:11" x14ac:dyDescent="0.2">
      <c r="J93683" t="s">
        <v>874</v>
      </c>
      <c r="K93683" t="s">
        <v>874</v>
      </c>
    </row>
    <row r="93684" spans="10:11" x14ac:dyDescent="0.2">
      <c r="J93684" t="s">
        <v>874</v>
      </c>
      <c r="K93684" t="s">
        <v>874</v>
      </c>
    </row>
    <row r="93685" spans="10:11" x14ac:dyDescent="0.2">
      <c r="J93685" t="s">
        <v>874</v>
      </c>
      <c r="K93685" t="s">
        <v>874</v>
      </c>
    </row>
    <row r="93686" spans="10:11" x14ac:dyDescent="0.2">
      <c r="J93686" t="s">
        <v>874</v>
      </c>
      <c r="K93686" t="s">
        <v>874</v>
      </c>
    </row>
    <row r="93687" spans="10:11" x14ac:dyDescent="0.2">
      <c r="J93687" t="s">
        <v>874</v>
      </c>
      <c r="K93687" t="s">
        <v>874</v>
      </c>
    </row>
    <row r="93688" spans="10:11" x14ac:dyDescent="0.2">
      <c r="J93688" t="s">
        <v>874</v>
      </c>
      <c r="K93688" t="s">
        <v>874</v>
      </c>
    </row>
    <row r="93689" spans="10:11" x14ac:dyDescent="0.2">
      <c r="J93689" t="s">
        <v>874</v>
      </c>
      <c r="K93689" t="s">
        <v>874</v>
      </c>
    </row>
    <row r="93690" spans="10:11" x14ac:dyDescent="0.2">
      <c r="J93690" t="s">
        <v>874</v>
      </c>
      <c r="K93690" t="s">
        <v>874</v>
      </c>
    </row>
    <row r="93691" spans="10:11" x14ac:dyDescent="0.2">
      <c r="J93691" t="s">
        <v>874</v>
      </c>
      <c r="K93691" t="s">
        <v>874</v>
      </c>
    </row>
    <row r="93692" spans="10:11" x14ac:dyDescent="0.2">
      <c r="J93692" t="s">
        <v>874</v>
      </c>
      <c r="K93692" t="s">
        <v>874</v>
      </c>
    </row>
    <row r="93693" spans="10:11" x14ac:dyDescent="0.2">
      <c r="J93693" t="s">
        <v>874</v>
      </c>
      <c r="K93693" t="s">
        <v>874</v>
      </c>
    </row>
    <row r="93694" spans="10:11" x14ac:dyDescent="0.2">
      <c r="J93694" t="s">
        <v>874</v>
      </c>
      <c r="K93694" t="s">
        <v>874</v>
      </c>
    </row>
    <row r="93695" spans="10:11" x14ac:dyDescent="0.2">
      <c r="J93695" t="s">
        <v>874</v>
      </c>
      <c r="K93695" t="s">
        <v>874</v>
      </c>
    </row>
    <row r="93696" spans="10:11" x14ac:dyDescent="0.2">
      <c r="J93696" t="s">
        <v>874</v>
      </c>
      <c r="K93696" t="s">
        <v>874</v>
      </c>
    </row>
    <row r="93697" spans="10:11" x14ac:dyDescent="0.2">
      <c r="J93697" t="s">
        <v>874</v>
      </c>
      <c r="K93697" t="s">
        <v>874</v>
      </c>
    </row>
    <row r="93698" spans="10:11" x14ac:dyDescent="0.2">
      <c r="J93698" t="s">
        <v>874</v>
      </c>
      <c r="K93698" t="s">
        <v>874</v>
      </c>
    </row>
    <row r="93699" spans="10:11" x14ac:dyDescent="0.2">
      <c r="J93699" t="s">
        <v>874</v>
      </c>
      <c r="K93699" t="s">
        <v>874</v>
      </c>
    </row>
    <row r="93700" spans="10:11" x14ac:dyDescent="0.2">
      <c r="J93700" t="s">
        <v>874</v>
      </c>
      <c r="K93700" t="s">
        <v>874</v>
      </c>
    </row>
    <row r="93701" spans="10:11" x14ac:dyDescent="0.2">
      <c r="J93701" t="s">
        <v>874</v>
      </c>
      <c r="K93701" t="s">
        <v>874</v>
      </c>
    </row>
    <row r="93702" spans="10:11" x14ac:dyDescent="0.2">
      <c r="J93702" t="s">
        <v>874</v>
      </c>
      <c r="K93702" t="s">
        <v>874</v>
      </c>
    </row>
    <row r="93703" spans="10:11" x14ac:dyDescent="0.2">
      <c r="J93703" t="s">
        <v>874</v>
      </c>
      <c r="K93703" t="s">
        <v>874</v>
      </c>
    </row>
    <row r="93704" spans="10:11" x14ac:dyDescent="0.2">
      <c r="J93704" t="s">
        <v>874</v>
      </c>
      <c r="K93704" t="s">
        <v>874</v>
      </c>
    </row>
    <row r="93705" spans="10:11" x14ac:dyDescent="0.2">
      <c r="J93705" t="s">
        <v>874</v>
      </c>
      <c r="K93705" t="s">
        <v>874</v>
      </c>
    </row>
    <row r="93706" spans="10:11" x14ac:dyDescent="0.2">
      <c r="J93706" t="s">
        <v>874</v>
      </c>
      <c r="K93706" t="s">
        <v>874</v>
      </c>
    </row>
    <row r="93707" spans="10:11" x14ac:dyDescent="0.2">
      <c r="J93707" t="s">
        <v>874</v>
      </c>
      <c r="K93707" t="s">
        <v>874</v>
      </c>
    </row>
    <row r="93708" spans="10:11" x14ac:dyDescent="0.2">
      <c r="J93708" t="s">
        <v>874</v>
      </c>
      <c r="K93708" t="s">
        <v>874</v>
      </c>
    </row>
    <row r="93709" spans="10:11" x14ac:dyDescent="0.2">
      <c r="J93709" t="s">
        <v>874</v>
      </c>
      <c r="K93709" t="s">
        <v>874</v>
      </c>
    </row>
    <row r="93710" spans="10:11" x14ac:dyDescent="0.2">
      <c r="J93710" t="s">
        <v>874</v>
      </c>
      <c r="K93710" t="s">
        <v>874</v>
      </c>
    </row>
    <row r="93711" spans="10:11" x14ac:dyDescent="0.2">
      <c r="J93711" t="s">
        <v>874</v>
      </c>
      <c r="K93711" t="s">
        <v>874</v>
      </c>
    </row>
    <row r="93712" spans="10:11" x14ac:dyDescent="0.2">
      <c r="J93712" t="s">
        <v>874</v>
      </c>
      <c r="K93712" t="s">
        <v>874</v>
      </c>
    </row>
    <row r="93713" spans="10:11" x14ac:dyDescent="0.2">
      <c r="J93713" t="s">
        <v>874</v>
      </c>
      <c r="K93713" t="s">
        <v>874</v>
      </c>
    </row>
    <row r="93714" spans="10:11" x14ac:dyDescent="0.2">
      <c r="J93714" t="s">
        <v>874</v>
      </c>
      <c r="K93714" t="s">
        <v>874</v>
      </c>
    </row>
    <row r="93715" spans="10:11" x14ac:dyDescent="0.2">
      <c r="J93715" t="s">
        <v>874</v>
      </c>
      <c r="K93715" t="s">
        <v>874</v>
      </c>
    </row>
    <row r="93716" spans="10:11" x14ac:dyDescent="0.2">
      <c r="J93716" t="s">
        <v>874</v>
      </c>
      <c r="K93716" t="s">
        <v>874</v>
      </c>
    </row>
    <row r="93717" spans="10:11" x14ac:dyDescent="0.2">
      <c r="J93717" t="s">
        <v>874</v>
      </c>
      <c r="K93717" t="s">
        <v>874</v>
      </c>
    </row>
    <row r="93718" spans="10:11" x14ac:dyDescent="0.2">
      <c r="J93718" t="s">
        <v>874</v>
      </c>
      <c r="K93718" t="s">
        <v>874</v>
      </c>
    </row>
    <row r="93719" spans="10:11" x14ac:dyDescent="0.2">
      <c r="J93719" t="s">
        <v>874</v>
      </c>
      <c r="K93719" t="s">
        <v>874</v>
      </c>
    </row>
    <row r="93720" spans="10:11" x14ac:dyDescent="0.2">
      <c r="J93720" t="s">
        <v>874</v>
      </c>
      <c r="K93720" t="s">
        <v>874</v>
      </c>
    </row>
    <row r="93721" spans="10:11" x14ac:dyDescent="0.2">
      <c r="J93721" t="s">
        <v>874</v>
      </c>
      <c r="K93721" t="s">
        <v>874</v>
      </c>
    </row>
    <row r="93722" spans="10:11" x14ac:dyDescent="0.2">
      <c r="J93722" t="s">
        <v>874</v>
      </c>
      <c r="K93722" t="s">
        <v>874</v>
      </c>
    </row>
    <row r="93723" spans="10:11" x14ac:dyDescent="0.2">
      <c r="J93723" t="s">
        <v>874</v>
      </c>
      <c r="K93723" t="s">
        <v>874</v>
      </c>
    </row>
    <row r="93724" spans="10:11" x14ac:dyDescent="0.2">
      <c r="J93724" t="s">
        <v>874</v>
      </c>
      <c r="K93724" t="s">
        <v>874</v>
      </c>
    </row>
    <row r="93725" spans="10:11" x14ac:dyDescent="0.2">
      <c r="J93725" t="s">
        <v>874</v>
      </c>
      <c r="K93725" t="s">
        <v>874</v>
      </c>
    </row>
    <row r="93726" spans="10:11" x14ac:dyDescent="0.2">
      <c r="J93726" t="s">
        <v>874</v>
      </c>
      <c r="K93726" t="s">
        <v>874</v>
      </c>
    </row>
    <row r="93727" spans="10:11" x14ac:dyDescent="0.2">
      <c r="J93727" t="s">
        <v>874</v>
      </c>
      <c r="K93727" t="s">
        <v>874</v>
      </c>
    </row>
    <row r="93728" spans="10:11" x14ac:dyDescent="0.2">
      <c r="J93728" t="s">
        <v>874</v>
      </c>
      <c r="K93728" t="s">
        <v>874</v>
      </c>
    </row>
    <row r="93729" spans="10:11" x14ac:dyDescent="0.2">
      <c r="J93729" t="s">
        <v>874</v>
      </c>
      <c r="K93729" t="s">
        <v>874</v>
      </c>
    </row>
    <row r="93730" spans="10:11" x14ac:dyDescent="0.2">
      <c r="J93730" t="s">
        <v>874</v>
      </c>
      <c r="K93730" t="s">
        <v>874</v>
      </c>
    </row>
    <row r="93731" spans="10:11" x14ac:dyDescent="0.2">
      <c r="J93731" t="s">
        <v>874</v>
      </c>
      <c r="K93731" t="s">
        <v>874</v>
      </c>
    </row>
    <row r="93732" spans="10:11" x14ac:dyDescent="0.2">
      <c r="J93732" t="s">
        <v>874</v>
      </c>
      <c r="K93732" t="s">
        <v>874</v>
      </c>
    </row>
    <row r="93733" spans="10:11" x14ac:dyDescent="0.2">
      <c r="J93733" t="s">
        <v>874</v>
      </c>
      <c r="K93733" t="s">
        <v>874</v>
      </c>
    </row>
    <row r="93734" spans="10:11" x14ac:dyDescent="0.2">
      <c r="J93734" t="s">
        <v>874</v>
      </c>
      <c r="K93734" t="s">
        <v>874</v>
      </c>
    </row>
    <row r="93735" spans="10:11" x14ac:dyDescent="0.2">
      <c r="J93735" t="s">
        <v>874</v>
      </c>
      <c r="K93735" t="s">
        <v>874</v>
      </c>
    </row>
    <row r="93736" spans="10:11" x14ac:dyDescent="0.2">
      <c r="J93736" t="s">
        <v>874</v>
      </c>
      <c r="K93736" t="s">
        <v>874</v>
      </c>
    </row>
    <row r="93737" spans="10:11" x14ac:dyDescent="0.2">
      <c r="J93737" t="s">
        <v>874</v>
      </c>
      <c r="K93737" t="s">
        <v>874</v>
      </c>
    </row>
    <row r="93738" spans="10:11" x14ac:dyDescent="0.2">
      <c r="J93738" t="s">
        <v>874</v>
      </c>
      <c r="K93738" t="s">
        <v>874</v>
      </c>
    </row>
    <row r="93739" spans="10:11" x14ac:dyDescent="0.2">
      <c r="J93739" t="s">
        <v>874</v>
      </c>
      <c r="K93739" t="s">
        <v>874</v>
      </c>
    </row>
    <row r="93740" spans="10:11" x14ac:dyDescent="0.2">
      <c r="J93740" t="s">
        <v>874</v>
      </c>
      <c r="K93740" t="s">
        <v>874</v>
      </c>
    </row>
    <row r="93741" spans="10:11" x14ac:dyDescent="0.2">
      <c r="J93741" t="s">
        <v>874</v>
      </c>
      <c r="K93741" t="s">
        <v>874</v>
      </c>
    </row>
    <row r="93742" spans="10:11" x14ac:dyDescent="0.2">
      <c r="J93742" t="s">
        <v>874</v>
      </c>
      <c r="K93742" t="s">
        <v>874</v>
      </c>
    </row>
    <row r="93743" spans="10:11" x14ac:dyDescent="0.2">
      <c r="J93743" t="s">
        <v>874</v>
      </c>
      <c r="K93743" t="s">
        <v>874</v>
      </c>
    </row>
    <row r="93744" spans="10:11" x14ac:dyDescent="0.2">
      <c r="J93744" t="s">
        <v>874</v>
      </c>
      <c r="K93744" t="s">
        <v>874</v>
      </c>
    </row>
    <row r="93745" spans="10:11" x14ac:dyDescent="0.2">
      <c r="J93745" t="s">
        <v>874</v>
      </c>
      <c r="K93745" t="s">
        <v>874</v>
      </c>
    </row>
    <row r="93746" spans="10:11" x14ac:dyDescent="0.2">
      <c r="J93746" t="s">
        <v>874</v>
      </c>
      <c r="K93746" t="s">
        <v>874</v>
      </c>
    </row>
    <row r="93747" spans="10:11" x14ac:dyDescent="0.2">
      <c r="J93747" t="s">
        <v>874</v>
      </c>
      <c r="K93747" t="s">
        <v>874</v>
      </c>
    </row>
    <row r="93748" spans="10:11" x14ac:dyDescent="0.2">
      <c r="J93748" t="s">
        <v>874</v>
      </c>
      <c r="K93748" t="s">
        <v>874</v>
      </c>
    </row>
    <row r="93749" spans="10:11" x14ac:dyDescent="0.2">
      <c r="J93749" t="s">
        <v>874</v>
      </c>
      <c r="K93749" t="s">
        <v>874</v>
      </c>
    </row>
    <row r="93750" spans="10:11" x14ac:dyDescent="0.2">
      <c r="J93750" t="s">
        <v>874</v>
      </c>
      <c r="K93750" t="s">
        <v>874</v>
      </c>
    </row>
    <row r="93751" spans="10:11" x14ac:dyDescent="0.2">
      <c r="J93751" t="s">
        <v>874</v>
      </c>
      <c r="K93751" t="s">
        <v>874</v>
      </c>
    </row>
    <row r="93752" spans="10:11" x14ac:dyDescent="0.2">
      <c r="J93752" t="s">
        <v>874</v>
      </c>
      <c r="K93752" t="s">
        <v>874</v>
      </c>
    </row>
    <row r="93753" spans="10:11" x14ac:dyDescent="0.2">
      <c r="J93753" t="s">
        <v>874</v>
      </c>
      <c r="K93753" t="s">
        <v>874</v>
      </c>
    </row>
    <row r="93754" spans="10:11" x14ac:dyDescent="0.2">
      <c r="J93754" t="s">
        <v>874</v>
      </c>
      <c r="K93754" t="s">
        <v>874</v>
      </c>
    </row>
    <row r="93755" spans="10:11" x14ac:dyDescent="0.2">
      <c r="J93755" t="s">
        <v>874</v>
      </c>
      <c r="K93755" t="s">
        <v>874</v>
      </c>
    </row>
    <row r="93756" spans="10:11" x14ac:dyDescent="0.2">
      <c r="J93756" t="s">
        <v>874</v>
      </c>
      <c r="K93756" t="s">
        <v>874</v>
      </c>
    </row>
    <row r="93757" spans="10:11" x14ac:dyDescent="0.2">
      <c r="J93757" t="s">
        <v>874</v>
      </c>
      <c r="K93757" t="s">
        <v>874</v>
      </c>
    </row>
    <row r="93758" spans="10:11" x14ac:dyDescent="0.2">
      <c r="J93758" t="s">
        <v>874</v>
      </c>
      <c r="K93758" t="s">
        <v>874</v>
      </c>
    </row>
    <row r="93759" spans="10:11" x14ac:dyDescent="0.2">
      <c r="J93759" t="s">
        <v>874</v>
      </c>
      <c r="K93759" t="s">
        <v>874</v>
      </c>
    </row>
    <row r="93760" spans="10:11" x14ac:dyDescent="0.2">
      <c r="J93760" t="s">
        <v>874</v>
      </c>
      <c r="K93760" t="s">
        <v>874</v>
      </c>
    </row>
    <row r="93761" spans="10:11" x14ac:dyDescent="0.2">
      <c r="J93761" t="s">
        <v>874</v>
      </c>
      <c r="K93761" t="s">
        <v>874</v>
      </c>
    </row>
    <row r="93762" spans="10:11" x14ac:dyDescent="0.2">
      <c r="J93762" t="s">
        <v>874</v>
      </c>
      <c r="K93762" t="s">
        <v>874</v>
      </c>
    </row>
    <row r="93763" spans="10:11" x14ac:dyDescent="0.2">
      <c r="J93763" t="s">
        <v>874</v>
      </c>
      <c r="K93763" t="s">
        <v>874</v>
      </c>
    </row>
    <row r="93764" spans="10:11" x14ac:dyDescent="0.2">
      <c r="J93764" t="s">
        <v>874</v>
      </c>
      <c r="K93764" t="s">
        <v>874</v>
      </c>
    </row>
    <row r="93765" spans="10:11" x14ac:dyDescent="0.2">
      <c r="J93765" t="s">
        <v>874</v>
      </c>
      <c r="K93765" t="s">
        <v>874</v>
      </c>
    </row>
    <row r="93766" spans="10:11" x14ac:dyDescent="0.2">
      <c r="J93766" t="s">
        <v>874</v>
      </c>
      <c r="K93766" t="s">
        <v>874</v>
      </c>
    </row>
    <row r="93767" spans="10:11" x14ac:dyDescent="0.2">
      <c r="J93767" t="s">
        <v>874</v>
      </c>
      <c r="K93767" t="s">
        <v>874</v>
      </c>
    </row>
    <row r="93768" spans="10:11" x14ac:dyDescent="0.2">
      <c r="J93768" t="s">
        <v>874</v>
      </c>
      <c r="K93768" t="s">
        <v>874</v>
      </c>
    </row>
    <row r="93769" spans="10:11" x14ac:dyDescent="0.2">
      <c r="J93769" t="s">
        <v>874</v>
      </c>
      <c r="K93769" t="s">
        <v>874</v>
      </c>
    </row>
    <row r="93770" spans="10:11" x14ac:dyDescent="0.2">
      <c r="J93770" t="s">
        <v>874</v>
      </c>
      <c r="K93770" t="s">
        <v>874</v>
      </c>
    </row>
    <row r="93771" spans="10:11" x14ac:dyDescent="0.2">
      <c r="J93771" t="s">
        <v>874</v>
      </c>
      <c r="K93771" t="s">
        <v>874</v>
      </c>
    </row>
    <row r="93772" spans="10:11" x14ac:dyDescent="0.2">
      <c r="J93772" t="s">
        <v>874</v>
      </c>
      <c r="K93772" t="s">
        <v>874</v>
      </c>
    </row>
    <row r="93773" spans="10:11" x14ac:dyDescent="0.2">
      <c r="J93773" t="s">
        <v>874</v>
      </c>
      <c r="K93773" t="s">
        <v>874</v>
      </c>
    </row>
    <row r="93774" spans="10:11" x14ac:dyDescent="0.2">
      <c r="J93774" t="s">
        <v>874</v>
      </c>
      <c r="K93774" t="s">
        <v>874</v>
      </c>
    </row>
    <row r="93775" spans="10:11" x14ac:dyDescent="0.2">
      <c r="J93775" t="s">
        <v>874</v>
      </c>
      <c r="K93775" t="s">
        <v>874</v>
      </c>
    </row>
    <row r="93776" spans="10:11" x14ac:dyDescent="0.2">
      <c r="J93776" t="s">
        <v>874</v>
      </c>
      <c r="K93776" t="s">
        <v>874</v>
      </c>
    </row>
    <row r="93777" spans="10:11" x14ac:dyDescent="0.2">
      <c r="J93777" t="s">
        <v>874</v>
      </c>
      <c r="K93777" t="s">
        <v>874</v>
      </c>
    </row>
    <row r="93778" spans="10:11" x14ac:dyDescent="0.2">
      <c r="J93778" t="s">
        <v>874</v>
      </c>
      <c r="K93778" t="s">
        <v>874</v>
      </c>
    </row>
    <row r="93779" spans="10:11" x14ac:dyDescent="0.2">
      <c r="J93779" t="s">
        <v>874</v>
      </c>
      <c r="K93779" t="s">
        <v>874</v>
      </c>
    </row>
    <row r="93780" spans="10:11" x14ac:dyDescent="0.2">
      <c r="J93780" t="s">
        <v>874</v>
      </c>
      <c r="K93780" t="s">
        <v>874</v>
      </c>
    </row>
    <row r="93781" spans="10:11" x14ac:dyDescent="0.2">
      <c r="J93781" t="s">
        <v>874</v>
      </c>
      <c r="K93781" t="s">
        <v>874</v>
      </c>
    </row>
    <row r="93782" spans="10:11" x14ac:dyDescent="0.2">
      <c r="J93782" t="s">
        <v>874</v>
      </c>
      <c r="K93782" t="s">
        <v>874</v>
      </c>
    </row>
    <row r="93783" spans="10:11" x14ac:dyDescent="0.2">
      <c r="J93783" t="s">
        <v>874</v>
      </c>
      <c r="K93783" t="s">
        <v>874</v>
      </c>
    </row>
    <row r="93784" spans="10:11" x14ac:dyDescent="0.2">
      <c r="J93784" t="s">
        <v>874</v>
      </c>
      <c r="K93784" t="s">
        <v>874</v>
      </c>
    </row>
    <row r="93785" spans="10:11" x14ac:dyDescent="0.2">
      <c r="J93785" t="s">
        <v>874</v>
      </c>
      <c r="K93785" t="s">
        <v>874</v>
      </c>
    </row>
    <row r="93786" spans="10:11" x14ac:dyDescent="0.2">
      <c r="J93786" t="s">
        <v>874</v>
      </c>
      <c r="K93786" t="s">
        <v>874</v>
      </c>
    </row>
    <row r="93787" spans="10:11" x14ac:dyDescent="0.2">
      <c r="J93787" t="s">
        <v>874</v>
      </c>
      <c r="K93787" t="s">
        <v>874</v>
      </c>
    </row>
    <row r="93788" spans="10:11" x14ac:dyDescent="0.2">
      <c r="J93788" t="s">
        <v>874</v>
      </c>
      <c r="K93788" t="s">
        <v>874</v>
      </c>
    </row>
    <row r="93789" spans="10:11" x14ac:dyDescent="0.2">
      <c r="J93789" t="s">
        <v>874</v>
      </c>
      <c r="K93789" t="s">
        <v>874</v>
      </c>
    </row>
    <row r="93790" spans="10:11" x14ac:dyDescent="0.2">
      <c r="J93790" t="s">
        <v>874</v>
      </c>
      <c r="K93790" t="s">
        <v>874</v>
      </c>
    </row>
    <row r="93791" spans="10:11" x14ac:dyDescent="0.2">
      <c r="J93791" t="s">
        <v>874</v>
      </c>
      <c r="K93791" t="s">
        <v>874</v>
      </c>
    </row>
    <row r="93792" spans="10:11" x14ac:dyDescent="0.2">
      <c r="J93792" t="s">
        <v>874</v>
      </c>
      <c r="K93792" t="s">
        <v>874</v>
      </c>
    </row>
    <row r="93793" spans="10:11" x14ac:dyDescent="0.2">
      <c r="J93793" t="s">
        <v>874</v>
      </c>
      <c r="K93793" t="s">
        <v>874</v>
      </c>
    </row>
    <row r="93794" spans="10:11" x14ac:dyDescent="0.2">
      <c r="J93794" t="s">
        <v>874</v>
      </c>
      <c r="K93794" t="s">
        <v>874</v>
      </c>
    </row>
    <row r="93795" spans="10:11" x14ac:dyDescent="0.2">
      <c r="J93795" t="s">
        <v>874</v>
      </c>
      <c r="K93795" t="s">
        <v>874</v>
      </c>
    </row>
    <row r="93796" spans="10:11" x14ac:dyDescent="0.2">
      <c r="J93796" t="s">
        <v>874</v>
      </c>
      <c r="K93796" t="s">
        <v>874</v>
      </c>
    </row>
    <row r="93797" spans="10:11" x14ac:dyDescent="0.2">
      <c r="J93797" t="s">
        <v>874</v>
      </c>
      <c r="K93797" t="s">
        <v>874</v>
      </c>
    </row>
    <row r="93798" spans="10:11" x14ac:dyDescent="0.2">
      <c r="J93798" t="s">
        <v>874</v>
      </c>
      <c r="K93798" t="s">
        <v>874</v>
      </c>
    </row>
    <row r="93799" spans="10:11" x14ac:dyDescent="0.2">
      <c r="J93799" t="s">
        <v>874</v>
      </c>
      <c r="K93799" t="s">
        <v>874</v>
      </c>
    </row>
    <row r="93800" spans="10:11" x14ac:dyDescent="0.2">
      <c r="J93800" t="s">
        <v>874</v>
      </c>
      <c r="K93800" t="s">
        <v>874</v>
      </c>
    </row>
    <row r="93801" spans="10:11" x14ac:dyDescent="0.2">
      <c r="J93801" t="s">
        <v>874</v>
      </c>
      <c r="K93801" t="s">
        <v>874</v>
      </c>
    </row>
    <row r="93802" spans="10:11" x14ac:dyDescent="0.2">
      <c r="J93802" t="s">
        <v>874</v>
      </c>
      <c r="K93802" t="s">
        <v>874</v>
      </c>
    </row>
    <row r="93803" spans="10:11" x14ac:dyDescent="0.2">
      <c r="J93803" t="s">
        <v>874</v>
      </c>
      <c r="K93803" t="s">
        <v>874</v>
      </c>
    </row>
    <row r="93804" spans="10:11" x14ac:dyDescent="0.2">
      <c r="J93804" t="s">
        <v>874</v>
      </c>
      <c r="K93804" t="s">
        <v>874</v>
      </c>
    </row>
    <row r="93805" spans="10:11" x14ac:dyDescent="0.2">
      <c r="J93805" t="s">
        <v>874</v>
      </c>
      <c r="K93805" t="s">
        <v>874</v>
      </c>
    </row>
    <row r="93806" spans="10:11" x14ac:dyDescent="0.2">
      <c r="J93806" t="s">
        <v>874</v>
      </c>
      <c r="K93806" t="s">
        <v>874</v>
      </c>
    </row>
    <row r="93807" spans="10:11" x14ac:dyDescent="0.2">
      <c r="J93807" t="s">
        <v>874</v>
      </c>
      <c r="K93807" t="s">
        <v>874</v>
      </c>
    </row>
    <row r="93808" spans="10:11" x14ac:dyDescent="0.2">
      <c r="J93808" t="s">
        <v>874</v>
      </c>
      <c r="K93808" t="s">
        <v>874</v>
      </c>
    </row>
    <row r="93809" spans="10:11" x14ac:dyDescent="0.2">
      <c r="J93809" t="s">
        <v>874</v>
      </c>
      <c r="K93809" t="s">
        <v>874</v>
      </c>
    </row>
    <row r="93810" spans="10:11" x14ac:dyDescent="0.2">
      <c r="J93810" t="s">
        <v>874</v>
      </c>
      <c r="K93810" t="s">
        <v>874</v>
      </c>
    </row>
    <row r="93811" spans="10:11" x14ac:dyDescent="0.2">
      <c r="J93811" t="s">
        <v>874</v>
      </c>
      <c r="K93811" t="s">
        <v>874</v>
      </c>
    </row>
    <row r="93812" spans="10:11" x14ac:dyDescent="0.2">
      <c r="J93812" t="s">
        <v>874</v>
      </c>
      <c r="K93812" t="s">
        <v>874</v>
      </c>
    </row>
    <row r="93813" spans="10:11" x14ac:dyDescent="0.2">
      <c r="J93813" t="s">
        <v>874</v>
      </c>
      <c r="K93813" t="s">
        <v>874</v>
      </c>
    </row>
    <row r="93814" spans="10:11" x14ac:dyDescent="0.2">
      <c r="J93814" t="s">
        <v>874</v>
      </c>
      <c r="K93814" t="s">
        <v>874</v>
      </c>
    </row>
    <row r="93815" spans="10:11" x14ac:dyDescent="0.2">
      <c r="J93815" t="s">
        <v>874</v>
      </c>
      <c r="K93815" t="s">
        <v>874</v>
      </c>
    </row>
    <row r="93816" spans="10:11" x14ac:dyDescent="0.2">
      <c r="J93816" t="s">
        <v>874</v>
      </c>
      <c r="K93816" t="s">
        <v>874</v>
      </c>
    </row>
    <row r="93817" spans="10:11" x14ac:dyDescent="0.2">
      <c r="J93817" t="s">
        <v>874</v>
      </c>
      <c r="K93817" t="s">
        <v>874</v>
      </c>
    </row>
    <row r="93818" spans="10:11" x14ac:dyDescent="0.2">
      <c r="J93818" t="s">
        <v>874</v>
      </c>
      <c r="K93818" t="s">
        <v>874</v>
      </c>
    </row>
    <row r="93819" spans="10:11" x14ac:dyDescent="0.2">
      <c r="J93819" t="s">
        <v>874</v>
      </c>
      <c r="K93819" t="s">
        <v>874</v>
      </c>
    </row>
    <row r="93820" spans="10:11" x14ac:dyDescent="0.2">
      <c r="J93820" t="s">
        <v>874</v>
      </c>
      <c r="K93820" t="s">
        <v>874</v>
      </c>
    </row>
    <row r="93821" spans="10:11" x14ac:dyDescent="0.2">
      <c r="J93821" t="s">
        <v>874</v>
      </c>
      <c r="K93821" t="s">
        <v>874</v>
      </c>
    </row>
    <row r="93822" spans="10:11" x14ac:dyDescent="0.2">
      <c r="J93822" t="s">
        <v>874</v>
      </c>
      <c r="K93822" t="s">
        <v>874</v>
      </c>
    </row>
    <row r="93823" spans="10:11" x14ac:dyDescent="0.2">
      <c r="J93823" t="s">
        <v>874</v>
      </c>
      <c r="K93823" t="s">
        <v>874</v>
      </c>
    </row>
    <row r="93824" spans="10:11" x14ac:dyDescent="0.2">
      <c r="J93824" t="s">
        <v>874</v>
      </c>
      <c r="K93824" t="s">
        <v>874</v>
      </c>
    </row>
    <row r="93825" spans="10:11" x14ac:dyDescent="0.2">
      <c r="J93825" t="s">
        <v>874</v>
      </c>
      <c r="K93825" t="s">
        <v>874</v>
      </c>
    </row>
    <row r="93826" spans="10:11" x14ac:dyDescent="0.2">
      <c r="J93826" t="s">
        <v>874</v>
      </c>
      <c r="K93826" t="s">
        <v>874</v>
      </c>
    </row>
    <row r="93827" spans="10:11" x14ac:dyDescent="0.2">
      <c r="J93827" t="s">
        <v>874</v>
      </c>
      <c r="K93827" t="s">
        <v>874</v>
      </c>
    </row>
    <row r="93828" spans="10:11" x14ac:dyDescent="0.2">
      <c r="J93828" t="s">
        <v>874</v>
      </c>
      <c r="K93828" t="s">
        <v>874</v>
      </c>
    </row>
    <row r="93829" spans="10:11" x14ac:dyDescent="0.2">
      <c r="J93829" t="s">
        <v>874</v>
      </c>
      <c r="K93829" t="s">
        <v>874</v>
      </c>
    </row>
    <row r="93830" spans="10:11" x14ac:dyDescent="0.2">
      <c r="J93830" t="s">
        <v>874</v>
      </c>
      <c r="K93830" t="s">
        <v>874</v>
      </c>
    </row>
    <row r="93831" spans="10:11" x14ac:dyDescent="0.2">
      <c r="J93831" t="s">
        <v>874</v>
      </c>
      <c r="K93831" t="s">
        <v>874</v>
      </c>
    </row>
    <row r="93832" spans="10:11" x14ac:dyDescent="0.2">
      <c r="J93832" t="s">
        <v>874</v>
      </c>
      <c r="K93832" t="s">
        <v>874</v>
      </c>
    </row>
    <row r="93833" spans="10:11" x14ac:dyDescent="0.2">
      <c r="J93833" t="s">
        <v>874</v>
      </c>
      <c r="K93833" t="s">
        <v>874</v>
      </c>
    </row>
    <row r="93834" spans="10:11" x14ac:dyDescent="0.2">
      <c r="J93834" t="s">
        <v>874</v>
      </c>
      <c r="K93834" t="s">
        <v>874</v>
      </c>
    </row>
    <row r="93835" spans="10:11" x14ac:dyDescent="0.2">
      <c r="J93835" t="s">
        <v>874</v>
      </c>
      <c r="K93835" t="s">
        <v>874</v>
      </c>
    </row>
    <row r="93836" spans="10:11" x14ac:dyDescent="0.2">
      <c r="J93836" t="s">
        <v>874</v>
      </c>
      <c r="K93836" t="s">
        <v>874</v>
      </c>
    </row>
    <row r="93837" spans="10:11" x14ac:dyDescent="0.2">
      <c r="J93837" t="s">
        <v>874</v>
      </c>
      <c r="K93837" t="s">
        <v>874</v>
      </c>
    </row>
    <row r="93838" spans="10:11" x14ac:dyDescent="0.2">
      <c r="J93838" t="s">
        <v>874</v>
      </c>
      <c r="K93838" t="s">
        <v>874</v>
      </c>
    </row>
    <row r="93839" spans="10:11" x14ac:dyDescent="0.2">
      <c r="J93839" t="s">
        <v>874</v>
      </c>
      <c r="K93839" t="s">
        <v>874</v>
      </c>
    </row>
    <row r="93840" spans="10:11" x14ac:dyDescent="0.2">
      <c r="J93840" t="s">
        <v>874</v>
      </c>
      <c r="K93840" t="s">
        <v>874</v>
      </c>
    </row>
    <row r="93841" spans="10:11" x14ac:dyDescent="0.2">
      <c r="J93841" t="s">
        <v>874</v>
      </c>
      <c r="K93841" t="s">
        <v>874</v>
      </c>
    </row>
    <row r="93842" spans="10:11" x14ac:dyDescent="0.2">
      <c r="J93842" t="s">
        <v>874</v>
      </c>
      <c r="K93842" t="s">
        <v>874</v>
      </c>
    </row>
    <row r="93843" spans="10:11" x14ac:dyDescent="0.2">
      <c r="J93843" t="s">
        <v>874</v>
      </c>
      <c r="K93843" t="s">
        <v>874</v>
      </c>
    </row>
    <row r="93844" spans="10:11" x14ac:dyDescent="0.2">
      <c r="J93844" t="s">
        <v>874</v>
      </c>
      <c r="K93844" t="s">
        <v>874</v>
      </c>
    </row>
    <row r="93845" spans="10:11" x14ac:dyDescent="0.2">
      <c r="J93845" t="s">
        <v>874</v>
      </c>
      <c r="K93845" t="s">
        <v>874</v>
      </c>
    </row>
    <row r="93846" spans="10:11" x14ac:dyDescent="0.2">
      <c r="J93846" t="s">
        <v>874</v>
      </c>
      <c r="K93846" t="s">
        <v>874</v>
      </c>
    </row>
    <row r="93847" spans="10:11" x14ac:dyDescent="0.2">
      <c r="J93847" t="s">
        <v>874</v>
      </c>
      <c r="K93847" t="s">
        <v>874</v>
      </c>
    </row>
    <row r="93848" spans="10:11" x14ac:dyDescent="0.2">
      <c r="J93848" t="s">
        <v>874</v>
      </c>
      <c r="K93848" t="s">
        <v>874</v>
      </c>
    </row>
    <row r="93849" spans="10:11" x14ac:dyDescent="0.2">
      <c r="J93849" t="s">
        <v>874</v>
      </c>
      <c r="K93849" t="s">
        <v>874</v>
      </c>
    </row>
    <row r="93850" spans="10:11" x14ac:dyDescent="0.2">
      <c r="J93850" t="s">
        <v>874</v>
      </c>
      <c r="K93850" t="s">
        <v>874</v>
      </c>
    </row>
    <row r="93851" spans="10:11" x14ac:dyDescent="0.2">
      <c r="J93851" t="s">
        <v>874</v>
      </c>
      <c r="K93851" t="s">
        <v>874</v>
      </c>
    </row>
    <row r="93852" spans="10:11" x14ac:dyDescent="0.2">
      <c r="J93852" t="s">
        <v>874</v>
      </c>
      <c r="K93852" t="s">
        <v>874</v>
      </c>
    </row>
    <row r="93853" spans="10:11" x14ac:dyDescent="0.2">
      <c r="J93853" t="s">
        <v>874</v>
      </c>
      <c r="K93853" t="s">
        <v>874</v>
      </c>
    </row>
    <row r="93854" spans="10:11" x14ac:dyDescent="0.2">
      <c r="J93854" t="s">
        <v>874</v>
      </c>
      <c r="K93854" t="s">
        <v>874</v>
      </c>
    </row>
    <row r="93855" spans="10:11" x14ac:dyDescent="0.2">
      <c r="J93855" t="s">
        <v>874</v>
      </c>
      <c r="K93855" t="s">
        <v>874</v>
      </c>
    </row>
    <row r="93856" spans="10:11" x14ac:dyDescent="0.2">
      <c r="J93856" t="s">
        <v>874</v>
      </c>
      <c r="K93856" t="s">
        <v>874</v>
      </c>
    </row>
    <row r="93857" spans="10:11" x14ac:dyDescent="0.2">
      <c r="J93857" t="s">
        <v>874</v>
      </c>
      <c r="K93857" t="s">
        <v>874</v>
      </c>
    </row>
    <row r="93858" spans="10:11" x14ac:dyDescent="0.2">
      <c r="J93858" t="s">
        <v>874</v>
      </c>
      <c r="K93858" t="s">
        <v>874</v>
      </c>
    </row>
    <row r="93859" spans="10:11" x14ac:dyDescent="0.2">
      <c r="J93859" t="s">
        <v>874</v>
      </c>
      <c r="K93859" t="s">
        <v>874</v>
      </c>
    </row>
    <row r="93860" spans="10:11" x14ac:dyDescent="0.2">
      <c r="J93860" t="s">
        <v>874</v>
      </c>
      <c r="K93860" t="s">
        <v>874</v>
      </c>
    </row>
    <row r="93861" spans="10:11" x14ac:dyDescent="0.2">
      <c r="J93861" t="s">
        <v>874</v>
      </c>
      <c r="K93861" t="s">
        <v>874</v>
      </c>
    </row>
    <row r="93862" spans="10:11" x14ac:dyDescent="0.2">
      <c r="J93862" t="s">
        <v>874</v>
      </c>
      <c r="K93862" t="s">
        <v>874</v>
      </c>
    </row>
    <row r="93863" spans="10:11" x14ac:dyDescent="0.2">
      <c r="J93863" t="s">
        <v>874</v>
      </c>
      <c r="K93863" t="s">
        <v>874</v>
      </c>
    </row>
    <row r="93864" spans="10:11" x14ac:dyDescent="0.2">
      <c r="J93864" t="s">
        <v>874</v>
      </c>
      <c r="K93864" t="s">
        <v>874</v>
      </c>
    </row>
    <row r="93865" spans="10:11" x14ac:dyDescent="0.2">
      <c r="J93865" t="s">
        <v>874</v>
      </c>
      <c r="K93865" t="s">
        <v>874</v>
      </c>
    </row>
    <row r="93866" spans="10:11" x14ac:dyDescent="0.2">
      <c r="J93866" t="s">
        <v>874</v>
      </c>
      <c r="K93866" t="s">
        <v>874</v>
      </c>
    </row>
    <row r="93867" spans="10:11" x14ac:dyDescent="0.2">
      <c r="J93867" t="s">
        <v>874</v>
      </c>
      <c r="K93867" t="s">
        <v>874</v>
      </c>
    </row>
    <row r="93868" spans="10:11" x14ac:dyDescent="0.2">
      <c r="J93868" t="s">
        <v>874</v>
      </c>
      <c r="K93868" t="s">
        <v>874</v>
      </c>
    </row>
    <row r="93869" spans="10:11" x14ac:dyDescent="0.2">
      <c r="J93869" t="s">
        <v>874</v>
      </c>
      <c r="K93869" t="s">
        <v>874</v>
      </c>
    </row>
    <row r="93870" spans="10:11" x14ac:dyDescent="0.2">
      <c r="J93870" t="s">
        <v>874</v>
      </c>
      <c r="K93870" t="s">
        <v>874</v>
      </c>
    </row>
    <row r="93871" spans="10:11" x14ac:dyDescent="0.2">
      <c r="J93871" t="s">
        <v>874</v>
      </c>
      <c r="K93871" t="s">
        <v>874</v>
      </c>
    </row>
    <row r="93872" spans="10:11" x14ac:dyDescent="0.2">
      <c r="J93872" t="s">
        <v>874</v>
      </c>
      <c r="K93872" t="s">
        <v>874</v>
      </c>
    </row>
    <row r="93873" spans="10:11" x14ac:dyDescent="0.2">
      <c r="J93873" t="s">
        <v>874</v>
      </c>
      <c r="K93873" t="s">
        <v>874</v>
      </c>
    </row>
    <row r="93874" spans="10:11" x14ac:dyDescent="0.2">
      <c r="J93874" t="s">
        <v>874</v>
      </c>
      <c r="K93874" t="s">
        <v>874</v>
      </c>
    </row>
    <row r="93875" spans="10:11" x14ac:dyDescent="0.2">
      <c r="J93875" t="s">
        <v>874</v>
      </c>
      <c r="K93875" t="s">
        <v>874</v>
      </c>
    </row>
    <row r="93876" spans="10:11" x14ac:dyDescent="0.2">
      <c r="J93876" t="s">
        <v>874</v>
      </c>
      <c r="K93876" t="s">
        <v>874</v>
      </c>
    </row>
    <row r="93877" spans="10:11" x14ac:dyDescent="0.2">
      <c r="J93877" t="s">
        <v>874</v>
      </c>
      <c r="K93877" t="s">
        <v>874</v>
      </c>
    </row>
    <row r="93878" spans="10:11" x14ac:dyDescent="0.2">
      <c r="J93878" t="s">
        <v>874</v>
      </c>
      <c r="K93878" t="s">
        <v>874</v>
      </c>
    </row>
    <row r="93879" spans="10:11" x14ac:dyDescent="0.2">
      <c r="J93879" t="s">
        <v>874</v>
      </c>
      <c r="K93879" t="s">
        <v>874</v>
      </c>
    </row>
    <row r="93880" spans="10:11" x14ac:dyDescent="0.2">
      <c r="J93880" t="s">
        <v>874</v>
      </c>
      <c r="K93880" t="s">
        <v>874</v>
      </c>
    </row>
    <row r="93881" spans="10:11" x14ac:dyDescent="0.2">
      <c r="J93881" t="s">
        <v>874</v>
      </c>
      <c r="K93881" t="s">
        <v>874</v>
      </c>
    </row>
    <row r="93882" spans="10:11" x14ac:dyDescent="0.2">
      <c r="J93882" t="s">
        <v>874</v>
      </c>
      <c r="K93882" t="s">
        <v>874</v>
      </c>
    </row>
    <row r="93883" spans="10:11" x14ac:dyDescent="0.2">
      <c r="J93883" t="s">
        <v>874</v>
      </c>
      <c r="K93883" t="s">
        <v>874</v>
      </c>
    </row>
    <row r="93884" spans="10:11" x14ac:dyDescent="0.2">
      <c r="J93884" t="s">
        <v>874</v>
      </c>
      <c r="K93884" t="s">
        <v>874</v>
      </c>
    </row>
    <row r="93885" spans="10:11" x14ac:dyDescent="0.2">
      <c r="J93885" t="s">
        <v>874</v>
      </c>
      <c r="K93885" t="s">
        <v>874</v>
      </c>
    </row>
    <row r="93886" spans="10:11" x14ac:dyDescent="0.2">
      <c r="J93886" t="s">
        <v>874</v>
      </c>
      <c r="K93886" t="s">
        <v>874</v>
      </c>
    </row>
    <row r="93887" spans="10:11" x14ac:dyDescent="0.2">
      <c r="J93887" t="s">
        <v>874</v>
      </c>
      <c r="K93887" t="s">
        <v>874</v>
      </c>
    </row>
    <row r="93888" spans="10:11" x14ac:dyDescent="0.2">
      <c r="J93888" t="s">
        <v>874</v>
      </c>
      <c r="K93888" t="s">
        <v>874</v>
      </c>
    </row>
    <row r="93889" spans="10:11" x14ac:dyDescent="0.2">
      <c r="J93889" t="s">
        <v>874</v>
      </c>
      <c r="K93889" t="s">
        <v>874</v>
      </c>
    </row>
    <row r="93890" spans="10:11" x14ac:dyDescent="0.2">
      <c r="J93890" t="s">
        <v>874</v>
      </c>
      <c r="K93890" t="s">
        <v>874</v>
      </c>
    </row>
    <row r="93891" spans="10:11" x14ac:dyDescent="0.2">
      <c r="J93891" t="s">
        <v>874</v>
      </c>
      <c r="K93891" t="s">
        <v>874</v>
      </c>
    </row>
    <row r="93892" spans="10:11" x14ac:dyDescent="0.2">
      <c r="J93892" t="s">
        <v>874</v>
      </c>
      <c r="K93892" t="s">
        <v>874</v>
      </c>
    </row>
    <row r="93893" spans="10:11" x14ac:dyDescent="0.2">
      <c r="J93893" t="s">
        <v>874</v>
      </c>
      <c r="K93893" t="s">
        <v>874</v>
      </c>
    </row>
    <row r="93894" spans="10:11" x14ac:dyDescent="0.2">
      <c r="J93894" t="s">
        <v>874</v>
      </c>
      <c r="K93894" t="s">
        <v>874</v>
      </c>
    </row>
    <row r="93895" spans="10:11" x14ac:dyDescent="0.2">
      <c r="J93895" t="s">
        <v>874</v>
      </c>
      <c r="K93895" t="s">
        <v>874</v>
      </c>
    </row>
    <row r="93896" spans="10:11" x14ac:dyDescent="0.2">
      <c r="J93896" t="s">
        <v>874</v>
      </c>
      <c r="K93896" t="s">
        <v>874</v>
      </c>
    </row>
    <row r="93897" spans="10:11" x14ac:dyDescent="0.2">
      <c r="J93897" t="s">
        <v>874</v>
      </c>
      <c r="K93897" t="s">
        <v>874</v>
      </c>
    </row>
    <row r="93898" spans="10:11" x14ac:dyDescent="0.2">
      <c r="J93898" t="s">
        <v>874</v>
      </c>
      <c r="K93898" t="s">
        <v>874</v>
      </c>
    </row>
    <row r="93899" spans="10:11" x14ac:dyDescent="0.2">
      <c r="J93899" t="s">
        <v>874</v>
      </c>
      <c r="K93899" t="s">
        <v>874</v>
      </c>
    </row>
    <row r="93900" spans="10:11" x14ac:dyDescent="0.2">
      <c r="J93900" t="s">
        <v>874</v>
      </c>
      <c r="K93900" t="s">
        <v>874</v>
      </c>
    </row>
    <row r="93901" spans="10:11" x14ac:dyDescent="0.2">
      <c r="J93901" t="s">
        <v>874</v>
      </c>
      <c r="K93901" t="s">
        <v>874</v>
      </c>
    </row>
    <row r="93902" spans="10:11" x14ac:dyDescent="0.2">
      <c r="J93902" t="s">
        <v>874</v>
      </c>
      <c r="K93902" t="s">
        <v>874</v>
      </c>
    </row>
    <row r="93903" spans="10:11" x14ac:dyDescent="0.2">
      <c r="J93903" t="s">
        <v>874</v>
      </c>
      <c r="K93903" t="s">
        <v>874</v>
      </c>
    </row>
    <row r="93904" spans="10:11" x14ac:dyDescent="0.2">
      <c r="J93904" t="s">
        <v>874</v>
      </c>
      <c r="K93904" t="s">
        <v>874</v>
      </c>
    </row>
    <row r="93905" spans="10:11" x14ac:dyDescent="0.2">
      <c r="J93905" t="s">
        <v>874</v>
      </c>
      <c r="K93905" t="s">
        <v>874</v>
      </c>
    </row>
    <row r="93906" spans="10:11" x14ac:dyDescent="0.2">
      <c r="J93906" t="s">
        <v>874</v>
      </c>
      <c r="K93906" t="s">
        <v>874</v>
      </c>
    </row>
    <row r="93907" spans="10:11" x14ac:dyDescent="0.2">
      <c r="J93907" t="s">
        <v>874</v>
      </c>
      <c r="K93907" t="s">
        <v>874</v>
      </c>
    </row>
    <row r="93908" spans="10:11" x14ac:dyDescent="0.2">
      <c r="J93908" t="s">
        <v>874</v>
      </c>
      <c r="K93908" t="s">
        <v>874</v>
      </c>
    </row>
    <row r="93909" spans="10:11" x14ac:dyDescent="0.2">
      <c r="J93909" t="s">
        <v>874</v>
      </c>
      <c r="K93909" t="s">
        <v>874</v>
      </c>
    </row>
    <row r="93910" spans="10:11" x14ac:dyDescent="0.2">
      <c r="J93910" t="s">
        <v>874</v>
      </c>
      <c r="K93910" t="s">
        <v>874</v>
      </c>
    </row>
    <row r="93911" spans="10:11" x14ac:dyDescent="0.2">
      <c r="J93911" t="s">
        <v>874</v>
      </c>
      <c r="K93911" t="s">
        <v>874</v>
      </c>
    </row>
    <row r="93912" spans="10:11" x14ac:dyDescent="0.2">
      <c r="J93912" t="s">
        <v>874</v>
      </c>
      <c r="K93912" t="s">
        <v>874</v>
      </c>
    </row>
    <row r="93913" spans="10:11" x14ac:dyDescent="0.2">
      <c r="J93913" t="s">
        <v>874</v>
      </c>
      <c r="K93913" t="s">
        <v>874</v>
      </c>
    </row>
    <row r="93914" spans="10:11" x14ac:dyDescent="0.2">
      <c r="J93914" t="s">
        <v>874</v>
      </c>
      <c r="K93914" t="s">
        <v>874</v>
      </c>
    </row>
    <row r="93915" spans="10:11" x14ac:dyDescent="0.2">
      <c r="J93915" t="s">
        <v>874</v>
      </c>
      <c r="K93915" t="s">
        <v>874</v>
      </c>
    </row>
    <row r="93916" spans="10:11" x14ac:dyDescent="0.2">
      <c r="J93916" t="s">
        <v>874</v>
      </c>
      <c r="K93916" t="s">
        <v>874</v>
      </c>
    </row>
    <row r="93917" spans="10:11" x14ac:dyDescent="0.2">
      <c r="J93917" t="s">
        <v>874</v>
      </c>
      <c r="K93917" t="s">
        <v>874</v>
      </c>
    </row>
    <row r="93918" spans="10:11" x14ac:dyDescent="0.2">
      <c r="J93918" t="s">
        <v>874</v>
      </c>
      <c r="K93918" t="s">
        <v>874</v>
      </c>
    </row>
    <row r="93919" spans="10:11" x14ac:dyDescent="0.2">
      <c r="J93919" t="s">
        <v>874</v>
      </c>
      <c r="K93919" t="s">
        <v>874</v>
      </c>
    </row>
    <row r="93920" spans="10:11" x14ac:dyDescent="0.2">
      <c r="J93920" t="s">
        <v>874</v>
      </c>
      <c r="K93920" t="s">
        <v>874</v>
      </c>
    </row>
    <row r="93921" spans="10:11" x14ac:dyDescent="0.2">
      <c r="J93921" t="s">
        <v>874</v>
      </c>
      <c r="K93921" t="s">
        <v>874</v>
      </c>
    </row>
    <row r="93922" spans="10:11" x14ac:dyDescent="0.2">
      <c r="J93922" t="s">
        <v>874</v>
      </c>
      <c r="K93922" t="s">
        <v>874</v>
      </c>
    </row>
    <row r="93923" spans="10:11" x14ac:dyDescent="0.2">
      <c r="J93923" t="s">
        <v>874</v>
      </c>
      <c r="K93923" t="s">
        <v>874</v>
      </c>
    </row>
    <row r="93924" spans="10:11" x14ac:dyDescent="0.2">
      <c r="J93924" t="s">
        <v>874</v>
      </c>
      <c r="K93924" t="s">
        <v>874</v>
      </c>
    </row>
    <row r="93925" spans="10:11" x14ac:dyDescent="0.2">
      <c r="J93925" t="s">
        <v>874</v>
      </c>
      <c r="K93925" t="s">
        <v>874</v>
      </c>
    </row>
    <row r="93926" spans="10:11" x14ac:dyDescent="0.2">
      <c r="J93926" t="s">
        <v>874</v>
      </c>
      <c r="K93926" t="s">
        <v>874</v>
      </c>
    </row>
    <row r="93927" spans="10:11" x14ac:dyDescent="0.2">
      <c r="J93927" t="s">
        <v>874</v>
      </c>
      <c r="K93927" t="s">
        <v>874</v>
      </c>
    </row>
    <row r="93928" spans="10:11" x14ac:dyDescent="0.2">
      <c r="J93928" t="s">
        <v>874</v>
      </c>
      <c r="K93928" t="s">
        <v>874</v>
      </c>
    </row>
    <row r="93929" spans="10:11" x14ac:dyDescent="0.2">
      <c r="J93929" t="s">
        <v>874</v>
      </c>
      <c r="K93929" t="s">
        <v>874</v>
      </c>
    </row>
    <row r="93930" spans="10:11" x14ac:dyDescent="0.2">
      <c r="J93930" t="s">
        <v>874</v>
      </c>
      <c r="K93930" t="s">
        <v>874</v>
      </c>
    </row>
    <row r="93931" spans="10:11" x14ac:dyDescent="0.2">
      <c r="J93931" t="s">
        <v>874</v>
      </c>
      <c r="K93931" t="s">
        <v>874</v>
      </c>
    </row>
    <row r="93932" spans="10:11" x14ac:dyDescent="0.2">
      <c r="J93932" t="s">
        <v>874</v>
      </c>
      <c r="K93932" t="s">
        <v>874</v>
      </c>
    </row>
    <row r="93933" spans="10:11" x14ac:dyDescent="0.2">
      <c r="J93933" t="s">
        <v>874</v>
      </c>
      <c r="K93933" t="s">
        <v>874</v>
      </c>
    </row>
    <row r="93934" spans="10:11" x14ac:dyDescent="0.2">
      <c r="J93934" t="s">
        <v>874</v>
      </c>
      <c r="K93934" t="s">
        <v>874</v>
      </c>
    </row>
    <row r="93935" spans="10:11" x14ac:dyDescent="0.2">
      <c r="J93935" t="s">
        <v>874</v>
      </c>
      <c r="K93935" t="s">
        <v>874</v>
      </c>
    </row>
    <row r="93936" spans="10:11" x14ac:dyDescent="0.2">
      <c r="J93936" t="s">
        <v>874</v>
      </c>
      <c r="K93936" t="s">
        <v>874</v>
      </c>
    </row>
    <row r="93937" spans="10:11" x14ac:dyDescent="0.2">
      <c r="J93937" t="s">
        <v>874</v>
      </c>
      <c r="K93937" t="s">
        <v>874</v>
      </c>
    </row>
    <row r="93938" spans="10:11" x14ac:dyDescent="0.2">
      <c r="J93938" t="s">
        <v>874</v>
      </c>
      <c r="K93938" t="s">
        <v>874</v>
      </c>
    </row>
    <row r="93939" spans="10:11" x14ac:dyDescent="0.2">
      <c r="J93939" t="s">
        <v>874</v>
      </c>
      <c r="K93939" t="s">
        <v>874</v>
      </c>
    </row>
    <row r="93940" spans="10:11" x14ac:dyDescent="0.2">
      <c r="J93940" t="s">
        <v>874</v>
      </c>
      <c r="K93940" t="s">
        <v>874</v>
      </c>
    </row>
    <row r="93941" spans="10:11" x14ac:dyDescent="0.2">
      <c r="J93941" t="s">
        <v>874</v>
      </c>
      <c r="K93941" t="s">
        <v>874</v>
      </c>
    </row>
    <row r="93942" spans="10:11" x14ac:dyDescent="0.2">
      <c r="J93942" t="s">
        <v>874</v>
      </c>
      <c r="K93942" t="s">
        <v>874</v>
      </c>
    </row>
    <row r="93943" spans="10:11" x14ac:dyDescent="0.2">
      <c r="J93943" t="s">
        <v>874</v>
      </c>
      <c r="K93943" t="s">
        <v>874</v>
      </c>
    </row>
    <row r="93944" spans="10:11" x14ac:dyDescent="0.2">
      <c r="J93944" t="s">
        <v>874</v>
      </c>
      <c r="K93944" t="s">
        <v>874</v>
      </c>
    </row>
    <row r="93945" spans="10:11" x14ac:dyDescent="0.2">
      <c r="J93945" t="s">
        <v>874</v>
      </c>
      <c r="K93945" t="s">
        <v>874</v>
      </c>
    </row>
    <row r="93946" spans="10:11" x14ac:dyDescent="0.2">
      <c r="J93946" t="s">
        <v>874</v>
      </c>
      <c r="K93946" t="s">
        <v>874</v>
      </c>
    </row>
    <row r="93947" spans="10:11" x14ac:dyDescent="0.2">
      <c r="J93947" t="s">
        <v>874</v>
      </c>
      <c r="K93947" t="s">
        <v>874</v>
      </c>
    </row>
    <row r="93948" spans="10:11" x14ac:dyDescent="0.2">
      <c r="J93948" t="s">
        <v>874</v>
      </c>
      <c r="K93948" t="s">
        <v>874</v>
      </c>
    </row>
    <row r="93949" spans="10:11" x14ac:dyDescent="0.2">
      <c r="J93949" t="s">
        <v>874</v>
      </c>
      <c r="K93949" t="s">
        <v>874</v>
      </c>
    </row>
    <row r="93950" spans="10:11" x14ac:dyDescent="0.2">
      <c r="J93950" t="s">
        <v>874</v>
      </c>
      <c r="K93950" t="s">
        <v>874</v>
      </c>
    </row>
    <row r="93951" spans="10:11" x14ac:dyDescent="0.2">
      <c r="J93951" t="s">
        <v>874</v>
      </c>
      <c r="K93951" t="s">
        <v>874</v>
      </c>
    </row>
    <row r="93952" spans="10:11" x14ac:dyDescent="0.2">
      <c r="J93952" t="s">
        <v>874</v>
      </c>
      <c r="K93952" t="s">
        <v>874</v>
      </c>
    </row>
    <row r="93953" spans="10:11" x14ac:dyDescent="0.2">
      <c r="J93953" t="s">
        <v>874</v>
      </c>
      <c r="K93953" t="s">
        <v>874</v>
      </c>
    </row>
    <row r="93954" spans="10:11" x14ac:dyDescent="0.2">
      <c r="J93954" t="s">
        <v>874</v>
      </c>
      <c r="K93954" t="s">
        <v>874</v>
      </c>
    </row>
    <row r="93955" spans="10:11" x14ac:dyDescent="0.2">
      <c r="J93955" t="s">
        <v>874</v>
      </c>
      <c r="K93955" t="s">
        <v>874</v>
      </c>
    </row>
    <row r="93956" spans="10:11" x14ac:dyDescent="0.2">
      <c r="J93956" t="s">
        <v>874</v>
      </c>
      <c r="K93956" t="s">
        <v>874</v>
      </c>
    </row>
    <row r="93957" spans="10:11" x14ac:dyDescent="0.2">
      <c r="J93957" t="s">
        <v>874</v>
      </c>
      <c r="K93957" t="s">
        <v>874</v>
      </c>
    </row>
    <row r="93958" spans="10:11" x14ac:dyDescent="0.2">
      <c r="J93958" t="s">
        <v>874</v>
      </c>
      <c r="K93958" t="s">
        <v>874</v>
      </c>
    </row>
    <row r="93959" spans="10:11" x14ac:dyDescent="0.2">
      <c r="J93959" t="s">
        <v>874</v>
      </c>
      <c r="K93959" t="s">
        <v>874</v>
      </c>
    </row>
    <row r="93960" spans="10:11" x14ac:dyDescent="0.2">
      <c r="J93960" t="s">
        <v>874</v>
      </c>
      <c r="K93960" t="s">
        <v>874</v>
      </c>
    </row>
    <row r="93961" spans="10:11" x14ac:dyDescent="0.2">
      <c r="J93961" t="s">
        <v>874</v>
      </c>
      <c r="K93961" t="s">
        <v>874</v>
      </c>
    </row>
    <row r="93962" spans="10:11" x14ac:dyDescent="0.2">
      <c r="J93962" t="s">
        <v>874</v>
      </c>
      <c r="K93962" t="s">
        <v>874</v>
      </c>
    </row>
    <row r="93963" spans="10:11" x14ac:dyDescent="0.2">
      <c r="J93963" t="s">
        <v>874</v>
      </c>
      <c r="K93963" t="s">
        <v>874</v>
      </c>
    </row>
    <row r="93964" spans="10:11" x14ac:dyDescent="0.2">
      <c r="J93964" t="s">
        <v>874</v>
      </c>
      <c r="K93964" t="s">
        <v>874</v>
      </c>
    </row>
    <row r="93965" spans="10:11" x14ac:dyDescent="0.2">
      <c r="J93965" t="s">
        <v>874</v>
      </c>
      <c r="K93965" t="s">
        <v>874</v>
      </c>
    </row>
    <row r="93966" spans="10:11" x14ac:dyDescent="0.2">
      <c r="J93966" t="s">
        <v>874</v>
      </c>
      <c r="K93966" t="s">
        <v>874</v>
      </c>
    </row>
    <row r="93967" spans="10:11" x14ac:dyDescent="0.2">
      <c r="J93967" t="s">
        <v>874</v>
      </c>
      <c r="K93967" t="s">
        <v>874</v>
      </c>
    </row>
    <row r="93968" spans="10:11" x14ac:dyDescent="0.2">
      <c r="J93968" t="s">
        <v>874</v>
      </c>
      <c r="K93968" t="s">
        <v>874</v>
      </c>
    </row>
    <row r="93969" spans="10:11" x14ac:dyDescent="0.2">
      <c r="J93969" t="s">
        <v>874</v>
      </c>
      <c r="K93969" t="s">
        <v>874</v>
      </c>
    </row>
    <row r="93970" spans="10:11" x14ac:dyDescent="0.2">
      <c r="J93970" t="s">
        <v>874</v>
      </c>
      <c r="K93970" t="s">
        <v>874</v>
      </c>
    </row>
    <row r="93971" spans="10:11" x14ac:dyDescent="0.2">
      <c r="J93971" t="s">
        <v>874</v>
      </c>
      <c r="K93971" t="s">
        <v>874</v>
      </c>
    </row>
    <row r="93972" spans="10:11" x14ac:dyDescent="0.2">
      <c r="J93972" t="s">
        <v>874</v>
      </c>
      <c r="K93972" t="s">
        <v>874</v>
      </c>
    </row>
    <row r="93973" spans="10:11" x14ac:dyDescent="0.2">
      <c r="J93973" t="s">
        <v>874</v>
      </c>
      <c r="K93973" t="s">
        <v>874</v>
      </c>
    </row>
    <row r="93974" spans="10:11" x14ac:dyDescent="0.2">
      <c r="J93974" t="s">
        <v>874</v>
      </c>
      <c r="K93974" t="s">
        <v>874</v>
      </c>
    </row>
    <row r="93975" spans="10:11" x14ac:dyDescent="0.2">
      <c r="J93975" t="s">
        <v>874</v>
      </c>
      <c r="K93975" t="s">
        <v>874</v>
      </c>
    </row>
    <row r="93976" spans="10:11" x14ac:dyDescent="0.2">
      <c r="J93976" t="s">
        <v>874</v>
      </c>
      <c r="K93976" t="s">
        <v>874</v>
      </c>
    </row>
    <row r="93977" spans="10:11" x14ac:dyDescent="0.2">
      <c r="J93977" t="s">
        <v>874</v>
      </c>
      <c r="K93977" t="s">
        <v>874</v>
      </c>
    </row>
    <row r="93978" spans="10:11" x14ac:dyDescent="0.2">
      <c r="J93978" t="s">
        <v>874</v>
      </c>
      <c r="K93978" t="s">
        <v>874</v>
      </c>
    </row>
    <row r="93979" spans="10:11" x14ac:dyDescent="0.2">
      <c r="J93979" t="s">
        <v>874</v>
      </c>
      <c r="K93979" t="s">
        <v>874</v>
      </c>
    </row>
    <row r="93980" spans="10:11" x14ac:dyDescent="0.2">
      <c r="J93980" t="s">
        <v>874</v>
      </c>
      <c r="K93980" t="s">
        <v>874</v>
      </c>
    </row>
    <row r="93981" spans="10:11" x14ac:dyDescent="0.2">
      <c r="J93981" t="s">
        <v>874</v>
      </c>
      <c r="K93981" t="s">
        <v>874</v>
      </c>
    </row>
    <row r="93982" spans="10:11" x14ac:dyDescent="0.2">
      <c r="J93982" t="s">
        <v>874</v>
      </c>
      <c r="K93982" t="s">
        <v>874</v>
      </c>
    </row>
    <row r="93983" spans="10:11" x14ac:dyDescent="0.2">
      <c r="J93983" t="s">
        <v>874</v>
      </c>
      <c r="K93983" t="s">
        <v>874</v>
      </c>
    </row>
    <row r="93984" spans="10:11" x14ac:dyDescent="0.2">
      <c r="J93984" t="s">
        <v>874</v>
      </c>
      <c r="K93984" t="s">
        <v>874</v>
      </c>
    </row>
    <row r="93985" spans="10:11" x14ac:dyDescent="0.2">
      <c r="J93985" t="s">
        <v>874</v>
      </c>
      <c r="K93985" t="s">
        <v>874</v>
      </c>
    </row>
    <row r="93986" spans="10:11" x14ac:dyDescent="0.2">
      <c r="J93986" t="s">
        <v>874</v>
      </c>
      <c r="K93986" t="s">
        <v>874</v>
      </c>
    </row>
    <row r="93987" spans="10:11" x14ac:dyDescent="0.2">
      <c r="J93987" t="s">
        <v>874</v>
      </c>
      <c r="K93987" t="s">
        <v>874</v>
      </c>
    </row>
    <row r="93988" spans="10:11" x14ac:dyDescent="0.2">
      <c r="J93988" t="s">
        <v>874</v>
      </c>
      <c r="K93988" t="s">
        <v>874</v>
      </c>
    </row>
    <row r="93989" spans="10:11" x14ac:dyDescent="0.2">
      <c r="J93989" t="s">
        <v>874</v>
      </c>
      <c r="K93989" t="s">
        <v>874</v>
      </c>
    </row>
    <row r="93990" spans="10:11" x14ac:dyDescent="0.2">
      <c r="J93990" t="s">
        <v>874</v>
      </c>
      <c r="K93990" t="s">
        <v>874</v>
      </c>
    </row>
    <row r="93991" spans="10:11" x14ac:dyDescent="0.2">
      <c r="J93991" t="s">
        <v>874</v>
      </c>
      <c r="K93991" t="s">
        <v>874</v>
      </c>
    </row>
    <row r="93992" spans="10:11" x14ac:dyDescent="0.2">
      <c r="J93992" t="s">
        <v>874</v>
      </c>
      <c r="K93992" t="s">
        <v>874</v>
      </c>
    </row>
    <row r="93993" spans="10:11" x14ac:dyDescent="0.2">
      <c r="J93993" t="s">
        <v>874</v>
      </c>
      <c r="K93993" t="s">
        <v>874</v>
      </c>
    </row>
    <row r="93994" spans="10:11" x14ac:dyDescent="0.2">
      <c r="J93994" t="s">
        <v>874</v>
      </c>
      <c r="K93994" t="s">
        <v>874</v>
      </c>
    </row>
    <row r="93995" spans="10:11" x14ac:dyDescent="0.2">
      <c r="J93995" t="s">
        <v>874</v>
      </c>
      <c r="K93995" t="s">
        <v>874</v>
      </c>
    </row>
    <row r="93996" spans="10:11" x14ac:dyDescent="0.2">
      <c r="J93996" t="s">
        <v>874</v>
      </c>
      <c r="K93996" t="s">
        <v>874</v>
      </c>
    </row>
    <row r="93997" spans="10:11" x14ac:dyDescent="0.2">
      <c r="J93997" t="s">
        <v>874</v>
      </c>
      <c r="K93997" t="s">
        <v>874</v>
      </c>
    </row>
    <row r="93998" spans="10:11" x14ac:dyDescent="0.2">
      <c r="J93998" t="s">
        <v>874</v>
      </c>
      <c r="K93998" t="s">
        <v>874</v>
      </c>
    </row>
    <row r="93999" spans="10:11" x14ac:dyDescent="0.2">
      <c r="J93999" t="s">
        <v>874</v>
      </c>
      <c r="K93999" t="s">
        <v>874</v>
      </c>
    </row>
    <row r="94000" spans="10:11" x14ac:dyDescent="0.2">
      <c r="J94000" t="s">
        <v>874</v>
      </c>
      <c r="K94000" t="s">
        <v>874</v>
      </c>
    </row>
    <row r="94001" spans="10:11" x14ac:dyDescent="0.2">
      <c r="J94001" t="s">
        <v>874</v>
      </c>
      <c r="K94001" t="s">
        <v>874</v>
      </c>
    </row>
    <row r="94002" spans="10:11" x14ac:dyDescent="0.2">
      <c r="J94002" t="s">
        <v>874</v>
      </c>
      <c r="K94002" t="s">
        <v>874</v>
      </c>
    </row>
    <row r="94003" spans="10:11" x14ac:dyDescent="0.2">
      <c r="J94003" t="s">
        <v>874</v>
      </c>
      <c r="K94003" t="s">
        <v>874</v>
      </c>
    </row>
    <row r="94004" spans="10:11" x14ac:dyDescent="0.2">
      <c r="J94004" t="s">
        <v>874</v>
      </c>
      <c r="K94004" t="s">
        <v>874</v>
      </c>
    </row>
    <row r="94005" spans="10:11" x14ac:dyDescent="0.2">
      <c r="J94005" t="s">
        <v>874</v>
      </c>
      <c r="K94005" t="s">
        <v>874</v>
      </c>
    </row>
    <row r="94006" spans="10:11" x14ac:dyDescent="0.2">
      <c r="J94006" t="s">
        <v>874</v>
      </c>
      <c r="K94006" t="s">
        <v>874</v>
      </c>
    </row>
    <row r="94007" spans="10:11" x14ac:dyDescent="0.2">
      <c r="J94007" t="s">
        <v>874</v>
      </c>
      <c r="K94007" t="s">
        <v>874</v>
      </c>
    </row>
    <row r="94008" spans="10:11" x14ac:dyDescent="0.2">
      <c r="J94008" t="s">
        <v>874</v>
      </c>
      <c r="K94008" t="s">
        <v>874</v>
      </c>
    </row>
    <row r="94009" spans="10:11" x14ac:dyDescent="0.2">
      <c r="J94009" t="s">
        <v>874</v>
      </c>
      <c r="K94009" t="s">
        <v>874</v>
      </c>
    </row>
    <row r="94010" spans="10:11" x14ac:dyDescent="0.2">
      <c r="J94010" t="s">
        <v>874</v>
      </c>
      <c r="K94010" t="s">
        <v>874</v>
      </c>
    </row>
    <row r="94011" spans="10:11" x14ac:dyDescent="0.2">
      <c r="J94011" t="s">
        <v>874</v>
      </c>
      <c r="K94011" t="s">
        <v>874</v>
      </c>
    </row>
    <row r="94012" spans="10:11" x14ac:dyDescent="0.2">
      <c r="J94012" t="s">
        <v>874</v>
      </c>
      <c r="K94012" t="s">
        <v>874</v>
      </c>
    </row>
    <row r="94013" spans="10:11" x14ac:dyDescent="0.2">
      <c r="J94013" t="s">
        <v>874</v>
      </c>
      <c r="K94013" t="s">
        <v>874</v>
      </c>
    </row>
    <row r="94014" spans="10:11" x14ac:dyDescent="0.2">
      <c r="J94014" t="s">
        <v>874</v>
      </c>
      <c r="K94014" t="s">
        <v>874</v>
      </c>
    </row>
    <row r="94015" spans="10:11" x14ac:dyDescent="0.2">
      <c r="J94015" t="s">
        <v>874</v>
      </c>
      <c r="K94015" t="s">
        <v>874</v>
      </c>
    </row>
    <row r="94016" spans="10:11" x14ac:dyDescent="0.2">
      <c r="J94016" t="s">
        <v>874</v>
      </c>
      <c r="K94016" t="s">
        <v>874</v>
      </c>
    </row>
    <row r="94017" spans="10:11" x14ac:dyDescent="0.2">
      <c r="J94017" t="s">
        <v>874</v>
      </c>
      <c r="K94017" t="s">
        <v>874</v>
      </c>
    </row>
    <row r="94018" spans="10:11" x14ac:dyDescent="0.2">
      <c r="J94018" t="s">
        <v>874</v>
      </c>
      <c r="K94018" t="s">
        <v>874</v>
      </c>
    </row>
    <row r="94019" spans="10:11" x14ac:dyDescent="0.2">
      <c r="J94019" t="s">
        <v>874</v>
      </c>
      <c r="K94019" t="s">
        <v>874</v>
      </c>
    </row>
    <row r="94020" spans="10:11" x14ac:dyDescent="0.2">
      <c r="J94020" t="s">
        <v>874</v>
      </c>
      <c r="K94020" t="s">
        <v>874</v>
      </c>
    </row>
    <row r="94021" spans="10:11" x14ac:dyDescent="0.2">
      <c r="J94021" t="s">
        <v>874</v>
      </c>
      <c r="K94021" t="s">
        <v>874</v>
      </c>
    </row>
    <row r="94022" spans="10:11" x14ac:dyDescent="0.2">
      <c r="J94022" t="s">
        <v>874</v>
      </c>
      <c r="K94022" t="s">
        <v>874</v>
      </c>
    </row>
    <row r="94023" spans="10:11" x14ac:dyDescent="0.2">
      <c r="J94023" t="s">
        <v>874</v>
      </c>
      <c r="K94023" t="s">
        <v>874</v>
      </c>
    </row>
    <row r="94024" spans="10:11" x14ac:dyDescent="0.2">
      <c r="J94024" t="s">
        <v>874</v>
      </c>
      <c r="K94024" t="s">
        <v>874</v>
      </c>
    </row>
    <row r="94025" spans="10:11" x14ac:dyDescent="0.2">
      <c r="J94025" t="s">
        <v>874</v>
      </c>
      <c r="K94025" t="s">
        <v>874</v>
      </c>
    </row>
    <row r="94026" spans="10:11" x14ac:dyDescent="0.2">
      <c r="J94026" t="s">
        <v>874</v>
      </c>
      <c r="K94026" t="s">
        <v>874</v>
      </c>
    </row>
    <row r="94027" spans="10:11" x14ac:dyDescent="0.2">
      <c r="J94027" t="s">
        <v>874</v>
      </c>
      <c r="K94027" t="s">
        <v>874</v>
      </c>
    </row>
    <row r="94028" spans="10:11" x14ac:dyDescent="0.2">
      <c r="J94028" t="s">
        <v>874</v>
      </c>
      <c r="K94028" t="s">
        <v>874</v>
      </c>
    </row>
    <row r="94029" spans="10:11" x14ac:dyDescent="0.2">
      <c r="J94029" t="s">
        <v>874</v>
      </c>
      <c r="K94029" t="s">
        <v>874</v>
      </c>
    </row>
    <row r="94030" spans="10:11" x14ac:dyDescent="0.2">
      <c r="J94030" t="s">
        <v>874</v>
      </c>
      <c r="K94030" t="s">
        <v>874</v>
      </c>
    </row>
    <row r="94031" spans="10:11" x14ac:dyDescent="0.2">
      <c r="J94031" t="s">
        <v>874</v>
      </c>
      <c r="K94031" t="s">
        <v>874</v>
      </c>
    </row>
    <row r="94032" spans="10:11" x14ac:dyDescent="0.2">
      <c r="J94032" t="s">
        <v>874</v>
      </c>
      <c r="K94032" t="s">
        <v>874</v>
      </c>
    </row>
    <row r="94033" spans="10:11" x14ac:dyDescent="0.2">
      <c r="J94033" t="s">
        <v>874</v>
      </c>
      <c r="K94033" t="s">
        <v>874</v>
      </c>
    </row>
    <row r="94034" spans="10:11" x14ac:dyDescent="0.2">
      <c r="J94034" t="s">
        <v>874</v>
      </c>
      <c r="K94034" t="s">
        <v>874</v>
      </c>
    </row>
    <row r="94035" spans="10:11" x14ac:dyDescent="0.2">
      <c r="J94035" t="s">
        <v>874</v>
      </c>
      <c r="K94035" t="s">
        <v>874</v>
      </c>
    </row>
    <row r="94036" spans="10:11" x14ac:dyDescent="0.2">
      <c r="J94036" t="s">
        <v>874</v>
      </c>
      <c r="K94036" t="s">
        <v>874</v>
      </c>
    </row>
    <row r="94037" spans="10:11" x14ac:dyDescent="0.2">
      <c r="J94037" t="s">
        <v>874</v>
      </c>
      <c r="K94037" t="s">
        <v>874</v>
      </c>
    </row>
    <row r="94038" spans="10:11" x14ac:dyDescent="0.2">
      <c r="J94038" t="s">
        <v>874</v>
      </c>
      <c r="K94038" t="s">
        <v>874</v>
      </c>
    </row>
    <row r="94039" spans="10:11" x14ac:dyDescent="0.2">
      <c r="J94039" t="s">
        <v>874</v>
      </c>
      <c r="K94039" t="s">
        <v>874</v>
      </c>
    </row>
    <row r="94040" spans="10:11" x14ac:dyDescent="0.2">
      <c r="J94040" t="s">
        <v>874</v>
      </c>
      <c r="K94040" t="s">
        <v>874</v>
      </c>
    </row>
    <row r="94041" spans="10:11" x14ac:dyDescent="0.2">
      <c r="J94041" t="s">
        <v>874</v>
      </c>
      <c r="K94041" t="s">
        <v>874</v>
      </c>
    </row>
    <row r="94042" spans="10:11" x14ac:dyDescent="0.2">
      <c r="J94042" t="s">
        <v>874</v>
      </c>
      <c r="K94042" t="s">
        <v>874</v>
      </c>
    </row>
    <row r="94043" spans="10:11" x14ac:dyDescent="0.2">
      <c r="J94043" t="s">
        <v>874</v>
      </c>
      <c r="K94043" t="s">
        <v>874</v>
      </c>
    </row>
    <row r="94044" spans="10:11" x14ac:dyDescent="0.2">
      <c r="J94044" t="s">
        <v>874</v>
      </c>
      <c r="K94044" t="s">
        <v>874</v>
      </c>
    </row>
    <row r="94045" spans="10:11" x14ac:dyDescent="0.2">
      <c r="J94045" t="s">
        <v>874</v>
      </c>
      <c r="K94045" t="s">
        <v>874</v>
      </c>
    </row>
    <row r="94046" spans="10:11" x14ac:dyDescent="0.2">
      <c r="J94046" t="s">
        <v>874</v>
      </c>
      <c r="K94046" t="s">
        <v>874</v>
      </c>
    </row>
    <row r="94047" spans="10:11" x14ac:dyDescent="0.2">
      <c r="J94047" t="s">
        <v>874</v>
      </c>
      <c r="K94047" t="s">
        <v>874</v>
      </c>
    </row>
    <row r="94048" spans="10:11" x14ac:dyDescent="0.2">
      <c r="J94048" t="s">
        <v>874</v>
      </c>
      <c r="K94048" t="s">
        <v>874</v>
      </c>
    </row>
    <row r="94049" spans="10:11" x14ac:dyDescent="0.2">
      <c r="J94049" t="s">
        <v>874</v>
      </c>
      <c r="K94049" t="s">
        <v>874</v>
      </c>
    </row>
    <row r="94050" spans="10:11" x14ac:dyDescent="0.2">
      <c r="J94050" t="s">
        <v>874</v>
      </c>
      <c r="K94050" t="s">
        <v>874</v>
      </c>
    </row>
    <row r="94051" spans="10:11" x14ac:dyDescent="0.2">
      <c r="J94051" t="s">
        <v>874</v>
      </c>
      <c r="K94051" t="s">
        <v>874</v>
      </c>
    </row>
    <row r="94052" spans="10:11" x14ac:dyDescent="0.2">
      <c r="J94052" t="s">
        <v>874</v>
      </c>
      <c r="K94052" t="s">
        <v>874</v>
      </c>
    </row>
    <row r="94053" spans="10:11" x14ac:dyDescent="0.2">
      <c r="J94053" t="s">
        <v>874</v>
      </c>
      <c r="K94053" t="s">
        <v>874</v>
      </c>
    </row>
    <row r="94054" spans="10:11" x14ac:dyDescent="0.2">
      <c r="J94054" t="s">
        <v>874</v>
      </c>
      <c r="K94054" t="s">
        <v>874</v>
      </c>
    </row>
    <row r="94055" spans="10:11" x14ac:dyDescent="0.2">
      <c r="J94055" t="s">
        <v>874</v>
      </c>
      <c r="K94055" t="s">
        <v>874</v>
      </c>
    </row>
    <row r="94056" spans="10:11" x14ac:dyDescent="0.2">
      <c r="J94056" t="s">
        <v>874</v>
      </c>
      <c r="K94056" t="s">
        <v>874</v>
      </c>
    </row>
    <row r="94057" spans="10:11" x14ac:dyDescent="0.2">
      <c r="J94057" t="s">
        <v>874</v>
      </c>
      <c r="K94057" t="s">
        <v>874</v>
      </c>
    </row>
    <row r="94058" spans="10:11" x14ac:dyDescent="0.2">
      <c r="J94058" t="s">
        <v>874</v>
      </c>
      <c r="K94058" t="s">
        <v>874</v>
      </c>
    </row>
    <row r="94059" spans="10:11" x14ac:dyDescent="0.2">
      <c r="J94059" t="s">
        <v>874</v>
      </c>
      <c r="K94059" t="s">
        <v>874</v>
      </c>
    </row>
    <row r="94060" spans="10:11" x14ac:dyDescent="0.2">
      <c r="J94060" t="s">
        <v>874</v>
      </c>
      <c r="K94060" t="s">
        <v>874</v>
      </c>
    </row>
    <row r="94061" spans="10:11" x14ac:dyDescent="0.2">
      <c r="J94061" t="s">
        <v>874</v>
      </c>
      <c r="K94061" t="s">
        <v>874</v>
      </c>
    </row>
    <row r="94062" spans="10:11" x14ac:dyDescent="0.2">
      <c r="J94062" t="s">
        <v>874</v>
      </c>
      <c r="K94062" t="s">
        <v>874</v>
      </c>
    </row>
    <row r="94063" spans="10:11" x14ac:dyDescent="0.2">
      <c r="J94063" t="s">
        <v>874</v>
      </c>
      <c r="K94063" t="s">
        <v>874</v>
      </c>
    </row>
    <row r="94064" spans="10:11" x14ac:dyDescent="0.2">
      <c r="J94064" t="s">
        <v>874</v>
      </c>
      <c r="K94064" t="s">
        <v>874</v>
      </c>
    </row>
    <row r="94065" spans="10:11" x14ac:dyDescent="0.2">
      <c r="J94065" t="s">
        <v>874</v>
      </c>
      <c r="K94065" t="s">
        <v>874</v>
      </c>
    </row>
    <row r="94066" spans="10:11" x14ac:dyDescent="0.2">
      <c r="J94066" t="s">
        <v>874</v>
      </c>
      <c r="K94066" t="s">
        <v>874</v>
      </c>
    </row>
    <row r="94067" spans="10:11" x14ac:dyDescent="0.2">
      <c r="J94067" t="s">
        <v>874</v>
      </c>
      <c r="K94067" t="s">
        <v>874</v>
      </c>
    </row>
    <row r="94068" spans="10:11" x14ac:dyDescent="0.2">
      <c r="J94068" t="s">
        <v>874</v>
      </c>
      <c r="K94068" t="s">
        <v>874</v>
      </c>
    </row>
    <row r="94069" spans="10:11" x14ac:dyDescent="0.2">
      <c r="J94069" t="s">
        <v>874</v>
      </c>
      <c r="K94069" t="s">
        <v>874</v>
      </c>
    </row>
    <row r="94070" spans="10:11" x14ac:dyDescent="0.2">
      <c r="J94070" t="s">
        <v>874</v>
      </c>
      <c r="K94070" t="s">
        <v>874</v>
      </c>
    </row>
    <row r="94071" spans="10:11" x14ac:dyDescent="0.2">
      <c r="J94071" t="s">
        <v>874</v>
      </c>
      <c r="K94071" t="s">
        <v>874</v>
      </c>
    </row>
    <row r="94072" spans="10:11" x14ac:dyDescent="0.2">
      <c r="J94072" t="s">
        <v>874</v>
      </c>
      <c r="K94072" t="s">
        <v>874</v>
      </c>
    </row>
    <row r="94073" spans="10:11" x14ac:dyDescent="0.2">
      <c r="J94073" t="s">
        <v>874</v>
      </c>
      <c r="K94073" t="s">
        <v>874</v>
      </c>
    </row>
    <row r="94074" spans="10:11" x14ac:dyDescent="0.2">
      <c r="J94074" t="s">
        <v>874</v>
      </c>
      <c r="K94074" t="s">
        <v>874</v>
      </c>
    </row>
    <row r="94075" spans="10:11" x14ac:dyDescent="0.2">
      <c r="J94075" t="s">
        <v>874</v>
      </c>
      <c r="K94075" t="s">
        <v>874</v>
      </c>
    </row>
    <row r="94076" spans="10:11" x14ac:dyDescent="0.2">
      <c r="J94076" t="s">
        <v>874</v>
      </c>
      <c r="K94076" t="s">
        <v>874</v>
      </c>
    </row>
    <row r="94077" spans="10:11" x14ac:dyDescent="0.2">
      <c r="J94077" t="s">
        <v>874</v>
      </c>
      <c r="K94077" t="s">
        <v>874</v>
      </c>
    </row>
    <row r="94078" spans="10:11" x14ac:dyDescent="0.2">
      <c r="J94078" t="s">
        <v>874</v>
      </c>
      <c r="K94078" t="s">
        <v>874</v>
      </c>
    </row>
    <row r="94079" spans="10:11" x14ac:dyDescent="0.2">
      <c r="J94079" t="s">
        <v>874</v>
      </c>
      <c r="K94079" t="s">
        <v>874</v>
      </c>
    </row>
    <row r="94080" spans="10:11" x14ac:dyDescent="0.2">
      <c r="J94080" t="s">
        <v>874</v>
      </c>
      <c r="K94080" t="s">
        <v>874</v>
      </c>
    </row>
    <row r="94081" spans="10:11" x14ac:dyDescent="0.2">
      <c r="J94081" t="s">
        <v>874</v>
      </c>
      <c r="K94081" t="s">
        <v>874</v>
      </c>
    </row>
    <row r="94082" spans="10:11" x14ac:dyDescent="0.2">
      <c r="J94082" t="s">
        <v>874</v>
      </c>
      <c r="K94082" t="s">
        <v>874</v>
      </c>
    </row>
    <row r="94083" spans="10:11" x14ac:dyDescent="0.2">
      <c r="J94083" t="s">
        <v>874</v>
      </c>
      <c r="K94083" t="s">
        <v>874</v>
      </c>
    </row>
    <row r="94084" spans="10:11" x14ac:dyDescent="0.2">
      <c r="J94084" t="s">
        <v>874</v>
      </c>
      <c r="K94084" t="s">
        <v>874</v>
      </c>
    </row>
    <row r="94085" spans="10:11" x14ac:dyDescent="0.2">
      <c r="J94085" t="s">
        <v>874</v>
      </c>
      <c r="K94085" t="s">
        <v>874</v>
      </c>
    </row>
    <row r="94086" spans="10:11" x14ac:dyDescent="0.2">
      <c r="J94086" t="s">
        <v>874</v>
      </c>
      <c r="K94086" t="s">
        <v>874</v>
      </c>
    </row>
    <row r="94087" spans="10:11" x14ac:dyDescent="0.2">
      <c r="J94087" t="s">
        <v>874</v>
      </c>
      <c r="K94087" t="s">
        <v>874</v>
      </c>
    </row>
    <row r="94088" spans="10:11" x14ac:dyDescent="0.2">
      <c r="J94088" t="s">
        <v>874</v>
      </c>
      <c r="K94088" t="s">
        <v>874</v>
      </c>
    </row>
    <row r="94089" spans="10:11" x14ac:dyDescent="0.2">
      <c r="J94089" t="s">
        <v>874</v>
      </c>
      <c r="K94089" t="s">
        <v>874</v>
      </c>
    </row>
    <row r="94090" spans="10:11" x14ac:dyDescent="0.2">
      <c r="J94090" t="s">
        <v>874</v>
      </c>
      <c r="K94090" t="s">
        <v>874</v>
      </c>
    </row>
    <row r="94091" spans="10:11" x14ac:dyDescent="0.2">
      <c r="J94091" t="s">
        <v>874</v>
      </c>
      <c r="K94091" t="s">
        <v>874</v>
      </c>
    </row>
    <row r="94092" spans="10:11" x14ac:dyDescent="0.2">
      <c r="J94092" t="s">
        <v>874</v>
      </c>
      <c r="K94092" t="s">
        <v>874</v>
      </c>
    </row>
    <row r="94093" spans="10:11" x14ac:dyDescent="0.2">
      <c r="J94093" t="s">
        <v>874</v>
      </c>
      <c r="K94093" t="s">
        <v>874</v>
      </c>
    </row>
    <row r="94094" spans="10:11" x14ac:dyDescent="0.2">
      <c r="J94094" t="s">
        <v>874</v>
      </c>
      <c r="K94094" t="s">
        <v>874</v>
      </c>
    </row>
    <row r="94095" spans="10:11" x14ac:dyDescent="0.2">
      <c r="J94095" t="s">
        <v>874</v>
      </c>
      <c r="K94095" t="s">
        <v>874</v>
      </c>
    </row>
    <row r="94096" spans="10:11" x14ac:dyDescent="0.2">
      <c r="J94096" t="s">
        <v>874</v>
      </c>
      <c r="K94096" t="s">
        <v>874</v>
      </c>
    </row>
    <row r="94097" spans="10:11" x14ac:dyDescent="0.2">
      <c r="J94097" t="s">
        <v>874</v>
      </c>
      <c r="K94097" t="s">
        <v>874</v>
      </c>
    </row>
    <row r="94098" spans="10:11" x14ac:dyDescent="0.2">
      <c r="J94098" t="s">
        <v>874</v>
      </c>
      <c r="K94098" t="s">
        <v>874</v>
      </c>
    </row>
    <row r="94099" spans="10:11" x14ac:dyDescent="0.2">
      <c r="J94099" t="s">
        <v>874</v>
      </c>
      <c r="K94099" t="s">
        <v>874</v>
      </c>
    </row>
    <row r="94100" spans="10:11" x14ac:dyDescent="0.2">
      <c r="J94100" t="s">
        <v>874</v>
      </c>
      <c r="K94100" t="s">
        <v>874</v>
      </c>
    </row>
    <row r="94101" spans="10:11" x14ac:dyDescent="0.2">
      <c r="J94101" t="s">
        <v>874</v>
      </c>
      <c r="K94101" t="s">
        <v>874</v>
      </c>
    </row>
    <row r="94102" spans="10:11" x14ac:dyDescent="0.2">
      <c r="J94102" t="s">
        <v>874</v>
      </c>
      <c r="K94102" t="s">
        <v>874</v>
      </c>
    </row>
    <row r="94103" spans="10:11" x14ac:dyDescent="0.2">
      <c r="J94103" t="s">
        <v>874</v>
      </c>
      <c r="K94103" t="s">
        <v>874</v>
      </c>
    </row>
    <row r="94104" spans="10:11" x14ac:dyDescent="0.2">
      <c r="J94104" t="s">
        <v>874</v>
      </c>
      <c r="K94104" t="s">
        <v>874</v>
      </c>
    </row>
    <row r="94105" spans="10:11" x14ac:dyDescent="0.2">
      <c r="J94105" t="s">
        <v>874</v>
      </c>
      <c r="K94105" t="s">
        <v>874</v>
      </c>
    </row>
    <row r="94106" spans="10:11" x14ac:dyDescent="0.2">
      <c r="J94106" t="s">
        <v>874</v>
      </c>
      <c r="K94106" t="s">
        <v>874</v>
      </c>
    </row>
    <row r="94107" spans="10:11" x14ac:dyDescent="0.2">
      <c r="J94107" t="s">
        <v>874</v>
      </c>
      <c r="K94107" t="s">
        <v>874</v>
      </c>
    </row>
    <row r="94108" spans="10:11" x14ac:dyDescent="0.2">
      <c r="J94108" t="s">
        <v>874</v>
      </c>
      <c r="K94108" t="s">
        <v>874</v>
      </c>
    </row>
    <row r="94109" spans="10:11" x14ac:dyDescent="0.2">
      <c r="J94109" t="s">
        <v>874</v>
      </c>
      <c r="K94109" t="s">
        <v>874</v>
      </c>
    </row>
    <row r="94110" spans="10:11" x14ac:dyDescent="0.2">
      <c r="J94110" t="s">
        <v>874</v>
      </c>
      <c r="K94110" t="s">
        <v>874</v>
      </c>
    </row>
    <row r="94111" spans="10:11" x14ac:dyDescent="0.2">
      <c r="J94111" t="s">
        <v>874</v>
      </c>
      <c r="K94111" t="s">
        <v>874</v>
      </c>
    </row>
    <row r="94112" spans="10:11" x14ac:dyDescent="0.2">
      <c r="J94112" t="s">
        <v>874</v>
      </c>
      <c r="K94112" t="s">
        <v>874</v>
      </c>
    </row>
    <row r="94113" spans="10:11" x14ac:dyDescent="0.2">
      <c r="J94113" t="s">
        <v>874</v>
      </c>
      <c r="K94113" t="s">
        <v>874</v>
      </c>
    </row>
    <row r="94114" spans="10:11" x14ac:dyDescent="0.2">
      <c r="J94114" t="s">
        <v>874</v>
      </c>
      <c r="K94114" t="s">
        <v>874</v>
      </c>
    </row>
    <row r="94115" spans="10:11" x14ac:dyDescent="0.2">
      <c r="J94115" t="s">
        <v>874</v>
      </c>
      <c r="K94115" t="s">
        <v>874</v>
      </c>
    </row>
    <row r="94116" spans="10:11" x14ac:dyDescent="0.2">
      <c r="J94116" t="s">
        <v>874</v>
      </c>
      <c r="K94116" t="s">
        <v>874</v>
      </c>
    </row>
    <row r="94117" spans="10:11" x14ac:dyDescent="0.2">
      <c r="J94117" t="s">
        <v>874</v>
      </c>
      <c r="K94117" t="s">
        <v>874</v>
      </c>
    </row>
    <row r="94118" spans="10:11" x14ac:dyDescent="0.2">
      <c r="J94118" t="s">
        <v>874</v>
      </c>
      <c r="K94118" t="s">
        <v>874</v>
      </c>
    </row>
    <row r="94119" spans="10:11" x14ac:dyDescent="0.2">
      <c r="J94119" t="s">
        <v>874</v>
      </c>
      <c r="K94119" t="s">
        <v>874</v>
      </c>
    </row>
    <row r="94120" spans="10:11" x14ac:dyDescent="0.2">
      <c r="J94120" t="s">
        <v>874</v>
      </c>
      <c r="K94120" t="s">
        <v>874</v>
      </c>
    </row>
    <row r="94121" spans="10:11" x14ac:dyDescent="0.2">
      <c r="J94121" t="s">
        <v>874</v>
      </c>
      <c r="K94121" t="s">
        <v>874</v>
      </c>
    </row>
    <row r="94122" spans="10:11" x14ac:dyDescent="0.2">
      <c r="J94122" t="s">
        <v>874</v>
      </c>
      <c r="K94122" t="s">
        <v>874</v>
      </c>
    </row>
    <row r="94123" spans="10:11" x14ac:dyDescent="0.2">
      <c r="J94123" t="s">
        <v>874</v>
      </c>
      <c r="K94123" t="s">
        <v>874</v>
      </c>
    </row>
    <row r="94124" spans="10:11" x14ac:dyDescent="0.2">
      <c r="J94124" t="s">
        <v>874</v>
      </c>
      <c r="K94124" t="s">
        <v>874</v>
      </c>
    </row>
    <row r="94125" spans="10:11" x14ac:dyDescent="0.2">
      <c r="J94125" t="s">
        <v>874</v>
      </c>
      <c r="K94125" t="s">
        <v>874</v>
      </c>
    </row>
    <row r="94126" spans="10:11" x14ac:dyDescent="0.2">
      <c r="J94126" t="s">
        <v>874</v>
      </c>
      <c r="K94126" t="s">
        <v>874</v>
      </c>
    </row>
    <row r="94127" spans="10:11" x14ac:dyDescent="0.2">
      <c r="J94127" t="s">
        <v>874</v>
      </c>
      <c r="K94127" t="s">
        <v>874</v>
      </c>
    </row>
    <row r="94128" spans="10:11" x14ac:dyDescent="0.2">
      <c r="J94128" t="s">
        <v>874</v>
      </c>
      <c r="K94128" t="s">
        <v>874</v>
      </c>
    </row>
    <row r="94129" spans="10:11" x14ac:dyDescent="0.2">
      <c r="J94129" t="s">
        <v>874</v>
      </c>
      <c r="K94129" t="s">
        <v>874</v>
      </c>
    </row>
    <row r="94130" spans="10:11" x14ac:dyDescent="0.2">
      <c r="J94130" t="s">
        <v>874</v>
      </c>
      <c r="K94130" t="s">
        <v>874</v>
      </c>
    </row>
    <row r="94131" spans="10:11" x14ac:dyDescent="0.2">
      <c r="J94131" t="s">
        <v>874</v>
      </c>
      <c r="K94131" t="s">
        <v>874</v>
      </c>
    </row>
    <row r="94132" spans="10:11" x14ac:dyDescent="0.2">
      <c r="J94132" t="s">
        <v>874</v>
      </c>
      <c r="K94132" t="s">
        <v>874</v>
      </c>
    </row>
    <row r="94133" spans="10:11" x14ac:dyDescent="0.2">
      <c r="J94133" t="s">
        <v>874</v>
      </c>
      <c r="K94133" t="s">
        <v>874</v>
      </c>
    </row>
    <row r="94134" spans="10:11" x14ac:dyDescent="0.2">
      <c r="J94134" t="s">
        <v>874</v>
      </c>
      <c r="K94134" t="s">
        <v>874</v>
      </c>
    </row>
    <row r="94135" spans="10:11" x14ac:dyDescent="0.2">
      <c r="J94135" t="s">
        <v>874</v>
      </c>
      <c r="K94135" t="s">
        <v>874</v>
      </c>
    </row>
    <row r="94136" spans="10:11" x14ac:dyDescent="0.2">
      <c r="J94136" t="s">
        <v>874</v>
      </c>
      <c r="K94136" t="s">
        <v>874</v>
      </c>
    </row>
    <row r="94137" spans="10:11" x14ac:dyDescent="0.2">
      <c r="J94137" t="s">
        <v>874</v>
      </c>
      <c r="K94137" t="s">
        <v>874</v>
      </c>
    </row>
    <row r="94138" spans="10:11" x14ac:dyDescent="0.2">
      <c r="J94138" t="s">
        <v>874</v>
      </c>
      <c r="K94138" t="s">
        <v>874</v>
      </c>
    </row>
    <row r="94139" spans="10:11" x14ac:dyDescent="0.2">
      <c r="J94139" t="s">
        <v>874</v>
      </c>
      <c r="K94139" t="s">
        <v>874</v>
      </c>
    </row>
    <row r="94140" spans="10:11" x14ac:dyDescent="0.2">
      <c r="J94140" t="s">
        <v>874</v>
      </c>
      <c r="K94140" t="s">
        <v>874</v>
      </c>
    </row>
    <row r="94141" spans="10:11" x14ac:dyDescent="0.2">
      <c r="J94141" t="s">
        <v>874</v>
      </c>
      <c r="K94141" t="s">
        <v>874</v>
      </c>
    </row>
    <row r="94142" spans="10:11" x14ac:dyDescent="0.2">
      <c r="J94142" t="s">
        <v>874</v>
      </c>
      <c r="K94142" t="s">
        <v>874</v>
      </c>
    </row>
    <row r="94143" spans="10:11" x14ac:dyDescent="0.2">
      <c r="J94143" t="s">
        <v>874</v>
      </c>
      <c r="K94143" t="s">
        <v>874</v>
      </c>
    </row>
    <row r="94144" spans="10:11" x14ac:dyDescent="0.2">
      <c r="J94144" t="s">
        <v>874</v>
      </c>
      <c r="K94144" t="s">
        <v>874</v>
      </c>
    </row>
    <row r="94145" spans="10:11" x14ac:dyDescent="0.2">
      <c r="J94145" t="s">
        <v>874</v>
      </c>
      <c r="K94145" t="s">
        <v>874</v>
      </c>
    </row>
    <row r="94146" spans="10:11" x14ac:dyDescent="0.2">
      <c r="J94146" t="s">
        <v>874</v>
      </c>
      <c r="K94146" t="s">
        <v>874</v>
      </c>
    </row>
    <row r="94147" spans="10:11" x14ac:dyDescent="0.2">
      <c r="J94147" t="s">
        <v>874</v>
      </c>
      <c r="K94147" t="s">
        <v>874</v>
      </c>
    </row>
    <row r="94148" spans="10:11" x14ac:dyDescent="0.2">
      <c r="J94148" t="s">
        <v>874</v>
      </c>
      <c r="K94148" t="s">
        <v>874</v>
      </c>
    </row>
    <row r="94149" spans="10:11" x14ac:dyDescent="0.2">
      <c r="J94149" t="s">
        <v>874</v>
      </c>
      <c r="K94149" t="s">
        <v>874</v>
      </c>
    </row>
    <row r="94150" spans="10:11" x14ac:dyDescent="0.2">
      <c r="J94150" t="s">
        <v>874</v>
      </c>
      <c r="K94150" t="s">
        <v>874</v>
      </c>
    </row>
    <row r="94151" spans="10:11" x14ac:dyDescent="0.2">
      <c r="J94151" t="s">
        <v>874</v>
      </c>
      <c r="K94151" t="s">
        <v>874</v>
      </c>
    </row>
    <row r="94152" spans="10:11" x14ac:dyDescent="0.2">
      <c r="J94152" t="s">
        <v>874</v>
      </c>
      <c r="K94152" t="s">
        <v>874</v>
      </c>
    </row>
    <row r="94153" spans="10:11" x14ac:dyDescent="0.2">
      <c r="J94153" t="s">
        <v>874</v>
      </c>
      <c r="K94153" t="s">
        <v>874</v>
      </c>
    </row>
    <row r="94154" spans="10:11" x14ac:dyDescent="0.2">
      <c r="J94154" t="s">
        <v>874</v>
      </c>
      <c r="K94154" t="s">
        <v>874</v>
      </c>
    </row>
    <row r="94155" spans="10:11" x14ac:dyDescent="0.2">
      <c r="J94155" t="s">
        <v>874</v>
      </c>
      <c r="K94155" t="s">
        <v>874</v>
      </c>
    </row>
    <row r="94156" spans="10:11" x14ac:dyDescent="0.2">
      <c r="J94156" t="s">
        <v>874</v>
      </c>
      <c r="K94156" t="s">
        <v>874</v>
      </c>
    </row>
    <row r="94157" spans="10:11" x14ac:dyDescent="0.2">
      <c r="J94157" t="s">
        <v>874</v>
      </c>
      <c r="K94157" t="s">
        <v>874</v>
      </c>
    </row>
    <row r="94158" spans="10:11" x14ac:dyDescent="0.2">
      <c r="J94158" t="s">
        <v>874</v>
      </c>
      <c r="K94158" t="s">
        <v>874</v>
      </c>
    </row>
    <row r="94159" spans="10:11" x14ac:dyDescent="0.2">
      <c r="J94159" t="s">
        <v>874</v>
      </c>
      <c r="K94159" t="s">
        <v>874</v>
      </c>
    </row>
    <row r="94160" spans="10:11" x14ac:dyDescent="0.2">
      <c r="J94160" t="s">
        <v>874</v>
      </c>
      <c r="K94160" t="s">
        <v>874</v>
      </c>
    </row>
    <row r="94161" spans="10:11" x14ac:dyDescent="0.2">
      <c r="J94161" t="s">
        <v>874</v>
      </c>
      <c r="K94161" t="s">
        <v>874</v>
      </c>
    </row>
    <row r="94162" spans="10:11" x14ac:dyDescent="0.2">
      <c r="J94162" t="s">
        <v>874</v>
      </c>
      <c r="K94162" t="s">
        <v>874</v>
      </c>
    </row>
    <row r="94163" spans="10:11" x14ac:dyDescent="0.2">
      <c r="J94163" t="s">
        <v>874</v>
      </c>
      <c r="K94163" t="s">
        <v>874</v>
      </c>
    </row>
    <row r="94164" spans="10:11" x14ac:dyDescent="0.2">
      <c r="J94164" t="s">
        <v>874</v>
      </c>
      <c r="K94164" t="s">
        <v>874</v>
      </c>
    </row>
    <row r="94165" spans="10:11" x14ac:dyDescent="0.2">
      <c r="J94165" t="s">
        <v>874</v>
      </c>
      <c r="K94165" t="s">
        <v>874</v>
      </c>
    </row>
    <row r="94166" spans="10:11" x14ac:dyDescent="0.2">
      <c r="J94166" t="s">
        <v>874</v>
      </c>
      <c r="K94166" t="s">
        <v>874</v>
      </c>
    </row>
    <row r="94167" spans="10:11" x14ac:dyDescent="0.2">
      <c r="J94167" t="s">
        <v>874</v>
      </c>
      <c r="K94167" t="s">
        <v>874</v>
      </c>
    </row>
    <row r="94168" spans="10:11" x14ac:dyDescent="0.2">
      <c r="J94168" t="s">
        <v>874</v>
      </c>
      <c r="K94168" t="s">
        <v>874</v>
      </c>
    </row>
    <row r="94169" spans="10:11" x14ac:dyDescent="0.2">
      <c r="J94169" t="s">
        <v>874</v>
      </c>
      <c r="K94169" t="s">
        <v>874</v>
      </c>
    </row>
    <row r="94170" spans="10:11" x14ac:dyDescent="0.2">
      <c r="J94170" t="s">
        <v>874</v>
      </c>
      <c r="K94170" t="s">
        <v>874</v>
      </c>
    </row>
    <row r="94171" spans="10:11" x14ac:dyDescent="0.2">
      <c r="J94171" t="s">
        <v>874</v>
      </c>
      <c r="K94171" t="s">
        <v>874</v>
      </c>
    </row>
    <row r="94172" spans="10:11" x14ac:dyDescent="0.2">
      <c r="J94172" t="s">
        <v>874</v>
      </c>
      <c r="K94172" t="s">
        <v>874</v>
      </c>
    </row>
    <row r="94173" spans="10:11" x14ac:dyDescent="0.2">
      <c r="J94173" t="s">
        <v>874</v>
      </c>
      <c r="K94173" t="s">
        <v>874</v>
      </c>
    </row>
    <row r="94174" spans="10:11" x14ac:dyDescent="0.2">
      <c r="J94174" t="s">
        <v>874</v>
      </c>
      <c r="K94174" t="s">
        <v>874</v>
      </c>
    </row>
    <row r="94175" spans="10:11" x14ac:dyDescent="0.2">
      <c r="J94175" t="s">
        <v>874</v>
      </c>
      <c r="K94175" t="s">
        <v>874</v>
      </c>
    </row>
    <row r="94176" spans="10:11" x14ac:dyDescent="0.2">
      <c r="J94176" t="s">
        <v>874</v>
      </c>
      <c r="K94176" t="s">
        <v>874</v>
      </c>
    </row>
    <row r="94177" spans="10:11" x14ac:dyDescent="0.2">
      <c r="J94177" t="s">
        <v>874</v>
      </c>
      <c r="K94177" t="s">
        <v>874</v>
      </c>
    </row>
    <row r="94178" spans="10:11" x14ac:dyDescent="0.2">
      <c r="J94178" t="s">
        <v>874</v>
      </c>
      <c r="K94178" t="s">
        <v>874</v>
      </c>
    </row>
    <row r="94179" spans="10:11" x14ac:dyDescent="0.2">
      <c r="J94179" t="s">
        <v>874</v>
      </c>
      <c r="K94179" t="s">
        <v>874</v>
      </c>
    </row>
    <row r="94180" spans="10:11" x14ac:dyDescent="0.2">
      <c r="J94180" t="s">
        <v>874</v>
      </c>
      <c r="K94180" t="s">
        <v>874</v>
      </c>
    </row>
    <row r="94181" spans="10:11" x14ac:dyDescent="0.2">
      <c r="J94181" t="s">
        <v>874</v>
      </c>
      <c r="K94181" t="s">
        <v>874</v>
      </c>
    </row>
    <row r="94182" spans="10:11" x14ac:dyDescent="0.2">
      <c r="J94182" t="s">
        <v>874</v>
      </c>
      <c r="K94182" t="s">
        <v>874</v>
      </c>
    </row>
    <row r="94183" spans="10:11" x14ac:dyDescent="0.2">
      <c r="J94183" t="s">
        <v>874</v>
      </c>
      <c r="K94183" t="s">
        <v>874</v>
      </c>
    </row>
    <row r="94184" spans="10:11" x14ac:dyDescent="0.2">
      <c r="J94184" t="s">
        <v>874</v>
      </c>
      <c r="K94184" t="s">
        <v>874</v>
      </c>
    </row>
    <row r="94185" spans="10:11" x14ac:dyDescent="0.2">
      <c r="J94185" t="s">
        <v>874</v>
      </c>
      <c r="K94185" t="s">
        <v>874</v>
      </c>
    </row>
    <row r="94186" spans="10:11" x14ac:dyDescent="0.2">
      <c r="J94186" t="s">
        <v>874</v>
      </c>
      <c r="K94186" t="s">
        <v>874</v>
      </c>
    </row>
    <row r="94187" spans="10:11" x14ac:dyDescent="0.2">
      <c r="J94187" t="s">
        <v>874</v>
      </c>
      <c r="K94187" t="s">
        <v>874</v>
      </c>
    </row>
    <row r="94188" spans="10:11" x14ac:dyDescent="0.2">
      <c r="J94188" t="s">
        <v>874</v>
      </c>
      <c r="K94188" t="s">
        <v>874</v>
      </c>
    </row>
    <row r="94189" spans="10:11" x14ac:dyDescent="0.2">
      <c r="J94189" t="s">
        <v>874</v>
      </c>
      <c r="K94189" t="s">
        <v>874</v>
      </c>
    </row>
    <row r="94190" spans="10:11" x14ac:dyDescent="0.2">
      <c r="J94190" t="s">
        <v>874</v>
      </c>
      <c r="K94190" t="s">
        <v>874</v>
      </c>
    </row>
    <row r="94191" spans="10:11" x14ac:dyDescent="0.2">
      <c r="J94191" t="s">
        <v>874</v>
      </c>
      <c r="K94191" t="s">
        <v>874</v>
      </c>
    </row>
    <row r="94192" spans="10:11" x14ac:dyDescent="0.2">
      <c r="J94192" t="s">
        <v>874</v>
      </c>
      <c r="K94192" t="s">
        <v>874</v>
      </c>
    </row>
    <row r="94193" spans="10:11" x14ac:dyDescent="0.2">
      <c r="J94193" t="s">
        <v>874</v>
      </c>
      <c r="K94193" t="s">
        <v>874</v>
      </c>
    </row>
    <row r="94194" spans="10:11" x14ac:dyDescent="0.2">
      <c r="J94194" t="s">
        <v>874</v>
      </c>
      <c r="K94194" t="s">
        <v>874</v>
      </c>
    </row>
    <row r="94195" spans="10:11" x14ac:dyDescent="0.2">
      <c r="J94195" t="s">
        <v>874</v>
      </c>
      <c r="K94195" t="s">
        <v>874</v>
      </c>
    </row>
    <row r="94196" spans="10:11" x14ac:dyDescent="0.2">
      <c r="J94196" t="s">
        <v>874</v>
      </c>
      <c r="K94196" t="s">
        <v>874</v>
      </c>
    </row>
    <row r="94197" spans="10:11" x14ac:dyDescent="0.2">
      <c r="J94197" t="s">
        <v>874</v>
      </c>
      <c r="K94197" t="s">
        <v>874</v>
      </c>
    </row>
    <row r="94198" spans="10:11" x14ac:dyDescent="0.2">
      <c r="J94198" t="s">
        <v>874</v>
      </c>
      <c r="K94198" t="s">
        <v>874</v>
      </c>
    </row>
    <row r="94199" spans="10:11" x14ac:dyDescent="0.2">
      <c r="J94199" t="s">
        <v>874</v>
      </c>
      <c r="K94199" t="s">
        <v>874</v>
      </c>
    </row>
    <row r="94200" spans="10:11" x14ac:dyDescent="0.2">
      <c r="J94200" t="s">
        <v>874</v>
      </c>
      <c r="K94200" t="s">
        <v>874</v>
      </c>
    </row>
    <row r="94201" spans="10:11" x14ac:dyDescent="0.2">
      <c r="J94201" t="s">
        <v>874</v>
      </c>
      <c r="K94201" t="s">
        <v>874</v>
      </c>
    </row>
    <row r="94202" spans="10:11" x14ac:dyDescent="0.2">
      <c r="J94202" t="s">
        <v>874</v>
      </c>
      <c r="K94202" t="s">
        <v>874</v>
      </c>
    </row>
    <row r="94203" spans="10:11" x14ac:dyDescent="0.2">
      <c r="J94203" t="s">
        <v>874</v>
      </c>
      <c r="K94203" t="s">
        <v>874</v>
      </c>
    </row>
    <row r="94204" spans="10:11" x14ac:dyDescent="0.2">
      <c r="J94204" t="s">
        <v>874</v>
      </c>
      <c r="K94204" t="s">
        <v>874</v>
      </c>
    </row>
    <row r="94205" spans="10:11" x14ac:dyDescent="0.2">
      <c r="J94205" t="s">
        <v>874</v>
      </c>
      <c r="K94205" t="s">
        <v>874</v>
      </c>
    </row>
    <row r="94206" spans="10:11" x14ac:dyDescent="0.2">
      <c r="J94206" t="s">
        <v>874</v>
      </c>
      <c r="K94206" t="s">
        <v>874</v>
      </c>
    </row>
    <row r="94207" spans="10:11" x14ac:dyDescent="0.2">
      <c r="J94207" t="s">
        <v>874</v>
      </c>
      <c r="K94207" t="s">
        <v>874</v>
      </c>
    </row>
    <row r="94208" spans="10:11" x14ac:dyDescent="0.2">
      <c r="J94208" t="s">
        <v>874</v>
      </c>
      <c r="K94208" t="s">
        <v>874</v>
      </c>
    </row>
    <row r="94209" spans="10:11" x14ac:dyDescent="0.2">
      <c r="J94209" t="s">
        <v>874</v>
      </c>
      <c r="K94209" t="s">
        <v>874</v>
      </c>
    </row>
    <row r="94210" spans="10:11" x14ac:dyDescent="0.2">
      <c r="J94210" t="s">
        <v>874</v>
      </c>
      <c r="K94210" t="s">
        <v>874</v>
      </c>
    </row>
    <row r="94211" spans="10:11" x14ac:dyDescent="0.2">
      <c r="J94211" t="s">
        <v>874</v>
      </c>
      <c r="K94211" t="s">
        <v>874</v>
      </c>
    </row>
    <row r="94212" spans="10:11" x14ac:dyDescent="0.2">
      <c r="J94212" t="s">
        <v>874</v>
      </c>
      <c r="K94212" t="s">
        <v>874</v>
      </c>
    </row>
    <row r="94213" spans="10:11" x14ac:dyDescent="0.2">
      <c r="J94213" t="s">
        <v>874</v>
      </c>
      <c r="K94213" t="s">
        <v>874</v>
      </c>
    </row>
    <row r="94214" spans="10:11" x14ac:dyDescent="0.2">
      <c r="J94214" t="s">
        <v>874</v>
      </c>
      <c r="K94214" t="s">
        <v>874</v>
      </c>
    </row>
    <row r="94215" spans="10:11" x14ac:dyDescent="0.2">
      <c r="J94215" t="s">
        <v>874</v>
      </c>
      <c r="K94215" t="s">
        <v>874</v>
      </c>
    </row>
    <row r="94216" spans="10:11" x14ac:dyDescent="0.2">
      <c r="J94216" t="s">
        <v>874</v>
      </c>
      <c r="K94216" t="s">
        <v>874</v>
      </c>
    </row>
    <row r="94217" spans="10:11" x14ac:dyDescent="0.2">
      <c r="J94217" t="s">
        <v>874</v>
      </c>
      <c r="K94217" t="s">
        <v>874</v>
      </c>
    </row>
    <row r="94218" spans="10:11" x14ac:dyDescent="0.2">
      <c r="J94218" t="s">
        <v>874</v>
      </c>
      <c r="K94218" t="s">
        <v>874</v>
      </c>
    </row>
    <row r="94219" spans="10:11" x14ac:dyDescent="0.2">
      <c r="J94219" t="s">
        <v>874</v>
      </c>
      <c r="K94219" t="s">
        <v>874</v>
      </c>
    </row>
    <row r="94220" spans="10:11" x14ac:dyDescent="0.2">
      <c r="J94220" t="s">
        <v>874</v>
      </c>
      <c r="K94220" t="s">
        <v>874</v>
      </c>
    </row>
    <row r="94221" spans="10:11" x14ac:dyDescent="0.2">
      <c r="J94221" t="s">
        <v>874</v>
      </c>
      <c r="K94221" t="s">
        <v>874</v>
      </c>
    </row>
    <row r="94222" spans="10:11" x14ac:dyDescent="0.2">
      <c r="J94222" t="s">
        <v>874</v>
      </c>
      <c r="K94222" t="s">
        <v>874</v>
      </c>
    </row>
    <row r="94223" spans="10:11" x14ac:dyDescent="0.2">
      <c r="J94223" t="s">
        <v>874</v>
      </c>
      <c r="K94223" t="s">
        <v>874</v>
      </c>
    </row>
    <row r="94224" spans="10:11" x14ac:dyDescent="0.2">
      <c r="J94224" t="s">
        <v>874</v>
      </c>
      <c r="K94224" t="s">
        <v>874</v>
      </c>
    </row>
    <row r="94225" spans="10:11" x14ac:dyDescent="0.2">
      <c r="J94225" t="s">
        <v>874</v>
      </c>
      <c r="K94225" t="s">
        <v>874</v>
      </c>
    </row>
    <row r="94226" spans="10:11" x14ac:dyDescent="0.2">
      <c r="J94226" t="s">
        <v>874</v>
      </c>
      <c r="K94226" t="s">
        <v>874</v>
      </c>
    </row>
    <row r="94227" spans="10:11" x14ac:dyDescent="0.2">
      <c r="J94227" t="s">
        <v>874</v>
      </c>
      <c r="K94227" t="s">
        <v>874</v>
      </c>
    </row>
    <row r="94228" spans="10:11" x14ac:dyDescent="0.2">
      <c r="J94228" t="s">
        <v>874</v>
      </c>
      <c r="K94228" t="s">
        <v>874</v>
      </c>
    </row>
    <row r="94229" spans="10:11" x14ac:dyDescent="0.2">
      <c r="J94229" t="s">
        <v>874</v>
      </c>
      <c r="K94229" t="s">
        <v>874</v>
      </c>
    </row>
    <row r="94230" spans="10:11" x14ac:dyDescent="0.2">
      <c r="J94230" t="s">
        <v>874</v>
      </c>
      <c r="K94230" t="s">
        <v>874</v>
      </c>
    </row>
    <row r="94231" spans="10:11" x14ac:dyDescent="0.2">
      <c r="J94231" t="s">
        <v>874</v>
      </c>
      <c r="K94231" t="s">
        <v>874</v>
      </c>
    </row>
    <row r="94232" spans="10:11" x14ac:dyDescent="0.2">
      <c r="J94232" t="s">
        <v>874</v>
      </c>
      <c r="K94232" t="s">
        <v>874</v>
      </c>
    </row>
    <row r="94233" spans="10:11" x14ac:dyDescent="0.2">
      <c r="J94233" t="s">
        <v>874</v>
      </c>
      <c r="K94233" t="s">
        <v>874</v>
      </c>
    </row>
    <row r="94234" spans="10:11" x14ac:dyDescent="0.2">
      <c r="J94234" t="s">
        <v>874</v>
      </c>
      <c r="K94234" t="s">
        <v>874</v>
      </c>
    </row>
    <row r="94235" spans="10:11" x14ac:dyDescent="0.2">
      <c r="J94235" t="s">
        <v>874</v>
      </c>
      <c r="K94235" t="s">
        <v>874</v>
      </c>
    </row>
    <row r="94236" spans="10:11" x14ac:dyDescent="0.2">
      <c r="J94236" t="s">
        <v>874</v>
      </c>
      <c r="K94236" t="s">
        <v>874</v>
      </c>
    </row>
    <row r="94237" spans="10:11" x14ac:dyDescent="0.2">
      <c r="J94237" t="s">
        <v>874</v>
      </c>
      <c r="K94237" t="s">
        <v>874</v>
      </c>
    </row>
    <row r="94238" spans="10:11" x14ac:dyDescent="0.2">
      <c r="J94238" t="s">
        <v>874</v>
      </c>
      <c r="K94238" t="s">
        <v>874</v>
      </c>
    </row>
    <row r="94239" spans="10:11" x14ac:dyDescent="0.2">
      <c r="J94239" t="s">
        <v>874</v>
      </c>
      <c r="K94239" t="s">
        <v>874</v>
      </c>
    </row>
    <row r="94240" spans="10:11" x14ac:dyDescent="0.2">
      <c r="J94240" t="s">
        <v>874</v>
      </c>
      <c r="K94240" t="s">
        <v>874</v>
      </c>
    </row>
    <row r="94241" spans="10:11" x14ac:dyDescent="0.2">
      <c r="J94241" t="s">
        <v>874</v>
      </c>
      <c r="K94241" t="s">
        <v>874</v>
      </c>
    </row>
    <row r="94242" spans="10:11" x14ac:dyDescent="0.2">
      <c r="J94242" t="s">
        <v>874</v>
      </c>
      <c r="K94242" t="s">
        <v>874</v>
      </c>
    </row>
    <row r="94243" spans="10:11" x14ac:dyDescent="0.2">
      <c r="J94243" t="s">
        <v>874</v>
      </c>
      <c r="K94243" t="s">
        <v>874</v>
      </c>
    </row>
    <row r="94244" spans="10:11" x14ac:dyDescent="0.2">
      <c r="J94244" t="s">
        <v>874</v>
      </c>
      <c r="K94244" t="s">
        <v>874</v>
      </c>
    </row>
    <row r="94245" spans="10:11" x14ac:dyDescent="0.2">
      <c r="J94245" t="s">
        <v>874</v>
      </c>
      <c r="K94245" t="s">
        <v>874</v>
      </c>
    </row>
    <row r="94246" spans="10:11" x14ac:dyDescent="0.2">
      <c r="J94246" t="s">
        <v>874</v>
      </c>
      <c r="K94246" t="s">
        <v>874</v>
      </c>
    </row>
    <row r="94247" spans="10:11" x14ac:dyDescent="0.2">
      <c r="J94247" t="s">
        <v>874</v>
      </c>
      <c r="K94247" t="s">
        <v>874</v>
      </c>
    </row>
    <row r="94248" spans="10:11" x14ac:dyDescent="0.2">
      <c r="J94248" t="s">
        <v>874</v>
      </c>
      <c r="K94248" t="s">
        <v>874</v>
      </c>
    </row>
    <row r="94249" spans="10:11" x14ac:dyDescent="0.2">
      <c r="J94249" t="s">
        <v>874</v>
      </c>
      <c r="K94249" t="s">
        <v>874</v>
      </c>
    </row>
    <row r="94250" spans="10:11" x14ac:dyDescent="0.2">
      <c r="J94250" t="s">
        <v>874</v>
      </c>
      <c r="K94250" t="s">
        <v>874</v>
      </c>
    </row>
    <row r="94251" spans="10:11" x14ac:dyDescent="0.2">
      <c r="J94251" t="s">
        <v>874</v>
      </c>
      <c r="K94251" t="s">
        <v>874</v>
      </c>
    </row>
    <row r="94252" spans="10:11" x14ac:dyDescent="0.2">
      <c r="J94252" t="s">
        <v>874</v>
      </c>
      <c r="K94252" t="s">
        <v>874</v>
      </c>
    </row>
    <row r="94253" spans="10:11" x14ac:dyDescent="0.2">
      <c r="J94253" t="s">
        <v>874</v>
      </c>
      <c r="K94253" t="s">
        <v>874</v>
      </c>
    </row>
    <row r="94254" spans="10:11" x14ac:dyDescent="0.2">
      <c r="J94254" t="s">
        <v>874</v>
      </c>
      <c r="K94254" t="s">
        <v>874</v>
      </c>
    </row>
    <row r="94255" spans="10:11" x14ac:dyDescent="0.2">
      <c r="J94255" t="s">
        <v>874</v>
      </c>
      <c r="K94255" t="s">
        <v>874</v>
      </c>
    </row>
    <row r="94256" spans="10:11" x14ac:dyDescent="0.2">
      <c r="J94256" t="s">
        <v>874</v>
      </c>
      <c r="K94256" t="s">
        <v>874</v>
      </c>
    </row>
    <row r="94257" spans="10:11" x14ac:dyDescent="0.2">
      <c r="J94257" t="s">
        <v>874</v>
      </c>
      <c r="K94257" t="s">
        <v>874</v>
      </c>
    </row>
    <row r="94258" spans="10:11" x14ac:dyDescent="0.2">
      <c r="J94258" t="s">
        <v>874</v>
      </c>
      <c r="K94258" t="s">
        <v>874</v>
      </c>
    </row>
    <row r="94259" spans="10:11" x14ac:dyDescent="0.2">
      <c r="J94259" t="s">
        <v>874</v>
      </c>
      <c r="K94259" t="s">
        <v>874</v>
      </c>
    </row>
    <row r="94260" spans="10:11" x14ac:dyDescent="0.2">
      <c r="J94260" t="s">
        <v>874</v>
      </c>
      <c r="K94260" t="s">
        <v>874</v>
      </c>
    </row>
    <row r="94261" spans="10:11" x14ac:dyDescent="0.2">
      <c r="J94261" t="s">
        <v>874</v>
      </c>
      <c r="K94261" t="s">
        <v>874</v>
      </c>
    </row>
    <row r="94262" spans="10:11" x14ac:dyDescent="0.2">
      <c r="J94262" t="s">
        <v>874</v>
      </c>
      <c r="K94262" t="s">
        <v>874</v>
      </c>
    </row>
    <row r="94263" spans="10:11" x14ac:dyDescent="0.2">
      <c r="J94263" t="s">
        <v>874</v>
      </c>
      <c r="K94263" t="s">
        <v>874</v>
      </c>
    </row>
    <row r="94264" spans="10:11" x14ac:dyDescent="0.2">
      <c r="J94264" t="s">
        <v>874</v>
      </c>
      <c r="K94264" t="s">
        <v>874</v>
      </c>
    </row>
    <row r="94265" spans="10:11" x14ac:dyDescent="0.2">
      <c r="J94265" t="s">
        <v>874</v>
      </c>
      <c r="K94265" t="s">
        <v>874</v>
      </c>
    </row>
    <row r="94266" spans="10:11" x14ac:dyDescent="0.2">
      <c r="J94266" t="s">
        <v>874</v>
      </c>
      <c r="K94266" t="s">
        <v>874</v>
      </c>
    </row>
    <row r="94267" spans="10:11" x14ac:dyDescent="0.2">
      <c r="J94267" t="s">
        <v>874</v>
      </c>
      <c r="K94267" t="s">
        <v>874</v>
      </c>
    </row>
    <row r="94268" spans="10:11" x14ac:dyDescent="0.2">
      <c r="J94268" t="s">
        <v>874</v>
      </c>
      <c r="K94268" t="s">
        <v>874</v>
      </c>
    </row>
    <row r="94269" spans="10:11" x14ac:dyDescent="0.2">
      <c r="J94269" t="s">
        <v>874</v>
      </c>
      <c r="K94269" t="s">
        <v>874</v>
      </c>
    </row>
    <row r="94270" spans="10:11" x14ac:dyDescent="0.2">
      <c r="J94270" t="s">
        <v>874</v>
      </c>
      <c r="K94270" t="s">
        <v>874</v>
      </c>
    </row>
    <row r="94271" spans="10:11" x14ac:dyDescent="0.2">
      <c r="J94271" t="s">
        <v>874</v>
      </c>
      <c r="K94271" t="s">
        <v>874</v>
      </c>
    </row>
    <row r="94272" spans="10:11" x14ac:dyDescent="0.2">
      <c r="J94272" t="s">
        <v>874</v>
      </c>
      <c r="K94272" t="s">
        <v>874</v>
      </c>
    </row>
    <row r="94273" spans="10:11" x14ac:dyDescent="0.2">
      <c r="J94273" t="s">
        <v>874</v>
      </c>
      <c r="K94273" t="s">
        <v>874</v>
      </c>
    </row>
    <row r="94274" spans="10:11" x14ac:dyDescent="0.2">
      <c r="J94274" t="s">
        <v>874</v>
      </c>
      <c r="K94274" t="s">
        <v>874</v>
      </c>
    </row>
    <row r="94275" spans="10:11" x14ac:dyDescent="0.2">
      <c r="J94275" t="s">
        <v>874</v>
      </c>
      <c r="K94275" t="s">
        <v>874</v>
      </c>
    </row>
    <row r="94276" spans="10:11" x14ac:dyDescent="0.2">
      <c r="J94276" t="s">
        <v>874</v>
      </c>
      <c r="K94276" t="s">
        <v>874</v>
      </c>
    </row>
    <row r="94277" spans="10:11" x14ac:dyDescent="0.2">
      <c r="J94277" t="s">
        <v>874</v>
      </c>
      <c r="K94277" t="s">
        <v>874</v>
      </c>
    </row>
    <row r="94278" spans="10:11" x14ac:dyDescent="0.2">
      <c r="J94278" t="s">
        <v>874</v>
      </c>
      <c r="K94278" t="s">
        <v>874</v>
      </c>
    </row>
    <row r="94279" spans="10:11" x14ac:dyDescent="0.2">
      <c r="J94279" t="s">
        <v>874</v>
      </c>
      <c r="K94279" t="s">
        <v>874</v>
      </c>
    </row>
    <row r="94280" spans="10:11" x14ac:dyDescent="0.2">
      <c r="J94280" t="s">
        <v>874</v>
      </c>
      <c r="K94280" t="s">
        <v>874</v>
      </c>
    </row>
    <row r="94281" spans="10:11" x14ac:dyDescent="0.2">
      <c r="J94281" t="s">
        <v>874</v>
      </c>
      <c r="K94281" t="s">
        <v>874</v>
      </c>
    </row>
    <row r="94282" spans="10:11" x14ac:dyDescent="0.2">
      <c r="J94282" t="s">
        <v>874</v>
      </c>
      <c r="K94282" t="s">
        <v>874</v>
      </c>
    </row>
    <row r="94283" spans="10:11" x14ac:dyDescent="0.2">
      <c r="J94283" t="s">
        <v>874</v>
      </c>
      <c r="K94283" t="s">
        <v>874</v>
      </c>
    </row>
    <row r="94284" spans="10:11" x14ac:dyDescent="0.2">
      <c r="J94284" t="s">
        <v>874</v>
      </c>
      <c r="K94284" t="s">
        <v>874</v>
      </c>
    </row>
    <row r="94285" spans="10:11" x14ac:dyDescent="0.2">
      <c r="J94285" t="s">
        <v>874</v>
      </c>
      <c r="K94285" t="s">
        <v>874</v>
      </c>
    </row>
    <row r="94286" spans="10:11" x14ac:dyDescent="0.2">
      <c r="J94286" t="s">
        <v>874</v>
      </c>
      <c r="K94286" t="s">
        <v>874</v>
      </c>
    </row>
    <row r="94287" spans="10:11" x14ac:dyDescent="0.2">
      <c r="J94287" t="s">
        <v>874</v>
      </c>
      <c r="K94287" t="s">
        <v>874</v>
      </c>
    </row>
    <row r="94288" spans="10:11" x14ac:dyDescent="0.2">
      <c r="J94288" t="s">
        <v>874</v>
      </c>
      <c r="K94288" t="s">
        <v>874</v>
      </c>
    </row>
    <row r="94289" spans="10:11" x14ac:dyDescent="0.2">
      <c r="J94289" t="s">
        <v>874</v>
      </c>
      <c r="K94289" t="s">
        <v>874</v>
      </c>
    </row>
    <row r="94290" spans="10:11" x14ac:dyDescent="0.2">
      <c r="J94290" t="s">
        <v>874</v>
      </c>
      <c r="K94290" t="s">
        <v>874</v>
      </c>
    </row>
    <row r="94291" spans="10:11" x14ac:dyDescent="0.2">
      <c r="J94291" t="s">
        <v>874</v>
      </c>
      <c r="K94291" t="s">
        <v>874</v>
      </c>
    </row>
    <row r="94292" spans="10:11" x14ac:dyDescent="0.2">
      <c r="J94292" t="s">
        <v>874</v>
      </c>
      <c r="K94292" t="s">
        <v>874</v>
      </c>
    </row>
    <row r="94293" spans="10:11" x14ac:dyDescent="0.2">
      <c r="J94293" t="s">
        <v>874</v>
      </c>
      <c r="K94293" t="s">
        <v>874</v>
      </c>
    </row>
    <row r="94294" spans="10:11" x14ac:dyDescent="0.2">
      <c r="J94294" t="s">
        <v>874</v>
      </c>
      <c r="K94294" t="s">
        <v>874</v>
      </c>
    </row>
    <row r="94295" spans="10:11" x14ac:dyDescent="0.2">
      <c r="J94295" t="s">
        <v>874</v>
      </c>
      <c r="K94295" t="s">
        <v>874</v>
      </c>
    </row>
    <row r="94296" spans="10:11" x14ac:dyDescent="0.2">
      <c r="J94296" t="s">
        <v>874</v>
      </c>
      <c r="K94296" t="s">
        <v>874</v>
      </c>
    </row>
    <row r="94297" spans="10:11" x14ac:dyDescent="0.2">
      <c r="J94297" t="s">
        <v>874</v>
      </c>
      <c r="K94297" t="s">
        <v>874</v>
      </c>
    </row>
    <row r="94298" spans="10:11" x14ac:dyDescent="0.2">
      <c r="J94298" t="s">
        <v>874</v>
      </c>
      <c r="K94298" t="s">
        <v>874</v>
      </c>
    </row>
    <row r="94299" spans="10:11" x14ac:dyDescent="0.2">
      <c r="J94299" t="s">
        <v>874</v>
      </c>
      <c r="K94299" t="s">
        <v>874</v>
      </c>
    </row>
    <row r="94300" spans="10:11" x14ac:dyDescent="0.2">
      <c r="J94300" t="s">
        <v>874</v>
      </c>
      <c r="K94300" t="s">
        <v>874</v>
      </c>
    </row>
    <row r="94301" spans="10:11" x14ac:dyDescent="0.2">
      <c r="J94301" t="s">
        <v>874</v>
      </c>
      <c r="K94301" t="s">
        <v>874</v>
      </c>
    </row>
    <row r="94302" spans="10:11" x14ac:dyDescent="0.2">
      <c r="J94302" t="s">
        <v>874</v>
      </c>
      <c r="K94302" t="s">
        <v>874</v>
      </c>
    </row>
    <row r="94303" spans="10:11" x14ac:dyDescent="0.2">
      <c r="J94303" t="s">
        <v>874</v>
      </c>
      <c r="K94303" t="s">
        <v>874</v>
      </c>
    </row>
    <row r="94304" spans="10:11" x14ac:dyDescent="0.2">
      <c r="J94304" t="s">
        <v>874</v>
      </c>
      <c r="K94304" t="s">
        <v>874</v>
      </c>
    </row>
    <row r="94305" spans="10:11" x14ac:dyDescent="0.2">
      <c r="J94305" t="s">
        <v>874</v>
      </c>
      <c r="K94305" t="s">
        <v>874</v>
      </c>
    </row>
    <row r="94306" spans="10:11" x14ac:dyDescent="0.2">
      <c r="J94306" t="s">
        <v>874</v>
      </c>
      <c r="K94306" t="s">
        <v>874</v>
      </c>
    </row>
    <row r="94307" spans="10:11" x14ac:dyDescent="0.2">
      <c r="J94307" t="s">
        <v>874</v>
      </c>
      <c r="K94307" t="s">
        <v>874</v>
      </c>
    </row>
    <row r="94308" spans="10:11" x14ac:dyDescent="0.2">
      <c r="J94308" t="s">
        <v>874</v>
      </c>
      <c r="K94308" t="s">
        <v>874</v>
      </c>
    </row>
    <row r="94309" spans="10:11" x14ac:dyDescent="0.2">
      <c r="J94309" t="s">
        <v>874</v>
      </c>
      <c r="K94309" t="s">
        <v>874</v>
      </c>
    </row>
    <row r="94310" spans="10:11" x14ac:dyDescent="0.2">
      <c r="J94310" t="s">
        <v>874</v>
      </c>
      <c r="K94310" t="s">
        <v>874</v>
      </c>
    </row>
    <row r="94311" spans="10:11" x14ac:dyDescent="0.2">
      <c r="J94311" t="s">
        <v>874</v>
      </c>
      <c r="K94311" t="s">
        <v>874</v>
      </c>
    </row>
    <row r="94312" spans="10:11" x14ac:dyDescent="0.2">
      <c r="J94312" t="s">
        <v>874</v>
      </c>
      <c r="K94312" t="s">
        <v>874</v>
      </c>
    </row>
    <row r="94313" spans="10:11" x14ac:dyDescent="0.2">
      <c r="J94313" t="s">
        <v>874</v>
      </c>
      <c r="K94313" t="s">
        <v>874</v>
      </c>
    </row>
    <row r="94314" spans="10:11" x14ac:dyDescent="0.2">
      <c r="J94314" t="s">
        <v>874</v>
      </c>
      <c r="K94314" t="s">
        <v>874</v>
      </c>
    </row>
    <row r="94315" spans="10:11" x14ac:dyDescent="0.2">
      <c r="J94315" t="s">
        <v>874</v>
      </c>
      <c r="K94315" t="s">
        <v>874</v>
      </c>
    </row>
    <row r="94316" spans="10:11" x14ac:dyDescent="0.2">
      <c r="J94316" t="s">
        <v>874</v>
      </c>
      <c r="K94316" t="s">
        <v>874</v>
      </c>
    </row>
    <row r="94317" spans="10:11" x14ac:dyDescent="0.2">
      <c r="J94317" t="s">
        <v>874</v>
      </c>
      <c r="K94317" t="s">
        <v>874</v>
      </c>
    </row>
    <row r="94318" spans="10:11" x14ac:dyDescent="0.2">
      <c r="J94318" t="s">
        <v>874</v>
      </c>
      <c r="K94318" t="s">
        <v>874</v>
      </c>
    </row>
    <row r="94319" spans="10:11" x14ac:dyDescent="0.2">
      <c r="J94319" t="s">
        <v>874</v>
      </c>
      <c r="K94319" t="s">
        <v>874</v>
      </c>
    </row>
    <row r="94320" spans="10:11" x14ac:dyDescent="0.2">
      <c r="J94320" t="s">
        <v>874</v>
      </c>
      <c r="K94320" t="s">
        <v>874</v>
      </c>
    </row>
    <row r="94321" spans="10:11" x14ac:dyDescent="0.2">
      <c r="J94321" t="s">
        <v>874</v>
      </c>
      <c r="K94321" t="s">
        <v>874</v>
      </c>
    </row>
    <row r="94322" spans="10:11" x14ac:dyDescent="0.2">
      <c r="J94322" t="s">
        <v>874</v>
      </c>
      <c r="K94322" t="s">
        <v>874</v>
      </c>
    </row>
    <row r="94323" spans="10:11" x14ac:dyDescent="0.2">
      <c r="J94323" t="s">
        <v>874</v>
      </c>
      <c r="K94323" t="s">
        <v>874</v>
      </c>
    </row>
    <row r="94324" spans="10:11" x14ac:dyDescent="0.2">
      <c r="J94324" t="s">
        <v>874</v>
      </c>
      <c r="K94324" t="s">
        <v>874</v>
      </c>
    </row>
    <row r="94325" spans="10:11" x14ac:dyDescent="0.2">
      <c r="J94325" t="s">
        <v>874</v>
      </c>
      <c r="K94325" t="s">
        <v>874</v>
      </c>
    </row>
    <row r="94326" spans="10:11" x14ac:dyDescent="0.2">
      <c r="J94326" t="s">
        <v>874</v>
      </c>
      <c r="K94326" t="s">
        <v>874</v>
      </c>
    </row>
    <row r="94327" spans="10:11" x14ac:dyDescent="0.2">
      <c r="J94327" t="s">
        <v>874</v>
      </c>
      <c r="K94327" t="s">
        <v>874</v>
      </c>
    </row>
    <row r="94328" spans="10:11" x14ac:dyDescent="0.2">
      <c r="J94328" t="s">
        <v>874</v>
      </c>
      <c r="K94328" t="s">
        <v>874</v>
      </c>
    </row>
    <row r="94329" spans="10:11" x14ac:dyDescent="0.2">
      <c r="J94329" t="s">
        <v>874</v>
      </c>
      <c r="K94329" t="s">
        <v>874</v>
      </c>
    </row>
    <row r="94330" spans="10:11" x14ac:dyDescent="0.2">
      <c r="J94330" t="s">
        <v>874</v>
      </c>
      <c r="K94330" t="s">
        <v>874</v>
      </c>
    </row>
    <row r="94331" spans="10:11" x14ac:dyDescent="0.2">
      <c r="J94331" t="s">
        <v>874</v>
      </c>
      <c r="K94331" t="s">
        <v>874</v>
      </c>
    </row>
    <row r="94332" spans="10:11" x14ac:dyDescent="0.2">
      <c r="J94332" t="s">
        <v>874</v>
      </c>
      <c r="K94332" t="s">
        <v>874</v>
      </c>
    </row>
    <row r="94333" spans="10:11" x14ac:dyDescent="0.2">
      <c r="J94333" t="s">
        <v>874</v>
      </c>
      <c r="K94333" t="s">
        <v>874</v>
      </c>
    </row>
    <row r="94334" spans="10:11" x14ac:dyDescent="0.2">
      <c r="J94334" t="s">
        <v>874</v>
      </c>
      <c r="K94334" t="s">
        <v>874</v>
      </c>
    </row>
    <row r="94335" spans="10:11" x14ac:dyDescent="0.2">
      <c r="J94335" t="s">
        <v>874</v>
      </c>
      <c r="K94335" t="s">
        <v>874</v>
      </c>
    </row>
    <row r="94336" spans="10:11" x14ac:dyDescent="0.2">
      <c r="J94336" t="s">
        <v>874</v>
      </c>
      <c r="K94336" t="s">
        <v>874</v>
      </c>
    </row>
    <row r="94337" spans="10:11" x14ac:dyDescent="0.2">
      <c r="J94337" t="s">
        <v>874</v>
      </c>
      <c r="K94337" t="s">
        <v>874</v>
      </c>
    </row>
    <row r="94338" spans="10:11" x14ac:dyDescent="0.2">
      <c r="J94338" t="s">
        <v>874</v>
      </c>
      <c r="K94338" t="s">
        <v>874</v>
      </c>
    </row>
    <row r="94339" spans="10:11" x14ac:dyDescent="0.2">
      <c r="J94339" t="s">
        <v>874</v>
      </c>
      <c r="K94339" t="s">
        <v>874</v>
      </c>
    </row>
    <row r="94340" spans="10:11" x14ac:dyDescent="0.2">
      <c r="J94340" t="s">
        <v>874</v>
      </c>
      <c r="K94340" t="s">
        <v>874</v>
      </c>
    </row>
    <row r="94341" spans="10:11" x14ac:dyDescent="0.2">
      <c r="J94341" t="s">
        <v>874</v>
      </c>
      <c r="K94341" t="s">
        <v>874</v>
      </c>
    </row>
    <row r="94342" spans="10:11" x14ac:dyDescent="0.2">
      <c r="J94342" t="s">
        <v>874</v>
      </c>
      <c r="K94342" t="s">
        <v>874</v>
      </c>
    </row>
    <row r="94343" spans="10:11" x14ac:dyDescent="0.2">
      <c r="J94343" t="s">
        <v>874</v>
      </c>
      <c r="K94343" t="s">
        <v>874</v>
      </c>
    </row>
    <row r="94344" spans="10:11" x14ac:dyDescent="0.2">
      <c r="J94344" t="s">
        <v>874</v>
      </c>
      <c r="K94344" t="s">
        <v>874</v>
      </c>
    </row>
    <row r="94345" spans="10:11" x14ac:dyDescent="0.2">
      <c r="J94345" t="s">
        <v>874</v>
      </c>
      <c r="K94345" t="s">
        <v>874</v>
      </c>
    </row>
    <row r="94346" spans="10:11" x14ac:dyDescent="0.2">
      <c r="J94346" t="s">
        <v>874</v>
      </c>
      <c r="K94346" t="s">
        <v>874</v>
      </c>
    </row>
    <row r="94347" spans="10:11" x14ac:dyDescent="0.2">
      <c r="J94347" t="s">
        <v>874</v>
      </c>
      <c r="K94347" t="s">
        <v>874</v>
      </c>
    </row>
    <row r="94348" spans="10:11" x14ac:dyDescent="0.2">
      <c r="J94348" t="s">
        <v>874</v>
      </c>
      <c r="K94348" t="s">
        <v>874</v>
      </c>
    </row>
    <row r="94349" spans="10:11" x14ac:dyDescent="0.2">
      <c r="J94349" t="s">
        <v>874</v>
      </c>
      <c r="K94349" t="s">
        <v>874</v>
      </c>
    </row>
    <row r="94350" spans="10:11" x14ac:dyDescent="0.2">
      <c r="J94350" t="s">
        <v>874</v>
      </c>
      <c r="K94350" t="s">
        <v>874</v>
      </c>
    </row>
    <row r="94351" spans="10:11" x14ac:dyDescent="0.2">
      <c r="J94351" t="s">
        <v>874</v>
      </c>
      <c r="K94351" t="s">
        <v>874</v>
      </c>
    </row>
    <row r="94352" spans="10:11" x14ac:dyDescent="0.2">
      <c r="J94352" t="s">
        <v>874</v>
      </c>
      <c r="K94352" t="s">
        <v>874</v>
      </c>
    </row>
    <row r="94353" spans="10:11" x14ac:dyDescent="0.2">
      <c r="J94353" t="s">
        <v>874</v>
      </c>
      <c r="K94353" t="s">
        <v>874</v>
      </c>
    </row>
    <row r="94354" spans="10:11" x14ac:dyDescent="0.2">
      <c r="J94354" t="s">
        <v>874</v>
      </c>
      <c r="K94354" t="s">
        <v>874</v>
      </c>
    </row>
    <row r="94355" spans="10:11" x14ac:dyDescent="0.2">
      <c r="J94355" t="s">
        <v>874</v>
      </c>
      <c r="K94355" t="s">
        <v>874</v>
      </c>
    </row>
    <row r="94356" spans="10:11" x14ac:dyDescent="0.2">
      <c r="J94356" t="s">
        <v>874</v>
      </c>
      <c r="K94356" t="s">
        <v>874</v>
      </c>
    </row>
    <row r="94357" spans="10:11" x14ac:dyDescent="0.2">
      <c r="J94357" t="s">
        <v>874</v>
      </c>
      <c r="K94357" t="s">
        <v>874</v>
      </c>
    </row>
    <row r="94358" spans="10:11" x14ac:dyDescent="0.2">
      <c r="J94358" t="s">
        <v>874</v>
      </c>
      <c r="K94358" t="s">
        <v>874</v>
      </c>
    </row>
    <row r="94359" spans="10:11" x14ac:dyDescent="0.2">
      <c r="J94359" t="s">
        <v>874</v>
      </c>
      <c r="K94359" t="s">
        <v>874</v>
      </c>
    </row>
    <row r="94360" spans="10:11" x14ac:dyDescent="0.2">
      <c r="J94360" t="s">
        <v>874</v>
      </c>
      <c r="K94360" t="s">
        <v>874</v>
      </c>
    </row>
    <row r="94361" spans="10:11" x14ac:dyDescent="0.2">
      <c r="J94361" t="s">
        <v>874</v>
      </c>
      <c r="K94361" t="s">
        <v>874</v>
      </c>
    </row>
    <row r="94362" spans="10:11" x14ac:dyDescent="0.2">
      <c r="J94362" t="s">
        <v>874</v>
      </c>
      <c r="K94362" t="s">
        <v>874</v>
      </c>
    </row>
    <row r="94363" spans="10:11" x14ac:dyDescent="0.2">
      <c r="J94363" t="s">
        <v>874</v>
      </c>
      <c r="K94363" t="s">
        <v>874</v>
      </c>
    </row>
    <row r="94364" spans="10:11" x14ac:dyDescent="0.2">
      <c r="J94364" t="s">
        <v>874</v>
      </c>
      <c r="K94364" t="s">
        <v>874</v>
      </c>
    </row>
    <row r="94365" spans="10:11" x14ac:dyDescent="0.2">
      <c r="J94365" t="s">
        <v>874</v>
      </c>
      <c r="K94365" t="s">
        <v>874</v>
      </c>
    </row>
    <row r="94366" spans="10:11" x14ac:dyDescent="0.2">
      <c r="J94366" t="s">
        <v>874</v>
      </c>
      <c r="K94366" t="s">
        <v>874</v>
      </c>
    </row>
    <row r="94367" spans="10:11" x14ac:dyDescent="0.2">
      <c r="J94367" t="s">
        <v>874</v>
      </c>
      <c r="K94367" t="s">
        <v>874</v>
      </c>
    </row>
    <row r="94368" spans="10:11" x14ac:dyDescent="0.2">
      <c r="J94368" t="s">
        <v>874</v>
      </c>
      <c r="K94368" t="s">
        <v>874</v>
      </c>
    </row>
    <row r="94369" spans="10:11" x14ac:dyDescent="0.2">
      <c r="J94369" t="s">
        <v>874</v>
      </c>
      <c r="K94369" t="s">
        <v>874</v>
      </c>
    </row>
    <row r="94370" spans="10:11" x14ac:dyDescent="0.2">
      <c r="J94370" t="s">
        <v>874</v>
      </c>
      <c r="K94370" t="s">
        <v>874</v>
      </c>
    </row>
    <row r="94371" spans="10:11" x14ac:dyDescent="0.2">
      <c r="J94371" t="s">
        <v>874</v>
      </c>
      <c r="K94371" t="s">
        <v>874</v>
      </c>
    </row>
    <row r="94372" spans="10:11" x14ac:dyDescent="0.2">
      <c r="J94372" t="s">
        <v>874</v>
      </c>
      <c r="K94372" t="s">
        <v>874</v>
      </c>
    </row>
    <row r="94373" spans="10:11" x14ac:dyDescent="0.2">
      <c r="J94373" t="s">
        <v>874</v>
      </c>
      <c r="K94373" t="s">
        <v>874</v>
      </c>
    </row>
    <row r="94374" spans="10:11" x14ac:dyDescent="0.2">
      <c r="J94374" t="s">
        <v>874</v>
      </c>
      <c r="K94374" t="s">
        <v>874</v>
      </c>
    </row>
    <row r="94375" spans="10:11" x14ac:dyDescent="0.2">
      <c r="J94375" t="s">
        <v>874</v>
      </c>
      <c r="K94375" t="s">
        <v>874</v>
      </c>
    </row>
    <row r="94376" spans="10:11" x14ac:dyDescent="0.2">
      <c r="J94376" t="s">
        <v>874</v>
      </c>
      <c r="K94376" t="s">
        <v>874</v>
      </c>
    </row>
    <row r="94377" spans="10:11" x14ac:dyDescent="0.2">
      <c r="J94377" t="s">
        <v>874</v>
      </c>
      <c r="K94377" t="s">
        <v>874</v>
      </c>
    </row>
    <row r="94378" spans="10:11" x14ac:dyDescent="0.2">
      <c r="J94378" t="s">
        <v>874</v>
      </c>
      <c r="K94378" t="s">
        <v>874</v>
      </c>
    </row>
    <row r="94379" spans="10:11" x14ac:dyDescent="0.2">
      <c r="J94379" t="s">
        <v>874</v>
      </c>
      <c r="K94379" t="s">
        <v>874</v>
      </c>
    </row>
    <row r="94380" spans="10:11" x14ac:dyDescent="0.2">
      <c r="J94380" t="s">
        <v>874</v>
      </c>
      <c r="K94380" t="s">
        <v>874</v>
      </c>
    </row>
    <row r="94381" spans="10:11" x14ac:dyDescent="0.2">
      <c r="J94381" t="s">
        <v>874</v>
      </c>
      <c r="K94381" t="s">
        <v>874</v>
      </c>
    </row>
    <row r="94382" spans="10:11" x14ac:dyDescent="0.2">
      <c r="J94382" t="s">
        <v>874</v>
      </c>
      <c r="K94382" t="s">
        <v>874</v>
      </c>
    </row>
    <row r="94383" spans="10:11" x14ac:dyDescent="0.2">
      <c r="J94383" t="s">
        <v>874</v>
      </c>
      <c r="K94383" t="s">
        <v>874</v>
      </c>
    </row>
    <row r="94384" spans="10:11" x14ac:dyDescent="0.2">
      <c r="J94384" t="s">
        <v>874</v>
      </c>
      <c r="K94384" t="s">
        <v>874</v>
      </c>
    </row>
    <row r="94385" spans="10:11" x14ac:dyDescent="0.2">
      <c r="J94385" t="s">
        <v>874</v>
      </c>
      <c r="K94385" t="s">
        <v>874</v>
      </c>
    </row>
    <row r="94386" spans="10:11" x14ac:dyDescent="0.2">
      <c r="J94386" t="s">
        <v>874</v>
      </c>
      <c r="K94386" t="s">
        <v>874</v>
      </c>
    </row>
    <row r="94387" spans="10:11" x14ac:dyDescent="0.2">
      <c r="J94387" t="s">
        <v>874</v>
      </c>
      <c r="K94387" t="s">
        <v>874</v>
      </c>
    </row>
    <row r="94388" spans="10:11" x14ac:dyDescent="0.2">
      <c r="J94388" t="s">
        <v>874</v>
      </c>
      <c r="K94388" t="s">
        <v>874</v>
      </c>
    </row>
    <row r="94389" spans="10:11" x14ac:dyDescent="0.2">
      <c r="J94389" t="s">
        <v>874</v>
      </c>
      <c r="K94389" t="s">
        <v>874</v>
      </c>
    </row>
    <row r="94390" spans="10:11" x14ac:dyDescent="0.2">
      <c r="J94390" t="s">
        <v>874</v>
      </c>
      <c r="K94390" t="s">
        <v>874</v>
      </c>
    </row>
    <row r="94391" spans="10:11" x14ac:dyDescent="0.2">
      <c r="J94391" t="s">
        <v>874</v>
      </c>
      <c r="K94391" t="s">
        <v>874</v>
      </c>
    </row>
    <row r="94392" spans="10:11" x14ac:dyDescent="0.2">
      <c r="J94392" t="s">
        <v>874</v>
      </c>
      <c r="K94392" t="s">
        <v>874</v>
      </c>
    </row>
    <row r="94393" spans="10:11" x14ac:dyDescent="0.2">
      <c r="J94393" t="s">
        <v>874</v>
      </c>
      <c r="K94393" t="s">
        <v>874</v>
      </c>
    </row>
    <row r="94394" spans="10:11" x14ac:dyDescent="0.2">
      <c r="J94394" t="s">
        <v>874</v>
      </c>
      <c r="K94394" t="s">
        <v>874</v>
      </c>
    </row>
    <row r="94395" spans="10:11" x14ac:dyDescent="0.2">
      <c r="J94395" t="s">
        <v>874</v>
      </c>
      <c r="K94395" t="s">
        <v>874</v>
      </c>
    </row>
    <row r="94396" spans="10:11" x14ac:dyDescent="0.2">
      <c r="J94396" t="s">
        <v>874</v>
      </c>
      <c r="K94396" t="s">
        <v>874</v>
      </c>
    </row>
    <row r="94397" spans="10:11" x14ac:dyDescent="0.2">
      <c r="J94397" t="s">
        <v>874</v>
      </c>
      <c r="K94397" t="s">
        <v>874</v>
      </c>
    </row>
    <row r="94398" spans="10:11" x14ac:dyDescent="0.2">
      <c r="J94398" t="s">
        <v>874</v>
      </c>
      <c r="K94398" t="s">
        <v>874</v>
      </c>
    </row>
    <row r="94399" spans="10:11" x14ac:dyDescent="0.2">
      <c r="J94399" t="s">
        <v>874</v>
      </c>
      <c r="K94399" t="s">
        <v>874</v>
      </c>
    </row>
    <row r="94400" spans="10:11" x14ac:dyDescent="0.2">
      <c r="J94400" t="s">
        <v>874</v>
      </c>
      <c r="K94400" t="s">
        <v>874</v>
      </c>
    </row>
    <row r="94401" spans="10:11" x14ac:dyDescent="0.2">
      <c r="J94401" t="s">
        <v>874</v>
      </c>
      <c r="K94401" t="s">
        <v>874</v>
      </c>
    </row>
    <row r="94402" spans="10:11" x14ac:dyDescent="0.2">
      <c r="J94402" t="s">
        <v>874</v>
      </c>
      <c r="K94402" t="s">
        <v>874</v>
      </c>
    </row>
    <row r="94403" spans="10:11" x14ac:dyDescent="0.2">
      <c r="J94403" t="s">
        <v>874</v>
      </c>
      <c r="K94403" t="s">
        <v>874</v>
      </c>
    </row>
    <row r="94404" spans="10:11" x14ac:dyDescent="0.2">
      <c r="J94404" t="s">
        <v>874</v>
      </c>
      <c r="K94404" t="s">
        <v>874</v>
      </c>
    </row>
    <row r="94405" spans="10:11" x14ac:dyDescent="0.2">
      <c r="J94405" t="s">
        <v>874</v>
      </c>
      <c r="K94405" t="s">
        <v>874</v>
      </c>
    </row>
    <row r="94406" spans="10:11" x14ac:dyDescent="0.2">
      <c r="J94406" t="s">
        <v>874</v>
      </c>
      <c r="K94406" t="s">
        <v>874</v>
      </c>
    </row>
    <row r="94407" spans="10:11" x14ac:dyDescent="0.2">
      <c r="J94407" t="s">
        <v>874</v>
      </c>
      <c r="K94407" t="s">
        <v>874</v>
      </c>
    </row>
    <row r="94408" spans="10:11" x14ac:dyDescent="0.2">
      <c r="J94408" t="s">
        <v>874</v>
      </c>
      <c r="K94408" t="s">
        <v>874</v>
      </c>
    </row>
    <row r="94409" spans="10:11" x14ac:dyDescent="0.2">
      <c r="J94409" t="s">
        <v>874</v>
      </c>
      <c r="K94409" t="s">
        <v>874</v>
      </c>
    </row>
    <row r="94410" spans="10:11" x14ac:dyDescent="0.2">
      <c r="J94410" t="s">
        <v>874</v>
      </c>
      <c r="K94410" t="s">
        <v>874</v>
      </c>
    </row>
    <row r="94411" spans="10:11" x14ac:dyDescent="0.2">
      <c r="J94411" t="s">
        <v>874</v>
      </c>
      <c r="K94411" t="s">
        <v>874</v>
      </c>
    </row>
    <row r="94412" spans="10:11" x14ac:dyDescent="0.2">
      <c r="J94412" t="s">
        <v>874</v>
      </c>
      <c r="K94412" t="s">
        <v>874</v>
      </c>
    </row>
    <row r="94413" spans="10:11" x14ac:dyDescent="0.2">
      <c r="J94413" t="s">
        <v>874</v>
      </c>
      <c r="K94413" t="s">
        <v>874</v>
      </c>
    </row>
    <row r="94414" spans="10:11" x14ac:dyDescent="0.2">
      <c r="J94414" t="s">
        <v>874</v>
      </c>
      <c r="K94414" t="s">
        <v>874</v>
      </c>
    </row>
    <row r="94415" spans="10:11" x14ac:dyDescent="0.2">
      <c r="J94415" t="s">
        <v>874</v>
      </c>
      <c r="K94415" t="s">
        <v>874</v>
      </c>
    </row>
    <row r="94416" spans="10:11" x14ac:dyDescent="0.2">
      <c r="J94416" t="s">
        <v>874</v>
      </c>
      <c r="K94416" t="s">
        <v>874</v>
      </c>
    </row>
    <row r="94417" spans="10:11" x14ac:dyDescent="0.2">
      <c r="J94417" t="s">
        <v>874</v>
      </c>
      <c r="K94417" t="s">
        <v>874</v>
      </c>
    </row>
    <row r="94418" spans="10:11" x14ac:dyDescent="0.2">
      <c r="J94418" t="s">
        <v>874</v>
      </c>
      <c r="K94418" t="s">
        <v>874</v>
      </c>
    </row>
    <row r="94419" spans="10:11" x14ac:dyDescent="0.2">
      <c r="J94419" t="s">
        <v>874</v>
      </c>
      <c r="K94419" t="s">
        <v>874</v>
      </c>
    </row>
    <row r="94420" spans="10:11" x14ac:dyDescent="0.2">
      <c r="J94420" t="s">
        <v>874</v>
      </c>
      <c r="K94420" t="s">
        <v>874</v>
      </c>
    </row>
    <row r="94421" spans="10:11" x14ac:dyDescent="0.2">
      <c r="J94421" t="s">
        <v>874</v>
      </c>
      <c r="K94421" t="s">
        <v>874</v>
      </c>
    </row>
    <row r="94422" spans="10:11" x14ac:dyDescent="0.2">
      <c r="J94422" t="s">
        <v>874</v>
      </c>
      <c r="K94422" t="s">
        <v>874</v>
      </c>
    </row>
    <row r="94423" spans="10:11" x14ac:dyDescent="0.2">
      <c r="J94423" t="s">
        <v>874</v>
      </c>
      <c r="K94423" t="s">
        <v>874</v>
      </c>
    </row>
    <row r="94424" spans="10:11" x14ac:dyDescent="0.2">
      <c r="J94424" t="s">
        <v>874</v>
      </c>
      <c r="K94424" t="s">
        <v>874</v>
      </c>
    </row>
    <row r="94425" spans="10:11" x14ac:dyDescent="0.2">
      <c r="J94425" t="s">
        <v>874</v>
      </c>
      <c r="K94425" t="s">
        <v>874</v>
      </c>
    </row>
    <row r="94426" spans="10:11" x14ac:dyDescent="0.2">
      <c r="J94426" t="s">
        <v>874</v>
      </c>
      <c r="K94426" t="s">
        <v>874</v>
      </c>
    </row>
    <row r="94427" spans="10:11" x14ac:dyDescent="0.2">
      <c r="J94427" t="s">
        <v>874</v>
      </c>
      <c r="K94427" t="s">
        <v>874</v>
      </c>
    </row>
    <row r="94428" spans="10:11" x14ac:dyDescent="0.2">
      <c r="J94428" t="s">
        <v>874</v>
      </c>
      <c r="K94428" t="s">
        <v>874</v>
      </c>
    </row>
    <row r="94429" spans="10:11" x14ac:dyDescent="0.2">
      <c r="J94429" t="s">
        <v>874</v>
      </c>
      <c r="K94429" t="s">
        <v>874</v>
      </c>
    </row>
    <row r="94430" spans="10:11" x14ac:dyDescent="0.2">
      <c r="J94430" t="s">
        <v>874</v>
      </c>
      <c r="K94430" t="s">
        <v>874</v>
      </c>
    </row>
    <row r="94431" spans="10:11" x14ac:dyDescent="0.2">
      <c r="J94431" t="s">
        <v>874</v>
      </c>
      <c r="K94431" t="s">
        <v>874</v>
      </c>
    </row>
    <row r="94432" spans="10:11" x14ac:dyDescent="0.2">
      <c r="J94432" t="s">
        <v>874</v>
      </c>
      <c r="K94432" t="s">
        <v>874</v>
      </c>
    </row>
    <row r="94433" spans="10:11" x14ac:dyDescent="0.2">
      <c r="J94433" t="s">
        <v>874</v>
      </c>
      <c r="K94433" t="s">
        <v>874</v>
      </c>
    </row>
    <row r="94434" spans="10:11" x14ac:dyDescent="0.2">
      <c r="J94434" t="s">
        <v>874</v>
      </c>
      <c r="K94434" t="s">
        <v>874</v>
      </c>
    </row>
    <row r="94435" spans="10:11" x14ac:dyDescent="0.2">
      <c r="J94435" t="s">
        <v>874</v>
      </c>
      <c r="K94435" t="s">
        <v>874</v>
      </c>
    </row>
    <row r="94436" spans="10:11" x14ac:dyDescent="0.2">
      <c r="J94436" t="s">
        <v>874</v>
      </c>
      <c r="K94436" t="s">
        <v>874</v>
      </c>
    </row>
    <row r="94437" spans="10:11" x14ac:dyDescent="0.2">
      <c r="J94437" t="s">
        <v>874</v>
      </c>
      <c r="K94437" t="s">
        <v>874</v>
      </c>
    </row>
    <row r="94438" spans="10:11" x14ac:dyDescent="0.2">
      <c r="J94438" t="s">
        <v>874</v>
      </c>
      <c r="K94438" t="s">
        <v>874</v>
      </c>
    </row>
    <row r="94439" spans="10:11" x14ac:dyDescent="0.2">
      <c r="J94439" t="s">
        <v>874</v>
      </c>
      <c r="K94439" t="s">
        <v>874</v>
      </c>
    </row>
    <row r="94440" spans="10:11" x14ac:dyDescent="0.2">
      <c r="J94440" t="s">
        <v>874</v>
      </c>
      <c r="K94440" t="s">
        <v>874</v>
      </c>
    </row>
    <row r="94441" spans="10:11" x14ac:dyDescent="0.2">
      <c r="J94441" t="s">
        <v>874</v>
      </c>
      <c r="K94441" t="s">
        <v>874</v>
      </c>
    </row>
    <row r="94442" spans="10:11" x14ac:dyDescent="0.2">
      <c r="J94442" t="s">
        <v>874</v>
      </c>
      <c r="K94442" t="s">
        <v>874</v>
      </c>
    </row>
    <row r="94443" spans="10:11" x14ac:dyDescent="0.2">
      <c r="J94443" t="s">
        <v>874</v>
      </c>
      <c r="K94443" t="s">
        <v>874</v>
      </c>
    </row>
    <row r="94444" spans="10:11" x14ac:dyDescent="0.2">
      <c r="J94444" t="s">
        <v>874</v>
      </c>
      <c r="K94444" t="s">
        <v>874</v>
      </c>
    </row>
    <row r="94445" spans="10:11" x14ac:dyDescent="0.2">
      <c r="J94445" t="s">
        <v>874</v>
      </c>
      <c r="K94445" t="s">
        <v>874</v>
      </c>
    </row>
    <row r="94446" spans="10:11" x14ac:dyDescent="0.2">
      <c r="J94446" t="s">
        <v>874</v>
      </c>
      <c r="K94446" t="s">
        <v>874</v>
      </c>
    </row>
    <row r="94447" spans="10:11" x14ac:dyDescent="0.2">
      <c r="J94447" t="s">
        <v>874</v>
      </c>
      <c r="K94447" t="s">
        <v>874</v>
      </c>
    </row>
    <row r="94448" spans="10:11" x14ac:dyDescent="0.2">
      <c r="J94448" t="s">
        <v>874</v>
      </c>
      <c r="K94448" t="s">
        <v>874</v>
      </c>
    </row>
    <row r="94449" spans="10:11" x14ac:dyDescent="0.2">
      <c r="J94449" t="s">
        <v>874</v>
      </c>
      <c r="K94449" t="s">
        <v>874</v>
      </c>
    </row>
    <row r="94450" spans="10:11" x14ac:dyDescent="0.2">
      <c r="J94450" t="s">
        <v>874</v>
      </c>
      <c r="K94450" t="s">
        <v>874</v>
      </c>
    </row>
    <row r="94451" spans="10:11" x14ac:dyDescent="0.2">
      <c r="J94451" t="s">
        <v>874</v>
      </c>
      <c r="K94451" t="s">
        <v>874</v>
      </c>
    </row>
    <row r="94452" spans="10:11" x14ac:dyDescent="0.2">
      <c r="J94452" t="s">
        <v>874</v>
      </c>
      <c r="K94452" t="s">
        <v>874</v>
      </c>
    </row>
    <row r="94453" spans="10:11" x14ac:dyDescent="0.2">
      <c r="J94453" t="s">
        <v>874</v>
      </c>
      <c r="K94453" t="s">
        <v>874</v>
      </c>
    </row>
    <row r="94454" spans="10:11" x14ac:dyDescent="0.2">
      <c r="J94454" t="s">
        <v>874</v>
      </c>
      <c r="K94454" t="s">
        <v>874</v>
      </c>
    </row>
    <row r="94455" spans="10:11" x14ac:dyDescent="0.2">
      <c r="J94455" t="s">
        <v>874</v>
      </c>
      <c r="K94455" t="s">
        <v>874</v>
      </c>
    </row>
    <row r="94456" spans="10:11" x14ac:dyDescent="0.2">
      <c r="J94456" t="s">
        <v>874</v>
      </c>
      <c r="K94456" t="s">
        <v>874</v>
      </c>
    </row>
    <row r="94457" spans="10:11" x14ac:dyDescent="0.2">
      <c r="J94457" t="s">
        <v>874</v>
      </c>
      <c r="K94457" t="s">
        <v>874</v>
      </c>
    </row>
    <row r="94458" spans="10:11" x14ac:dyDescent="0.2">
      <c r="J94458" t="s">
        <v>874</v>
      </c>
      <c r="K94458" t="s">
        <v>874</v>
      </c>
    </row>
    <row r="94459" spans="10:11" x14ac:dyDescent="0.2">
      <c r="J94459" t="s">
        <v>874</v>
      </c>
      <c r="K94459" t="s">
        <v>874</v>
      </c>
    </row>
    <row r="94460" spans="10:11" x14ac:dyDescent="0.2">
      <c r="J94460" t="s">
        <v>874</v>
      </c>
      <c r="K94460" t="s">
        <v>874</v>
      </c>
    </row>
    <row r="94461" spans="10:11" x14ac:dyDescent="0.2">
      <c r="J94461" t="s">
        <v>874</v>
      </c>
      <c r="K94461" t="s">
        <v>874</v>
      </c>
    </row>
    <row r="94462" spans="10:11" x14ac:dyDescent="0.2">
      <c r="J94462" t="s">
        <v>874</v>
      </c>
      <c r="K94462" t="s">
        <v>874</v>
      </c>
    </row>
    <row r="94463" spans="10:11" x14ac:dyDescent="0.2">
      <c r="J94463" t="s">
        <v>874</v>
      </c>
      <c r="K94463" t="s">
        <v>874</v>
      </c>
    </row>
    <row r="94464" spans="10:11" x14ac:dyDescent="0.2">
      <c r="J94464" t="s">
        <v>874</v>
      </c>
      <c r="K94464" t="s">
        <v>874</v>
      </c>
    </row>
    <row r="94465" spans="10:11" x14ac:dyDescent="0.2">
      <c r="J94465" t="s">
        <v>874</v>
      </c>
      <c r="K94465" t="s">
        <v>874</v>
      </c>
    </row>
    <row r="94466" spans="10:11" x14ac:dyDescent="0.2">
      <c r="J94466" t="s">
        <v>874</v>
      </c>
      <c r="K94466" t="s">
        <v>874</v>
      </c>
    </row>
    <row r="94467" spans="10:11" x14ac:dyDescent="0.2">
      <c r="J94467" t="s">
        <v>874</v>
      </c>
      <c r="K94467" t="s">
        <v>874</v>
      </c>
    </row>
    <row r="94468" spans="10:11" x14ac:dyDescent="0.2">
      <c r="J94468" t="s">
        <v>874</v>
      </c>
      <c r="K94468" t="s">
        <v>874</v>
      </c>
    </row>
    <row r="94469" spans="10:11" x14ac:dyDescent="0.2">
      <c r="J94469" t="s">
        <v>874</v>
      </c>
      <c r="K94469" t="s">
        <v>874</v>
      </c>
    </row>
    <row r="94470" spans="10:11" x14ac:dyDescent="0.2">
      <c r="J94470" t="s">
        <v>874</v>
      </c>
      <c r="K94470" t="s">
        <v>874</v>
      </c>
    </row>
    <row r="94471" spans="10:11" x14ac:dyDescent="0.2">
      <c r="J94471" t="s">
        <v>874</v>
      </c>
      <c r="K94471" t="s">
        <v>874</v>
      </c>
    </row>
    <row r="94472" spans="10:11" x14ac:dyDescent="0.2">
      <c r="J94472" t="s">
        <v>874</v>
      </c>
      <c r="K94472" t="s">
        <v>874</v>
      </c>
    </row>
    <row r="94473" spans="10:11" x14ac:dyDescent="0.2">
      <c r="J94473" t="s">
        <v>874</v>
      </c>
      <c r="K94473" t="s">
        <v>874</v>
      </c>
    </row>
    <row r="94474" spans="10:11" x14ac:dyDescent="0.2">
      <c r="J94474" t="s">
        <v>874</v>
      </c>
      <c r="K94474" t="s">
        <v>874</v>
      </c>
    </row>
    <row r="94475" spans="10:11" x14ac:dyDescent="0.2">
      <c r="J94475" t="s">
        <v>874</v>
      </c>
      <c r="K94475" t="s">
        <v>874</v>
      </c>
    </row>
    <row r="94476" spans="10:11" x14ac:dyDescent="0.2">
      <c r="J94476" t="s">
        <v>874</v>
      </c>
      <c r="K94476" t="s">
        <v>874</v>
      </c>
    </row>
    <row r="94477" spans="10:11" x14ac:dyDescent="0.2">
      <c r="J94477" t="s">
        <v>874</v>
      </c>
      <c r="K94477" t="s">
        <v>874</v>
      </c>
    </row>
    <row r="94478" spans="10:11" x14ac:dyDescent="0.2">
      <c r="J94478" t="s">
        <v>874</v>
      </c>
      <c r="K94478" t="s">
        <v>874</v>
      </c>
    </row>
    <row r="94479" spans="10:11" x14ac:dyDescent="0.2">
      <c r="J94479" t="s">
        <v>874</v>
      </c>
      <c r="K94479" t="s">
        <v>874</v>
      </c>
    </row>
    <row r="94480" spans="10:11" x14ac:dyDescent="0.2">
      <c r="J94480" t="s">
        <v>874</v>
      </c>
      <c r="K94480" t="s">
        <v>874</v>
      </c>
    </row>
    <row r="94481" spans="10:11" x14ac:dyDescent="0.2">
      <c r="J94481" t="s">
        <v>874</v>
      </c>
      <c r="K94481" t="s">
        <v>874</v>
      </c>
    </row>
    <row r="94482" spans="10:11" x14ac:dyDescent="0.2">
      <c r="J94482" t="s">
        <v>874</v>
      </c>
      <c r="K94482" t="s">
        <v>874</v>
      </c>
    </row>
    <row r="94483" spans="10:11" x14ac:dyDescent="0.2">
      <c r="J94483" t="s">
        <v>874</v>
      </c>
      <c r="K94483" t="s">
        <v>874</v>
      </c>
    </row>
    <row r="94484" spans="10:11" x14ac:dyDescent="0.2">
      <c r="J94484" t="s">
        <v>874</v>
      </c>
      <c r="K94484" t="s">
        <v>874</v>
      </c>
    </row>
    <row r="94485" spans="10:11" x14ac:dyDescent="0.2">
      <c r="J94485" t="s">
        <v>874</v>
      </c>
      <c r="K94485" t="s">
        <v>874</v>
      </c>
    </row>
    <row r="94486" spans="10:11" x14ac:dyDescent="0.2">
      <c r="J94486" t="s">
        <v>874</v>
      </c>
      <c r="K94486" t="s">
        <v>874</v>
      </c>
    </row>
    <row r="94487" spans="10:11" x14ac:dyDescent="0.2">
      <c r="J94487" t="s">
        <v>874</v>
      </c>
      <c r="K94487" t="s">
        <v>874</v>
      </c>
    </row>
    <row r="94488" spans="10:11" x14ac:dyDescent="0.2">
      <c r="J94488" t="s">
        <v>874</v>
      </c>
      <c r="K94488" t="s">
        <v>874</v>
      </c>
    </row>
    <row r="94489" spans="10:11" x14ac:dyDescent="0.2">
      <c r="J94489" t="s">
        <v>874</v>
      </c>
      <c r="K94489" t="s">
        <v>874</v>
      </c>
    </row>
    <row r="94490" spans="10:11" x14ac:dyDescent="0.2">
      <c r="J94490" t="s">
        <v>874</v>
      </c>
      <c r="K94490" t="s">
        <v>874</v>
      </c>
    </row>
    <row r="94491" spans="10:11" x14ac:dyDescent="0.2">
      <c r="J94491" t="s">
        <v>874</v>
      </c>
      <c r="K94491" t="s">
        <v>874</v>
      </c>
    </row>
    <row r="94492" spans="10:11" x14ac:dyDescent="0.2">
      <c r="J94492" t="s">
        <v>874</v>
      </c>
      <c r="K94492" t="s">
        <v>874</v>
      </c>
    </row>
    <row r="94493" spans="10:11" x14ac:dyDescent="0.2">
      <c r="J94493" t="s">
        <v>874</v>
      </c>
      <c r="K94493" t="s">
        <v>874</v>
      </c>
    </row>
    <row r="94494" spans="10:11" x14ac:dyDescent="0.2">
      <c r="J94494" t="s">
        <v>874</v>
      </c>
      <c r="K94494" t="s">
        <v>874</v>
      </c>
    </row>
    <row r="94495" spans="10:11" x14ac:dyDescent="0.2">
      <c r="J94495" t="s">
        <v>874</v>
      </c>
      <c r="K94495" t="s">
        <v>874</v>
      </c>
    </row>
    <row r="94496" spans="10:11" x14ac:dyDescent="0.2">
      <c r="J94496" t="s">
        <v>874</v>
      </c>
      <c r="K94496" t="s">
        <v>874</v>
      </c>
    </row>
    <row r="94497" spans="10:11" x14ac:dyDescent="0.2">
      <c r="J94497" t="s">
        <v>874</v>
      </c>
      <c r="K94497" t="s">
        <v>874</v>
      </c>
    </row>
    <row r="94498" spans="10:11" x14ac:dyDescent="0.2">
      <c r="J94498" t="s">
        <v>874</v>
      </c>
      <c r="K94498" t="s">
        <v>874</v>
      </c>
    </row>
    <row r="94499" spans="10:11" x14ac:dyDescent="0.2">
      <c r="J94499" t="s">
        <v>874</v>
      </c>
      <c r="K94499" t="s">
        <v>874</v>
      </c>
    </row>
    <row r="94500" spans="10:11" x14ac:dyDescent="0.2">
      <c r="J94500" t="s">
        <v>874</v>
      </c>
      <c r="K94500" t="s">
        <v>874</v>
      </c>
    </row>
    <row r="94501" spans="10:11" x14ac:dyDescent="0.2">
      <c r="J94501" t="s">
        <v>874</v>
      </c>
      <c r="K94501" t="s">
        <v>874</v>
      </c>
    </row>
    <row r="94502" spans="10:11" x14ac:dyDescent="0.2">
      <c r="J94502" t="s">
        <v>874</v>
      </c>
      <c r="K94502" t="s">
        <v>874</v>
      </c>
    </row>
    <row r="94503" spans="10:11" x14ac:dyDescent="0.2">
      <c r="J94503" t="s">
        <v>874</v>
      </c>
      <c r="K94503" t="s">
        <v>874</v>
      </c>
    </row>
    <row r="94504" spans="10:11" x14ac:dyDescent="0.2">
      <c r="J94504" t="s">
        <v>874</v>
      </c>
      <c r="K94504" t="s">
        <v>874</v>
      </c>
    </row>
    <row r="94505" spans="10:11" x14ac:dyDescent="0.2">
      <c r="J94505" t="s">
        <v>874</v>
      </c>
      <c r="K94505" t="s">
        <v>874</v>
      </c>
    </row>
    <row r="94506" spans="10:11" x14ac:dyDescent="0.2">
      <c r="J94506" t="s">
        <v>874</v>
      </c>
      <c r="K94506" t="s">
        <v>874</v>
      </c>
    </row>
    <row r="94507" spans="10:11" x14ac:dyDescent="0.2">
      <c r="J94507" t="s">
        <v>874</v>
      </c>
      <c r="K94507" t="s">
        <v>874</v>
      </c>
    </row>
    <row r="94508" spans="10:11" x14ac:dyDescent="0.2">
      <c r="J94508" t="s">
        <v>874</v>
      </c>
      <c r="K94508" t="s">
        <v>874</v>
      </c>
    </row>
    <row r="94509" spans="10:11" x14ac:dyDescent="0.2">
      <c r="J94509" t="s">
        <v>874</v>
      </c>
      <c r="K94509" t="s">
        <v>874</v>
      </c>
    </row>
    <row r="94510" spans="10:11" x14ac:dyDescent="0.2">
      <c r="J94510" t="s">
        <v>874</v>
      </c>
      <c r="K94510" t="s">
        <v>874</v>
      </c>
    </row>
    <row r="94511" spans="10:11" x14ac:dyDescent="0.2">
      <c r="J94511" t="s">
        <v>874</v>
      </c>
      <c r="K94511" t="s">
        <v>874</v>
      </c>
    </row>
    <row r="94512" spans="10:11" x14ac:dyDescent="0.2">
      <c r="J94512" t="s">
        <v>874</v>
      </c>
      <c r="K94512" t="s">
        <v>874</v>
      </c>
    </row>
    <row r="94513" spans="10:11" x14ac:dyDescent="0.2">
      <c r="J94513" t="s">
        <v>874</v>
      </c>
      <c r="K94513" t="s">
        <v>874</v>
      </c>
    </row>
    <row r="94514" spans="10:11" x14ac:dyDescent="0.2">
      <c r="J94514" t="s">
        <v>874</v>
      </c>
      <c r="K94514" t="s">
        <v>874</v>
      </c>
    </row>
    <row r="94515" spans="10:11" x14ac:dyDescent="0.2">
      <c r="J94515" t="s">
        <v>874</v>
      </c>
      <c r="K94515" t="s">
        <v>874</v>
      </c>
    </row>
    <row r="94516" spans="10:11" x14ac:dyDescent="0.2">
      <c r="J94516" t="s">
        <v>874</v>
      </c>
      <c r="K94516" t="s">
        <v>874</v>
      </c>
    </row>
    <row r="94517" spans="10:11" x14ac:dyDescent="0.2">
      <c r="J94517" t="s">
        <v>874</v>
      </c>
      <c r="K94517" t="s">
        <v>874</v>
      </c>
    </row>
    <row r="94518" spans="10:11" x14ac:dyDescent="0.2">
      <c r="J94518" t="s">
        <v>874</v>
      </c>
      <c r="K94518" t="s">
        <v>874</v>
      </c>
    </row>
    <row r="94519" spans="10:11" x14ac:dyDescent="0.2">
      <c r="J94519" t="s">
        <v>874</v>
      </c>
      <c r="K94519" t="s">
        <v>874</v>
      </c>
    </row>
    <row r="94520" spans="10:11" x14ac:dyDescent="0.2">
      <c r="J94520" t="s">
        <v>874</v>
      </c>
      <c r="K94520" t="s">
        <v>874</v>
      </c>
    </row>
    <row r="94521" spans="10:11" x14ac:dyDescent="0.2">
      <c r="J94521" t="s">
        <v>874</v>
      </c>
      <c r="K94521" t="s">
        <v>874</v>
      </c>
    </row>
    <row r="94522" spans="10:11" x14ac:dyDescent="0.2">
      <c r="J94522" t="s">
        <v>874</v>
      </c>
      <c r="K94522" t="s">
        <v>874</v>
      </c>
    </row>
    <row r="94523" spans="10:11" x14ac:dyDescent="0.2">
      <c r="J94523" t="s">
        <v>874</v>
      </c>
      <c r="K94523" t="s">
        <v>874</v>
      </c>
    </row>
    <row r="94524" spans="10:11" x14ac:dyDescent="0.2">
      <c r="J94524" t="s">
        <v>874</v>
      </c>
      <c r="K94524" t="s">
        <v>874</v>
      </c>
    </row>
    <row r="94525" spans="10:11" x14ac:dyDescent="0.2">
      <c r="J94525" t="s">
        <v>874</v>
      </c>
      <c r="K94525" t="s">
        <v>874</v>
      </c>
    </row>
    <row r="94526" spans="10:11" x14ac:dyDescent="0.2">
      <c r="J94526" t="s">
        <v>874</v>
      </c>
      <c r="K94526" t="s">
        <v>874</v>
      </c>
    </row>
    <row r="94527" spans="10:11" x14ac:dyDescent="0.2">
      <c r="J94527" t="s">
        <v>874</v>
      </c>
      <c r="K94527" t="s">
        <v>874</v>
      </c>
    </row>
    <row r="94528" spans="10:11" x14ac:dyDescent="0.2">
      <c r="J94528" t="s">
        <v>874</v>
      </c>
      <c r="K94528" t="s">
        <v>874</v>
      </c>
    </row>
    <row r="94529" spans="10:11" x14ac:dyDescent="0.2">
      <c r="J94529" t="s">
        <v>874</v>
      </c>
      <c r="K94529" t="s">
        <v>874</v>
      </c>
    </row>
    <row r="94530" spans="10:11" x14ac:dyDescent="0.2">
      <c r="J94530" t="s">
        <v>874</v>
      </c>
      <c r="K94530" t="s">
        <v>874</v>
      </c>
    </row>
    <row r="94531" spans="10:11" x14ac:dyDescent="0.2">
      <c r="J94531" t="s">
        <v>874</v>
      </c>
      <c r="K94531" t="s">
        <v>874</v>
      </c>
    </row>
    <row r="94532" spans="10:11" x14ac:dyDescent="0.2">
      <c r="J94532" t="s">
        <v>874</v>
      </c>
      <c r="K94532" t="s">
        <v>874</v>
      </c>
    </row>
    <row r="94533" spans="10:11" x14ac:dyDescent="0.2">
      <c r="J94533" t="s">
        <v>874</v>
      </c>
      <c r="K94533" t="s">
        <v>874</v>
      </c>
    </row>
    <row r="94534" spans="10:11" x14ac:dyDescent="0.2">
      <c r="J94534" t="s">
        <v>874</v>
      </c>
      <c r="K94534" t="s">
        <v>874</v>
      </c>
    </row>
    <row r="94535" spans="10:11" x14ac:dyDescent="0.2">
      <c r="J94535" t="s">
        <v>874</v>
      </c>
      <c r="K94535" t="s">
        <v>874</v>
      </c>
    </row>
    <row r="94536" spans="10:11" x14ac:dyDescent="0.2">
      <c r="J94536" t="s">
        <v>874</v>
      </c>
      <c r="K94536" t="s">
        <v>874</v>
      </c>
    </row>
    <row r="94537" spans="10:11" x14ac:dyDescent="0.2">
      <c r="J94537" t="s">
        <v>874</v>
      </c>
      <c r="K94537" t="s">
        <v>874</v>
      </c>
    </row>
    <row r="94538" spans="10:11" x14ac:dyDescent="0.2">
      <c r="J94538" t="s">
        <v>874</v>
      </c>
      <c r="K94538" t="s">
        <v>874</v>
      </c>
    </row>
    <row r="94539" spans="10:11" x14ac:dyDescent="0.2">
      <c r="J94539" t="s">
        <v>874</v>
      </c>
      <c r="K94539" t="s">
        <v>874</v>
      </c>
    </row>
    <row r="94540" spans="10:11" x14ac:dyDescent="0.2">
      <c r="J94540" t="s">
        <v>874</v>
      </c>
      <c r="K94540" t="s">
        <v>874</v>
      </c>
    </row>
    <row r="94541" spans="10:11" x14ac:dyDescent="0.2">
      <c r="J94541" t="s">
        <v>874</v>
      </c>
      <c r="K94541" t="s">
        <v>874</v>
      </c>
    </row>
    <row r="94542" spans="10:11" x14ac:dyDescent="0.2">
      <c r="J94542" t="s">
        <v>874</v>
      </c>
      <c r="K94542" t="s">
        <v>874</v>
      </c>
    </row>
    <row r="94543" spans="10:11" x14ac:dyDescent="0.2">
      <c r="J94543" t="s">
        <v>874</v>
      </c>
      <c r="K94543" t="s">
        <v>874</v>
      </c>
    </row>
    <row r="94544" spans="10:11" x14ac:dyDescent="0.2">
      <c r="J94544" t="s">
        <v>874</v>
      </c>
      <c r="K94544" t="s">
        <v>874</v>
      </c>
    </row>
    <row r="94545" spans="10:11" x14ac:dyDescent="0.2">
      <c r="J94545" t="s">
        <v>874</v>
      </c>
      <c r="K94545" t="s">
        <v>874</v>
      </c>
    </row>
    <row r="94546" spans="10:11" x14ac:dyDescent="0.2">
      <c r="J94546" t="s">
        <v>874</v>
      </c>
      <c r="K94546" t="s">
        <v>874</v>
      </c>
    </row>
    <row r="94547" spans="10:11" x14ac:dyDescent="0.2">
      <c r="J94547" t="s">
        <v>874</v>
      </c>
      <c r="K94547" t="s">
        <v>874</v>
      </c>
    </row>
    <row r="94548" spans="10:11" x14ac:dyDescent="0.2">
      <c r="J94548" t="s">
        <v>874</v>
      </c>
      <c r="K94548" t="s">
        <v>874</v>
      </c>
    </row>
    <row r="94549" spans="10:11" x14ac:dyDescent="0.2">
      <c r="J94549" t="s">
        <v>874</v>
      </c>
      <c r="K94549" t="s">
        <v>874</v>
      </c>
    </row>
    <row r="94550" spans="10:11" x14ac:dyDescent="0.2">
      <c r="J94550" t="s">
        <v>874</v>
      </c>
      <c r="K94550" t="s">
        <v>874</v>
      </c>
    </row>
    <row r="94551" spans="10:11" x14ac:dyDescent="0.2">
      <c r="J94551" t="s">
        <v>874</v>
      </c>
      <c r="K94551" t="s">
        <v>874</v>
      </c>
    </row>
    <row r="94552" spans="10:11" x14ac:dyDescent="0.2">
      <c r="J94552" t="s">
        <v>874</v>
      </c>
      <c r="K94552" t="s">
        <v>874</v>
      </c>
    </row>
    <row r="94553" spans="10:11" x14ac:dyDescent="0.2">
      <c r="J94553" t="s">
        <v>874</v>
      </c>
      <c r="K94553" t="s">
        <v>874</v>
      </c>
    </row>
    <row r="94554" spans="10:11" x14ac:dyDescent="0.2">
      <c r="J94554" t="s">
        <v>874</v>
      </c>
      <c r="K94554" t="s">
        <v>874</v>
      </c>
    </row>
    <row r="94555" spans="10:11" x14ac:dyDescent="0.2">
      <c r="J94555" t="s">
        <v>874</v>
      </c>
      <c r="K94555" t="s">
        <v>874</v>
      </c>
    </row>
    <row r="94556" spans="10:11" x14ac:dyDescent="0.2">
      <c r="J94556" t="s">
        <v>874</v>
      </c>
      <c r="K94556" t="s">
        <v>874</v>
      </c>
    </row>
    <row r="94557" spans="10:11" x14ac:dyDescent="0.2">
      <c r="J94557" t="s">
        <v>874</v>
      </c>
      <c r="K94557" t="s">
        <v>874</v>
      </c>
    </row>
    <row r="94558" spans="10:11" x14ac:dyDescent="0.2">
      <c r="J94558" t="s">
        <v>874</v>
      </c>
      <c r="K94558" t="s">
        <v>874</v>
      </c>
    </row>
    <row r="94559" spans="10:11" x14ac:dyDescent="0.2">
      <c r="J94559" t="s">
        <v>874</v>
      </c>
      <c r="K94559" t="s">
        <v>874</v>
      </c>
    </row>
    <row r="94560" spans="10:11" x14ac:dyDescent="0.2">
      <c r="J94560" t="s">
        <v>874</v>
      </c>
      <c r="K94560" t="s">
        <v>874</v>
      </c>
    </row>
    <row r="94561" spans="10:11" x14ac:dyDescent="0.2">
      <c r="J94561" t="s">
        <v>874</v>
      </c>
      <c r="K94561" t="s">
        <v>874</v>
      </c>
    </row>
    <row r="94562" spans="10:11" x14ac:dyDescent="0.2">
      <c r="J94562" t="s">
        <v>874</v>
      </c>
      <c r="K94562" t="s">
        <v>874</v>
      </c>
    </row>
    <row r="94563" spans="10:11" x14ac:dyDescent="0.2">
      <c r="J94563" t="s">
        <v>874</v>
      </c>
      <c r="K94563" t="s">
        <v>874</v>
      </c>
    </row>
    <row r="94564" spans="10:11" x14ac:dyDescent="0.2">
      <c r="J94564" t="s">
        <v>874</v>
      </c>
      <c r="K94564" t="s">
        <v>874</v>
      </c>
    </row>
    <row r="94565" spans="10:11" x14ac:dyDescent="0.2">
      <c r="J94565" t="s">
        <v>874</v>
      </c>
      <c r="K94565" t="s">
        <v>874</v>
      </c>
    </row>
    <row r="94566" spans="10:11" x14ac:dyDescent="0.2">
      <c r="J94566" t="s">
        <v>874</v>
      </c>
      <c r="K94566" t="s">
        <v>874</v>
      </c>
    </row>
    <row r="94567" spans="10:11" x14ac:dyDescent="0.2">
      <c r="J94567" t="s">
        <v>874</v>
      </c>
      <c r="K94567" t="s">
        <v>874</v>
      </c>
    </row>
    <row r="94568" spans="10:11" x14ac:dyDescent="0.2">
      <c r="J94568" t="s">
        <v>874</v>
      </c>
      <c r="K94568" t="s">
        <v>874</v>
      </c>
    </row>
    <row r="94569" spans="10:11" x14ac:dyDescent="0.2">
      <c r="J94569" t="s">
        <v>874</v>
      </c>
      <c r="K94569" t="s">
        <v>874</v>
      </c>
    </row>
    <row r="94570" spans="10:11" x14ac:dyDescent="0.2">
      <c r="J94570" t="s">
        <v>874</v>
      </c>
      <c r="K94570" t="s">
        <v>874</v>
      </c>
    </row>
    <row r="94571" spans="10:11" x14ac:dyDescent="0.2">
      <c r="J94571" t="s">
        <v>874</v>
      </c>
      <c r="K94571" t="s">
        <v>874</v>
      </c>
    </row>
    <row r="94572" spans="10:11" x14ac:dyDescent="0.2">
      <c r="J94572" t="s">
        <v>874</v>
      </c>
      <c r="K94572" t="s">
        <v>874</v>
      </c>
    </row>
    <row r="94573" spans="10:11" x14ac:dyDescent="0.2">
      <c r="J94573" t="s">
        <v>874</v>
      </c>
      <c r="K94573" t="s">
        <v>874</v>
      </c>
    </row>
    <row r="94574" spans="10:11" x14ac:dyDescent="0.2">
      <c r="J94574" t="s">
        <v>874</v>
      </c>
      <c r="K94574" t="s">
        <v>874</v>
      </c>
    </row>
    <row r="94575" spans="10:11" x14ac:dyDescent="0.2">
      <c r="J94575" t="s">
        <v>874</v>
      </c>
      <c r="K94575" t="s">
        <v>874</v>
      </c>
    </row>
    <row r="94576" spans="10:11" x14ac:dyDescent="0.2">
      <c r="J94576" t="s">
        <v>874</v>
      </c>
      <c r="K94576" t="s">
        <v>874</v>
      </c>
    </row>
    <row r="94577" spans="10:11" x14ac:dyDescent="0.2">
      <c r="J94577" t="s">
        <v>874</v>
      </c>
      <c r="K94577" t="s">
        <v>874</v>
      </c>
    </row>
    <row r="94578" spans="10:11" x14ac:dyDescent="0.2">
      <c r="J94578" t="s">
        <v>874</v>
      </c>
      <c r="K94578" t="s">
        <v>874</v>
      </c>
    </row>
    <row r="94579" spans="10:11" x14ac:dyDescent="0.2">
      <c r="J94579" t="s">
        <v>874</v>
      </c>
      <c r="K94579" t="s">
        <v>874</v>
      </c>
    </row>
    <row r="94580" spans="10:11" x14ac:dyDescent="0.2">
      <c r="J94580" t="s">
        <v>874</v>
      </c>
      <c r="K94580" t="s">
        <v>874</v>
      </c>
    </row>
    <row r="94581" spans="10:11" x14ac:dyDescent="0.2">
      <c r="J94581" t="s">
        <v>874</v>
      </c>
      <c r="K94581" t="s">
        <v>874</v>
      </c>
    </row>
    <row r="94582" spans="10:11" x14ac:dyDescent="0.2">
      <c r="J94582" t="s">
        <v>874</v>
      </c>
      <c r="K94582" t="s">
        <v>874</v>
      </c>
    </row>
    <row r="94583" spans="10:11" x14ac:dyDescent="0.2">
      <c r="J94583" t="s">
        <v>874</v>
      </c>
      <c r="K94583" t="s">
        <v>874</v>
      </c>
    </row>
    <row r="94584" spans="10:11" x14ac:dyDescent="0.2">
      <c r="J94584" t="s">
        <v>874</v>
      </c>
      <c r="K94584" t="s">
        <v>874</v>
      </c>
    </row>
    <row r="94585" spans="10:11" x14ac:dyDescent="0.2">
      <c r="J94585" t="s">
        <v>874</v>
      </c>
      <c r="K94585" t="s">
        <v>874</v>
      </c>
    </row>
    <row r="94586" spans="10:11" x14ac:dyDescent="0.2">
      <c r="J94586" t="s">
        <v>874</v>
      </c>
      <c r="K94586" t="s">
        <v>874</v>
      </c>
    </row>
    <row r="94587" spans="10:11" x14ac:dyDescent="0.2">
      <c r="J94587" t="s">
        <v>874</v>
      </c>
      <c r="K94587" t="s">
        <v>874</v>
      </c>
    </row>
    <row r="94588" spans="10:11" x14ac:dyDescent="0.2">
      <c r="J94588" t="s">
        <v>874</v>
      </c>
      <c r="K94588" t="s">
        <v>874</v>
      </c>
    </row>
    <row r="94589" spans="10:11" x14ac:dyDescent="0.2">
      <c r="J94589" t="s">
        <v>874</v>
      </c>
      <c r="K94589" t="s">
        <v>874</v>
      </c>
    </row>
    <row r="94590" spans="10:11" x14ac:dyDescent="0.2">
      <c r="J94590" t="s">
        <v>874</v>
      </c>
      <c r="K94590" t="s">
        <v>874</v>
      </c>
    </row>
    <row r="94591" spans="10:11" x14ac:dyDescent="0.2">
      <c r="J94591" t="s">
        <v>874</v>
      </c>
      <c r="K94591" t="s">
        <v>874</v>
      </c>
    </row>
    <row r="94592" spans="10:11" x14ac:dyDescent="0.2">
      <c r="J94592" t="s">
        <v>874</v>
      </c>
      <c r="K94592" t="s">
        <v>874</v>
      </c>
    </row>
    <row r="94593" spans="10:11" x14ac:dyDescent="0.2">
      <c r="J94593" t="s">
        <v>874</v>
      </c>
      <c r="K94593" t="s">
        <v>874</v>
      </c>
    </row>
    <row r="94594" spans="10:11" x14ac:dyDescent="0.2">
      <c r="J94594" t="s">
        <v>874</v>
      </c>
      <c r="K94594" t="s">
        <v>874</v>
      </c>
    </row>
    <row r="94595" spans="10:11" x14ac:dyDescent="0.2">
      <c r="J94595" t="s">
        <v>874</v>
      </c>
      <c r="K94595" t="s">
        <v>874</v>
      </c>
    </row>
    <row r="94596" spans="10:11" x14ac:dyDescent="0.2">
      <c r="J94596" t="s">
        <v>874</v>
      </c>
      <c r="K94596" t="s">
        <v>874</v>
      </c>
    </row>
    <row r="94597" spans="10:11" x14ac:dyDescent="0.2">
      <c r="J94597" t="s">
        <v>874</v>
      </c>
      <c r="K94597" t="s">
        <v>874</v>
      </c>
    </row>
    <row r="94598" spans="10:11" x14ac:dyDescent="0.2">
      <c r="J94598" t="s">
        <v>874</v>
      </c>
      <c r="K94598" t="s">
        <v>874</v>
      </c>
    </row>
    <row r="94599" spans="10:11" x14ac:dyDescent="0.2">
      <c r="J94599" t="s">
        <v>874</v>
      </c>
      <c r="K94599" t="s">
        <v>874</v>
      </c>
    </row>
    <row r="94600" spans="10:11" x14ac:dyDescent="0.2">
      <c r="J94600" t="s">
        <v>874</v>
      </c>
      <c r="K94600" t="s">
        <v>874</v>
      </c>
    </row>
    <row r="94601" spans="10:11" x14ac:dyDescent="0.2">
      <c r="J94601" t="s">
        <v>874</v>
      </c>
      <c r="K94601" t="s">
        <v>874</v>
      </c>
    </row>
    <row r="94602" spans="10:11" x14ac:dyDescent="0.2">
      <c r="J94602" t="s">
        <v>874</v>
      </c>
      <c r="K94602" t="s">
        <v>874</v>
      </c>
    </row>
    <row r="94603" spans="10:11" x14ac:dyDescent="0.2">
      <c r="J94603" t="s">
        <v>874</v>
      </c>
      <c r="K94603" t="s">
        <v>874</v>
      </c>
    </row>
    <row r="94604" spans="10:11" x14ac:dyDescent="0.2">
      <c r="J94604" t="s">
        <v>874</v>
      </c>
      <c r="K94604" t="s">
        <v>874</v>
      </c>
    </row>
    <row r="94605" spans="10:11" x14ac:dyDescent="0.2">
      <c r="J94605" t="s">
        <v>874</v>
      </c>
      <c r="K94605" t="s">
        <v>874</v>
      </c>
    </row>
    <row r="94606" spans="10:11" x14ac:dyDescent="0.2">
      <c r="J94606" t="s">
        <v>874</v>
      </c>
      <c r="K94606" t="s">
        <v>874</v>
      </c>
    </row>
    <row r="94607" spans="10:11" x14ac:dyDescent="0.2">
      <c r="J94607" t="s">
        <v>874</v>
      </c>
      <c r="K94607" t="s">
        <v>874</v>
      </c>
    </row>
    <row r="94608" spans="10:11" x14ac:dyDescent="0.2">
      <c r="J94608" t="s">
        <v>874</v>
      </c>
      <c r="K94608" t="s">
        <v>874</v>
      </c>
    </row>
    <row r="94609" spans="10:11" x14ac:dyDescent="0.2">
      <c r="J94609" t="s">
        <v>874</v>
      </c>
      <c r="K94609" t="s">
        <v>874</v>
      </c>
    </row>
    <row r="94610" spans="10:11" x14ac:dyDescent="0.2">
      <c r="J94610" t="s">
        <v>874</v>
      </c>
      <c r="K94610" t="s">
        <v>874</v>
      </c>
    </row>
    <row r="94611" spans="10:11" x14ac:dyDescent="0.2">
      <c r="J94611" t="s">
        <v>874</v>
      </c>
      <c r="K94611" t="s">
        <v>874</v>
      </c>
    </row>
    <row r="94612" spans="10:11" x14ac:dyDescent="0.2">
      <c r="J94612" t="s">
        <v>874</v>
      </c>
      <c r="K94612" t="s">
        <v>874</v>
      </c>
    </row>
    <row r="94613" spans="10:11" x14ac:dyDescent="0.2">
      <c r="J94613" t="s">
        <v>874</v>
      </c>
      <c r="K94613" t="s">
        <v>874</v>
      </c>
    </row>
    <row r="94614" spans="10:11" x14ac:dyDescent="0.2">
      <c r="J94614" t="s">
        <v>874</v>
      </c>
      <c r="K94614" t="s">
        <v>874</v>
      </c>
    </row>
    <row r="94615" spans="10:11" x14ac:dyDescent="0.2">
      <c r="J94615" t="s">
        <v>874</v>
      </c>
      <c r="K94615" t="s">
        <v>874</v>
      </c>
    </row>
    <row r="94616" spans="10:11" x14ac:dyDescent="0.2">
      <c r="J94616" t="s">
        <v>874</v>
      </c>
      <c r="K94616" t="s">
        <v>874</v>
      </c>
    </row>
    <row r="94617" spans="10:11" x14ac:dyDescent="0.2">
      <c r="J94617" t="s">
        <v>874</v>
      </c>
      <c r="K94617" t="s">
        <v>874</v>
      </c>
    </row>
    <row r="94618" spans="10:11" x14ac:dyDescent="0.2">
      <c r="J94618" t="s">
        <v>874</v>
      </c>
      <c r="K94618" t="s">
        <v>874</v>
      </c>
    </row>
    <row r="94619" spans="10:11" x14ac:dyDescent="0.2">
      <c r="J94619" t="s">
        <v>874</v>
      </c>
      <c r="K94619" t="s">
        <v>874</v>
      </c>
    </row>
    <row r="94620" spans="10:11" x14ac:dyDescent="0.2">
      <c r="J94620" t="s">
        <v>874</v>
      </c>
      <c r="K94620" t="s">
        <v>874</v>
      </c>
    </row>
    <row r="94621" spans="10:11" x14ac:dyDescent="0.2">
      <c r="J94621" t="s">
        <v>874</v>
      </c>
      <c r="K94621" t="s">
        <v>874</v>
      </c>
    </row>
    <row r="94622" spans="10:11" x14ac:dyDescent="0.2">
      <c r="J94622" t="s">
        <v>874</v>
      </c>
      <c r="K94622" t="s">
        <v>874</v>
      </c>
    </row>
    <row r="94623" spans="10:11" x14ac:dyDescent="0.2">
      <c r="J94623" t="s">
        <v>874</v>
      </c>
      <c r="K94623" t="s">
        <v>874</v>
      </c>
    </row>
    <row r="94624" spans="10:11" x14ac:dyDescent="0.2">
      <c r="J94624" t="s">
        <v>874</v>
      </c>
      <c r="K94624" t="s">
        <v>874</v>
      </c>
    </row>
    <row r="94625" spans="10:11" x14ac:dyDescent="0.2">
      <c r="J94625" t="s">
        <v>874</v>
      </c>
      <c r="K94625" t="s">
        <v>874</v>
      </c>
    </row>
    <row r="94626" spans="10:11" x14ac:dyDescent="0.2">
      <c r="J94626" t="s">
        <v>874</v>
      </c>
      <c r="K94626" t="s">
        <v>874</v>
      </c>
    </row>
    <row r="94627" spans="10:11" x14ac:dyDescent="0.2">
      <c r="J94627" t="s">
        <v>874</v>
      </c>
      <c r="K94627" t="s">
        <v>874</v>
      </c>
    </row>
    <row r="94628" spans="10:11" x14ac:dyDescent="0.2">
      <c r="J94628" t="s">
        <v>874</v>
      </c>
      <c r="K94628" t="s">
        <v>874</v>
      </c>
    </row>
    <row r="94629" spans="10:11" x14ac:dyDescent="0.2">
      <c r="J94629" t="s">
        <v>874</v>
      </c>
      <c r="K94629" t="s">
        <v>874</v>
      </c>
    </row>
    <row r="94630" spans="10:11" x14ac:dyDescent="0.2">
      <c r="J94630" t="s">
        <v>874</v>
      </c>
      <c r="K94630" t="s">
        <v>874</v>
      </c>
    </row>
    <row r="94631" spans="10:11" x14ac:dyDescent="0.2">
      <c r="J94631" t="s">
        <v>874</v>
      </c>
      <c r="K94631" t="s">
        <v>874</v>
      </c>
    </row>
    <row r="94632" spans="10:11" x14ac:dyDescent="0.2">
      <c r="J94632" t="s">
        <v>874</v>
      </c>
      <c r="K94632" t="s">
        <v>874</v>
      </c>
    </row>
    <row r="94633" spans="10:11" x14ac:dyDescent="0.2">
      <c r="J94633" t="s">
        <v>874</v>
      </c>
      <c r="K94633" t="s">
        <v>874</v>
      </c>
    </row>
    <row r="94634" spans="10:11" x14ac:dyDescent="0.2">
      <c r="J94634" t="s">
        <v>874</v>
      </c>
      <c r="K94634" t="s">
        <v>874</v>
      </c>
    </row>
    <row r="94635" spans="10:11" x14ac:dyDescent="0.2">
      <c r="J94635" t="s">
        <v>874</v>
      </c>
      <c r="K94635" t="s">
        <v>874</v>
      </c>
    </row>
    <row r="94636" spans="10:11" x14ac:dyDescent="0.2">
      <c r="J94636" t="s">
        <v>874</v>
      </c>
      <c r="K94636" t="s">
        <v>874</v>
      </c>
    </row>
    <row r="94637" spans="10:11" x14ac:dyDescent="0.2">
      <c r="J94637" t="s">
        <v>874</v>
      </c>
      <c r="K94637" t="s">
        <v>874</v>
      </c>
    </row>
    <row r="94638" spans="10:11" x14ac:dyDescent="0.2">
      <c r="J94638" t="s">
        <v>874</v>
      </c>
      <c r="K94638" t="s">
        <v>874</v>
      </c>
    </row>
    <row r="94639" spans="10:11" x14ac:dyDescent="0.2">
      <c r="J94639" t="s">
        <v>874</v>
      </c>
      <c r="K94639" t="s">
        <v>874</v>
      </c>
    </row>
    <row r="94640" spans="10:11" x14ac:dyDescent="0.2">
      <c r="J94640" t="s">
        <v>874</v>
      </c>
      <c r="K94640" t="s">
        <v>874</v>
      </c>
    </row>
    <row r="94641" spans="10:11" x14ac:dyDescent="0.2">
      <c r="J94641" t="s">
        <v>874</v>
      </c>
      <c r="K94641" t="s">
        <v>874</v>
      </c>
    </row>
    <row r="94642" spans="10:11" x14ac:dyDescent="0.2">
      <c r="J94642" t="s">
        <v>874</v>
      </c>
      <c r="K94642" t="s">
        <v>874</v>
      </c>
    </row>
    <row r="94643" spans="10:11" x14ac:dyDescent="0.2">
      <c r="J94643" t="s">
        <v>874</v>
      </c>
      <c r="K94643" t="s">
        <v>874</v>
      </c>
    </row>
    <row r="94644" spans="10:11" x14ac:dyDescent="0.2">
      <c r="J94644" t="s">
        <v>874</v>
      </c>
      <c r="K94644" t="s">
        <v>874</v>
      </c>
    </row>
    <row r="94645" spans="10:11" x14ac:dyDescent="0.2">
      <c r="J94645" t="s">
        <v>874</v>
      </c>
      <c r="K94645" t="s">
        <v>874</v>
      </c>
    </row>
    <row r="94646" spans="10:11" x14ac:dyDescent="0.2">
      <c r="J94646" t="s">
        <v>874</v>
      </c>
      <c r="K94646" t="s">
        <v>874</v>
      </c>
    </row>
    <row r="94647" spans="10:11" x14ac:dyDescent="0.2">
      <c r="J94647" t="s">
        <v>874</v>
      </c>
      <c r="K94647" t="s">
        <v>874</v>
      </c>
    </row>
    <row r="94648" spans="10:11" x14ac:dyDescent="0.2">
      <c r="J94648" t="s">
        <v>874</v>
      </c>
      <c r="K94648" t="s">
        <v>874</v>
      </c>
    </row>
    <row r="94649" spans="10:11" x14ac:dyDescent="0.2">
      <c r="J94649" t="s">
        <v>874</v>
      </c>
      <c r="K94649" t="s">
        <v>874</v>
      </c>
    </row>
    <row r="94650" spans="10:11" x14ac:dyDescent="0.2">
      <c r="J94650" t="s">
        <v>874</v>
      </c>
      <c r="K94650" t="s">
        <v>874</v>
      </c>
    </row>
    <row r="94651" spans="10:11" x14ac:dyDescent="0.2">
      <c r="J94651" t="s">
        <v>874</v>
      </c>
      <c r="K94651" t="s">
        <v>874</v>
      </c>
    </row>
    <row r="94652" spans="10:11" x14ac:dyDescent="0.2">
      <c r="J94652" t="s">
        <v>874</v>
      </c>
      <c r="K94652" t="s">
        <v>874</v>
      </c>
    </row>
    <row r="94653" spans="10:11" x14ac:dyDescent="0.2">
      <c r="J94653" t="s">
        <v>874</v>
      </c>
      <c r="K94653" t="s">
        <v>874</v>
      </c>
    </row>
    <row r="94654" spans="10:11" x14ac:dyDescent="0.2">
      <c r="J94654" t="s">
        <v>874</v>
      </c>
      <c r="K94654" t="s">
        <v>874</v>
      </c>
    </row>
    <row r="94655" spans="10:11" x14ac:dyDescent="0.2">
      <c r="J94655" t="s">
        <v>874</v>
      </c>
      <c r="K94655" t="s">
        <v>874</v>
      </c>
    </row>
    <row r="94656" spans="10:11" x14ac:dyDescent="0.2">
      <c r="J94656" t="s">
        <v>874</v>
      </c>
      <c r="K94656" t="s">
        <v>874</v>
      </c>
    </row>
    <row r="94657" spans="10:11" x14ac:dyDescent="0.2">
      <c r="J94657" t="s">
        <v>874</v>
      </c>
      <c r="K94657" t="s">
        <v>874</v>
      </c>
    </row>
    <row r="94658" spans="10:11" x14ac:dyDescent="0.2">
      <c r="J94658" t="s">
        <v>874</v>
      </c>
      <c r="K94658" t="s">
        <v>874</v>
      </c>
    </row>
    <row r="94659" spans="10:11" x14ac:dyDescent="0.2">
      <c r="J94659" t="s">
        <v>874</v>
      </c>
      <c r="K94659" t="s">
        <v>874</v>
      </c>
    </row>
    <row r="94660" spans="10:11" x14ac:dyDescent="0.2">
      <c r="J94660" t="s">
        <v>874</v>
      </c>
      <c r="K94660" t="s">
        <v>874</v>
      </c>
    </row>
    <row r="94661" spans="10:11" x14ac:dyDescent="0.2">
      <c r="J94661" t="s">
        <v>874</v>
      </c>
      <c r="K94661" t="s">
        <v>874</v>
      </c>
    </row>
    <row r="94662" spans="10:11" x14ac:dyDescent="0.2">
      <c r="J94662" t="s">
        <v>874</v>
      </c>
      <c r="K94662" t="s">
        <v>874</v>
      </c>
    </row>
    <row r="94663" spans="10:11" x14ac:dyDescent="0.2">
      <c r="J94663" t="s">
        <v>874</v>
      </c>
      <c r="K94663" t="s">
        <v>874</v>
      </c>
    </row>
    <row r="94664" spans="10:11" x14ac:dyDescent="0.2">
      <c r="J94664" t="s">
        <v>874</v>
      </c>
      <c r="K94664" t="s">
        <v>874</v>
      </c>
    </row>
    <row r="94665" spans="10:11" x14ac:dyDescent="0.2">
      <c r="J94665" t="s">
        <v>874</v>
      </c>
      <c r="K94665" t="s">
        <v>874</v>
      </c>
    </row>
    <row r="94666" spans="10:11" x14ac:dyDescent="0.2">
      <c r="J94666" t="s">
        <v>874</v>
      </c>
      <c r="K94666" t="s">
        <v>874</v>
      </c>
    </row>
    <row r="94667" spans="10:11" x14ac:dyDescent="0.2">
      <c r="J94667" t="s">
        <v>874</v>
      </c>
      <c r="K94667" t="s">
        <v>874</v>
      </c>
    </row>
    <row r="94668" spans="10:11" x14ac:dyDescent="0.2">
      <c r="J94668" t="s">
        <v>874</v>
      </c>
      <c r="K94668" t="s">
        <v>874</v>
      </c>
    </row>
    <row r="94669" spans="10:11" x14ac:dyDescent="0.2">
      <c r="J94669" t="s">
        <v>874</v>
      </c>
      <c r="K94669" t="s">
        <v>874</v>
      </c>
    </row>
    <row r="94670" spans="10:11" x14ac:dyDescent="0.2">
      <c r="J94670" t="s">
        <v>874</v>
      </c>
      <c r="K94670" t="s">
        <v>874</v>
      </c>
    </row>
    <row r="94671" spans="10:11" x14ac:dyDescent="0.2">
      <c r="J94671" t="s">
        <v>874</v>
      </c>
      <c r="K94671" t="s">
        <v>874</v>
      </c>
    </row>
    <row r="94672" spans="10:11" x14ac:dyDescent="0.2">
      <c r="J94672" t="s">
        <v>874</v>
      </c>
      <c r="K94672" t="s">
        <v>874</v>
      </c>
    </row>
    <row r="94673" spans="10:11" x14ac:dyDescent="0.2">
      <c r="J94673" t="s">
        <v>874</v>
      </c>
      <c r="K94673" t="s">
        <v>874</v>
      </c>
    </row>
    <row r="94674" spans="10:11" x14ac:dyDescent="0.2">
      <c r="J94674" t="s">
        <v>874</v>
      </c>
      <c r="K94674" t="s">
        <v>874</v>
      </c>
    </row>
    <row r="94675" spans="10:11" x14ac:dyDescent="0.2">
      <c r="J94675" t="s">
        <v>874</v>
      </c>
      <c r="K94675" t="s">
        <v>874</v>
      </c>
    </row>
    <row r="94676" spans="10:11" x14ac:dyDescent="0.2">
      <c r="J94676" t="s">
        <v>874</v>
      </c>
      <c r="K94676" t="s">
        <v>874</v>
      </c>
    </row>
    <row r="94677" spans="10:11" x14ac:dyDescent="0.2">
      <c r="J94677" t="s">
        <v>874</v>
      </c>
      <c r="K94677" t="s">
        <v>874</v>
      </c>
    </row>
    <row r="94678" spans="10:11" x14ac:dyDescent="0.2">
      <c r="J94678" t="s">
        <v>874</v>
      </c>
      <c r="K94678" t="s">
        <v>874</v>
      </c>
    </row>
    <row r="94679" spans="10:11" x14ac:dyDescent="0.2">
      <c r="J94679" t="s">
        <v>874</v>
      </c>
      <c r="K94679" t="s">
        <v>874</v>
      </c>
    </row>
    <row r="94680" spans="10:11" x14ac:dyDescent="0.2">
      <c r="J94680" t="s">
        <v>874</v>
      </c>
      <c r="K94680" t="s">
        <v>874</v>
      </c>
    </row>
    <row r="94681" spans="10:11" x14ac:dyDescent="0.2">
      <c r="J94681" t="s">
        <v>874</v>
      </c>
      <c r="K94681" t="s">
        <v>874</v>
      </c>
    </row>
    <row r="94682" spans="10:11" x14ac:dyDescent="0.2">
      <c r="J94682" t="s">
        <v>874</v>
      </c>
      <c r="K94682" t="s">
        <v>874</v>
      </c>
    </row>
    <row r="94683" spans="10:11" x14ac:dyDescent="0.2">
      <c r="J94683" t="s">
        <v>874</v>
      </c>
      <c r="K94683" t="s">
        <v>874</v>
      </c>
    </row>
    <row r="94684" spans="10:11" x14ac:dyDescent="0.2">
      <c r="J94684" t="s">
        <v>874</v>
      </c>
      <c r="K94684" t="s">
        <v>874</v>
      </c>
    </row>
    <row r="94685" spans="10:11" x14ac:dyDescent="0.2">
      <c r="J94685" t="s">
        <v>874</v>
      </c>
      <c r="K94685" t="s">
        <v>874</v>
      </c>
    </row>
    <row r="94686" spans="10:11" x14ac:dyDescent="0.2">
      <c r="J94686" t="s">
        <v>874</v>
      </c>
      <c r="K94686" t="s">
        <v>874</v>
      </c>
    </row>
    <row r="94687" spans="10:11" x14ac:dyDescent="0.2">
      <c r="J94687" t="s">
        <v>874</v>
      </c>
      <c r="K94687" t="s">
        <v>874</v>
      </c>
    </row>
    <row r="94688" spans="10:11" x14ac:dyDescent="0.2">
      <c r="J94688" t="s">
        <v>874</v>
      </c>
      <c r="K94688" t="s">
        <v>874</v>
      </c>
    </row>
    <row r="94689" spans="10:11" x14ac:dyDescent="0.2">
      <c r="J94689" t="s">
        <v>874</v>
      </c>
      <c r="K94689" t="s">
        <v>874</v>
      </c>
    </row>
    <row r="94690" spans="10:11" x14ac:dyDescent="0.2">
      <c r="J94690" t="s">
        <v>874</v>
      </c>
      <c r="K94690" t="s">
        <v>874</v>
      </c>
    </row>
    <row r="94691" spans="10:11" x14ac:dyDescent="0.2">
      <c r="J94691" t="s">
        <v>874</v>
      </c>
      <c r="K94691" t="s">
        <v>874</v>
      </c>
    </row>
    <row r="94692" spans="10:11" x14ac:dyDescent="0.2">
      <c r="J94692" t="s">
        <v>874</v>
      </c>
      <c r="K94692" t="s">
        <v>874</v>
      </c>
    </row>
    <row r="94693" spans="10:11" x14ac:dyDescent="0.2">
      <c r="J94693" t="s">
        <v>874</v>
      </c>
      <c r="K94693" t="s">
        <v>874</v>
      </c>
    </row>
    <row r="94694" spans="10:11" x14ac:dyDescent="0.2">
      <c r="J94694" t="s">
        <v>874</v>
      </c>
      <c r="K94694" t="s">
        <v>874</v>
      </c>
    </row>
    <row r="94695" spans="10:11" x14ac:dyDescent="0.2">
      <c r="J94695" t="s">
        <v>874</v>
      </c>
      <c r="K94695" t="s">
        <v>874</v>
      </c>
    </row>
    <row r="94696" spans="10:11" x14ac:dyDescent="0.2">
      <c r="J94696" t="s">
        <v>874</v>
      </c>
      <c r="K94696" t="s">
        <v>874</v>
      </c>
    </row>
    <row r="94697" spans="10:11" x14ac:dyDescent="0.2">
      <c r="J94697" t="s">
        <v>874</v>
      </c>
      <c r="K94697" t="s">
        <v>874</v>
      </c>
    </row>
    <row r="94698" spans="10:11" x14ac:dyDescent="0.2">
      <c r="J94698" t="s">
        <v>874</v>
      </c>
      <c r="K94698" t="s">
        <v>874</v>
      </c>
    </row>
    <row r="94699" spans="10:11" x14ac:dyDescent="0.2">
      <c r="J94699" t="s">
        <v>874</v>
      </c>
      <c r="K94699" t="s">
        <v>874</v>
      </c>
    </row>
    <row r="94700" spans="10:11" x14ac:dyDescent="0.2">
      <c r="J94700" t="s">
        <v>874</v>
      </c>
      <c r="K94700" t="s">
        <v>874</v>
      </c>
    </row>
    <row r="94701" spans="10:11" x14ac:dyDescent="0.2">
      <c r="J94701" t="s">
        <v>874</v>
      </c>
      <c r="K94701" t="s">
        <v>874</v>
      </c>
    </row>
    <row r="94702" spans="10:11" x14ac:dyDescent="0.2">
      <c r="J94702" t="s">
        <v>874</v>
      </c>
      <c r="K94702" t="s">
        <v>874</v>
      </c>
    </row>
    <row r="94703" spans="10:11" x14ac:dyDescent="0.2">
      <c r="J94703" t="s">
        <v>874</v>
      </c>
      <c r="K94703" t="s">
        <v>874</v>
      </c>
    </row>
    <row r="94704" spans="10:11" x14ac:dyDescent="0.2">
      <c r="J94704" t="s">
        <v>874</v>
      </c>
      <c r="K94704" t="s">
        <v>874</v>
      </c>
    </row>
    <row r="94705" spans="10:11" x14ac:dyDescent="0.2">
      <c r="J94705" t="s">
        <v>874</v>
      </c>
      <c r="K94705" t="s">
        <v>874</v>
      </c>
    </row>
    <row r="94706" spans="10:11" x14ac:dyDescent="0.2">
      <c r="J94706" t="s">
        <v>874</v>
      </c>
      <c r="K94706" t="s">
        <v>874</v>
      </c>
    </row>
    <row r="94707" spans="10:11" x14ac:dyDescent="0.2">
      <c r="J94707" t="s">
        <v>874</v>
      </c>
      <c r="K94707" t="s">
        <v>874</v>
      </c>
    </row>
    <row r="94708" spans="10:11" x14ac:dyDescent="0.2">
      <c r="J94708" t="s">
        <v>874</v>
      </c>
      <c r="K94708" t="s">
        <v>874</v>
      </c>
    </row>
    <row r="94709" spans="10:11" x14ac:dyDescent="0.2">
      <c r="J94709" t="s">
        <v>874</v>
      </c>
      <c r="K94709" t="s">
        <v>874</v>
      </c>
    </row>
    <row r="94710" spans="10:11" x14ac:dyDescent="0.2">
      <c r="J94710" t="s">
        <v>874</v>
      </c>
      <c r="K94710" t="s">
        <v>874</v>
      </c>
    </row>
    <row r="94711" spans="10:11" x14ac:dyDescent="0.2">
      <c r="J94711" t="s">
        <v>874</v>
      </c>
      <c r="K94711" t="s">
        <v>874</v>
      </c>
    </row>
    <row r="94712" spans="10:11" x14ac:dyDescent="0.2">
      <c r="J94712" t="s">
        <v>874</v>
      </c>
      <c r="K94712" t="s">
        <v>874</v>
      </c>
    </row>
    <row r="94713" spans="10:11" x14ac:dyDescent="0.2">
      <c r="J94713" t="s">
        <v>874</v>
      </c>
      <c r="K94713" t="s">
        <v>874</v>
      </c>
    </row>
    <row r="94714" spans="10:11" x14ac:dyDescent="0.2">
      <c r="J94714" t="s">
        <v>874</v>
      </c>
      <c r="K94714" t="s">
        <v>874</v>
      </c>
    </row>
    <row r="94715" spans="10:11" x14ac:dyDescent="0.2">
      <c r="J94715" t="s">
        <v>874</v>
      </c>
      <c r="K94715" t="s">
        <v>874</v>
      </c>
    </row>
    <row r="94716" spans="10:11" x14ac:dyDescent="0.2">
      <c r="J94716" t="s">
        <v>874</v>
      </c>
      <c r="K94716" t="s">
        <v>874</v>
      </c>
    </row>
    <row r="94717" spans="10:11" x14ac:dyDescent="0.2">
      <c r="J94717" t="s">
        <v>874</v>
      </c>
      <c r="K94717" t="s">
        <v>874</v>
      </c>
    </row>
    <row r="94718" spans="10:11" x14ac:dyDescent="0.2">
      <c r="J94718" t="s">
        <v>874</v>
      </c>
      <c r="K94718" t="s">
        <v>874</v>
      </c>
    </row>
    <row r="94719" spans="10:11" x14ac:dyDescent="0.2">
      <c r="J94719" t="s">
        <v>874</v>
      </c>
      <c r="K94719" t="s">
        <v>874</v>
      </c>
    </row>
    <row r="94720" spans="10:11" x14ac:dyDescent="0.2">
      <c r="J94720" t="s">
        <v>874</v>
      </c>
      <c r="K94720" t="s">
        <v>874</v>
      </c>
    </row>
    <row r="94721" spans="10:11" x14ac:dyDescent="0.2">
      <c r="J94721" t="s">
        <v>874</v>
      </c>
      <c r="K94721" t="s">
        <v>874</v>
      </c>
    </row>
    <row r="94722" spans="10:11" x14ac:dyDescent="0.2">
      <c r="J94722" t="s">
        <v>874</v>
      </c>
      <c r="K94722" t="s">
        <v>874</v>
      </c>
    </row>
    <row r="94723" spans="10:11" x14ac:dyDescent="0.2">
      <c r="J94723" t="s">
        <v>874</v>
      </c>
      <c r="K94723" t="s">
        <v>874</v>
      </c>
    </row>
    <row r="94724" spans="10:11" x14ac:dyDescent="0.2">
      <c r="J94724" t="s">
        <v>874</v>
      </c>
      <c r="K94724" t="s">
        <v>874</v>
      </c>
    </row>
    <row r="94725" spans="10:11" x14ac:dyDescent="0.2">
      <c r="J94725" t="s">
        <v>874</v>
      </c>
      <c r="K94725" t="s">
        <v>874</v>
      </c>
    </row>
    <row r="94726" spans="10:11" x14ac:dyDescent="0.2">
      <c r="J94726" t="s">
        <v>874</v>
      </c>
      <c r="K94726" t="s">
        <v>874</v>
      </c>
    </row>
    <row r="94727" spans="10:11" x14ac:dyDescent="0.2">
      <c r="J94727" t="s">
        <v>874</v>
      </c>
      <c r="K94727" t="s">
        <v>874</v>
      </c>
    </row>
    <row r="94728" spans="10:11" x14ac:dyDescent="0.2">
      <c r="J94728" t="s">
        <v>874</v>
      </c>
      <c r="K94728" t="s">
        <v>874</v>
      </c>
    </row>
    <row r="94729" spans="10:11" x14ac:dyDescent="0.2">
      <c r="J94729" t="s">
        <v>874</v>
      </c>
      <c r="K94729" t="s">
        <v>874</v>
      </c>
    </row>
    <row r="94730" spans="10:11" x14ac:dyDescent="0.2">
      <c r="J94730" t="s">
        <v>874</v>
      </c>
      <c r="K94730" t="s">
        <v>874</v>
      </c>
    </row>
    <row r="94731" spans="10:11" x14ac:dyDescent="0.2">
      <c r="J94731" t="s">
        <v>874</v>
      </c>
      <c r="K94731" t="s">
        <v>874</v>
      </c>
    </row>
    <row r="94732" spans="10:11" x14ac:dyDescent="0.2">
      <c r="J94732" t="s">
        <v>874</v>
      </c>
      <c r="K94732" t="s">
        <v>874</v>
      </c>
    </row>
    <row r="94733" spans="10:11" x14ac:dyDescent="0.2">
      <c r="J94733" t="s">
        <v>874</v>
      </c>
      <c r="K94733" t="s">
        <v>874</v>
      </c>
    </row>
    <row r="94734" spans="10:11" x14ac:dyDescent="0.2">
      <c r="J94734" t="s">
        <v>874</v>
      </c>
      <c r="K94734" t="s">
        <v>874</v>
      </c>
    </row>
    <row r="94735" spans="10:11" x14ac:dyDescent="0.2">
      <c r="J94735" t="s">
        <v>874</v>
      </c>
      <c r="K94735" t="s">
        <v>874</v>
      </c>
    </row>
    <row r="94736" spans="10:11" x14ac:dyDescent="0.2">
      <c r="J94736" t="s">
        <v>874</v>
      </c>
      <c r="K94736" t="s">
        <v>874</v>
      </c>
    </row>
    <row r="94737" spans="10:11" x14ac:dyDescent="0.2">
      <c r="J94737" t="s">
        <v>874</v>
      </c>
      <c r="K94737" t="s">
        <v>874</v>
      </c>
    </row>
    <row r="94738" spans="10:11" x14ac:dyDescent="0.2">
      <c r="J94738" t="s">
        <v>874</v>
      </c>
      <c r="K94738" t="s">
        <v>874</v>
      </c>
    </row>
    <row r="94739" spans="10:11" x14ac:dyDescent="0.2">
      <c r="J94739" t="s">
        <v>874</v>
      </c>
      <c r="K94739" t="s">
        <v>874</v>
      </c>
    </row>
    <row r="94740" spans="10:11" x14ac:dyDescent="0.2">
      <c r="J94740" t="s">
        <v>874</v>
      </c>
      <c r="K94740" t="s">
        <v>874</v>
      </c>
    </row>
    <row r="94741" spans="10:11" x14ac:dyDescent="0.2">
      <c r="J94741" t="s">
        <v>874</v>
      </c>
      <c r="K94741" t="s">
        <v>874</v>
      </c>
    </row>
    <row r="94742" spans="10:11" x14ac:dyDescent="0.2">
      <c r="J94742" t="s">
        <v>874</v>
      </c>
      <c r="K94742" t="s">
        <v>874</v>
      </c>
    </row>
    <row r="94743" spans="10:11" x14ac:dyDescent="0.2">
      <c r="J94743" t="s">
        <v>874</v>
      </c>
      <c r="K94743" t="s">
        <v>874</v>
      </c>
    </row>
    <row r="94744" spans="10:11" x14ac:dyDescent="0.2">
      <c r="J94744" t="s">
        <v>874</v>
      </c>
      <c r="K94744" t="s">
        <v>874</v>
      </c>
    </row>
    <row r="94745" spans="10:11" x14ac:dyDescent="0.2">
      <c r="J94745" t="s">
        <v>874</v>
      </c>
      <c r="K94745" t="s">
        <v>874</v>
      </c>
    </row>
    <row r="94746" spans="10:11" x14ac:dyDescent="0.2">
      <c r="J94746" t="s">
        <v>874</v>
      </c>
      <c r="K94746" t="s">
        <v>874</v>
      </c>
    </row>
    <row r="94747" spans="10:11" x14ac:dyDescent="0.2">
      <c r="J94747" t="s">
        <v>874</v>
      </c>
      <c r="K94747" t="s">
        <v>874</v>
      </c>
    </row>
    <row r="94748" spans="10:11" x14ac:dyDescent="0.2">
      <c r="J94748" t="s">
        <v>874</v>
      </c>
      <c r="K94748" t="s">
        <v>874</v>
      </c>
    </row>
    <row r="94749" spans="10:11" x14ac:dyDescent="0.2">
      <c r="J94749" t="s">
        <v>874</v>
      </c>
      <c r="K94749" t="s">
        <v>874</v>
      </c>
    </row>
    <row r="94750" spans="10:11" x14ac:dyDescent="0.2">
      <c r="J94750" t="s">
        <v>874</v>
      </c>
      <c r="K94750" t="s">
        <v>874</v>
      </c>
    </row>
    <row r="94751" spans="10:11" x14ac:dyDescent="0.2">
      <c r="J94751" t="s">
        <v>874</v>
      </c>
      <c r="K94751" t="s">
        <v>874</v>
      </c>
    </row>
    <row r="94752" spans="10:11" x14ac:dyDescent="0.2">
      <c r="J94752" t="s">
        <v>874</v>
      </c>
      <c r="K94752" t="s">
        <v>874</v>
      </c>
    </row>
    <row r="94753" spans="10:11" x14ac:dyDescent="0.2">
      <c r="J94753" t="s">
        <v>874</v>
      </c>
      <c r="K94753" t="s">
        <v>874</v>
      </c>
    </row>
    <row r="94754" spans="10:11" x14ac:dyDescent="0.2">
      <c r="J94754" t="s">
        <v>874</v>
      </c>
      <c r="K94754" t="s">
        <v>874</v>
      </c>
    </row>
    <row r="94755" spans="10:11" x14ac:dyDescent="0.2">
      <c r="J94755" t="s">
        <v>874</v>
      </c>
      <c r="K94755" t="s">
        <v>874</v>
      </c>
    </row>
    <row r="94756" spans="10:11" x14ac:dyDescent="0.2">
      <c r="J94756" t="s">
        <v>874</v>
      </c>
      <c r="K94756" t="s">
        <v>874</v>
      </c>
    </row>
    <row r="94757" spans="10:11" x14ac:dyDescent="0.2">
      <c r="J94757" t="s">
        <v>874</v>
      </c>
      <c r="K94757" t="s">
        <v>874</v>
      </c>
    </row>
    <row r="94758" spans="10:11" x14ac:dyDescent="0.2">
      <c r="J94758" t="s">
        <v>874</v>
      </c>
      <c r="K94758" t="s">
        <v>874</v>
      </c>
    </row>
    <row r="94759" spans="10:11" x14ac:dyDescent="0.2">
      <c r="J94759" t="s">
        <v>874</v>
      </c>
      <c r="K94759" t="s">
        <v>874</v>
      </c>
    </row>
    <row r="94760" spans="10:11" x14ac:dyDescent="0.2">
      <c r="J94760" t="s">
        <v>874</v>
      </c>
      <c r="K94760" t="s">
        <v>874</v>
      </c>
    </row>
    <row r="94761" spans="10:11" x14ac:dyDescent="0.2">
      <c r="J94761" t="s">
        <v>874</v>
      </c>
      <c r="K94761" t="s">
        <v>874</v>
      </c>
    </row>
    <row r="94762" spans="10:11" x14ac:dyDescent="0.2">
      <c r="J94762" t="s">
        <v>874</v>
      </c>
      <c r="K94762" t="s">
        <v>874</v>
      </c>
    </row>
    <row r="94763" spans="10:11" x14ac:dyDescent="0.2">
      <c r="J94763" t="s">
        <v>874</v>
      </c>
      <c r="K94763" t="s">
        <v>874</v>
      </c>
    </row>
    <row r="94764" spans="10:11" x14ac:dyDescent="0.2">
      <c r="J94764" t="s">
        <v>874</v>
      </c>
      <c r="K94764" t="s">
        <v>874</v>
      </c>
    </row>
    <row r="94765" spans="10:11" x14ac:dyDescent="0.2">
      <c r="J94765" t="s">
        <v>874</v>
      </c>
      <c r="K94765" t="s">
        <v>874</v>
      </c>
    </row>
    <row r="94766" spans="10:11" x14ac:dyDescent="0.2">
      <c r="J94766" t="s">
        <v>874</v>
      </c>
      <c r="K94766" t="s">
        <v>874</v>
      </c>
    </row>
    <row r="94767" spans="10:11" x14ac:dyDescent="0.2">
      <c r="J94767" t="s">
        <v>874</v>
      </c>
      <c r="K94767" t="s">
        <v>874</v>
      </c>
    </row>
    <row r="94768" spans="10:11" x14ac:dyDescent="0.2">
      <c r="J94768" t="s">
        <v>874</v>
      </c>
      <c r="K94768" t="s">
        <v>874</v>
      </c>
    </row>
    <row r="94769" spans="10:11" x14ac:dyDescent="0.2">
      <c r="J94769" t="s">
        <v>874</v>
      </c>
      <c r="K94769" t="s">
        <v>874</v>
      </c>
    </row>
    <row r="94770" spans="10:11" x14ac:dyDescent="0.2">
      <c r="J94770" t="s">
        <v>874</v>
      </c>
      <c r="K94770" t="s">
        <v>874</v>
      </c>
    </row>
    <row r="94771" spans="10:11" x14ac:dyDescent="0.2">
      <c r="J94771" t="s">
        <v>874</v>
      </c>
      <c r="K94771" t="s">
        <v>874</v>
      </c>
    </row>
    <row r="94772" spans="10:11" x14ac:dyDescent="0.2">
      <c r="J94772" t="s">
        <v>874</v>
      </c>
      <c r="K94772" t="s">
        <v>874</v>
      </c>
    </row>
    <row r="94773" spans="10:11" x14ac:dyDescent="0.2">
      <c r="J94773" t="s">
        <v>874</v>
      </c>
      <c r="K94773" t="s">
        <v>874</v>
      </c>
    </row>
    <row r="94774" spans="10:11" x14ac:dyDescent="0.2">
      <c r="J94774" t="s">
        <v>874</v>
      </c>
      <c r="K94774" t="s">
        <v>874</v>
      </c>
    </row>
    <row r="94775" spans="10:11" x14ac:dyDescent="0.2">
      <c r="J94775" t="s">
        <v>874</v>
      </c>
      <c r="K94775" t="s">
        <v>874</v>
      </c>
    </row>
    <row r="94776" spans="10:11" x14ac:dyDescent="0.2">
      <c r="J94776" t="s">
        <v>874</v>
      </c>
      <c r="K94776" t="s">
        <v>874</v>
      </c>
    </row>
    <row r="94777" spans="10:11" x14ac:dyDescent="0.2">
      <c r="J94777" t="s">
        <v>874</v>
      </c>
      <c r="K94777" t="s">
        <v>874</v>
      </c>
    </row>
    <row r="94778" spans="10:11" x14ac:dyDescent="0.2">
      <c r="J94778" t="s">
        <v>874</v>
      </c>
      <c r="K94778" t="s">
        <v>874</v>
      </c>
    </row>
    <row r="94779" spans="10:11" x14ac:dyDescent="0.2">
      <c r="J94779" t="s">
        <v>874</v>
      </c>
      <c r="K94779" t="s">
        <v>874</v>
      </c>
    </row>
    <row r="94780" spans="10:11" x14ac:dyDescent="0.2">
      <c r="J94780" t="s">
        <v>874</v>
      </c>
      <c r="K94780" t="s">
        <v>874</v>
      </c>
    </row>
    <row r="94781" spans="10:11" x14ac:dyDescent="0.2">
      <c r="J94781" t="s">
        <v>874</v>
      </c>
      <c r="K94781" t="s">
        <v>874</v>
      </c>
    </row>
    <row r="94782" spans="10:11" x14ac:dyDescent="0.2">
      <c r="J94782" t="s">
        <v>874</v>
      </c>
      <c r="K94782" t="s">
        <v>874</v>
      </c>
    </row>
    <row r="94783" spans="10:11" x14ac:dyDescent="0.2">
      <c r="J94783" t="s">
        <v>874</v>
      </c>
      <c r="K94783" t="s">
        <v>874</v>
      </c>
    </row>
    <row r="94784" spans="10:11" x14ac:dyDescent="0.2">
      <c r="J94784" t="s">
        <v>874</v>
      </c>
      <c r="K94784" t="s">
        <v>874</v>
      </c>
    </row>
    <row r="94785" spans="10:11" x14ac:dyDescent="0.2">
      <c r="J94785" t="s">
        <v>874</v>
      </c>
      <c r="K94785" t="s">
        <v>874</v>
      </c>
    </row>
    <row r="94786" spans="10:11" x14ac:dyDescent="0.2">
      <c r="J94786" t="s">
        <v>874</v>
      </c>
      <c r="K94786" t="s">
        <v>874</v>
      </c>
    </row>
    <row r="94787" spans="10:11" x14ac:dyDescent="0.2">
      <c r="J94787" t="s">
        <v>874</v>
      </c>
      <c r="K94787" t="s">
        <v>874</v>
      </c>
    </row>
    <row r="94788" spans="10:11" x14ac:dyDescent="0.2">
      <c r="J94788" t="s">
        <v>874</v>
      </c>
      <c r="K94788" t="s">
        <v>874</v>
      </c>
    </row>
    <row r="94789" spans="10:11" x14ac:dyDescent="0.2">
      <c r="J94789" t="s">
        <v>874</v>
      </c>
      <c r="K94789" t="s">
        <v>874</v>
      </c>
    </row>
    <row r="94790" spans="10:11" x14ac:dyDescent="0.2">
      <c r="J94790" t="s">
        <v>874</v>
      </c>
      <c r="K94790" t="s">
        <v>874</v>
      </c>
    </row>
    <row r="94791" spans="10:11" x14ac:dyDescent="0.2">
      <c r="J94791" t="s">
        <v>874</v>
      </c>
      <c r="K94791" t="s">
        <v>874</v>
      </c>
    </row>
    <row r="94792" spans="10:11" x14ac:dyDescent="0.2">
      <c r="J94792" t="s">
        <v>874</v>
      </c>
      <c r="K94792" t="s">
        <v>874</v>
      </c>
    </row>
    <row r="94793" spans="10:11" x14ac:dyDescent="0.2">
      <c r="J94793" t="s">
        <v>874</v>
      </c>
      <c r="K94793" t="s">
        <v>874</v>
      </c>
    </row>
    <row r="94794" spans="10:11" x14ac:dyDescent="0.2">
      <c r="J94794" t="s">
        <v>874</v>
      </c>
      <c r="K94794" t="s">
        <v>874</v>
      </c>
    </row>
    <row r="94795" spans="10:11" x14ac:dyDescent="0.2">
      <c r="J94795" t="s">
        <v>874</v>
      </c>
      <c r="K94795" t="s">
        <v>874</v>
      </c>
    </row>
    <row r="94796" spans="10:11" x14ac:dyDescent="0.2">
      <c r="J94796" t="s">
        <v>874</v>
      </c>
      <c r="K94796" t="s">
        <v>874</v>
      </c>
    </row>
    <row r="94797" spans="10:11" x14ac:dyDescent="0.2">
      <c r="J94797" t="s">
        <v>874</v>
      </c>
      <c r="K94797" t="s">
        <v>874</v>
      </c>
    </row>
    <row r="94798" spans="10:11" x14ac:dyDescent="0.2">
      <c r="J94798" t="s">
        <v>874</v>
      </c>
      <c r="K94798" t="s">
        <v>874</v>
      </c>
    </row>
    <row r="94799" spans="10:11" x14ac:dyDescent="0.2">
      <c r="J94799" t="s">
        <v>874</v>
      </c>
      <c r="K94799" t="s">
        <v>874</v>
      </c>
    </row>
    <row r="94800" spans="10:11" x14ac:dyDescent="0.2">
      <c r="J94800" t="s">
        <v>874</v>
      </c>
      <c r="K94800" t="s">
        <v>874</v>
      </c>
    </row>
    <row r="94801" spans="10:11" x14ac:dyDescent="0.2">
      <c r="J94801" t="s">
        <v>874</v>
      </c>
      <c r="K94801" t="s">
        <v>874</v>
      </c>
    </row>
    <row r="94802" spans="10:11" x14ac:dyDescent="0.2">
      <c r="J94802" t="s">
        <v>874</v>
      </c>
      <c r="K94802" t="s">
        <v>874</v>
      </c>
    </row>
    <row r="94803" spans="10:11" x14ac:dyDescent="0.2">
      <c r="J94803" t="s">
        <v>874</v>
      </c>
      <c r="K94803" t="s">
        <v>874</v>
      </c>
    </row>
    <row r="94804" spans="10:11" x14ac:dyDescent="0.2">
      <c r="J94804" t="s">
        <v>874</v>
      </c>
      <c r="K94804" t="s">
        <v>874</v>
      </c>
    </row>
    <row r="94805" spans="10:11" x14ac:dyDescent="0.2">
      <c r="J94805" t="s">
        <v>874</v>
      </c>
      <c r="K94805" t="s">
        <v>874</v>
      </c>
    </row>
    <row r="94806" spans="10:11" x14ac:dyDescent="0.2">
      <c r="J94806" t="s">
        <v>874</v>
      </c>
      <c r="K94806" t="s">
        <v>874</v>
      </c>
    </row>
    <row r="94807" spans="10:11" x14ac:dyDescent="0.2">
      <c r="J94807" t="s">
        <v>874</v>
      </c>
      <c r="K94807" t="s">
        <v>874</v>
      </c>
    </row>
    <row r="94808" spans="10:11" x14ac:dyDescent="0.2">
      <c r="J94808" t="s">
        <v>874</v>
      </c>
      <c r="K94808" t="s">
        <v>874</v>
      </c>
    </row>
    <row r="94809" spans="10:11" x14ac:dyDescent="0.2">
      <c r="J94809" t="s">
        <v>874</v>
      </c>
      <c r="K94809" t="s">
        <v>874</v>
      </c>
    </row>
    <row r="94810" spans="10:11" x14ac:dyDescent="0.2">
      <c r="J94810" t="s">
        <v>874</v>
      </c>
      <c r="K94810" t="s">
        <v>874</v>
      </c>
    </row>
    <row r="94811" spans="10:11" x14ac:dyDescent="0.2">
      <c r="J94811" t="s">
        <v>874</v>
      </c>
      <c r="K94811" t="s">
        <v>874</v>
      </c>
    </row>
    <row r="94812" spans="10:11" x14ac:dyDescent="0.2">
      <c r="J94812" t="s">
        <v>874</v>
      </c>
      <c r="K94812" t="s">
        <v>874</v>
      </c>
    </row>
    <row r="94813" spans="10:11" x14ac:dyDescent="0.2">
      <c r="J94813" t="s">
        <v>874</v>
      </c>
      <c r="K94813" t="s">
        <v>874</v>
      </c>
    </row>
    <row r="94814" spans="10:11" x14ac:dyDescent="0.2">
      <c r="J94814" t="s">
        <v>874</v>
      </c>
      <c r="K94814" t="s">
        <v>874</v>
      </c>
    </row>
    <row r="94815" spans="10:11" x14ac:dyDescent="0.2">
      <c r="J94815" t="s">
        <v>874</v>
      </c>
      <c r="K94815" t="s">
        <v>874</v>
      </c>
    </row>
    <row r="94816" spans="10:11" x14ac:dyDescent="0.2">
      <c r="J94816" t="s">
        <v>874</v>
      </c>
      <c r="K94816" t="s">
        <v>874</v>
      </c>
    </row>
    <row r="94817" spans="10:11" x14ac:dyDescent="0.2">
      <c r="J94817" t="s">
        <v>874</v>
      </c>
      <c r="K94817" t="s">
        <v>874</v>
      </c>
    </row>
    <row r="94818" spans="10:11" x14ac:dyDescent="0.2">
      <c r="J94818" t="s">
        <v>874</v>
      </c>
      <c r="K94818" t="s">
        <v>874</v>
      </c>
    </row>
    <row r="94819" spans="10:11" x14ac:dyDescent="0.2">
      <c r="J94819" t="s">
        <v>874</v>
      </c>
      <c r="K94819" t="s">
        <v>874</v>
      </c>
    </row>
    <row r="94820" spans="10:11" x14ac:dyDescent="0.2">
      <c r="J94820" t="s">
        <v>874</v>
      </c>
      <c r="K94820" t="s">
        <v>874</v>
      </c>
    </row>
    <row r="94821" spans="10:11" x14ac:dyDescent="0.2">
      <c r="J94821" t="s">
        <v>874</v>
      </c>
      <c r="K94821" t="s">
        <v>874</v>
      </c>
    </row>
    <row r="94822" spans="10:11" x14ac:dyDescent="0.2">
      <c r="J94822" t="s">
        <v>874</v>
      </c>
      <c r="K94822" t="s">
        <v>874</v>
      </c>
    </row>
    <row r="94823" spans="10:11" x14ac:dyDescent="0.2">
      <c r="J94823" t="s">
        <v>874</v>
      </c>
      <c r="K94823" t="s">
        <v>874</v>
      </c>
    </row>
    <row r="94824" spans="10:11" x14ac:dyDescent="0.2">
      <c r="J94824" t="s">
        <v>874</v>
      </c>
      <c r="K94824" t="s">
        <v>874</v>
      </c>
    </row>
    <row r="94825" spans="10:11" x14ac:dyDescent="0.2">
      <c r="J94825" t="s">
        <v>874</v>
      </c>
      <c r="K94825" t="s">
        <v>874</v>
      </c>
    </row>
    <row r="94826" spans="10:11" x14ac:dyDescent="0.2">
      <c r="J94826" t="s">
        <v>874</v>
      </c>
      <c r="K94826" t="s">
        <v>874</v>
      </c>
    </row>
    <row r="94827" spans="10:11" x14ac:dyDescent="0.2">
      <c r="J94827" t="s">
        <v>874</v>
      </c>
      <c r="K94827" t="s">
        <v>874</v>
      </c>
    </row>
    <row r="94828" spans="10:11" x14ac:dyDescent="0.2">
      <c r="J94828" t="s">
        <v>874</v>
      </c>
      <c r="K94828" t="s">
        <v>874</v>
      </c>
    </row>
    <row r="94829" spans="10:11" x14ac:dyDescent="0.2">
      <c r="J94829" t="s">
        <v>874</v>
      </c>
      <c r="K94829" t="s">
        <v>874</v>
      </c>
    </row>
    <row r="94830" spans="10:11" x14ac:dyDescent="0.2">
      <c r="J94830" t="s">
        <v>874</v>
      </c>
      <c r="K94830" t="s">
        <v>874</v>
      </c>
    </row>
    <row r="94831" spans="10:11" x14ac:dyDescent="0.2">
      <c r="J94831" t="s">
        <v>874</v>
      </c>
      <c r="K94831" t="s">
        <v>874</v>
      </c>
    </row>
    <row r="94832" spans="10:11" x14ac:dyDescent="0.2">
      <c r="J94832" t="s">
        <v>874</v>
      </c>
      <c r="K94832" t="s">
        <v>874</v>
      </c>
    </row>
    <row r="94833" spans="10:11" x14ac:dyDescent="0.2">
      <c r="J94833" t="s">
        <v>874</v>
      </c>
      <c r="K94833" t="s">
        <v>874</v>
      </c>
    </row>
    <row r="94834" spans="10:11" x14ac:dyDescent="0.2">
      <c r="J94834" t="s">
        <v>874</v>
      </c>
      <c r="K94834" t="s">
        <v>874</v>
      </c>
    </row>
    <row r="94835" spans="10:11" x14ac:dyDescent="0.2">
      <c r="J94835" t="s">
        <v>874</v>
      </c>
      <c r="K94835" t="s">
        <v>874</v>
      </c>
    </row>
    <row r="94836" spans="10:11" x14ac:dyDescent="0.2">
      <c r="J94836" t="s">
        <v>874</v>
      </c>
      <c r="K94836" t="s">
        <v>874</v>
      </c>
    </row>
    <row r="94837" spans="10:11" x14ac:dyDescent="0.2">
      <c r="J94837" t="s">
        <v>874</v>
      </c>
      <c r="K94837" t="s">
        <v>874</v>
      </c>
    </row>
    <row r="94838" spans="10:11" x14ac:dyDescent="0.2">
      <c r="J94838" t="s">
        <v>874</v>
      </c>
      <c r="K94838" t="s">
        <v>874</v>
      </c>
    </row>
    <row r="94839" spans="10:11" x14ac:dyDescent="0.2">
      <c r="J94839" t="s">
        <v>874</v>
      </c>
      <c r="K94839" t="s">
        <v>874</v>
      </c>
    </row>
    <row r="94840" spans="10:11" x14ac:dyDescent="0.2">
      <c r="J94840" t="s">
        <v>874</v>
      </c>
      <c r="K94840" t="s">
        <v>874</v>
      </c>
    </row>
    <row r="94841" spans="10:11" x14ac:dyDescent="0.2">
      <c r="J94841" t="s">
        <v>874</v>
      </c>
      <c r="K94841" t="s">
        <v>874</v>
      </c>
    </row>
    <row r="94842" spans="10:11" x14ac:dyDescent="0.2">
      <c r="J94842" t="s">
        <v>874</v>
      </c>
      <c r="K94842" t="s">
        <v>874</v>
      </c>
    </row>
    <row r="94843" spans="10:11" x14ac:dyDescent="0.2">
      <c r="J94843" t="s">
        <v>874</v>
      </c>
      <c r="K94843" t="s">
        <v>874</v>
      </c>
    </row>
    <row r="94844" spans="10:11" x14ac:dyDescent="0.2">
      <c r="J94844" t="s">
        <v>874</v>
      </c>
      <c r="K94844" t="s">
        <v>874</v>
      </c>
    </row>
    <row r="94845" spans="10:11" x14ac:dyDescent="0.2">
      <c r="J94845" t="s">
        <v>874</v>
      </c>
      <c r="K94845" t="s">
        <v>874</v>
      </c>
    </row>
    <row r="94846" spans="10:11" x14ac:dyDescent="0.2">
      <c r="J94846" t="s">
        <v>874</v>
      </c>
      <c r="K94846" t="s">
        <v>874</v>
      </c>
    </row>
    <row r="94847" spans="10:11" x14ac:dyDescent="0.2">
      <c r="J94847" t="s">
        <v>874</v>
      </c>
      <c r="K94847" t="s">
        <v>874</v>
      </c>
    </row>
    <row r="94848" spans="10:11" x14ac:dyDescent="0.2">
      <c r="J94848" t="s">
        <v>874</v>
      </c>
      <c r="K94848" t="s">
        <v>874</v>
      </c>
    </row>
    <row r="94849" spans="10:11" x14ac:dyDescent="0.2">
      <c r="J94849" t="s">
        <v>874</v>
      </c>
      <c r="K94849" t="s">
        <v>874</v>
      </c>
    </row>
    <row r="94850" spans="10:11" x14ac:dyDescent="0.2">
      <c r="J94850" t="s">
        <v>874</v>
      </c>
      <c r="K94850" t="s">
        <v>874</v>
      </c>
    </row>
    <row r="94851" spans="10:11" x14ac:dyDescent="0.2">
      <c r="J94851" t="s">
        <v>874</v>
      </c>
      <c r="K94851" t="s">
        <v>874</v>
      </c>
    </row>
    <row r="94852" spans="10:11" x14ac:dyDescent="0.2">
      <c r="J94852" t="s">
        <v>874</v>
      </c>
      <c r="K94852" t="s">
        <v>874</v>
      </c>
    </row>
    <row r="94853" spans="10:11" x14ac:dyDescent="0.2">
      <c r="J94853" t="s">
        <v>874</v>
      </c>
      <c r="K94853" t="s">
        <v>874</v>
      </c>
    </row>
    <row r="94854" spans="10:11" x14ac:dyDescent="0.2">
      <c r="J94854" t="s">
        <v>874</v>
      </c>
      <c r="K94854" t="s">
        <v>874</v>
      </c>
    </row>
    <row r="94855" spans="10:11" x14ac:dyDescent="0.2">
      <c r="J94855" t="s">
        <v>874</v>
      </c>
      <c r="K94855" t="s">
        <v>874</v>
      </c>
    </row>
    <row r="94856" spans="10:11" x14ac:dyDescent="0.2">
      <c r="J94856" t="s">
        <v>874</v>
      </c>
      <c r="K94856" t="s">
        <v>874</v>
      </c>
    </row>
    <row r="94857" spans="10:11" x14ac:dyDescent="0.2">
      <c r="J94857" t="s">
        <v>874</v>
      </c>
      <c r="K94857" t="s">
        <v>874</v>
      </c>
    </row>
    <row r="94858" spans="10:11" x14ac:dyDescent="0.2">
      <c r="J94858" t="s">
        <v>874</v>
      </c>
      <c r="K94858" t="s">
        <v>874</v>
      </c>
    </row>
    <row r="94859" spans="10:11" x14ac:dyDescent="0.2">
      <c r="J94859" t="s">
        <v>874</v>
      </c>
      <c r="K94859" t="s">
        <v>874</v>
      </c>
    </row>
    <row r="94860" spans="10:11" x14ac:dyDescent="0.2">
      <c r="J94860" t="s">
        <v>874</v>
      </c>
      <c r="K94860" t="s">
        <v>874</v>
      </c>
    </row>
    <row r="94861" spans="10:11" x14ac:dyDescent="0.2">
      <c r="J94861" t="s">
        <v>874</v>
      </c>
      <c r="K94861" t="s">
        <v>874</v>
      </c>
    </row>
    <row r="94862" spans="10:11" x14ac:dyDescent="0.2">
      <c r="J94862" t="s">
        <v>874</v>
      </c>
      <c r="K94862" t="s">
        <v>874</v>
      </c>
    </row>
    <row r="94863" spans="10:11" x14ac:dyDescent="0.2">
      <c r="J94863" t="s">
        <v>874</v>
      </c>
      <c r="K94863" t="s">
        <v>874</v>
      </c>
    </row>
    <row r="94864" spans="10:11" x14ac:dyDescent="0.2">
      <c r="J94864" t="s">
        <v>874</v>
      </c>
      <c r="K94864" t="s">
        <v>874</v>
      </c>
    </row>
    <row r="94865" spans="10:11" x14ac:dyDescent="0.2">
      <c r="J94865" t="s">
        <v>874</v>
      </c>
      <c r="K94865" t="s">
        <v>874</v>
      </c>
    </row>
    <row r="94866" spans="10:11" x14ac:dyDescent="0.2">
      <c r="J94866" t="s">
        <v>874</v>
      </c>
      <c r="K94866" t="s">
        <v>874</v>
      </c>
    </row>
    <row r="94867" spans="10:11" x14ac:dyDescent="0.2">
      <c r="J94867" t="s">
        <v>874</v>
      </c>
      <c r="K94867" t="s">
        <v>874</v>
      </c>
    </row>
    <row r="94868" spans="10:11" x14ac:dyDescent="0.2">
      <c r="J94868" t="s">
        <v>874</v>
      </c>
      <c r="K94868" t="s">
        <v>874</v>
      </c>
    </row>
    <row r="94869" spans="10:11" x14ac:dyDescent="0.2">
      <c r="J94869" t="s">
        <v>874</v>
      </c>
      <c r="K94869" t="s">
        <v>874</v>
      </c>
    </row>
    <row r="94870" spans="10:11" x14ac:dyDescent="0.2">
      <c r="J94870" t="s">
        <v>874</v>
      </c>
      <c r="K94870" t="s">
        <v>874</v>
      </c>
    </row>
    <row r="94871" spans="10:11" x14ac:dyDescent="0.2">
      <c r="J94871" t="s">
        <v>874</v>
      </c>
      <c r="K94871" t="s">
        <v>874</v>
      </c>
    </row>
    <row r="94872" spans="10:11" x14ac:dyDescent="0.2">
      <c r="J94872" t="s">
        <v>874</v>
      </c>
      <c r="K94872" t="s">
        <v>874</v>
      </c>
    </row>
    <row r="94873" spans="10:11" x14ac:dyDescent="0.2">
      <c r="J94873" t="s">
        <v>874</v>
      </c>
      <c r="K94873" t="s">
        <v>874</v>
      </c>
    </row>
    <row r="94874" spans="10:11" x14ac:dyDescent="0.2">
      <c r="J94874" t="s">
        <v>874</v>
      </c>
      <c r="K94874" t="s">
        <v>874</v>
      </c>
    </row>
    <row r="94875" spans="10:11" x14ac:dyDescent="0.2">
      <c r="J94875" t="s">
        <v>874</v>
      </c>
      <c r="K94875" t="s">
        <v>874</v>
      </c>
    </row>
    <row r="94876" spans="10:11" x14ac:dyDescent="0.2">
      <c r="J94876" t="s">
        <v>874</v>
      </c>
      <c r="K94876" t="s">
        <v>874</v>
      </c>
    </row>
    <row r="94877" spans="10:11" x14ac:dyDescent="0.2">
      <c r="J94877" t="s">
        <v>874</v>
      </c>
      <c r="K94877" t="s">
        <v>874</v>
      </c>
    </row>
    <row r="94878" spans="10:11" x14ac:dyDescent="0.2">
      <c r="J94878" t="s">
        <v>874</v>
      </c>
      <c r="K94878" t="s">
        <v>874</v>
      </c>
    </row>
    <row r="94879" spans="10:11" x14ac:dyDescent="0.2">
      <c r="J94879" t="s">
        <v>874</v>
      </c>
      <c r="K94879" t="s">
        <v>874</v>
      </c>
    </row>
    <row r="94880" spans="10:11" x14ac:dyDescent="0.2">
      <c r="J94880" t="s">
        <v>874</v>
      </c>
      <c r="K94880" t="s">
        <v>874</v>
      </c>
    </row>
    <row r="94881" spans="10:11" x14ac:dyDescent="0.2">
      <c r="J94881" t="s">
        <v>874</v>
      </c>
      <c r="K94881" t="s">
        <v>874</v>
      </c>
    </row>
    <row r="94882" spans="10:11" x14ac:dyDescent="0.2">
      <c r="J94882" t="s">
        <v>874</v>
      </c>
      <c r="K94882" t="s">
        <v>874</v>
      </c>
    </row>
    <row r="94883" spans="10:11" x14ac:dyDescent="0.2">
      <c r="J94883" t="s">
        <v>874</v>
      </c>
      <c r="K94883" t="s">
        <v>874</v>
      </c>
    </row>
    <row r="94884" spans="10:11" x14ac:dyDescent="0.2">
      <c r="J94884" t="s">
        <v>874</v>
      </c>
      <c r="K94884" t="s">
        <v>874</v>
      </c>
    </row>
    <row r="94885" spans="10:11" x14ac:dyDescent="0.2">
      <c r="J94885" t="s">
        <v>874</v>
      </c>
      <c r="K94885" t="s">
        <v>874</v>
      </c>
    </row>
    <row r="94886" spans="10:11" x14ac:dyDescent="0.2">
      <c r="J94886" t="s">
        <v>874</v>
      </c>
      <c r="K94886" t="s">
        <v>874</v>
      </c>
    </row>
    <row r="94887" spans="10:11" x14ac:dyDescent="0.2">
      <c r="J94887" t="s">
        <v>874</v>
      </c>
      <c r="K94887" t="s">
        <v>874</v>
      </c>
    </row>
    <row r="94888" spans="10:11" x14ac:dyDescent="0.2">
      <c r="J94888" t="s">
        <v>874</v>
      </c>
      <c r="K94888" t="s">
        <v>874</v>
      </c>
    </row>
    <row r="94889" spans="10:11" x14ac:dyDescent="0.2">
      <c r="J94889" t="s">
        <v>874</v>
      </c>
      <c r="K94889" t="s">
        <v>874</v>
      </c>
    </row>
    <row r="94890" spans="10:11" x14ac:dyDescent="0.2">
      <c r="J94890" t="s">
        <v>874</v>
      </c>
      <c r="K94890" t="s">
        <v>874</v>
      </c>
    </row>
    <row r="94891" spans="10:11" x14ac:dyDescent="0.2">
      <c r="J94891" t="s">
        <v>874</v>
      </c>
      <c r="K94891" t="s">
        <v>874</v>
      </c>
    </row>
    <row r="94892" spans="10:11" x14ac:dyDescent="0.2">
      <c r="J94892" t="s">
        <v>874</v>
      </c>
      <c r="K94892" t="s">
        <v>874</v>
      </c>
    </row>
    <row r="94893" spans="10:11" x14ac:dyDescent="0.2">
      <c r="J94893" t="s">
        <v>874</v>
      </c>
      <c r="K94893" t="s">
        <v>874</v>
      </c>
    </row>
    <row r="94894" spans="10:11" x14ac:dyDescent="0.2">
      <c r="J94894" t="s">
        <v>874</v>
      </c>
      <c r="K94894" t="s">
        <v>874</v>
      </c>
    </row>
    <row r="94895" spans="10:11" x14ac:dyDescent="0.2">
      <c r="J94895" t="s">
        <v>874</v>
      </c>
      <c r="K94895" t="s">
        <v>874</v>
      </c>
    </row>
    <row r="94896" spans="10:11" x14ac:dyDescent="0.2">
      <c r="J94896" t="s">
        <v>874</v>
      </c>
      <c r="K94896" t="s">
        <v>874</v>
      </c>
    </row>
    <row r="94897" spans="10:11" x14ac:dyDescent="0.2">
      <c r="J94897" t="s">
        <v>874</v>
      </c>
      <c r="K94897" t="s">
        <v>874</v>
      </c>
    </row>
    <row r="94898" spans="10:11" x14ac:dyDescent="0.2">
      <c r="J94898" t="s">
        <v>874</v>
      </c>
      <c r="K94898" t="s">
        <v>874</v>
      </c>
    </row>
    <row r="94899" spans="10:11" x14ac:dyDescent="0.2">
      <c r="J94899" t="s">
        <v>874</v>
      </c>
      <c r="K94899" t="s">
        <v>874</v>
      </c>
    </row>
    <row r="94900" spans="10:11" x14ac:dyDescent="0.2">
      <c r="J94900" t="s">
        <v>874</v>
      </c>
      <c r="K94900" t="s">
        <v>874</v>
      </c>
    </row>
    <row r="94901" spans="10:11" x14ac:dyDescent="0.2">
      <c r="J94901" t="s">
        <v>874</v>
      </c>
      <c r="K94901" t="s">
        <v>874</v>
      </c>
    </row>
    <row r="94902" spans="10:11" x14ac:dyDescent="0.2">
      <c r="J94902" t="s">
        <v>874</v>
      </c>
      <c r="K94902" t="s">
        <v>874</v>
      </c>
    </row>
    <row r="94903" spans="10:11" x14ac:dyDescent="0.2">
      <c r="J94903" t="s">
        <v>874</v>
      </c>
      <c r="K94903" t="s">
        <v>874</v>
      </c>
    </row>
    <row r="94904" spans="10:11" x14ac:dyDescent="0.2">
      <c r="J94904" t="s">
        <v>874</v>
      </c>
      <c r="K94904" t="s">
        <v>874</v>
      </c>
    </row>
    <row r="94905" spans="10:11" x14ac:dyDescent="0.2">
      <c r="J94905" t="s">
        <v>874</v>
      </c>
      <c r="K94905" t="s">
        <v>874</v>
      </c>
    </row>
    <row r="94906" spans="10:11" x14ac:dyDescent="0.2">
      <c r="J94906" t="s">
        <v>874</v>
      </c>
      <c r="K94906" t="s">
        <v>874</v>
      </c>
    </row>
    <row r="94907" spans="10:11" x14ac:dyDescent="0.2">
      <c r="J94907" t="s">
        <v>874</v>
      </c>
      <c r="K94907" t="s">
        <v>874</v>
      </c>
    </row>
    <row r="94908" spans="10:11" x14ac:dyDescent="0.2">
      <c r="J94908" t="s">
        <v>874</v>
      </c>
      <c r="K94908" t="s">
        <v>874</v>
      </c>
    </row>
    <row r="94909" spans="10:11" x14ac:dyDescent="0.2">
      <c r="J94909" t="s">
        <v>874</v>
      </c>
      <c r="K94909" t="s">
        <v>874</v>
      </c>
    </row>
    <row r="94910" spans="10:11" x14ac:dyDescent="0.2">
      <c r="J94910" t="s">
        <v>874</v>
      </c>
      <c r="K94910" t="s">
        <v>874</v>
      </c>
    </row>
    <row r="94911" spans="10:11" x14ac:dyDescent="0.2">
      <c r="J94911" t="s">
        <v>874</v>
      </c>
      <c r="K94911" t="s">
        <v>874</v>
      </c>
    </row>
    <row r="94912" spans="10:11" x14ac:dyDescent="0.2">
      <c r="J94912" t="s">
        <v>874</v>
      </c>
      <c r="K94912" t="s">
        <v>874</v>
      </c>
    </row>
    <row r="94913" spans="10:11" x14ac:dyDescent="0.2">
      <c r="J94913" t="s">
        <v>874</v>
      </c>
      <c r="K94913" t="s">
        <v>874</v>
      </c>
    </row>
    <row r="94914" spans="10:11" x14ac:dyDescent="0.2">
      <c r="J94914" t="s">
        <v>874</v>
      </c>
      <c r="K94914" t="s">
        <v>874</v>
      </c>
    </row>
    <row r="94915" spans="10:11" x14ac:dyDescent="0.2">
      <c r="J94915" t="s">
        <v>874</v>
      </c>
      <c r="K94915" t="s">
        <v>874</v>
      </c>
    </row>
    <row r="94916" spans="10:11" x14ac:dyDescent="0.2">
      <c r="J94916" t="s">
        <v>874</v>
      </c>
      <c r="K94916" t="s">
        <v>874</v>
      </c>
    </row>
    <row r="94917" spans="10:11" x14ac:dyDescent="0.2">
      <c r="J94917" t="s">
        <v>874</v>
      </c>
      <c r="K94917" t="s">
        <v>874</v>
      </c>
    </row>
    <row r="94918" spans="10:11" x14ac:dyDescent="0.2">
      <c r="J94918" t="s">
        <v>874</v>
      </c>
      <c r="K94918" t="s">
        <v>874</v>
      </c>
    </row>
    <row r="94919" spans="10:11" x14ac:dyDescent="0.2">
      <c r="J94919" t="s">
        <v>874</v>
      </c>
      <c r="K94919" t="s">
        <v>874</v>
      </c>
    </row>
    <row r="94920" spans="10:11" x14ac:dyDescent="0.2">
      <c r="J94920" t="s">
        <v>874</v>
      </c>
      <c r="K94920" t="s">
        <v>874</v>
      </c>
    </row>
    <row r="94921" spans="10:11" x14ac:dyDescent="0.2">
      <c r="J94921" t="s">
        <v>874</v>
      </c>
      <c r="K94921" t="s">
        <v>874</v>
      </c>
    </row>
    <row r="94922" spans="10:11" x14ac:dyDescent="0.2">
      <c r="J94922" t="s">
        <v>874</v>
      </c>
      <c r="K94922" t="s">
        <v>874</v>
      </c>
    </row>
    <row r="94923" spans="10:11" x14ac:dyDescent="0.2">
      <c r="J94923" t="s">
        <v>874</v>
      </c>
      <c r="K94923" t="s">
        <v>874</v>
      </c>
    </row>
    <row r="94924" spans="10:11" x14ac:dyDescent="0.2">
      <c r="J94924" t="s">
        <v>874</v>
      </c>
      <c r="K94924" t="s">
        <v>874</v>
      </c>
    </row>
    <row r="94925" spans="10:11" x14ac:dyDescent="0.2">
      <c r="J94925" t="s">
        <v>874</v>
      </c>
      <c r="K94925" t="s">
        <v>874</v>
      </c>
    </row>
    <row r="94926" spans="10:11" x14ac:dyDescent="0.2">
      <c r="J94926" t="s">
        <v>874</v>
      </c>
      <c r="K94926" t="s">
        <v>874</v>
      </c>
    </row>
    <row r="94927" spans="10:11" x14ac:dyDescent="0.2">
      <c r="J94927" t="s">
        <v>874</v>
      </c>
      <c r="K94927" t="s">
        <v>874</v>
      </c>
    </row>
    <row r="94928" spans="10:11" x14ac:dyDescent="0.2">
      <c r="J94928" t="s">
        <v>874</v>
      </c>
      <c r="K94928" t="s">
        <v>874</v>
      </c>
    </row>
    <row r="94929" spans="10:11" x14ac:dyDescent="0.2">
      <c r="J94929" t="s">
        <v>874</v>
      </c>
      <c r="K94929" t="s">
        <v>874</v>
      </c>
    </row>
    <row r="94930" spans="10:11" x14ac:dyDescent="0.2">
      <c r="J94930" t="s">
        <v>874</v>
      </c>
      <c r="K94930" t="s">
        <v>874</v>
      </c>
    </row>
    <row r="94931" spans="10:11" x14ac:dyDescent="0.2">
      <c r="J94931" t="s">
        <v>874</v>
      </c>
      <c r="K94931" t="s">
        <v>874</v>
      </c>
    </row>
    <row r="94932" spans="10:11" x14ac:dyDescent="0.2">
      <c r="J94932" t="s">
        <v>874</v>
      </c>
      <c r="K94932" t="s">
        <v>874</v>
      </c>
    </row>
    <row r="94933" spans="10:11" x14ac:dyDescent="0.2">
      <c r="J94933" t="s">
        <v>874</v>
      </c>
      <c r="K94933" t="s">
        <v>874</v>
      </c>
    </row>
    <row r="94934" spans="10:11" x14ac:dyDescent="0.2">
      <c r="J94934" t="s">
        <v>874</v>
      </c>
      <c r="K94934" t="s">
        <v>874</v>
      </c>
    </row>
    <row r="94935" spans="10:11" x14ac:dyDescent="0.2">
      <c r="J94935" t="s">
        <v>874</v>
      </c>
      <c r="K94935" t="s">
        <v>874</v>
      </c>
    </row>
    <row r="94936" spans="10:11" x14ac:dyDescent="0.2">
      <c r="J94936" t="s">
        <v>874</v>
      </c>
      <c r="K94936" t="s">
        <v>874</v>
      </c>
    </row>
    <row r="94937" spans="10:11" x14ac:dyDescent="0.2">
      <c r="J94937" t="s">
        <v>874</v>
      </c>
      <c r="K94937" t="s">
        <v>874</v>
      </c>
    </row>
    <row r="94938" spans="10:11" x14ac:dyDescent="0.2">
      <c r="J94938" t="s">
        <v>874</v>
      </c>
      <c r="K94938" t="s">
        <v>874</v>
      </c>
    </row>
    <row r="94939" spans="10:11" x14ac:dyDescent="0.2">
      <c r="J94939" t="s">
        <v>874</v>
      </c>
      <c r="K94939" t="s">
        <v>874</v>
      </c>
    </row>
    <row r="94940" spans="10:11" x14ac:dyDescent="0.2">
      <c r="J94940" t="s">
        <v>874</v>
      </c>
      <c r="K94940" t="s">
        <v>874</v>
      </c>
    </row>
    <row r="94941" spans="10:11" x14ac:dyDescent="0.2">
      <c r="J94941" t="s">
        <v>874</v>
      </c>
      <c r="K94941" t="s">
        <v>874</v>
      </c>
    </row>
    <row r="94942" spans="10:11" x14ac:dyDescent="0.2">
      <c r="J94942" t="s">
        <v>874</v>
      </c>
      <c r="K94942" t="s">
        <v>874</v>
      </c>
    </row>
    <row r="94943" spans="10:11" x14ac:dyDescent="0.2">
      <c r="J94943" t="s">
        <v>874</v>
      </c>
      <c r="K94943" t="s">
        <v>874</v>
      </c>
    </row>
    <row r="94944" spans="10:11" x14ac:dyDescent="0.2">
      <c r="J94944" t="s">
        <v>874</v>
      </c>
      <c r="K94944" t="s">
        <v>874</v>
      </c>
    </row>
    <row r="94945" spans="10:11" x14ac:dyDescent="0.2">
      <c r="J94945" t="s">
        <v>874</v>
      </c>
      <c r="K94945" t="s">
        <v>874</v>
      </c>
    </row>
    <row r="94946" spans="10:11" x14ac:dyDescent="0.2">
      <c r="J94946" t="s">
        <v>874</v>
      </c>
      <c r="K94946" t="s">
        <v>874</v>
      </c>
    </row>
    <row r="94947" spans="10:11" x14ac:dyDescent="0.2">
      <c r="J94947" t="s">
        <v>874</v>
      </c>
      <c r="K94947" t="s">
        <v>874</v>
      </c>
    </row>
    <row r="94948" spans="10:11" x14ac:dyDescent="0.2">
      <c r="J94948" t="s">
        <v>874</v>
      </c>
      <c r="K94948" t="s">
        <v>874</v>
      </c>
    </row>
    <row r="94949" spans="10:11" x14ac:dyDescent="0.2">
      <c r="J94949" t="s">
        <v>874</v>
      </c>
      <c r="K94949" t="s">
        <v>874</v>
      </c>
    </row>
    <row r="94950" spans="10:11" x14ac:dyDescent="0.2">
      <c r="J94950" t="s">
        <v>874</v>
      </c>
      <c r="K94950" t="s">
        <v>874</v>
      </c>
    </row>
    <row r="94951" spans="10:11" x14ac:dyDescent="0.2">
      <c r="J94951" t="s">
        <v>874</v>
      </c>
      <c r="K94951" t="s">
        <v>874</v>
      </c>
    </row>
    <row r="94952" spans="10:11" x14ac:dyDescent="0.2">
      <c r="J94952" t="s">
        <v>874</v>
      </c>
      <c r="K94952" t="s">
        <v>874</v>
      </c>
    </row>
    <row r="94953" spans="10:11" x14ac:dyDescent="0.2">
      <c r="J94953" t="s">
        <v>874</v>
      </c>
      <c r="K94953" t="s">
        <v>874</v>
      </c>
    </row>
    <row r="94954" spans="10:11" x14ac:dyDescent="0.2">
      <c r="J94954" t="s">
        <v>874</v>
      </c>
      <c r="K94954" t="s">
        <v>874</v>
      </c>
    </row>
    <row r="94955" spans="10:11" x14ac:dyDescent="0.2">
      <c r="J94955" t="s">
        <v>874</v>
      </c>
      <c r="K94955" t="s">
        <v>874</v>
      </c>
    </row>
    <row r="94956" spans="10:11" x14ac:dyDescent="0.2">
      <c r="J94956" t="s">
        <v>874</v>
      </c>
      <c r="K94956" t="s">
        <v>874</v>
      </c>
    </row>
    <row r="94957" spans="10:11" x14ac:dyDescent="0.2">
      <c r="J94957" t="s">
        <v>874</v>
      </c>
      <c r="K94957" t="s">
        <v>874</v>
      </c>
    </row>
    <row r="94958" spans="10:11" x14ac:dyDescent="0.2">
      <c r="J94958" t="s">
        <v>874</v>
      </c>
      <c r="K94958" t="s">
        <v>874</v>
      </c>
    </row>
    <row r="94959" spans="10:11" x14ac:dyDescent="0.2">
      <c r="J94959" t="s">
        <v>874</v>
      </c>
      <c r="K94959" t="s">
        <v>874</v>
      </c>
    </row>
    <row r="94960" spans="10:11" x14ac:dyDescent="0.2">
      <c r="J94960" t="s">
        <v>874</v>
      </c>
      <c r="K94960" t="s">
        <v>874</v>
      </c>
    </row>
    <row r="94961" spans="10:11" x14ac:dyDescent="0.2">
      <c r="J94961" t="s">
        <v>874</v>
      </c>
      <c r="K94961" t="s">
        <v>874</v>
      </c>
    </row>
    <row r="94962" spans="10:11" x14ac:dyDescent="0.2">
      <c r="J94962" t="s">
        <v>874</v>
      </c>
      <c r="K94962" t="s">
        <v>874</v>
      </c>
    </row>
    <row r="94963" spans="10:11" x14ac:dyDescent="0.2">
      <c r="J94963" t="s">
        <v>874</v>
      </c>
      <c r="K94963" t="s">
        <v>874</v>
      </c>
    </row>
    <row r="94964" spans="10:11" x14ac:dyDescent="0.2">
      <c r="J94964" t="s">
        <v>874</v>
      </c>
      <c r="K94964" t="s">
        <v>874</v>
      </c>
    </row>
    <row r="94965" spans="10:11" x14ac:dyDescent="0.2">
      <c r="J94965" t="s">
        <v>874</v>
      </c>
      <c r="K94965" t="s">
        <v>874</v>
      </c>
    </row>
    <row r="94966" spans="10:11" x14ac:dyDescent="0.2">
      <c r="J94966" t="s">
        <v>874</v>
      </c>
      <c r="K94966" t="s">
        <v>874</v>
      </c>
    </row>
    <row r="94967" spans="10:11" x14ac:dyDescent="0.2">
      <c r="J94967" t="s">
        <v>874</v>
      </c>
      <c r="K94967" t="s">
        <v>874</v>
      </c>
    </row>
    <row r="94968" spans="10:11" x14ac:dyDescent="0.2">
      <c r="J94968" t="s">
        <v>874</v>
      </c>
      <c r="K94968" t="s">
        <v>874</v>
      </c>
    </row>
    <row r="94969" spans="10:11" x14ac:dyDescent="0.2">
      <c r="J94969" t="s">
        <v>874</v>
      </c>
      <c r="K94969" t="s">
        <v>874</v>
      </c>
    </row>
    <row r="94970" spans="10:11" x14ac:dyDescent="0.2">
      <c r="J94970" t="s">
        <v>874</v>
      </c>
      <c r="K94970" t="s">
        <v>874</v>
      </c>
    </row>
    <row r="94971" spans="10:11" x14ac:dyDescent="0.2">
      <c r="J94971" t="s">
        <v>874</v>
      </c>
      <c r="K94971" t="s">
        <v>874</v>
      </c>
    </row>
    <row r="94972" spans="10:11" x14ac:dyDescent="0.2">
      <c r="J94972" t="s">
        <v>874</v>
      </c>
      <c r="K94972" t="s">
        <v>874</v>
      </c>
    </row>
    <row r="94973" spans="10:11" x14ac:dyDescent="0.2">
      <c r="J94973" t="s">
        <v>874</v>
      </c>
      <c r="K94973" t="s">
        <v>874</v>
      </c>
    </row>
    <row r="94974" spans="10:11" x14ac:dyDescent="0.2">
      <c r="J94974" t="s">
        <v>874</v>
      </c>
      <c r="K94974" t="s">
        <v>874</v>
      </c>
    </row>
    <row r="94975" spans="10:11" x14ac:dyDescent="0.2">
      <c r="J94975" t="s">
        <v>874</v>
      </c>
      <c r="K94975" t="s">
        <v>874</v>
      </c>
    </row>
    <row r="94976" spans="10:11" x14ac:dyDescent="0.2">
      <c r="J94976" t="s">
        <v>874</v>
      </c>
      <c r="K94976" t="s">
        <v>874</v>
      </c>
    </row>
    <row r="94977" spans="10:11" x14ac:dyDescent="0.2">
      <c r="J94977" t="s">
        <v>874</v>
      </c>
      <c r="K94977" t="s">
        <v>874</v>
      </c>
    </row>
    <row r="94978" spans="10:11" x14ac:dyDescent="0.2">
      <c r="J94978" t="s">
        <v>874</v>
      </c>
      <c r="K94978" t="s">
        <v>874</v>
      </c>
    </row>
    <row r="94979" spans="10:11" x14ac:dyDescent="0.2">
      <c r="J94979" t="s">
        <v>874</v>
      </c>
      <c r="K94979" t="s">
        <v>874</v>
      </c>
    </row>
    <row r="94980" spans="10:11" x14ac:dyDescent="0.2">
      <c r="J94980" t="s">
        <v>874</v>
      </c>
      <c r="K94980" t="s">
        <v>874</v>
      </c>
    </row>
    <row r="94981" spans="10:11" x14ac:dyDescent="0.2">
      <c r="J94981" t="s">
        <v>874</v>
      </c>
      <c r="K94981" t="s">
        <v>874</v>
      </c>
    </row>
    <row r="94982" spans="10:11" x14ac:dyDescent="0.2">
      <c r="J94982" t="s">
        <v>874</v>
      </c>
      <c r="K94982" t="s">
        <v>874</v>
      </c>
    </row>
    <row r="94983" spans="10:11" x14ac:dyDescent="0.2">
      <c r="J94983" t="s">
        <v>874</v>
      </c>
      <c r="K94983" t="s">
        <v>874</v>
      </c>
    </row>
    <row r="94984" spans="10:11" x14ac:dyDescent="0.2">
      <c r="J94984" t="s">
        <v>874</v>
      </c>
      <c r="K94984" t="s">
        <v>874</v>
      </c>
    </row>
    <row r="94985" spans="10:11" x14ac:dyDescent="0.2">
      <c r="J94985" t="s">
        <v>874</v>
      </c>
      <c r="K94985" t="s">
        <v>874</v>
      </c>
    </row>
    <row r="94986" spans="10:11" x14ac:dyDescent="0.2">
      <c r="J94986" t="s">
        <v>874</v>
      </c>
      <c r="K94986" t="s">
        <v>874</v>
      </c>
    </row>
    <row r="94987" spans="10:11" x14ac:dyDescent="0.2">
      <c r="J94987" t="s">
        <v>874</v>
      </c>
      <c r="K94987" t="s">
        <v>874</v>
      </c>
    </row>
    <row r="94988" spans="10:11" x14ac:dyDescent="0.2">
      <c r="J94988" t="s">
        <v>874</v>
      </c>
      <c r="K94988" t="s">
        <v>874</v>
      </c>
    </row>
    <row r="94989" spans="10:11" x14ac:dyDescent="0.2">
      <c r="J94989" t="s">
        <v>874</v>
      </c>
      <c r="K94989" t="s">
        <v>874</v>
      </c>
    </row>
    <row r="94990" spans="10:11" x14ac:dyDescent="0.2">
      <c r="J94990" t="s">
        <v>874</v>
      </c>
      <c r="K94990" t="s">
        <v>874</v>
      </c>
    </row>
    <row r="94991" spans="10:11" x14ac:dyDescent="0.2">
      <c r="J94991" t="s">
        <v>874</v>
      </c>
      <c r="K94991" t="s">
        <v>874</v>
      </c>
    </row>
    <row r="94992" spans="10:11" x14ac:dyDescent="0.2">
      <c r="J94992" t="s">
        <v>874</v>
      </c>
      <c r="K94992" t="s">
        <v>874</v>
      </c>
    </row>
    <row r="94993" spans="10:11" x14ac:dyDescent="0.2">
      <c r="J94993" t="s">
        <v>874</v>
      </c>
      <c r="K94993" t="s">
        <v>874</v>
      </c>
    </row>
    <row r="94994" spans="10:11" x14ac:dyDescent="0.2">
      <c r="J94994" t="s">
        <v>874</v>
      </c>
      <c r="K94994" t="s">
        <v>874</v>
      </c>
    </row>
    <row r="94995" spans="10:11" x14ac:dyDescent="0.2">
      <c r="J94995" t="s">
        <v>874</v>
      </c>
      <c r="K94995" t="s">
        <v>874</v>
      </c>
    </row>
    <row r="94996" spans="10:11" x14ac:dyDescent="0.2">
      <c r="J94996" t="s">
        <v>874</v>
      </c>
      <c r="K94996" t="s">
        <v>874</v>
      </c>
    </row>
    <row r="94997" spans="10:11" x14ac:dyDescent="0.2">
      <c r="J94997" t="s">
        <v>874</v>
      </c>
      <c r="K94997" t="s">
        <v>874</v>
      </c>
    </row>
    <row r="94998" spans="10:11" x14ac:dyDescent="0.2">
      <c r="J94998" t="s">
        <v>874</v>
      </c>
      <c r="K94998" t="s">
        <v>874</v>
      </c>
    </row>
    <row r="94999" spans="10:11" x14ac:dyDescent="0.2">
      <c r="J94999" t="s">
        <v>874</v>
      </c>
      <c r="K94999" t="s">
        <v>874</v>
      </c>
    </row>
    <row r="95000" spans="10:11" x14ac:dyDescent="0.2">
      <c r="J95000" t="s">
        <v>874</v>
      </c>
      <c r="K95000" t="s">
        <v>874</v>
      </c>
    </row>
    <row r="95001" spans="10:11" x14ac:dyDescent="0.2">
      <c r="J95001" t="s">
        <v>874</v>
      </c>
      <c r="K95001" t="s">
        <v>874</v>
      </c>
    </row>
    <row r="95002" spans="10:11" x14ac:dyDescent="0.2">
      <c r="J95002" t="s">
        <v>874</v>
      </c>
      <c r="K95002" t="s">
        <v>874</v>
      </c>
    </row>
    <row r="95003" spans="10:11" x14ac:dyDescent="0.2">
      <c r="J95003" t="s">
        <v>874</v>
      </c>
      <c r="K95003" t="s">
        <v>874</v>
      </c>
    </row>
    <row r="95004" spans="10:11" x14ac:dyDescent="0.2">
      <c r="J95004" t="s">
        <v>874</v>
      </c>
      <c r="K95004" t="s">
        <v>874</v>
      </c>
    </row>
    <row r="95005" spans="10:11" x14ac:dyDescent="0.2">
      <c r="J95005" t="s">
        <v>874</v>
      </c>
      <c r="K95005" t="s">
        <v>874</v>
      </c>
    </row>
    <row r="95006" spans="10:11" x14ac:dyDescent="0.2">
      <c r="J95006" t="s">
        <v>874</v>
      </c>
      <c r="K95006" t="s">
        <v>874</v>
      </c>
    </row>
    <row r="95007" spans="10:11" x14ac:dyDescent="0.2">
      <c r="J95007" t="s">
        <v>874</v>
      </c>
      <c r="K95007" t="s">
        <v>874</v>
      </c>
    </row>
    <row r="95008" spans="10:11" x14ac:dyDescent="0.2">
      <c r="J95008" t="s">
        <v>874</v>
      </c>
      <c r="K95008" t="s">
        <v>874</v>
      </c>
    </row>
    <row r="95009" spans="10:11" x14ac:dyDescent="0.2">
      <c r="J95009" t="s">
        <v>874</v>
      </c>
      <c r="K95009" t="s">
        <v>874</v>
      </c>
    </row>
    <row r="95010" spans="10:11" x14ac:dyDescent="0.2">
      <c r="J95010" t="s">
        <v>874</v>
      </c>
      <c r="K95010" t="s">
        <v>874</v>
      </c>
    </row>
    <row r="95011" spans="10:11" x14ac:dyDescent="0.2">
      <c r="J95011" t="s">
        <v>874</v>
      </c>
      <c r="K95011" t="s">
        <v>874</v>
      </c>
    </row>
    <row r="95012" spans="10:11" x14ac:dyDescent="0.2">
      <c r="J95012" t="s">
        <v>874</v>
      </c>
      <c r="K95012" t="s">
        <v>874</v>
      </c>
    </row>
    <row r="95013" spans="10:11" x14ac:dyDescent="0.2">
      <c r="J95013" t="s">
        <v>874</v>
      </c>
      <c r="K95013" t="s">
        <v>874</v>
      </c>
    </row>
    <row r="95014" spans="10:11" x14ac:dyDescent="0.2">
      <c r="J95014" t="s">
        <v>874</v>
      </c>
      <c r="K95014" t="s">
        <v>874</v>
      </c>
    </row>
    <row r="95015" spans="10:11" x14ac:dyDescent="0.2">
      <c r="J95015" t="s">
        <v>874</v>
      </c>
      <c r="K95015" t="s">
        <v>874</v>
      </c>
    </row>
    <row r="95016" spans="10:11" x14ac:dyDescent="0.2">
      <c r="J95016" t="s">
        <v>874</v>
      </c>
      <c r="K95016" t="s">
        <v>874</v>
      </c>
    </row>
    <row r="95017" spans="10:11" x14ac:dyDescent="0.2">
      <c r="J95017" t="s">
        <v>874</v>
      </c>
      <c r="K95017" t="s">
        <v>874</v>
      </c>
    </row>
    <row r="95018" spans="10:11" x14ac:dyDescent="0.2">
      <c r="J95018" t="s">
        <v>874</v>
      </c>
      <c r="K95018" t="s">
        <v>874</v>
      </c>
    </row>
    <row r="95019" spans="10:11" x14ac:dyDescent="0.2">
      <c r="J95019" t="s">
        <v>874</v>
      </c>
      <c r="K95019" t="s">
        <v>874</v>
      </c>
    </row>
    <row r="95020" spans="10:11" x14ac:dyDescent="0.2">
      <c r="J95020" t="s">
        <v>874</v>
      </c>
      <c r="K95020" t="s">
        <v>874</v>
      </c>
    </row>
    <row r="95021" spans="10:11" x14ac:dyDescent="0.2">
      <c r="J95021" t="s">
        <v>874</v>
      </c>
      <c r="K95021" t="s">
        <v>874</v>
      </c>
    </row>
    <row r="95022" spans="10:11" x14ac:dyDescent="0.2">
      <c r="J95022" t="s">
        <v>874</v>
      </c>
      <c r="K95022" t="s">
        <v>874</v>
      </c>
    </row>
    <row r="95023" spans="10:11" x14ac:dyDescent="0.2">
      <c r="J95023" t="s">
        <v>874</v>
      </c>
      <c r="K95023" t="s">
        <v>874</v>
      </c>
    </row>
    <row r="95024" spans="10:11" x14ac:dyDescent="0.2">
      <c r="J95024" t="s">
        <v>874</v>
      </c>
      <c r="K95024" t="s">
        <v>874</v>
      </c>
    </row>
    <row r="95025" spans="10:11" x14ac:dyDescent="0.2">
      <c r="J95025" t="s">
        <v>874</v>
      </c>
      <c r="K95025" t="s">
        <v>874</v>
      </c>
    </row>
    <row r="95026" spans="10:11" x14ac:dyDescent="0.2">
      <c r="J95026" t="s">
        <v>874</v>
      </c>
      <c r="K95026" t="s">
        <v>874</v>
      </c>
    </row>
    <row r="95027" spans="10:11" x14ac:dyDescent="0.2">
      <c r="J95027" t="s">
        <v>874</v>
      </c>
      <c r="K95027" t="s">
        <v>874</v>
      </c>
    </row>
    <row r="95028" spans="10:11" x14ac:dyDescent="0.2">
      <c r="J95028" t="s">
        <v>874</v>
      </c>
      <c r="K95028" t="s">
        <v>874</v>
      </c>
    </row>
    <row r="95029" spans="10:11" x14ac:dyDescent="0.2">
      <c r="J95029" t="s">
        <v>874</v>
      </c>
      <c r="K95029" t="s">
        <v>874</v>
      </c>
    </row>
    <row r="95030" spans="10:11" x14ac:dyDescent="0.2">
      <c r="J95030" t="s">
        <v>874</v>
      </c>
      <c r="K95030" t="s">
        <v>874</v>
      </c>
    </row>
    <row r="95031" spans="10:11" x14ac:dyDescent="0.2">
      <c r="J95031" t="s">
        <v>874</v>
      </c>
      <c r="K95031" t="s">
        <v>874</v>
      </c>
    </row>
    <row r="95032" spans="10:11" x14ac:dyDescent="0.2">
      <c r="J95032" t="s">
        <v>874</v>
      </c>
      <c r="K95032" t="s">
        <v>874</v>
      </c>
    </row>
    <row r="95033" spans="10:11" x14ac:dyDescent="0.2">
      <c r="J95033" t="s">
        <v>874</v>
      </c>
      <c r="K95033" t="s">
        <v>874</v>
      </c>
    </row>
    <row r="95034" spans="10:11" x14ac:dyDescent="0.2">
      <c r="J95034" t="s">
        <v>874</v>
      </c>
      <c r="K95034" t="s">
        <v>874</v>
      </c>
    </row>
    <row r="95035" spans="10:11" x14ac:dyDescent="0.2">
      <c r="J95035" t="s">
        <v>874</v>
      </c>
      <c r="K95035" t="s">
        <v>874</v>
      </c>
    </row>
    <row r="95036" spans="10:11" x14ac:dyDescent="0.2">
      <c r="J95036" t="s">
        <v>874</v>
      </c>
      <c r="K95036" t="s">
        <v>874</v>
      </c>
    </row>
    <row r="95037" spans="10:11" x14ac:dyDescent="0.2">
      <c r="J95037" t="s">
        <v>874</v>
      </c>
      <c r="K95037" t="s">
        <v>874</v>
      </c>
    </row>
    <row r="95038" spans="10:11" x14ac:dyDescent="0.2">
      <c r="J95038" t="s">
        <v>874</v>
      </c>
      <c r="K95038" t="s">
        <v>874</v>
      </c>
    </row>
    <row r="95039" spans="10:11" x14ac:dyDescent="0.2">
      <c r="J95039" t="s">
        <v>874</v>
      </c>
      <c r="K95039" t="s">
        <v>874</v>
      </c>
    </row>
    <row r="95040" spans="10:11" x14ac:dyDescent="0.2">
      <c r="J95040" t="s">
        <v>874</v>
      </c>
      <c r="K95040" t="s">
        <v>874</v>
      </c>
    </row>
    <row r="95041" spans="10:11" x14ac:dyDescent="0.2">
      <c r="J95041" t="s">
        <v>874</v>
      </c>
      <c r="K95041" t="s">
        <v>874</v>
      </c>
    </row>
    <row r="95042" spans="10:11" x14ac:dyDescent="0.2">
      <c r="J95042" t="s">
        <v>874</v>
      </c>
      <c r="K95042" t="s">
        <v>874</v>
      </c>
    </row>
    <row r="95043" spans="10:11" x14ac:dyDescent="0.2">
      <c r="J95043" t="s">
        <v>874</v>
      </c>
      <c r="K95043" t="s">
        <v>874</v>
      </c>
    </row>
    <row r="95044" spans="10:11" x14ac:dyDescent="0.2">
      <c r="J95044" t="s">
        <v>874</v>
      </c>
      <c r="K95044" t="s">
        <v>874</v>
      </c>
    </row>
    <row r="95045" spans="10:11" x14ac:dyDescent="0.2">
      <c r="J95045" t="s">
        <v>874</v>
      </c>
      <c r="K95045" t="s">
        <v>874</v>
      </c>
    </row>
    <row r="95046" spans="10:11" x14ac:dyDescent="0.2">
      <c r="J95046" t="s">
        <v>874</v>
      </c>
      <c r="K95046" t="s">
        <v>874</v>
      </c>
    </row>
    <row r="95047" spans="10:11" x14ac:dyDescent="0.2">
      <c r="J95047" t="s">
        <v>874</v>
      </c>
      <c r="K95047" t="s">
        <v>874</v>
      </c>
    </row>
    <row r="95048" spans="10:11" x14ac:dyDescent="0.2">
      <c r="J95048" t="s">
        <v>874</v>
      </c>
      <c r="K95048" t="s">
        <v>874</v>
      </c>
    </row>
    <row r="95049" spans="10:11" x14ac:dyDescent="0.2">
      <c r="J95049" t="s">
        <v>874</v>
      </c>
      <c r="K95049" t="s">
        <v>874</v>
      </c>
    </row>
    <row r="95050" spans="10:11" x14ac:dyDescent="0.2">
      <c r="J95050" t="s">
        <v>874</v>
      </c>
      <c r="K95050" t="s">
        <v>874</v>
      </c>
    </row>
    <row r="95051" spans="10:11" x14ac:dyDescent="0.2">
      <c r="J95051" t="s">
        <v>874</v>
      </c>
      <c r="K95051" t="s">
        <v>874</v>
      </c>
    </row>
    <row r="95052" spans="10:11" x14ac:dyDescent="0.2">
      <c r="J95052" t="s">
        <v>874</v>
      </c>
      <c r="K95052" t="s">
        <v>874</v>
      </c>
    </row>
    <row r="95053" spans="10:11" x14ac:dyDescent="0.2">
      <c r="J95053" t="s">
        <v>874</v>
      </c>
      <c r="K95053" t="s">
        <v>874</v>
      </c>
    </row>
    <row r="95054" spans="10:11" x14ac:dyDescent="0.2">
      <c r="J95054" t="s">
        <v>874</v>
      </c>
      <c r="K95054" t="s">
        <v>874</v>
      </c>
    </row>
    <row r="95055" spans="10:11" x14ac:dyDescent="0.2">
      <c r="J95055" t="s">
        <v>874</v>
      </c>
      <c r="K95055" t="s">
        <v>874</v>
      </c>
    </row>
    <row r="95056" spans="10:11" x14ac:dyDescent="0.2">
      <c r="J95056" t="s">
        <v>874</v>
      </c>
      <c r="K95056" t="s">
        <v>874</v>
      </c>
    </row>
    <row r="95057" spans="10:11" x14ac:dyDescent="0.2">
      <c r="J95057" t="s">
        <v>874</v>
      </c>
      <c r="K95057" t="s">
        <v>874</v>
      </c>
    </row>
    <row r="95058" spans="10:11" x14ac:dyDescent="0.2">
      <c r="J95058" t="s">
        <v>874</v>
      </c>
      <c r="K95058" t="s">
        <v>874</v>
      </c>
    </row>
    <row r="95059" spans="10:11" x14ac:dyDescent="0.2">
      <c r="J95059" t="s">
        <v>874</v>
      </c>
      <c r="K95059" t="s">
        <v>874</v>
      </c>
    </row>
    <row r="95060" spans="10:11" x14ac:dyDescent="0.2">
      <c r="J95060" t="s">
        <v>874</v>
      </c>
      <c r="K95060" t="s">
        <v>874</v>
      </c>
    </row>
    <row r="95061" spans="10:11" x14ac:dyDescent="0.2">
      <c r="J95061" t="s">
        <v>874</v>
      </c>
      <c r="K95061" t="s">
        <v>874</v>
      </c>
    </row>
    <row r="95062" spans="10:11" x14ac:dyDescent="0.2">
      <c r="J95062" t="s">
        <v>874</v>
      </c>
      <c r="K95062" t="s">
        <v>874</v>
      </c>
    </row>
    <row r="95063" spans="10:11" x14ac:dyDescent="0.2">
      <c r="J95063" t="s">
        <v>874</v>
      </c>
      <c r="K95063" t="s">
        <v>874</v>
      </c>
    </row>
    <row r="95064" spans="10:11" x14ac:dyDescent="0.2">
      <c r="J95064" t="s">
        <v>874</v>
      </c>
      <c r="K95064" t="s">
        <v>874</v>
      </c>
    </row>
    <row r="95065" spans="10:11" x14ac:dyDescent="0.2">
      <c r="J95065" t="s">
        <v>874</v>
      </c>
      <c r="K95065" t="s">
        <v>874</v>
      </c>
    </row>
    <row r="95066" spans="10:11" x14ac:dyDescent="0.2">
      <c r="J95066" t="s">
        <v>874</v>
      </c>
      <c r="K95066" t="s">
        <v>874</v>
      </c>
    </row>
    <row r="95067" spans="10:11" x14ac:dyDescent="0.2">
      <c r="J95067" t="s">
        <v>874</v>
      </c>
      <c r="K95067" t="s">
        <v>874</v>
      </c>
    </row>
    <row r="95068" spans="10:11" x14ac:dyDescent="0.2">
      <c r="J95068" t="s">
        <v>874</v>
      </c>
      <c r="K95068" t="s">
        <v>874</v>
      </c>
    </row>
    <row r="95069" spans="10:11" x14ac:dyDescent="0.2">
      <c r="J95069" t="s">
        <v>874</v>
      </c>
      <c r="K95069" t="s">
        <v>874</v>
      </c>
    </row>
    <row r="95070" spans="10:11" x14ac:dyDescent="0.2">
      <c r="J95070" t="s">
        <v>874</v>
      </c>
      <c r="K95070" t="s">
        <v>874</v>
      </c>
    </row>
    <row r="95071" spans="10:11" x14ac:dyDescent="0.2">
      <c r="J95071" t="s">
        <v>874</v>
      </c>
      <c r="K95071" t="s">
        <v>874</v>
      </c>
    </row>
    <row r="95072" spans="10:11" x14ac:dyDescent="0.2">
      <c r="J95072" t="s">
        <v>874</v>
      </c>
      <c r="K95072" t="s">
        <v>874</v>
      </c>
    </row>
    <row r="95073" spans="10:11" x14ac:dyDescent="0.2">
      <c r="J95073" t="s">
        <v>874</v>
      </c>
      <c r="K95073" t="s">
        <v>874</v>
      </c>
    </row>
    <row r="95074" spans="10:11" x14ac:dyDescent="0.2">
      <c r="J95074" t="s">
        <v>874</v>
      </c>
      <c r="K95074" t="s">
        <v>874</v>
      </c>
    </row>
    <row r="95075" spans="10:11" x14ac:dyDescent="0.2">
      <c r="J95075" t="s">
        <v>874</v>
      </c>
      <c r="K95075" t="s">
        <v>874</v>
      </c>
    </row>
    <row r="95076" spans="10:11" x14ac:dyDescent="0.2">
      <c r="J95076" t="s">
        <v>874</v>
      </c>
      <c r="K95076" t="s">
        <v>874</v>
      </c>
    </row>
    <row r="95077" spans="10:11" x14ac:dyDescent="0.2">
      <c r="J95077" t="s">
        <v>874</v>
      </c>
      <c r="K95077" t="s">
        <v>874</v>
      </c>
    </row>
    <row r="95078" spans="10:11" x14ac:dyDescent="0.2">
      <c r="J95078" t="s">
        <v>874</v>
      </c>
      <c r="K95078" t="s">
        <v>874</v>
      </c>
    </row>
    <row r="95079" spans="10:11" x14ac:dyDescent="0.2">
      <c r="J95079" t="s">
        <v>874</v>
      </c>
      <c r="K95079" t="s">
        <v>874</v>
      </c>
    </row>
    <row r="95080" spans="10:11" x14ac:dyDescent="0.2">
      <c r="J95080" t="s">
        <v>874</v>
      </c>
      <c r="K95080" t="s">
        <v>874</v>
      </c>
    </row>
    <row r="95081" spans="10:11" x14ac:dyDescent="0.2">
      <c r="J95081" t="s">
        <v>874</v>
      </c>
      <c r="K95081" t="s">
        <v>874</v>
      </c>
    </row>
    <row r="95082" spans="10:11" x14ac:dyDescent="0.2">
      <c r="J95082" t="s">
        <v>874</v>
      </c>
      <c r="K95082" t="s">
        <v>874</v>
      </c>
    </row>
    <row r="95083" spans="10:11" x14ac:dyDescent="0.2">
      <c r="J95083" t="s">
        <v>874</v>
      </c>
      <c r="K95083" t="s">
        <v>874</v>
      </c>
    </row>
    <row r="95084" spans="10:11" x14ac:dyDescent="0.2">
      <c r="J95084" t="s">
        <v>874</v>
      </c>
      <c r="K95084" t="s">
        <v>874</v>
      </c>
    </row>
    <row r="95085" spans="10:11" x14ac:dyDescent="0.2">
      <c r="J95085" t="s">
        <v>874</v>
      </c>
      <c r="K95085" t="s">
        <v>874</v>
      </c>
    </row>
    <row r="95086" spans="10:11" x14ac:dyDescent="0.2">
      <c r="J95086" t="s">
        <v>874</v>
      </c>
      <c r="K95086" t="s">
        <v>874</v>
      </c>
    </row>
    <row r="95087" spans="10:11" x14ac:dyDescent="0.2">
      <c r="J95087" t="s">
        <v>874</v>
      </c>
      <c r="K95087" t="s">
        <v>874</v>
      </c>
    </row>
    <row r="95088" spans="10:11" x14ac:dyDescent="0.2">
      <c r="J95088" t="s">
        <v>874</v>
      </c>
      <c r="K95088" t="s">
        <v>874</v>
      </c>
    </row>
    <row r="95089" spans="10:11" x14ac:dyDescent="0.2">
      <c r="J95089" t="s">
        <v>874</v>
      </c>
      <c r="K95089" t="s">
        <v>874</v>
      </c>
    </row>
    <row r="95090" spans="10:11" x14ac:dyDescent="0.2">
      <c r="J95090" t="s">
        <v>874</v>
      </c>
      <c r="K95090" t="s">
        <v>874</v>
      </c>
    </row>
    <row r="95091" spans="10:11" x14ac:dyDescent="0.2">
      <c r="J95091" t="s">
        <v>874</v>
      </c>
      <c r="K95091" t="s">
        <v>874</v>
      </c>
    </row>
    <row r="95092" spans="10:11" x14ac:dyDescent="0.2">
      <c r="J95092" t="s">
        <v>874</v>
      </c>
      <c r="K95092" t="s">
        <v>874</v>
      </c>
    </row>
    <row r="95093" spans="10:11" x14ac:dyDescent="0.2">
      <c r="J95093" t="s">
        <v>874</v>
      </c>
      <c r="K95093" t="s">
        <v>874</v>
      </c>
    </row>
    <row r="95094" spans="10:11" x14ac:dyDescent="0.2">
      <c r="J95094" t="s">
        <v>874</v>
      </c>
      <c r="K95094" t="s">
        <v>874</v>
      </c>
    </row>
    <row r="95095" spans="10:11" x14ac:dyDescent="0.2">
      <c r="J95095" t="s">
        <v>874</v>
      </c>
      <c r="K95095" t="s">
        <v>874</v>
      </c>
    </row>
    <row r="95096" spans="10:11" x14ac:dyDescent="0.2">
      <c r="J95096" t="s">
        <v>874</v>
      </c>
      <c r="K95096" t="s">
        <v>874</v>
      </c>
    </row>
    <row r="95097" spans="10:11" x14ac:dyDescent="0.2">
      <c r="J95097" t="s">
        <v>874</v>
      </c>
      <c r="K95097" t="s">
        <v>874</v>
      </c>
    </row>
    <row r="95098" spans="10:11" x14ac:dyDescent="0.2">
      <c r="J95098" t="s">
        <v>874</v>
      </c>
      <c r="K95098" t="s">
        <v>874</v>
      </c>
    </row>
    <row r="95099" spans="10:11" x14ac:dyDescent="0.2">
      <c r="J95099" t="s">
        <v>874</v>
      </c>
      <c r="K95099" t="s">
        <v>874</v>
      </c>
    </row>
    <row r="95100" spans="10:11" x14ac:dyDescent="0.2">
      <c r="J95100" t="s">
        <v>874</v>
      </c>
      <c r="K95100" t="s">
        <v>874</v>
      </c>
    </row>
    <row r="95101" spans="10:11" x14ac:dyDescent="0.2">
      <c r="J95101" t="s">
        <v>874</v>
      </c>
      <c r="K95101" t="s">
        <v>874</v>
      </c>
    </row>
    <row r="95102" spans="10:11" x14ac:dyDescent="0.2">
      <c r="J95102" t="s">
        <v>874</v>
      </c>
      <c r="K95102" t="s">
        <v>874</v>
      </c>
    </row>
    <row r="95103" spans="10:11" x14ac:dyDescent="0.2">
      <c r="J95103" t="s">
        <v>874</v>
      </c>
      <c r="K95103" t="s">
        <v>874</v>
      </c>
    </row>
    <row r="95104" spans="10:11" x14ac:dyDescent="0.2">
      <c r="J95104" t="s">
        <v>874</v>
      </c>
      <c r="K95104" t="s">
        <v>874</v>
      </c>
    </row>
    <row r="95105" spans="10:11" x14ac:dyDescent="0.2">
      <c r="J95105" t="s">
        <v>874</v>
      </c>
      <c r="K95105" t="s">
        <v>874</v>
      </c>
    </row>
    <row r="95106" spans="10:11" x14ac:dyDescent="0.2">
      <c r="J95106" t="s">
        <v>874</v>
      </c>
      <c r="K95106" t="s">
        <v>874</v>
      </c>
    </row>
    <row r="95107" spans="10:11" x14ac:dyDescent="0.2">
      <c r="J95107" t="s">
        <v>874</v>
      </c>
      <c r="K95107" t="s">
        <v>874</v>
      </c>
    </row>
    <row r="95108" spans="10:11" x14ac:dyDescent="0.2">
      <c r="J95108" t="s">
        <v>874</v>
      </c>
      <c r="K95108" t="s">
        <v>874</v>
      </c>
    </row>
    <row r="95109" spans="10:11" x14ac:dyDescent="0.2">
      <c r="J95109" t="s">
        <v>874</v>
      </c>
      <c r="K95109" t="s">
        <v>874</v>
      </c>
    </row>
    <row r="95110" spans="10:11" x14ac:dyDescent="0.2">
      <c r="J95110" t="s">
        <v>874</v>
      </c>
      <c r="K95110" t="s">
        <v>874</v>
      </c>
    </row>
    <row r="95111" spans="10:11" x14ac:dyDescent="0.2">
      <c r="J95111" t="s">
        <v>874</v>
      </c>
      <c r="K95111" t="s">
        <v>874</v>
      </c>
    </row>
    <row r="95112" spans="10:11" x14ac:dyDescent="0.2">
      <c r="J95112" t="s">
        <v>874</v>
      </c>
      <c r="K95112" t="s">
        <v>874</v>
      </c>
    </row>
    <row r="95113" spans="10:11" x14ac:dyDescent="0.2">
      <c r="J95113" t="s">
        <v>874</v>
      </c>
      <c r="K95113" t="s">
        <v>874</v>
      </c>
    </row>
    <row r="95114" spans="10:11" x14ac:dyDescent="0.2">
      <c r="J95114" t="s">
        <v>874</v>
      </c>
      <c r="K95114" t="s">
        <v>874</v>
      </c>
    </row>
    <row r="95115" spans="10:11" x14ac:dyDescent="0.2">
      <c r="J95115" t="s">
        <v>874</v>
      </c>
      <c r="K95115" t="s">
        <v>874</v>
      </c>
    </row>
    <row r="95116" spans="10:11" x14ac:dyDescent="0.2">
      <c r="J95116" t="s">
        <v>874</v>
      </c>
      <c r="K95116" t="s">
        <v>874</v>
      </c>
    </row>
    <row r="95117" spans="10:11" x14ac:dyDescent="0.2">
      <c r="J95117" t="s">
        <v>874</v>
      </c>
      <c r="K95117" t="s">
        <v>874</v>
      </c>
    </row>
    <row r="95118" spans="10:11" x14ac:dyDescent="0.2">
      <c r="J95118" t="s">
        <v>874</v>
      </c>
      <c r="K95118" t="s">
        <v>874</v>
      </c>
    </row>
    <row r="95119" spans="10:11" x14ac:dyDescent="0.2">
      <c r="J95119" t="s">
        <v>874</v>
      </c>
      <c r="K95119" t="s">
        <v>874</v>
      </c>
    </row>
    <row r="95120" spans="10:11" x14ac:dyDescent="0.2">
      <c r="J95120" t="s">
        <v>874</v>
      </c>
      <c r="K95120" t="s">
        <v>874</v>
      </c>
    </row>
    <row r="95121" spans="10:11" x14ac:dyDescent="0.2">
      <c r="J95121" t="s">
        <v>874</v>
      </c>
      <c r="K95121" t="s">
        <v>874</v>
      </c>
    </row>
    <row r="95122" spans="10:11" x14ac:dyDescent="0.2">
      <c r="J95122" t="s">
        <v>874</v>
      </c>
      <c r="K95122" t="s">
        <v>874</v>
      </c>
    </row>
    <row r="95123" spans="10:11" x14ac:dyDescent="0.2">
      <c r="J95123" t="s">
        <v>874</v>
      </c>
      <c r="K95123" t="s">
        <v>874</v>
      </c>
    </row>
    <row r="95124" spans="10:11" x14ac:dyDescent="0.2">
      <c r="J95124" t="s">
        <v>874</v>
      </c>
      <c r="K95124" t="s">
        <v>874</v>
      </c>
    </row>
    <row r="95125" spans="10:11" x14ac:dyDescent="0.2">
      <c r="J95125" t="s">
        <v>874</v>
      </c>
      <c r="K95125" t="s">
        <v>874</v>
      </c>
    </row>
    <row r="95126" spans="10:11" x14ac:dyDescent="0.2">
      <c r="J95126" t="s">
        <v>874</v>
      </c>
      <c r="K95126" t="s">
        <v>874</v>
      </c>
    </row>
    <row r="95127" spans="10:11" x14ac:dyDescent="0.2">
      <c r="J95127" t="s">
        <v>874</v>
      </c>
      <c r="K95127" t="s">
        <v>874</v>
      </c>
    </row>
    <row r="95128" spans="10:11" x14ac:dyDescent="0.2">
      <c r="J95128" t="s">
        <v>874</v>
      </c>
      <c r="K95128" t="s">
        <v>874</v>
      </c>
    </row>
    <row r="95129" spans="10:11" x14ac:dyDescent="0.2">
      <c r="J95129" t="s">
        <v>874</v>
      </c>
      <c r="K95129" t="s">
        <v>874</v>
      </c>
    </row>
    <row r="95130" spans="10:11" x14ac:dyDescent="0.2">
      <c r="J95130" t="s">
        <v>874</v>
      </c>
      <c r="K95130" t="s">
        <v>874</v>
      </c>
    </row>
    <row r="95131" spans="10:11" x14ac:dyDescent="0.2">
      <c r="J95131" t="s">
        <v>874</v>
      </c>
      <c r="K95131" t="s">
        <v>874</v>
      </c>
    </row>
    <row r="95132" spans="10:11" x14ac:dyDescent="0.2">
      <c r="J95132" t="s">
        <v>874</v>
      </c>
      <c r="K95132" t="s">
        <v>874</v>
      </c>
    </row>
    <row r="95133" spans="10:11" x14ac:dyDescent="0.2">
      <c r="J95133" t="s">
        <v>874</v>
      </c>
      <c r="K95133" t="s">
        <v>874</v>
      </c>
    </row>
    <row r="95134" spans="10:11" x14ac:dyDescent="0.2">
      <c r="J95134" t="s">
        <v>874</v>
      </c>
      <c r="K95134" t="s">
        <v>874</v>
      </c>
    </row>
    <row r="95135" spans="10:11" x14ac:dyDescent="0.2">
      <c r="J95135" t="s">
        <v>874</v>
      </c>
      <c r="K95135" t="s">
        <v>874</v>
      </c>
    </row>
    <row r="95136" spans="10:11" x14ac:dyDescent="0.2">
      <c r="J95136" t="s">
        <v>874</v>
      </c>
      <c r="K95136" t="s">
        <v>874</v>
      </c>
    </row>
    <row r="95137" spans="10:11" x14ac:dyDescent="0.2">
      <c r="J95137" t="s">
        <v>874</v>
      </c>
      <c r="K95137" t="s">
        <v>874</v>
      </c>
    </row>
    <row r="95138" spans="10:11" x14ac:dyDescent="0.2">
      <c r="J95138" t="s">
        <v>874</v>
      </c>
      <c r="K95138" t="s">
        <v>874</v>
      </c>
    </row>
    <row r="95139" spans="10:11" x14ac:dyDescent="0.2">
      <c r="J95139" t="s">
        <v>874</v>
      </c>
      <c r="K95139" t="s">
        <v>874</v>
      </c>
    </row>
    <row r="95140" spans="10:11" x14ac:dyDescent="0.2">
      <c r="J95140" t="s">
        <v>874</v>
      </c>
      <c r="K95140" t="s">
        <v>874</v>
      </c>
    </row>
    <row r="95141" spans="10:11" x14ac:dyDescent="0.2">
      <c r="J95141" t="s">
        <v>874</v>
      </c>
      <c r="K95141" t="s">
        <v>874</v>
      </c>
    </row>
    <row r="95142" spans="10:11" x14ac:dyDescent="0.2">
      <c r="J95142" t="s">
        <v>874</v>
      </c>
      <c r="K95142" t="s">
        <v>874</v>
      </c>
    </row>
    <row r="95143" spans="10:11" x14ac:dyDescent="0.2">
      <c r="J95143" t="s">
        <v>874</v>
      </c>
      <c r="K95143" t="s">
        <v>874</v>
      </c>
    </row>
    <row r="95144" spans="10:11" x14ac:dyDescent="0.2">
      <c r="J95144" t="s">
        <v>874</v>
      </c>
      <c r="K95144" t="s">
        <v>874</v>
      </c>
    </row>
    <row r="95145" spans="10:11" x14ac:dyDescent="0.2">
      <c r="J95145" t="s">
        <v>874</v>
      </c>
      <c r="K95145" t="s">
        <v>874</v>
      </c>
    </row>
    <row r="95146" spans="10:11" x14ac:dyDescent="0.2">
      <c r="J95146" t="s">
        <v>874</v>
      </c>
      <c r="K95146" t="s">
        <v>874</v>
      </c>
    </row>
    <row r="95147" spans="10:11" x14ac:dyDescent="0.2">
      <c r="J95147" t="s">
        <v>874</v>
      </c>
      <c r="K95147" t="s">
        <v>874</v>
      </c>
    </row>
    <row r="95148" spans="10:11" x14ac:dyDescent="0.2">
      <c r="J95148" t="s">
        <v>874</v>
      </c>
      <c r="K95148" t="s">
        <v>874</v>
      </c>
    </row>
    <row r="95149" spans="10:11" x14ac:dyDescent="0.2">
      <c r="J95149" t="s">
        <v>874</v>
      </c>
      <c r="K95149" t="s">
        <v>874</v>
      </c>
    </row>
    <row r="95150" spans="10:11" x14ac:dyDescent="0.2">
      <c r="J95150" t="s">
        <v>874</v>
      </c>
      <c r="K95150" t="s">
        <v>874</v>
      </c>
    </row>
    <row r="95151" spans="10:11" x14ac:dyDescent="0.2">
      <c r="J95151" t="s">
        <v>874</v>
      </c>
      <c r="K95151" t="s">
        <v>874</v>
      </c>
    </row>
    <row r="95152" spans="10:11" x14ac:dyDescent="0.2">
      <c r="J95152" t="s">
        <v>874</v>
      </c>
      <c r="K95152" t="s">
        <v>874</v>
      </c>
    </row>
    <row r="95153" spans="10:11" x14ac:dyDescent="0.2">
      <c r="J95153" t="s">
        <v>874</v>
      </c>
      <c r="K95153" t="s">
        <v>874</v>
      </c>
    </row>
    <row r="95154" spans="10:11" x14ac:dyDescent="0.2">
      <c r="J95154" t="s">
        <v>874</v>
      </c>
      <c r="K95154" t="s">
        <v>874</v>
      </c>
    </row>
    <row r="95155" spans="10:11" x14ac:dyDescent="0.2">
      <c r="J95155" t="s">
        <v>874</v>
      </c>
      <c r="K95155" t="s">
        <v>874</v>
      </c>
    </row>
    <row r="95156" spans="10:11" x14ac:dyDescent="0.2">
      <c r="J95156" t="s">
        <v>874</v>
      </c>
      <c r="K95156" t="s">
        <v>874</v>
      </c>
    </row>
    <row r="95157" spans="10:11" x14ac:dyDescent="0.2">
      <c r="J95157" t="s">
        <v>874</v>
      </c>
      <c r="K95157" t="s">
        <v>874</v>
      </c>
    </row>
    <row r="95158" spans="10:11" x14ac:dyDescent="0.2">
      <c r="J95158" t="s">
        <v>874</v>
      </c>
      <c r="K95158" t="s">
        <v>874</v>
      </c>
    </row>
    <row r="95159" spans="10:11" x14ac:dyDescent="0.2">
      <c r="J95159" t="s">
        <v>874</v>
      </c>
      <c r="K95159" t="s">
        <v>874</v>
      </c>
    </row>
    <row r="95160" spans="10:11" x14ac:dyDescent="0.2">
      <c r="J95160" t="s">
        <v>874</v>
      </c>
      <c r="K95160" t="s">
        <v>874</v>
      </c>
    </row>
    <row r="95161" spans="10:11" x14ac:dyDescent="0.2">
      <c r="J95161" t="s">
        <v>874</v>
      </c>
      <c r="K95161" t="s">
        <v>874</v>
      </c>
    </row>
    <row r="95162" spans="10:11" x14ac:dyDescent="0.2">
      <c r="J95162" t="s">
        <v>874</v>
      </c>
      <c r="K95162" t="s">
        <v>874</v>
      </c>
    </row>
    <row r="95163" spans="10:11" x14ac:dyDescent="0.2">
      <c r="J95163" t="s">
        <v>874</v>
      </c>
      <c r="K95163" t="s">
        <v>874</v>
      </c>
    </row>
    <row r="95164" spans="10:11" x14ac:dyDescent="0.2">
      <c r="J95164" t="s">
        <v>874</v>
      </c>
      <c r="K95164" t="s">
        <v>874</v>
      </c>
    </row>
    <row r="95165" spans="10:11" x14ac:dyDescent="0.2">
      <c r="J95165" t="s">
        <v>874</v>
      </c>
      <c r="K95165" t="s">
        <v>874</v>
      </c>
    </row>
    <row r="95166" spans="10:11" x14ac:dyDescent="0.2">
      <c r="J95166" t="s">
        <v>874</v>
      </c>
      <c r="K95166" t="s">
        <v>874</v>
      </c>
    </row>
    <row r="95167" spans="10:11" x14ac:dyDescent="0.2">
      <c r="J95167" t="s">
        <v>874</v>
      </c>
      <c r="K95167" t="s">
        <v>874</v>
      </c>
    </row>
    <row r="95168" spans="10:11" x14ac:dyDescent="0.2">
      <c r="J95168" t="s">
        <v>874</v>
      </c>
      <c r="K95168" t="s">
        <v>874</v>
      </c>
    </row>
    <row r="95169" spans="10:11" x14ac:dyDescent="0.2">
      <c r="J95169" t="s">
        <v>874</v>
      </c>
      <c r="K95169" t="s">
        <v>874</v>
      </c>
    </row>
    <row r="95170" spans="10:11" x14ac:dyDescent="0.2">
      <c r="J95170" t="s">
        <v>874</v>
      </c>
      <c r="K95170" t="s">
        <v>874</v>
      </c>
    </row>
    <row r="95171" spans="10:11" x14ac:dyDescent="0.2">
      <c r="J95171" t="s">
        <v>874</v>
      </c>
      <c r="K95171" t="s">
        <v>874</v>
      </c>
    </row>
    <row r="95172" spans="10:11" x14ac:dyDescent="0.2">
      <c r="J95172" t="s">
        <v>874</v>
      </c>
      <c r="K95172" t="s">
        <v>874</v>
      </c>
    </row>
    <row r="95173" spans="10:11" x14ac:dyDescent="0.2">
      <c r="J95173" t="s">
        <v>874</v>
      </c>
      <c r="K95173" t="s">
        <v>874</v>
      </c>
    </row>
    <row r="95174" spans="10:11" x14ac:dyDescent="0.2">
      <c r="J95174" t="s">
        <v>874</v>
      </c>
      <c r="K95174" t="s">
        <v>874</v>
      </c>
    </row>
    <row r="95175" spans="10:11" x14ac:dyDescent="0.2">
      <c r="J95175" t="s">
        <v>874</v>
      </c>
      <c r="K95175" t="s">
        <v>874</v>
      </c>
    </row>
    <row r="95176" spans="10:11" x14ac:dyDescent="0.2">
      <c r="J95176" t="s">
        <v>874</v>
      </c>
      <c r="K95176" t="s">
        <v>874</v>
      </c>
    </row>
    <row r="95177" spans="10:11" x14ac:dyDescent="0.2">
      <c r="J95177" t="s">
        <v>874</v>
      </c>
      <c r="K95177" t="s">
        <v>874</v>
      </c>
    </row>
    <row r="95178" spans="10:11" x14ac:dyDescent="0.2">
      <c r="J95178" t="s">
        <v>874</v>
      </c>
      <c r="K95178" t="s">
        <v>874</v>
      </c>
    </row>
    <row r="95179" spans="10:11" x14ac:dyDescent="0.2">
      <c r="J95179" t="s">
        <v>874</v>
      </c>
      <c r="K95179" t="s">
        <v>874</v>
      </c>
    </row>
    <row r="95180" spans="10:11" x14ac:dyDescent="0.2">
      <c r="J95180" t="s">
        <v>874</v>
      </c>
      <c r="K95180" t="s">
        <v>874</v>
      </c>
    </row>
    <row r="95181" spans="10:11" x14ac:dyDescent="0.2">
      <c r="J95181" t="s">
        <v>874</v>
      </c>
      <c r="K95181" t="s">
        <v>874</v>
      </c>
    </row>
    <row r="95182" spans="10:11" x14ac:dyDescent="0.2">
      <c r="J95182" t="s">
        <v>874</v>
      </c>
      <c r="K95182" t="s">
        <v>874</v>
      </c>
    </row>
    <row r="95183" spans="10:11" x14ac:dyDescent="0.2">
      <c r="J95183" t="s">
        <v>874</v>
      </c>
      <c r="K95183" t="s">
        <v>874</v>
      </c>
    </row>
    <row r="95184" spans="10:11" x14ac:dyDescent="0.2">
      <c r="J95184" t="s">
        <v>874</v>
      </c>
      <c r="K95184" t="s">
        <v>874</v>
      </c>
    </row>
    <row r="95185" spans="10:11" x14ac:dyDescent="0.2">
      <c r="J95185" t="s">
        <v>874</v>
      </c>
      <c r="K95185" t="s">
        <v>874</v>
      </c>
    </row>
    <row r="95186" spans="10:11" x14ac:dyDescent="0.2">
      <c r="J95186" t="s">
        <v>874</v>
      </c>
      <c r="K95186" t="s">
        <v>874</v>
      </c>
    </row>
    <row r="95187" spans="10:11" x14ac:dyDescent="0.2">
      <c r="J95187" t="s">
        <v>874</v>
      </c>
      <c r="K95187" t="s">
        <v>874</v>
      </c>
    </row>
    <row r="95188" spans="10:11" x14ac:dyDescent="0.2">
      <c r="J95188" t="s">
        <v>874</v>
      </c>
      <c r="K95188" t="s">
        <v>874</v>
      </c>
    </row>
    <row r="95189" spans="10:11" x14ac:dyDescent="0.2">
      <c r="J95189" t="s">
        <v>874</v>
      </c>
      <c r="K95189" t="s">
        <v>874</v>
      </c>
    </row>
    <row r="95190" spans="10:11" x14ac:dyDescent="0.2">
      <c r="J95190" t="s">
        <v>874</v>
      </c>
      <c r="K95190" t="s">
        <v>874</v>
      </c>
    </row>
    <row r="95191" spans="10:11" x14ac:dyDescent="0.2">
      <c r="J95191" t="s">
        <v>874</v>
      </c>
      <c r="K95191" t="s">
        <v>874</v>
      </c>
    </row>
    <row r="95192" spans="10:11" x14ac:dyDescent="0.2">
      <c r="J95192" t="s">
        <v>874</v>
      </c>
      <c r="K95192" t="s">
        <v>874</v>
      </c>
    </row>
    <row r="95193" spans="10:11" x14ac:dyDescent="0.2">
      <c r="J95193" t="s">
        <v>874</v>
      </c>
      <c r="K95193" t="s">
        <v>874</v>
      </c>
    </row>
    <row r="95194" spans="10:11" x14ac:dyDescent="0.2">
      <c r="J95194" t="s">
        <v>874</v>
      </c>
      <c r="K95194" t="s">
        <v>874</v>
      </c>
    </row>
    <row r="95195" spans="10:11" x14ac:dyDescent="0.2">
      <c r="J95195" t="s">
        <v>874</v>
      </c>
      <c r="K95195" t="s">
        <v>874</v>
      </c>
    </row>
    <row r="95196" spans="10:11" x14ac:dyDescent="0.2">
      <c r="J95196" t="s">
        <v>874</v>
      </c>
      <c r="K95196" t="s">
        <v>874</v>
      </c>
    </row>
    <row r="95197" spans="10:11" x14ac:dyDescent="0.2">
      <c r="J95197" t="s">
        <v>874</v>
      </c>
      <c r="K95197" t="s">
        <v>874</v>
      </c>
    </row>
    <row r="95198" spans="10:11" x14ac:dyDescent="0.2">
      <c r="J95198" t="s">
        <v>874</v>
      </c>
      <c r="K95198" t="s">
        <v>874</v>
      </c>
    </row>
    <row r="95199" spans="10:11" x14ac:dyDescent="0.2">
      <c r="J95199" t="s">
        <v>874</v>
      </c>
      <c r="K95199" t="s">
        <v>874</v>
      </c>
    </row>
    <row r="95200" spans="10:11" x14ac:dyDescent="0.2">
      <c r="J95200" t="s">
        <v>874</v>
      </c>
      <c r="K95200" t="s">
        <v>874</v>
      </c>
    </row>
    <row r="95201" spans="10:11" x14ac:dyDescent="0.2">
      <c r="J95201" t="s">
        <v>874</v>
      </c>
      <c r="K95201" t="s">
        <v>874</v>
      </c>
    </row>
    <row r="95202" spans="10:11" x14ac:dyDescent="0.2">
      <c r="J95202" t="s">
        <v>874</v>
      </c>
      <c r="K95202" t="s">
        <v>874</v>
      </c>
    </row>
    <row r="95203" spans="10:11" x14ac:dyDescent="0.2">
      <c r="J95203" t="s">
        <v>874</v>
      </c>
      <c r="K95203" t="s">
        <v>874</v>
      </c>
    </row>
    <row r="95204" spans="10:11" x14ac:dyDescent="0.2">
      <c r="J95204" t="s">
        <v>874</v>
      </c>
      <c r="K95204" t="s">
        <v>874</v>
      </c>
    </row>
    <row r="95205" spans="10:11" x14ac:dyDescent="0.2">
      <c r="J95205" t="s">
        <v>874</v>
      </c>
      <c r="K95205" t="s">
        <v>874</v>
      </c>
    </row>
    <row r="95206" spans="10:11" x14ac:dyDescent="0.2">
      <c r="J95206" t="s">
        <v>874</v>
      </c>
      <c r="K95206" t="s">
        <v>874</v>
      </c>
    </row>
    <row r="95207" spans="10:11" x14ac:dyDescent="0.2">
      <c r="J95207" t="s">
        <v>874</v>
      </c>
      <c r="K95207" t="s">
        <v>874</v>
      </c>
    </row>
    <row r="95208" spans="10:11" x14ac:dyDescent="0.2">
      <c r="J95208" t="s">
        <v>874</v>
      </c>
      <c r="K95208" t="s">
        <v>874</v>
      </c>
    </row>
    <row r="95209" spans="10:11" x14ac:dyDescent="0.2">
      <c r="J95209" t="s">
        <v>874</v>
      </c>
      <c r="K95209" t="s">
        <v>874</v>
      </c>
    </row>
    <row r="95210" spans="10:11" x14ac:dyDescent="0.2">
      <c r="J95210" t="s">
        <v>874</v>
      </c>
      <c r="K95210" t="s">
        <v>874</v>
      </c>
    </row>
    <row r="95211" spans="10:11" x14ac:dyDescent="0.2">
      <c r="J95211" t="s">
        <v>874</v>
      </c>
      <c r="K95211" t="s">
        <v>874</v>
      </c>
    </row>
    <row r="95212" spans="10:11" x14ac:dyDescent="0.2">
      <c r="J95212" t="s">
        <v>874</v>
      </c>
      <c r="K95212" t="s">
        <v>874</v>
      </c>
    </row>
    <row r="95213" spans="10:11" x14ac:dyDescent="0.2">
      <c r="J95213" t="s">
        <v>874</v>
      </c>
      <c r="K95213" t="s">
        <v>874</v>
      </c>
    </row>
    <row r="95214" spans="10:11" x14ac:dyDescent="0.2">
      <c r="J95214" t="s">
        <v>874</v>
      </c>
      <c r="K95214" t="s">
        <v>874</v>
      </c>
    </row>
    <row r="95215" spans="10:11" x14ac:dyDescent="0.2">
      <c r="J95215" t="s">
        <v>874</v>
      </c>
      <c r="K95215" t="s">
        <v>874</v>
      </c>
    </row>
    <row r="95216" spans="10:11" x14ac:dyDescent="0.2">
      <c r="J95216" t="s">
        <v>874</v>
      </c>
      <c r="K95216" t="s">
        <v>874</v>
      </c>
    </row>
    <row r="95217" spans="10:11" x14ac:dyDescent="0.2">
      <c r="J95217" t="s">
        <v>874</v>
      </c>
      <c r="K95217" t="s">
        <v>874</v>
      </c>
    </row>
    <row r="95218" spans="10:11" x14ac:dyDescent="0.2">
      <c r="J95218" t="s">
        <v>874</v>
      </c>
      <c r="K95218" t="s">
        <v>874</v>
      </c>
    </row>
    <row r="95219" spans="10:11" x14ac:dyDescent="0.2">
      <c r="J95219" t="s">
        <v>874</v>
      </c>
      <c r="K95219" t="s">
        <v>874</v>
      </c>
    </row>
    <row r="95220" spans="10:11" x14ac:dyDescent="0.2">
      <c r="J95220" t="s">
        <v>874</v>
      </c>
      <c r="K95220" t="s">
        <v>874</v>
      </c>
    </row>
    <row r="95221" spans="10:11" x14ac:dyDescent="0.2">
      <c r="J95221" t="s">
        <v>874</v>
      </c>
      <c r="K95221" t="s">
        <v>874</v>
      </c>
    </row>
    <row r="95222" spans="10:11" x14ac:dyDescent="0.2">
      <c r="J95222" t="s">
        <v>874</v>
      </c>
      <c r="K95222" t="s">
        <v>874</v>
      </c>
    </row>
    <row r="95223" spans="10:11" x14ac:dyDescent="0.2">
      <c r="J95223" t="s">
        <v>874</v>
      </c>
      <c r="K95223" t="s">
        <v>874</v>
      </c>
    </row>
    <row r="95224" spans="10:11" x14ac:dyDescent="0.2">
      <c r="J95224" t="s">
        <v>874</v>
      </c>
      <c r="K95224" t="s">
        <v>874</v>
      </c>
    </row>
    <row r="95225" spans="10:11" x14ac:dyDescent="0.2">
      <c r="J95225" t="s">
        <v>874</v>
      </c>
      <c r="K95225" t="s">
        <v>874</v>
      </c>
    </row>
    <row r="95226" spans="10:11" x14ac:dyDescent="0.2">
      <c r="J95226" t="s">
        <v>874</v>
      </c>
      <c r="K95226" t="s">
        <v>874</v>
      </c>
    </row>
    <row r="95227" spans="10:11" x14ac:dyDescent="0.2">
      <c r="J95227" t="s">
        <v>874</v>
      </c>
      <c r="K95227" t="s">
        <v>874</v>
      </c>
    </row>
    <row r="95228" spans="10:11" x14ac:dyDescent="0.2">
      <c r="J95228" t="s">
        <v>874</v>
      </c>
      <c r="K95228" t="s">
        <v>874</v>
      </c>
    </row>
    <row r="95229" spans="10:11" x14ac:dyDescent="0.2">
      <c r="J95229" t="s">
        <v>874</v>
      </c>
      <c r="K95229" t="s">
        <v>874</v>
      </c>
    </row>
    <row r="95230" spans="10:11" x14ac:dyDescent="0.2">
      <c r="J95230" t="s">
        <v>874</v>
      </c>
      <c r="K95230" t="s">
        <v>874</v>
      </c>
    </row>
    <row r="95231" spans="10:11" x14ac:dyDescent="0.2">
      <c r="J95231" t="s">
        <v>874</v>
      </c>
      <c r="K95231" t="s">
        <v>874</v>
      </c>
    </row>
    <row r="95232" spans="10:11" x14ac:dyDescent="0.2">
      <c r="J95232" t="s">
        <v>874</v>
      </c>
      <c r="K95232" t="s">
        <v>874</v>
      </c>
    </row>
    <row r="95233" spans="10:11" x14ac:dyDescent="0.2">
      <c r="J95233" t="s">
        <v>874</v>
      </c>
      <c r="K95233" t="s">
        <v>874</v>
      </c>
    </row>
    <row r="95234" spans="10:11" x14ac:dyDescent="0.2">
      <c r="J95234" t="s">
        <v>874</v>
      </c>
      <c r="K95234" t="s">
        <v>874</v>
      </c>
    </row>
    <row r="95235" spans="10:11" x14ac:dyDescent="0.2">
      <c r="J95235" t="s">
        <v>874</v>
      </c>
      <c r="K95235" t="s">
        <v>874</v>
      </c>
    </row>
    <row r="95236" spans="10:11" x14ac:dyDescent="0.2">
      <c r="J95236" t="s">
        <v>874</v>
      </c>
      <c r="K95236" t="s">
        <v>874</v>
      </c>
    </row>
    <row r="95237" spans="10:11" x14ac:dyDescent="0.2">
      <c r="J95237" t="s">
        <v>874</v>
      </c>
      <c r="K95237" t="s">
        <v>874</v>
      </c>
    </row>
    <row r="95238" spans="10:11" x14ac:dyDescent="0.2">
      <c r="J95238" t="s">
        <v>874</v>
      </c>
      <c r="K95238" t="s">
        <v>874</v>
      </c>
    </row>
    <row r="95239" spans="10:11" x14ac:dyDescent="0.2">
      <c r="J95239" t="s">
        <v>874</v>
      </c>
      <c r="K95239" t="s">
        <v>874</v>
      </c>
    </row>
    <row r="95240" spans="10:11" x14ac:dyDescent="0.2">
      <c r="J95240" t="s">
        <v>874</v>
      </c>
      <c r="K95240" t="s">
        <v>874</v>
      </c>
    </row>
    <row r="95241" spans="10:11" x14ac:dyDescent="0.2">
      <c r="J95241" t="s">
        <v>874</v>
      </c>
      <c r="K95241" t="s">
        <v>874</v>
      </c>
    </row>
    <row r="95242" spans="10:11" x14ac:dyDescent="0.2">
      <c r="J95242" t="s">
        <v>874</v>
      </c>
      <c r="K95242" t="s">
        <v>874</v>
      </c>
    </row>
    <row r="95243" spans="10:11" x14ac:dyDescent="0.2">
      <c r="J95243" t="s">
        <v>874</v>
      </c>
      <c r="K95243" t="s">
        <v>874</v>
      </c>
    </row>
    <row r="95244" spans="10:11" x14ac:dyDescent="0.2">
      <c r="J95244" t="s">
        <v>874</v>
      </c>
      <c r="K95244" t="s">
        <v>874</v>
      </c>
    </row>
    <row r="95245" spans="10:11" x14ac:dyDescent="0.2">
      <c r="J95245" t="s">
        <v>874</v>
      </c>
      <c r="K95245" t="s">
        <v>874</v>
      </c>
    </row>
    <row r="95246" spans="10:11" x14ac:dyDescent="0.2">
      <c r="J95246" t="s">
        <v>874</v>
      </c>
      <c r="K95246" t="s">
        <v>874</v>
      </c>
    </row>
    <row r="95247" spans="10:11" x14ac:dyDescent="0.2">
      <c r="J95247" t="s">
        <v>874</v>
      </c>
      <c r="K95247" t="s">
        <v>874</v>
      </c>
    </row>
    <row r="95248" spans="10:11" x14ac:dyDescent="0.2">
      <c r="J95248" t="s">
        <v>874</v>
      </c>
      <c r="K95248" t="s">
        <v>874</v>
      </c>
    </row>
    <row r="95249" spans="10:11" x14ac:dyDescent="0.2">
      <c r="J95249" t="s">
        <v>874</v>
      </c>
      <c r="K95249" t="s">
        <v>874</v>
      </c>
    </row>
    <row r="95250" spans="10:11" x14ac:dyDescent="0.2">
      <c r="J95250" t="s">
        <v>874</v>
      </c>
      <c r="K95250" t="s">
        <v>874</v>
      </c>
    </row>
    <row r="95251" spans="10:11" x14ac:dyDescent="0.2">
      <c r="J95251" t="s">
        <v>874</v>
      </c>
      <c r="K95251" t="s">
        <v>874</v>
      </c>
    </row>
    <row r="95252" spans="10:11" x14ac:dyDescent="0.2">
      <c r="J95252" t="s">
        <v>874</v>
      </c>
      <c r="K95252" t="s">
        <v>874</v>
      </c>
    </row>
    <row r="95253" spans="10:11" x14ac:dyDescent="0.2">
      <c r="J95253" t="s">
        <v>874</v>
      </c>
      <c r="K95253" t="s">
        <v>874</v>
      </c>
    </row>
    <row r="95254" spans="10:11" x14ac:dyDescent="0.2">
      <c r="J95254" t="s">
        <v>874</v>
      </c>
      <c r="K95254" t="s">
        <v>874</v>
      </c>
    </row>
    <row r="95255" spans="10:11" x14ac:dyDescent="0.2">
      <c r="J95255" t="s">
        <v>874</v>
      </c>
      <c r="K95255" t="s">
        <v>874</v>
      </c>
    </row>
    <row r="95256" spans="10:11" x14ac:dyDescent="0.2">
      <c r="J95256" t="s">
        <v>874</v>
      </c>
      <c r="K95256" t="s">
        <v>874</v>
      </c>
    </row>
    <row r="95257" spans="10:11" x14ac:dyDescent="0.2">
      <c r="J95257" t="s">
        <v>874</v>
      </c>
      <c r="K95257" t="s">
        <v>874</v>
      </c>
    </row>
    <row r="95258" spans="10:11" x14ac:dyDescent="0.2">
      <c r="J95258" t="s">
        <v>874</v>
      </c>
      <c r="K95258" t="s">
        <v>874</v>
      </c>
    </row>
    <row r="95259" spans="10:11" x14ac:dyDescent="0.2">
      <c r="J95259" t="s">
        <v>874</v>
      </c>
      <c r="K95259" t="s">
        <v>874</v>
      </c>
    </row>
    <row r="95260" spans="10:11" x14ac:dyDescent="0.2">
      <c r="J95260" t="s">
        <v>874</v>
      </c>
      <c r="K95260" t="s">
        <v>874</v>
      </c>
    </row>
    <row r="95261" spans="10:11" x14ac:dyDescent="0.2">
      <c r="J95261" t="s">
        <v>874</v>
      </c>
      <c r="K95261" t="s">
        <v>874</v>
      </c>
    </row>
    <row r="95262" spans="10:11" x14ac:dyDescent="0.2">
      <c r="J95262" t="s">
        <v>874</v>
      </c>
      <c r="K95262" t="s">
        <v>874</v>
      </c>
    </row>
    <row r="95263" spans="10:11" x14ac:dyDescent="0.2">
      <c r="J95263" t="s">
        <v>874</v>
      </c>
      <c r="K95263" t="s">
        <v>874</v>
      </c>
    </row>
    <row r="95264" spans="10:11" x14ac:dyDescent="0.2">
      <c r="J95264" t="s">
        <v>874</v>
      </c>
      <c r="K95264" t="s">
        <v>874</v>
      </c>
    </row>
    <row r="95265" spans="10:11" x14ac:dyDescent="0.2">
      <c r="J95265" t="s">
        <v>874</v>
      </c>
      <c r="K95265" t="s">
        <v>874</v>
      </c>
    </row>
    <row r="95266" spans="10:11" x14ac:dyDescent="0.2">
      <c r="J95266" t="s">
        <v>874</v>
      </c>
      <c r="K95266" t="s">
        <v>874</v>
      </c>
    </row>
    <row r="95267" spans="10:11" x14ac:dyDescent="0.2">
      <c r="J95267" t="s">
        <v>874</v>
      </c>
      <c r="K95267" t="s">
        <v>874</v>
      </c>
    </row>
    <row r="95268" spans="10:11" x14ac:dyDescent="0.2">
      <c r="J95268" t="s">
        <v>874</v>
      </c>
      <c r="K95268" t="s">
        <v>874</v>
      </c>
    </row>
    <row r="95269" spans="10:11" x14ac:dyDescent="0.2">
      <c r="J95269" t="s">
        <v>874</v>
      </c>
      <c r="K95269" t="s">
        <v>874</v>
      </c>
    </row>
    <row r="95270" spans="10:11" x14ac:dyDescent="0.2">
      <c r="J95270" t="s">
        <v>874</v>
      </c>
      <c r="K95270" t="s">
        <v>874</v>
      </c>
    </row>
    <row r="95271" spans="10:11" x14ac:dyDescent="0.2">
      <c r="J95271" t="s">
        <v>874</v>
      </c>
      <c r="K95271" t="s">
        <v>874</v>
      </c>
    </row>
    <row r="95272" spans="10:11" x14ac:dyDescent="0.2">
      <c r="J95272" t="s">
        <v>874</v>
      </c>
      <c r="K95272" t="s">
        <v>874</v>
      </c>
    </row>
    <row r="95273" spans="10:11" x14ac:dyDescent="0.2">
      <c r="J95273" t="s">
        <v>874</v>
      </c>
      <c r="K95273" t="s">
        <v>874</v>
      </c>
    </row>
    <row r="95274" spans="10:11" x14ac:dyDescent="0.2">
      <c r="J95274" t="s">
        <v>874</v>
      </c>
      <c r="K95274" t="s">
        <v>874</v>
      </c>
    </row>
    <row r="95275" spans="10:11" x14ac:dyDescent="0.2">
      <c r="J95275" t="s">
        <v>874</v>
      </c>
      <c r="K95275" t="s">
        <v>874</v>
      </c>
    </row>
    <row r="95276" spans="10:11" x14ac:dyDescent="0.2">
      <c r="J95276" t="s">
        <v>874</v>
      </c>
      <c r="K95276" t="s">
        <v>874</v>
      </c>
    </row>
    <row r="95277" spans="10:11" x14ac:dyDescent="0.2">
      <c r="J95277" t="s">
        <v>874</v>
      </c>
      <c r="K95277" t="s">
        <v>874</v>
      </c>
    </row>
    <row r="95278" spans="10:11" x14ac:dyDescent="0.2">
      <c r="J95278" t="s">
        <v>874</v>
      </c>
      <c r="K95278" t="s">
        <v>874</v>
      </c>
    </row>
    <row r="95279" spans="10:11" x14ac:dyDescent="0.2">
      <c r="J95279" t="s">
        <v>874</v>
      </c>
      <c r="K95279" t="s">
        <v>874</v>
      </c>
    </row>
    <row r="95280" spans="10:11" x14ac:dyDescent="0.2">
      <c r="J95280" t="s">
        <v>874</v>
      </c>
      <c r="K95280" t="s">
        <v>874</v>
      </c>
    </row>
    <row r="95281" spans="10:11" x14ac:dyDescent="0.2">
      <c r="J95281" t="s">
        <v>874</v>
      </c>
      <c r="K95281" t="s">
        <v>874</v>
      </c>
    </row>
    <row r="95282" spans="10:11" x14ac:dyDescent="0.2">
      <c r="J95282" t="s">
        <v>874</v>
      </c>
      <c r="K95282" t="s">
        <v>874</v>
      </c>
    </row>
    <row r="95283" spans="10:11" x14ac:dyDescent="0.2">
      <c r="J95283" t="s">
        <v>874</v>
      </c>
      <c r="K95283" t="s">
        <v>874</v>
      </c>
    </row>
    <row r="95284" spans="10:11" x14ac:dyDescent="0.2">
      <c r="J95284" t="s">
        <v>874</v>
      </c>
      <c r="K95284" t="s">
        <v>874</v>
      </c>
    </row>
    <row r="95285" spans="10:11" x14ac:dyDescent="0.2">
      <c r="J95285" t="s">
        <v>874</v>
      </c>
      <c r="K95285" t="s">
        <v>874</v>
      </c>
    </row>
    <row r="95286" spans="10:11" x14ac:dyDescent="0.2">
      <c r="J95286" t="s">
        <v>874</v>
      </c>
      <c r="K95286" t="s">
        <v>874</v>
      </c>
    </row>
    <row r="95287" spans="10:11" x14ac:dyDescent="0.2">
      <c r="J95287" t="s">
        <v>874</v>
      </c>
      <c r="K95287" t="s">
        <v>874</v>
      </c>
    </row>
    <row r="95288" spans="10:11" x14ac:dyDescent="0.2">
      <c r="J95288" t="s">
        <v>874</v>
      </c>
      <c r="K95288" t="s">
        <v>874</v>
      </c>
    </row>
    <row r="95289" spans="10:11" x14ac:dyDescent="0.2">
      <c r="J95289" t="s">
        <v>874</v>
      </c>
      <c r="K95289" t="s">
        <v>874</v>
      </c>
    </row>
    <row r="95290" spans="10:11" x14ac:dyDescent="0.2">
      <c r="J95290" t="s">
        <v>874</v>
      </c>
      <c r="K95290" t="s">
        <v>874</v>
      </c>
    </row>
    <row r="95291" spans="10:11" x14ac:dyDescent="0.2">
      <c r="J95291" t="s">
        <v>874</v>
      </c>
      <c r="K95291" t="s">
        <v>874</v>
      </c>
    </row>
    <row r="95292" spans="10:11" x14ac:dyDescent="0.2">
      <c r="J95292" t="s">
        <v>874</v>
      </c>
      <c r="K95292" t="s">
        <v>874</v>
      </c>
    </row>
    <row r="95293" spans="10:11" x14ac:dyDescent="0.2">
      <c r="J95293" t="s">
        <v>874</v>
      </c>
      <c r="K95293" t="s">
        <v>874</v>
      </c>
    </row>
    <row r="95294" spans="10:11" x14ac:dyDescent="0.2">
      <c r="J95294" t="s">
        <v>874</v>
      </c>
      <c r="K95294" t="s">
        <v>874</v>
      </c>
    </row>
    <row r="95295" spans="10:11" x14ac:dyDescent="0.2">
      <c r="J95295" t="s">
        <v>874</v>
      </c>
      <c r="K95295" t="s">
        <v>874</v>
      </c>
    </row>
    <row r="95296" spans="10:11" x14ac:dyDescent="0.2">
      <c r="J95296" t="s">
        <v>874</v>
      </c>
      <c r="K95296" t="s">
        <v>874</v>
      </c>
    </row>
    <row r="95297" spans="10:11" x14ac:dyDescent="0.2">
      <c r="J95297" t="s">
        <v>874</v>
      </c>
      <c r="K95297" t="s">
        <v>874</v>
      </c>
    </row>
    <row r="95298" spans="10:11" x14ac:dyDescent="0.2">
      <c r="J95298" t="s">
        <v>874</v>
      </c>
      <c r="K95298" t="s">
        <v>874</v>
      </c>
    </row>
    <row r="95299" spans="10:11" x14ac:dyDescent="0.2">
      <c r="J95299" t="s">
        <v>874</v>
      </c>
      <c r="K95299" t="s">
        <v>874</v>
      </c>
    </row>
    <row r="95300" spans="10:11" x14ac:dyDescent="0.2">
      <c r="J95300" t="s">
        <v>874</v>
      </c>
      <c r="K95300" t="s">
        <v>874</v>
      </c>
    </row>
    <row r="95301" spans="10:11" x14ac:dyDescent="0.2">
      <c r="J95301" t="s">
        <v>874</v>
      </c>
      <c r="K95301" t="s">
        <v>874</v>
      </c>
    </row>
    <row r="95302" spans="10:11" x14ac:dyDescent="0.2">
      <c r="J95302" t="s">
        <v>874</v>
      </c>
      <c r="K95302" t="s">
        <v>874</v>
      </c>
    </row>
    <row r="95303" spans="10:11" x14ac:dyDescent="0.2">
      <c r="J95303" t="s">
        <v>874</v>
      </c>
      <c r="K95303" t="s">
        <v>874</v>
      </c>
    </row>
    <row r="95304" spans="10:11" x14ac:dyDescent="0.2">
      <c r="J95304" t="s">
        <v>874</v>
      </c>
      <c r="K95304" t="s">
        <v>874</v>
      </c>
    </row>
    <row r="95305" spans="10:11" x14ac:dyDescent="0.2">
      <c r="J95305" t="s">
        <v>874</v>
      </c>
      <c r="K95305" t="s">
        <v>874</v>
      </c>
    </row>
    <row r="95306" spans="10:11" x14ac:dyDescent="0.2">
      <c r="J95306" t="s">
        <v>874</v>
      </c>
      <c r="K95306" t="s">
        <v>874</v>
      </c>
    </row>
    <row r="95307" spans="10:11" x14ac:dyDescent="0.2">
      <c r="J95307" t="s">
        <v>874</v>
      </c>
      <c r="K95307" t="s">
        <v>874</v>
      </c>
    </row>
    <row r="95308" spans="10:11" x14ac:dyDescent="0.2">
      <c r="J95308" t="s">
        <v>874</v>
      </c>
      <c r="K95308" t="s">
        <v>874</v>
      </c>
    </row>
    <row r="95309" spans="10:11" x14ac:dyDescent="0.2">
      <c r="J95309" t="s">
        <v>874</v>
      </c>
      <c r="K95309" t="s">
        <v>874</v>
      </c>
    </row>
    <row r="95310" spans="10:11" x14ac:dyDescent="0.2">
      <c r="J95310" t="s">
        <v>874</v>
      </c>
      <c r="K95310" t="s">
        <v>874</v>
      </c>
    </row>
    <row r="95311" spans="10:11" x14ac:dyDescent="0.2">
      <c r="J95311" t="s">
        <v>874</v>
      </c>
      <c r="K95311" t="s">
        <v>874</v>
      </c>
    </row>
    <row r="95312" spans="10:11" x14ac:dyDescent="0.2">
      <c r="J95312" t="s">
        <v>874</v>
      </c>
      <c r="K95312" t="s">
        <v>874</v>
      </c>
    </row>
    <row r="95313" spans="10:11" x14ac:dyDescent="0.2">
      <c r="J95313" t="s">
        <v>874</v>
      </c>
      <c r="K95313" t="s">
        <v>874</v>
      </c>
    </row>
    <row r="95314" spans="10:11" x14ac:dyDescent="0.2">
      <c r="J95314" t="s">
        <v>874</v>
      </c>
      <c r="K95314" t="s">
        <v>874</v>
      </c>
    </row>
    <row r="95315" spans="10:11" x14ac:dyDescent="0.2">
      <c r="J95315" t="s">
        <v>874</v>
      </c>
      <c r="K95315" t="s">
        <v>874</v>
      </c>
    </row>
    <row r="95316" spans="10:11" x14ac:dyDescent="0.2">
      <c r="J95316" t="s">
        <v>874</v>
      </c>
      <c r="K95316" t="s">
        <v>874</v>
      </c>
    </row>
    <row r="95317" spans="10:11" x14ac:dyDescent="0.2">
      <c r="J95317" t="s">
        <v>874</v>
      </c>
      <c r="K95317" t="s">
        <v>874</v>
      </c>
    </row>
    <row r="95318" spans="10:11" x14ac:dyDescent="0.2">
      <c r="J95318" t="s">
        <v>874</v>
      </c>
      <c r="K95318" t="s">
        <v>874</v>
      </c>
    </row>
    <row r="95319" spans="10:11" x14ac:dyDescent="0.2">
      <c r="J95319" t="s">
        <v>874</v>
      </c>
      <c r="K95319" t="s">
        <v>874</v>
      </c>
    </row>
    <row r="95320" spans="10:11" x14ac:dyDescent="0.2">
      <c r="J95320" t="s">
        <v>874</v>
      </c>
      <c r="K95320" t="s">
        <v>874</v>
      </c>
    </row>
    <row r="95321" spans="10:11" x14ac:dyDescent="0.2">
      <c r="J95321" t="s">
        <v>874</v>
      </c>
      <c r="K95321" t="s">
        <v>874</v>
      </c>
    </row>
    <row r="95322" spans="10:11" x14ac:dyDescent="0.2">
      <c r="J95322" t="s">
        <v>874</v>
      </c>
      <c r="K95322" t="s">
        <v>874</v>
      </c>
    </row>
    <row r="95323" spans="10:11" x14ac:dyDescent="0.2">
      <c r="J95323" t="s">
        <v>874</v>
      </c>
      <c r="K95323" t="s">
        <v>874</v>
      </c>
    </row>
    <row r="95324" spans="10:11" x14ac:dyDescent="0.2">
      <c r="J95324" t="s">
        <v>874</v>
      </c>
      <c r="K95324" t="s">
        <v>874</v>
      </c>
    </row>
    <row r="95325" spans="10:11" x14ac:dyDescent="0.2">
      <c r="J95325" t="s">
        <v>874</v>
      </c>
      <c r="K95325" t="s">
        <v>874</v>
      </c>
    </row>
    <row r="95326" spans="10:11" x14ac:dyDescent="0.2">
      <c r="J95326" t="s">
        <v>874</v>
      </c>
      <c r="K95326" t="s">
        <v>874</v>
      </c>
    </row>
    <row r="95327" spans="10:11" x14ac:dyDescent="0.2">
      <c r="J95327" t="s">
        <v>874</v>
      </c>
      <c r="K95327" t="s">
        <v>874</v>
      </c>
    </row>
    <row r="95328" spans="10:11" x14ac:dyDescent="0.2">
      <c r="J95328" t="s">
        <v>874</v>
      </c>
      <c r="K95328" t="s">
        <v>874</v>
      </c>
    </row>
    <row r="95329" spans="10:11" x14ac:dyDescent="0.2">
      <c r="J95329" t="s">
        <v>874</v>
      </c>
      <c r="K95329" t="s">
        <v>874</v>
      </c>
    </row>
    <row r="95330" spans="10:11" x14ac:dyDescent="0.2">
      <c r="J95330" t="s">
        <v>874</v>
      </c>
      <c r="K95330" t="s">
        <v>874</v>
      </c>
    </row>
    <row r="95331" spans="10:11" x14ac:dyDescent="0.2">
      <c r="J95331" t="s">
        <v>874</v>
      </c>
      <c r="K95331" t="s">
        <v>874</v>
      </c>
    </row>
    <row r="95332" spans="10:11" x14ac:dyDescent="0.2">
      <c r="J95332" t="s">
        <v>874</v>
      </c>
      <c r="K95332" t="s">
        <v>874</v>
      </c>
    </row>
    <row r="95333" spans="10:11" x14ac:dyDescent="0.2">
      <c r="J95333" t="s">
        <v>874</v>
      </c>
      <c r="K95333" t="s">
        <v>874</v>
      </c>
    </row>
    <row r="95334" spans="10:11" x14ac:dyDescent="0.2">
      <c r="J95334" t="s">
        <v>874</v>
      </c>
      <c r="K95334" t="s">
        <v>874</v>
      </c>
    </row>
    <row r="95335" spans="10:11" x14ac:dyDescent="0.2">
      <c r="J95335" t="s">
        <v>874</v>
      </c>
      <c r="K95335" t="s">
        <v>874</v>
      </c>
    </row>
    <row r="95336" spans="10:11" x14ac:dyDescent="0.2">
      <c r="J95336" t="s">
        <v>874</v>
      </c>
      <c r="K95336" t="s">
        <v>874</v>
      </c>
    </row>
    <row r="95337" spans="10:11" x14ac:dyDescent="0.2">
      <c r="J95337" t="s">
        <v>874</v>
      </c>
      <c r="K95337" t="s">
        <v>874</v>
      </c>
    </row>
    <row r="95338" spans="10:11" x14ac:dyDescent="0.2">
      <c r="J95338" t="s">
        <v>874</v>
      </c>
      <c r="K95338" t="s">
        <v>874</v>
      </c>
    </row>
    <row r="95339" spans="10:11" x14ac:dyDescent="0.2">
      <c r="J95339" t="s">
        <v>874</v>
      </c>
      <c r="K95339" t="s">
        <v>874</v>
      </c>
    </row>
    <row r="95340" spans="10:11" x14ac:dyDescent="0.2">
      <c r="J95340" t="s">
        <v>874</v>
      </c>
      <c r="K95340" t="s">
        <v>874</v>
      </c>
    </row>
    <row r="95341" spans="10:11" x14ac:dyDescent="0.2">
      <c r="J95341" t="s">
        <v>874</v>
      </c>
      <c r="K95341" t="s">
        <v>874</v>
      </c>
    </row>
    <row r="95342" spans="10:11" x14ac:dyDescent="0.2">
      <c r="J95342" t="s">
        <v>874</v>
      </c>
      <c r="K95342" t="s">
        <v>874</v>
      </c>
    </row>
    <row r="95343" spans="10:11" x14ac:dyDescent="0.2">
      <c r="J95343" t="s">
        <v>874</v>
      </c>
      <c r="K95343" t="s">
        <v>874</v>
      </c>
    </row>
    <row r="95344" spans="10:11" x14ac:dyDescent="0.2">
      <c r="J95344" t="s">
        <v>874</v>
      </c>
      <c r="K95344" t="s">
        <v>874</v>
      </c>
    </row>
    <row r="95345" spans="10:11" x14ac:dyDescent="0.2">
      <c r="J95345" t="s">
        <v>874</v>
      </c>
      <c r="K95345" t="s">
        <v>874</v>
      </c>
    </row>
    <row r="95346" spans="10:11" x14ac:dyDescent="0.2">
      <c r="J95346" t="s">
        <v>874</v>
      </c>
      <c r="K95346" t="s">
        <v>874</v>
      </c>
    </row>
    <row r="95347" spans="10:11" x14ac:dyDescent="0.2">
      <c r="J95347" t="s">
        <v>874</v>
      </c>
      <c r="K95347" t="s">
        <v>874</v>
      </c>
    </row>
    <row r="95348" spans="10:11" x14ac:dyDescent="0.2">
      <c r="J95348" t="s">
        <v>874</v>
      </c>
      <c r="K95348" t="s">
        <v>874</v>
      </c>
    </row>
    <row r="95349" spans="10:11" x14ac:dyDescent="0.2">
      <c r="J95349" t="s">
        <v>874</v>
      </c>
      <c r="K95349" t="s">
        <v>874</v>
      </c>
    </row>
    <row r="95350" spans="10:11" x14ac:dyDescent="0.2">
      <c r="J95350" t="s">
        <v>874</v>
      </c>
      <c r="K95350" t="s">
        <v>874</v>
      </c>
    </row>
    <row r="95351" spans="10:11" x14ac:dyDescent="0.2">
      <c r="J95351" t="s">
        <v>874</v>
      </c>
      <c r="K95351" t="s">
        <v>874</v>
      </c>
    </row>
    <row r="95352" spans="10:11" x14ac:dyDescent="0.2">
      <c r="J95352" t="s">
        <v>874</v>
      </c>
      <c r="K95352" t="s">
        <v>874</v>
      </c>
    </row>
    <row r="95353" spans="10:11" x14ac:dyDescent="0.2">
      <c r="J95353" t="s">
        <v>874</v>
      </c>
      <c r="K95353" t="s">
        <v>874</v>
      </c>
    </row>
    <row r="95354" spans="10:11" x14ac:dyDescent="0.2">
      <c r="J95354" t="s">
        <v>874</v>
      </c>
      <c r="K95354" t="s">
        <v>874</v>
      </c>
    </row>
    <row r="95355" spans="10:11" x14ac:dyDescent="0.2">
      <c r="J95355" t="s">
        <v>874</v>
      </c>
      <c r="K95355" t="s">
        <v>874</v>
      </c>
    </row>
    <row r="95356" spans="10:11" x14ac:dyDescent="0.2">
      <c r="J95356" t="s">
        <v>874</v>
      </c>
      <c r="K95356" t="s">
        <v>874</v>
      </c>
    </row>
    <row r="95357" spans="10:11" x14ac:dyDescent="0.2">
      <c r="J95357" t="s">
        <v>874</v>
      </c>
      <c r="K95357" t="s">
        <v>874</v>
      </c>
    </row>
    <row r="95358" spans="10:11" x14ac:dyDescent="0.2">
      <c r="J95358" t="s">
        <v>874</v>
      </c>
      <c r="K95358" t="s">
        <v>874</v>
      </c>
    </row>
    <row r="95359" spans="10:11" x14ac:dyDescent="0.2">
      <c r="J95359" t="s">
        <v>874</v>
      </c>
      <c r="K95359" t="s">
        <v>874</v>
      </c>
    </row>
    <row r="95360" spans="10:11" x14ac:dyDescent="0.2">
      <c r="J95360" t="s">
        <v>874</v>
      </c>
      <c r="K95360" t="s">
        <v>874</v>
      </c>
    </row>
    <row r="95361" spans="10:11" x14ac:dyDescent="0.2">
      <c r="J95361" t="s">
        <v>874</v>
      </c>
      <c r="K95361" t="s">
        <v>874</v>
      </c>
    </row>
    <row r="95362" spans="10:11" x14ac:dyDescent="0.2">
      <c r="J95362" t="s">
        <v>874</v>
      </c>
      <c r="K95362" t="s">
        <v>874</v>
      </c>
    </row>
    <row r="95363" spans="10:11" x14ac:dyDescent="0.2">
      <c r="J95363" t="s">
        <v>874</v>
      </c>
      <c r="K95363" t="s">
        <v>874</v>
      </c>
    </row>
    <row r="95364" spans="10:11" x14ac:dyDescent="0.2">
      <c r="J95364" t="s">
        <v>874</v>
      </c>
      <c r="K95364" t="s">
        <v>874</v>
      </c>
    </row>
    <row r="95365" spans="10:11" x14ac:dyDescent="0.2">
      <c r="J95365" t="s">
        <v>874</v>
      </c>
      <c r="K95365" t="s">
        <v>874</v>
      </c>
    </row>
    <row r="95366" spans="10:11" x14ac:dyDescent="0.2">
      <c r="J95366" t="s">
        <v>874</v>
      </c>
      <c r="K95366" t="s">
        <v>874</v>
      </c>
    </row>
    <row r="95367" spans="10:11" x14ac:dyDescent="0.2">
      <c r="J95367" t="s">
        <v>874</v>
      </c>
      <c r="K95367" t="s">
        <v>874</v>
      </c>
    </row>
    <row r="95368" spans="10:11" x14ac:dyDescent="0.2">
      <c r="J95368" t="s">
        <v>874</v>
      </c>
      <c r="K95368" t="s">
        <v>874</v>
      </c>
    </row>
    <row r="95369" spans="10:11" x14ac:dyDescent="0.2">
      <c r="J95369" t="s">
        <v>874</v>
      </c>
      <c r="K95369" t="s">
        <v>874</v>
      </c>
    </row>
    <row r="95370" spans="10:11" x14ac:dyDescent="0.2">
      <c r="J95370" t="s">
        <v>874</v>
      </c>
      <c r="K95370" t="s">
        <v>874</v>
      </c>
    </row>
    <row r="95371" spans="10:11" x14ac:dyDescent="0.2">
      <c r="J95371" t="s">
        <v>874</v>
      </c>
      <c r="K95371" t="s">
        <v>874</v>
      </c>
    </row>
    <row r="95372" spans="10:11" x14ac:dyDescent="0.2">
      <c r="J95372" t="s">
        <v>874</v>
      </c>
      <c r="K95372" t="s">
        <v>874</v>
      </c>
    </row>
    <row r="95373" spans="10:11" x14ac:dyDescent="0.2">
      <c r="J95373" t="s">
        <v>874</v>
      </c>
      <c r="K95373" t="s">
        <v>874</v>
      </c>
    </row>
    <row r="95374" spans="10:11" x14ac:dyDescent="0.2">
      <c r="J95374" t="s">
        <v>874</v>
      </c>
      <c r="K95374" t="s">
        <v>874</v>
      </c>
    </row>
    <row r="95375" spans="10:11" x14ac:dyDescent="0.2">
      <c r="J95375" t="s">
        <v>874</v>
      </c>
      <c r="K95375" t="s">
        <v>874</v>
      </c>
    </row>
    <row r="95376" spans="10:11" x14ac:dyDescent="0.2">
      <c r="J95376" t="s">
        <v>874</v>
      </c>
      <c r="K95376" t="s">
        <v>874</v>
      </c>
    </row>
    <row r="95377" spans="10:11" x14ac:dyDescent="0.2">
      <c r="J95377" t="s">
        <v>874</v>
      </c>
      <c r="K95377" t="s">
        <v>874</v>
      </c>
    </row>
    <row r="95378" spans="10:11" x14ac:dyDescent="0.2">
      <c r="J95378" t="s">
        <v>874</v>
      </c>
      <c r="K95378" t="s">
        <v>874</v>
      </c>
    </row>
    <row r="95379" spans="10:11" x14ac:dyDescent="0.2">
      <c r="J95379" t="s">
        <v>874</v>
      </c>
      <c r="K95379" t="s">
        <v>874</v>
      </c>
    </row>
    <row r="95380" spans="10:11" x14ac:dyDescent="0.2">
      <c r="J95380" t="s">
        <v>874</v>
      </c>
      <c r="K95380" t="s">
        <v>874</v>
      </c>
    </row>
    <row r="95381" spans="10:11" x14ac:dyDescent="0.2">
      <c r="J95381" t="s">
        <v>874</v>
      </c>
      <c r="K95381" t="s">
        <v>874</v>
      </c>
    </row>
    <row r="95382" spans="10:11" x14ac:dyDescent="0.2">
      <c r="J95382" t="s">
        <v>874</v>
      </c>
      <c r="K95382" t="s">
        <v>874</v>
      </c>
    </row>
    <row r="95383" spans="10:11" x14ac:dyDescent="0.2">
      <c r="J95383" t="s">
        <v>874</v>
      </c>
      <c r="K95383" t="s">
        <v>874</v>
      </c>
    </row>
    <row r="95384" spans="10:11" x14ac:dyDescent="0.2">
      <c r="J95384" t="s">
        <v>874</v>
      </c>
      <c r="K95384" t="s">
        <v>874</v>
      </c>
    </row>
    <row r="95385" spans="10:11" x14ac:dyDescent="0.2">
      <c r="J95385" t="s">
        <v>874</v>
      </c>
      <c r="K95385" t="s">
        <v>874</v>
      </c>
    </row>
    <row r="95386" spans="10:11" x14ac:dyDescent="0.2">
      <c r="J95386" t="s">
        <v>874</v>
      </c>
      <c r="K95386" t="s">
        <v>874</v>
      </c>
    </row>
    <row r="95387" spans="10:11" x14ac:dyDescent="0.2">
      <c r="J95387" t="s">
        <v>874</v>
      </c>
      <c r="K95387" t="s">
        <v>874</v>
      </c>
    </row>
    <row r="95388" spans="10:11" x14ac:dyDescent="0.2">
      <c r="J95388" t="s">
        <v>874</v>
      </c>
      <c r="K95388" t="s">
        <v>874</v>
      </c>
    </row>
    <row r="95389" spans="10:11" x14ac:dyDescent="0.2">
      <c r="J95389" t="s">
        <v>874</v>
      </c>
      <c r="K95389" t="s">
        <v>874</v>
      </c>
    </row>
    <row r="95390" spans="10:11" x14ac:dyDescent="0.2">
      <c r="J95390" t="s">
        <v>874</v>
      </c>
      <c r="K95390" t="s">
        <v>874</v>
      </c>
    </row>
    <row r="95391" spans="10:11" x14ac:dyDescent="0.2">
      <c r="J95391" t="s">
        <v>874</v>
      </c>
      <c r="K95391" t="s">
        <v>874</v>
      </c>
    </row>
    <row r="95392" spans="10:11" x14ac:dyDescent="0.2">
      <c r="J95392" t="s">
        <v>874</v>
      </c>
      <c r="K95392" t="s">
        <v>874</v>
      </c>
    </row>
    <row r="95393" spans="10:11" x14ac:dyDescent="0.2">
      <c r="J95393" t="s">
        <v>874</v>
      </c>
      <c r="K95393" t="s">
        <v>874</v>
      </c>
    </row>
    <row r="95394" spans="10:11" x14ac:dyDescent="0.2">
      <c r="J95394" t="s">
        <v>874</v>
      </c>
      <c r="K95394" t="s">
        <v>874</v>
      </c>
    </row>
    <row r="95395" spans="10:11" x14ac:dyDescent="0.2">
      <c r="J95395" t="s">
        <v>874</v>
      </c>
      <c r="K95395" t="s">
        <v>874</v>
      </c>
    </row>
    <row r="95396" spans="10:11" x14ac:dyDescent="0.2">
      <c r="J95396" t="s">
        <v>874</v>
      </c>
      <c r="K95396" t="s">
        <v>874</v>
      </c>
    </row>
    <row r="95397" spans="10:11" x14ac:dyDescent="0.2">
      <c r="J95397" t="s">
        <v>874</v>
      </c>
      <c r="K95397" t="s">
        <v>874</v>
      </c>
    </row>
    <row r="95398" spans="10:11" x14ac:dyDescent="0.2">
      <c r="J95398" t="s">
        <v>874</v>
      </c>
      <c r="K95398" t="s">
        <v>874</v>
      </c>
    </row>
    <row r="95399" spans="10:11" x14ac:dyDescent="0.2">
      <c r="J95399" t="s">
        <v>874</v>
      </c>
      <c r="K95399" t="s">
        <v>874</v>
      </c>
    </row>
    <row r="95400" spans="10:11" x14ac:dyDescent="0.2">
      <c r="J95400" t="s">
        <v>874</v>
      </c>
      <c r="K95400" t="s">
        <v>874</v>
      </c>
    </row>
    <row r="95401" spans="10:11" x14ac:dyDescent="0.2">
      <c r="J95401" t="s">
        <v>874</v>
      </c>
      <c r="K95401" t="s">
        <v>874</v>
      </c>
    </row>
    <row r="95402" spans="10:11" x14ac:dyDescent="0.2">
      <c r="J95402" t="s">
        <v>874</v>
      </c>
      <c r="K95402" t="s">
        <v>874</v>
      </c>
    </row>
    <row r="95403" spans="10:11" x14ac:dyDescent="0.2">
      <c r="J95403" t="s">
        <v>874</v>
      </c>
      <c r="K95403" t="s">
        <v>874</v>
      </c>
    </row>
    <row r="95404" spans="10:11" x14ac:dyDescent="0.2">
      <c r="J95404" t="s">
        <v>874</v>
      </c>
      <c r="K95404" t="s">
        <v>874</v>
      </c>
    </row>
    <row r="95405" spans="10:11" x14ac:dyDescent="0.2">
      <c r="J95405" t="s">
        <v>874</v>
      </c>
      <c r="K95405" t="s">
        <v>874</v>
      </c>
    </row>
    <row r="95406" spans="10:11" x14ac:dyDescent="0.2">
      <c r="J95406" t="s">
        <v>874</v>
      </c>
      <c r="K95406" t="s">
        <v>874</v>
      </c>
    </row>
    <row r="95407" spans="10:11" x14ac:dyDescent="0.2">
      <c r="J95407" t="s">
        <v>874</v>
      </c>
      <c r="K95407" t="s">
        <v>874</v>
      </c>
    </row>
    <row r="95408" spans="10:11" x14ac:dyDescent="0.2">
      <c r="J95408" t="s">
        <v>874</v>
      </c>
      <c r="K95408" t="s">
        <v>874</v>
      </c>
    </row>
    <row r="95409" spans="10:11" x14ac:dyDescent="0.2">
      <c r="J95409" t="s">
        <v>874</v>
      </c>
      <c r="K95409" t="s">
        <v>874</v>
      </c>
    </row>
    <row r="95410" spans="10:11" x14ac:dyDescent="0.2">
      <c r="J95410" t="s">
        <v>874</v>
      </c>
      <c r="K95410" t="s">
        <v>874</v>
      </c>
    </row>
    <row r="95411" spans="10:11" x14ac:dyDescent="0.2">
      <c r="J95411" t="s">
        <v>874</v>
      </c>
      <c r="K95411" t="s">
        <v>874</v>
      </c>
    </row>
    <row r="95412" spans="10:11" x14ac:dyDescent="0.2">
      <c r="J95412" t="s">
        <v>874</v>
      </c>
      <c r="K95412" t="s">
        <v>874</v>
      </c>
    </row>
    <row r="95413" spans="10:11" x14ac:dyDescent="0.2">
      <c r="J95413" t="s">
        <v>874</v>
      </c>
      <c r="K95413" t="s">
        <v>874</v>
      </c>
    </row>
    <row r="95414" spans="10:11" x14ac:dyDescent="0.2">
      <c r="J95414" t="s">
        <v>874</v>
      </c>
      <c r="K95414" t="s">
        <v>874</v>
      </c>
    </row>
    <row r="95415" spans="10:11" x14ac:dyDescent="0.2">
      <c r="J95415" t="s">
        <v>874</v>
      </c>
      <c r="K95415" t="s">
        <v>874</v>
      </c>
    </row>
    <row r="95416" spans="10:11" x14ac:dyDescent="0.2">
      <c r="J95416" t="s">
        <v>874</v>
      </c>
      <c r="K95416" t="s">
        <v>874</v>
      </c>
    </row>
    <row r="95417" spans="10:11" x14ac:dyDescent="0.2">
      <c r="J95417" t="s">
        <v>874</v>
      </c>
      <c r="K95417" t="s">
        <v>874</v>
      </c>
    </row>
    <row r="95418" spans="10:11" x14ac:dyDescent="0.2">
      <c r="J95418" t="s">
        <v>874</v>
      </c>
      <c r="K95418" t="s">
        <v>874</v>
      </c>
    </row>
    <row r="95419" spans="10:11" x14ac:dyDescent="0.2">
      <c r="J95419" t="s">
        <v>874</v>
      </c>
      <c r="K95419" t="s">
        <v>874</v>
      </c>
    </row>
    <row r="95420" spans="10:11" x14ac:dyDescent="0.2">
      <c r="J95420" t="s">
        <v>874</v>
      </c>
      <c r="K95420" t="s">
        <v>874</v>
      </c>
    </row>
    <row r="95421" spans="10:11" x14ac:dyDescent="0.2">
      <c r="J95421" t="s">
        <v>874</v>
      </c>
      <c r="K95421" t="s">
        <v>874</v>
      </c>
    </row>
    <row r="95422" spans="10:11" x14ac:dyDescent="0.2">
      <c r="J95422" t="s">
        <v>874</v>
      </c>
      <c r="K95422" t="s">
        <v>874</v>
      </c>
    </row>
    <row r="95423" spans="10:11" x14ac:dyDescent="0.2">
      <c r="J95423" t="s">
        <v>874</v>
      </c>
      <c r="K95423" t="s">
        <v>874</v>
      </c>
    </row>
    <row r="95424" spans="10:11" x14ac:dyDescent="0.2">
      <c r="J95424" t="s">
        <v>874</v>
      </c>
      <c r="K95424" t="s">
        <v>874</v>
      </c>
    </row>
    <row r="95425" spans="10:11" x14ac:dyDescent="0.2">
      <c r="J95425" t="s">
        <v>874</v>
      </c>
      <c r="K95425" t="s">
        <v>874</v>
      </c>
    </row>
    <row r="95426" spans="10:11" x14ac:dyDescent="0.2">
      <c r="J95426" t="s">
        <v>874</v>
      </c>
      <c r="K95426" t="s">
        <v>874</v>
      </c>
    </row>
    <row r="95427" spans="10:11" x14ac:dyDescent="0.2">
      <c r="J95427" t="s">
        <v>874</v>
      </c>
      <c r="K95427" t="s">
        <v>874</v>
      </c>
    </row>
    <row r="95428" spans="10:11" x14ac:dyDescent="0.2">
      <c r="J95428" t="s">
        <v>874</v>
      </c>
      <c r="K95428" t="s">
        <v>874</v>
      </c>
    </row>
    <row r="95429" spans="10:11" x14ac:dyDescent="0.2">
      <c r="J95429" t="s">
        <v>874</v>
      </c>
      <c r="K95429" t="s">
        <v>874</v>
      </c>
    </row>
    <row r="95430" spans="10:11" x14ac:dyDescent="0.2">
      <c r="J95430" t="s">
        <v>874</v>
      </c>
      <c r="K95430" t="s">
        <v>874</v>
      </c>
    </row>
    <row r="95431" spans="10:11" x14ac:dyDescent="0.2">
      <c r="J95431" t="s">
        <v>874</v>
      </c>
      <c r="K95431" t="s">
        <v>874</v>
      </c>
    </row>
    <row r="95432" spans="10:11" x14ac:dyDescent="0.2">
      <c r="J95432" t="s">
        <v>874</v>
      </c>
      <c r="K95432" t="s">
        <v>874</v>
      </c>
    </row>
    <row r="95433" spans="10:11" x14ac:dyDescent="0.2">
      <c r="J95433" t="s">
        <v>874</v>
      </c>
      <c r="K95433" t="s">
        <v>874</v>
      </c>
    </row>
    <row r="95434" spans="10:11" x14ac:dyDescent="0.2">
      <c r="J95434" t="s">
        <v>874</v>
      </c>
      <c r="K95434" t="s">
        <v>874</v>
      </c>
    </row>
    <row r="95435" spans="10:11" x14ac:dyDescent="0.2">
      <c r="J95435" t="s">
        <v>874</v>
      </c>
      <c r="K95435" t="s">
        <v>874</v>
      </c>
    </row>
    <row r="95436" spans="10:11" x14ac:dyDescent="0.2">
      <c r="J95436" t="s">
        <v>874</v>
      </c>
      <c r="K95436" t="s">
        <v>874</v>
      </c>
    </row>
    <row r="95437" spans="10:11" x14ac:dyDescent="0.2">
      <c r="J95437" t="s">
        <v>874</v>
      </c>
      <c r="K95437" t="s">
        <v>874</v>
      </c>
    </row>
    <row r="95438" spans="10:11" x14ac:dyDescent="0.2">
      <c r="J95438" t="s">
        <v>874</v>
      </c>
      <c r="K95438" t="s">
        <v>874</v>
      </c>
    </row>
    <row r="95439" spans="10:11" x14ac:dyDescent="0.2">
      <c r="J95439" t="s">
        <v>874</v>
      </c>
      <c r="K95439" t="s">
        <v>874</v>
      </c>
    </row>
    <row r="95440" spans="10:11" x14ac:dyDescent="0.2">
      <c r="J95440" t="s">
        <v>874</v>
      </c>
      <c r="K95440" t="s">
        <v>874</v>
      </c>
    </row>
    <row r="95441" spans="10:11" x14ac:dyDescent="0.2">
      <c r="J95441" t="s">
        <v>874</v>
      </c>
      <c r="K95441" t="s">
        <v>874</v>
      </c>
    </row>
    <row r="95442" spans="10:11" x14ac:dyDescent="0.2">
      <c r="J95442" t="s">
        <v>874</v>
      </c>
      <c r="K95442" t="s">
        <v>874</v>
      </c>
    </row>
    <row r="95443" spans="10:11" x14ac:dyDescent="0.2">
      <c r="J95443" t="s">
        <v>874</v>
      </c>
      <c r="K95443" t="s">
        <v>874</v>
      </c>
    </row>
    <row r="95444" spans="10:11" x14ac:dyDescent="0.2">
      <c r="J95444" t="s">
        <v>874</v>
      </c>
      <c r="K95444" t="s">
        <v>874</v>
      </c>
    </row>
    <row r="95445" spans="10:11" x14ac:dyDescent="0.2">
      <c r="J95445" t="s">
        <v>874</v>
      </c>
      <c r="K95445" t="s">
        <v>874</v>
      </c>
    </row>
    <row r="95446" spans="10:11" x14ac:dyDescent="0.2">
      <c r="J95446" t="s">
        <v>874</v>
      </c>
      <c r="K95446" t="s">
        <v>874</v>
      </c>
    </row>
    <row r="95447" spans="10:11" x14ac:dyDescent="0.2">
      <c r="J95447" t="s">
        <v>874</v>
      </c>
      <c r="K95447" t="s">
        <v>874</v>
      </c>
    </row>
    <row r="95448" spans="10:11" x14ac:dyDescent="0.2">
      <c r="J95448" t="s">
        <v>874</v>
      </c>
      <c r="K95448" t="s">
        <v>874</v>
      </c>
    </row>
    <row r="95449" spans="10:11" x14ac:dyDescent="0.2">
      <c r="J95449" t="s">
        <v>874</v>
      </c>
      <c r="K95449" t="s">
        <v>874</v>
      </c>
    </row>
    <row r="95450" spans="10:11" x14ac:dyDescent="0.2">
      <c r="J95450" t="s">
        <v>874</v>
      </c>
      <c r="K95450" t="s">
        <v>874</v>
      </c>
    </row>
    <row r="95451" spans="10:11" x14ac:dyDescent="0.2">
      <c r="J95451" t="s">
        <v>874</v>
      </c>
      <c r="K95451" t="s">
        <v>874</v>
      </c>
    </row>
    <row r="95452" spans="10:11" x14ac:dyDescent="0.2">
      <c r="J95452" t="s">
        <v>874</v>
      </c>
      <c r="K95452" t="s">
        <v>874</v>
      </c>
    </row>
    <row r="95453" spans="10:11" x14ac:dyDescent="0.2">
      <c r="J95453" t="s">
        <v>874</v>
      </c>
      <c r="K95453" t="s">
        <v>874</v>
      </c>
    </row>
    <row r="95454" spans="10:11" x14ac:dyDescent="0.2">
      <c r="J95454" t="s">
        <v>874</v>
      </c>
      <c r="K95454" t="s">
        <v>874</v>
      </c>
    </row>
    <row r="95455" spans="10:11" x14ac:dyDescent="0.2">
      <c r="J95455" t="s">
        <v>874</v>
      </c>
      <c r="K95455" t="s">
        <v>874</v>
      </c>
    </row>
    <row r="95456" spans="10:11" x14ac:dyDescent="0.2">
      <c r="J95456" t="s">
        <v>874</v>
      </c>
      <c r="K95456" t="s">
        <v>874</v>
      </c>
    </row>
    <row r="95457" spans="10:11" x14ac:dyDescent="0.2">
      <c r="J95457" t="s">
        <v>874</v>
      </c>
      <c r="K95457" t="s">
        <v>874</v>
      </c>
    </row>
    <row r="95458" spans="10:11" x14ac:dyDescent="0.2">
      <c r="J95458" t="s">
        <v>874</v>
      </c>
      <c r="K95458" t="s">
        <v>874</v>
      </c>
    </row>
    <row r="95459" spans="10:11" x14ac:dyDescent="0.2">
      <c r="J95459" t="s">
        <v>874</v>
      </c>
      <c r="K95459" t="s">
        <v>874</v>
      </c>
    </row>
    <row r="95460" spans="10:11" x14ac:dyDescent="0.2">
      <c r="J95460" t="s">
        <v>874</v>
      </c>
      <c r="K95460" t="s">
        <v>874</v>
      </c>
    </row>
    <row r="95461" spans="10:11" x14ac:dyDescent="0.2">
      <c r="J95461" t="s">
        <v>874</v>
      </c>
      <c r="K95461" t="s">
        <v>874</v>
      </c>
    </row>
    <row r="95462" spans="10:11" x14ac:dyDescent="0.2">
      <c r="J95462" t="s">
        <v>874</v>
      </c>
      <c r="K95462" t="s">
        <v>874</v>
      </c>
    </row>
    <row r="95463" spans="10:11" x14ac:dyDescent="0.2">
      <c r="J95463" t="s">
        <v>874</v>
      </c>
      <c r="K95463" t="s">
        <v>874</v>
      </c>
    </row>
    <row r="95464" spans="10:11" x14ac:dyDescent="0.2">
      <c r="J95464" t="s">
        <v>874</v>
      </c>
      <c r="K95464" t="s">
        <v>874</v>
      </c>
    </row>
    <row r="95465" spans="10:11" x14ac:dyDescent="0.2">
      <c r="J95465" t="s">
        <v>874</v>
      </c>
      <c r="K95465" t="s">
        <v>874</v>
      </c>
    </row>
    <row r="95466" spans="10:11" x14ac:dyDescent="0.2">
      <c r="J95466" t="s">
        <v>874</v>
      </c>
      <c r="K95466" t="s">
        <v>874</v>
      </c>
    </row>
    <row r="95467" spans="10:11" x14ac:dyDescent="0.2">
      <c r="J95467" t="s">
        <v>874</v>
      </c>
      <c r="K95467" t="s">
        <v>874</v>
      </c>
    </row>
    <row r="95468" spans="10:11" x14ac:dyDescent="0.2">
      <c r="J95468" t="s">
        <v>874</v>
      </c>
      <c r="K95468" t="s">
        <v>874</v>
      </c>
    </row>
    <row r="95469" spans="10:11" x14ac:dyDescent="0.2">
      <c r="J95469" t="s">
        <v>874</v>
      </c>
      <c r="K95469" t="s">
        <v>874</v>
      </c>
    </row>
    <row r="95470" spans="10:11" x14ac:dyDescent="0.2">
      <c r="J95470" t="s">
        <v>874</v>
      </c>
      <c r="K95470" t="s">
        <v>874</v>
      </c>
    </row>
    <row r="95471" spans="10:11" x14ac:dyDescent="0.2">
      <c r="J95471" t="s">
        <v>874</v>
      </c>
      <c r="K95471" t="s">
        <v>874</v>
      </c>
    </row>
    <row r="95472" spans="10:11" x14ac:dyDescent="0.2">
      <c r="J95472" t="s">
        <v>874</v>
      </c>
      <c r="K95472" t="s">
        <v>874</v>
      </c>
    </row>
    <row r="95473" spans="10:11" x14ac:dyDescent="0.2">
      <c r="J95473" t="s">
        <v>874</v>
      </c>
      <c r="K95473" t="s">
        <v>874</v>
      </c>
    </row>
    <row r="95474" spans="10:11" x14ac:dyDescent="0.2">
      <c r="J95474" t="s">
        <v>874</v>
      </c>
      <c r="K95474" t="s">
        <v>874</v>
      </c>
    </row>
    <row r="95475" spans="10:11" x14ac:dyDescent="0.2">
      <c r="J95475" t="s">
        <v>874</v>
      </c>
      <c r="K95475" t="s">
        <v>874</v>
      </c>
    </row>
    <row r="95476" spans="10:11" x14ac:dyDescent="0.2">
      <c r="J95476" t="s">
        <v>874</v>
      </c>
      <c r="K95476" t="s">
        <v>874</v>
      </c>
    </row>
    <row r="95477" spans="10:11" x14ac:dyDescent="0.2">
      <c r="J95477" t="s">
        <v>874</v>
      </c>
      <c r="K95477" t="s">
        <v>874</v>
      </c>
    </row>
    <row r="95478" spans="10:11" x14ac:dyDescent="0.2">
      <c r="J95478" t="s">
        <v>874</v>
      </c>
      <c r="K95478" t="s">
        <v>874</v>
      </c>
    </row>
    <row r="95479" spans="10:11" x14ac:dyDescent="0.2">
      <c r="J95479" t="s">
        <v>874</v>
      </c>
      <c r="K95479" t="s">
        <v>874</v>
      </c>
    </row>
    <row r="95480" spans="10:11" x14ac:dyDescent="0.2">
      <c r="J95480" t="s">
        <v>874</v>
      </c>
      <c r="K95480" t="s">
        <v>874</v>
      </c>
    </row>
    <row r="95481" spans="10:11" x14ac:dyDescent="0.2">
      <c r="J95481" t="s">
        <v>874</v>
      </c>
      <c r="K95481" t="s">
        <v>874</v>
      </c>
    </row>
    <row r="95482" spans="10:11" x14ac:dyDescent="0.2">
      <c r="J95482" t="s">
        <v>874</v>
      </c>
      <c r="K95482" t="s">
        <v>874</v>
      </c>
    </row>
    <row r="95483" spans="10:11" x14ac:dyDescent="0.2">
      <c r="J95483" t="s">
        <v>874</v>
      </c>
      <c r="K95483" t="s">
        <v>874</v>
      </c>
    </row>
    <row r="95484" spans="10:11" x14ac:dyDescent="0.2">
      <c r="J95484" t="s">
        <v>874</v>
      </c>
      <c r="K95484" t="s">
        <v>874</v>
      </c>
    </row>
    <row r="95485" spans="10:11" x14ac:dyDescent="0.2">
      <c r="J95485" t="s">
        <v>874</v>
      </c>
      <c r="K95485" t="s">
        <v>874</v>
      </c>
    </row>
    <row r="95486" spans="10:11" x14ac:dyDescent="0.2">
      <c r="J95486" t="s">
        <v>874</v>
      </c>
      <c r="K95486" t="s">
        <v>874</v>
      </c>
    </row>
    <row r="95487" spans="10:11" x14ac:dyDescent="0.2">
      <c r="J95487" t="s">
        <v>874</v>
      </c>
      <c r="K95487" t="s">
        <v>874</v>
      </c>
    </row>
    <row r="95488" spans="10:11" x14ac:dyDescent="0.2">
      <c r="J95488" t="s">
        <v>874</v>
      </c>
      <c r="K95488" t="s">
        <v>874</v>
      </c>
    </row>
    <row r="95489" spans="10:11" x14ac:dyDescent="0.2">
      <c r="J95489" t="s">
        <v>874</v>
      </c>
      <c r="K95489" t="s">
        <v>874</v>
      </c>
    </row>
    <row r="95490" spans="10:11" x14ac:dyDescent="0.2">
      <c r="J95490" t="s">
        <v>874</v>
      </c>
      <c r="K95490" t="s">
        <v>874</v>
      </c>
    </row>
    <row r="95491" spans="10:11" x14ac:dyDescent="0.2">
      <c r="J95491" t="s">
        <v>874</v>
      </c>
      <c r="K95491" t="s">
        <v>874</v>
      </c>
    </row>
    <row r="95492" spans="10:11" x14ac:dyDescent="0.2">
      <c r="J95492" t="s">
        <v>874</v>
      </c>
      <c r="K95492" t="s">
        <v>874</v>
      </c>
    </row>
    <row r="95493" spans="10:11" x14ac:dyDescent="0.2">
      <c r="J95493" t="s">
        <v>874</v>
      </c>
      <c r="K95493" t="s">
        <v>874</v>
      </c>
    </row>
    <row r="95494" spans="10:11" x14ac:dyDescent="0.2">
      <c r="J95494" t="s">
        <v>874</v>
      </c>
      <c r="K95494" t="s">
        <v>874</v>
      </c>
    </row>
    <row r="95495" spans="10:11" x14ac:dyDescent="0.2">
      <c r="J95495" t="s">
        <v>874</v>
      </c>
      <c r="K95495" t="s">
        <v>874</v>
      </c>
    </row>
    <row r="95496" spans="10:11" x14ac:dyDescent="0.2">
      <c r="J95496" t="s">
        <v>874</v>
      </c>
      <c r="K95496" t="s">
        <v>874</v>
      </c>
    </row>
    <row r="95497" spans="10:11" x14ac:dyDescent="0.2">
      <c r="J95497" t="s">
        <v>874</v>
      </c>
      <c r="K95497" t="s">
        <v>874</v>
      </c>
    </row>
    <row r="95498" spans="10:11" x14ac:dyDescent="0.2">
      <c r="J95498" t="s">
        <v>874</v>
      </c>
      <c r="K95498" t="s">
        <v>874</v>
      </c>
    </row>
    <row r="95499" spans="10:11" x14ac:dyDescent="0.2">
      <c r="J95499" t="s">
        <v>874</v>
      </c>
      <c r="K95499" t="s">
        <v>874</v>
      </c>
    </row>
    <row r="95500" spans="10:11" x14ac:dyDescent="0.2">
      <c r="J95500" t="s">
        <v>874</v>
      </c>
      <c r="K95500" t="s">
        <v>874</v>
      </c>
    </row>
    <row r="95501" spans="10:11" x14ac:dyDescent="0.2">
      <c r="J95501" t="s">
        <v>874</v>
      </c>
      <c r="K95501" t="s">
        <v>874</v>
      </c>
    </row>
    <row r="95502" spans="10:11" x14ac:dyDescent="0.2">
      <c r="J95502" t="s">
        <v>874</v>
      </c>
      <c r="K95502" t="s">
        <v>874</v>
      </c>
    </row>
    <row r="95503" spans="10:11" x14ac:dyDescent="0.2">
      <c r="J95503" t="s">
        <v>874</v>
      </c>
      <c r="K95503" t="s">
        <v>874</v>
      </c>
    </row>
    <row r="95504" spans="10:11" x14ac:dyDescent="0.2">
      <c r="J95504" t="s">
        <v>874</v>
      </c>
      <c r="K95504" t="s">
        <v>874</v>
      </c>
    </row>
    <row r="95505" spans="10:11" x14ac:dyDescent="0.2">
      <c r="J95505" t="s">
        <v>874</v>
      </c>
      <c r="K95505" t="s">
        <v>874</v>
      </c>
    </row>
    <row r="95506" spans="10:11" x14ac:dyDescent="0.2">
      <c r="J95506" t="s">
        <v>874</v>
      </c>
      <c r="K95506" t="s">
        <v>874</v>
      </c>
    </row>
    <row r="95507" spans="10:11" x14ac:dyDescent="0.2">
      <c r="J95507" t="s">
        <v>874</v>
      </c>
      <c r="K95507" t="s">
        <v>874</v>
      </c>
    </row>
    <row r="95508" spans="10:11" x14ac:dyDescent="0.2">
      <c r="J95508" t="s">
        <v>874</v>
      </c>
      <c r="K95508" t="s">
        <v>874</v>
      </c>
    </row>
    <row r="95509" spans="10:11" x14ac:dyDescent="0.2">
      <c r="J95509" t="s">
        <v>874</v>
      </c>
      <c r="K95509" t="s">
        <v>874</v>
      </c>
    </row>
    <row r="95510" spans="10:11" x14ac:dyDescent="0.2">
      <c r="J95510" t="s">
        <v>874</v>
      </c>
      <c r="K95510" t="s">
        <v>874</v>
      </c>
    </row>
    <row r="95511" spans="10:11" x14ac:dyDescent="0.2">
      <c r="J95511" t="s">
        <v>874</v>
      </c>
      <c r="K95511" t="s">
        <v>874</v>
      </c>
    </row>
    <row r="95512" spans="10:11" x14ac:dyDescent="0.2">
      <c r="J95512" t="s">
        <v>874</v>
      </c>
      <c r="K95512" t="s">
        <v>874</v>
      </c>
    </row>
    <row r="95513" spans="10:11" x14ac:dyDescent="0.2">
      <c r="J95513" t="s">
        <v>874</v>
      </c>
      <c r="K95513" t="s">
        <v>874</v>
      </c>
    </row>
    <row r="95514" spans="10:11" x14ac:dyDescent="0.2">
      <c r="J95514" t="s">
        <v>874</v>
      </c>
      <c r="K95514" t="s">
        <v>874</v>
      </c>
    </row>
    <row r="95515" spans="10:11" x14ac:dyDescent="0.2">
      <c r="J95515" t="s">
        <v>874</v>
      </c>
      <c r="K95515" t="s">
        <v>874</v>
      </c>
    </row>
    <row r="95516" spans="10:11" x14ac:dyDescent="0.2">
      <c r="J95516" t="s">
        <v>874</v>
      </c>
      <c r="K95516" t="s">
        <v>874</v>
      </c>
    </row>
    <row r="95517" spans="10:11" x14ac:dyDescent="0.2">
      <c r="J95517" t="s">
        <v>874</v>
      </c>
      <c r="K95517" t="s">
        <v>874</v>
      </c>
    </row>
    <row r="95518" spans="10:11" x14ac:dyDescent="0.2">
      <c r="J95518" t="s">
        <v>874</v>
      </c>
      <c r="K95518" t="s">
        <v>874</v>
      </c>
    </row>
    <row r="95519" spans="10:11" x14ac:dyDescent="0.2">
      <c r="J95519" t="s">
        <v>874</v>
      </c>
      <c r="K95519" t="s">
        <v>874</v>
      </c>
    </row>
    <row r="95520" spans="10:11" x14ac:dyDescent="0.2">
      <c r="J95520" t="s">
        <v>874</v>
      </c>
      <c r="K95520" t="s">
        <v>874</v>
      </c>
    </row>
    <row r="95521" spans="10:11" x14ac:dyDescent="0.2">
      <c r="J95521" t="s">
        <v>874</v>
      </c>
      <c r="K95521" t="s">
        <v>874</v>
      </c>
    </row>
    <row r="95522" spans="10:11" x14ac:dyDescent="0.2">
      <c r="J95522" t="s">
        <v>874</v>
      </c>
      <c r="K95522" t="s">
        <v>874</v>
      </c>
    </row>
    <row r="95523" spans="10:11" x14ac:dyDescent="0.2">
      <c r="J95523" t="s">
        <v>874</v>
      </c>
      <c r="K95523" t="s">
        <v>874</v>
      </c>
    </row>
    <row r="95524" spans="10:11" x14ac:dyDescent="0.2">
      <c r="J95524" t="s">
        <v>874</v>
      </c>
      <c r="K95524" t="s">
        <v>874</v>
      </c>
    </row>
    <row r="95525" spans="10:11" x14ac:dyDescent="0.2">
      <c r="J95525" t="s">
        <v>874</v>
      </c>
      <c r="K95525" t="s">
        <v>874</v>
      </c>
    </row>
    <row r="95526" spans="10:11" x14ac:dyDescent="0.2">
      <c r="J95526" t="s">
        <v>874</v>
      </c>
      <c r="K95526" t="s">
        <v>874</v>
      </c>
    </row>
    <row r="95527" spans="10:11" x14ac:dyDescent="0.2">
      <c r="J95527" t="s">
        <v>874</v>
      </c>
      <c r="K95527" t="s">
        <v>874</v>
      </c>
    </row>
    <row r="95528" spans="10:11" x14ac:dyDescent="0.2">
      <c r="J95528" t="s">
        <v>874</v>
      </c>
      <c r="K95528" t="s">
        <v>874</v>
      </c>
    </row>
    <row r="95529" spans="10:11" x14ac:dyDescent="0.2">
      <c r="J95529" t="s">
        <v>874</v>
      </c>
      <c r="K95529" t="s">
        <v>874</v>
      </c>
    </row>
    <row r="95530" spans="10:11" x14ac:dyDescent="0.2">
      <c r="J95530" t="s">
        <v>874</v>
      </c>
      <c r="K95530" t="s">
        <v>874</v>
      </c>
    </row>
    <row r="95531" spans="10:11" x14ac:dyDescent="0.2">
      <c r="J95531" t="s">
        <v>874</v>
      </c>
      <c r="K95531" t="s">
        <v>874</v>
      </c>
    </row>
    <row r="95532" spans="10:11" x14ac:dyDescent="0.2">
      <c r="J95532" t="s">
        <v>874</v>
      </c>
      <c r="K95532" t="s">
        <v>874</v>
      </c>
    </row>
    <row r="95533" spans="10:11" x14ac:dyDescent="0.2">
      <c r="J95533" t="s">
        <v>874</v>
      </c>
      <c r="K95533" t="s">
        <v>874</v>
      </c>
    </row>
    <row r="95534" spans="10:11" x14ac:dyDescent="0.2">
      <c r="J95534" t="s">
        <v>874</v>
      </c>
      <c r="K95534" t="s">
        <v>874</v>
      </c>
    </row>
    <row r="95535" spans="10:11" x14ac:dyDescent="0.2">
      <c r="J95535" t="s">
        <v>874</v>
      </c>
      <c r="K95535" t="s">
        <v>874</v>
      </c>
    </row>
    <row r="95536" spans="10:11" x14ac:dyDescent="0.2">
      <c r="J95536" t="s">
        <v>874</v>
      </c>
      <c r="K95536" t="s">
        <v>874</v>
      </c>
    </row>
    <row r="95537" spans="10:11" x14ac:dyDescent="0.2">
      <c r="J95537" t="s">
        <v>874</v>
      </c>
      <c r="K95537" t="s">
        <v>874</v>
      </c>
    </row>
    <row r="95538" spans="10:11" x14ac:dyDescent="0.2">
      <c r="J95538" t="s">
        <v>874</v>
      </c>
      <c r="K95538" t="s">
        <v>874</v>
      </c>
    </row>
    <row r="95539" spans="10:11" x14ac:dyDescent="0.2">
      <c r="J95539" t="s">
        <v>874</v>
      </c>
      <c r="K95539" t="s">
        <v>874</v>
      </c>
    </row>
    <row r="95540" spans="10:11" x14ac:dyDescent="0.2">
      <c r="J95540" t="s">
        <v>874</v>
      </c>
      <c r="K95540" t="s">
        <v>874</v>
      </c>
    </row>
    <row r="95541" spans="10:11" x14ac:dyDescent="0.2">
      <c r="J95541" t="s">
        <v>874</v>
      </c>
      <c r="K95541" t="s">
        <v>874</v>
      </c>
    </row>
    <row r="95542" spans="10:11" x14ac:dyDescent="0.2">
      <c r="J95542" t="s">
        <v>874</v>
      </c>
      <c r="K95542" t="s">
        <v>874</v>
      </c>
    </row>
    <row r="95543" spans="10:11" x14ac:dyDescent="0.2">
      <c r="J95543" t="s">
        <v>874</v>
      </c>
      <c r="K95543" t="s">
        <v>874</v>
      </c>
    </row>
    <row r="95544" spans="10:11" x14ac:dyDescent="0.2">
      <c r="J95544" t="s">
        <v>874</v>
      </c>
      <c r="K95544" t="s">
        <v>874</v>
      </c>
    </row>
    <row r="95545" spans="10:11" x14ac:dyDescent="0.2">
      <c r="J95545" t="s">
        <v>874</v>
      </c>
      <c r="K95545" t="s">
        <v>874</v>
      </c>
    </row>
    <row r="95546" spans="10:11" x14ac:dyDescent="0.2">
      <c r="J95546" t="s">
        <v>874</v>
      </c>
      <c r="K95546" t="s">
        <v>874</v>
      </c>
    </row>
    <row r="95547" spans="10:11" x14ac:dyDescent="0.2">
      <c r="J95547" t="s">
        <v>874</v>
      </c>
      <c r="K95547" t="s">
        <v>874</v>
      </c>
    </row>
    <row r="95548" spans="10:11" x14ac:dyDescent="0.2">
      <c r="J95548" t="s">
        <v>874</v>
      </c>
      <c r="K95548" t="s">
        <v>874</v>
      </c>
    </row>
    <row r="95549" spans="10:11" x14ac:dyDescent="0.2">
      <c r="J95549" t="s">
        <v>874</v>
      </c>
      <c r="K95549" t="s">
        <v>874</v>
      </c>
    </row>
    <row r="95550" spans="10:11" x14ac:dyDescent="0.2">
      <c r="J95550" t="s">
        <v>874</v>
      </c>
      <c r="K95550" t="s">
        <v>874</v>
      </c>
    </row>
    <row r="95551" spans="10:11" x14ac:dyDescent="0.2">
      <c r="J95551" t="s">
        <v>874</v>
      </c>
      <c r="K95551" t="s">
        <v>874</v>
      </c>
    </row>
    <row r="95552" spans="10:11" x14ac:dyDescent="0.2">
      <c r="J95552" t="s">
        <v>874</v>
      </c>
      <c r="K95552" t="s">
        <v>874</v>
      </c>
    </row>
    <row r="95553" spans="10:11" x14ac:dyDescent="0.2">
      <c r="J95553" t="s">
        <v>874</v>
      </c>
      <c r="K95553" t="s">
        <v>874</v>
      </c>
    </row>
    <row r="95554" spans="10:11" x14ac:dyDescent="0.2">
      <c r="J95554" t="s">
        <v>874</v>
      </c>
      <c r="K95554" t="s">
        <v>874</v>
      </c>
    </row>
    <row r="95555" spans="10:11" x14ac:dyDescent="0.2">
      <c r="J95555" t="s">
        <v>874</v>
      </c>
      <c r="K95555" t="s">
        <v>874</v>
      </c>
    </row>
    <row r="95556" spans="10:11" x14ac:dyDescent="0.2">
      <c r="J95556" t="s">
        <v>874</v>
      </c>
      <c r="K95556" t="s">
        <v>874</v>
      </c>
    </row>
    <row r="95557" spans="10:11" x14ac:dyDescent="0.2">
      <c r="J95557" t="s">
        <v>874</v>
      </c>
      <c r="K95557" t="s">
        <v>874</v>
      </c>
    </row>
    <row r="95558" spans="10:11" x14ac:dyDescent="0.2">
      <c r="J95558" t="s">
        <v>874</v>
      </c>
      <c r="K95558" t="s">
        <v>874</v>
      </c>
    </row>
    <row r="95559" spans="10:11" x14ac:dyDescent="0.2">
      <c r="J95559" t="s">
        <v>874</v>
      </c>
      <c r="K95559" t="s">
        <v>874</v>
      </c>
    </row>
    <row r="95560" spans="10:11" x14ac:dyDescent="0.2">
      <c r="J95560" t="s">
        <v>874</v>
      </c>
      <c r="K95560" t="s">
        <v>874</v>
      </c>
    </row>
    <row r="95561" spans="10:11" x14ac:dyDescent="0.2">
      <c r="J95561" t="s">
        <v>874</v>
      </c>
      <c r="K95561" t="s">
        <v>874</v>
      </c>
    </row>
    <row r="95562" spans="10:11" x14ac:dyDescent="0.2">
      <c r="J95562" t="s">
        <v>874</v>
      </c>
      <c r="K95562" t="s">
        <v>874</v>
      </c>
    </row>
    <row r="95563" spans="10:11" x14ac:dyDescent="0.2">
      <c r="J95563" t="s">
        <v>874</v>
      </c>
      <c r="K95563" t="s">
        <v>874</v>
      </c>
    </row>
    <row r="95564" spans="10:11" x14ac:dyDescent="0.2">
      <c r="J95564" t="s">
        <v>874</v>
      </c>
      <c r="K95564" t="s">
        <v>874</v>
      </c>
    </row>
    <row r="95565" spans="10:11" x14ac:dyDescent="0.2">
      <c r="J95565" t="s">
        <v>874</v>
      </c>
      <c r="K95565" t="s">
        <v>874</v>
      </c>
    </row>
    <row r="95566" spans="10:11" x14ac:dyDescent="0.2">
      <c r="J95566" t="s">
        <v>874</v>
      </c>
      <c r="K95566" t="s">
        <v>874</v>
      </c>
    </row>
    <row r="95567" spans="10:11" x14ac:dyDescent="0.2">
      <c r="J95567" t="s">
        <v>874</v>
      </c>
      <c r="K95567" t="s">
        <v>874</v>
      </c>
    </row>
    <row r="95568" spans="10:11" x14ac:dyDescent="0.2">
      <c r="J95568" t="s">
        <v>874</v>
      </c>
      <c r="K95568" t="s">
        <v>874</v>
      </c>
    </row>
    <row r="95569" spans="10:11" x14ac:dyDescent="0.2">
      <c r="J95569" t="s">
        <v>874</v>
      </c>
      <c r="K95569" t="s">
        <v>874</v>
      </c>
    </row>
    <row r="95570" spans="10:11" x14ac:dyDescent="0.2">
      <c r="J95570" t="s">
        <v>874</v>
      </c>
      <c r="K95570" t="s">
        <v>874</v>
      </c>
    </row>
    <row r="95571" spans="10:11" x14ac:dyDescent="0.2">
      <c r="J95571" t="s">
        <v>874</v>
      </c>
      <c r="K95571" t="s">
        <v>874</v>
      </c>
    </row>
    <row r="95572" spans="10:11" x14ac:dyDescent="0.2">
      <c r="J95572" t="s">
        <v>874</v>
      </c>
      <c r="K95572" t="s">
        <v>874</v>
      </c>
    </row>
    <row r="95573" spans="10:11" x14ac:dyDescent="0.2">
      <c r="J95573" t="s">
        <v>874</v>
      </c>
      <c r="K95573" t="s">
        <v>874</v>
      </c>
    </row>
    <row r="95574" spans="10:11" x14ac:dyDescent="0.2">
      <c r="J95574" t="s">
        <v>874</v>
      </c>
      <c r="K95574" t="s">
        <v>874</v>
      </c>
    </row>
    <row r="95575" spans="10:11" x14ac:dyDescent="0.2">
      <c r="J95575" t="s">
        <v>874</v>
      </c>
      <c r="K95575" t="s">
        <v>874</v>
      </c>
    </row>
    <row r="95576" spans="10:11" x14ac:dyDescent="0.2">
      <c r="J95576" t="s">
        <v>874</v>
      </c>
      <c r="K95576" t="s">
        <v>874</v>
      </c>
    </row>
    <row r="95577" spans="10:11" x14ac:dyDescent="0.2">
      <c r="J95577" t="s">
        <v>874</v>
      </c>
      <c r="K95577" t="s">
        <v>874</v>
      </c>
    </row>
    <row r="95578" spans="10:11" x14ac:dyDescent="0.2">
      <c r="J95578" t="s">
        <v>874</v>
      </c>
      <c r="K95578" t="s">
        <v>874</v>
      </c>
    </row>
    <row r="95579" spans="10:11" x14ac:dyDescent="0.2">
      <c r="J95579" t="s">
        <v>874</v>
      </c>
      <c r="K95579" t="s">
        <v>874</v>
      </c>
    </row>
    <row r="95580" spans="10:11" x14ac:dyDescent="0.2">
      <c r="J95580" t="s">
        <v>874</v>
      </c>
      <c r="K95580" t="s">
        <v>874</v>
      </c>
    </row>
    <row r="95581" spans="10:11" x14ac:dyDescent="0.2">
      <c r="J95581" t="s">
        <v>874</v>
      </c>
      <c r="K95581" t="s">
        <v>874</v>
      </c>
    </row>
    <row r="95582" spans="10:11" x14ac:dyDescent="0.2">
      <c r="J95582" t="s">
        <v>874</v>
      </c>
      <c r="K95582" t="s">
        <v>874</v>
      </c>
    </row>
    <row r="95583" spans="10:11" x14ac:dyDescent="0.2">
      <c r="J95583" t="s">
        <v>874</v>
      </c>
      <c r="K95583" t="s">
        <v>874</v>
      </c>
    </row>
    <row r="95584" spans="10:11" x14ac:dyDescent="0.2">
      <c r="J95584" t="s">
        <v>874</v>
      </c>
      <c r="K95584" t="s">
        <v>874</v>
      </c>
    </row>
    <row r="95585" spans="10:11" x14ac:dyDescent="0.2">
      <c r="J95585" t="s">
        <v>874</v>
      </c>
      <c r="K95585" t="s">
        <v>874</v>
      </c>
    </row>
    <row r="95586" spans="10:11" x14ac:dyDescent="0.2">
      <c r="J95586" t="s">
        <v>874</v>
      </c>
      <c r="K95586" t="s">
        <v>874</v>
      </c>
    </row>
    <row r="95587" spans="10:11" x14ac:dyDescent="0.2">
      <c r="J95587" t="s">
        <v>874</v>
      </c>
      <c r="K95587" t="s">
        <v>874</v>
      </c>
    </row>
    <row r="95588" spans="10:11" x14ac:dyDescent="0.2">
      <c r="J95588" t="s">
        <v>874</v>
      </c>
      <c r="K95588" t="s">
        <v>874</v>
      </c>
    </row>
    <row r="95589" spans="10:11" x14ac:dyDescent="0.2">
      <c r="J95589" t="s">
        <v>874</v>
      </c>
      <c r="K95589" t="s">
        <v>874</v>
      </c>
    </row>
    <row r="95590" spans="10:11" x14ac:dyDescent="0.2">
      <c r="J95590" t="s">
        <v>874</v>
      </c>
      <c r="K95590" t="s">
        <v>874</v>
      </c>
    </row>
    <row r="95591" spans="10:11" x14ac:dyDescent="0.2">
      <c r="J95591" t="s">
        <v>874</v>
      </c>
      <c r="K95591" t="s">
        <v>874</v>
      </c>
    </row>
    <row r="95592" spans="10:11" x14ac:dyDescent="0.2">
      <c r="J95592" t="s">
        <v>874</v>
      </c>
      <c r="K95592" t="s">
        <v>874</v>
      </c>
    </row>
    <row r="95593" spans="10:11" x14ac:dyDescent="0.2">
      <c r="J95593" t="s">
        <v>874</v>
      </c>
      <c r="K95593" t="s">
        <v>874</v>
      </c>
    </row>
    <row r="95594" spans="10:11" x14ac:dyDescent="0.2">
      <c r="J95594" t="s">
        <v>874</v>
      </c>
      <c r="K95594" t="s">
        <v>874</v>
      </c>
    </row>
    <row r="95595" spans="10:11" x14ac:dyDescent="0.2">
      <c r="J95595" t="s">
        <v>874</v>
      </c>
      <c r="K95595" t="s">
        <v>874</v>
      </c>
    </row>
    <row r="95596" spans="10:11" x14ac:dyDescent="0.2">
      <c r="J95596" t="s">
        <v>874</v>
      </c>
      <c r="K95596" t="s">
        <v>874</v>
      </c>
    </row>
    <row r="95597" spans="10:11" x14ac:dyDescent="0.2">
      <c r="J95597" t="s">
        <v>874</v>
      </c>
      <c r="K95597" t="s">
        <v>874</v>
      </c>
    </row>
    <row r="95598" spans="10:11" x14ac:dyDescent="0.2">
      <c r="J95598" t="s">
        <v>874</v>
      </c>
      <c r="K95598" t="s">
        <v>874</v>
      </c>
    </row>
    <row r="95599" spans="10:11" x14ac:dyDescent="0.2">
      <c r="J95599" t="s">
        <v>874</v>
      </c>
      <c r="K95599" t="s">
        <v>874</v>
      </c>
    </row>
    <row r="95600" spans="10:11" x14ac:dyDescent="0.2">
      <c r="J95600" t="s">
        <v>874</v>
      </c>
      <c r="K95600" t="s">
        <v>874</v>
      </c>
    </row>
    <row r="95601" spans="10:11" x14ac:dyDescent="0.2">
      <c r="J95601" t="s">
        <v>874</v>
      </c>
      <c r="K95601" t="s">
        <v>874</v>
      </c>
    </row>
    <row r="95602" spans="10:11" x14ac:dyDescent="0.2">
      <c r="J95602" t="s">
        <v>874</v>
      </c>
      <c r="K95602" t="s">
        <v>874</v>
      </c>
    </row>
    <row r="95603" spans="10:11" x14ac:dyDescent="0.2">
      <c r="J95603" t="s">
        <v>874</v>
      </c>
      <c r="K95603" t="s">
        <v>874</v>
      </c>
    </row>
    <row r="95604" spans="10:11" x14ac:dyDescent="0.2">
      <c r="J95604" t="s">
        <v>874</v>
      </c>
      <c r="K95604" t="s">
        <v>874</v>
      </c>
    </row>
    <row r="95605" spans="10:11" x14ac:dyDescent="0.2">
      <c r="J95605" t="s">
        <v>874</v>
      </c>
      <c r="K95605" t="s">
        <v>874</v>
      </c>
    </row>
    <row r="95606" spans="10:11" x14ac:dyDescent="0.2">
      <c r="J95606" t="s">
        <v>874</v>
      </c>
      <c r="K95606" t="s">
        <v>874</v>
      </c>
    </row>
    <row r="95607" spans="10:11" x14ac:dyDescent="0.2">
      <c r="J95607" t="s">
        <v>874</v>
      </c>
      <c r="K95607" t="s">
        <v>874</v>
      </c>
    </row>
    <row r="95608" spans="10:11" x14ac:dyDescent="0.2">
      <c r="J95608" t="s">
        <v>874</v>
      </c>
      <c r="K95608" t="s">
        <v>874</v>
      </c>
    </row>
    <row r="95609" spans="10:11" x14ac:dyDescent="0.2">
      <c r="J95609" t="s">
        <v>874</v>
      </c>
      <c r="K95609" t="s">
        <v>874</v>
      </c>
    </row>
    <row r="95610" spans="10:11" x14ac:dyDescent="0.2">
      <c r="J95610" t="s">
        <v>874</v>
      </c>
      <c r="K95610" t="s">
        <v>874</v>
      </c>
    </row>
    <row r="95611" spans="10:11" x14ac:dyDescent="0.2">
      <c r="J95611" t="s">
        <v>874</v>
      </c>
      <c r="K95611" t="s">
        <v>874</v>
      </c>
    </row>
    <row r="95612" spans="10:11" x14ac:dyDescent="0.2">
      <c r="J95612" t="s">
        <v>874</v>
      </c>
      <c r="K95612" t="s">
        <v>874</v>
      </c>
    </row>
    <row r="95613" spans="10:11" x14ac:dyDescent="0.2">
      <c r="J95613" t="s">
        <v>874</v>
      </c>
      <c r="K95613" t="s">
        <v>874</v>
      </c>
    </row>
    <row r="95614" spans="10:11" x14ac:dyDescent="0.2">
      <c r="J95614" t="s">
        <v>874</v>
      </c>
      <c r="K95614" t="s">
        <v>874</v>
      </c>
    </row>
    <row r="95615" spans="10:11" x14ac:dyDescent="0.2">
      <c r="J95615" t="s">
        <v>874</v>
      </c>
      <c r="K95615" t="s">
        <v>874</v>
      </c>
    </row>
    <row r="95616" spans="10:11" x14ac:dyDescent="0.2">
      <c r="J95616" t="s">
        <v>874</v>
      </c>
      <c r="K95616" t="s">
        <v>874</v>
      </c>
    </row>
    <row r="95617" spans="10:11" x14ac:dyDescent="0.2">
      <c r="J95617" t="s">
        <v>874</v>
      </c>
      <c r="K95617" t="s">
        <v>874</v>
      </c>
    </row>
    <row r="95618" spans="10:11" x14ac:dyDescent="0.2">
      <c r="J95618" t="s">
        <v>874</v>
      </c>
      <c r="K95618" t="s">
        <v>874</v>
      </c>
    </row>
    <row r="95619" spans="10:11" x14ac:dyDescent="0.2">
      <c r="J95619" t="s">
        <v>874</v>
      </c>
      <c r="K95619" t="s">
        <v>874</v>
      </c>
    </row>
    <row r="95620" spans="10:11" x14ac:dyDescent="0.2">
      <c r="J95620" t="s">
        <v>874</v>
      </c>
      <c r="K95620" t="s">
        <v>874</v>
      </c>
    </row>
    <row r="95621" spans="10:11" x14ac:dyDescent="0.2">
      <c r="J95621" t="s">
        <v>874</v>
      </c>
      <c r="K95621" t="s">
        <v>874</v>
      </c>
    </row>
    <row r="95622" spans="10:11" x14ac:dyDescent="0.2">
      <c r="J95622" t="s">
        <v>874</v>
      </c>
      <c r="K95622" t="s">
        <v>874</v>
      </c>
    </row>
    <row r="95623" spans="10:11" x14ac:dyDescent="0.2">
      <c r="J95623" t="s">
        <v>874</v>
      </c>
      <c r="K95623" t="s">
        <v>874</v>
      </c>
    </row>
    <row r="95624" spans="10:11" x14ac:dyDescent="0.2">
      <c r="J95624" t="s">
        <v>874</v>
      </c>
      <c r="K95624" t="s">
        <v>874</v>
      </c>
    </row>
    <row r="95625" spans="10:11" x14ac:dyDescent="0.2">
      <c r="J95625" t="s">
        <v>874</v>
      </c>
      <c r="K95625" t="s">
        <v>874</v>
      </c>
    </row>
    <row r="95626" spans="10:11" x14ac:dyDescent="0.2">
      <c r="J95626" t="s">
        <v>874</v>
      </c>
      <c r="K95626" t="s">
        <v>874</v>
      </c>
    </row>
    <row r="95627" spans="10:11" x14ac:dyDescent="0.2">
      <c r="J95627" t="s">
        <v>874</v>
      </c>
      <c r="K95627" t="s">
        <v>874</v>
      </c>
    </row>
    <row r="95628" spans="10:11" x14ac:dyDescent="0.2">
      <c r="J95628" t="s">
        <v>874</v>
      </c>
      <c r="K95628" t="s">
        <v>874</v>
      </c>
    </row>
    <row r="95629" spans="10:11" x14ac:dyDescent="0.2">
      <c r="J95629" t="s">
        <v>874</v>
      </c>
      <c r="K95629" t="s">
        <v>874</v>
      </c>
    </row>
    <row r="95630" spans="10:11" x14ac:dyDescent="0.2">
      <c r="J95630" t="s">
        <v>874</v>
      </c>
      <c r="K95630" t="s">
        <v>874</v>
      </c>
    </row>
    <row r="95631" spans="10:11" x14ac:dyDescent="0.2">
      <c r="J95631" t="s">
        <v>874</v>
      </c>
      <c r="K95631" t="s">
        <v>874</v>
      </c>
    </row>
    <row r="95632" spans="10:11" x14ac:dyDescent="0.2">
      <c r="J95632" t="s">
        <v>874</v>
      </c>
      <c r="K95632" t="s">
        <v>874</v>
      </c>
    </row>
    <row r="95633" spans="10:11" x14ac:dyDescent="0.2">
      <c r="J95633" t="s">
        <v>874</v>
      </c>
      <c r="K95633" t="s">
        <v>874</v>
      </c>
    </row>
    <row r="95634" spans="10:11" x14ac:dyDescent="0.2">
      <c r="J95634" t="s">
        <v>874</v>
      </c>
      <c r="K95634" t="s">
        <v>874</v>
      </c>
    </row>
    <row r="95635" spans="10:11" x14ac:dyDescent="0.2">
      <c r="J95635" t="s">
        <v>874</v>
      </c>
      <c r="K95635" t="s">
        <v>874</v>
      </c>
    </row>
    <row r="95636" spans="10:11" x14ac:dyDescent="0.2">
      <c r="J95636" t="s">
        <v>874</v>
      </c>
      <c r="K95636" t="s">
        <v>874</v>
      </c>
    </row>
    <row r="95637" spans="10:11" x14ac:dyDescent="0.2">
      <c r="J95637" t="s">
        <v>874</v>
      </c>
      <c r="K95637" t="s">
        <v>874</v>
      </c>
    </row>
    <row r="95638" spans="10:11" x14ac:dyDescent="0.2">
      <c r="J95638" t="s">
        <v>874</v>
      </c>
      <c r="K95638" t="s">
        <v>874</v>
      </c>
    </row>
    <row r="95639" spans="10:11" x14ac:dyDescent="0.2">
      <c r="J95639" t="s">
        <v>874</v>
      </c>
      <c r="K95639" t="s">
        <v>874</v>
      </c>
    </row>
    <row r="95640" spans="10:11" x14ac:dyDescent="0.2">
      <c r="J95640" t="s">
        <v>874</v>
      </c>
      <c r="K95640" t="s">
        <v>874</v>
      </c>
    </row>
    <row r="95641" spans="10:11" x14ac:dyDescent="0.2">
      <c r="J95641" t="s">
        <v>874</v>
      </c>
      <c r="K95641" t="s">
        <v>874</v>
      </c>
    </row>
    <row r="95642" spans="10:11" x14ac:dyDescent="0.2">
      <c r="J95642" t="s">
        <v>874</v>
      </c>
      <c r="K95642" t="s">
        <v>874</v>
      </c>
    </row>
    <row r="95643" spans="10:11" x14ac:dyDescent="0.2">
      <c r="J95643" t="s">
        <v>874</v>
      </c>
      <c r="K95643" t="s">
        <v>874</v>
      </c>
    </row>
    <row r="95644" spans="10:11" x14ac:dyDescent="0.2">
      <c r="J95644" t="s">
        <v>874</v>
      </c>
      <c r="K95644" t="s">
        <v>874</v>
      </c>
    </row>
    <row r="95645" spans="10:11" x14ac:dyDescent="0.2">
      <c r="J95645" t="s">
        <v>874</v>
      </c>
      <c r="K95645" t="s">
        <v>874</v>
      </c>
    </row>
    <row r="95646" spans="10:11" x14ac:dyDescent="0.2">
      <c r="J95646" t="s">
        <v>874</v>
      </c>
      <c r="K95646" t="s">
        <v>874</v>
      </c>
    </row>
    <row r="95647" spans="10:11" x14ac:dyDescent="0.2">
      <c r="J95647" t="s">
        <v>874</v>
      </c>
      <c r="K95647" t="s">
        <v>874</v>
      </c>
    </row>
    <row r="95648" spans="10:11" x14ac:dyDescent="0.2">
      <c r="J95648" t="s">
        <v>874</v>
      </c>
      <c r="K95648" t="s">
        <v>874</v>
      </c>
    </row>
    <row r="95649" spans="10:11" x14ac:dyDescent="0.2">
      <c r="J95649" t="s">
        <v>874</v>
      </c>
      <c r="K95649" t="s">
        <v>874</v>
      </c>
    </row>
    <row r="95650" spans="10:11" x14ac:dyDescent="0.2">
      <c r="J95650" t="s">
        <v>874</v>
      </c>
      <c r="K95650" t="s">
        <v>874</v>
      </c>
    </row>
    <row r="95651" spans="10:11" x14ac:dyDescent="0.2">
      <c r="J95651" t="s">
        <v>874</v>
      </c>
      <c r="K95651" t="s">
        <v>874</v>
      </c>
    </row>
    <row r="95652" spans="10:11" x14ac:dyDescent="0.2">
      <c r="J95652" t="s">
        <v>874</v>
      </c>
      <c r="K95652" t="s">
        <v>874</v>
      </c>
    </row>
    <row r="95653" spans="10:11" x14ac:dyDescent="0.2">
      <c r="J95653" t="s">
        <v>874</v>
      </c>
      <c r="K95653" t="s">
        <v>874</v>
      </c>
    </row>
    <row r="95654" spans="10:11" x14ac:dyDescent="0.2">
      <c r="J95654" t="s">
        <v>874</v>
      </c>
      <c r="K95654" t="s">
        <v>874</v>
      </c>
    </row>
    <row r="95655" spans="10:11" x14ac:dyDescent="0.2">
      <c r="J95655" t="s">
        <v>874</v>
      </c>
      <c r="K95655" t="s">
        <v>874</v>
      </c>
    </row>
    <row r="95656" spans="10:11" x14ac:dyDescent="0.2">
      <c r="J95656" t="s">
        <v>874</v>
      </c>
      <c r="K95656" t="s">
        <v>874</v>
      </c>
    </row>
    <row r="95657" spans="10:11" x14ac:dyDescent="0.2">
      <c r="J95657" t="s">
        <v>874</v>
      </c>
      <c r="K95657" t="s">
        <v>874</v>
      </c>
    </row>
    <row r="95658" spans="10:11" x14ac:dyDescent="0.2">
      <c r="J95658" t="s">
        <v>874</v>
      </c>
      <c r="K95658" t="s">
        <v>874</v>
      </c>
    </row>
    <row r="95659" spans="10:11" x14ac:dyDescent="0.2">
      <c r="J95659" t="s">
        <v>874</v>
      </c>
      <c r="K95659" t="s">
        <v>874</v>
      </c>
    </row>
    <row r="95660" spans="10:11" x14ac:dyDescent="0.2">
      <c r="J95660" t="s">
        <v>874</v>
      </c>
      <c r="K95660" t="s">
        <v>874</v>
      </c>
    </row>
    <row r="95661" spans="10:11" x14ac:dyDescent="0.2">
      <c r="J95661" t="s">
        <v>874</v>
      </c>
      <c r="K95661" t="s">
        <v>874</v>
      </c>
    </row>
    <row r="95662" spans="10:11" x14ac:dyDescent="0.2">
      <c r="J95662" t="s">
        <v>874</v>
      </c>
      <c r="K95662" t="s">
        <v>874</v>
      </c>
    </row>
    <row r="95663" spans="10:11" x14ac:dyDescent="0.2">
      <c r="J95663" t="s">
        <v>874</v>
      </c>
      <c r="K95663" t="s">
        <v>874</v>
      </c>
    </row>
    <row r="95664" spans="10:11" x14ac:dyDescent="0.2">
      <c r="J95664" t="s">
        <v>874</v>
      </c>
      <c r="K95664" t="s">
        <v>874</v>
      </c>
    </row>
    <row r="95665" spans="10:11" x14ac:dyDescent="0.2">
      <c r="J95665" t="s">
        <v>874</v>
      </c>
      <c r="K95665" t="s">
        <v>874</v>
      </c>
    </row>
    <row r="95666" spans="10:11" x14ac:dyDescent="0.2">
      <c r="J95666" t="s">
        <v>874</v>
      </c>
      <c r="K95666" t="s">
        <v>874</v>
      </c>
    </row>
    <row r="95667" spans="10:11" x14ac:dyDescent="0.2">
      <c r="J95667" t="s">
        <v>874</v>
      </c>
      <c r="K95667" t="s">
        <v>874</v>
      </c>
    </row>
    <row r="95668" spans="10:11" x14ac:dyDescent="0.2">
      <c r="J95668" t="s">
        <v>874</v>
      </c>
      <c r="K95668" t="s">
        <v>874</v>
      </c>
    </row>
    <row r="95669" spans="10:11" x14ac:dyDescent="0.2">
      <c r="J95669" t="s">
        <v>874</v>
      </c>
      <c r="K95669" t="s">
        <v>874</v>
      </c>
    </row>
    <row r="95670" spans="10:11" x14ac:dyDescent="0.2">
      <c r="J95670" t="s">
        <v>874</v>
      </c>
      <c r="K95670" t="s">
        <v>874</v>
      </c>
    </row>
    <row r="95671" spans="10:11" x14ac:dyDescent="0.2">
      <c r="J95671" t="s">
        <v>874</v>
      </c>
      <c r="K95671" t="s">
        <v>874</v>
      </c>
    </row>
    <row r="95672" spans="10:11" x14ac:dyDescent="0.2">
      <c r="J95672" t="s">
        <v>874</v>
      </c>
      <c r="K95672" t="s">
        <v>874</v>
      </c>
    </row>
    <row r="95673" spans="10:11" x14ac:dyDescent="0.2">
      <c r="J95673" t="s">
        <v>874</v>
      </c>
      <c r="K95673" t="s">
        <v>874</v>
      </c>
    </row>
    <row r="95674" spans="10:11" x14ac:dyDescent="0.2">
      <c r="J95674" t="s">
        <v>874</v>
      </c>
      <c r="K95674" t="s">
        <v>874</v>
      </c>
    </row>
    <row r="95675" spans="10:11" x14ac:dyDescent="0.2">
      <c r="J95675" t="s">
        <v>874</v>
      </c>
      <c r="K95675" t="s">
        <v>874</v>
      </c>
    </row>
    <row r="95676" spans="10:11" x14ac:dyDescent="0.2">
      <c r="J95676" t="s">
        <v>874</v>
      </c>
      <c r="K95676" t="s">
        <v>874</v>
      </c>
    </row>
    <row r="95677" spans="10:11" x14ac:dyDescent="0.2">
      <c r="J95677" t="s">
        <v>874</v>
      </c>
      <c r="K95677" t="s">
        <v>874</v>
      </c>
    </row>
    <row r="95678" spans="10:11" x14ac:dyDescent="0.2">
      <c r="J95678" t="s">
        <v>874</v>
      </c>
      <c r="K95678" t="s">
        <v>874</v>
      </c>
    </row>
    <row r="95679" spans="10:11" x14ac:dyDescent="0.2">
      <c r="J95679" t="s">
        <v>874</v>
      </c>
      <c r="K95679" t="s">
        <v>874</v>
      </c>
    </row>
    <row r="95680" spans="10:11" x14ac:dyDescent="0.2">
      <c r="J95680" t="s">
        <v>874</v>
      </c>
      <c r="K95680" t="s">
        <v>874</v>
      </c>
    </row>
    <row r="95681" spans="10:11" x14ac:dyDescent="0.2">
      <c r="J95681" t="s">
        <v>874</v>
      </c>
      <c r="K95681" t="s">
        <v>874</v>
      </c>
    </row>
    <row r="95682" spans="10:11" x14ac:dyDescent="0.2">
      <c r="J95682" t="s">
        <v>874</v>
      </c>
      <c r="K95682" t="s">
        <v>874</v>
      </c>
    </row>
    <row r="95683" spans="10:11" x14ac:dyDescent="0.2">
      <c r="J95683" t="s">
        <v>874</v>
      </c>
      <c r="K95683" t="s">
        <v>874</v>
      </c>
    </row>
    <row r="95684" spans="10:11" x14ac:dyDescent="0.2">
      <c r="J95684" t="s">
        <v>874</v>
      </c>
      <c r="K95684" t="s">
        <v>874</v>
      </c>
    </row>
    <row r="95685" spans="10:11" x14ac:dyDescent="0.2">
      <c r="J95685" t="s">
        <v>874</v>
      </c>
      <c r="K95685" t="s">
        <v>874</v>
      </c>
    </row>
    <row r="95686" spans="10:11" x14ac:dyDescent="0.2">
      <c r="J95686" t="s">
        <v>874</v>
      </c>
      <c r="K95686" t="s">
        <v>874</v>
      </c>
    </row>
    <row r="95687" spans="10:11" x14ac:dyDescent="0.2">
      <c r="J95687" t="s">
        <v>874</v>
      </c>
      <c r="K95687" t="s">
        <v>874</v>
      </c>
    </row>
    <row r="95688" spans="10:11" x14ac:dyDescent="0.2">
      <c r="J95688" t="s">
        <v>874</v>
      </c>
      <c r="K95688" t="s">
        <v>874</v>
      </c>
    </row>
    <row r="95689" spans="10:11" x14ac:dyDescent="0.2">
      <c r="J95689" t="s">
        <v>874</v>
      </c>
      <c r="K95689" t="s">
        <v>874</v>
      </c>
    </row>
    <row r="95690" spans="10:11" x14ac:dyDescent="0.2">
      <c r="J95690" t="s">
        <v>874</v>
      </c>
      <c r="K95690" t="s">
        <v>874</v>
      </c>
    </row>
    <row r="95691" spans="10:11" x14ac:dyDescent="0.2">
      <c r="J95691" t="s">
        <v>874</v>
      </c>
      <c r="K95691" t="s">
        <v>874</v>
      </c>
    </row>
    <row r="95692" spans="10:11" x14ac:dyDescent="0.2">
      <c r="J95692" t="s">
        <v>874</v>
      </c>
      <c r="K95692" t="s">
        <v>874</v>
      </c>
    </row>
    <row r="95693" spans="10:11" x14ac:dyDescent="0.2">
      <c r="J95693" t="s">
        <v>874</v>
      </c>
      <c r="K95693" t="s">
        <v>874</v>
      </c>
    </row>
    <row r="95694" spans="10:11" x14ac:dyDescent="0.2">
      <c r="J95694" t="s">
        <v>874</v>
      </c>
      <c r="K95694" t="s">
        <v>874</v>
      </c>
    </row>
    <row r="95695" spans="10:11" x14ac:dyDescent="0.2">
      <c r="J95695" t="s">
        <v>874</v>
      </c>
      <c r="K95695" t="s">
        <v>874</v>
      </c>
    </row>
    <row r="95696" spans="10:11" x14ac:dyDescent="0.2">
      <c r="J95696" t="s">
        <v>874</v>
      </c>
      <c r="K95696" t="s">
        <v>874</v>
      </c>
    </row>
    <row r="95697" spans="10:11" x14ac:dyDescent="0.2">
      <c r="J95697" t="s">
        <v>874</v>
      </c>
      <c r="K95697" t="s">
        <v>874</v>
      </c>
    </row>
    <row r="95698" spans="10:11" x14ac:dyDescent="0.2">
      <c r="J95698" t="s">
        <v>874</v>
      </c>
      <c r="K95698" t="s">
        <v>874</v>
      </c>
    </row>
    <row r="95699" spans="10:11" x14ac:dyDescent="0.2">
      <c r="J95699" t="s">
        <v>874</v>
      </c>
      <c r="K95699" t="s">
        <v>874</v>
      </c>
    </row>
    <row r="95700" spans="10:11" x14ac:dyDescent="0.2">
      <c r="J95700" t="s">
        <v>874</v>
      </c>
      <c r="K95700" t="s">
        <v>874</v>
      </c>
    </row>
    <row r="95701" spans="10:11" x14ac:dyDescent="0.2">
      <c r="J95701" t="s">
        <v>874</v>
      </c>
      <c r="K95701" t="s">
        <v>874</v>
      </c>
    </row>
    <row r="95702" spans="10:11" x14ac:dyDescent="0.2">
      <c r="J95702" t="s">
        <v>874</v>
      </c>
      <c r="K95702" t="s">
        <v>874</v>
      </c>
    </row>
    <row r="95703" spans="10:11" x14ac:dyDescent="0.2">
      <c r="J95703" t="s">
        <v>874</v>
      </c>
      <c r="K95703" t="s">
        <v>874</v>
      </c>
    </row>
    <row r="95704" spans="10:11" x14ac:dyDescent="0.2">
      <c r="J95704" t="s">
        <v>874</v>
      </c>
      <c r="K95704" t="s">
        <v>874</v>
      </c>
    </row>
    <row r="95705" spans="10:11" x14ac:dyDescent="0.2">
      <c r="J95705" t="s">
        <v>874</v>
      </c>
      <c r="K95705" t="s">
        <v>874</v>
      </c>
    </row>
    <row r="95706" spans="10:11" x14ac:dyDescent="0.2">
      <c r="J95706" t="s">
        <v>874</v>
      </c>
      <c r="K95706" t="s">
        <v>874</v>
      </c>
    </row>
    <row r="95707" spans="10:11" x14ac:dyDescent="0.2">
      <c r="J95707" t="s">
        <v>874</v>
      </c>
      <c r="K95707" t="s">
        <v>874</v>
      </c>
    </row>
    <row r="95708" spans="10:11" x14ac:dyDescent="0.2">
      <c r="J95708" t="s">
        <v>874</v>
      </c>
      <c r="K95708" t="s">
        <v>874</v>
      </c>
    </row>
    <row r="95709" spans="10:11" x14ac:dyDescent="0.2">
      <c r="J95709" t="s">
        <v>874</v>
      </c>
      <c r="K95709" t="s">
        <v>874</v>
      </c>
    </row>
    <row r="95710" spans="10:11" x14ac:dyDescent="0.2">
      <c r="J95710" t="s">
        <v>874</v>
      </c>
      <c r="K95710" t="s">
        <v>874</v>
      </c>
    </row>
    <row r="95711" spans="10:11" x14ac:dyDescent="0.2">
      <c r="J95711" t="s">
        <v>874</v>
      </c>
      <c r="K95711" t="s">
        <v>874</v>
      </c>
    </row>
    <row r="95712" spans="10:11" x14ac:dyDescent="0.2">
      <c r="J95712" t="s">
        <v>874</v>
      </c>
      <c r="K95712" t="s">
        <v>874</v>
      </c>
    </row>
    <row r="95713" spans="10:11" x14ac:dyDescent="0.2">
      <c r="J95713" t="s">
        <v>874</v>
      </c>
      <c r="K95713" t="s">
        <v>874</v>
      </c>
    </row>
    <row r="95714" spans="10:11" x14ac:dyDescent="0.2">
      <c r="J95714" t="s">
        <v>874</v>
      </c>
      <c r="K95714" t="s">
        <v>874</v>
      </c>
    </row>
    <row r="95715" spans="10:11" x14ac:dyDescent="0.2">
      <c r="J95715" t="s">
        <v>874</v>
      </c>
      <c r="K95715" t="s">
        <v>874</v>
      </c>
    </row>
    <row r="95716" spans="10:11" x14ac:dyDescent="0.2">
      <c r="J95716" t="s">
        <v>874</v>
      </c>
      <c r="K95716" t="s">
        <v>874</v>
      </c>
    </row>
    <row r="95717" spans="10:11" x14ac:dyDescent="0.2">
      <c r="J95717" t="s">
        <v>874</v>
      </c>
      <c r="K95717" t="s">
        <v>874</v>
      </c>
    </row>
    <row r="95718" spans="10:11" x14ac:dyDescent="0.2">
      <c r="J95718" t="s">
        <v>874</v>
      </c>
      <c r="K95718" t="s">
        <v>874</v>
      </c>
    </row>
    <row r="95719" spans="10:11" x14ac:dyDescent="0.2">
      <c r="J95719" t="s">
        <v>874</v>
      </c>
      <c r="K95719" t="s">
        <v>874</v>
      </c>
    </row>
    <row r="95720" spans="10:11" x14ac:dyDescent="0.2">
      <c r="J95720" t="s">
        <v>874</v>
      </c>
      <c r="K95720" t="s">
        <v>874</v>
      </c>
    </row>
    <row r="95721" spans="10:11" x14ac:dyDescent="0.2">
      <c r="J95721" t="s">
        <v>874</v>
      </c>
      <c r="K95721" t="s">
        <v>874</v>
      </c>
    </row>
    <row r="95722" spans="10:11" x14ac:dyDescent="0.2">
      <c r="J95722" t="s">
        <v>874</v>
      </c>
      <c r="K95722" t="s">
        <v>874</v>
      </c>
    </row>
    <row r="95723" spans="10:11" x14ac:dyDescent="0.2">
      <c r="J95723" t="s">
        <v>874</v>
      </c>
      <c r="K95723" t="s">
        <v>874</v>
      </c>
    </row>
    <row r="95724" spans="10:11" x14ac:dyDescent="0.2">
      <c r="J95724" t="s">
        <v>874</v>
      </c>
      <c r="K95724" t="s">
        <v>874</v>
      </c>
    </row>
    <row r="95725" spans="10:11" x14ac:dyDescent="0.2">
      <c r="J95725" t="s">
        <v>874</v>
      </c>
      <c r="K95725" t="s">
        <v>874</v>
      </c>
    </row>
    <row r="95726" spans="10:11" x14ac:dyDescent="0.2">
      <c r="J95726" t="s">
        <v>874</v>
      </c>
      <c r="K95726" t="s">
        <v>874</v>
      </c>
    </row>
    <row r="95727" spans="10:11" x14ac:dyDescent="0.2">
      <c r="J95727" t="s">
        <v>874</v>
      </c>
      <c r="K95727" t="s">
        <v>874</v>
      </c>
    </row>
    <row r="95728" spans="10:11" x14ac:dyDescent="0.2">
      <c r="J95728" t="s">
        <v>874</v>
      </c>
      <c r="K95728" t="s">
        <v>874</v>
      </c>
    </row>
    <row r="95729" spans="10:11" x14ac:dyDescent="0.2">
      <c r="J95729" t="s">
        <v>874</v>
      </c>
      <c r="K95729" t="s">
        <v>874</v>
      </c>
    </row>
    <row r="95730" spans="10:11" x14ac:dyDescent="0.2">
      <c r="J95730" t="s">
        <v>874</v>
      </c>
      <c r="K95730" t="s">
        <v>874</v>
      </c>
    </row>
    <row r="95731" spans="10:11" x14ac:dyDescent="0.2">
      <c r="J95731" t="s">
        <v>874</v>
      </c>
      <c r="K95731" t="s">
        <v>874</v>
      </c>
    </row>
    <row r="95732" spans="10:11" x14ac:dyDescent="0.2">
      <c r="J95732" t="s">
        <v>874</v>
      </c>
      <c r="K95732" t="s">
        <v>874</v>
      </c>
    </row>
    <row r="95733" spans="10:11" x14ac:dyDescent="0.2">
      <c r="J95733" t="s">
        <v>874</v>
      </c>
      <c r="K95733" t="s">
        <v>874</v>
      </c>
    </row>
    <row r="95734" spans="10:11" x14ac:dyDescent="0.2">
      <c r="J95734" t="s">
        <v>874</v>
      </c>
      <c r="K95734" t="s">
        <v>874</v>
      </c>
    </row>
    <row r="95735" spans="10:11" x14ac:dyDescent="0.2">
      <c r="J95735" t="s">
        <v>874</v>
      </c>
      <c r="K95735" t="s">
        <v>874</v>
      </c>
    </row>
    <row r="95736" spans="10:11" x14ac:dyDescent="0.2">
      <c r="J95736" t="s">
        <v>874</v>
      </c>
      <c r="K95736" t="s">
        <v>874</v>
      </c>
    </row>
    <row r="95737" spans="10:11" x14ac:dyDescent="0.2">
      <c r="J95737" t="s">
        <v>874</v>
      </c>
      <c r="K95737" t="s">
        <v>874</v>
      </c>
    </row>
    <row r="95738" spans="10:11" x14ac:dyDescent="0.2">
      <c r="J95738" t="s">
        <v>874</v>
      </c>
      <c r="K95738" t="s">
        <v>874</v>
      </c>
    </row>
    <row r="95739" spans="10:11" x14ac:dyDescent="0.2">
      <c r="J95739" t="s">
        <v>874</v>
      </c>
      <c r="K95739" t="s">
        <v>874</v>
      </c>
    </row>
    <row r="95740" spans="10:11" x14ac:dyDescent="0.2">
      <c r="J95740" t="s">
        <v>874</v>
      </c>
      <c r="K95740" t="s">
        <v>874</v>
      </c>
    </row>
    <row r="95741" spans="10:11" x14ac:dyDescent="0.2">
      <c r="J95741" t="s">
        <v>874</v>
      </c>
      <c r="K95741" t="s">
        <v>874</v>
      </c>
    </row>
    <row r="95742" spans="10:11" x14ac:dyDescent="0.2">
      <c r="J95742" t="s">
        <v>874</v>
      </c>
      <c r="K95742" t="s">
        <v>874</v>
      </c>
    </row>
    <row r="95743" spans="10:11" x14ac:dyDescent="0.2">
      <c r="J95743" t="s">
        <v>874</v>
      </c>
      <c r="K95743" t="s">
        <v>874</v>
      </c>
    </row>
    <row r="95744" spans="10:11" x14ac:dyDescent="0.2">
      <c r="J95744" t="s">
        <v>874</v>
      </c>
      <c r="K95744" t="s">
        <v>874</v>
      </c>
    </row>
    <row r="95745" spans="10:11" x14ac:dyDescent="0.2">
      <c r="J95745" t="s">
        <v>874</v>
      </c>
      <c r="K95745" t="s">
        <v>874</v>
      </c>
    </row>
    <row r="95746" spans="10:11" x14ac:dyDescent="0.2">
      <c r="J95746" t="s">
        <v>874</v>
      </c>
      <c r="K95746" t="s">
        <v>874</v>
      </c>
    </row>
    <row r="95747" spans="10:11" x14ac:dyDescent="0.2">
      <c r="J95747" t="s">
        <v>874</v>
      </c>
      <c r="K95747" t="s">
        <v>874</v>
      </c>
    </row>
    <row r="95748" spans="10:11" x14ac:dyDescent="0.2">
      <c r="J95748" t="s">
        <v>874</v>
      </c>
      <c r="K95748" t="s">
        <v>874</v>
      </c>
    </row>
    <row r="95749" spans="10:11" x14ac:dyDescent="0.2">
      <c r="J95749" t="s">
        <v>874</v>
      </c>
      <c r="K95749" t="s">
        <v>874</v>
      </c>
    </row>
    <row r="95750" spans="10:11" x14ac:dyDescent="0.2">
      <c r="J95750" t="s">
        <v>874</v>
      </c>
      <c r="K95750" t="s">
        <v>874</v>
      </c>
    </row>
    <row r="95751" spans="10:11" x14ac:dyDescent="0.2">
      <c r="J95751" t="s">
        <v>874</v>
      </c>
      <c r="K95751" t="s">
        <v>874</v>
      </c>
    </row>
    <row r="95752" spans="10:11" x14ac:dyDescent="0.2">
      <c r="J95752" t="s">
        <v>874</v>
      </c>
      <c r="K95752" t="s">
        <v>874</v>
      </c>
    </row>
    <row r="95753" spans="10:11" x14ac:dyDescent="0.2">
      <c r="J95753" t="s">
        <v>874</v>
      </c>
      <c r="K95753" t="s">
        <v>874</v>
      </c>
    </row>
    <row r="95754" spans="10:11" x14ac:dyDescent="0.2">
      <c r="J95754" t="s">
        <v>874</v>
      </c>
      <c r="K95754" t="s">
        <v>874</v>
      </c>
    </row>
    <row r="95755" spans="10:11" x14ac:dyDescent="0.2">
      <c r="J95755" t="s">
        <v>874</v>
      </c>
      <c r="K95755" t="s">
        <v>874</v>
      </c>
    </row>
    <row r="95756" spans="10:11" x14ac:dyDescent="0.2">
      <c r="J95756" t="s">
        <v>874</v>
      </c>
      <c r="K95756" t="s">
        <v>874</v>
      </c>
    </row>
    <row r="95757" spans="10:11" x14ac:dyDescent="0.2">
      <c r="J95757" t="s">
        <v>874</v>
      </c>
      <c r="K95757" t="s">
        <v>874</v>
      </c>
    </row>
    <row r="95758" spans="10:11" x14ac:dyDescent="0.2">
      <c r="J95758" t="s">
        <v>874</v>
      </c>
      <c r="K95758" t="s">
        <v>874</v>
      </c>
    </row>
    <row r="95759" spans="10:11" x14ac:dyDescent="0.2">
      <c r="J95759" t="s">
        <v>874</v>
      </c>
      <c r="K95759" t="s">
        <v>874</v>
      </c>
    </row>
    <row r="95760" spans="10:11" x14ac:dyDescent="0.2">
      <c r="J95760" t="s">
        <v>874</v>
      </c>
      <c r="K95760" t="s">
        <v>874</v>
      </c>
    </row>
    <row r="95761" spans="10:11" x14ac:dyDescent="0.2">
      <c r="J95761" t="s">
        <v>874</v>
      </c>
      <c r="K95761" t="s">
        <v>874</v>
      </c>
    </row>
    <row r="95762" spans="10:11" x14ac:dyDescent="0.2">
      <c r="J95762" t="s">
        <v>874</v>
      </c>
      <c r="K95762" t="s">
        <v>874</v>
      </c>
    </row>
    <row r="95763" spans="10:11" x14ac:dyDescent="0.2">
      <c r="J95763" t="s">
        <v>874</v>
      </c>
      <c r="K95763" t="s">
        <v>874</v>
      </c>
    </row>
    <row r="95764" spans="10:11" x14ac:dyDescent="0.2">
      <c r="J95764" t="s">
        <v>874</v>
      </c>
      <c r="K95764" t="s">
        <v>874</v>
      </c>
    </row>
    <row r="95765" spans="10:11" x14ac:dyDescent="0.2">
      <c r="J95765" t="s">
        <v>874</v>
      </c>
      <c r="K95765" t="s">
        <v>874</v>
      </c>
    </row>
    <row r="95766" spans="10:11" x14ac:dyDescent="0.2">
      <c r="J95766" t="s">
        <v>874</v>
      </c>
      <c r="K95766" t="s">
        <v>874</v>
      </c>
    </row>
    <row r="95767" spans="10:11" x14ac:dyDescent="0.2">
      <c r="J95767" t="s">
        <v>874</v>
      </c>
      <c r="K95767" t="s">
        <v>874</v>
      </c>
    </row>
    <row r="95768" spans="10:11" x14ac:dyDescent="0.2">
      <c r="J95768" t="s">
        <v>874</v>
      </c>
      <c r="K95768" t="s">
        <v>874</v>
      </c>
    </row>
    <row r="95769" spans="10:11" x14ac:dyDescent="0.2">
      <c r="J95769" t="s">
        <v>874</v>
      </c>
      <c r="K95769" t="s">
        <v>874</v>
      </c>
    </row>
    <row r="95770" spans="10:11" x14ac:dyDescent="0.2">
      <c r="J95770" t="s">
        <v>874</v>
      </c>
      <c r="K95770" t="s">
        <v>874</v>
      </c>
    </row>
    <row r="95771" spans="10:11" x14ac:dyDescent="0.2">
      <c r="J95771" t="s">
        <v>874</v>
      </c>
      <c r="K95771" t="s">
        <v>874</v>
      </c>
    </row>
    <row r="95772" spans="10:11" x14ac:dyDescent="0.2">
      <c r="J95772" t="s">
        <v>874</v>
      </c>
      <c r="K95772" t="s">
        <v>874</v>
      </c>
    </row>
    <row r="95773" spans="10:11" x14ac:dyDescent="0.2">
      <c r="J95773" t="s">
        <v>874</v>
      </c>
      <c r="K95773" t="s">
        <v>874</v>
      </c>
    </row>
    <row r="95774" spans="10:11" x14ac:dyDescent="0.2">
      <c r="J95774" t="s">
        <v>874</v>
      </c>
      <c r="K95774" t="s">
        <v>874</v>
      </c>
    </row>
    <row r="95775" spans="10:11" x14ac:dyDescent="0.2">
      <c r="J95775" t="s">
        <v>874</v>
      </c>
      <c r="K95775" t="s">
        <v>874</v>
      </c>
    </row>
    <row r="95776" spans="10:11" x14ac:dyDescent="0.2">
      <c r="J95776" t="s">
        <v>874</v>
      </c>
      <c r="K95776" t="s">
        <v>874</v>
      </c>
    </row>
    <row r="95777" spans="10:11" x14ac:dyDescent="0.2">
      <c r="J95777" t="s">
        <v>874</v>
      </c>
      <c r="K95777" t="s">
        <v>874</v>
      </c>
    </row>
    <row r="95778" spans="10:11" x14ac:dyDescent="0.2">
      <c r="J95778" t="s">
        <v>874</v>
      </c>
      <c r="K95778" t="s">
        <v>874</v>
      </c>
    </row>
    <row r="95779" spans="10:11" x14ac:dyDescent="0.2">
      <c r="J95779" t="s">
        <v>874</v>
      </c>
      <c r="K95779" t="s">
        <v>874</v>
      </c>
    </row>
    <row r="95780" spans="10:11" x14ac:dyDescent="0.2">
      <c r="J95780" t="s">
        <v>874</v>
      </c>
      <c r="K95780" t="s">
        <v>874</v>
      </c>
    </row>
    <row r="95781" spans="10:11" x14ac:dyDescent="0.2">
      <c r="J95781" t="s">
        <v>874</v>
      </c>
      <c r="K95781" t="s">
        <v>874</v>
      </c>
    </row>
    <row r="95782" spans="10:11" x14ac:dyDescent="0.2">
      <c r="J95782" t="s">
        <v>874</v>
      </c>
      <c r="K95782" t="s">
        <v>874</v>
      </c>
    </row>
    <row r="95783" spans="10:11" x14ac:dyDescent="0.2">
      <c r="J95783" t="s">
        <v>874</v>
      </c>
      <c r="K95783" t="s">
        <v>874</v>
      </c>
    </row>
    <row r="95784" spans="10:11" x14ac:dyDescent="0.2">
      <c r="J95784" t="s">
        <v>874</v>
      </c>
      <c r="K95784" t="s">
        <v>874</v>
      </c>
    </row>
    <row r="95785" spans="10:11" x14ac:dyDescent="0.2">
      <c r="J95785" t="s">
        <v>874</v>
      </c>
      <c r="K95785" t="s">
        <v>874</v>
      </c>
    </row>
    <row r="95786" spans="10:11" x14ac:dyDescent="0.2">
      <c r="J95786" t="s">
        <v>874</v>
      </c>
      <c r="K95786" t="s">
        <v>874</v>
      </c>
    </row>
    <row r="95787" spans="10:11" x14ac:dyDescent="0.2">
      <c r="J95787" t="s">
        <v>874</v>
      </c>
      <c r="K95787" t="s">
        <v>874</v>
      </c>
    </row>
    <row r="95788" spans="10:11" x14ac:dyDescent="0.2">
      <c r="J95788" t="s">
        <v>874</v>
      </c>
      <c r="K95788" t="s">
        <v>874</v>
      </c>
    </row>
    <row r="95789" spans="10:11" x14ac:dyDescent="0.2">
      <c r="J95789" t="s">
        <v>874</v>
      </c>
      <c r="K95789" t="s">
        <v>874</v>
      </c>
    </row>
    <row r="95790" spans="10:11" x14ac:dyDescent="0.2">
      <c r="J95790" t="s">
        <v>874</v>
      </c>
      <c r="K95790" t="s">
        <v>874</v>
      </c>
    </row>
    <row r="95791" spans="10:11" x14ac:dyDescent="0.2">
      <c r="J95791" t="s">
        <v>874</v>
      </c>
      <c r="K95791" t="s">
        <v>874</v>
      </c>
    </row>
    <row r="95792" spans="10:11" x14ac:dyDescent="0.2">
      <c r="J95792" t="s">
        <v>874</v>
      </c>
      <c r="K95792" t="s">
        <v>874</v>
      </c>
    </row>
    <row r="95793" spans="10:11" x14ac:dyDescent="0.2">
      <c r="J95793" t="s">
        <v>874</v>
      </c>
      <c r="K95793" t="s">
        <v>874</v>
      </c>
    </row>
    <row r="95794" spans="10:11" x14ac:dyDescent="0.2">
      <c r="J95794" t="s">
        <v>874</v>
      </c>
      <c r="K95794" t="s">
        <v>874</v>
      </c>
    </row>
    <row r="95795" spans="10:11" x14ac:dyDescent="0.2">
      <c r="J95795" t="s">
        <v>874</v>
      </c>
      <c r="K95795" t="s">
        <v>874</v>
      </c>
    </row>
    <row r="95796" spans="10:11" x14ac:dyDescent="0.2">
      <c r="J95796" t="s">
        <v>874</v>
      </c>
      <c r="K95796" t="s">
        <v>874</v>
      </c>
    </row>
    <row r="95797" spans="10:11" x14ac:dyDescent="0.2">
      <c r="J95797" t="s">
        <v>874</v>
      </c>
      <c r="K95797" t="s">
        <v>874</v>
      </c>
    </row>
    <row r="95798" spans="10:11" x14ac:dyDescent="0.2">
      <c r="J95798" t="s">
        <v>874</v>
      </c>
      <c r="K95798" t="s">
        <v>874</v>
      </c>
    </row>
    <row r="95799" spans="10:11" x14ac:dyDescent="0.2">
      <c r="J95799" t="s">
        <v>874</v>
      </c>
      <c r="K95799" t="s">
        <v>874</v>
      </c>
    </row>
    <row r="95800" spans="10:11" x14ac:dyDescent="0.2">
      <c r="J95800" t="s">
        <v>874</v>
      </c>
      <c r="K95800" t="s">
        <v>874</v>
      </c>
    </row>
    <row r="95801" spans="10:11" x14ac:dyDescent="0.2">
      <c r="J95801" t="s">
        <v>874</v>
      </c>
      <c r="K95801" t="s">
        <v>874</v>
      </c>
    </row>
    <row r="95802" spans="10:11" x14ac:dyDescent="0.2">
      <c r="J95802" t="s">
        <v>874</v>
      </c>
      <c r="K95802" t="s">
        <v>874</v>
      </c>
    </row>
    <row r="95803" spans="10:11" x14ac:dyDescent="0.2">
      <c r="J95803" t="s">
        <v>874</v>
      </c>
      <c r="K95803" t="s">
        <v>874</v>
      </c>
    </row>
    <row r="95804" spans="10:11" x14ac:dyDescent="0.2">
      <c r="J95804" t="s">
        <v>874</v>
      </c>
      <c r="K95804" t="s">
        <v>874</v>
      </c>
    </row>
    <row r="95805" spans="10:11" x14ac:dyDescent="0.2">
      <c r="J95805" t="s">
        <v>874</v>
      </c>
      <c r="K95805" t="s">
        <v>874</v>
      </c>
    </row>
    <row r="95806" spans="10:11" x14ac:dyDescent="0.2">
      <c r="J95806" t="s">
        <v>874</v>
      </c>
      <c r="K95806" t="s">
        <v>874</v>
      </c>
    </row>
    <row r="95807" spans="10:11" x14ac:dyDescent="0.2">
      <c r="J95807" t="s">
        <v>874</v>
      </c>
      <c r="K95807" t="s">
        <v>874</v>
      </c>
    </row>
    <row r="95808" spans="10:11" x14ac:dyDescent="0.2">
      <c r="J95808" t="s">
        <v>874</v>
      </c>
      <c r="K95808" t="s">
        <v>874</v>
      </c>
    </row>
    <row r="95809" spans="10:11" x14ac:dyDescent="0.2">
      <c r="J95809" t="s">
        <v>874</v>
      </c>
      <c r="K95809" t="s">
        <v>874</v>
      </c>
    </row>
    <row r="95810" spans="10:11" x14ac:dyDescent="0.2">
      <c r="J95810" t="s">
        <v>874</v>
      </c>
      <c r="K95810" t="s">
        <v>874</v>
      </c>
    </row>
    <row r="95811" spans="10:11" x14ac:dyDescent="0.2">
      <c r="J95811" t="s">
        <v>874</v>
      </c>
      <c r="K95811" t="s">
        <v>874</v>
      </c>
    </row>
    <row r="95812" spans="10:11" x14ac:dyDescent="0.2">
      <c r="J95812" t="s">
        <v>874</v>
      </c>
      <c r="K95812" t="s">
        <v>874</v>
      </c>
    </row>
    <row r="95813" spans="10:11" x14ac:dyDescent="0.2">
      <c r="J95813" t="s">
        <v>874</v>
      </c>
      <c r="K95813" t="s">
        <v>874</v>
      </c>
    </row>
    <row r="95814" spans="10:11" x14ac:dyDescent="0.2">
      <c r="J95814" t="s">
        <v>874</v>
      </c>
      <c r="K95814" t="s">
        <v>874</v>
      </c>
    </row>
    <row r="95815" spans="10:11" x14ac:dyDescent="0.2">
      <c r="J95815" t="s">
        <v>874</v>
      </c>
      <c r="K95815" t="s">
        <v>874</v>
      </c>
    </row>
    <row r="95816" spans="10:11" x14ac:dyDescent="0.2">
      <c r="J95816" t="s">
        <v>874</v>
      </c>
      <c r="K95816" t="s">
        <v>874</v>
      </c>
    </row>
    <row r="95817" spans="10:11" x14ac:dyDescent="0.2">
      <c r="J95817" t="s">
        <v>874</v>
      </c>
      <c r="K95817" t="s">
        <v>874</v>
      </c>
    </row>
    <row r="95818" spans="10:11" x14ac:dyDescent="0.2">
      <c r="J95818" t="s">
        <v>874</v>
      </c>
      <c r="K95818" t="s">
        <v>874</v>
      </c>
    </row>
    <row r="95819" spans="10:11" x14ac:dyDescent="0.2">
      <c r="J95819" t="s">
        <v>874</v>
      </c>
      <c r="K95819" t="s">
        <v>874</v>
      </c>
    </row>
    <row r="95820" spans="10:11" x14ac:dyDescent="0.2">
      <c r="J95820" t="s">
        <v>874</v>
      </c>
      <c r="K95820" t="s">
        <v>874</v>
      </c>
    </row>
    <row r="95821" spans="10:11" x14ac:dyDescent="0.2">
      <c r="J95821" t="s">
        <v>874</v>
      </c>
      <c r="K95821" t="s">
        <v>874</v>
      </c>
    </row>
    <row r="95822" spans="10:11" x14ac:dyDescent="0.2">
      <c r="J95822" t="s">
        <v>874</v>
      </c>
      <c r="K95822" t="s">
        <v>874</v>
      </c>
    </row>
    <row r="95823" spans="10:11" x14ac:dyDescent="0.2">
      <c r="J95823" t="s">
        <v>874</v>
      </c>
      <c r="K95823" t="s">
        <v>874</v>
      </c>
    </row>
    <row r="95824" spans="10:11" x14ac:dyDescent="0.2">
      <c r="J95824" t="s">
        <v>874</v>
      </c>
      <c r="K95824" t="s">
        <v>874</v>
      </c>
    </row>
    <row r="95825" spans="10:11" x14ac:dyDescent="0.2">
      <c r="J95825" t="s">
        <v>874</v>
      </c>
      <c r="K95825" t="s">
        <v>874</v>
      </c>
    </row>
    <row r="95826" spans="10:11" x14ac:dyDescent="0.2">
      <c r="J95826" t="s">
        <v>874</v>
      </c>
      <c r="K95826" t="s">
        <v>874</v>
      </c>
    </row>
    <row r="95827" spans="10:11" x14ac:dyDescent="0.2">
      <c r="J95827" t="s">
        <v>874</v>
      </c>
      <c r="K95827" t="s">
        <v>874</v>
      </c>
    </row>
    <row r="95828" spans="10:11" x14ac:dyDescent="0.2">
      <c r="J95828" t="s">
        <v>874</v>
      </c>
      <c r="K95828" t="s">
        <v>874</v>
      </c>
    </row>
    <row r="95829" spans="10:11" x14ac:dyDescent="0.2">
      <c r="J95829" t="s">
        <v>874</v>
      </c>
      <c r="K95829" t="s">
        <v>874</v>
      </c>
    </row>
    <row r="95830" spans="10:11" x14ac:dyDescent="0.2">
      <c r="J95830" t="s">
        <v>874</v>
      </c>
      <c r="K95830" t="s">
        <v>874</v>
      </c>
    </row>
    <row r="95831" spans="10:11" x14ac:dyDescent="0.2">
      <c r="J95831" t="s">
        <v>874</v>
      </c>
      <c r="K95831" t="s">
        <v>874</v>
      </c>
    </row>
    <row r="95832" spans="10:11" x14ac:dyDescent="0.2">
      <c r="J95832" t="s">
        <v>874</v>
      </c>
      <c r="K95832" t="s">
        <v>874</v>
      </c>
    </row>
    <row r="95833" spans="10:11" x14ac:dyDescent="0.2">
      <c r="J95833" t="s">
        <v>874</v>
      </c>
      <c r="K95833" t="s">
        <v>874</v>
      </c>
    </row>
    <row r="95834" spans="10:11" x14ac:dyDescent="0.2">
      <c r="J95834" t="s">
        <v>874</v>
      </c>
      <c r="K95834" t="s">
        <v>874</v>
      </c>
    </row>
    <row r="95835" spans="10:11" x14ac:dyDescent="0.2">
      <c r="J95835" t="s">
        <v>874</v>
      </c>
      <c r="K95835" t="s">
        <v>874</v>
      </c>
    </row>
    <row r="95836" spans="10:11" x14ac:dyDescent="0.2">
      <c r="J95836" t="s">
        <v>874</v>
      </c>
      <c r="K95836" t="s">
        <v>874</v>
      </c>
    </row>
    <row r="95837" spans="10:11" x14ac:dyDescent="0.2">
      <c r="J95837" t="s">
        <v>874</v>
      </c>
      <c r="K95837" t="s">
        <v>874</v>
      </c>
    </row>
    <row r="95838" spans="10:11" x14ac:dyDescent="0.2">
      <c r="J95838" t="s">
        <v>874</v>
      </c>
      <c r="K95838" t="s">
        <v>874</v>
      </c>
    </row>
    <row r="95839" spans="10:11" x14ac:dyDescent="0.2">
      <c r="J95839" t="s">
        <v>874</v>
      </c>
      <c r="K95839" t="s">
        <v>874</v>
      </c>
    </row>
    <row r="95840" spans="10:11" x14ac:dyDescent="0.2">
      <c r="J95840" t="s">
        <v>874</v>
      </c>
      <c r="K95840" t="s">
        <v>874</v>
      </c>
    </row>
    <row r="95841" spans="10:11" x14ac:dyDescent="0.2">
      <c r="J95841" t="s">
        <v>874</v>
      </c>
      <c r="K95841" t="s">
        <v>874</v>
      </c>
    </row>
    <row r="95842" spans="10:11" x14ac:dyDescent="0.2">
      <c r="J95842" t="s">
        <v>874</v>
      </c>
      <c r="K95842" t="s">
        <v>874</v>
      </c>
    </row>
    <row r="95843" spans="10:11" x14ac:dyDescent="0.2">
      <c r="J95843" t="s">
        <v>874</v>
      </c>
      <c r="K95843" t="s">
        <v>874</v>
      </c>
    </row>
    <row r="95844" spans="10:11" x14ac:dyDescent="0.2">
      <c r="J95844" t="s">
        <v>874</v>
      </c>
      <c r="K95844" t="s">
        <v>874</v>
      </c>
    </row>
    <row r="95845" spans="10:11" x14ac:dyDescent="0.2">
      <c r="J95845" t="s">
        <v>874</v>
      </c>
      <c r="K95845" t="s">
        <v>874</v>
      </c>
    </row>
    <row r="95846" spans="10:11" x14ac:dyDescent="0.2">
      <c r="J95846" t="s">
        <v>874</v>
      </c>
      <c r="K95846" t="s">
        <v>874</v>
      </c>
    </row>
    <row r="95847" spans="10:11" x14ac:dyDescent="0.2">
      <c r="J95847" t="s">
        <v>874</v>
      </c>
      <c r="K95847" t="s">
        <v>874</v>
      </c>
    </row>
    <row r="95848" spans="10:11" x14ac:dyDescent="0.2">
      <c r="J95848" t="s">
        <v>874</v>
      </c>
      <c r="K95848" t="s">
        <v>874</v>
      </c>
    </row>
    <row r="95849" spans="10:11" x14ac:dyDescent="0.2">
      <c r="J95849" t="s">
        <v>874</v>
      </c>
      <c r="K95849" t="s">
        <v>874</v>
      </c>
    </row>
    <row r="95850" spans="10:11" x14ac:dyDescent="0.2">
      <c r="J95850" t="s">
        <v>874</v>
      </c>
      <c r="K95850" t="s">
        <v>874</v>
      </c>
    </row>
    <row r="95851" spans="10:11" x14ac:dyDescent="0.2">
      <c r="J95851" t="s">
        <v>874</v>
      </c>
      <c r="K95851" t="s">
        <v>874</v>
      </c>
    </row>
    <row r="95852" spans="10:11" x14ac:dyDescent="0.2">
      <c r="J95852" t="s">
        <v>874</v>
      </c>
      <c r="K95852" t="s">
        <v>874</v>
      </c>
    </row>
    <row r="95853" spans="10:11" x14ac:dyDescent="0.2">
      <c r="J95853" t="s">
        <v>874</v>
      </c>
      <c r="K95853" t="s">
        <v>874</v>
      </c>
    </row>
    <row r="95854" spans="10:11" x14ac:dyDescent="0.2">
      <c r="J95854" t="s">
        <v>874</v>
      </c>
      <c r="K95854" t="s">
        <v>874</v>
      </c>
    </row>
    <row r="95855" spans="10:11" x14ac:dyDescent="0.2">
      <c r="J95855" t="s">
        <v>874</v>
      </c>
      <c r="K95855" t="s">
        <v>874</v>
      </c>
    </row>
    <row r="95856" spans="10:11" x14ac:dyDescent="0.2">
      <c r="J95856" t="s">
        <v>874</v>
      </c>
      <c r="K95856" t="s">
        <v>874</v>
      </c>
    </row>
    <row r="95857" spans="10:11" x14ac:dyDescent="0.2">
      <c r="J95857" t="s">
        <v>874</v>
      </c>
      <c r="K95857" t="s">
        <v>874</v>
      </c>
    </row>
    <row r="95858" spans="10:11" x14ac:dyDescent="0.2">
      <c r="J95858" t="s">
        <v>874</v>
      </c>
      <c r="K95858" t="s">
        <v>874</v>
      </c>
    </row>
    <row r="95859" spans="10:11" x14ac:dyDescent="0.2">
      <c r="J95859" t="s">
        <v>874</v>
      </c>
      <c r="K95859" t="s">
        <v>874</v>
      </c>
    </row>
    <row r="95860" spans="10:11" x14ac:dyDescent="0.2">
      <c r="J95860" t="s">
        <v>874</v>
      </c>
      <c r="K95860" t="s">
        <v>874</v>
      </c>
    </row>
    <row r="95861" spans="10:11" x14ac:dyDescent="0.2">
      <c r="J95861" t="s">
        <v>874</v>
      </c>
      <c r="K95861" t="s">
        <v>874</v>
      </c>
    </row>
    <row r="95862" spans="10:11" x14ac:dyDescent="0.2">
      <c r="J95862" t="s">
        <v>874</v>
      </c>
      <c r="K95862" t="s">
        <v>874</v>
      </c>
    </row>
    <row r="95863" spans="10:11" x14ac:dyDescent="0.2">
      <c r="J95863" t="s">
        <v>874</v>
      </c>
      <c r="K95863" t="s">
        <v>874</v>
      </c>
    </row>
    <row r="95864" spans="10:11" x14ac:dyDescent="0.2">
      <c r="J95864" t="s">
        <v>874</v>
      </c>
      <c r="K95864" t="s">
        <v>874</v>
      </c>
    </row>
    <row r="95865" spans="10:11" x14ac:dyDescent="0.2">
      <c r="J95865" t="s">
        <v>874</v>
      </c>
      <c r="K95865" t="s">
        <v>874</v>
      </c>
    </row>
    <row r="95866" spans="10:11" x14ac:dyDescent="0.2">
      <c r="J95866" t="s">
        <v>874</v>
      </c>
      <c r="K95866" t="s">
        <v>874</v>
      </c>
    </row>
    <row r="95867" spans="10:11" x14ac:dyDescent="0.2">
      <c r="J95867" t="s">
        <v>874</v>
      </c>
      <c r="K95867" t="s">
        <v>874</v>
      </c>
    </row>
    <row r="95868" spans="10:11" x14ac:dyDescent="0.2">
      <c r="J95868" t="s">
        <v>874</v>
      </c>
      <c r="K95868" t="s">
        <v>874</v>
      </c>
    </row>
    <row r="95869" spans="10:11" x14ac:dyDescent="0.2">
      <c r="J95869" t="s">
        <v>874</v>
      </c>
      <c r="K95869" t="s">
        <v>874</v>
      </c>
    </row>
    <row r="95870" spans="10:11" x14ac:dyDescent="0.2">
      <c r="J95870" t="s">
        <v>874</v>
      </c>
      <c r="K95870" t="s">
        <v>874</v>
      </c>
    </row>
    <row r="95871" spans="10:11" x14ac:dyDescent="0.2">
      <c r="J95871" t="s">
        <v>874</v>
      </c>
      <c r="K95871" t="s">
        <v>874</v>
      </c>
    </row>
    <row r="95872" spans="10:11" x14ac:dyDescent="0.2">
      <c r="J95872" t="s">
        <v>874</v>
      </c>
      <c r="K95872" t="s">
        <v>874</v>
      </c>
    </row>
    <row r="95873" spans="10:11" x14ac:dyDescent="0.2">
      <c r="J95873" t="s">
        <v>874</v>
      </c>
      <c r="K95873" t="s">
        <v>874</v>
      </c>
    </row>
    <row r="95874" spans="10:11" x14ac:dyDescent="0.2">
      <c r="J95874" t="s">
        <v>874</v>
      </c>
      <c r="K95874" t="s">
        <v>874</v>
      </c>
    </row>
    <row r="95875" spans="10:11" x14ac:dyDescent="0.2">
      <c r="J95875" t="s">
        <v>874</v>
      </c>
      <c r="K95875" t="s">
        <v>874</v>
      </c>
    </row>
    <row r="95876" spans="10:11" x14ac:dyDescent="0.2">
      <c r="J95876" t="s">
        <v>874</v>
      </c>
      <c r="K95876" t="s">
        <v>874</v>
      </c>
    </row>
    <row r="95877" spans="10:11" x14ac:dyDescent="0.2">
      <c r="J95877" t="s">
        <v>874</v>
      </c>
      <c r="K95877" t="s">
        <v>874</v>
      </c>
    </row>
    <row r="95878" spans="10:11" x14ac:dyDescent="0.2">
      <c r="J95878" t="s">
        <v>874</v>
      </c>
      <c r="K95878" t="s">
        <v>874</v>
      </c>
    </row>
    <row r="95879" spans="10:11" x14ac:dyDescent="0.2">
      <c r="J95879" t="s">
        <v>874</v>
      </c>
      <c r="K95879" t="s">
        <v>874</v>
      </c>
    </row>
    <row r="95880" spans="10:11" x14ac:dyDescent="0.2">
      <c r="J95880" t="s">
        <v>874</v>
      </c>
      <c r="K95880" t="s">
        <v>874</v>
      </c>
    </row>
    <row r="95881" spans="10:11" x14ac:dyDescent="0.2">
      <c r="J95881" t="s">
        <v>874</v>
      </c>
      <c r="K95881" t="s">
        <v>874</v>
      </c>
    </row>
    <row r="95882" spans="10:11" x14ac:dyDescent="0.2">
      <c r="J95882" t="s">
        <v>874</v>
      </c>
      <c r="K95882" t="s">
        <v>874</v>
      </c>
    </row>
    <row r="95883" spans="10:11" x14ac:dyDescent="0.2">
      <c r="J95883" t="s">
        <v>874</v>
      </c>
      <c r="K95883" t="s">
        <v>874</v>
      </c>
    </row>
    <row r="95884" spans="10:11" x14ac:dyDescent="0.2">
      <c r="J95884" t="s">
        <v>874</v>
      </c>
      <c r="K95884" t="s">
        <v>874</v>
      </c>
    </row>
    <row r="95885" spans="10:11" x14ac:dyDescent="0.2">
      <c r="J95885" t="s">
        <v>874</v>
      </c>
      <c r="K95885" t="s">
        <v>874</v>
      </c>
    </row>
    <row r="95886" spans="10:11" x14ac:dyDescent="0.2">
      <c r="J95886" t="s">
        <v>874</v>
      </c>
      <c r="K95886" t="s">
        <v>874</v>
      </c>
    </row>
    <row r="95887" spans="10:11" x14ac:dyDescent="0.2">
      <c r="J95887" t="s">
        <v>874</v>
      </c>
      <c r="K95887" t="s">
        <v>874</v>
      </c>
    </row>
    <row r="95888" spans="10:11" x14ac:dyDescent="0.2">
      <c r="J95888" t="s">
        <v>874</v>
      </c>
      <c r="K95888" t="s">
        <v>874</v>
      </c>
    </row>
    <row r="95889" spans="10:11" x14ac:dyDescent="0.2">
      <c r="J95889" t="s">
        <v>874</v>
      </c>
      <c r="K95889" t="s">
        <v>874</v>
      </c>
    </row>
    <row r="95890" spans="10:11" x14ac:dyDescent="0.2">
      <c r="J95890" t="s">
        <v>874</v>
      </c>
      <c r="K95890" t="s">
        <v>874</v>
      </c>
    </row>
    <row r="95891" spans="10:11" x14ac:dyDescent="0.2">
      <c r="J95891" t="s">
        <v>874</v>
      </c>
      <c r="K95891" t="s">
        <v>874</v>
      </c>
    </row>
    <row r="95892" spans="10:11" x14ac:dyDescent="0.2">
      <c r="J95892" t="s">
        <v>874</v>
      </c>
      <c r="K95892" t="s">
        <v>874</v>
      </c>
    </row>
    <row r="95893" spans="10:11" x14ac:dyDescent="0.2">
      <c r="J95893" t="s">
        <v>874</v>
      </c>
      <c r="K95893" t="s">
        <v>874</v>
      </c>
    </row>
    <row r="95894" spans="10:11" x14ac:dyDescent="0.2">
      <c r="J95894" t="s">
        <v>874</v>
      </c>
      <c r="K95894" t="s">
        <v>874</v>
      </c>
    </row>
    <row r="95895" spans="10:11" x14ac:dyDescent="0.2">
      <c r="J95895" t="s">
        <v>874</v>
      </c>
      <c r="K95895" t="s">
        <v>874</v>
      </c>
    </row>
    <row r="95896" spans="10:11" x14ac:dyDescent="0.2">
      <c r="J95896" t="s">
        <v>874</v>
      </c>
      <c r="K95896" t="s">
        <v>874</v>
      </c>
    </row>
    <row r="95897" spans="10:11" x14ac:dyDescent="0.2">
      <c r="J95897" t="s">
        <v>874</v>
      </c>
      <c r="K95897" t="s">
        <v>874</v>
      </c>
    </row>
    <row r="95898" spans="10:11" x14ac:dyDescent="0.2">
      <c r="J95898" t="s">
        <v>874</v>
      </c>
      <c r="K95898" t="s">
        <v>874</v>
      </c>
    </row>
    <row r="95899" spans="10:11" x14ac:dyDescent="0.2">
      <c r="J95899" t="s">
        <v>874</v>
      </c>
      <c r="K95899" t="s">
        <v>874</v>
      </c>
    </row>
    <row r="95900" spans="10:11" x14ac:dyDescent="0.2">
      <c r="J95900" t="s">
        <v>874</v>
      </c>
      <c r="K95900" t="s">
        <v>874</v>
      </c>
    </row>
    <row r="95901" spans="10:11" x14ac:dyDescent="0.2">
      <c r="J95901" t="s">
        <v>874</v>
      </c>
      <c r="K95901" t="s">
        <v>874</v>
      </c>
    </row>
    <row r="95902" spans="10:11" x14ac:dyDescent="0.2">
      <c r="J95902" t="s">
        <v>874</v>
      </c>
      <c r="K95902" t="s">
        <v>874</v>
      </c>
    </row>
    <row r="95903" spans="10:11" x14ac:dyDescent="0.2">
      <c r="J95903" t="s">
        <v>874</v>
      </c>
      <c r="K95903" t="s">
        <v>874</v>
      </c>
    </row>
    <row r="95904" spans="10:11" x14ac:dyDescent="0.2">
      <c r="J95904" t="s">
        <v>874</v>
      </c>
      <c r="K95904" t="s">
        <v>874</v>
      </c>
    </row>
    <row r="95905" spans="10:11" x14ac:dyDescent="0.2">
      <c r="J95905" t="s">
        <v>874</v>
      </c>
      <c r="K95905" t="s">
        <v>874</v>
      </c>
    </row>
    <row r="95906" spans="10:11" x14ac:dyDescent="0.2">
      <c r="J95906" t="s">
        <v>874</v>
      </c>
      <c r="K95906" t="s">
        <v>874</v>
      </c>
    </row>
    <row r="95907" spans="10:11" x14ac:dyDescent="0.2">
      <c r="J95907" t="s">
        <v>874</v>
      </c>
      <c r="K95907" t="s">
        <v>874</v>
      </c>
    </row>
    <row r="95908" spans="10:11" x14ac:dyDescent="0.2">
      <c r="J95908" t="s">
        <v>874</v>
      </c>
      <c r="K95908" t="s">
        <v>874</v>
      </c>
    </row>
    <row r="95909" spans="10:11" x14ac:dyDescent="0.2">
      <c r="J95909" t="s">
        <v>874</v>
      </c>
      <c r="K95909" t="s">
        <v>874</v>
      </c>
    </row>
    <row r="95910" spans="10:11" x14ac:dyDescent="0.2">
      <c r="J95910" t="s">
        <v>874</v>
      </c>
      <c r="K95910" t="s">
        <v>874</v>
      </c>
    </row>
    <row r="95911" spans="10:11" x14ac:dyDescent="0.2">
      <c r="J95911" t="s">
        <v>874</v>
      </c>
      <c r="K95911" t="s">
        <v>874</v>
      </c>
    </row>
    <row r="95912" spans="10:11" x14ac:dyDescent="0.2">
      <c r="J95912" t="s">
        <v>874</v>
      </c>
      <c r="K95912" t="s">
        <v>874</v>
      </c>
    </row>
    <row r="95913" spans="10:11" x14ac:dyDescent="0.2">
      <c r="J95913" t="s">
        <v>874</v>
      </c>
      <c r="K95913" t="s">
        <v>874</v>
      </c>
    </row>
    <row r="95914" spans="10:11" x14ac:dyDescent="0.2">
      <c r="J95914" t="s">
        <v>874</v>
      </c>
      <c r="K95914" t="s">
        <v>874</v>
      </c>
    </row>
    <row r="95915" spans="10:11" x14ac:dyDescent="0.2">
      <c r="J95915" t="s">
        <v>874</v>
      </c>
      <c r="K95915" t="s">
        <v>874</v>
      </c>
    </row>
    <row r="95916" spans="10:11" x14ac:dyDescent="0.2">
      <c r="J95916" t="s">
        <v>874</v>
      </c>
      <c r="K95916" t="s">
        <v>874</v>
      </c>
    </row>
    <row r="95917" spans="10:11" x14ac:dyDescent="0.2">
      <c r="J95917" t="s">
        <v>874</v>
      </c>
      <c r="K95917" t="s">
        <v>874</v>
      </c>
    </row>
    <row r="95918" spans="10:11" x14ac:dyDescent="0.2">
      <c r="J95918" t="s">
        <v>874</v>
      </c>
      <c r="K95918" t="s">
        <v>874</v>
      </c>
    </row>
    <row r="95919" spans="10:11" x14ac:dyDescent="0.2">
      <c r="J95919" t="s">
        <v>874</v>
      </c>
      <c r="K95919" t="s">
        <v>874</v>
      </c>
    </row>
    <row r="95920" spans="10:11" x14ac:dyDescent="0.2">
      <c r="J95920" t="s">
        <v>874</v>
      </c>
      <c r="K95920" t="s">
        <v>874</v>
      </c>
    </row>
    <row r="95921" spans="10:11" x14ac:dyDescent="0.2">
      <c r="J95921" t="s">
        <v>874</v>
      </c>
      <c r="K95921" t="s">
        <v>874</v>
      </c>
    </row>
    <row r="95922" spans="10:11" x14ac:dyDescent="0.2">
      <c r="J95922" t="s">
        <v>874</v>
      </c>
      <c r="K95922" t="s">
        <v>874</v>
      </c>
    </row>
    <row r="95923" spans="10:11" x14ac:dyDescent="0.2">
      <c r="J95923" t="s">
        <v>874</v>
      </c>
      <c r="K95923" t="s">
        <v>874</v>
      </c>
    </row>
    <row r="95924" spans="10:11" x14ac:dyDescent="0.2">
      <c r="J95924" t="s">
        <v>874</v>
      </c>
      <c r="K95924" t="s">
        <v>874</v>
      </c>
    </row>
    <row r="95925" spans="10:11" x14ac:dyDescent="0.2">
      <c r="J95925" t="s">
        <v>874</v>
      </c>
      <c r="K95925" t="s">
        <v>874</v>
      </c>
    </row>
    <row r="95926" spans="10:11" x14ac:dyDescent="0.2">
      <c r="J95926" t="s">
        <v>874</v>
      </c>
      <c r="K95926" t="s">
        <v>874</v>
      </c>
    </row>
    <row r="95927" spans="10:11" x14ac:dyDescent="0.2">
      <c r="J95927" t="s">
        <v>874</v>
      </c>
      <c r="K95927" t="s">
        <v>874</v>
      </c>
    </row>
    <row r="95928" spans="10:11" x14ac:dyDescent="0.2">
      <c r="J95928" t="s">
        <v>874</v>
      </c>
      <c r="K95928" t="s">
        <v>874</v>
      </c>
    </row>
    <row r="95929" spans="10:11" x14ac:dyDescent="0.2">
      <c r="J95929" t="s">
        <v>874</v>
      </c>
      <c r="K95929" t="s">
        <v>874</v>
      </c>
    </row>
    <row r="95930" spans="10:11" x14ac:dyDescent="0.2">
      <c r="J95930" t="s">
        <v>874</v>
      </c>
      <c r="K95930" t="s">
        <v>874</v>
      </c>
    </row>
    <row r="95931" spans="10:11" x14ac:dyDescent="0.2">
      <c r="J95931" t="s">
        <v>874</v>
      </c>
      <c r="K95931" t="s">
        <v>874</v>
      </c>
    </row>
    <row r="95932" spans="10:11" x14ac:dyDescent="0.2">
      <c r="J95932" t="s">
        <v>874</v>
      </c>
      <c r="K95932" t="s">
        <v>874</v>
      </c>
    </row>
    <row r="95933" spans="10:11" x14ac:dyDescent="0.2">
      <c r="J95933" t="s">
        <v>874</v>
      </c>
      <c r="K95933" t="s">
        <v>874</v>
      </c>
    </row>
    <row r="95934" spans="10:11" x14ac:dyDescent="0.2">
      <c r="J95934" t="s">
        <v>874</v>
      </c>
      <c r="K95934" t="s">
        <v>874</v>
      </c>
    </row>
    <row r="95935" spans="10:11" x14ac:dyDescent="0.2">
      <c r="J95935" t="s">
        <v>874</v>
      </c>
      <c r="K95935" t="s">
        <v>874</v>
      </c>
    </row>
    <row r="95936" spans="10:11" x14ac:dyDescent="0.2">
      <c r="J95936" t="s">
        <v>874</v>
      </c>
      <c r="K95936" t="s">
        <v>874</v>
      </c>
    </row>
    <row r="95937" spans="10:11" x14ac:dyDescent="0.2">
      <c r="J95937" t="s">
        <v>874</v>
      </c>
      <c r="K95937" t="s">
        <v>874</v>
      </c>
    </row>
    <row r="95938" spans="10:11" x14ac:dyDescent="0.2">
      <c r="J95938" t="s">
        <v>874</v>
      </c>
      <c r="K95938" t="s">
        <v>874</v>
      </c>
    </row>
    <row r="95939" spans="10:11" x14ac:dyDescent="0.2">
      <c r="J95939" t="s">
        <v>874</v>
      </c>
      <c r="K95939" t="s">
        <v>874</v>
      </c>
    </row>
    <row r="95940" spans="10:11" x14ac:dyDescent="0.2">
      <c r="J95940" t="s">
        <v>874</v>
      </c>
      <c r="K95940" t="s">
        <v>874</v>
      </c>
    </row>
    <row r="95941" spans="10:11" x14ac:dyDescent="0.2">
      <c r="J95941" t="s">
        <v>874</v>
      </c>
      <c r="K95941" t="s">
        <v>874</v>
      </c>
    </row>
    <row r="95942" spans="10:11" x14ac:dyDescent="0.2">
      <c r="J95942" t="s">
        <v>874</v>
      </c>
      <c r="K95942" t="s">
        <v>874</v>
      </c>
    </row>
    <row r="95943" spans="10:11" x14ac:dyDescent="0.2">
      <c r="J95943" t="s">
        <v>874</v>
      </c>
      <c r="K95943" t="s">
        <v>874</v>
      </c>
    </row>
    <row r="95944" spans="10:11" x14ac:dyDescent="0.2">
      <c r="J95944" t="s">
        <v>874</v>
      </c>
      <c r="K95944" t="s">
        <v>874</v>
      </c>
    </row>
    <row r="95945" spans="10:11" x14ac:dyDescent="0.2">
      <c r="J95945" t="s">
        <v>874</v>
      </c>
      <c r="K95945" t="s">
        <v>874</v>
      </c>
    </row>
    <row r="95946" spans="10:11" x14ac:dyDescent="0.2">
      <c r="J95946" t="s">
        <v>874</v>
      </c>
      <c r="K95946" t="s">
        <v>874</v>
      </c>
    </row>
    <row r="95947" spans="10:11" x14ac:dyDescent="0.2">
      <c r="J95947" t="s">
        <v>874</v>
      </c>
      <c r="K95947" t="s">
        <v>874</v>
      </c>
    </row>
    <row r="95948" spans="10:11" x14ac:dyDescent="0.2">
      <c r="J95948" t="s">
        <v>874</v>
      </c>
      <c r="K95948" t="s">
        <v>874</v>
      </c>
    </row>
    <row r="95949" spans="10:11" x14ac:dyDescent="0.2">
      <c r="J95949" t="s">
        <v>874</v>
      </c>
      <c r="K95949" t="s">
        <v>874</v>
      </c>
    </row>
    <row r="95950" spans="10:11" x14ac:dyDescent="0.2">
      <c r="J95950" t="s">
        <v>874</v>
      </c>
      <c r="K95950" t="s">
        <v>874</v>
      </c>
    </row>
    <row r="95951" spans="10:11" x14ac:dyDescent="0.2">
      <c r="J95951" t="s">
        <v>874</v>
      </c>
      <c r="K95951" t="s">
        <v>874</v>
      </c>
    </row>
    <row r="95952" spans="10:11" x14ac:dyDescent="0.2">
      <c r="J95952" t="s">
        <v>874</v>
      </c>
      <c r="K95952" t="s">
        <v>874</v>
      </c>
    </row>
    <row r="95953" spans="10:11" x14ac:dyDescent="0.2">
      <c r="J95953" t="s">
        <v>874</v>
      </c>
      <c r="K95953" t="s">
        <v>874</v>
      </c>
    </row>
    <row r="95954" spans="10:11" x14ac:dyDescent="0.2">
      <c r="J95954" t="s">
        <v>874</v>
      </c>
      <c r="K95954" t="s">
        <v>874</v>
      </c>
    </row>
    <row r="95955" spans="10:11" x14ac:dyDescent="0.2">
      <c r="J95955" t="s">
        <v>874</v>
      </c>
      <c r="K95955" t="s">
        <v>874</v>
      </c>
    </row>
    <row r="95956" spans="10:11" x14ac:dyDescent="0.2">
      <c r="J95956" t="s">
        <v>874</v>
      </c>
      <c r="K95956" t="s">
        <v>874</v>
      </c>
    </row>
    <row r="95957" spans="10:11" x14ac:dyDescent="0.2">
      <c r="J95957" t="s">
        <v>874</v>
      </c>
      <c r="K95957" t="s">
        <v>874</v>
      </c>
    </row>
    <row r="95958" spans="10:11" x14ac:dyDescent="0.2">
      <c r="J95958" t="s">
        <v>874</v>
      </c>
      <c r="K95958" t="s">
        <v>874</v>
      </c>
    </row>
    <row r="95959" spans="10:11" x14ac:dyDescent="0.2">
      <c r="J95959" t="s">
        <v>874</v>
      </c>
      <c r="K95959" t="s">
        <v>874</v>
      </c>
    </row>
    <row r="95960" spans="10:11" x14ac:dyDescent="0.2">
      <c r="J95960" t="s">
        <v>874</v>
      </c>
      <c r="K95960" t="s">
        <v>874</v>
      </c>
    </row>
    <row r="95961" spans="10:11" x14ac:dyDescent="0.2">
      <c r="J95961" t="s">
        <v>874</v>
      </c>
      <c r="K95961" t="s">
        <v>874</v>
      </c>
    </row>
    <row r="95962" spans="10:11" x14ac:dyDescent="0.2">
      <c r="J95962" t="s">
        <v>874</v>
      </c>
      <c r="K95962" t="s">
        <v>874</v>
      </c>
    </row>
    <row r="95963" spans="10:11" x14ac:dyDescent="0.2">
      <c r="J95963" t="s">
        <v>874</v>
      </c>
      <c r="K95963" t="s">
        <v>874</v>
      </c>
    </row>
    <row r="95964" spans="10:11" x14ac:dyDescent="0.2">
      <c r="J95964" t="s">
        <v>874</v>
      </c>
      <c r="K95964" t="s">
        <v>874</v>
      </c>
    </row>
    <row r="95965" spans="10:11" x14ac:dyDescent="0.2">
      <c r="J95965" t="s">
        <v>874</v>
      </c>
      <c r="K95965" t="s">
        <v>874</v>
      </c>
    </row>
    <row r="95966" spans="10:11" x14ac:dyDescent="0.2">
      <c r="J95966" t="s">
        <v>874</v>
      </c>
      <c r="K95966" t="s">
        <v>874</v>
      </c>
    </row>
    <row r="95967" spans="10:11" x14ac:dyDescent="0.2">
      <c r="J95967" t="s">
        <v>874</v>
      </c>
      <c r="K95967" t="s">
        <v>874</v>
      </c>
    </row>
    <row r="95968" spans="10:11" x14ac:dyDescent="0.2">
      <c r="J95968" t="s">
        <v>874</v>
      </c>
      <c r="K95968" t="s">
        <v>874</v>
      </c>
    </row>
    <row r="95969" spans="10:11" x14ac:dyDescent="0.2">
      <c r="J95969" t="s">
        <v>874</v>
      </c>
      <c r="K95969" t="s">
        <v>874</v>
      </c>
    </row>
    <row r="95970" spans="10:11" x14ac:dyDescent="0.2">
      <c r="J95970" t="s">
        <v>874</v>
      </c>
      <c r="K95970" t="s">
        <v>874</v>
      </c>
    </row>
    <row r="95971" spans="10:11" x14ac:dyDescent="0.2">
      <c r="J95971" t="s">
        <v>874</v>
      </c>
      <c r="K95971" t="s">
        <v>874</v>
      </c>
    </row>
    <row r="95972" spans="10:11" x14ac:dyDescent="0.2">
      <c r="J95972" t="s">
        <v>874</v>
      </c>
      <c r="K95972" t="s">
        <v>874</v>
      </c>
    </row>
    <row r="95973" spans="10:11" x14ac:dyDescent="0.2">
      <c r="J95973" t="s">
        <v>874</v>
      </c>
      <c r="K95973" t="s">
        <v>874</v>
      </c>
    </row>
    <row r="95974" spans="10:11" x14ac:dyDescent="0.2">
      <c r="J95974" t="s">
        <v>874</v>
      </c>
      <c r="K95974" t="s">
        <v>874</v>
      </c>
    </row>
    <row r="95975" spans="10:11" x14ac:dyDescent="0.2">
      <c r="J95975" t="s">
        <v>874</v>
      </c>
      <c r="K95975" t="s">
        <v>874</v>
      </c>
    </row>
    <row r="95976" spans="10:11" x14ac:dyDescent="0.2">
      <c r="J95976" t="s">
        <v>874</v>
      </c>
      <c r="K95976" t="s">
        <v>874</v>
      </c>
    </row>
    <row r="95977" spans="10:11" x14ac:dyDescent="0.2">
      <c r="J95977" t="s">
        <v>874</v>
      </c>
      <c r="K95977" t="s">
        <v>874</v>
      </c>
    </row>
    <row r="95978" spans="10:11" x14ac:dyDescent="0.2">
      <c r="J95978" t="s">
        <v>874</v>
      </c>
      <c r="K95978" t="s">
        <v>874</v>
      </c>
    </row>
    <row r="95979" spans="10:11" x14ac:dyDescent="0.2">
      <c r="J95979" t="s">
        <v>874</v>
      </c>
      <c r="K95979" t="s">
        <v>874</v>
      </c>
    </row>
    <row r="95980" spans="10:11" x14ac:dyDescent="0.2">
      <c r="J95980" t="s">
        <v>874</v>
      </c>
      <c r="K95980" t="s">
        <v>874</v>
      </c>
    </row>
    <row r="95981" spans="10:11" x14ac:dyDescent="0.2">
      <c r="J95981" t="s">
        <v>874</v>
      </c>
      <c r="K95981" t="s">
        <v>874</v>
      </c>
    </row>
    <row r="95982" spans="10:11" x14ac:dyDescent="0.2">
      <c r="J95982" t="s">
        <v>874</v>
      </c>
      <c r="K95982" t="s">
        <v>874</v>
      </c>
    </row>
    <row r="95983" spans="10:11" x14ac:dyDescent="0.2">
      <c r="J95983" t="s">
        <v>874</v>
      </c>
      <c r="K95983" t="s">
        <v>874</v>
      </c>
    </row>
    <row r="95984" spans="10:11" x14ac:dyDescent="0.2">
      <c r="J95984" t="s">
        <v>874</v>
      </c>
      <c r="K95984" t="s">
        <v>874</v>
      </c>
    </row>
    <row r="95985" spans="10:11" x14ac:dyDescent="0.2">
      <c r="J95985" t="s">
        <v>874</v>
      </c>
      <c r="K95985" t="s">
        <v>874</v>
      </c>
    </row>
    <row r="95986" spans="10:11" x14ac:dyDescent="0.2">
      <c r="J95986" t="s">
        <v>874</v>
      </c>
      <c r="K95986" t="s">
        <v>874</v>
      </c>
    </row>
    <row r="95987" spans="10:11" x14ac:dyDescent="0.2">
      <c r="J95987" t="s">
        <v>874</v>
      </c>
      <c r="K95987" t="s">
        <v>874</v>
      </c>
    </row>
    <row r="95988" spans="10:11" x14ac:dyDescent="0.2">
      <c r="J95988" t="s">
        <v>874</v>
      </c>
      <c r="K95988" t="s">
        <v>874</v>
      </c>
    </row>
    <row r="95989" spans="10:11" x14ac:dyDescent="0.2">
      <c r="J95989" t="s">
        <v>874</v>
      </c>
      <c r="K95989" t="s">
        <v>874</v>
      </c>
    </row>
    <row r="95990" spans="10:11" x14ac:dyDescent="0.2">
      <c r="J95990" t="s">
        <v>874</v>
      </c>
      <c r="K95990" t="s">
        <v>874</v>
      </c>
    </row>
    <row r="95991" spans="10:11" x14ac:dyDescent="0.2">
      <c r="J95991" t="s">
        <v>874</v>
      </c>
      <c r="K95991" t="s">
        <v>874</v>
      </c>
    </row>
    <row r="95992" spans="10:11" x14ac:dyDescent="0.2">
      <c r="J95992" t="s">
        <v>874</v>
      </c>
      <c r="K95992" t="s">
        <v>874</v>
      </c>
    </row>
    <row r="95993" spans="10:11" x14ac:dyDescent="0.2">
      <c r="J95993" t="s">
        <v>874</v>
      </c>
      <c r="K95993" t="s">
        <v>874</v>
      </c>
    </row>
    <row r="95994" spans="10:11" x14ac:dyDescent="0.2">
      <c r="J95994" t="s">
        <v>874</v>
      </c>
      <c r="K95994" t="s">
        <v>874</v>
      </c>
    </row>
    <row r="95995" spans="10:11" x14ac:dyDescent="0.2">
      <c r="J95995" t="s">
        <v>874</v>
      </c>
      <c r="K95995" t="s">
        <v>874</v>
      </c>
    </row>
    <row r="95996" spans="10:11" x14ac:dyDescent="0.2">
      <c r="J95996" t="s">
        <v>874</v>
      </c>
      <c r="K95996" t="s">
        <v>874</v>
      </c>
    </row>
    <row r="95997" spans="10:11" x14ac:dyDescent="0.2">
      <c r="J95997" t="s">
        <v>874</v>
      </c>
      <c r="K95997" t="s">
        <v>874</v>
      </c>
    </row>
    <row r="95998" spans="10:11" x14ac:dyDescent="0.2">
      <c r="J95998" t="s">
        <v>874</v>
      </c>
      <c r="K95998" t="s">
        <v>874</v>
      </c>
    </row>
    <row r="95999" spans="10:11" x14ac:dyDescent="0.2">
      <c r="J95999" t="s">
        <v>874</v>
      </c>
      <c r="K95999" t="s">
        <v>874</v>
      </c>
    </row>
    <row r="96000" spans="10:11" x14ac:dyDescent="0.2">
      <c r="J96000" t="s">
        <v>874</v>
      </c>
      <c r="K96000" t="s">
        <v>874</v>
      </c>
    </row>
    <row r="96001" spans="10:11" x14ac:dyDescent="0.2">
      <c r="J96001" t="s">
        <v>874</v>
      </c>
      <c r="K96001" t="s">
        <v>874</v>
      </c>
    </row>
    <row r="96002" spans="10:11" x14ac:dyDescent="0.2">
      <c r="J96002" t="s">
        <v>874</v>
      </c>
      <c r="K96002" t="s">
        <v>874</v>
      </c>
    </row>
    <row r="96003" spans="10:11" x14ac:dyDescent="0.2">
      <c r="J96003" t="s">
        <v>874</v>
      </c>
      <c r="K96003" t="s">
        <v>874</v>
      </c>
    </row>
    <row r="96004" spans="10:11" x14ac:dyDescent="0.2">
      <c r="J96004" t="s">
        <v>874</v>
      </c>
      <c r="K96004" t="s">
        <v>874</v>
      </c>
    </row>
    <row r="96005" spans="10:11" x14ac:dyDescent="0.2">
      <c r="J96005" t="s">
        <v>874</v>
      </c>
      <c r="K96005" t="s">
        <v>874</v>
      </c>
    </row>
    <row r="96006" spans="10:11" x14ac:dyDescent="0.2">
      <c r="J96006" t="s">
        <v>874</v>
      </c>
      <c r="K96006" t="s">
        <v>874</v>
      </c>
    </row>
    <row r="96007" spans="10:11" x14ac:dyDescent="0.2">
      <c r="J96007" t="s">
        <v>874</v>
      </c>
      <c r="K96007" t="s">
        <v>874</v>
      </c>
    </row>
    <row r="96008" spans="10:11" x14ac:dyDescent="0.2">
      <c r="J96008" t="s">
        <v>874</v>
      </c>
      <c r="K96008" t="s">
        <v>874</v>
      </c>
    </row>
    <row r="96009" spans="10:11" x14ac:dyDescent="0.2">
      <c r="J96009" t="s">
        <v>874</v>
      </c>
      <c r="K96009" t="s">
        <v>874</v>
      </c>
    </row>
    <row r="96010" spans="10:11" x14ac:dyDescent="0.2">
      <c r="J96010" t="s">
        <v>874</v>
      </c>
      <c r="K96010" t="s">
        <v>874</v>
      </c>
    </row>
    <row r="96011" spans="10:11" x14ac:dyDescent="0.2">
      <c r="J96011" t="s">
        <v>874</v>
      </c>
      <c r="K96011" t="s">
        <v>874</v>
      </c>
    </row>
    <row r="96012" spans="10:11" x14ac:dyDescent="0.2">
      <c r="J96012" t="s">
        <v>874</v>
      </c>
      <c r="K96012" t="s">
        <v>874</v>
      </c>
    </row>
    <row r="96013" spans="10:11" x14ac:dyDescent="0.2">
      <c r="J96013" t="s">
        <v>874</v>
      </c>
      <c r="K96013" t="s">
        <v>874</v>
      </c>
    </row>
    <row r="96014" spans="10:11" x14ac:dyDescent="0.2">
      <c r="J96014" t="s">
        <v>874</v>
      </c>
      <c r="K96014" t="s">
        <v>874</v>
      </c>
    </row>
    <row r="96015" spans="10:11" x14ac:dyDescent="0.2">
      <c r="J96015" t="s">
        <v>874</v>
      </c>
      <c r="K96015" t="s">
        <v>874</v>
      </c>
    </row>
    <row r="96016" spans="10:11" x14ac:dyDescent="0.2">
      <c r="J96016" t="s">
        <v>874</v>
      </c>
      <c r="K96016" t="s">
        <v>874</v>
      </c>
    </row>
    <row r="96017" spans="10:11" x14ac:dyDescent="0.2">
      <c r="J96017" t="s">
        <v>874</v>
      </c>
      <c r="K96017" t="s">
        <v>874</v>
      </c>
    </row>
    <row r="96018" spans="10:11" x14ac:dyDescent="0.2">
      <c r="J96018" t="s">
        <v>874</v>
      </c>
      <c r="K96018" t="s">
        <v>874</v>
      </c>
    </row>
    <row r="96019" spans="10:11" x14ac:dyDescent="0.2">
      <c r="J96019" t="s">
        <v>874</v>
      </c>
      <c r="K96019" t="s">
        <v>874</v>
      </c>
    </row>
    <row r="96020" spans="10:11" x14ac:dyDescent="0.2">
      <c r="J96020" t="s">
        <v>874</v>
      </c>
      <c r="K96020" t="s">
        <v>874</v>
      </c>
    </row>
    <row r="96021" spans="10:11" x14ac:dyDescent="0.2">
      <c r="J96021" t="s">
        <v>874</v>
      </c>
      <c r="K96021" t="s">
        <v>874</v>
      </c>
    </row>
    <row r="96022" spans="10:11" x14ac:dyDescent="0.2">
      <c r="J96022" t="s">
        <v>874</v>
      </c>
      <c r="K96022" t="s">
        <v>874</v>
      </c>
    </row>
    <row r="96023" spans="10:11" x14ac:dyDescent="0.2">
      <c r="J96023" t="s">
        <v>874</v>
      </c>
      <c r="K96023" t="s">
        <v>874</v>
      </c>
    </row>
    <row r="96024" spans="10:11" x14ac:dyDescent="0.2">
      <c r="J96024" t="s">
        <v>874</v>
      </c>
      <c r="K96024" t="s">
        <v>874</v>
      </c>
    </row>
    <row r="96025" spans="10:11" x14ac:dyDescent="0.2">
      <c r="J96025" t="s">
        <v>874</v>
      </c>
      <c r="K96025" t="s">
        <v>874</v>
      </c>
    </row>
    <row r="96026" spans="10:11" x14ac:dyDescent="0.2">
      <c r="J96026" t="s">
        <v>874</v>
      </c>
      <c r="K96026" t="s">
        <v>874</v>
      </c>
    </row>
    <row r="96027" spans="10:11" x14ac:dyDescent="0.2">
      <c r="J96027" t="s">
        <v>874</v>
      </c>
      <c r="K96027" t="s">
        <v>874</v>
      </c>
    </row>
    <row r="96028" spans="10:11" x14ac:dyDescent="0.2">
      <c r="J96028" t="s">
        <v>874</v>
      </c>
      <c r="K96028" t="s">
        <v>874</v>
      </c>
    </row>
    <row r="96029" spans="10:11" x14ac:dyDescent="0.2">
      <c r="J96029" t="s">
        <v>874</v>
      </c>
      <c r="K96029" t="s">
        <v>874</v>
      </c>
    </row>
    <row r="96030" spans="10:11" x14ac:dyDescent="0.2">
      <c r="J96030" t="s">
        <v>874</v>
      </c>
      <c r="K96030" t="s">
        <v>874</v>
      </c>
    </row>
    <row r="96031" spans="10:11" x14ac:dyDescent="0.2">
      <c r="J96031" t="s">
        <v>874</v>
      </c>
      <c r="K96031" t="s">
        <v>874</v>
      </c>
    </row>
    <row r="96032" spans="10:11" x14ac:dyDescent="0.2">
      <c r="J96032" t="s">
        <v>874</v>
      </c>
      <c r="K96032" t="s">
        <v>874</v>
      </c>
    </row>
    <row r="96033" spans="10:11" x14ac:dyDescent="0.2">
      <c r="J96033" t="s">
        <v>874</v>
      </c>
      <c r="K96033" t="s">
        <v>874</v>
      </c>
    </row>
    <row r="96034" spans="10:11" x14ac:dyDescent="0.2">
      <c r="J96034" t="s">
        <v>874</v>
      </c>
      <c r="K96034" t="s">
        <v>874</v>
      </c>
    </row>
    <row r="96035" spans="10:11" x14ac:dyDescent="0.2">
      <c r="J96035" t="s">
        <v>874</v>
      </c>
      <c r="K96035" t="s">
        <v>874</v>
      </c>
    </row>
    <row r="96036" spans="10:11" x14ac:dyDescent="0.2">
      <c r="J96036" t="s">
        <v>874</v>
      </c>
      <c r="K96036" t="s">
        <v>874</v>
      </c>
    </row>
    <row r="96037" spans="10:11" x14ac:dyDescent="0.2">
      <c r="J96037" t="s">
        <v>874</v>
      </c>
      <c r="K96037" t="s">
        <v>874</v>
      </c>
    </row>
    <row r="96038" spans="10:11" x14ac:dyDescent="0.2">
      <c r="J96038" t="s">
        <v>874</v>
      </c>
      <c r="K96038" t="s">
        <v>874</v>
      </c>
    </row>
    <row r="96039" spans="10:11" x14ac:dyDescent="0.2">
      <c r="J96039" t="s">
        <v>874</v>
      </c>
      <c r="K96039" t="s">
        <v>874</v>
      </c>
    </row>
    <row r="96040" spans="10:11" x14ac:dyDescent="0.2">
      <c r="J96040" t="s">
        <v>874</v>
      </c>
      <c r="K96040" t="s">
        <v>874</v>
      </c>
    </row>
    <row r="96041" spans="10:11" x14ac:dyDescent="0.2">
      <c r="J96041" t="s">
        <v>874</v>
      </c>
      <c r="K96041" t="s">
        <v>874</v>
      </c>
    </row>
    <row r="96042" spans="10:11" x14ac:dyDescent="0.2">
      <c r="J96042" t="s">
        <v>874</v>
      </c>
      <c r="K96042" t="s">
        <v>874</v>
      </c>
    </row>
    <row r="96043" spans="10:11" x14ac:dyDescent="0.2">
      <c r="J96043" t="s">
        <v>874</v>
      </c>
      <c r="K96043" t="s">
        <v>874</v>
      </c>
    </row>
    <row r="96044" spans="10:11" x14ac:dyDescent="0.2">
      <c r="J96044" t="s">
        <v>874</v>
      </c>
      <c r="K96044" t="s">
        <v>874</v>
      </c>
    </row>
    <row r="96045" spans="10:11" x14ac:dyDescent="0.2">
      <c r="J96045" t="s">
        <v>874</v>
      </c>
      <c r="K96045" t="s">
        <v>874</v>
      </c>
    </row>
    <row r="96046" spans="10:11" x14ac:dyDescent="0.2">
      <c r="J96046" t="s">
        <v>874</v>
      </c>
      <c r="K96046" t="s">
        <v>874</v>
      </c>
    </row>
    <row r="96047" spans="10:11" x14ac:dyDescent="0.2">
      <c r="J96047" t="s">
        <v>874</v>
      </c>
      <c r="K96047" t="s">
        <v>874</v>
      </c>
    </row>
    <row r="96048" spans="10:11" x14ac:dyDescent="0.2">
      <c r="J96048" t="s">
        <v>874</v>
      </c>
      <c r="K96048" t="s">
        <v>874</v>
      </c>
    </row>
    <row r="96049" spans="10:11" x14ac:dyDescent="0.2">
      <c r="J96049" t="s">
        <v>874</v>
      </c>
      <c r="K96049" t="s">
        <v>874</v>
      </c>
    </row>
    <row r="96050" spans="10:11" x14ac:dyDescent="0.2">
      <c r="J96050" t="s">
        <v>874</v>
      </c>
      <c r="K96050" t="s">
        <v>874</v>
      </c>
    </row>
    <row r="96051" spans="10:11" x14ac:dyDescent="0.2">
      <c r="J96051" t="s">
        <v>874</v>
      </c>
      <c r="K96051" t="s">
        <v>874</v>
      </c>
    </row>
    <row r="96052" spans="10:11" x14ac:dyDescent="0.2">
      <c r="J96052" t="s">
        <v>874</v>
      </c>
      <c r="K96052" t="s">
        <v>874</v>
      </c>
    </row>
    <row r="96053" spans="10:11" x14ac:dyDescent="0.2">
      <c r="J96053" t="s">
        <v>874</v>
      </c>
      <c r="K96053" t="s">
        <v>874</v>
      </c>
    </row>
    <row r="96054" spans="10:11" x14ac:dyDescent="0.2">
      <c r="J96054" t="s">
        <v>874</v>
      </c>
      <c r="K96054" t="s">
        <v>874</v>
      </c>
    </row>
    <row r="96055" spans="10:11" x14ac:dyDescent="0.2">
      <c r="J96055" t="s">
        <v>874</v>
      </c>
      <c r="K96055" t="s">
        <v>874</v>
      </c>
    </row>
    <row r="96056" spans="10:11" x14ac:dyDescent="0.2">
      <c r="J96056" t="s">
        <v>874</v>
      </c>
      <c r="K96056" t="s">
        <v>874</v>
      </c>
    </row>
    <row r="96057" spans="10:11" x14ac:dyDescent="0.2">
      <c r="J96057" t="s">
        <v>874</v>
      </c>
      <c r="K96057" t="s">
        <v>874</v>
      </c>
    </row>
    <row r="96058" spans="10:11" x14ac:dyDescent="0.2">
      <c r="J96058" t="s">
        <v>874</v>
      </c>
      <c r="K96058" t="s">
        <v>874</v>
      </c>
    </row>
    <row r="96059" spans="10:11" x14ac:dyDescent="0.2">
      <c r="J96059" t="s">
        <v>874</v>
      </c>
      <c r="K96059" t="s">
        <v>874</v>
      </c>
    </row>
    <row r="96060" spans="10:11" x14ac:dyDescent="0.2">
      <c r="J96060" t="s">
        <v>874</v>
      </c>
      <c r="K96060" t="s">
        <v>874</v>
      </c>
    </row>
    <row r="96061" spans="10:11" x14ac:dyDescent="0.2">
      <c r="J96061" t="s">
        <v>874</v>
      </c>
      <c r="K96061" t="s">
        <v>874</v>
      </c>
    </row>
    <row r="96062" spans="10:11" x14ac:dyDescent="0.2">
      <c r="J96062" t="s">
        <v>874</v>
      </c>
      <c r="K96062" t="s">
        <v>874</v>
      </c>
    </row>
    <row r="96063" spans="10:11" x14ac:dyDescent="0.2">
      <c r="J96063" t="s">
        <v>874</v>
      </c>
      <c r="K96063" t="s">
        <v>874</v>
      </c>
    </row>
    <row r="96064" spans="10:11" x14ac:dyDescent="0.2">
      <c r="J96064" t="s">
        <v>874</v>
      </c>
      <c r="K96064" t="s">
        <v>874</v>
      </c>
    </row>
    <row r="96065" spans="10:11" x14ac:dyDescent="0.2">
      <c r="J96065" t="s">
        <v>874</v>
      </c>
      <c r="K96065" t="s">
        <v>874</v>
      </c>
    </row>
    <row r="96066" spans="10:11" x14ac:dyDescent="0.2">
      <c r="J96066" t="s">
        <v>874</v>
      </c>
      <c r="K96066" t="s">
        <v>874</v>
      </c>
    </row>
    <row r="96067" spans="10:11" x14ac:dyDescent="0.2">
      <c r="J96067" t="s">
        <v>874</v>
      </c>
      <c r="K96067" t="s">
        <v>874</v>
      </c>
    </row>
    <row r="96068" spans="10:11" x14ac:dyDescent="0.2">
      <c r="J96068" t="s">
        <v>874</v>
      </c>
      <c r="K96068" t="s">
        <v>874</v>
      </c>
    </row>
    <row r="96069" spans="10:11" x14ac:dyDescent="0.2">
      <c r="J96069" t="s">
        <v>874</v>
      </c>
      <c r="K96069" t="s">
        <v>874</v>
      </c>
    </row>
    <row r="96070" spans="10:11" x14ac:dyDescent="0.2">
      <c r="J96070" t="s">
        <v>874</v>
      </c>
      <c r="K96070" t="s">
        <v>874</v>
      </c>
    </row>
    <row r="96071" spans="10:11" x14ac:dyDescent="0.2">
      <c r="J96071" t="s">
        <v>874</v>
      </c>
      <c r="K96071" t="s">
        <v>874</v>
      </c>
    </row>
    <row r="96072" spans="10:11" x14ac:dyDescent="0.2">
      <c r="J96072" t="s">
        <v>874</v>
      </c>
      <c r="K96072" t="s">
        <v>874</v>
      </c>
    </row>
    <row r="96073" spans="10:11" x14ac:dyDescent="0.2">
      <c r="J96073" t="s">
        <v>874</v>
      </c>
      <c r="K96073" t="s">
        <v>874</v>
      </c>
    </row>
    <row r="96074" spans="10:11" x14ac:dyDescent="0.2">
      <c r="J96074" t="s">
        <v>874</v>
      </c>
      <c r="K96074" t="s">
        <v>874</v>
      </c>
    </row>
    <row r="96075" spans="10:11" x14ac:dyDescent="0.2">
      <c r="J96075" t="s">
        <v>874</v>
      </c>
      <c r="K96075" t="s">
        <v>874</v>
      </c>
    </row>
    <row r="96076" spans="10:11" x14ac:dyDescent="0.2">
      <c r="J96076" t="s">
        <v>874</v>
      </c>
      <c r="K96076" t="s">
        <v>874</v>
      </c>
    </row>
    <row r="96077" spans="10:11" x14ac:dyDescent="0.2">
      <c r="J96077" t="s">
        <v>874</v>
      </c>
      <c r="K96077" t="s">
        <v>874</v>
      </c>
    </row>
    <row r="96078" spans="10:11" x14ac:dyDescent="0.2">
      <c r="J96078" t="s">
        <v>874</v>
      </c>
      <c r="K96078" t="s">
        <v>874</v>
      </c>
    </row>
    <row r="96079" spans="10:11" x14ac:dyDescent="0.2">
      <c r="J96079" t="s">
        <v>874</v>
      </c>
      <c r="K96079" t="s">
        <v>874</v>
      </c>
    </row>
    <row r="96080" spans="10:11" x14ac:dyDescent="0.2">
      <c r="J96080" t="s">
        <v>874</v>
      </c>
      <c r="K96080" t="s">
        <v>874</v>
      </c>
    </row>
    <row r="96081" spans="10:11" x14ac:dyDescent="0.2">
      <c r="J96081" t="s">
        <v>874</v>
      </c>
      <c r="K96081" t="s">
        <v>874</v>
      </c>
    </row>
    <row r="96082" spans="10:11" x14ac:dyDescent="0.2">
      <c r="J96082" t="s">
        <v>874</v>
      </c>
      <c r="K96082" t="s">
        <v>874</v>
      </c>
    </row>
    <row r="96083" spans="10:11" x14ac:dyDescent="0.2">
      <c r="J96083" t="s">
        <v>874</v>
      </c>
      <c r="K96083" t="s">
        <v>874</v>
      </c>
    </row>
    <row r="96084" spans="10:11" x14ac:dyDescent="0.2">
      <c r="J96084" t="s">
        <v>874</v>
      </c>
      <c r="K96084" t="s">
        <v>874</v>
      </c>
    </row>
    <row r="96085" spans="10:11" x14ac:dyDescent="0.2">
      <c r="J96085" t="s">
        <v>874</v>
      </c>
      <c r="K96085" t="s">
        <v>874</v>
      </c>
    </row>
    <row r="96086" spans="10:11" x14ac:dyDescent="0.2">
      <c r="J96086" t="s">
        <v>874</v>
      </c>
      <c r="K96086" t="s">
        <v>874</v>
      </c>
    </row>
    <row r="96087" spans="10:11" x14ac:dyDescent="0.2">
      <c r="J96087" t="s">
        <v>874</v>
      </c>
      <c r="K96087" t="s">
        <v>874</v>
      </c>
    </row>
    <row r="96088" spans="10:11" x14ac:dyDescent="0.2">
      <c r="J96088" t="s">
        <v>874</v>
      </c>
      <c r="K96088" t="s">
        <v>874</v>
      </c>
    </row>
    <row r="96089" spans="10:11" x14ac:dyDescent="0.2">
      <c r="J96089" t="s">
        <v>874</v>
      </c>
      <c r="K96089" t="s">
        <v>874</v>
      </c>
    </row>
    <row r="96090" spans="10:11" x14ac:dyDescent="0.2">
      <c r="J96090" t="s">
        <v>874</v>
      </c>
      <c r="K96090" t="s">
        <v>874</v>
      </c>
    </row>
    <row r="96091" spans="10:11" x14ac:dyDescent="0.2">
      <c r="J96091" t="s">
        <v>874</v>
      </c>
      <c r="K96091" t="s">
        <v>874</v>
      </c>
    </row>
    <row r="96092" spans="10:11" x14ac:dyDescent="0.2">
      <c r="J96092" t="s">
        <v>874</v>
      </c>
      <c r="K96092" t="s">
        <v>874</v>
      </c>
    </row>
    <row r="96093" spans="10:11" x14ac:dyDescent="0.2">
      <c r="J96093" t="s">
        <v>874</v>
      </c>
      <c r="K96093" t="s">
        <v>874</v>
      </c>
    </row>
    <row r="96094" spans="10:11" x14ac:dyDescent="0.2">
      <c r="J96094" t="s">
        <v>874</v>
      </c>
      <c r="K96094" t="s">
        <v>874</v>
      </c>
    </row>
    <row r="96095" spans="10:11" x14ac:dyDescent="0.2">
      <c r="J96095" t="s">
        <v>874</v>
      </c>
      <c r="K96095" t="s">
        <v>874</v>
      </c>
    </row>
    <row r="96096" spans="10:11" x14ac:dyDescent="0.2">
      <c r="J96096" t="s">
        <v>874</v>
      </c>
      <c r="K96096" t="s">
        <v>874</v>
      </c>
    </row>
    <row r="96097" spans="10:11" x14ac:dyDescent="0.2">
      <c r="J96097" t="s">
        <v>874</v>
      </c>
      <c r="K96097" t="s">
        <v>874</v>
      </c>
    </row>
    <row r="96098" spans="10:11" x14ac:dyDescent="0.2">
      <c r="J96098" t="s">
        <v>874</v>
      </c>
      <c r="K96098" t="s">
        <v>874</v>
      </c>
    </row>
    <row r="96099" spans="10:11" x14ac:dyDescent="0.2">
      <c r="J96099" t="s">
        <v>874</v>
      </c>
      <c r="K96099" t="s">
        <v>874</v>
      </c>
    </row>
    <row r="96100" spans="10:11" x14ac:dyDescent="0.2">
      <c r="J96100" t="s">
        <v>874</v>
      </c>
      <c r="K96100" t="s">
        <v>874</v>
      </c>
    </row>
    <row r="96101" spans="10:11" x14ac:dyDescent="0.2">
      <c r="J96101" t="s">
        <v>874</v>
      </c>
      <c r="K96101" t="s">
        <v>874</v>
      </c>
    </row>
    <row r="96102" spans="10:11" x14ac:dyDescent="0.2">
      <c r="J96102" t="s">
        <v>874</v>
      </c>
      <c r="K96102" t="s">
        <v>874</v>
      </c>
    </row>
    <row r="96103" spans="10:11" x14ac:dyDescent="0.2">
      <c r="J96103" t="s">
        <v>874</v>
      </c>
      <c r="K96103" t="s">
        <v>874</v>
      </c>
    </row>
    <row r="96104" spans="10:11" x14ac:dyDescent="0.2">
      <c r="J96104" t="s">
        <v>874</v>
      </c>
      <c r="K96104" t="s">
        <v>874</v>
      </c>
    </row>
    <row r="96105" spans="10:11" x14ac:dyDescent="0.2">
      <c r="J96105" t="s">
        <v>874</v>
      </c>
      <c r="K96105" t="s">
        <v>874</v>
      </c>
    </row>
    <row r="96106" spans="10:11" x14ac:dyDescent="0.2">
      <c r="J96106" t="s">
        <v>874</v>
      </c>
      <c r="K96106" t="s">
        <v>874</v>
      </c>
    </row>
    <row r="96107" spans="10:11" x14ac:dyDescent="0.2">
      <c r="J96107" t="s">
        <v>874</v>
      </c>
      <c r="K96107" t="s">
        <v>874</v>
      </c>
    </row>
    <row r="96108" spans="10:11" x14ac:dyDescent="0.2">
      <c r="J96108" t="s">
        <v>874</v>
      </c>
      <c r="K96108" t="s">
        <v>874</v>
      </c>
    </row>
    <row r="96109" spans="10:11" x14ac:dyDescent="0.2">
      <c r="J96109" t="s">
        <v>874</v>
      </c>
      <c r="K96109" t="s">
        <v>874</v>
      </c>
    </row>
    <row r="96110" spans="10:11" x14ac:dyDescent="0.2">
      <c r="J96110" t="s">
        <v>874</v>
      </c>
      <c r="K96110" t="s">
        <v>874</v>
      </c>
    </row>
    <row r="96111" spans="10:11" x14ac:dyDescent="0.2">
      <c r="J96111" t="s">
        <v>874</v>
      </c>
      <c r="K96111" t="s">
        <v>874</v>
      </c>
    </row>
    <row r="96112" spans="10:11" x14ac:dyDescent="0.2">
      <c r="J96112" t="s">
        <v>874</v>
      </c>
      <c r="K96112" t="s">
        <v>874</v>
      </c>
    </row>
    <row r="96113" spans="10:11" x14ac:dyDescent="0.2">
      <c r="J96113" t="s">
        <v>874</v>
      </c>
      <c r="K96113" t="s">
        <v>874</v>
      </c>
    </row>
    <row r="96114" spans="10:11" x14ac:dyDescent="0.2">
      <c r="J96114" t="s">
        <v>874</v>
      </c>
      <c r="K96114" t="s">
        <v>874</v>
      </c>
    </row>
    <row r="96115" spans="10:11" x14ac:dyDescent="0.2">
      <c r="J96115" t="s">
        <v>874</v>
      </c>
      <c r="K96115" t="s">
        <v>874</v>
      </c>
    </row>
    <row r="96116" spans="10:11" x14ac:dyDescent="0.2">
      <c r="J96116" t="s">
        <v>874</v>
      </c>
      <c r="K96116" t="s">
        <v>874</v>
      </c>
    </row>
    <row r="96117" spans="10:11" x14ac:dyDescent="0.2">
      <c r="J96117" t="s">
        <v>874</v>
      </c>
      <c r="K96117" t="s">
        <v>874</v>
      </c>
    </row>
    <row r="96118" spans="10:11" x14ac:dyDescent="0.2">
      <c r="J96118" t="s">
        <v>874</v>
      </c>
      <c r="K96118" t="s">
        <v>874</v>
      </c>
    </row>
    <row r="96119" spans="10:11" x14ac:dyDescent="0.2">
      <c r="J96119" t="s">
        <v>874</v>
      </c>
      <c r="K96119" t="s">
        <v>874</v>
      </c>
    </row>
    <row r="96120" spans="10:11" x14ac:dyDescent="0.2">
      <c r="J96120" t="s">
        <v>874</v>
      </c>
      <c r="K96120" t="s">
        <v>874</v>
      </c>
    </row>
    <row r="96121" spans="10:11" x14ac:dyDescent="0.2">
      <c r="J96121" t="s">
        <v>874</v>
      </c>
      <c r="K96121" t="s">
        <v>874</v>
      </c>
    </row>
    <row r="96122" spans="10:11" x14ac:dyDescent="0.2">
      <c r="J96122" t="s">
        <v>874</v>
      </c>
      <c r="K96122" t="s">
        <v>874</v>
      </c>
    </row>
    <row r="96123" spans="10:11" x14ac:dyDescent="0.2">
      <c r="J96123" t="s">
        <v>874</v>
      </c>
      <c r="K96123" t="s">
        <v>874</v>
      </c>
    </row>
    <row r="96124" spans="10:11" x14ac:dyDescent="0.2">
      <c r="J96124" t="s">
        <v>874</v>
      </c>
      <c r="K96124" t="s">
        <v>874</v>
      </c>
    </row>
    <row r="96125" spans="10:11" x14ac:dyDescent="0.2">
      <c r="J96125" t="s">
        <v>874</v>
      </c>
      <c r="K96125" t="s">
        <v>874</v>
      </c>
    </row>
    <row r="96126" spans="10:11" x14ac:dyDescent="0.2">
      <c r="J96126" t="s">
        <v>874</v>
      </c>
      <c r="K96126" t="s">
        <v>874</v>
      </c>
    </row>
    <row r="96127" spans="10:11" x14ac:dyDescent="0.2">
      <c r="J96127" t="s">
        <v>874</v>
      </c>
      <c r="K96127" t="s">
        <v>874</v>
      </c>
    </row>
    <row r="96128" spans="10:11" x14ac:dyDescent="0.2">
      <c r="J96128" t="s">
        <v>874</v>
      </c>
      <c r="K96128" t="s">
        <v>874</v>
      </c>
    </row>
    <row r="96129" spans="10:11" x14ac:dyDescent="0.2">
      <c r="J96129" t="s">
        <v>874</v>
      </c>
      <c r="K96129" t="s">
        <v>874</v>
      </c>
    </row>
    <row r="96130" spans="10:11" x14ac:dyDescent="0.2">
      <c r="J96130" t="s">
        <v>874</v>
      </c>
      <c r="K96130" t="s">
        <v>874</v>
      </c>
    </row>
    <row r="96131" spans="10:11" x14ac:dyDescent="0.2">
      <c r="J96131" t="s">
        <v>874</v>
      </c>
      <c r="K96131" t="s">
        <v>874</v>
      </c>
    </row>
    <row r="96132" spans="10:11" x14ac:dyDescent="0.2">
      <c r="J96132" t="s">
        <v>874</v>
      </c>
      <c r="K96132" t="s">
        <v>874</v>
      </c>
    </row>
    <row r="96133" spans="10:11" x14ac:dyDescent="0.2">
      <c r="J96133" t="s">
        <v>874</v>
      </c>
      <c r="K96133" t="s">
        <v>874</v>
      </c>
    </row>
    <row r="96134" spans="10:11" x14ac:dyDescent="0.2">
      <c r="J96134" t="s">
        <v>874</v>
      </c>
      <c r="K96134" t="s">
        <v>874</v>
      </c>
    </row>
    <row r="96135" spans="10:11" x14ac:dyDescent="0.2">
      <c r="J96135" t="s">
        <v>874</v>
      </c>
      <c r="K96135" t="s">
        <v>874</v>
      </c>
    </row>
    <row r="96136" spans="10:11" x14ac:dyDescent="0.2">
      <c r="J96136" t="s">
        <v>874</v>
      </c>
      <c r="K96136" t="s">
        <v>874</v>
      </c>
    </row>
    <row r="96137" spans="10:11" x14ac:dyDescent="0.2">
      <c r="J96137" t="s">
        <v>874</v>
      </c>
      <c r="K96137" t="s">
        <v>874</v>
      </c>
    </row>
    <row r="96138" spans="10:11" x14ac:dyDescent="0.2">
      <c r="J96138" t="s">
        <v>874</v>
      </c>
      <c r="K96138" t="s">
        <v>874</v>
      </c>
    </row>
    <row r="96139" spans="10:11" x14ac:dyDescent="0.2">
      <c r="J96139" t="s">
        <v>874</v>
      </c>
      <c r="K96139" t="s">
        <v>874</v>
      </c>
    </row>
    <row r="96140" spans="10:11" x14ac:dyDescent="0.2">
      <c r="J96140" t="s">
        <v>874</v>
      </c>
      <c r="K96140" t="s">
        <v>874</v>
      </c>
    </row>
    <row r="96141" spans="10:11" x14ac:dyDescent="0.2">
      <c r="J96141" t="s">
        <v>874</v>
      </c>
      <c r="K96141" t="s">
        <v>874</v>
      </c>
    </row>
    <row r="96142" spans="10:11" x14ac:dyDescent="0.2">
      <c r="J96142" t="s">
        <v>874</v>
      </c>
      <c r="K96142" t="s">
        <v>874</v>
      </c>
    </row>
    <row r="96143" spans="10:11" x14ac:dyDescent="0.2">
      <c r="J96143" t="s">
        <v>874</v>
      </c>
      <c r="K96143" t="s">
        <v>874</v>
      </c>
    </row>
    <row r="96144" spans="10:11" x14ac:dyDescent="0.2">
      <c r="J96144" t="s">
        <v>874</v>
      </c>
      <c r="K96144" t="s">
        <v>874</v>
      </c>
    </row>
    <row r="96145" spans="10:11" x14ac:dyDescent="0.2">
      <c r="J96145" t="s">
        <v>874</v>
      </c>
      <c r="K96145" t="s">
        <v>874</v>
      </c>
    </row>
    <row r="96146" spans="10:11" x14ac:dyDescent="0.2">
      <c r="J96146" t="s">
        <v>874</v>
      </c>
      <c r="K96146" t="s">
        <v>874</v>
      </c>
    </row>
    <row r="96147" spans="10:11" x14ac:dyDescent="0.2">
      <c r="J96147" t="s">
        <v>874</v>
      </c>
      <c r="K96147" t="s">
        <v>874</v>
      </c>
    </row>
    <row r="96148" spans="10:11" x14ac:dyDescent="0.2">
      <c r="J96148" t="s">
        <v>874</v>
      </c>
      <c r="K96148" t="s">
        <v>874</v>
      </c>
    </row>
    <row r="96149" spans="10:11" x14ac:dyDescent="0.2">
      <c r="J96149" t="s">
        <v>874</v>
      </c>
      <c r="K96149" t="s">
        <v>874</v>
      </c>
    </row>
    <row r="96150" spans="10:11" x14ac:dyDescent="0.2">
      <c r="J96150" t="s">
        <v>874</v>
      </c>
      <c r="K96150" t="s">
        <v>874</v>
      </c>
    </row>
    <row r="96151" spans="10:11" x14ac:dyDescent="0.2">
      <c r="J96151" t="s">
        <v>874</v>
      </c>
      <c r="K96151" t="s">
        <v>874</v>
      </c>
    </row>
    <row r="96152" spans="10:11" x14ac:dyDescent="0.2">
      <c r="J96152" t="s">
        <v>874</v>
      </c>
      <c r="K96152" t="s">
        <v>874</v>
      </c>
    </row>
    <row r="96153" spans="10:11" x14ac:dyDescent="0.2">
      <c r="J96153" t="s">
        <v>874</v>
      </c>
      <c r="K96153" t="s">
        <v>874</v>
      </c>
    </row>
    <row r="96154" spans="10:11" x14ac:dyDescent="0.2">
      <c r="J96154" t="s">
        <v>874</v>
      </c>
      <c r="K96154" t="s">
        <v>874</v>
      </c>
    </row>
    <row r="96155" spans="10:11" x14ac:dyDescent="0.2">
      <c r="J96155" t="s">
        <v>874</v>
      </c>
      <c r="K96155" t="s">
        <v>874</v>
      </c>
    </row>
    <row r="96156" spans="10:11" x14ac:dyDescent="0.2">
      <c r="J96156" t="s">
        <v>874</v>
      </c>
      <c r="K96156" t="s">
        <v>874</v>
      </c>
    </row>
    <row r="96157" spans="10:11" x14ac:dyDescent="0.2">
      <c r="J96157" t="s">
        <v>874</v>
      </c>
      <c r="K96157" t="s">
        <v>874</v>
      </c>
    </row>
    <row r="96158" spans="10:11" x14ac:dyDescent="0.2">
      <c r="J96158" t="s">
        <v>874</v>
      </c>
      <c r="K96158" t="s">
        <v>874</v>
      </c>
    </row>
    <row r="96159" spans="10:11" x14ac:dyDescent="0.2">
      <c r="J96159" t="s">
        <v>874</v>
      </c>
      <c r="K96159" t="s">
        <v>874</v>
      </c>
    </row>
    <row r="96160" spans="10:11" x14ac:dyDescent="0.2">
      <c r="J96160" t="s">
        <v>874</v>
      </c>
      <c r="K96160" t="s">
        <v>874</v>
      </c>
    </row>
    <row r="96161" spans="10:11" x14ac:dyDescent="0.2">
      <c r="J96161" t="s">
        <v>874</v>
      </c>
      <c r="K96161" t="s">
        <v>874</v>
      </c>
    </row>
    <row r="96162" spans="10:11" x14ac:dyDescent="0.2">
      <c r="J96162" t="s">
        <v>874</v>
      </c>
      <c r="K96162" t="s">
        <v>874</v>
      </c>
    </row>
    <row r="96163" spans="10:11" x14ac:dyDescent="0.2">
      <c r="J96163" t="s">
        <v>874</v>
      </c>
      <c r="K96163" t="s">
        <v>874</v>
      </c>
    </row>
    <row r="96164" spans="10:11" x14ac:dyDescent="0.2">
      <c r="J96164" t="s">
        <v>874</v>
      </c>
      <c r="K96164" t="s">
        <v>874</v>
      </c>
    </row>
    <row r="96165" spans="10:11" x14ac:dyDescent="0.2">
      <c r="J96165" t="s">
        <v>874</v>
      </c>
      <c r="K96165" t="s">
        <v>874</v>
      </c>
    </row>
    <row r="96166" spans="10:11" x14ac:dyDescent="0.2">
      <c r="J96166" t="s">
        <v>874</v>
      </c>
      <c r="K96166" t="s">
        <v>874</v>
      </c>
    </row>
    <row r="96167" spans="10:11" x14ac:dyDescent="0.2">
      <c r="J96167" t="s">
        <v>874</v>
      </c>
      <c r="K96167" t="s">
        <v>874</v>
      </c>
    </row>
    <row r="96168" spans="10:11" x14ac:dyDescent="0.2">
      <c r="J96168" t="s">
        <v>874</v>
      </c>
      <c r="K96168" t="s">
        <v>874</v>
      </c>
    </row>
    <row r="96169" spans="10:11" x14ac:dyDescent="0.2">
      <c r="J96169" t="s">
        <v>874</v>
      </c>
      <c r="K96169" t="s">
        <v>874</v>
      </c>
    </row>
    <row r="96170" spans="10:11" x14ac:dyDescent="0.2">
      <c r="J96170" t="s">
        <v>874</v>
      </c>
      <c r="K96170" t="s">
        <v>874</v>
      </c>
    </row>
    <row r="96171" spans="10:11" x14ac:dyDescent="0.2">
      <c r="J96171" t="s">
        <v>874</v>
      </c>
      <c r="K96171" t="s">
        <v>874</v>
      </c>
    </row>
    <row r="96172" spans="10:11" x14ac:dyDescent="0.2">
      <c r="J96172" t="s">
        <v>874</v>
      </c>
      <c r="K96172" t="s">
        <v>874</v>
      </c>
    </row>
    <row r="96173" spans="10:11" x14ac:dyDescent="0.2">
      <c r="J96173" t="s">
        <v>874</v>
      </c>
      <c r="K96173" t="s">
        <v>874</v>
      </c>
    </row>
    <row r="96174" spans="10:11" x14ac:dyDescent="0.2">
      <c r="J96174" t="s">
        <v>874</v>
      </c>
      <c r="K96174" t="s">
        <v>874</v>
      </c>
    </row>
    <row r="96175" spans="10:11" x14ac:dyDescent="0.2">
      <c r="J96175" t="s">
        <v>874</v>
      </c>
      <c r="K96175" t="s">
        <v>874</v>
      </c>
    </row>
    <row r="96176" spans="10:11" x14ac:dyDescent="0.2">
      <c r="J96176" t="s">
        <v>874</v>
      </c>
      <c r="K96176" t="s">
        <v>874</v>
      </c>
    </row>
    <row r="96177" spans="10:11" x14ac:dyDescent="0.2">
      <c r="J96177" t="s">
        <v>874</v>
      </c>
      <c r="K96177" t="s">
        <v>874</v>
      </c>
    </row>
    <row r="96178" spans="10:11" x14ac:dyDescent="0.2">
      <c r="J96178" t="s">
        <v>874</v>
      </c>
      <c r="K96178" t="s">
        <v>874</v>
      </c>
    </row>
    <row r="96179" spans="10:11" x14ac:dyDescent="0.2">
      <c r="J96179" t="s">
        <v>874</v>
      </c>
      <c r="K96179" t="s">
        <v>874</v>
      </c>
    </row>
    <row r="96180" spans="10:11" x14ac:dyDescent="0.2">
      <c r="J96180" t="s">
        <v>874</v>
      </c>
      <c r="K96180" t="s">
        <v>874</v>
      </c>
    </row>
    <row r="96181" spans="10:11" x14ac:dyDescent="0.2">
      <c r="J96181" t="s">
        <v>874</v>
      </c>
      <c r="K96181" t="s">
        <v>874</v>
      </c>
    </row>
    <row r="96182" spans="10:11" x14ac:dyDescent="0.2">
      <c r="J96182" t="s">
        <v>874</v>
      </c>
      <c r="K96182" t="s">
        <v>874</v>
      </c>
    </row>
    <row r="96183" spans="10:11" x14ac:dyDescent="0.2">
      <c r="J96183" t="s">
        <v>874</v>
      </c>
      <c r="K96183" t="s">
        <v>874</v>
      </c>
    </row>
    <row r="96184" spans="10:11" x14ac:dyDescent="0.2">
      <c r="J96184" t="s">
        <v>874</v>
      </c>
      <c r="K96184" t="s">
        <v>874</v>
      </c>
    </row>
    <row r="96185" spans="10:11" x14ac:dyDescent="0.2">
      <c r="J96185" t="s">
        <v>874</v>
      </c>
      <c r="K96185" t="s">
        <v>874</v>
      </c>
    </row>
    <row r="96186" spans="10:11" x14ac:dyDescent="0.2">
      <c r="J96186" t="s">
        <v>874</v>
      </c>
      <c r="K96186" t="s">
        <v>874</v>
      </c>
    </row>
    <row r="96187" spans="10:11" x14ac:dyDescent="0.2">
      <c r="J96187" t="s">
        <v>874</v>
      </c>
      <c r="K96187" t="s">
        <v>874</v>
      </c>
    </row>
    <row r="96188" spans="10:11" x14ac:dyDescent="0.2">
      <c r="J96188" t="s">
        <v>874</v>
      </c>
      <c r="K96188" t="s">
        <v>874</v>
      </c>
    </row>
    <row r="96189" spans="10:11" x14ac:dyDescent="0.2">
      <c r="J96189" t="s">
        <v>874</v>
      </c>
      <c r="K96189" t="s">
        <v>874</v>
      </c>
    </row>
    <row r="96190" spans="10:11" x14ac:dyDescent="0.2">
      <c r="J96190" t="s">
        <v>874</v>
      </c>
      <c r="K96190" t="s">
        <v>874</v>
      </c>
    </row>
    <row r="96191" spans="10:11" x14ac:dyDescent="0.2">
      <c r="J96191" t="s">
        <v>874</v>
      </c>
      <c r="K96191" t="s">
        <v>874</v>
      </c>
    </row>
    <row r="96192" spans="10:11" x14ac:dyDescent="0.2">
      <c r="J96192" t="s">
        <v>874</v>
      </c>
      <c r="K96192" t="s">
        <v>874</v>
      </c>
    </row>
    <row r="96193" spans="10:11" x14ac:dyDescent="0.2">
      <c r="J96193" t="s">
        <v>874</v>
      </c>
      <c r="K96193" t="s">
        <v>874</v>
      </c>
    </row>
    <row r="96194" spans="10:11" x14ac:dyDescent="0.2">
      <c r="J96194" t="s">
        <v>874</v>
      </c>
      <c r="K96194" t="s">
        <v>874</v>
      </c>
    </row>
    <row r="96195" spans="10:11" x14ac:dyDescent="0.2">
      <c r="J96195" t="s">
        <v>874</v>
      </c>
      <c r="K96195" t="s">
        <v>874</v>
      </c>
    </row>
    <row r="96196" spans="10:11" x14ac:dyDescent="0.2">
      <c r="J96196" t="s">
        <v>874</v>
      </c>
      <c r="K96196" t="s">
        <v>874</v>
      </c>
    </row>
    <row r="96197" spans="10:11" x14ac:dyDescent="0.2">
      <c r="J96197" t="s">
        <v>874</v>
      </c>
      <c r="K96197" t="s">
        <v>874</v>
      </c>
    </row>
    <row r="96198" spans="10:11" x14ac:dyDescent="0.2">
      <c r="J96198" t="s">
        <v>874</v>
      </c>
      <c r="K96198" t="s">
        <v>874</v>
      </c>
    </row>
    <row r="96199" spans="10:11" x14ac:dyDescent="0.2">
      <c r="J96199" t="s">
        <v>874</v>
      </c>
      <c r="K96199" t="s">
        <v>874</v>
      </c>
    </row>
    <row r="96200" spans="10:11" x14ac:dyDescent="0.2">
      <c r="J96200" t="s">
        <v>874</v>
      </c>
      <c r="K96200" t="s">
        <v>874</v>
      </c>
    </row>
    <row r="96201" spans="10:11" x14ac:dyDescent="0.2">
      <c r="J96201" t="s">
        <v>874</v>
      </c>
      <c r="K96201" t="s">
        <v>874</v>
      </c>
    </row>
    <row r="96202" spans="10:11" x14ac:dyDescent="0.2">
      <c r="J96202" t="s">
        <v>874</v>
      </c>
      <c r="K96202" t="s">
        <v>874</v>
      </c>
    </row>
    <row r="96203" spans="10:11" x14ac:dyDescent="0.2">
      <c r="J96203" t="s">
        <v>874</v>
      </c>
      <c r="K96203" t="s">
        <v>874</v>
      </c>
    </row>
    <row r="96204" spans="10:11" x14ac:dyDescent="0.2">
      <c r="J96204" t="s">
        <v>874</v>
      </c>
      <c r="K96204" t="s">
        <v>874</v>
      </c>
    </row>
    <row r="96205" spans="10:11" x14ac:dyDescent="0.2">
      <c r="J96205" t="s">
        <v>874</v>
      </c>
      <c r="K96205" t="s">
        <v>874</v>
      </c>
    </row>
    <row r="96206" spans="10:11" x14ac:dyDescent="0.2">
      <c r="J96206" t="s">
        <v>874</v>
      </c>
      <c r="K96206" t="s">
        <v>874</v>
      </c>
    </row>
    <row r="96207" spans="10:11" x14ac:dyDescent="0.2">
      <c r="J96207" t="s">
        <v>874</v>
      </c>
      <c r="K96207" t="s">
        <v>874</v>
      </c>
    </row>
    <row r="96208" spans="10:11" x14ac:dyDescent="0.2">
      <c r="J96208" t="s">
        <v>874</v>
      </c>
      <c r="K96208" t="s">
        <v>874</v>
      </c>
    </row>
    <row r="96209" spans="10:11" x14ac:dyDescent="0.2">
      <c r="J96209" t="s">
        <v>874</v>
      </c>
      <c r="K96209" t="s">
        <v>874</v>
      </c>
    </row>
    <row r="96210" spans="10:11" x14ac:dyDescent="0.2">
      <c r="J96210" t="s">
        <v>874</v>
      </c>
      <c r="K96210" t="s">
        <v>874</v>
      </c>
    </row>
    <row r="96211" spans="10:11" x14ac:dyDescent="0.2">
      <c r="J96211" t="s">
        <v>874</v>
      </c>
      <c r="K96211" t="s">
        <v>874</v>
      </c>
    </row>
    <row r="96212" spans="10:11" x14ac:dyDescent="0.2">
      <c r="J96212" t="s">
        <v>874</v>
      </c>
      <c r="K96212" t="s">
        <v>874</v>
      </c>
    </row>
    <row r="96213" spans="10:11" x14ac:dyDescent="0.2">
      <c r="J96213" t="s">
        <v>874</v>
      </c>
      <c r="K96213" t="s">
        <v>874</v>
      </c>
    </row>
    <row r="96214" spans="10:11" x14ac:dyDescent="0.2">
      <c r="J96214" t="s">
        <v>874</v>
      </c>
      <c r="K96214" t="s">
        <v>874</v>
      </c>
    </row>
    <row r="96215" spans="10:11" x14ac:dyDescent="0.2">
      <c r="J96215" t="s">
        <v>874</v>
      </c>
      <c r="K96215" t="s">
        <v>874</v>
      </c>
    </row>
    <row r="96216" spans="10:11" x14ac:dyDescent="0.2">
      <c r="J96216" t="s">
        <v>874</v>
      </c>
      <c r="K96216" t="s">
        <v>874</v>
      </c>
    </row>
    <row r="96217" spans="10:11" x14ac:dyDescent="0.2">
      <c r="J96217" t="s">
        <v>874</v>
      </c>
      <c r="K96217" t="s">
        <v>874</v>
      </c>
    </row>
    <row r="96218" spans="10:11" x14ac:dyDescent="0.2">
      <c r="J96218" t="s">
        <v>874</v>
      </c>
      <c r="K96218" t="s">
        <v>874</v>
      </c>
    </row>
    <row r="96219" spans="10:11" x14ac:dyDescent="0.2">
      <c r="J96219" t="s">
        <v>874</v>
      </c>
      <c r="K96219" t="s">
        <v>874</v>
      </c>
    </row>
    <row r="96220" spans="10:11" x14ac:dyDescent="0.2">
      <c r="J96220" t="s">
        <v>874</v>
      </c>
      <c r="K96220" t="s">
        <v>874</v>
      </c>
    </row>
    <row r="96221" spans="10:11" x14ac:dyDescent="0.2">
      <c r="J96221" t="s">
        <v>874</v>
      </c>
      <c r="K96221" t="s">
        <v>874</v>
      </c>
    </row>
    <row r="96222" spans="10:11" x14ac:dyDescent="0.2">
      <c r="J96222" t="s">
        <v>874</v>
      </c>
      <c r="K96222" t="s">
        <v>874</v>
      </c>
    </row>
    <row r="96223" spans="10:11" x14ac:dyDescent="0.2">
      <c r="J96223" t="s">
        <v>874</v>
      </c>
      <c r="K96223" t="s">
        <v>874</v>
      </c>
    </row>
    <row r="96224" spans="10:11" x14ac:dyDescent="0.2">
      <c r="J96224" t="s">
        <v>874</v>
      </c>
      <c r="K96224" t="s">
        <v>874</v>
      </c>
    </row>
    <row r="96225" spans="10:11" x14ac:dyDescent="0.2">
      <c r="J96225" t="s">
        <v>874</v>
      </c>
      <c r="K96225" t="s">
        <v>874</v>
      </c>
    </row>
    <row r="96226" spans="10:11" x14ac:dyDescent="0.2">
      <c r="J96226" t="s">
        <v>874</v>
      </c>
      <c r="K96226" t="s">
        <v>874</v>
      </c>
    </row>
    <row r="96227" spans="10:11" x14ac:dyDescent="0.2">
      <c r="J96227" t="s">
        <v>874</v>
      </c>
      <c r="K96227" t="s">
        <v>874</v>
      </c>
    </row>
    <row r="96228" spans="10:11" x14ac:dyDescent="0.2">
      <c r="J96228" t="s">
        <v>874</v>
      </c>
      <c r="K96228" t="s">
        <v>874</v>
      </c>
    </row>
    <row r="96229" spans="10:11" x14ac:dyDescent="0.2">
      <c r="J96229" t="s">
        <v>874</v>
      </c>
      <c r="K96229" t="s">
        <v>874</v>
      </c>
    </row>
    <row r="96230" spans="10:11" x14ac:dyDescent="0.2">
      <c r="J96230" t="s">
        <v>874</v>
      </c>
      <c r="K96230" t="s">
        <v>874</v>
      </c>
    </row>
    <row r="96231" spans="10:11" x14ac:dyDescent="0.2">
      <c r="J96231" t="s">
        <v>874</v>
      </c>
      <c r="K96231" t="s">
        <v>874</v>
      </c>
    </row>
    <row r="96232" spans="10:11" x14ac:dyDescent="0.2">
      <c r="J96232" t="s">
        <v>874</v>
      </c>
      <c r="K96232" t="s">
        <v>874</v>
      </c>
    </row>
    <row r="96233" spans="10:11" x14ac:dyDescent="0.2">
      <c r="J96233" t="s">
        <v>874</v>
      </c>
      <c r="K96233" t="s">
        <v>874</v>
      </c>
    </row>
    <row r="96234" spans="10:11" x14ac:dyDescent="0.2">
      <c r="J96234" t="s">
        <v>874</v>
      </c>
      <c r="K96234" t="s">
        <v>874</v>
      </c>
    </row>
    <row r="96235" spans="10:11" x14ac:dyDescent="0.2">
      <c r="J96235" t="s">
        <v>874</v>
      </c>
      <c r="K96235" t="s">
        <v>874</v>
      </c>
    </row>
    <row r="96236" spans="10:11" x14ac:dyDescent="0.2">
      <c r="J96236" t="s">
        <v>874</v>
      </c>
      <c r="K96236" t="s">
        <v>874</v>
      </c>
    </row>
    <row r="96237" spans="10:11" x14ac:dyDescent="0.2">
      <c r="J96237" t="s">
        <v>874</v>
      </c>
      <c r="K96237" t="s">
        <v>874</v>
      </c>
    </row>
    <row r="96238" spans="10:11" x14ac:dyDescent="0.2">
      <c r="J96238" t="s">
        <v>874</v>
      </c>
      <c r="K96238" t="s">
        <v>874</v>
      </c>
    </row>
    <row r="96239" spans="10:11" x14ac:dyDescent="0.2">
      <c r="J96239" t="s">
        <v>874</v>
      </c>
      <c r="K96239" t="s">
        <v>874</v>
      </c>
    </row>
    <row r="96240" spans="10:11" x14ac:dyDescent="0.2">
      <c r="J96240" t="s">
        <v>874</v>
      </c>
      <c r="K96240" t="s">
        <v>874</v>
      </c>
    </row>
    <row r="96241" spans="10:11" x14ac:dyDescent="0.2">
      <c r="J96241" t="s">
        <v>874</v>
      </c>
      <c r="K96241" t="s">
        <v>874</v>
      </c>
    </row>
    <row r="96242" spans="10:11" x14ac:dyDescent="0.2">
      <c r="J96242" t="s">
        <v>874</v>
      </c>
      <c r="K96242" t="s">
        <v>874</v>
      </c>
    </row>
    <row r="96243" spans="10:11" x14ac:dyDescent="0.2">
      <c r="J96243" t="s">
        <v>874</v>
      </c>
      <c r="K96243" t="s">
        <v>874</v>
      </c>
    </row>
    <row r="96244" spans="10:11" x14ac:dyDescent="0.2">
      <c r="J96244" t="s">
        <v>874</v>
      </c>
      <c r="K96244" t="s">
        <v>874</v>
      </c>
    </row>
    <row r="96245" spans="10:11" x14ac:dyDescent="0.2">
      <c r="J96245" t="s">
        <v>874</v>
      </c>
      <c r="K96245" t="s">
        <v>874</v>
      </c>
    </row>
    <row r="96246" spans="10:11" x14ac:dyDescent="0.2">
      <c r="J96246" t="s">
        <v>874</v>
      </c>
      <c r="K96246" t="s">
        <v>874</v>
      </c>
    </row>
    <row r="96247" spans="10:11" x14ac:dyDescent="0.2">
      <c r="J96247" t="s">
        <v>874</v>
      </c>
      <c r="K96247" t="s">
        <v>874</v>
      </c>
    </row>
    <row r="96248" spans="10:11" x14ac:dyDescent="0.2">
      <c r="J96248" t="s">
        <v>874</v>
      </c>
      <c r="K96248" t="s">
        <v>874</v>
      </c>
    </row>
    <row r="96249" spans="10:11" x14ac:dyDescent="0.2">
      <c r="J96249" t="s">
        <v>874</v>
      </c>
      <c r="K96249" t="s">
        <v>874</v>
      </c>
    </row>
    <row r="96250" spans="10:11" x14ac:dyDescent="0.2">
      <c r="J96250" t="s">
        <v>874</v>
      </c>
      <c r="K96250" t="s">
        <v>874</v>
      </c>
    </row>
    <row r="96251" spans="10:11" x14ac:dyDescent="0.2">
      <c r="J96251" t="s">
        <v>874</v>
      </c>
      <c r="K96251" t="s">
        <v>874</v>
      </c>
    </row>
    <row r="96252" spans="10:11" x14ac:dyDescent="0.2">
      <c r="J96252" t="s">
        <v>874</v>
      </c>
      <c r="K96252" t="s">
        <v>874</v>
      </c>
    </row>
    <row r="96253" spans="10:11" x14ac:dyDescent="0.2">
      <c r="J96253" t="s">
        <v>874</v>
      </c>
      <c r="K96253" t="s">
        <v>874</v>
      </c>
    </row>
    <row r="96254" spans="10:11" x14ac:dyDescent="0.2">
      <c r="J96254" t="s">
        <v>874</v>
      </c>
      <c r="K96254" t="s">
        <v>874</v>
      </c>
    </row>
    <row r="96255" spans="10:11" x14ac:dyDescent="0.2">
      <c r="J96255" t="s">
        <v>874</v>
      </c>
      <c r="K96255" t="s">
        <v>874</v>
      </c>
    </row>
    <row r="96256" spans="10:11" x14ac:dyDescent="0.2">
      <c r="J96256" t="s">
        <v>874</v>
      </c>
      <c r="K96256" t="s">
        <v>874</v>
      </c>
    </row>
    <row r="96257" spans="10:11" x14ac:dyDescent="0.2">
      <c r="J96257" t="s">
        <v>874</v>
      </c>
      <c r="K96257" t="s">
        <v>874</v>
      </c>
    </row>
    <row r="96258" spans="10:11" x14ac:dyDescent="0.2">
      <c r="J96258" t="s">
        <v>874</v>
      </c>
      <c r="K96258" t="s">
        <v>874</v>
      </c>
    </row>
    <row r="96259" spans="10:11" x14ac:dyDescent="0.2">
      <c r="J96259" t="s">
        <v>874</v>
      </c>
      <c r="K96259" t="s">
        <v>874</v>
      </c>
    </row>
    <row r="96260" spans="10:11" x14ac:dyDescent="0.2">
      <c r="J96260" t="s">
        <v>874</v>
      </c>
      <c r="K96260" t="s">
        <v>874</v>
      </c>
    </row>
    <row r="96261" spans="10:11" x14ac:dyDescent="0.2">
      <c r="J96261" t="s">
        <v>874</v>
      </c>
      <c r="K96261" t="s">
        <v>874</v>
      </c>
    </row>
    <row r="96262" spans="10:11" x14ac:dyDescent="0.2">
      <c r="J96262" t="s">
        <v>874</v>
      </c>
      <c r="K96262" t="s">
        <v>874</v>
      </c>
    </row>
    <row r="96263" spans="10:11" x14ac:dyDescent="0.2">
      <c r="J96263" t="s">
        <v>874</v>
      </c>
      <c r="K96263" t="s">
        <v>874</v>
      </c>
    </row>
    <row r="96264" spans="10:11" x14ac:dyDescent="0.2">
      <c r="J96264" t="s">
        <v>874</v>
      </c>
      <c r="K96264" t="s">
        <v>874</v>
      </c>
    </row>
    <row r="96265" spans="10:11" x14ac:dyDescent="0.2">
      <c r="J96265" t="s">
        <v>874</v>
      </c>
      <c r="K96265" t="s">
        <v>874</v>
      </c>
    </row>
    <row r="96266" spans="10:11" x14ac:dyDescent="0.2">
      <c r="J96266" t="s">
        <v>874</v>
      </c>
      <c r="K96266" t="s">
        <v>874</v>
      </c>
    </row>
    <row r="96267" spans="10:11" x14ac:dyDescent="0.2">
      <c r="J96267" t="s">
        <v>874</v>
      </c>
      <c r="K96267" t="s">
        <v>874</v>
      </c>
    </row>
    <row r="96268" spans="10:11" x14ac:dyDescent="0.2">
      <c r="J96268" t="s">
        <v>874</v>
      </c>
      <c r="K96268" t="s">
        <v>874</v>
      </c>
    </row>
    <row r="96269" spans="10:11" x14ac:dyDescent="0.2">
      <c r="J96269" t="s">
        <v>874</v>
      </c>
      <c r="K96269" t="s">
        <v>874</v>
      </c>
    </row>
    <row r="96270" spans="10:11" x14ac:dyDescent="0.2">
      <c r="J96270" t="s">
        <v>874</v>
      </c>
      <c r="K96270" t="s">
        <v>874</v>
      </c>
    </row>
    <row r="96271" spans="10:11" x14ac:dyDescent="0.2">
      <c r="J96271" t="s">
        <v>874</v>
      </c>
      <c r="K96271" t="s">
        <v>874</v>
      </c>
    </row>
    <row r="96272" spans="10:11" x14ac:dyDescent="0.2">
      <c r="J96272" t="s">
        <v>874</v>
      </c>
      <c r="K96272" t="s">
        <v>874</v>
      </c>
    </row>
    <row r="96273" spans="10:11" x14ac:dyDescent="0.2">
      <c r="J96273" t="s">
        <v>874</v>
      </c>
      <c r="K96273" t="s">
        <v>874</v>
      </c>
    </row>
    <row r="96274" spans="10:11" x14ac:dyDescent="0.2">
      <c r="J96274" t="s">
        <v>874</v>
      </c>
      <c r="K96274" t="s">
        <v>874</v>
      </c>
    </row>
    <row r="96275" spans="10:11" x14ac:dyDescent="0.2">
      <c r="J96275" t="s">
        <v>874</v>
      </c>
      <c r="K96275" t="s">
        <v>874</v>
      </c>
    </row>
    <row r="96276" spans="10:11" x14ac:dyDescent="0.2">
      <c r="J96276" t="s">
        <v>874</v>
      </c>
      <c r="K96276" t="s">
        <v>874</v>
      </c>
    </row>
    <row r="96277" spans="10:11" x14ac:dyDescent="0.2">
      <c r="J96277" t="s">
        <v>874</v>
      </c>
      <c r="K96277" t="s">
        <v>874</v>
      </c>
    </row>
    <row r="96278" spans="10:11" x14ac:dyDescent="0.2">
      <c r="J96278" t="s">
        <v>874</v>
      </c>
      <c r="K96278" t="s">
        <v>874</v>
      </c>
    </row>
    <row r="96279" spans="10:11" x14ac:dyDescent="0.2">
      <c r="J96279" t="s">
        <v>874</v>
      </c>
      <c r="K96279" t="s">
        <v>874</v>
      </c>
    </row>
    <row r="96280" spans="10:11" x14ac:dyDescent="0.2">
      <c r="J96280" t="s">
        <v>874</v>
      </c>
      <c r="K96280" t="s">
        <v>874</v>
      </c>
    </row>
    <row r="96281" spans="10:11" x14ac:dyDescent="0.2">
      <c r="J96281" t="s">
        <v>874</v>
      </c>
      <c r="K96281" t="s">
        <v>874</v>
      </c>
    </row>
    <row r="96282" spans="10:11" x14ac:dyDescent="0.2">
      <c r="J96282" t="s">
        <v>874</v>
      </c>
      <c r="K96282" t="s">
        <v>874</v>
      </c>
    </row>
    <row r="96283" spans="10:11" x14ac:dyDescent="0.2">
      <c r="J96283" t="s">
        <v>874</v>
      </c>
      <c r="K96283" t="s">
        <v>874</v>
      </c>
    </row>
    <row r="96284" spans="10:11" x14ac:dyDescent="0.2">
      <c r="J96284" t="s">
        <v>874</v>
      </c>
      <c r="K96284" t="s">
        <v>874</v>
      </c>
    </row>
    <row r="96285" spans="10:11" x14ac:dyDescent="0.2">
      <c r="J96285" t="s">
        <v>874</v>
      </c>
      <c r="K96285" t="s">
        <v>874</v>
      </c>
    </row>
    <row r="96286" spans="10:11" x14ac:dyDescent="0.2">
      <c r="J96286" t="s">
        <v>874</v>
      </c>
      <c r="K96286" t="s">
        <v>874</v>
      </c>
    </row>
    <row r="96287" spans="10:11" x14ac:dyDescent="0.2">
      <c r="J96287" t="s">
        <v>874</v>
      </c>
      <c r="K96287" t="s">
        <v>874</v>
      </c>
    </row>
    <row r="96288" spans="10:11" x14ac:dyDescent="0.2">
      <c r="J96288" t="s">
        <v>874</v>
      </c>
      <c r="K96288" t="s">
        <v>874</v>
      </c>
    </row>
    <row r="96289" spans="10:11" x14ac:dyDescent="0.2">
      <c r="J96289" t="s">
        <v>874</v>
      </c>
      <c r="K96289" t="s">
        <v>874</v>
      </c>
    </row>
    <row r="96290" spans="10:11" x14ac:dyDescent="0.2">
      <c r="J96290" t="s">
        <v>874</v>
      </c>
      <c r="K96290" t="s">
        <v>874</v>
      </c>
    </row>
    <row r="96291" spans="10:11" x14ac:dyDescent="0.2">
      <c r="J96291" t="s">
        <v>874</v>
      </c>
      <c r="K96291" t="s">
        <v>874</v>
      </c>
    </row>
    <row r="96292" spans="10:11" x14ac:dyDescent="0.2">
      <c r="J96292" t="s">
        <v>874</v>
      </c>
      <c r="K96292" t="s">
        <v>874</v>
      </c>
    </row>
    <row r="96293" spans="10:11" x14ac:dyDescent="0.2">
      <c r="J96293" t="s">
        <v>874</v>
      </c>
      <c r="K96293" t="s">
        <v>874</v>
      </c>
    </row>
    <row r="96294" spans="10:11" x14ac:dyDescent="0.2">
      <c r="J96294" t="s">
        <v>874</v>
      </c>
      <c r="K96294" t="s">
        <v>874</v>
      </c>
    </row>
    <row r="96295" spans="10:11" x14ac:dyDescent="0.2">
      <c r="J96295" t="s">
        <v>874</v>
      </c>
      <c r="K96295" t="s">
        <v>874</v>
      </c>
    </row>
    <row r="96296" spans="10:11" x14ac:dyDescent="0.2">
      <c r="J96296" t="s">
        <v>874</v>
      </c>
      <c r="K96296" t="s">
        <v>874</v>
      </c>
    </row>
    <row r="96297" spans="10:11" x14ac:dyDescent="0.2">
      <c r="J96297" t="s">
        <v>874</v>
      </c>
      <c r="K96297" t="s">
        <v>874</v>
      </c>
    </row>
    <row r="96298" spans="10:11" x14ac:dyDescent="0.2">
      <c r="J96298" t="s">
        <v>874</v>
      </c>
      <c r="K96298" t="s">
        <v>874</v>
      </c>
    </row>
    <row r="96299" spans="10:11" x14ac:dyDescent="0.2">
      <c r="J96299" t="s">
        <v>874</v>
      </c>
      <c r="K96299" t="s">
        <v>874</v>
      </c>
    </row>
    <row r="96300" spans="10:11" x14ac:dyDescent="0.2">
      <c r="J96300" t="s">
        <v>874</v>
      </c>
      <c r="K96300" t="s">
        <v>874</v>
      </c>
    </row>
    <row r="96301" spans="10:11" x14ac:dyDescent="0.2">
      <c r="J96301" t="s">
        <v>874</v>
      </c>
      <c r="K96301" t="s">
        <v>874</v>
      </c>
    </row>
    <row r="96302" spans="10:11" x14ac:dyDescent="0.2">
      <c r="J96302" t="s">
        <v>874</v>
      </c>
      <c r="K96302" t="s">
        <v>874</v>
      </c>
    </row>
    <row r="96303" spans="10:11" x14ac:dyDescent="0.2">
      <c r="J96303" t="s">
        <v>874</v>
      </c>
      <c r="K96303" t="s">
        <v>874</v>
      </c>
    </row>
    <row r="96304" spans="10:11" x14ac:dyDescent="0.2">
      <c r="J96304" t="s">
        <v>874</v>
      </c>
      <c r="K96304" t="s">
        <v>874</v>
      </c>
    </row>
    <row r="96305" spans="10:11" x14ac:dyDescent="0.2">
      <c r="J96305" t="s">
        <v>874</v>
      </c>
      <c r="K96305" t="s">
        <v>874</v>
      </c>
    </row>
    <row r="96306" spans="10:11" x14ac:dyDescent="0.2">
      <c r="J96306" t="s">
        <v>874</v>
      </c>
      <c r="K96306" t="s">
        <v>874</v>
      </c>
    </row>
    <row r="96307" spans="10:11" x14ac:dyDescent="0.2">
      <c r="J96307" t="s">
        <v>874</v>
      </c>
      <c r="K96307" t="s">
        <v>874</v>
      </c>
    </row>
    <row r="96308" spans="10:11" x14ac:dyDescent="0.2">
      <c r="J96308" t="s">
        <v>874</v>
      </c>
      <c r="K96308" t="s">
        <v>874</v>
      </c>
    </row>
    <row r="96309" spans="10:11" x14ac:dyDescent="0.2">
      <c r="J96309" t="s">
        <v>874</v>
      </c>
      <c r="K96309" t="s">
        <v>874</v>
      </c>
    </row>
    <row r="96310" spans="10:11" x14ac:dyDescent="0.2">
      <c r="J96310" t="s">
        <v>874</v>
      </c>
      <c r="K96310" t="s">
        <v>874</v>
      </c>
    </row>
    <row r="96311" spans="10:11" x14ac:dyDescent="0.2">
      <c r="J96311" t="s">
        <v>874</v>
      </c>
      <c r="K96311" t="s">
        <v>874</v>
      </c>
    </row>
    <row r="96312" spans="10:11" x14ac:dyDescent="0.2">
      <c r="J96312" t="s">
        <v>874</v>
      </c>
      <c r="K96312" t="s">
        <v>874</v>
      </c>
    </row>
    <row r="96313" spans="10:11" x14ac:dyDescent="0.2">
      <c r="J96313" t="s">
        <v>874</v>
      </c>
      <c r="K96313" t="s">
        <v>874</v>
      </c>
    </row>
    <row r="96314" spans="10:11" x14ac:dyDescent="0.2">
      <c r="J96314" t="s">
        <v>874</v>
      </c>
      <c r="K96314" t="s">
        <v>874</v>
      </c>
    </row>
    <row r="96315" spans="10:11" x14ac:dyDescent="0.2">
      <c r="J96315" t="s">
        <v>874</v>
      </c>
      <c r="K96315" t="s">
        <v>874</v>
      </c>
    </row>
    <row r="96316" spans="10:11" x14ac:dyDescent="0.2">
      <c r="J96316" t="s">
        <v>874</v>
      </c>
      <c r="K96316" t="s">
        <v>874</v>
      </c>
    </row>
    <row r="96317" spans="10:11" x14ac:dyDescent="0.2">
      <c r="J96317" t="s">
        <v>874</v>
      </c>
      <c r="K96317" t="s">
        <v>874</v>
      </c>
    </row>
    <row r="96318" spans="10:11" x14ac:dyDescent="0.2">
      <c r="J96318" t="s">
        <v>874</v>
      </c>
      <c r="K96318" t="s">
        <v>874</v>
      </c>
    </row>
    <row r="96319" spans="10:11" x14ac:dyDescent="0.2">
      <c r="J96319" t="s">
        <v>874</v>
      </c>
      <c r="K96319" t="s">
        <v>874</v>
      </c>
    </row>
    <row r="96320" spans="10:11" x14ac:dyDescent="0.2">
      <c r="J96320" t="s">
        <v>874</v>
      </c>
      <c r="K96320" t="s">
        <v>874</v>
      </c>
    </row>
    <row r="96321" spans="10:11" x14ac:dyDescent="0.2">
      <c r="J96321" t="s">
        <v>874</v>
      </c>
      <c r="K96321" t="s">
        <v>874</v>
      </c>
    </row>
    <row r="96322" spans="10:11" x14ac:dyDescent="0.2">
      <c r="J96322" t="s">
        <v>874</v>
      </c>
      <c r="K96322" t="s">
        <v>874</v>
      </c>
    </row>
    <row r="96323" spans="10:11" x14ac:dyDescent="0.2">
      <c r="J96323" t="s">
        <v>874</v>
      </c>
      <c r="K96323" t="s">
        <v>874</v>
      </c>
    </row>
    <row r="96324" spans="10:11" x14ac:dyDescent="0.2">
      <c r="J96324" t="s">
        <v>874</v>
      </c>
      <c r="K96324" t="s">
        <v>874</v>
      </c>
    </row>
    <row r="96325" spans="10:11" x14ac:dyDescent="0.2">
      <c r="J96325" t="s">
        <v>874</v>
      </c>
      <c r="K96325" t="s">
        <v>874</v>
      </c>
    </row>
    <row r="96326" spans="10:11" x14ac:dyDescent="0.2">
      <c r="J96326" t="s">
        <v>874</v>
      </c>
      <c r="K96326" t="s">
        <v>874</v>
      </c>
    </row>
    <row r="96327" spans="10:11" x14ac:dyDescent="0.2">
      <c r="J96327" t="s">
        <v>874</v>
      </c>
      <c r="K96327" t="s">
        <v>874</v>
      </c>
    </row>
    <row r="96328" spans="10:11" x14ac:dyDescent="0.2">
      <c r="J96328" t="s">
        <v>874</v>
      </c>
      <c r="K96328" t="s">
        <v>874</v>
      </c>
    </row>
    <row r="96329" spans="10:11" x14ac:dyDescent="0.2">
      <c r="J96329" t="s">
        <v>874</v>
      </c>
      <c r="K96329" t="s">
        <v>874</v>
      </c>
    </row>
    <row r="96330" spans="10:11" x14ac:dyDescent="0.2">
      <c r="J96330" t="s">
        <v>874</v>
      </c>
      <c r="K96330" t="s">
        <v>874</v>
      </c>
    </row>
    <row r="96331" spans="10:11" x14ac:dyDescent="0.2">
      <c r="J96331" t="s">
        <v>874</v>
      </c>
      <c r="K96331" t="s">
        <v>874</v>
      </c>
    </row>
    <row r="96332" spans="10:11" x14ac:dyDescent="0.2">
      <c r="J96332" t="s">
        <v>874</v>
      </c>
      <c r="K96332" t="s">
        <v>874</v>
      </c>
    </row>
    <row r="96333" spans="10:11" x14ac:dyDescent="0.2">
      <c r="J96333" t="s">
        <v>874</v>
      </c>
      <c r="K96333" t="s">
        <v>874</v>
      </c>
    </row>
    <row r="96334" spans="10:11" x14ac:dyDescent="0.2">
      <c r="J96334" t="s">
        <v>874</v>
      </c>
      <c r="K96334" t="s">
        <v>874</v>
      </c>
    </row>
    <row r="96335" spans="10:11" x14ac:dyDescent="0.2">
      <c r="J96335" t="s">
        <v>874</v>
      </c>
      <c r="K96335" t="s">
        <v>874</v>
      </c>
    </row>
    <row r="96336" spans="10:11" x14ac:dyDescent="0.2">
      <c r="J96336" t="s">
        <v>874</v>
      </c>
      <c r="K96336" t="s">
        <v>874</v>
      </c>
    </row>
    <row r="96337" spans="10:11" x14ac:dyDescent="0.2">
      <c r="J96337" t="s">
        <v>874</v>
      </c>
      <c r="K96337" t="s">
        <v>874</v>
      </c>
    </row>
    <row r="96338" spans="10:11" x14ac:dyDescent="0.2">
      <c r="J96338" t="s">
        <v>874</v>
      </c>
      <c r="K96338" t="s">
        <v>874</v>
      </c>
    </row>
    <row r="96339" spans="10:11" x14ac:dyDescent="0.2">
      <c r="J96339" t="s">
        <v>874</v>
      </c>
      <c r="K96339" t="s">
        <v>874</v>
      </c>
    </row>
    <row r="96340" spans="10:11" x14ac:dyDescent="0.2">
      <c r="J96340" t="s">
        <v>874</v>
      </c>
      <c r="K96340" t="s">
        <v>874</v>
      </c>
    </row>
    <row r="96341" spans="10:11" x14ac:dyDescent="0.2">
      <c r="J96341" t="s">
        <v>874</v>
      </c>
      <c r="K96341" t="s">
        <v>874</v>
      </c>
    </row>
    <row r="96342" spans="10:11" x14ac:dyDescent="0.2">
      <c r="J96342" t="s">
        <v>874</v>
      </c>
      <c r="K96342" t="s">
        <v>874</v>
      </c>
    </row>
    <row r="96343" spans="10:11" x14ac:dyDescent="0.2">
      <c r="J96343" t="s">
        <v>874</v>
      </c>
      <c r="K96343" t="s">
        <v>874</v>
      </c>
    </row>
    <row r="96344" spans="10:11" x14ac:dyDescent="0.2">
      <c r="J96344" t="s">
        <v>874</v>
      </c>
      <c r="K96344" t="s">
        <v>874</v>
      </c>
    </row>
    <row r="96345" spans="10:11" x14ac:dyDescent="0.2">
      <c r="J96345" t="s">
        <v>874</v>
      </c>
      <c r="K96345" t="s">
        <v>874</v>
      </c>
    </row>
    <row r="96346" spans="10:11" x14ac:dyDescent="0.2">
      <c r="J96346" t="s">
        <v>874</v>
      </c>
      <c r="K96346" t="s">
        <v>874</v>
      </c>
    </row>
    <row r="96347" spans="10:11" x14ac:dyDescent="0.2">
      <c r="J96347" t="s">
        <v>874</v>
      </c>
      <c r="K96347" t="s">
        <v>874</v>
      </c>
    </row>
    <row r="96348" spans="10:11" x14ac:dyDescent="0.2">
      <c r="J96348" t="s">
        <v>874</v>
      </c>
      <c r="K96348" t="s">
        <v>874</v>
      </c>
    </row>
    <row r="96349" spans="10:11" x14ac:dyDescent="0.2">
      <c r="J96349" t="s">
        <v>874</v>
      </c>
      <c r="K96349" t="s">
        <v>874</v>
      </c>
    </row>
    <row r="96350" spans="10:11" x14ac:dyDescent="0.2">
      <c r="J96350" t="s">
        <v>874</v>
      </c>
      <c r="K96350" t="s">
        <v>874</v>
      </c>
    </row>
    <row r="96351" spans="10:11" x14ac:dyDescent="0.2">
      <c r="J96351" t="s">
        <v>874</v>
      </c>
      <c r="K96351" t="s">
        <v>874</v>
      </c>
    </row>
    <row r="96352" spans="10:11" x14ac:dyDescent="0.2">
      <c r="J96352" t="s">
        <v>874</v>
      </c>
      <c r="K96352" t="s">
        <v>874</v>
      </c>
    </row>
    <row r="96353" spans="10:11" x14ac:dyDescent="0.2">
      <c r="J96353" t="s">
        <v>874</v>
      </c>
      <c r="K96353" t="s">
        <v>874</v>
      </c>
    </row>
    <row r="96354" spans="10:11" x14ac:dyDescent="0.2">
      <c r="J96354" t="s">
        <v>874</v>
      </c>
      <c r="K96354" t="s">
        <v>874</v>
      </c>
    </row>
    <row r="96355" spans="10:11" x14ac:dyDescent="0.2">
      <c r="J96355" t="s">
        <v>874</v>
      </c>
      <c r="K96355" t="s">
        <v>874</v>
      </c>
    </row>
    <row r="96356" spans="10:11" x14ac:dyDescent="0.2">
      <c r="J96356" t="s">
        <v>874</v>
      </c>
      <c r="K96356" t="s">
        <v>874</v>
      </c>
    </row>
    <row r="96357" spans="10:11" x14ac:dyDescent="0.2">
      <c r="J96357" t="s">
        <v>874</v>
      </c>
      <c r="K96357" t="s">
        <v>874</v>
      </c>
    </row>
    <row r="96358" spans="10:11" x14ac:dyDescent="0.2">
      <c r="J96358" t="s">
        <v>874</v>
      </c>
      <c r="K96358" t="s">
        <v>874</v>
      </c>
    </row>
    <row r="96359" spans="10:11" x14ac:dyDescent="0.2">
      <c r="J96359" t="s">
        <v>874</v>
      </c>
      <c r="K96359" t="s">
        <v>874</v>
      </c>
    </row>
    <row r="96360" spans="10:11" x14ac:dyDescent="0.2">
      <c r="J96360" t="s">
        <v>874</v>
      </c>
      <c r="K96360" t="s">
        <v>874</v>
      </c>
    </row>
    <row r="96361" spans="10:11" x14ac:dyDescent="0.2">
      <c r="J96361" t="s">
        <v>874</v>
      </c>
      <c r="K96361" t="s">
        <v>874</v>
      </c>
    </row>
    <row r="96362" spans="10:11" x14ac:dyDescent="0.2">
      <c r="J96362" t="s">
        <v>874</v>
      </c>
      <c r="K96362" t="s">
        <v>874</v>
      </c>
    </row>
    <row r="96363" spans="10:11" x14ac:dyDescent="0.2">
      <c r="J96363" t="s">
        <v>874</v>
      </c>
      <c r="K96363" t="s">
        <v>874</v>
      </c>
    </row>
    <row r="96364" spans="10:11" x14ac:dyDescent="0.2">
      <c r="J96364" t="s">
        <v>874</v>
      </c>
      <c r="K96364" t="s">
        <v>874</v>
      </c>
    </row>
    <row r="96365" spans="10:11" x14ac:dyDescent="0.2">
      <c r="J96365" t="s">
        <v>874</v>
      </c>
      <c r="K96365" t="s">
        <v>874</v>
      </c>
    </row>
    <row r="96366" spans="10:11" x14ac:dyDescent="0.2">
      <c r="J96366" t="s">
        <v>874</v>
      </c>
      <c r="K96366" t="s">
        <v>874</v>
      </c>
    </row>
    <row r="96367" spans="10:11" x14ac:dyDescent="0.2">
      <c r="J96367" t="s">
        <v>874</v>
      </c>
      <c r="K96367" t="s">
        <v>874</v>
      </c>
    </row>
    <row r="96368" spans="10:11" x14ac:dyDescent="0.2">
      <c r="J96368" t="s">
        <v>874</v>
      </c>
      <c r="K96368" t="s">
        <v>874</v>
      </c>
    </row>
    <row r="96369" spans="10:11" x14ac:dyDescent="0.2">
      <c r="J96369" t="s">
        <v>874</v>
      </c>
      <c r="K96369" t="s">
        <v>874</v>
      </c>
    </row>
    <row r="96370" spans="10:11" x14ac:dyDescent="0.2">
      <c r="J96370" t="s">
        <v>874</v>
      </c>
      <c r="K96370" t="s">
        <v>874</v>
      </c>
    </row>
    <row r="96371" spans="10:11" x14ac:dyDescent="0.2">
      <c r="J96371" t="s">
        <v>874</v>
      </c>
      <c r="K96371" t="s">
        <v>874</v>
      </c>
    </row>
    <row r="96372" spans="10:11" x14ac:dyDescent="0.2">
      <c r="J96372" t="s">
        <v>874</v>
      </c>
      <c r="K96372" t="s">
        <v>874</v>
      </c>
    </row>
    <row r="96373" spans="10:11" x14ac:dyDescent="0.2">
      <c r="J96373" t="s">
        <v>874</v>
      </c>
      <c r="K96373" t="s">
        <v>874</v>
      </c>
    </row>
    <row r="96374" spans="10:11" x14ac:dyDescent="0.2">
      <c r="J96374" t="s">
        <v>874</v>
      </c>
      <c r="K96374" t="s">
        <v>874</v>
      </c>
    </row>
    <row r="96375" spans="10:11" x14ac:dyDescent="0.2">
      <c r="J96375" t="s">
        <v>874</v>
      </c>
      <c r="K96375" t="s">
        <v>874</v>
      </c>
    </row>
    <row r="96376" spans="10:11" x14ac:dyDescent="0.2">
      <c r="J96376" t="s">
        <v>874</v>
      </c>
      <c r="K96376" t="s">
        <v>874</v>
      </c>
    </row>
    <row r="96377" spans="10:11" x14ac:dyDescent="0.2">
      <c r="J96377" t="s">
        <v>874</v>
      </c>
      <c r="K96377" t="s">
        <v>874</v>
      </c>
    </row>
    <row r="96378" spans="10:11" x14ac:dyDescent="0.2">
      <c r="J96378" t="s">
        <v>874</v>
      </c>
      <c r="K96378" t="s">
        <v>874</v>
      </c>
    </row>
    <row r="96379" spans="10:11" x14ac:dyDescent="0.2">
      <c r="J96379" t="s">
        <v>874</v>
      </c>
      <c r="K96379" t="s">
        <v>874</v>
      </c>
    </row>
    <row r="96380" spans="10:11" x14ac:dyDescent="0.2">
      <c r="J96380" t="s">
        <v>874</v>
      </c>
      <c r="K96380" t="s">
        <v>874</v>
      </c>
    </row>
    <row r="96381" spans="10:11" x14ac:dyDescent="0.2">
      <c r="J96381" t="s">
        <v>874</v>
      </c>
      <c r="K96381" t="s">
        <v>874</v>
      </c>
    </row>
    <row r="96382" spans="10:11" x14ac:dyDescent="0.2">
      <c r="J96382" t="s">
        <v>874</v>
      </c>
      <c r="K96382" t="s">
        <v>874</v>
      </c>
    </row>
    <row r="96383" spans="10:11" x14ac:dyDescent="0.2">
      <c r="J96383" t="s">
        <v>874</v>
      </c>
      <c r="K96383" t="s">
        <v>874</v>
      </c>
    </row>
    <row r="96384" spans="10:11" x14ac:dyDescent="0.2">
      <c r="J96384" t="s">
        <v>874</v>
      </c>
      <c r="K96384" t="s">
        <v>874</v>
      </c>
    </row>
    <row r="96385" spans="10:11" x14ac:dyDescent="0.2">
      <c r="J96385" t="s">
        <v>874</v>
      </c>
      <c r="K96385" t="s">
        <v>874</v>
      </c>
    </row>
    <row r="96386" spans="10:11" x14ac:dyDescent="0.2">
      <c r="J96386" t="s">
        <v>874</v>
      </c>
      <c r="K96386" t="s">
        <v>874</v>
      </c>
    </row>
    <row r="96387" spans="10:11" x14ac:dyDescent="0.2">
      <c r="J96387" t="s">
        <v>874</v>
      </c>
      <c r="K96387" t="s">
        <v>874</v>
      </c>
    </row>
    <row r="96388" spans="10:11" x14ac:dyDescent="0.2">
      <c r="J96388" t="s">
        <v>874</v>
      </c>
      <c r="K96388" t="s">
        <v>874</v>
      </c>
    </row>
    <row r="96389" spans="10:11" x14ac:dyDescent="0.2">
      <c r="J96389" t="s">
        <v>874</v>
      </c>
      <c r="K96389" t="s">
        <v>874</v>
      </c>
    </row>
    <row r="96390" spans="10:11" x14ac:dyDescent="0.2">
      <c r="J96390" t="s">
        <v>874</v>
      </c>
      <c r="K96390" t="s">
        <v>874</v>
      </c>
    </row>
    <row r="96391" spans="10:11" x14ac:dyDescent="0.2">
      <c r="J96391" t="s">
        <v>874</v>
      </c>
      <c r="K96391" t="s">
        <v>874</v>
      </c>
    </row>
    <row r="96392" spans="10:11" x14ac:dyDescent="0.2">
      <c r="J96392" t="s">
        <v>874</v>
      </c>
      <c r="K96392" t="s">
        <v>874</v>
      </c>
    </row>
    <row r="96393" spans="10:11" x14ac:dyDescent="0.2">
      <c r="J96393" t="s">
        <v>874</v>
      </c>
      <c r="K96393" t="s">
        <v>874</v>
      </c>
    </row>
    <row r="96394" spans="10:11" x14ac:dyDescent="0.2">
      <c r="J96394" t="s">
        <v>874</v>
      </c>
      <c r="K96394" t="s">
        <v>874</v>
      </c>
    </row>
    <row r="96395" spans="10:11" x14ac:dyDescent="0.2">
      <c r="J96395" t="s">
        <v>874</v>
      </c>
      <c r="K96395" t="s">
        <v>874</v>
      </c>
    </row>
    <row r="96396" spans="10:11" x14ac:dyDescent="0.2">
      <c r="J96396" t="s">
        <v>874</v>
      </c>
      <c r="K96396" t="s">
        <v>874</v>
      </c>
    </row>
    <row r="96397" spans="10:11" x14ac:dyDescent="0.2">
      <c r="J96397" t="s">
        <v>874</v>
      </c>
      <c r="K96397" t="s">
        <v>874</v>
      </c>
    </row>
    <row r="96398" spans="10:11" x14ac:dyDescent="0.2">
      <c r="J96398" t="s">
        <v>874</v>
      </c>
      <c r="K96398" t="s">
        <v>874</v>
      </c>
    </row>
    <row r="96399" spans="10:11" x14ac:dyDescent="0.2">
      <c r="J96399" t="s">
        <v>874</v>
      </c>
      <c r="K96399" t="s">
        <v>874</v>
      </c>
    </row>
    <row r="96400" spans="10:11" x14ac:dyDescent="0.2">
      <c r="J96400" t="s">
        <v>874</v>
      </c>
      <c r="K96400" t="s">
        <v>874</v>
      </c>
    </row>
    <row r="96401" spans="10:11" x14ac:dyDescent="0.2">
      <c r="J96401" t="s">
        <v>874</v>
      </c>
      <c r="K96401" t="s">
        <v>874</v>
      </c>
    </row>
    <row r="96402" spans="10:11" x14ac:dyDescent="0.2">
      <c r="J96402" t="s">
        <v>874</v>
      </c>
      <c r="K96402" t="s">
        <v>874</v>
      </c>
    </row>
    <row r="96403" spans="10:11" x14ac:dyDescent="0.2">
      <c r="J96403" t="s">
        <v>874</v>
      </c>
      <c r="K96403" t="s">
        <v>874</v>
      </c>
    </row>
    <row r="96404" spans="10:11" x14ac:dyDescent="0.2">
      <c r="J96404" t="s">
        <v>874</v>
      </c>
      <c r="K96404" t="s">
        <v>874</v>
      </c>
    </row>
    <row r="96405" spans="10:11" x14ac:dyDescent="0.2">
      <c r="J96405" t="s">
        <v>874</v>
      </c>
      <c r="K96405" t="s">
        <v>874</v>
      </c>
    </row>
    <row r="96406" spans="10:11" x14ac:dyDescent="0.2">
      <c r="J96406" t="s">
        <v>874</v>
      </c>
      <c r="K96406" t="s">
        <v>874</v>
      </c>
    </row>
    <row r="96407" spans="10:11" x14ac:dyDescent="0.2">
      <c r="J96407" t="s">
        <v>874</v>
      </c>
      <c r="K96407" t="s">
        <v>874</v>
      </c>
    </row>
    <row r="96408" spans="10:11" x14ac:dyDescent="0.2">
      <c r="J96408" t="s">
        <v>874</v>
      </c>
      <c r="K96408" t="s">
        <v>874</v>
      </c>
    </row>
    <row r="96409" spans="10:11" x14ac:dyDescent="0.2">
      <c r="J96409" t="s">
        <v>874</v>
      </c>
      <c r="K96409" t="s">
        <v>874</v>
      </c>
    </row>
    <row r="96410" spans="10:11" x14ac:dyDescent="0.2">
      <c r="J96410" t="s">
        <v>874</v>
      </c>
      <c r="K96410" t="s">
        <v>874</v>
      </c>
    </row>
    <row r="96411" spans="10:11" x14ac:dyDescent="0.2">
      <c r="J96411" t="s">
        <v>874</v>
      </c>
      <c r="K96411" t="s">
        <v>874</v>
      </c>
    </row>
    <row r="96412" spans="10:11" x14ac:dyDescent="0.2">
      <c r="J96412" t="s">
        <v>874</v>
      </c>
      <c r="K96412" t="s">
        <v>874</v>
      </c>
    </row>
    <row r="96413" spans="10:11" x14ac:dyDescent="0.2">
      <c r="J96413" t="s">
        <v>874</v>
      </c>
      <c r="K96413" t="s">
        <v>874</v>
      </c>
    </row>
    <row r="96414" spans="10:11" x14ac:dyDescent="0.2">
      <c r="J96414" t="s">
        <v>874</v>
      </c>
      <c r="K96414" t="s">
        <v>874</v>
      </c>
    </row>
    <row r="96415" spans="10:11" x14ac:dyDescent="0.2">
      <c r="J96415" t="s">
        <v>874</v>
      </c>
      <c r="K96415" t="s">
        <v>874</v>
      </c>
    </row>
    <row r="96416" spans="10:11" x14ac:dyDescent="0.2">
      <c r="J96416" t="s">
        <v>874</v>
      </c>
      <c r="K96416" t="s">
        <v>874</v>
      </c>
    </row>
    <row r="96417" spans="10:11" x14ac:dyDescent="0.2">
      <c r="J96417" t="s">
        <v>874</v>
      </c>
      <c r="K96417" t="s">
        <v>874</v>
      </c>
    </row>
    <row r="96418" spans="10:11" x14ac:dyDescent="0.2">
      <c r="J96418" t="s">
        <v>874</v>
      </c>
      <c r="K96418" t="s">
        <v>874</v>
      </c>
    </row>
    <row r="96419" spans="10:11" x14ac:dyDescent="0.2">
      <c r="J96419" t="s">
        <v>874</v>
      </c>
      <c r="K96419" t="s">
        <v>874</v>
      </c>
    </row>
    <row r="96420" spans="10:11" x14ac:dyDescent="0.2">
      <c r="J96420" t="s">
        <v>874</v>
      </c>
      <c r="K96420" t="s">
        <v>874</v>
      </c>
    </row>
    <row r="96421" spans="10:11" x14ac:dyDescent="0.2">
      <c r="J96421" t="s">
        <v>874</v>
      </c>
      <c r="K96421" t="s">
        <v>874</v>
      </c>
    </row>
    <row r="96422" spans="10:11" x14ac:dyDescent="0.2">
      <c r="J96422" t="s">
        <v>874</v>
      </c>
      <c r="K96422" t="s">
        <v>874</v>
      </c>
    </row>
    <row r="96423" spans="10:11" x14ac:dyDescent="0.2">
      <c r="J96423" t="s">
        <v>874</v>
      </c>
      <c r="K96423" t="s">
        <v>874</v>
      </c>
    </row>
    <row r="96424" spans="10:11" x14ac:dyDescent="0.2">
      <c r="J96424" t="s">
        <v>874</v>
      </c>
      <c r="K96424" t="s">
        <v>874</v>
      </c>
    </row>
    <row r="96425" spans="10:11" x14ac:dyDescent="0.2">
      <c r="J96425" t="s">
        <v>874</v>
      </c>
      <c r="K96425" t="s">
        <v>874</v>
      </c>
    </row>
    <row r="96426" spans="10:11" x14ac:dyDescent="0.2">
      <c r="J96426" t="s">
        <v>874</v>
      </c>
      <c r="K96426" t="s">
        <v>874</v>
      </c>
    </row>
    <row r="96427" spans="10:11" x14ac:dyDescent="0.2">
      <c r="J96427" t="s">
        <v>874</v>
      </c>
      <c r="K96427" t="s">
        <v>874</v>
      </c>
    </row>
    <row r="96428" spans="10:11" x14ac:dyDescent="0.2">
      <c r="J96428" t="s">
        <v>874</v>
      </c>
      <c r="K96428" t="s">
        <v>874</v>
      </c>
    </row>
    <row r="96429" spans="10:11" x14ac:dyDescent="0.2">
      <c r="J96429" t="s">
        <v>874</v>
      </c>
      <c r="K96429" t="s">
        <v>874</v>
      </c>
    </row>
    <row r="96430" spans="10:11" x14ac:dyDescent="0.2">
      <c r="J96430" t="s">
        <v>874</v>
      </c>
      <c r="K96430" t="s">
        <v>874</v>
      </c>
    </row>
    <row r="96431" spans="10:11" x14ac:dyDescent="0.2">
      <c r="J96431" t="s">
        <v>874</v>
      </c>
      <c r="K96431" t="s">
        <v>874</v>
      </c>
    </row>
    <row r="96432" spans="10:11" x14ac:dyDescent="0.2">
      <c r="J96432" t="s">
        <v>874</v>
      </c>
      <c r="K96432" t="s">
        <v>874</v>
      </c>
    </row>
    <row r="96433" spans="10:11" x14ac:dyDescent="0.2">
      <c r="J96433" t="s">
        <v>874</v>
      </c>
      <c r="K96433" t="s">
        <v>874</v>
      </c>
    </row>
    <row r="96434" spans="10:11" x14ac:dyDescent="0.2">
      <c r="J96434" t="s">
        <v>874</v>
      </c>
      <c r="K96434" t="s">
        <v>874</v>
      </c>
    </row>
    <row r="96435" spans="10:11" x14ac:dyDescent="0.2">
      <c r="J96435" t="s">
        <v>874</v>
      </c>
      <c r="K96435" t="s">
        <v>874</v>
      </c>
    </row>
    <row r="96436" spans="10:11" x14ac:dyDescent="0.2">
      <c r="J96436" t="s">
        <v>874</v>
      </c>
      <c r="K96436" t="s">
        <v>874</v>
      </c>
    </row>
    <row r="96437" spans="10:11" x14ac:dyDescent="0.2">
      <c r="J96437" t="s">
        <v>874</v>
      </c>
      <c r="K96437" t="s">
        <v>874</v>
      </c>
    </row>
    <row r="96438" spans="10:11" x14ac:dyDescent="0.2">
      <c r="J96438" t="s">
        <v>874</v>
      </c>
      <c r="K96438" t="s">
        <v>874</v>
      </c>
    </row>
    <row r="96439" spans="10:11" x14ac:dyDescent="0.2">
      <c r="J96439" t="s">
        <v>874</v>
      </c>
      <c r="K96439" t="s">
        <v>874</v>
      </c>
    </row>
    <row r="96440" spans="10:11" x14ac:dyDescent="0.2">
      <c r="J96440" t="s">
        <v>874</v>
      </c>
      <c r="K96440" t="s">
        <v>874</v>
      </c>
    </row>
    <row r="96441" spans="10:11" x14ac:dyDescent="0.2">
      <c r="J96441" t="s">
        <v>874</v>
      </c>
      <c r="K96441" t="s">
        <v>874</v>
      </c>
    </row>
    <row r="96442" spans="10:11" x14ac:dyDescent="0.2">
      <c r="J96442" t="s">
        <v>874</v>
      </c>
      <c r="K96442" t="s">
        <v>874</v>
      </c>
    </row>
    <row r="96443" spans="10:11" x14ac:dyDescent="0.2">
      <c r="J96443" t="s">
        <v>874</v>
      </c>
      <c r="K96443" t="s">
        <v>874</v>
      </c>
    </row>
    <row r="96444" spans="10:11" x14ac:dyDescent="0.2">
      <c r="J96444" t="s">
        <v>874</v>
      </c>
      <c r="K96444" t="s">
        <v>874</v>
      </c>
    </row>
    <row r="96445" spans="10:11" x14ac:dyDescent="0.2">
      <c r="J96445" t="s">
        <v>874</v>
      </c>
      <c r="K96445" t="s">
        <v>874</v>
      </c>
    </row>
    <row r="96446" spans="10:11" x14ac:dyDescent="0.2">
      <c r="J96446" t="s">
        <v>874</v>
      </c>
      <c r="K96446" t="s">
        <v>874</v>
      </c>
    </row>
    <row r="96447" spans="10:11" x14ac:dyDescent="0.2">
      <c r="J96447" t="s">
        <v>874</v>
      </c>
      <c r="K96447" t="s">
        <v>874</v>
      </c>
    </row>
    <row r="96448" spans="10:11" x14ac:dyDescent="0.2">
      <c r="J96448" t="s">
        <v>874</v>
      </c>
      <c r="K96448" t="s">
        <v>874</v>
      </c>
    </row>
    <row r="96449" spans="10:11" x14ac:dyDescent="0.2">
      <c r="J96449" t="s">
        <v>874</v>
      </c>
      <c r="K96449" t="s">
        <v>874</v>
      </c>
    </row>
    <row r="96450" spans="10:11" x14ac:dyDescent="0.2">
      <c r="J96450" t="s">
        <v>874</v>
      </c>
      <c r="K96450" t="s">
        <v>874</v>
      </c>
    </row>
    <row r="96451" spans="10:11" x14ac:dyDescent="0.2">
      <c r="J96451" t="s">
        <v>874</v>
      </c>
      <c r="K96451" t="s">
        <v>874</v>
      </c>
    </row>
    <row r="96452" spans="10:11" x14ac:dyDescent="0.2">
      <c r="J96452" t="s">
        <v>874</v>
      </c>
      <c r="K96452" t="s">
        <v>874</v>
      </c>
    </row>
    <row r="96453" spans="10:11" x14ac:dyDescent="0.2">
      <c r="J96453" t="s">
        <v>874</v>
      </c>
      <c r="K96453" t="s">
        <v>874</v>
      </c>
    </row>
    <row r="96454" spans="10:11" x14ac:dyDescent="0.2">
      <c r="J96454" t="s">
        <v>874</v>
      </c>
      <c r="K96454" t="s">
        <v>874</v>
      </c>
    </row>
    <row r="96455" spans="10:11" x14ac:dyDescent="0.2">
      <c r="J96455" t="s">
        <v>874</v>
      </c>
      <c r="K96455" t="s">
        <v>874</v>
      </c>
    </row>
    <row r="96456" spans="10:11" x14ac:dyDescent="0.2">
      <c r="J96456" t="s">
        <v>874</v>
      </c>
      <c r="K96456" t="s">
        <v>874</v>
      </c>
    </row>
    <row r="96457" spans="10:11" x14ac:dyDescent="0.2">
      <c r="J96457" t="s">
        <v>874</v>
      </c>
      <c r="K96457" t="s">
        <v>874</v>
      </c>
    </row>
    <row r="96458" spans="10:11" x14ac:dyDescent="0.2">
      <c r="J96458" t="s">
        <v>874</v>
      </c>
      <c r="K96458" t="s">
        <v>874</v>
      </c>
    </row>
    <row r="96459" spans="10:11" x14ac:dyDescent="0.2">
      <c r="J96459" t="s">
        <v>874</v>
      </c>
      <c r="K96459" t="s">
        <v>874</v>
      </c>
    </row>
    <row r="96460" spans="10:11" x14ac:dyDescent="0.2">
      <c r="J96460" t="s">
        <v>874</v>
      </c>
      <c r="K96460" t="s">
        <v>874</v>
      </c>
    </row>
    <row r="96461" spans="10:11" x14ac:dyDescent="0.2">
      <c r="J96461" t="s">
        <v>874</v>
      </c>
      <c r="K96461" t="s">
        <v>874</v>
      </c>
    </row>
    <row r="96462" spans="10:11" x14ac:dyDescent="0.2">
      <c r="J96462" t="s">
        <v>874</v>
      </c>
      <c r="K96462" t="s">
        <v>874</v>
      </c>
    </row>
    <row r="96463" spans="10:11" x14ac:dyDescent="0.2">
      <c r="J96463" t="s">
        <v>874</v>
      </c>
      <c r="K96463" t="s">
        <v>874</v>
      </c>
    </row>
    <row r="96464" spans="10:11" x14ac:dyDescent="0.2">
      <c r="J96464" t="s">
        <v>874</v>
      </c>
      <c r="K96464" t="s">
        <v>874</v>
      </c>
    </row>
    <row r="96465" spans="10:11" x14ac:dyDescent="0.2">
      <c r="J96465" t="s">
        <v>874</v>
      </c>
      <c r="K96465" t="s">
        <v>874</v>
      </c>
    </row>
    <row r="96466" spans="10:11" x14ac:dyDescent="0.2">
      <c r="J96466" t="s">
        <v>874</v>
      </c>
      <c r="K96466" t="s">
        <v>874</v>
      </c>
    </row>
    <row r="96467" spans="10:11" x14ac:dyDescent="0.2">
      <c r="J96467" t="s">
        <v>874</v>
      </c>
      <c r="K96467" t="s">
        <v>874</v>
      </c>
    </row>
    <row r="96468" spans="10:11" x14ac:dyDescent="0.2">
      <c r="J96468" t="s">
        <v>874</v>
      </c>
      <c r="K96468" t="s">
        <v>874</v>
      </c>
    </row>
    <row r="96469" spans="10:11" x14ac:dyDescent="0.2">
      <c r="J96469" t="s">
        <v>874</v>
      </c>
      <c r="K96469" t="s">
        <v>874</v>
      </c>
    </row>
    <row r="96470" spans="10:11" x14ac:dyDescent="0.2">
      <c r="J96470" t="s">
        <v>874</v>
      </c>
      <c r="K96470" t="s">
        <v>874</v>
      </c>
    </row>
    <row r="96471" spans="10:11" x14ac:dyDescent="0.2">
      <c r="J96471" t="s">
        <v>874</v>
      </c>
      <c r="K96471" t="s">
        <v>874</v>
      </c>
    </row>
    <row r="96472" spans="10:11" x14ac:dyDescent="0.2">
      <c r="J96472" t="s">
        <v>874</v>
      </c>
      <c r="K96472" t="s">
        <v>874</v>
      </c>
    </row>
    <row r="96473" spans="10:11" x14ac:dyDescent="0.2">
      <c r="J96473" t="s">
        <v>874</v>
      </c>
      <c r="K96473" t="s">
        <v>874</v>
      </c>
    </row>
    <row r="96474" spans="10:11" x14ac:dyDescent="0.2">
      <c r="J96474" t="s">
        <v>874</v>
      </c>
      <c r="K96474" t="s">
        <v>874</v>
      </c>
    </row>
    <row r="96475" spans="10:11" x14ac:dyDescent="0.2">
      <c r="J96475" t="s">
        <v>874</v>
      </c>
      <c r="K96475" t="s">
        <v>874</v>
      </c>
    </row>
    <row r="96476" spans="10:11" x14ac:dyDescent="0.2">
      <c r="J96476" t="s">
        <v>874</v>
      </c>
      <c r="K96476" t="s">
        <v>874</v>
      </c>
    </row>
    <row r="96477" spans="10:11" x14ac:dyDescent="0.2">
      <c r="J96477" t="s">
        <v>874</v>
      </c>
      <c r="K96477" t="s">
        <v>874</v>
      </c>
    </row>
    <row r="96478" spans="10:11" x14ac:dyDescent="0.2">
      <c r="J96478" t="s">
        <v>874</v>
      </c>
      <c r="K96478" t="s">
        <v>874</v>
      </c>
    </row>
    <row r="96479" spans="10:11" x14ac:dyDescent="0.2">
      <c r="J96479" t="s">
        <v>874</v>
      </c>
      <c r="K96479" t="s">
        <v>874</v>
      </c>
    </row>
    <row r="96480" spans="10:11" x14ac:dyDescent="0.2">
      <c r="J96480" t="s">
        <v>874</v>
      </c>
      <c r="K96480" t="s">
        <v>874</v>
      </c>
    </row>
    <row r="96481" spans="10:11" x14ac:dyDescent="0.2">
      <c r="J96481" t="s">
        <v>874</v>
      </c>
      <c r="K96481" t="s">
        <v>874</v>
      </c>
    </row>
    <row r="96482" spans="10:11" x14ac:dyDescent="0.2">
      <c r="J96482" t="s">
        <v>874</v>
      </c>
      <c r="K96482" t="s">
        <v>874</v>
      </c>
    </row>
    <row r="96483" spans="10:11" x14ac:dyDescent="0.2">
      <c r="J96483" t="s">
        <v>874</v>
      </c>
      <c r="K96483" t="s">
        <v>874</v>
      </c>
    </row>
    <row r="96484" spans="10:11" x14ac:dyDescent="0.2">
      <c r="J96484" t="s">
        <v>874</v>
      </c>
      <c r="K96484" t="s">
        <v>874</v>
      </c>
    </row>
    <row r="96485" spans="10:11" x14ac:dyDescent="0.2">
      <c r="J96485" t="s">
        <v>874</v>
      </c>
      <c r="K96485" t="s">
        <v>874</v>
      </c>
    </row>
    <row r="96486" spans="10:11" x14ac:dyDescent="0.2">
      <c r="J96486" t="s">
        <v>874</v>
      </c>
      <c r="K96486" t="s">
        <v>874</v>
      </c>
    </row>
    <row r="96487" spans="10:11" x14ac:dyDescent="0.2">
      <c r="J96487" t="s">
        <v>874</v>
      </c>
      <c r="K96487" t="s">
        <v>874</v>
      </c>
    </row>
    <row r="96488" spans="10:11" x14ac:dyDescent="0.2">
      <c r="J96488" t="s">
        <v>874</v>
      </c>
      <c r="K96488" t="s">
        <v>874</v>
      </c>
    </row>
    <row r="96489" spans="10:11" x14ac:dyDescent="0.2">
      <c r="J96489" t="s">
        <v>874</v>
      </c>
      <c r="K96489" t="s">
        <v>874</v>
      </c>
    </row>
    <row r="96490" spans="10:11" x14ac:dyDescent="0.2">
      <c r="J96490" t="s">
        <v>874</v>
      </c>
      <c r="K96490" t="s">
        <v>874</v>
      </c>
    </row>
    <row r="96491" spans="10:11" x14ac:dyDescent="0.2">
      <c r="J96491" t="s">
        <v>874</v>
      </c>
      <c r="K96491" t="s">
        <v>874</v>
      </c>
    </row>
    <row r="96492" spans="10:11" x14ac:dyDescent="0.2">
      <c r="J96492" t="s">
        <v>874</v>
      </c>
      <c r="K96492" t="s">
        <v>874</v>
      </c>
    </row>
    <row r="96493" spans="10:11" x14ac:dyDescent="0.2">
      <c r="J96493" t="s">
        <v>874</v>
      </c>
      <c r="K96493" t="s">
        <v>874</v>
      </c>
    </row>
    <row r="96494" spans="10:11" x14ac:dyDescent="0.2">
      <c r="J96494" t="s">
        <v>874</v>
      </c>
      <c r="K96494" t="s">
        <v>874</v>
      </c>
    </row>
    <row r="96495" spans="10:11" x14ac:dyDescent="0.2">
      <c r="J96495" t="s">
        <v>874</v>
      </c>
      <c r="K96495" t="s">
        <v>874</v>
      </c>
    </row>
    <row r="96496" spans="10:11" x14ac:dyDescent="0.2">
      <c r="J96496" t="s">
        <v>874</v>
      </c>
      <c r="K96496" t="s">
        <v>874</v>
      </c>
    </row>
    <row r="96497" spans="10:11" x14ac:dyDescent="0.2">
      <c r="J96497" t="s">
        <v>874</v>
      </c>
      <c r="K96497" t="s">
        <v>874</v>
      </c>
    </row>
    <row r="96498" spans="10:11" x14ac:dyDescent="0.2">
      <c r="J96498" t="s">
        <v>874</v>
      </c>
      <c r="K96498" t="s">
        <v>874</v>
      </c>
    </row>
    <row r="96499" spans="10:11" x14ac:dyDescent="0.2">
      <c r="J96499" t="s">
        <v>874</v>
      </c>
      <c r="K96499" t="s">
        <v>874</v>
      </c>
    </row>
    <row r="96500" spans="10:11" x14ac:dyDescent="0.2">
      <c r="J96500" t="s">
        <v>874</v>
      </c>
      <c r="K96500" t="s">
        <v>874</v>
      </c>
    </row>
    <row r="96501" spans="10:11" x14ac:dyDescent="0.2">
      <c r="J96501" t="s">
        <v>874</v>
      </c>
      <c r="K96501" t="s">
        <v>874</v>
      </c>
    </row>
    <row r="96502" spans="10:11" x14ac:dyDescent="0.2">
      <c r="J96502" t="s">
        <v>874</v>
      </c>
      <c r="K96502" t="s">
        <v>874</v>
      </c>
    </row>
    <row r="96503" spans="10:11" x14ac:dyDescent="0.2">
      <c r="J96503" t="s">
        <v>874</v>
      </c>
      <c r="K96503" t="s">
        <v>874</v>
      </c>
    </row>
    <row r="96504" spans="10:11" x14ac:dyDescent="0.2">
      <c r="J96504" t="s">
        <v>874</v>
      </c>
      <c r="K96504" t="s">
        <v>874</v>
      </c>
    </row>
    <row r="96505" spans="10:11" x14ac:dyDescent="0.2">
      <c r="J96505" t="s">
        <v>874</v>
      </c>
      <c r="K96505" t="s">
        <v>874</v>
      </c>
    </row>
    <row r="96506" spans="10:11" x14ac:dyDescent="0.2">
      <c r="J96506" t="s">
        <v>874</v>
      </c>
      <c r="K96506" t="s">
        <v>874</v>
      </c>
    </row>
    <row r="96507" spans="10:11" x14ac:dyDescent="0.2">
      <c r="J96507" t="s">
        <v>874</v>
      </c>
      <c r="K96507" t="s">
        <v>874</v>
      </c>
    </row>
    <row r="96508" spans="10:11" x14ac:dyDescent="0.2">
      <c r="J96508" t="s">
        <v>874</v>
      </c>
      <c r="K96508" t="s">
        <v>874</v>
      </c>
    </row>
    <row r="96509" spans="10:11" x14ac:dyDescent="0.2">
      <c r="J96509" t="s">
        <v>874</v>
      </c>
      <c r="K96509" t="s">
        <v>874</v>
      </c>
    </row>
    <row r="96510" spans="10:11" x14ac:dyDescent="0.2">
      <c r="J96510" t="s">
        <v>874</v>
      </c>
      <c r="K96510" t="s">
        <v>874</v>
      </c>
    </row>
    <row r="96511" spans="10:11" x14ac:dyDescent="0.2">
      <c r="J96511" t="s">
        <v>874</v>
      </c>
      <c r="K96511" t="s">
        <v>874</v>
      </c>
    </row>
    <row r="96512" spans="10:11" x14ac:dyDescent="0.2">
      <c r="J96512" t="s">
        <v>874</v>
      </c>
      <c r="K96512" t="s">
        <v>874</v>
      </c>
    </row>
    <row r="96513" spans="10:11" x14ac:dyDescent="0.2">
      <c r="J96513" t="s">
        <v>874</v>
      </c>
      <c r="K96513" t="s">
        <v>874</v>
      </c>
    </row>
    <row r="96514" spans="10:11" x14ac:dyDescent="0.2">
      <c r="J96514" t="s">
        <v>874</v>
      </c>
      <c r="K96514" t="s">
        <v>874</v>
      </c>
    </row>
    <row r="96515" spans="10:11" x14ac:dyDescent="0.2">
      <c r="J96515" t="s">
        <v>874</v>
      </c>
      <c r="K96515" t="s">
        <v>874</v>
      </c>
    </row>
    <row r="96516" spans="10:11" x14ac:dyDescent="0.2">
      <c r="J96516" t="s">
        <v>874</v>
      </c>
      <c r="K96516" t="s">
        <v>874</v>
      </c>
    </row>
    <row r="96517" spans="10:11" x14ac:dyDescent="0.2">
      <c r="J96517" t="s">
        <v>874</v>
      </c>
      <c r="K96517" t="s">
        <v>874</v>
      </c>
    </row>
    <row r="96518" spans="10:11" x14ac:dyDescent="0.2">
      <c r="J96518" t="s">
        <v>874</v>
      </c>
      <c r="K96518" t="s">
        <v>874</v>
      </c>
    </row>
    <row r="96519" spans="10:11" x14ac:dyDescent="0.2">
      <c r="J96519" t="s">
        <v>874</v>
      </c>
      <c r="K96519" t="s">
        <v>874</v>
      </c>
    </row>
    <row r="96520" spans="10:11" x14ac:dyDescent="0.2">
      <c r="J96520" t="s">
        <v>874</v>
      </c>
      <c r="K96520" t="s">
        <v>874</v>
      </c>
    </row>
    <row r="96521" spans="10:11" x14ac:dyDescent="0.2">
      <c r="J96521" t="s">
        <v>874</v>
      </c>
      <c r="K96521" t="s">
        <v>874</v>
      </c>
    </row>
    <row r="96522" spans="10:11" x14ac:dyDescent="0.2">
      <c r="J96522" t="s">
        <v>874</v>
      </c>
      <c r="K96522" t="s">
        <v>874</v>
      </c>
    </row>
    <row r="96523" spans="10:11" x14ac:dyDescent="0.2">
      <c r="J96523" t="s">
        <v>874</v>
      </c>
      <c r="K96523" t="s">
        <v>874</v>
      </c>
    </row>
    <row r="96524" spans="10:11" x14ac:dyDescent="0.2">
      <c r="J96524" t="s">
        <v>874</v>
      </c>
      <c r="K96524" t="s">
        <v>874</v>
      </c>
    </row>
    <row r="96525" spans="10:11" x14ac:dyDescent="0.2">
      <c r="J96525" t="s">
        <v>874</v>
      </c>
      <c r="K96525" t="s">
        <v>874</v>
      </c>
    </row>
    <row r="96526" spans="10:11" x14ac:dyDescent="0.2">
      <c r="J96526" t="s">
        <v>874</v>
      </c>
      <c r="K96526" t="s">
        <v>874</v>
      </c>
    </row>
    <row r="96527" spans="10:11" x14ac:dyDescent="0.2">
      <c r="J96527" t="s">
        <v>874</v>
      </c>
      <c r="K96527" t="s">
        <v>874</v>
      </c>
    </row>
    <row r="96528" spans="10:11" x14ac:dyDescent="0.2">
      <c r="J96528" t="s">
        <v>874</v>
      </c>
      <c r="K96528" t="s">
        <v>874</v>
      </c>
    </row>
    <row r="96529" spans="10:11" x14ac:dyDescent="0.2">
      <c r="J96529" t="s">
        <v>874</v>
      </c>
      <c r="K96529" t="s">
        <v>874</v>
      </c>
    </row>
    <row r="96530" spans="10:11" x14ac:dyDescent="0.2">
      <c r="J96530" t="s">
        <v>874</v>
      </c>
      <c r="K96530" t="s">
        <v>874</v>
      </c>
    </row>
    <row r="96531" spans="10:11" x14ac:dyDescent="0.2">
      <c r="J96531" t="s">
        <v>874</v>
      </c>
      <c r="K96531" t="s">
        <v>874</v>
      </c>
    </row>
    <row r="96532" spans="10:11" x14ac:dyDescent="0.2">
      <c r="J96532" t="s">
        <v>874</v>
      </c>
      <c r="K96532" t="s">
        <v>874</v>
      </c>
    </row>
    <row r="96533" spans="10:11" x14ac:dyDescent="0.2">
      <c r="J96533" t="s">
        <v>874</v>
      </c>
      <c r="K96533" t="s">
        <v>874</v>
      </c>
    </row>
    <row r="96534" spans="10:11" x14ac:dyDescent="0.2">
      <c r="J96534" t="s">
        <v>874</v>
      </c>
      <c r="K96534" t="s">
        <v>874</v>
      </c>
    </row>
    <row r="96535" spans="10:11" x14ac:dyDescent="0.2">
      <c r="J96535" t="s">
        <v>874</v>
      </c>
      <c r="K96535" t="s">
        <v>874</v>
      </c>
    </row>
    <row r="96536" spans="10:11" x14ac:dyDescent="0.2">
      <c r="J96536" t="s">
        <v>874</v>
      </c>
      <c r="K96536" t="s">
        <v>874</v>
      </c>
    </row>
    <row r="96537" spans="10:11" x14ac:dyDescent="0.2">
      <c r="J96537" t="s">
        <v>874</v>
      </c>
      <c r="K96537" t="s">
        <v>874</v>
      </c>
    </row>
    <row r="96538" spans="10:11" x14ac:dyDescent="0.2">
      <c r="J96538" t="s">
        <v>874</v>
      </c>
      <c r="K96538" t="s">
        <v>874</v>
      </c>
    </row>
    <row r="96539" spans="10:11" x14ac:dyDescent="0.2">
      <c r="J96539" t="s">
        <v>874</v>
      </c>
      <c r="K96539" t="s">
        <v>874</v>
      </c>
    </row>
    <row r="96540" spans="10:11" x14ac:dyDescent="0.2">
      <c r="J96540" t="s">
        <v>874</v>
      </c>
      <c r="K96540" t="s">
        <v>874</v>
      </c>
    </row>
    <row r="96541" spans="10:11" x14ac:dyDescent="0.2">
      <c r="J96541" t="s">
        <v>874</v>
      </c>
      <c r="K96541" t="s">
        <v>874</v>
      </c>
    </row>
    <row r="96542" spans="10:11" x14ac:dyDescent="0.2">
      <c r="J96542" t="s">
        <v>874</v>
      </c>
      <c r="K96542" t="s">
        <v>874</v>
      </c>
    </row>
    <row r="96543" spans="10:11" x14ac:dyDescent="0.2">
      <c r="J96543" t="s">
        <v>874</v>
      </c>
      <c r="K96543" t="s">
        <v>874</v>
      </c>
    </row>
    <row r="96544" spans="10:11" x14ac:dyDescent="0.2">
      <c r="J96544" t="s">
        <v>874</v>
      </c>
      <c r="K96544" t="s">
        <v>874</v>
      </c>
    </row>
    <row r="96545" spans="10:11" x14ac:dyDescent="0.2">
      <c r="J96545" t="s">
        <v>874</v>
      </c>
      <c r="K96545" t="s">
        <v>874</v>
      </c>
    </row>
    <row r="96546" spans="10:11" x14ac:dyDescent="0.2">
      <c r="J96546" t="s">
        <v>874</v>
      </c>
      <c r="K96546" t="s">
        <v>874</v>
      </c>
    </row>
    <row r="96547" spans="10:11" x14ac:dyDescent="0.2">
      <c r="J96547" t="s">
        <v>874</v>
      </c>
      <c r="K96547" t="s">
        <v>874</v>
      </c>
    </row>
    <row r="96548" spans="10:11" x14ac:dyDescent="0.2">
      <c r="J96548" t="s">
        <v>874</v>
      </c>
      <c r="K96548" t="s">
        <v>874</v>
      </c>
    </row>
    <row r="96549" spans="10:11" x14ac:dyDescent="0.2">
      <c r="J96549" t="s">
        <v>874</v>
      </c>
      <c r="K96549" t="s">
        <v>874</v>
      </c>
    </row>
    <row r="96550" spans="10:11" x14ac:dyDescent="0.2">
      <c r="J96550" t="s">
        <v>874</v>
      </c>
      <c r="K96550" t="s">
        <v>874</v>
      </c>
    </row>
    <row r="96551" spans="10:11" x14ac:dyDescent="0.2">
      <c r="J96551" t="s">
        <v>874</v>
      </c>
      <c r="K96551" t="s">
        <v>874</v>
      </c>
    </row>
    <row r="96552" spans="10:11" x14ac:dyDescent="0.2">
      <c r="J96552" t="s">
        <v>874</v>
      </c>
      <c r="K96552" t="s">
        <v>874</v>
      </c>
    </row>
    <row r="96553" spans="10:11" x14ac:dyDescent="0.2">
      <c r="J96553" t="s">
        <v>874</v>
      </c>
      <c r="K96553" t="s">
        <v>874</v>
      </c>
    </row>
    <row r="96554" spans="10:11" x14ac:dyDescent="0.2">
      <c r="J96554" t="s">
        <v>874</v>
      </c>
      <c r="K96554" t="s">
        <v>874</v>
      </c>
    </row>
    <row r="96555" spans="10:11" x14ac:dyDescent="0.2">
      <c r="J96555" t="s">
        <v>874</v>
      </c>
      <c r="K96555" t="s">
        <v>874</v>
      </c>
    </row>
    <row r="96556" spans="10:11" x14ac:dyDescent="0.2">
      <c r="J96556" t="s">
        <v>874</v>
      </c>
      <c r="K96556" t="s">
        <v>874</v>
      </c>
    </row>
    <row r="96557" spans="10:11" x14ac:dyDescent="0.2">
      <c r="J96557" t="s">
        <v>874</v>
      </c>
      <c r="K96557" t="s">
        <v>874</v>
      </c>
    </row>
    <row r="96558" spans="10:11" x14ac:dyDescent="0.2">
      <c r="J96558" t="s">
        <v>874</v>
      </c>
      <c r="K96558" t="s">
        <v>874</v>
      </c>
    </row>
    <row r="96559" spans="10:11" x14ac:dyDescent="0.2">
      <c r="J96559" t="s">
        <v>874</v>
      </c>
      <c r="K96559" t="s">
        <v>874</v>
      </c>
    </row>
    <row r="96560" spans="10:11" x14ac:dyDescent="0.2">
      <c r="J96560" t="s">
        <v>874</v>
      </c>
      <c r="K96560" t="s">
        <v>874</v>
      </c>
    </row>
    <row r="96561" spans="10:11" x14ac:dyDescent="0.2">
      <c r="J96561" t="s">
        <v>874</v>
      </c>
      <c r="K96561" t="s">
        <v>874</v>
      </c>
    </row>
    <row r="96562" spans="10:11" x14ac:dyDescent="0.2">
      <c r="J96562" t="s">
        <v>874</v>
      </c>
      <c r="K96562" t="s">
        <v>874</v>
      </c>
    </row>
    <row r="96563" spans="10:11" x14ac:dyDescent="0.2">
      <c r="J96563" t="s">
        <v>874</v>
      </c>
      <c r="K96563" t="s">
        <v>874</v>
      </c>
    </row>
    <row r="96564" spans="10:11" x14ac:dyDescent="0.2">
      <c r="J96564" t="s">
        <v>874</v>
      </c>
      <c r="K96564" t="s">
        <v>874</v>
      </c>
    </row>
    <row r="96565" spans="10:11" x14ac:dyDescent="0.2">
      <c r="J96565" t="s">
        <v>874</v>
      </c>
      <c r="K96565" t="s">
        <v>874</v>
      </c>
    </row>
    <row r="96566" spans="10:11" x14ac:dyDescent="0.2">
      <c r="J96566" t="s">
        <v>874</v>
      </c>
      <c r="K96566" t="s">
        <v>874</v>
      </c>
    </row>
    <row r="96567" spans="10:11" x14ac:dyDescent="0.2">
      <c r="J96567" t="s">
        <v>874</v>
      </c>
      <c r="K96567" t="s">
        <v>874</v>
      </c>
    </row>
    <row r="96568" spans="10:11" x14ac:dyDescent="0.2">
      <c r="J96568" t="s">
        <v>874</v>
      </c>
      <c r="K96568" t="s">
        <v>874</v>
      </c>
    </row>
    <row r="96569" spans="10:11" x14ac:dyDescent="0.2">
      <c r="J96569" t="s">
        <v>874</v>
      </c>
      <c r="K96569" t="s">
        <v>874</v>
      </c>
    </row>
    <row r="96570" spans="10:11" x14ac:dyDescent="0.2">
      <c r="J96570" t="s">
        <v>874</v>
      </c>
      <c r="K96570" t="s">
        <v>874</v>
      </c>
    </row>
    <row r="96571" spans="10:11" x14ac:dyDescent="0.2">
      <c r="J96571" t="s">
        <v>874</v>
      </c>
      <c r="K96571" t="s">
        <v>874</v>
      </c>
    </row>
    <row r="96572" spans="10:11" x14ac:dyDescent="0.2">
      <c r="J96572" t="s">
        <v>874</v>
      </c>
      <c r="K96572" t="s">
        <v>874</v>
      </c>
    </row>
    <row r="96573" spans="10:11" x14ac:dyDescent="0.2">
      <c r="J96573" t="s">
        <v>874</v>
      </c>
      <c r="K96573" t="s">
        <v>874</v>
      </c>
    </row>
    <row r="96574" spans="10:11" x14ac:dyDescent="0.2">
      <c r="J96574" t="s">
        <v>874</v>
      </c>
      <c r="K96574" t="s">
        <v>874</v>
      </c>
    </row>
    <row r="96575" spans="10:11" x14ac:dyDescent="0.2">
      <c r="J96575" t="s">
        <v>874</v>
      </c>
      <c r="K96575" t="s">
        <v>874</v>
      </c>
    </row>
    <row r="96576" spans="10:11" x14ac:dyDescent="0.2">
      <c r="J96576" t="s">
        <v>874</v>
      </c>
      <c r="K96576" t="s">
        <v>874</v>
      </c>
    </row>
    <row r="96577" spans="10:11" x14ac:dyDescent="0.2">
      <c r="J96577" t="s">
        <v>874</v>
      </c>
      <c r="K96577" t="s">
        <v>874</v>
      </c>
    </row>
    <row r="96578" spans="10:11" x14ac:dyDescent="0.2">
      <c r="J96578" t="s">
        <v>874</v>
      </c>
      <c r="K96578" t="s">
        <v>874</v>
      </c>
    </row>
    <row r="96579" spans="10:11" x14ac:dyDescent="0.2">
      <c r="J96579" t="s">
        <v>874</v>
      </c>
      <c r="K96579" t="s">
        <v>874</v>
      </c>
    </row>
    <row r="96580" spans="10:11" x14ac:dyDescent="0.2">
      <c r="J96580" t="s">
        <v>874</v>
      </c>
      <c r="K96580" t="s">
        <v>874</v>
      </c>
    </row>
    <row r="96581" spans="10:11" x14ac:dyDescent="0.2">
      <c r="J96581" t="s">
        <v>874</v>
      </c>
      <c r="K96581" t="s">
        <v>874</v>
      </c>
    </row>
    <row r="96582" spans="10:11" x14ac:dyDescent="0.2">
      <c r="J96582" t="s">
        <v>874</v>
      </c>
      <c r="K96582" t="s">
        <v>874</v>
      </c>
    </row>
    <row r="96583" spans="10:11" x14ac:dyDescent="0.2">
      <c r="J96583" t="s">
        <v>874</v>
      </c>
      <c r="K96583" t="s">
        <v>874</v>
      </c>
    </row>
    <row r="96584" spans="10:11" x14ac:dyDescent="0.2">
      <c r="J96584" t="s">
        <v>874</v>
      </c>
      <c r="K96584" t="s">
        <v>874</v>
      </c>
    </row>
    <row r="96585" spans="10:11" x14ac:dyDescent="0.2">
      <c r="J96585" t="s">
        <v>874</v>
      </c>
      <c r="K96585" t="s">
        <v>874</v>
      </c>
    </row>
    <row r="96586" spans="10:11" x14ac:dyDescent="0.2">
      <c r="J96586" t="s">
        <v>874</v>
      </c>
      <c r="K96586" t="s">
        <v>874</v>
      </c>
    </row>
    <row r="96587" spans="10:11" x14ac:dyDescent="0.2">
      <c r="J96587" t="s">
        <v>874</v>
      </c>
      <c r="K96587" t="s">
        <v>874</v>
      </c>
    </row>
    <row r="96588" spans="10:11" x14ac:dyDescent="0.2">
      <c r="J96588" t="s">
        <v>874</v>
      </c>
      <c r="K96588" t="s">
        <v>874</v>
      </c>
    </row>
    <row r="96589" spans="10:11" x14ac:dyDescent="0.2">
      <c r="J96589" t="s">
        <v>874</v>
      </c>
      <c r="K96589" t="s">
        <v>874</v>
      </c>
    </row>
    <row r="96590" spans="10:11" x14ac:dyDescent="0.2">
      <c r="J96590" t="s">
        <v>874</v>
      </c>
      <c r="K96590" t="s">
        <v>874</v>
      </c>
    </row>
    <row r="96591" spans="10:11" x14ac:dyDescent="0.2">
      <c r="J96591" t="s">
        <v>874</v>
      </c>
      <c r="K96591" t="s">
        <v>874</v>
      </c>
    </row>
    <row r="96592" spans="10:11" x14ac:dyDescent="0.2">
      <c r="J96592" t="s">
        <v>874</v>
      </c>
      <c r="K96592" t="s">
        <v>874</v>
      </c>
    </row>
    <row r="96593" spans="10:11" x14ac:dyDescent="0.2">
      <c r="J96593" t="s">
        <v>874</v>
      </c>
      <c r="K96593" t="s">
        <v>874</v>
      </c>
    </row>
    <row r="96594" spans="10:11" x14ac:dyDescent="0.2">
      <c r="J96594" t="s">
        <v>874</v>
      </c>
      <c r="K96594" t="s">
        <v>874</v>
      </c>
    </row>
    <row r="96595" spans="10:11" x14ac:dyDescent="0.2">
      <c r="J96595" t="s">
        <v>874</v>
      </c>
      <c r="K96595" t="s">
        <v>874</v>
      </c>
    </row>
    <row r="96596" spans="10:11" x14ac:dyDescent="0.2">
      <c r="J96596" t="s">
        <v>874</v>
      </c>
      <c r="K96596" t="s">
        <v>874</v>
      </c>
    </row>
    <row r="96597" spans="10:11" x14ac:dyDescent="0.2">
      <c r="J96597" t="s">
        <v>874</v>
      </c>
      <c r="K96597" t="s">
        <v>874</v>
      </c>
    </row>
    <row r="96598" spans="10:11" x14ac:dyDescent="0.2">
      <c r="J96598" t="s">
        <v>874</v>
      </c>
      <c r="K96598" t="s">
        <v>874</v>
      </c>
    </row>
    <row r="96599" spans="10:11" x14ac:dyDescent="0.2">
      <c r="J96599" t="s">
        <v>874</v>
      </c>
      <c r="K96599" t="s">
        <v>874</v>
      </c>
    </row>
    <row r="96600" spans="10:11" x14ac:dyDescent="0.2">
      <c r="J96600" t="s">
        <v>874</v>
      </c>
      <c r="K96600" t="s">
        <v>874</v>
      </c>
    </row>
    <row r="96601" spans="10:11" x14ac:dyDescent="0.2">
      <c r="J96601" t="s">
        <v>874</v>
      </c>
      <c r="K96601" t="s">
        <v>874</v>
      </c>
    </row>
    <row r="96602" spans="10:11" x14ac:dyDescent="0.2">
      <c r="J96602" t="s">
        <v>874</v>
      </c>
      <c r="K96602" t="s">
        <v>874</v>
      </c>
    </row>
    <row r="96603" spans="10:11" x14ac:dyDescent="0.2">
      <c r="J96603" t="s">
        <v>874</v>
      </c>
      <c r="K96603" t="s">
        <v>874</v>
      </c>
    </row>
    <row r="96604" spans="10:11" x14ac:dyDescent="0.2">
      <c r="J96604" t="s">
        <v>874</v>
      </c>
      <c r="K96604" t="s">
        <v>874</v>
      </c>
    </row>
    <row r="96605" spans="10:11" x14ac:dyDescent="0.2">
      <c r="J96605" t="s">
        <v>874</v>
      </c>
      <c r="K96605" t="s">
        <v>874</v>
      </c>
    </row>
    <row r="96606" spans="10:11" x14ac:dyDescent="0.2">
      <c r="J96606" t="s">
        <v>874</v>
      </c>
      <c r="K96606" t="s">
        <v>874</v>
      </c>
    </row>
    <row r="96607" spans="10:11" x14ac:dyDescent="0.2">
      <c r="J96607" t="s">
        <v>874</v>
      </c>
      <c r="K96607" t="s">
        <v>874</v>
      </c>
    </row>
    <row r="96608" spans="10:11" x14ac:dyDescent="0.2">
      <c r="J96608" t="s">
        <v>874</v>
      </c>
      <c r="K96608" t="s">
        <v>874</v>
      </c>
    </row>
    <row r="96609" spans="10:11" x14ac:dyDescent="0.2">
      <c r="J96609" t="s">
        <v>874</v>
      </c>
      <c r="K96609" t="s">
        <v>874</v>
      </c>
    </row>
    <row r="96610" spans="10:11" x14ac:dyDescent="0.2">
      <c r="J96610" t="s">
        <v>874</v>
      </c>
      <c r="K96610" t="s">
        <v>874</v>
      </c>
    </row>
    <row r="96611" spans="10:11" x14ac:dyDescent="0.2">
      <c r="J96611" t="s">
        <v>874</v>
      </c>
      <c r="K96611" t="s">
        <v>874</v>
      </c>
    </row>
    <row r="96612" spans="10:11" x14ac:dyDescent="0.2">
      <c r="J96612" t="s">
        <v>874</v>
      </c>
      <c r="K96612" t="s">
        <v>874</v>
      </c>
    </row>
    <row r="96613" spans="10:11" x14ac:dyDescent="0.2">
      <c r="J96613" t="s">
        <v>874</v>
      </c>
      <c r="K96613" t="s">
        <v>874</v>
      </c>
    </row>
    <row r="96614" spans="10:11" x14ac:dyDescent="0.2">
      <c r="J96614" t="s">
        <v>874</v>
      </c>
      <c r="K96614" t="s">
        <v>874</v>
      </c>
    </row>
    <row r="96615" spans="10:11" x14ac:dyDescent="0.2">
      <c r="J96615" t="s">
        <v>874</v>
      </c>
      <c r="K96615" t="s">
        <v>874</v>
      </c>
    </row>
    <row r="96616" spans="10:11" x14ac:dyDescent="0.2">
      <c r="J96616" t="s">
        <v>874</v>
      </c>
      <c r="K96616" t="s">
        <v>874</v>
      </c>
    </row>
    <row r="96617" spans="10:11" x14ac:dyDescent="0.2">
      <c r="J96617" t="s">
        <v>874</v>
      </c>
      <c r="K96617" t="s">
        <v>874</v>
      </c>
    </row>
    <row r="96618" spans="10:11" x14ac:dyDescent="0.2">
      <c r="J96618" t="s">
        <v>874</v>
      </c>
      <c r="K96618" t="s">
        <v>874</v>
      </c>
    </row>
    <row r="96619" spans="10:11" x14ac:dyDescent="0.2">
      <c r="J96619" t="s">
        <v>874</v>
      </c>
      <c r="K96619" t="s">
        <v>874</v>
      </c>
    </row>
    <row r="96620" spans="10:11" x14ac:dyDescent="0.2">
      <c r="J96620" t="s">
        <v>874</v>
      </c>
      <c r="K96620" t="s">
        <v>874</v>
      </c>
    </row>
    <row r="96621" spans="10:11" x14ac:dyDescent="0.2">
      <c r="J96621" t="s">
        <v>874</v>
      </c>
      <c r="K96621" t="s">
        <v>874</v>
      </c>
    </row>
    <row r="96622" spans="10:11" x14ac:dyDescent="0.2">
      <c r="J96622" t="s">
        <v>874</v>
      </c>
      <c r="K96622" t="s">
        <v>874</v>
      </c>
    </row>
    <row r="96623" spans="10:11" x14ac:dyDescent="0.2">
      <c r="J96623" t="s">
        <v>874</v>
      </c>
      <c r="K96623" t="s">
        <v>874</v>
      </c>
    </row>
    <row r="96624" spans="10:11" x14ac:dyDescent="0.2">
      <c r="J96624" t="s">
        <v>874</v>
      </c>
      <c r="K96624" t="s">
        <v>874</v>
      </c>
    </row>
    <row r="96625" spans="10:11" x14ac:dyDescent="0.2">
      <c r="J96625" t="s">
        <v>874</v>
      </c>
      <c r="K96625" t="s">
        <v>874</v>
      </c>
    </row>
    <row r="96626" spans="10:11" x14ac:dyDescent="0.2">
      <c r="J96626" t="s">
        <v>874</v>
      </c>
      <c r="K96626" t="s">
        <v>874</v>
      </c>
    </row>
    <row r="96627" spans="10:11" x14ac:dyDescent="0.2">
      <c r="J96627" t="s">
        <v>874</v>
      </c>
      <c r="K96627" t="s">
        <v>874</v>
      </c>
    </row>
    <row r="96628" spans="10:11" x14ac:dyDescent="0.2">
      <c r="J96628" t="s">
        <v>874</v>
      </c>
      <c r="K96628" t="s">
        <v>874</v>
      </c>
    </row>
    <row r="96629" spans="10:11" x14ac:dyDescent="0.2">
      <c r="J96629" t="s">
        <v>874</v>
      </c>
      <c r="K96629" t="s">
        <v>874</v>
      </c>
    </row>
    <row r="96630" spans="10:11" x14ac:dyDescent="0.2">
      <c r="J96630" t="s">
        <v>874</v>
      </c>
      <c r="K96630" t="s">
        <v>874</v>
      </c>
    </row>
    <row r="96631" spans="10:11" x14ac:dyDescent="0.2">
      <c r="J96631" t="s">
        <v>874</v>
      </c>
      <c r="K96631" t="s">
        <v>874</v>
      </c>
    </row>
    <row r="96632" spans="10:11" x14ac:dyDescent="0.2">
      <c r="J96632" t="s">
        <v>874</v>
      </c>
      <c r="K96632" t="s">
        <v>874</v>
      </c>
    </row>
    <row r="96633" spans="10:11" x14ac:dyDescent="0.2">
      <c r="J96633" t="s">
        <v>874</v>
      </c>
      <c r="K96633" t="s">
        <v>874</v>
      </c>
    </row>
    <row r="96634" spans="10:11" x14ac:dyDescent="0.2">
      <c r="J96634" t="s">
        <v>874</v>
      </c>
      <c r="K96634" t="s">
        <v>874</v>
      </c>
    </row>
    <row r="96635" spans="10:11" x14ac:dyDescent="0.2">
      <c r="J96635" t="s">
        <v>874</v>
      </c>
      <c r="K96635" t="s">
        <v>874</v>
      </c>
    </row>
    <row r="96636" spans="10:11" x14ac:dyDescent="0.2">
      <c r="J96636" t="s">
        <v>874</v>
      </c>
      <c r="K96636" t="s">
        <v>874</v>
      </c>
    </row>
    <row r="96637" spans="10:11" x14ac:dyDescent="0.2">
      <c r="J96637" t="s">
        <v>874</v>
      </c>
      <c r="K96637" t="s">
        <v>874</v>
      </c>
    </row>
    <row r="96638" spans="10:11" x14ac:dyDescent="0.2">
      <c r="J96638" t="s">
        <v>874</v>
      </c>
      <c r="K96638" t="s">
        <v>874</v>
      </c>
    </row>
    <row r="96639" spans="10:11" x14ac:dyDescent="0.2">
      <c r="J96639" t="s">
        <v>874</v>
      </c>
      <c r="K96639" t="s">
        <v>874</v>
      </c>
    </row>
    <row r="96640" spans="10:11" x14ac:dyDescent="0.2">
      <c r="J96640" t="s">
        <v>874</v>
      </c>
      <c r="K96640" t="s">
        <v>874</v>
      </c>
    </row>
    <row r="96641" spans="10:11" x14ac:dyDescent="0.2">
      <c r="J96641" t="s">
        <v>874</v>
      </c>
      <c r="K96641" t="s">
        <v>874</v>
      </c>
    </row>
    <row r="96642" spans="10:11" x14ac:dyDescent="0.2">
      <c r="J96642" t="s">
        <v>874</v>
      </c>
      <c r="K96642" t="s">
        <v>874</v>
      </c>
    </row>
    <row r="96643" spans="10:11" x14ac:dyDescent="0.2">
      <c r="J96643" t="s">
        <v>874</v>
      </c>
      <c r="K96643" t="s">
        <v>874</v>
      </c>
    </row>
    <row r="96644" spans="10:11" x14ac:dyDescent="0.2">
      <c r="J96644" t="s">
        <v>874</v>
      </c>
      <c r="K96644" t="s">
        <v>874</v>
      </c>
    </row>
    <row r="96645" spans="10:11" x14ac:dyDescent="0.2">
      <c r="J96645" t="s">
        <v>874</v>
      </c>
      <c r="K96645" t="s">
        <v>874</v>
      </c>
    </row>
    <row r="96646" spans="10:11" x14ac:dyDescent="0.2">
      <c r="J96646" t="s">
        <v>874</v>
      </c>
      <c r="K96646" t="s">
        <v>874</v>
      </c>
    </row>
    <row r="96647" spans="10:11" x14ac:dyDescent="0.2">
      <c r="J96647" t="s">
        <v>874</v>
      </c>
      <c r="K96647" t="s">
        <v>874</v>
      </c>
    </row>
    <row r="96648" spans="10:11" x14ac:dyDescent="0.2">
      <c r="J96648" t="s">
        <v>874</v>
      </c>
      <c r="K96648" t="s">
        <v>874</v>
      </c>
    </row>
    <row r="96649" spans="10:11" x14ac:dyDescent="0.2">
      <c r="J96649" t="s">
        <v>874</v>
      </c>
      <c r="K96649" t="s">
        <v>874</v>
      </c>
    </row>
    <row r="96650" spans="10:11" x14ac:dyDescent="0.2">
      <c r="J96650" t="s">
        <v>874</v>
      </c>
      <c r="K96650" t="s">
        <v>874</v>
      </c>
    </row>
    <row r="96651" spans="10:11" x14ac:dyDescent="0.2">
      <c r="J96651" t="s">
        <v>874</v>
      </c>
      <c r="K96651" t="s">
        <v>874</v>
      </c>
    </row>
    <row r="96652" spans="10:11" x14ac:dyDescent="0.2">
      <c r="J96652" t="s">
        <v>874</v>
      </c>
      <c r="K96652" t="s">
        <v>874</v>
      </c>
    </row>
    <row r="96653" spans="10:11" x14ac:dyDescent="0.2">
      <c r="J96653" t="s">
        <v>874</v>
      </c>
      <c r="K96653" t="s">
        <v>874</v>
      </c>
    </row>
    <row r="96654" spans="10:11" x14ac:dyDescent="0.2">
      <c r="J96654" t="s">
        <v>874</v>
      </c>
      <c r="K96654" t="s">
        <v>874</v>
      </c>
    </row>
    <row r="96655" spans="10:11" x14ac:dyDescent="0.2">
      <c r="J96655" t="s">
        <v>874</v>
      </c>
      <c r="K96655" t="s">
        <v>874</v>
      </c>
    </row>
    <row r="96656" spans="10:11" x14ac:dyDescent="0.2">
      <c r="J96656" t="s">
        <v>874</v>
      </c>
      <c r="K96656" t="s">
        <v>874</v>
      </c>
    </row>
    <row r="96657" spans="10:11" x14ac:dyDescent="0.2">
      <c r="J96657" t="s">
        <v>874</v>
      </c>
      <c r="K96657" t="s">
        <v>874</v>
      </c>
    </row>
    <row r="96658" spans="10:11" x14ac:dyDescent="0.2">
      <c r="J96658" t="s">
        <v>874</v>
      </c>
      <c r="K96658" t="s">
        <v>874</v>
      </c>
    </row>
    <row r="96659" spans="10:11" x14ac:dyDescent="0.2">
      <c r="J96659" t="s">
        <v>874</v>
      </c>
      <c r="K96659" t="s">
        <v>874</v>
      </c>
    </row>
    <row r="96660" spans="10:11" x14ac:dyDescent="0.2">
      <c r="J96660" t="s">
        <v>874</v>
      </c>
      <c r="K96660" t="s">
        <v>874</v>
      </c>
    </row>
    <row r="96661" spans="10:11" x14ac:dyDescent="0.2">
      <c r="J96661" t="s">
        <v>874</v>
      </c>
      <c r="K96661" t="s">
        <v>874</v>
      </c>
    </row>
    <row r="96662" spans="10:11" x14ac:dyDescent="0.2">
      <c r="J96662" t="s">
        <v>874</v>
      </c>
      <c r="K96662" t="s">
        <v>874</v>
      </c>
    </row>
    <row r="96663" spans="10:11" x14ac:dyDescent="0.2">
      <c r="J96663" t="s">
        <v>874</v>
      </c>
      <c r="K96663" t="s">
        <v>874</v>
      </c>
    </row>
    <row r="96664" spans="10:11" x14ac:dyDescent="0.2">
      <c r="J96664" t="s">
        <v>874</v>
      </c>
      <c r="K96664" t="s">
        <v>874</v>
      </c>
    </row>
    <row r="96665" spans="10:11" x14ac:dyDescent="0.2">
      <c r="J96665" t="s">
        <v>874</v>
      </c>
      <c r="K96665" t="s">
        <v>874</v>
      </c>
    </row>
    <row r="96666" spans="10:11" x14ac:dyDescent="0.2">
      <c r="J96666" t="s">
        <v>874</v>
      </c>
      <c r="K96666" t="s">
        <v>874</v>
      </c>
    </row>
    <row r="96667" spans="10:11" x14ac:dyDescent="0.2">
      <c r="J96667" t="s">
        <v>874</v>
      </c>
      <c r="K96667" t="s">
        <v>874</v>
      </c>
    </row>
    <row r="96668" spans="10:11" x14ac:dyDescent="0.2">
      <c r="J96668" t="s">
        <v>874</v>
      </c>
      <c r="K96668" t="s">
        <v>874</v>
      </c>
    </row>
    <row r="96669" spans="10:11" x14ac:dyDescent="0.2">
      <c r="J96669" t="s">
        <v>874</v>
      </c>
      <c r="K96669" t="s">
        <v>874</v>
      </c>
    </row>
    <row r="96670" spans="10:11" x14ac:dyDescent="0.2">
      <c r="J96670" t="s">
        <v>874</v>
      </c>
      <c r="K96670" t="s">
        <v>874</v>
      </c>
    </row>
    <row r="96671" spans="10:11" x14ac:dyDescent="0.2">
      <c r="J96671" t="s">
        <v>874</v>
      </c>
      <c r="K96671" t="s">
        <v>874</v>
      </c>
    </row>
    <row r="96672" spans="10:11" x14ac:dyDescent="0.2">
      <c r="J96672" t="s">
        <v>874</v>
      </c>
      <c r="K96672" t="s">
        <v>874</v>
      </c>
    </row>
    <row r="96673" spans="10:11" x14ac:dyDescent="0.2">
      <c r="J96673" t="s">
        <v>874</v>
      </c>
      <c r="K96673" t="s">
        <v>874</v>
      </c>
    </row>
    <row r="96674" spans="10:11" x14ac:dyDescent="0.2">
      <c r="J96674" t="s">
        <v>874</v>
      </c>
      <c r="K96674" t="s">
        <v>874</v>
      </c>
    </row>
    <row r="96675" spans="10:11" x14ac:dyDescent="0.2">
      <c r="J96675" t="s">
        <v>874</v>
      </c>
      <c r="K96675" t="s">
        <v>874</v>
      </c>
    </row>
    <row r="96676" spans="10:11" x14ac:dyDescent="0.2">
      <c r="J96676" t="s">
        <v>874</v>
      </c>
      <c r="K96676" t="s">
        <v>874</v>
      </c>
    </row>
    <row r="96677" spans="10:11" x14ac:dyDescent="0.2">
      <c r="J96677" t="s">
        <v>874</v>
      </c>
      <c r="K96677" t="s">
        <v>874</v>
      </c>
    </row>
    <row r="96678" spans="10:11" x14ac:dyDescent="0.2">
      <c r="J96678" t="s">
        <v>874</v>
      </c>
      <c r="K96678" t="s">
        <v>874</v>
      </c>
    </row>
    <row r="96679" spans="10:11" x14ac:dyDescent="0.2">
      <c r="J96679" t="s">
        <v>874</v>
      </c>
      <c r="K96679" t="s">
        <v>874</v>
      </c>
    </row>
    <row r="96680" spans="10:11" x14ac:dyDescent="0.2">
      <c r="J96680" t="s">
        <v>874</v>
      </c>
      <c r="K96680" t="s">
        <v>874</v>
      </c>
    </row>
    <row r="96681" spans="10:11" x14ac:dyDescent="0.2">
      <c r="J96681" t="s">
        <v>874</v>
      </c>
      <c r="K96681" t="s">
        <v>874</v>
      </c>
    </row>
    <row r="96682" spans="10:11" x14ac:dyDescent="0.2">
      <c r="J96682" t="s">
        <v>874</v>
      </c>
      <c r="K96682" t="s">
        <v>874</v>
      </c>
    </row>
    <row r="96683" spans="10:11" x14ac:dyDescent="0.2">
      <c r="J96683" t="s">
        <v>874</v>
      </c>
      <c r="K96683" t="s">
        <v>874</v>
      </c>
    </row>
    <row r="96684" spans="10:11" x14ac:dyDescent="0.2">
      <c r="J96684" t="s">
        <v>874</v>
      </c>
      <c r="K96684" t="s">
        <v>874</v>
      </c>
    </row>
    <row r="96685" spans="10:11" x14ac:dyDescent="0.2">
      <c r="J96685" t="s">
        <v>874</v>
      </c>
      <c r="K96685" t="s">
        <v>874</v>
      </c>
    </row>
    <row r="96686" spans="10:11" x14ac:dyDescent="0.2">
      <c r="J96686" t="s">
        <v>874</v>
      </c>
      <c r="K96686" t="s">
        <v>874</v>
      </c>
    </row>
    <row r="96687" spans="10:11" x14ac:dyDescent="0.2">
      <c r="J96687" t="s">
        <v>874</v>
      </c>
      <c r="K96687" t="s">
        <v>874</v>
      </c>
    </row>
    <row r="96688" spans="10:11" x14ac:dyDescent="0.2">
      <c r="J96688" t="s">
        <v>874</v>
      </c>
      <c r="K96688" t="s">
        <v>874</v>
      </c>
    </row>
    <row r="96689" spans="10:11" x14ac:dyDescent="0.2">
      <c r="J96689" t="s">
        <v>874</v>
      </c>
      <c r="K96689" t="s">
        <v>874</v>
      </c>
    </row>
    <row r="96690" spans="10:11" x14ac:dyDescent="0.2">
      <c r="J96690" t="s">
        <v>874</v>
      </c>
      <c r="K96690" t="s">
        <v>874</v>
      </c>
    </row>
    <row r="96691" spans="10:11" x14ac:dyDescent="0.2">
      <c r="J96691" t="s">
        <v>874</v>
      </c>
      <c r="K96691" t="s">
        <v>874</v>
      </c>
    </row>
    <row r="96692" spans="10:11" x14ac:dyDescent="0.2">
      <c r="J96692" t="s">
        <v>874</v>
      </c>
      <c r="K96692" t="s">
        <v>874</v>
      </c>
    </row>
    <row r="96693" spans="10:11" x14ac:dyDescent="0.2">
      <c r="J96693" t="s">
        <v>874</v>
      </c>
      <c r="K96693" t="s">
        <v>874</v>
      </c>
    </row>
    <row r="96694" spans="10:11" x14ac:dyDescent="0.2">
      <c r="J96694" t="s">
        <v>874</v>
      </c>
      <c r="K96694" t="s">
        <v>874</v>
      </c>
    </row>
    <row r="96695" spans="10:11" x14ac:dyDescent="0.2">
      <c r="J96695" t="s">
        <v>874</v>
      </c>
      <c r="K96695" t="s">
        <v>874</v>
      </c>
    </row>
    <row r="96696" spans="10:11" x14ac:dyDescent="0.2">
      <c r="J96696" t="s">
        <v>874</v>
      </c>
      <c r="K96696" t="s">
        <v>874</v>
      </c>
    </row>
    <row r="96697" spans="10:11" x14ac:dyDescent="0.2">
      <c r="J96697" t="s">
        <v>874</v>
      </c>
      <c r="K96697" t="s">
        <v>874</v>
      </c>
    </row>
    <row r="96698" spans="10:11" x14ac:dyDescent="0.2">
      <c r="J96698" t="s">
        <v>874</v>
      </c>
      <c r="K96698" t="s">
        <v>874</v>
      </c>
    </row>
    <row r="96699" spans="10:11" x14ac:dyDescent="0.2">
      <c r="J96699" t="s">
        <v>874</v>
      </c>
      <c r="K96699" t="s">
        <v>874</v>
      </c>
    </row>
    <row r="96700" spans="10:11" x14ac:dyDescent="0.2">
      <c r="J96700" t="s">
        <v>874</v>
      </c>
      <c r="K96700" t="s">
        <v>874</v>
      </c>
    </row>
    <row r="96701" spans="10:11" x14ac:dyDescent="0.2">
      <c r="J96701" t="s">
        <v>874</v>
      </c>
      <c r="K96701" t="s">
        <v>874</v>
      </c>
    </row>
    <row r="96702" spans="10:11" x14ac:dyDescent="0.2">
      <c r="J96702" t="s">
        <v>874</v>
      </c>
      <c r="K96702" t="s">
        <v>874</v>
      </c>
    </row>
    <row r="96703" spans="10:11" x14ac:dyDescent="0.2">
      <c r="J96703" t="s">
        <v>874</v>
      </c>
      <c r="K96703" t="s">
        <v>874</v>
      </c>
    </row>
    <row r="96704" spans="10:11" x14ac:dyDescent="0.2">
      <c r="J96704" t="s">
        <v>874</v>
      </c>
      <c r="K96704" t="s">
        <v>874</v>
      </c>
    </row>
    <row r="96705" spans="10:11" x14ac:dyDescent="0.2">
      <c r="J96705" t="s">
        <v>874</v>
      </c>
      <c r="K96705" t="s">
        <v>874</v>
      </c>
    </row>
    <row r="96706" spans="10:11" x14ac:dyDescent="0.2">
      <c r="J96706" t="s">
        <v>874</v>
      </c>
      <c r="K96706" t="s">
        <v>874</v>
      </c>
    </row>
    <row r="96707" spans="10:11" x14ac:dyDescent="0.2">
      <c r="J96707" t="s">
        <v>874</v>
      </c>
      <c r="K96707" t="s">
        <v>874</v>
      </c>
    </row>
    <row r="96708" spans="10:11" x14ac:dyDescent="0.2">
      <c r="J96708" t="s">
        <v>874</v>
      </c>
      <c r="K96708" t="s">
        <v>874</v>
      </c>
    </row>
    <row r="96709" spans="10:11" x14ac:dyDescent="0.2">
      <c r="J96709" t="s">
        <v>874</v>
      </c>
      <c r="K96709" t="s">
        <v>874</v>
      </c>
    </row>
    <row r="96710" spans="10:11" x14ac:dyDescent="0.2">
      <c r="J96710" t="s">
        <v>874</v>
      </c>
      <c r="K96710" t="s">
        <v>874</v>
      </c>
    </row>
    <row r="96711" spans="10:11" x14ac:dyDescent="0.2">
      <c r="J96711" t="s">
        <v>874</v>
      </c>
      <c r="K96711" t="s">
        <v>874</v>
      </c>
    </row>
    <row r="96712" spans="10:11" x14ac:dyDescent="0.2">
      <c r="J96712" t="s">
        <v>874</v>
      </c>
      <c r="K96712" t="s">
        <v>874</v>
      </c>
    </row>
    <row r="96713" spans="10:11" x14ac:dyDescent="0.2">
      <c r="J96713" t="s">
        <v>874</v>
      </c>
      <c r="K96713" t="s">
        <v>874</v>
      </c>
    </row>
    <row r="96714" spans="10:11" x14ac:dyDescent="0.2">
      <c r="J96714" t="s">
        <v>874</v>
      </c>
      <c r="K96714" t="s">
        <v>874</v>
      </c>
    </row>
    <row r="96715" spans="10:11" x14ac:dyDescent="0.2">
      <c r="J96715" t="s">
        <v>874</v>
      </c>
      <c r="K96715" t="s">
        <v>874</v>
      </c>
    </row>
    <row r="96716" spans="10:11" x14ac:dyDescent="0.2">
      <c r="J96716" t="s">
        <v>874</v>
      </c>
      <c r="K96716" t="s">
        <v>874</v>
      </c>
    </row>
    <row r="96717" spans="10:11" x14ac:dyDescent="0.2">
      <c r="J96717" t="s">
        <v>874</v>
      </c>
      <c r="K96717" t="s">
        <v>874</v>
      </c>
    </row>
    <row r="96718" spans="10:11" x14ac:dyDescent="0.2">
      <c r="J96718" t="s">
        <v>874</v>
      </c>
      <c r="K96718" t="s">
        <v>874</v>
      </c>
    </row>
    <row r="96719" spans="10:11" x14ac:dyDescent="0.2">
      <c r="J96719" t="s">
        <v>874</v>
      </c>
      <c r="K96719" t="s">
        <v>874</v>
      </c>
    </row>
    <row r="96720" spans="10:11" x14ac:dyDescent="0.2">
      <c r="J96720" t="s">
        <v>874</v>
      </c>
      <c r="K96720" t="s">
        <v>874</v>
      </c>
    </row>
    <row r="96721" spans="10:11" x14ac:dyDescent="0.2">
      <c r="J96721" t="s">
        <v>874</v>
      </c>
      <c r="K96721" t="s">
        <v>874</v>
      </c>
    </row>
    <row r="96722" spans="10:11" x14ac:dyDescent="0.2">
      <c r="J96722" t="s">
        <v>874</v>
      </c>
      <c r="K96722" t="s">
        <v>874</v>
      </c>
    </row>
    <row r="96723" spans="10:11" x14ac:dyDescent="0.2">
      <c r="J96723" t="s">
        <v>874</v>
      </c>
      <c r="K96723" t="s">
        <v>874</v>
      </c>
    </row>
    <row r="96724" spans="10:11" x14ac:dyDescent="0.2">
      <c r="J96724" t="s">
        <v>874</v>
      </c>
      <c r="K96724" t="s">
        <v>874</v>
      </c>
    </row>
    <row r="96725" spans="10:11" x14ac:dyDescent="0.2">
      <c r="J96725" t="s">
        <v>874</v>
      </c>
      <c r="K96725" t="s">
        <v>874</v>
      </c>
    </row>
    <row r="96726" spans="10:11" x14ac:dyDescent="0.2">
      <c r="J96726" t="s">
        <v>874</v>
      </c>
      <c r="K96726" t="s">
        <v>874</v>
      </c>
    </row>
    <row r="96727" spans="10:11" x14ac:dyDescent="0.2">
      <c r="J96727" t="s">
        <v>874</v>
      </c>
      <c r="K96727" t="s">
        <v>874</v>
      </c>
    </row>
    <row r="96728" spans="10:11" x14ac:dyDescent="0.2">
      <c r="J96728" t="s">
        <v>874</v>
      </c>
      <c r="K96728" t="s">
        <v>874</v>
      </c>
    </row>
    <row r="96729" spans="10:11" x14ac:dyDescent="0.2">
      <c r="J96729" t="s">
        <v>874</v>
      </c>
      <c r="K96729" t="s">
        <v>874</v>
      </c>
    </row>
    <row r="96730" spans="10:11" x14ac:dyDescent="0.2">
      <c r="J96730" t="s">
        <v>874</v>
      </c>
      <c r="K96730" t="s">
        <v>874</v>
      </c>
    </row>
    <row r="96731" spans="10:11" x14ac:dyDescent="0.2">
      <c r="J96731" t="s">
        <v>874</v>
      </c>
      <c r="K96731" t="s">
        <v>874</v>
      </c>
    </row>
    <row r="96732" spans="10:11" x14ac:dyDescent="0.2">
      <c r="J96732" t="s">
        <v>874</v>
      </c>
      <c r="K96732" t="s">
        <v>874</v>
      </c>
    </row>
    <row r="96733" spans="10:11" x14ac:dyDescent="0.2">
      <c r="J96733" t="s">
        <v>874</v>
      </c>
      <c r="K96733" t="s">
        <v>874</v>
      </c>
    </row>
    <row r="96734" spans="10:11" x14ac:dyDescent="0.2">
      <c r="J96734" t="s">
        <v>874</v>
      </c>
      <c r="K96734" t="s">
        <v>874</v>
      </c>
    </row>
    <row r="96735" spans="10:11" x14ac:dyDescent="0.2">
      <c r="J96735" t="s">
        <v>874</v>
      </c>
      <c r="K96735" t="s">
        <v>874</v>
      </c>
    </row>
    <row r="96736" spans="10:11" x14ac:dyDescent="0.2">
      <c r="J96736" t="s">
        <v>874</v>
      </c>
      <c r="K96736" t="s">
        <v>874</v>
      </c>
    </row>
    <row r="96737" spans="10:11" x14ac:dyDescent="0.2">
      <c r="J96737" t="s">
        <v>874</v>
      </c>
      <c r="K96737" t="s">
        <v>874</v>
      </c>
    </row>
    <row r="96738" spans="10:11" x14ac:dyDescent="0.2">
      <c r="J96738" t="s">
        <v>874</v>
      </c>
      <c r="K96738" t="s">
        <v>874</v>
      </c>
    </row>
    <row r="96739" spans="10:11" x14ac:dyDescent="0.2">
      <c r="J96739" t="s">
        <v>874</v>
      </c>
      <c r="K96739" t="s">
        <v>874</v>
      </c>
    </row>
    <row r="96740" spans="10:11" x14ac:dyDescent="0.2">
      <c r="J96740" t="s">
        <v>874</v>
      </c>
      <c r="K96740" t="s">
        <v>874</v>
      </c>
    </row>
    <row r="96741" spans="10:11" x14ac:dyDescent="0.2">
      <c r="J96741" t="s">
        <v>874</v>
      </c>
      <c r="K96741" t="s">
        <v>874</v>
      </c>
    </row>
    <row r="96742" spans="10:11" x14ac:dyDescent="0.2">
      <c r="J96742" t="s">
        <v>874</v>
      </c>
      <c r="K96742" t="s">
        <v>874</v>
      </c>
    </row>
    <row r="96743" spans="10:11" x14ac:dyDescent="0.2">
      <c r="J96743" t="s">
        <v>874</v>
      </c>
      <c r="K96743" t="s">
        <v>874</v>
      </c>
    </row>
    <row r="96744" spans="10:11" x14ac:dyDescent="0.2">
      <c r="J96744" t="s">
        <v>874</v>
      </c>
      <c r="K96744" t="s">
        <v>874</v>
      </c>
    </row>
    <row r="96745" spans="10:11" x14ac:dyDescent="0.2">
      <c r="J96745" t="s">
        <v>874</v>
      </c>
      <c r="K96745" t="s">
        <v>874</v>
      </c>
    </row>
    <row r="96746" spans="10:11" x14ac:dyDescent="0.2">
      <c r="J96746" t="s">
        <v>874</v>
      </c>
      <c r="K96746" t="s">
        <v>874</v>
      </c>
    </row>
    <row r="96747" spans="10:11" x14ac:dyDescent="0.2">
      <c r="J96747" t="s">
        <v>874</v>
      </c>
      <c r="K96747" t="s">
        <v>874</v>
      </c>
    </row>
    <row r="96748" spans="10:11" x14ac:dyDescent="0.2">
      <c r="J96748" t="s">
        <v>874</v>
      </c>
      <c r="K96748" t="s">
        <v>874</v>
      </c>
    </row>
    <row r="96749" spans="10:11" x14ac:dyDescent="0.2">
      <c r="J96749" t="s">
        <v>874</v>
      </c>
      <c r="K96749" t="s">
        <v>874</v>
      </c>
    </row>
    <row r="96750" spans="10:11" x14ac:dyDescent="0.2">
      <c r="J96750" t="s">
        <v>874</v>
      </c>
      <c r="K96750" t="s">
        <v>874</v>
      </c>
    </row>
    <row r="96751" spans="10:11" x14ac:dyDescent="0.2">
      <c r="J96751" t="s">
        <v>874</v>
      </c>
      <c r="K96751" t="s">
        <v>874</v>
      </c>
    </row>
    <row r="96752" spans="10:11" x14ac:dyDescent="0.2">
      <c r="J96752" t="s">
        <v>874</v>
      </c>
      <c r="K96752" t="s">
        <v>874</v>
      </c>
    </row>
    <row r="96753" spans="10:11" x14ac:dyDescent="0.2">
      <c r="J96753" t="s">
        <v>874</v>
      </c>
      <c r="K96753" t="s">
        <v>874</v>
      </c>
    </row>
    <row r="96754" spans="10:11" x14ac:dyDescent="0.2">
      <c r="J96754" t="s">
        <v>874</v>
      </c>
      <c r="K96754" t="s">
        <v>874</v>
      </c>
    </row>
    <row r="96755" spans="10:11" x14ac:dyDescent="0.2">
      <c r="J96755" t="s">
        <v>874</v>
      </c>
      <c r="K96755" t="s">
        <v>874</v>
      </c>
    </row>
    <row r="96756" spans="10:11" x14ac:dyDescent="0.2">
      <c r="J96756" t="s">
        <v>874</v>
      </c>
      <c r="K96756" t="s">
        <v>874</v>
      </c>
    </row>
    <row r="96757" spans="10:11" x14ac:dyDescent="0.2">
      <c r="J96757" t="s">
        <v>874</v>
      </c>
      <c r="K96757" t="s">
        <v>874</v>
      </c>
    </row>
    <row r="96758" spans="10:11" x14ac:dyDescent="0.2">
      <c r="J96758" t="s">
        <v>874</v>
      </c>
      <c r="K96758" t="s">
        <v>874</v>
      </c>
    </row>
    <row r="96759" spans="10:11" x14ac:dyDescent="0.2">
      <c r="J96759" t="s">
        <v>874</v>
      </c>
      <c r="K96759" t="s">
        <v>874</v>
      </c>
    </row>
    <row r="96760" spans="10:11" x14ac:dyDescent="0.2">
      <c r="J96760" t="s">
        <v>874</v>
      </c>
      <c r="K96760" t="s">
        <v>874</v>
      </c>
    </row>
    <row r="96761" spans="10:11" x14ac:dyDescent="0.2">
      <c r="J96761" t="s">
        <v>874</v>
      </c>
      <c r="K96761" t="s">
        <v>874</v>
      </c>
    </row>
    <row r="96762" spans="10:11" x14ac:dyDescent="0.2">
      <c r="J96762" t="s">
        <v>874</v>
      </c>
      <c r="K96762" t="s">
        <v>874</v>
      </c>
    </row>
    <row r="96763" spans="10:11" x14ac:dyDescent="0.2">
      <c r="J96763" t="s">
        <v>874</v>
      </c>
      <c r="K96763" t="s">
        <v>874</v>
      </c>
    </row>
    <row r="96764" spans="10:11" x14ac:dyDescent="0.2">
      <c r="J96764" t="s">
        <v>874</v>
      </c>
      <c r="K96764" t="s">
        <v>874</v>
      </c>
    </row>
    <row r="96765" spans="10:11" x14ac:dyDescent="0.2">
      <c r="J96765" t="s">
        <v>874</v>
      </c>
      <c r="K96765" t="s">
        <v>874</v>
      </c>
    </row>
    <row r="96766" spans="10:11" x14ac:dyDescent="0.2">
      <c r="J96766" t="s">
        <v>874</v>
      </c>
      <c r="K96766" t="s">
        <v>874</v>
      </c>
    </row>
    <row r="96767" spans="10:11" x14ac:dyDescent="0.2">
      <c r="J96767" t="s">
        <v>874</v>
      </c>
      <c r="K96767" t="s">
        <v>874</v>
      </c>
    </row>
    <row r="96768" spans="10:11" x14ac:dyDescent="0.2">
      <c r="J96768" t="s">
        <v>874</v>
      </c>
      <c r="K96768" t="s">
        <v>874</v>
      </c>
    </row>
    <row r="96769" spans="10:11" x14ac:dyDescent="0.2">
      <c r="J96769" t="s">
        <v>874</v>
      </c>
      <c r="K96769" t="s">
        <v>874</v>
      </c>
    </row>
    <row r="96770" spans="10:11" x14ac:dyDescent="0.2">
      <c r="J96770" t="s">
        <v>874</v>
      </c>
      <c r="K96770" t="s">
        <v>874</v>
      </c>
    </row>
    <row r="96771" spans="10:11" x14ac:dyDescent="0.2">
      <c r="J96771" t="s">
        <v>874</v>
      </c>
      <c r="K96771" t="s">
        <v>874</v>
      </c>
    </row>
    <row r="96772" spans="10:11" x14ac:dyDescent="0.2">
      <c r="J96772" t="s">
        <v>874</v>
      </c>
      <c r="K96772" t="s">
        <v>874</v>
      </c>
    </row>
    <row r="96773" spans="10:11" x14ac:dyDescent="0.2">
      <c r="J96773" t="s">
        <v>874</v>
      </c>
      <c r="K96773" t="s">
        <v>874</v>
      </c>
    </row>
    <row r="96774" spans="10:11" x14ac:dyDescent="0.2">
      <c r="J96774" t="s">
        <v>874</v>
      </c>
      <c r="K96774" t="s">
        <v>874</v>
      </c>
    </row>
    <row r="96775" spans="10:11" x14ac:dyDescent="0.2">
      <c r="J96775" t="s">
        <v>874</v>
      </c>
      <c r="K96775" t="s">
        <v>874</v>
      </c>
    </row>
    <row r="96776" spans="10:11" x14ac:dyDescent="0.2">
      <c r="J96776" t="s">
        <v>874</v>
      </c>
      <c r="K96776" t="s">
        <v>874</v>
      </c>
    </row>
    <row r="96777" spans="10:11" x14ac:dyDescent="0.2">
      <c r="J96777" t="s">
        <v>874</v>
      </c>
      <c r="K96777" t="s">
        <v>874</v>
      </c>
    </row>
    <row r="96778" spans="10:11" x14ac:dyDescent="0.2">
      <c r="J96778" t="s">
        <v>874</v>
      </c>
      <c r="K96778" t="s">
        <v>874</v>
      </c>
    </row>
    <row r="96779" spans="10:11" x14ac:dyDescent="0.2">
      <c r="J96779" t="s">
        <v>874</v>
      </c>
      <c r="K96779" t="s">
        <v>874</v>
      </c>
    </row>
    <row r="96780" spans="10:11" x14ac:dyDescent="0.2">
      <c r="J96780" t="s">
        <v>874</v>
      </c>
      <c r="K96780" t="s">
        <v>874</v>
      </c>
    </row>
    <row r="96781" spans="10:11" x14ac:dyDescent="0.2">
      <c r="J96781" t="s">
        <v>874</v>
      </c>
      <c r="K96781" t="s">
        <v>874</v>
      </c>
    </row>
    <row r="96782" spans="10:11" x14ac:dyDescent="0.2">
      <c r="J96782" t="s">
        <v>874</v>
      </c>
      <c r="K96782" t="s">
        <v>874</v>
      </c>
    </row>
    <row r="96783" spans="10:11" x14ac:dyDescent="0.2">
      <c r="J96783" t="s">
        <v>874</v>
      </c>
      <c r="K96783" t="s">
        <v>874</v>
      </c>
    </row>
    <row r="96784" spans="10:11" x14ac:dyDescent="0.2">
      <c r="J96784" t="s">
        <v>874</v>
      </c>
      <c r="K96784" t="s">
        <v>874</v>
      </c>
    </row>
    <row r="96785" spans="10:11" x14ac:dyDescent="0.2">
      <c r="J96785" t="s">
        <v>874</v>
      </c>
      <c r="K96785" t="s">
        <v>874</v>
      </c>
    </row>
    <row r="96786" spans="10:11" x14ac:dyDescent="0.2">
      <c r="J96786" t="s">
        <v>874</v>
      </c>
      <c r="K96786" t="s">
        <v>874</v>
      </c>
    </row>
    <row r="96787" spans="10:11" x14ac:dyDescent="0.2">
      <c r="J96787" t="s">
        <v>874</v>
      </c>
      <c r="K96787" t="s">
        <v>874</v>
      </c>
    </row>
    <row r="96788" spans="10:11" x14ac:dyDescent="0.2">
      <c r="J96788" t="s">
        <v>874</v>
      </c>
      <c r="K96788" t="s">
        <v>874</v>
      </c>
    </row>
    <row r="96789" spans="10:11" x14ac:dyDescent="0.2">
      <c r="J96789" t="s">
        <v>874</v>
      </c>
      <c r="K96789" t="s">
        <v>874</v>
      </c>
    </row>
    <row r="96790" spans="10:11" x14ac:dyDescent="0.2">
      <c r="J96790" t="s">
        <v>874</v>
      </c>
      <c r="K96790" t="s">
        <v>874</v>
      </c>
    </row>
    <row r="96791" spans="10:11" x14ac:dyDescent="0.2">
      <c r="J96791" t="s">
        <v>874</v>
      </c>
      <c r="K96791" t="s">
        <v>874</v>
      </c>
    </row>
    <row r="96792" spans="10:11" x14ac:dyDescent="0.2">
      <c r="J96792" t="s">
        <v>874</v>
      </c>
      <c r="K96792" t="s">
        <v>874</v>
      </c>
    </row>
    <row r="96793" spans="10:11" x14ac:dyDescent="0.2">
      <c r="J96793" t="s">
        <v>874</v>
      </c>
      <c r="K96793" t="s">
        <v>874</v>
      </c>
    </row>
    <row r="96794" spans="10:11" x14ac:dyDescent="0.2">
      <c r="J96794" t="s">
        <v>874</v>
      </c>
      <c r="K96794" t="s">
        <v>874</v>
      </c>
    </row>
    <row r="96795" spans="10:11" x14ac:dyDescent="0.2">
      <c r="J96795" t="s">
        <v>874</v>
      </c>
      <c r="K96795" t="s">
        <v>874</v>
      </c>
    </row>
    <row r="96796" spans="10:11" x14ac:dyDescent="0.2">
      <c r="J96796" t="s">
        <v>874</v>
      </c>
      <c r="K96796" t="s">
        <v>874</v>
      </c>
    </row>
    <row r="96797" spans="10:11" x14ac:dyDescent="0.2">
      <c r="J96797" t="s">
        <v>874</v>
      </c>
      <c r="K96797" t="s">
        <v>874</v>
      </c>
    </row>
    <row r="96798" spans="10:11" x14ac:dyDescent="0.2">
      <c r="J96798" t="s">
        <v>874</v>
      </c>
      <c r="K96798" t="s">
        <v>874</v>
      </c>
    </row>
    <row r="96799" spans="10:11" x14ac:dyDescent="0.2">
      <c r="J96799" t="s">
        <v>874</v>
      </c>
      <c r="K96799" t="s">
        <v>874</v>
      </c>
    </row>
    <row r="96800" spans="10:11" x14ac:dyDescent="0.2">
      <c r="J96800" t="s">
        <v>874</v>
      </c>
      <c r="K96800" t="s">
        <v>874</v>
      </c>
    </row>
    <row r="96801" spans="10:11" x14ac:dyDescent="0.2">
      <c r="J96801" t="s">
        <v>874</v>
      </c>
      <c r="K96801" t="s">
        <v>874</v>
      </c>
    </row>
    <row r="96802" spans="10:11" x14ac:dyDescent="0.2">
      <c r="J96802" t="s">
        <v>874</v>
      </c>
      <c r="K96802" t="s">
        <v>874</v>
      </c>
    </row>
    <row r="96803" spans="10:11" x14ac:dyDescent="0.2">
      <c r="J96803" t="s">
        <v>874</v>
      </c>
      <c r="K96803" t="s">
        <v>874</v>
      </c>
    </row>
    <row r="96804" spans="10:11" x14ac:dyDescent="0.2">
      <c r="J96804" t="s">
        <v>874</v>
      </c>
      <c r="K96804" t="s">
        <v>874</v>
      </c>
    </row>
    <row r="96805" spans="10:11" x14ac:dyDescent="0.2">
      <c r="J96805" t="s">
        <v>874</v>
      </c>
      <c r="K96805" t="s">
        <v>874</v>
      </c>
    </row>
    <row r="96806" spans="10:11" x14ac:dyDescent="0.2">
      <c r="J96806" t="s">
        <v>874</v>
      </c>
      <c r="K96806" t="s">
        <v>874</v>
      </c>
    </row>
    <row r="96807" spans="10:11" x14ac:dyDescent="0.2">
      <c r="J96807" t="s">
        <v>874</v>
      </c>
      <c r="K96807" t="s">
        <v>874</v>
      </c>
    </row>
    <row r="96808" spans="10:11" x14ac:dyDescent="0.2">
      <c r="J96808" t="s">
        <v>874</v>
      </c>
      <c r="K96808" t="s">
        <v>874</v>
      </c>
    </row>
    <row r="96809" spans="10:11" x14ac:dyDescent="0.2">
      <c r="J96809" t="s">
        <v>874</v>
      </c>
      <c r="K96809" t="s">
        <v>874</v>
      </c>
    </row>
    <row r="96810" spans="10:11" x14ac:dyDescent="0.2">
      <c r="J96810" t="s">
        <v>874</v>
      </c>
      <c r="K96810" t="s">
        <v>874</v>
      </c>
    </row>
    <row r="96811" spans="10:11" x14ac:dyDescent="0.2">
      <c r="J96811" t="s">
        <v>874</v>
      </c>
      <c r="K96811" t="s">
        <v>874</v>
      </c>
    </row>
    <row r="96812" spans="10:11" x14ac:dyDescent="0.2">
      <c r="J96812" t="s">
        <v>874</v>
      </c>
      <c r="K96812" t="s">
        <v>874</v>
      </c>
    </row>
    <row r="96813" spans="10:11" x14ac:dyDescent="0.2">
      <c r="J96813" t="s">
        <v>874</v>
      </c>
      <c r="K96813" t="s">
        <v>874</v>
      </c>
    </row>
    <row r="96814" spans="10:11" x14ac:dyDescent="0.2">
      <c r="J96814" t="s">
        <v>874</v>
      </c>
      <c r="K96814" t="s">
        <v>874</v>
      </c>
    </row>
    <row r="96815" spans="10:11" x14ac:dyDescent="0.2">
      <c r="J96815" t="s">
        <v>874</v>
      </c>
      <c r="K96815" t="s">
        <v>874</v>
      </c>
    </row>
    <row r="96816" spans="10:11" x14ac:dyDescent="0.2">
      <c r="J96816" t="s">
        <v>874</v>
      </c>
      <c r="K96816" t="s">
        <v>874</v>
      </c>
    </row>
    <row r="96817" spans="10:11" x14ac:dyDescent="0.2">
      <c r="J96817" t="s">
        <v>874</v>
      </c>
      <c r="K96817" t="s">
        <v>874</v>
      </c>
    </row>
    <row r="96818" spans="10:11" x14ac:dyDescent="0.2">
      <c r="J96818" t="s">
        <v>874</v>
      </c>
      <c r="K96818" t="s">
        <v>874</v>
      </c>
    </row>
    <row r="96819" spans="10:11" x14ac:dyDescent="0.2">
      <c r="J96819" t="s">
        <v>874</v>
      </c>
      <c r="K96819" t="s">
        <v>874</v>
      </c>
    </row>
    <row r="96820" spans="10:11" x14ac:dyDescent="0.2">
      <c r="J96820" t="s">
        <v>874</v>
      </c>
      <c r="K96820" t="s">
        <v>874</v>
      </c>
    </row>
    <row r="96821" spans="10:11" x14ac:dyDescent="0.2">
      <c r="J96821" t="s">
        <v>874</v>
      </c>
      <c r="K96821" t="s">
        <v>874</v>
      </c>
    </row>
    <row r="96822" spans="10:11" x14ac:dyDescent="0.2">
      <c r="J96822" t="s">
        <v>874</v>
      </c>
      <c r="K96822" t="s">
        <v>874</v>
      </c>
    </row>
    <row r="96823" spans="10:11" x14ac:dyDescent="0.2">
      <c r="J96823" t="s">
        <v>874</v>
      </c>
      <c r="K96823" t="s">
        <v>874</v>
      </c>
    </row>
    <row r="96824" spans="10:11" x14ac:dyDescent="0.2">
      <c r="J96824" t="s">
        <v>874</v>
      </c>
      <c r="K96824" t="s">
        <v>874</v>
      </c>
    </row>
    <row r="96825" spans="10:11" x14ac:dyDescent="0.2">
      <c r="J96825" t="s">
        <v>874</v>
      </c>
      <c r="K96825" t="s">
        <v>874</v>
      </c>
    </row>
    <row r="96826" spans="10:11" x14ac:dyDescent="0.2">
      <c r="J96826" t="s">
        <v>874</v>
      </c>
      <c r="K96826" t="s">
        <v>874</v>
      </c>
    </row>
    <row r="96827" spans="10:11" x14ac:dyDescent="0.2">
      <c r="J96827" t="s">
        <v>874</v>
      </c>
      <c r="K96827" t="s">
        <v>874</v>
      </c>
    </row>
    <row r="96828" spans="10:11" x14ac:dyDescent="0.2">
      <c r="J96828" t="s">
        <v>874</v>
      </c>
      <c r="K96828" t="s">
        <v>874</v>
      </c>
    </row>
    <row r="96829" spans="10:11" x14ac:dyDescent="0.2">
      <c r="J96829" t="s">
        <v>874</v>
      </c>
      <c r="K96829" t="s">
        <v>874</v>
      </c>
    </row>
    <row r="96830" spans="10:11" x14ac:dyDescent="0.2">
      <c r="J96830" t="s">
        <v>874</v>
      </c>
      <c r="K96830" t="s">
        <v>874</v>
      </c>
    </row>
    <row r="96831" spans="10:11" x14ac:dyDescent="0.2">
      <c r="J96831" t="s">
        <v>874</v>
      </c>
      <c r="K96831" t="s">
        <v>874</v>
      </c>
    </row>
    <row r="96832" spans="10:11" x14ac:dyDescent="0.2">
      <c r="J96832" t="s">
        <v>874</v>
      </c>
      <c r="K96832" t="s">
        <v>874</v>
      </c>
    </row>
    <row r="96833" spans="10:11" x14ac:dyDescent="0.2">
      <c r="J96833" t="s">
        <v>874</v>
      </c>
      <c r="K96833" t="s">
        <v>874</v>
      </c>
    </row>
    <row r="96834" spans="10:11" x14ac:dyDescent="0.2">
      <c r="J96834" t="s">
        <v>874</v>
      </c>
      <c r="K96834" t="s">
        <v>874</v>
      </c>
    </row>
    <row r="96835" spans="10:11" x14ac:dyDescent="0.2">
      <c r="J96835" t="s">
        <v>874</v>
      </c>
      <c r="K96835" t="s">
        <v>874</v>
      </c>
    </row>
    <row r="96836" spans="10:11" x14ac:dyDescent="0.2">
      <c r="J96836" t="s">
        <v>874</v>
      </c>
      <c r="K96836" t="s">
        <v>874</v>
      </c>
    </row>
    <row r="96837" spans="10:11" x14ac:dyDescent="0.2">
      <c r="J96837" t="s">
        <v>874</v>
      </c>
      <c r="K96837" t="s">
        <v>874</v>
      </c>
    </row>
    <row r="96838" spans="10:11" x14ac:dyDescent="0.2">
      <c r="J96838" t="s">
        <v>874</v>
      </c>
      <c r="K96838" t="s">
        <v>874</v>
      </c>
    </row>
    <row r="96839" spans="10:11" x14ac:dyDescent="0.2">
      <c r="J96839" t="s">
        <v>874</v>
      </c>
      <c r="K96839" t="s">
        <v>874</v>
      </c>
    </row>
    <row r="96840" spans="10:11" x14ac:dyDescent="0.2">
      <c r="J96840" t="s">
        <v>874</v>
      </c>
      <c r="K96840" t="s">
        <v>874</v>
      </c>
    </row>
    <row r="96841" spans="10:11" x14ac:dyDescent="0.2">
      <c r="J96841" t="s">
        <v>874</v>
      </c>
      <c r="K96841" t="s">
        <v>874</v>
      </c>
    </row>
    <row r="96842" spans="10:11" x14ac:dyDescent="0.2">
      <c r="J96842" t="s">
        <v>874</v>
      </c>
      <c r="K96842" t="s">
        <v>874</v>
      </c>
    </row>
    <row r="96843" spans="10:11" x14ac:dyDescent="0.2">
      <c r="J96843" t="s">
        <v>874</v>
      </c>
      <c r="K96843" t="s">
        <v>874</v>
      </c>
    </row>
    <row r="96844" spans="10:11" x14ac:dyDescent="0.2">
      <c r="J96844" t="s">
        <v>874</v>
      </c>
      <c r="K96844" t="s">
        <v>874</v>
      </c>
    </row>
    <row r="96845" spans="10:11" x14ac:dyDescent="0.2">
      <c r="J96845" t="s">
        <v>874</v>
      </c>
      <c r="K96845" t="s">
        <v>874</v>
      </c>
    </row>
    <row r="96846" spans="10:11" x14ac:dyDescent="0.2">
      <c r="J96846" t="s">
        <v>874</v>
      </c>
      <c r="K96846" t="s">
        <v>874</v>
      </c>
    </row>
    <row r="96847" spans="10:11" x14ac:dyDescent="0.2">
      <c r="J96847" t="s">
        <v>874</v>
      </c>
      <c r="K96847" t="s">
        <v>874</v>
      </c>
    </row>
    <row r="96848" spans="10:11" x14ac:dyDescent="0.2">
      <c r="J96848" t="s">
        <v>874</v>
      </c>
      <c r="K96848" t="s">
        <v>874</v>
      </c>
    </row>
    <row r="96849" spans="10:11" x14ac:dyDescent="0.2">
      <c r="J96849" t="s">
        <v>874</v>
      </c>
      <c r="K96849" t="s">
        <v>874</v>
      </c>
    </row>
    <row r="96850" spans="10:11" x14ac:dyDescent="0.2">
      <c r="J96850" t="s">
        <v>874</v>
      </c>
      <c r="K96850" t="s">
        <v>874</v>
      </c>
    </row>
    <row r="96851" spans="10:11" x14ac:dyDescent="0.2">
      <c r="J96851" t="s">
        <v>874</v>
      </c>
      <c r="K96851" t="s">
        <v>874</v>
      </c>
    </row>
    <row r="96852" spans="10:11" x14ac:dyDescent="0.2">
      <c r="J96852" t="s">
        <v>874</v>
      </c>
      <c r="K96852" t="s">
        <v>874</v>
      </c>
    </row>
    <row r="96853" spans="10:11" x14ac:dyDescent="0.2">
      <c r="J96853" t="s">
        <v>874</v>
      </c>
      <c r="K96853" t="s">
        <v>874</v>
      </c>
    </row>
    <row r="96854" spans="10:11" x14ac:dyDescent="0.2">
      <c r="J96854" t="s">
        <v>874</v>
      </c>
      <c r="K96854" t="s">
        <v>874</v>
      </c>
    </row>
    <row r="96855" spans="10:11" x14ac:dyDescent="0.2">
      <c r="J96855" t="s">
        <v>874</v>
      </c>
      <c r="K96855" t="s">
        <v>874</v>
      </c>
    </row>
    <row r="96856" spans="10:11" x14ac:dyDescent="0.2">
      <c r="J96856" t="s">
        <v>874</v>
      </c>
      <c r="K96856" t="s">
        <v>874</v>
      </c>
    </row>
    <row r="96857" spans="10:11" x14ac:dyDescent="0.2">
      <c r="J96857" t="s">
        <v>874</v>
      </c>
      <c r="K96857" t="s">
        <v>874</v>
      </c>
    </row>
    <row r="96858" spans="10:11" x14ac:dyDescent="0.2">
      <c r="J96858" t="s">
        <v>874</v>
      </c>
      <c r="K96858" t="s">
        <v>874</v>
      </c>
    </row>
    <row r="96859" spans="10:11" x14ac:dyDescent="0.2">
      <c r="J96859" t="s">
        <v>874</v>
      </c>
      <c r="K96859" t="s">
        <v>874</v>
      </c>
    </row>
    <row r="96860" spans="10:11" x14ac:dyDescent="0.2">
      <c r="J96860" t="s">
        <v>874</v>
      </c>
      <c r="K96860" t="s">
        <v>874</v>
      </c>
    </row>
    <row r="96861" spans="10:11" x14ac:dyDescent="0.2">
      <c r="J96861" t="s">
        <v>874</v>
      </c>
      <c r="K96861" t="s">
        <v>874</v>
      </c>
    </row>
    <row r="96862" spans="10:11" x14ac:dyDescent="0.2">
      <c r="J96862" t="s">
        <v>874</v>
      </c>
      <c r="K96862" t="s">
        <v>874</v>
      </c>
    </row>
    <row r="96863" spans="10:11" x14ac:dyDescent="0.2">
      <c r="J96863" t="s">
        <v>874</v>
      </c>
      <c r="K96863" t="s">
        <v>874</v>
      </c>
    </row>
    <row r="96864" spans="10:11" x14ac:dyDescent="0.2">
      <c r="J96864" t="s">
        <v>874</v>
      </c>
      <c r="K96864" t="s">
        <v>874</v>
      </c>
    </row>
    <row r="96865" spans="10:11" x14ac:dyDescent="0.2">
      <c r="J96865" t="s">
        <v>874</v>
      </c>
      <c r="K96865" t="s">
        <v>874</v>
      </c>
    </row>
    <row r="96866" spans="10:11" x14ac:dyDescent="0.2">
      <c r="J96866" t="s">
        <v>874</v>
      </c>
      <c r="K96866" t="s">
        <v>874</v>
      </c>
    </row>
    <row r="96867" spans="10:11" x14ac:dyDescent="0.2">
      <c r="J96867" t="s">
        <v>874</v>
      </c>
      <c r="K96867" t="s">
        <v>874</v>
      </c>
    </row>
    <row r="96868" spans="10:11" x14ac:dyDescent="0.2">
      <c r="J96868" t="s">
        <v>874</v>
      </c>
      <c r="K96868" t="s">
        <v>874</v>
      </c>
    </row>
    <row r="96869" spans="10:11" x14ac:dyDescent="0.2">
      <c r="J96869" t="s">
        <v>874</v>
      </c>
      <c r="K96869" t="s">
        <v>874</v>
      </c>
    </row>
    <row r="96870" spans="10:11" x14ac:dyDescent="0.2">
      <c r="J96870" t="s">
        <v>874</v>
      </c>
      <c r="K96870" t="s">
        <v>874</v>
      </c>
    </row>
    <row r="96871" spans="10:11" x14ac:dyDescent="0.2">
      <c r="J96871" t="s">
        <v>874</v>
      </c>
      <c r="K96871" t="s">
        <v>874</v>
      </c>
    </row>
    <row r="96872" spans="10:11" x14ac:dyDescent="0.2">
      <c r="J96872" t="s">
        <v>874</v>
      </c>
      <c r="K96872" t="s">
        <v>874</v>
      </c>
    </row>
    <row r="96873" spans="10:11" x14ac:dyDescent="0.2">
      <c r="J96873" t="s">
        <v>874</v>
      </c>
      <c r="K96873" t="s">
        <v>874</v>
      </c>
    </row>
    <row r="96874" spans="10:11" x14ac:dyDescent="0.2">
      <c r="J96874" t="s">
        <v>874</v>
      </c>
      <c r="K96874" t="s">
        <v>874</v>
      </c>
    </row>
    <row r="96875" spans="10:11" x14ac:dyDescent="0.2">
      <c r="J96875" t="s">
        <v>874</v>
      </c>
      <c r="K96875" t="s">
        <v>874</v>
      </c>
    </row>
    <row r="96876" spans="10:11" x14ac:dyDescent="0.2">
      <c r="J96876" t="s">
        <v>874</v>
      </c>
      <c r="K96876" t="s">
        <v>874</v>
      </c>
    </row>
    <row r="96877" spans="10:11" x14ac:dyDescent="0.2">
      <c r="J96877" t="s">
        <v>874</v>
      </c>
      <c r="K96877" t="s">
        <v>874</v>
      </c>
    </row>
    <row r="96878" spans="10:11" x14ac:dyDescent="0.2">
      <c r="J96878" t="s">
        <v>874</v>
      </c>
      <c r="K96878" t="s">
        <v>874</v>
      </c>
    </row>
    <row r="96879" spans="10:11" x14ac:dyDescent="0.2">
      <c r="J96879" t="s">
        <v>874</v>
      </c>
      <c r="K96879" t="s">
        <v>874</v>
      </c>
    </row>
    <row r="96880" spans="10:11" x14ac:dyDescent="0.2">
      <c r="J96880" t="s">
        <v>874</v>
      </c>
      <c r="K96880" t="s">
        <v>874</v>
      </c>
    </row>
    <row r="96881" spans="10:11" x14ac:dyDescent="0.2">
      <c r="J96881" t="s">
        <v>874</v>
      </c>
      <c r="K96881" t="s">
        <v>874</v>
      </c>
    </row>
    <row r="96882" spans="10:11" x14ac:dyDescent="0.2">
      <c r="J96882" t="s">
        <v>874</v>
      </c>
      <c r="K96882" t="s">
        <v>874</v>
      </c>
    </row>
    <row r="96883" spans="10:11" x14ac:dyDescent="0.2">
      <c r="J96883" t="s">
        <v>874</v>
      </c>
      <c r="K96883" t="s">
        <v>874</v>
      </c>
    </row>
    <row r="96884" spans="10:11" x14ac:dyDescent="0.2">
      <c r="J96884" t="s">
        <v>874</v>
      </c>
      <c r="K96884" t="s">
        <v>874</v>
      </c>
    </row>
    <row r="96885" spans="10:11" x14ac:dyDescent="0.2">
      <c r="J96885" t="s">
        <v>874</v>
      </c>
      <c r="K96885" t="s">
        <v>874</v>
      </c>
    </row>
    <row r="96886" spans="10:11" x14ac:dyDescent="0.2">
      <c r="J96886" t="s">
        <v>874</v>
      </c>
      <c r="K96886" t="s">
        <v>874</v>
      </c>
    </row>
    <row r="96887" spans="10:11" x14ac:dyDescent="0.2">
      <c r="J96887" t="s">
        <v>874</v>
      </c>
      <c r="K96887" t="s">
        <v>874</v>
      </c>
    </row>
    <row r="96888" spans="10:11" x14ac:dyDescent="0.2">
      <c r="J96888" t="s">
        <v>874</v>
      </c>
      <c r="K96888" t="s">
        <v>874</v>
      </c>
    </row>
    <row r="96889" spans="10:11" x14ac:dyDescent="0.2">
      <c r="J96889" t="s">
        <v>874</v>
      </c>
      <c r="K96889" t="s">
        <v>874</v>
      </c>
    </row>
    <row r="96890" spans="10:11" x14ac:dyDescent="0.2">
      <c r="J96890" t="s">
        <v>874</v>
      </c>
      <c r="K96890" t="s">
        <v>874</v>
      </c>
    </row>
    <row r="96891" spans="10:11" x14ac:dyDescent="0.2">
      <c r="J96891" t="s">
        <v>874</v>
      </c>
      <c r="K96891" t="s">
        <v>874</v>
      </c>
    </row>
    <row r="96892" spans="10:11" x14ac:dyDescent="0.2">
      <c r="J96892" t="s">
        <v>874</v>
      </c>
      <c r="K96892" t="s">
        <v>874</v>
      </c>
    </row>
    <row r="96893" spans="10:11" x14ac:dyDescent="0.2">
      <c r="J96893" t="s">
        <v>874</v>
      </c>
      <c r="K96893" t="s">
        <v>874</v>
      </c>
    </row>
    <row r="96894" spans="10:11" x14ac:dyDescent="0.2">
      <c r="J96894" t="s">
        <v>874</v>
      </c>
      <c r="K96894" t="s">
        <v>874</v>
      </c>
    </row>
    <row r="96895" spans="10:11" x14ac:dyDescent="0.2">
      <c r="J96895" t="s">
        <v>874</v>
      </c>
      <c r="K96895" t="s">
        <v>874</v>
      </c>
    </row>
    <row r="96896" spans="10:11" x14ac:dyDescent="0.2">
      <c r="J96896" t="s">
        <v>874</v>
      </c>
      <c r="K96896" t="s">
        <v>874</v>
      </c>
    </row>
    <row r="96897" spans="10:11" x14ac:dyDescent="0.2">
      <c r="J96897" t="s">
        <v>874</v>
      </c>
      <c r="K96897" t="s">
        <v>874</v>
      </c>
    </row>
    <row r="96898" spans="10:11" x14ac:dyDescent="0.2">
      <c r="J96898" t="s">
        <v>874</v>
      </c>
      <c r="K96898" t="s">
        <v>874</v>
      </c>
    </row>
    <row r="96899" spans="10:11" x14ac:dyDescent="0.2">
      <c r="J96899" t="s">
        <v>874</v>
      </c>
      <c r="K96899" t="s">
        <v>874</v>
      </c>
    </row>
    <row r="96900" spans="10:11" x14ac:dyDescent="0.2">
      <c r="J96900" t="s">
        <v>874</v>
      </c>
      <c r="K96900" t="s">
        <v>874</v>
      </c>
    </row>
    <row r="96901" spans="10:11" x14ac:dyDescent="0.2">
      <c r="J96901" t="s">
        <v>874</v>
      </c>
      <c r="K96901" t="s">
        <v>874</v>
      </c>
    </row>
    <row r="96902" spans="10:11" x14ac:dyDescent="0.2">
      <c r="J96902" t="s">
        <v>874</v>
      </c>
      <c r="K96902" t="s">
        <v>874</v>
      </c>
    </row>
    <row r="96903" spans="10:11" x14ac:dyDescent="0.2">
      <c r="J96903" t="s">
        <v>874</v>
      </c>
      <c r="K96903" t="s">
        <v>874</v>
      </c>
    </row>
    <row r="96904" spans="10:11" x14ac:dyDescent="0.2">
      <c r="J96904" t="s">
        <v>874</v>
      </c>
      <c r="K96904" t="s">
        <v>874</v>
      </c>
    </row>
    <row r="96905" spans="10:11" x14ac:dyDescent="0.2">
      <c r="J96905" t="s">
        <v>874</v>
      </c>
      <c r="K96905" t="s">
        <v>874</v>
      </c>
    </row>
    <row r="96906" spans="10:11" x14ac:dyDescent="0.2">
      <c r="J96906" t="s">
        <v>874</v>
      </c>
      <c r="K96906" t="s">
        <v>874</v>
      </c>
    </row>
    <row r="96907" spans="10:11" x14ac:dyDescent="0.2">
      <c r="J96907" t="s">
        <v>874</v>
      </c>
      <c r="K96907" t="s">
        <v>874</v>
      </c>
    </row>
    <row r="96908" spans="10:11" x14ac:dyDescent="0.2">
      <c r="J96908" t="s">
        <v>874</v>
      </c>
      <c r="K96908" t="s">
        <v>874</v>
      </c>
    </row>
    <row r="96909" spans="10:11" x14ac:dyDescent="0.2">
      <c r="J96909" t="s">
        <v>874</v>
      </c>
      <c r="K96909" t="s">
        <v>874</v>
      </c>
    </row>
    <row r="96910" spans="10:11" x14ac:dyDescent="0.2">
      <c r="J96910" t="s">
        <v>874</v>
      </c>
      <c r="K96910" t="s">
        <v>874</v>
      </c>
    </row>
    <row r="96911" spans="10:11" x14ac:dyDescent="0.2">
      <c r="J96911" t="s">
        <v>874</v>
      </c>
      <c r="K96911" t="s">
        <v>874</v>
      </c>
    </row>
    <row r="96912" spans="10:11" x14ac:dyDescent="0.2">
      <c r="J96912" t="s">
        <v>874</v>
      </c>
      <c r="K96912" t="s">
        <v>874</v>
      </c>
    </row>
    <row r="96913" spans="10:11" x14ac:dyDescent="0.2">
      <c r="J96913" t="s">
        <v>874</v>
      </c>
      <c r="K96913" t="s">
        <v>874</v>
      </c>
    </row>
    <row r="96914" spans="10:11" x14ac:dyDescent="0.2">
      <c r="J96914" t="s">
        <v>874</v>
      </c>
      <c r="K96914" t="s">
        <v>874</v>
      </c>
    </row>
    <row r="96915" spans="10:11" x14ac:dyDescent="0.2">
      <c r="J96915" t="s">
        <v>874</v>
      </c>
      <c r="K96915" t="s">
        <v>874</v>
      </c>
    </row>
    <row r="96916" spans="10:11" x14ac:dyDescent="0.2">
      <c r="J96916" t="s">
        <v>874</v>
      </c>
      <c r="K96916" t="s">
        <v>874</v>
      </c>
    </row>
    <row r="96917" spans="10:11" x14ac:dyDescent="0.2">
      <c r="J96917" t="s">
        <v>874</v>
      </c>
      <c r="K96917" t="s">
        <v>874</v>
      </c>
    </row>
    <row r="96918" spans="10:11" x14ac:dyDescent="0.2">
      <c r="J96918" t="s">
        <v>874</v>
      </c>
      <c r="K96918" t="s">
        <v>874</v>
      </c>
    </row>
    <row r="96919" spans="10:11" x14ac:dyDescent="0.2">
      <c r="J96919" t="s">
        <v>874</v>
      </c>
      <c r="K96919" t="s">
        <v>874</v>
      </c>
    </row>
    <row r="96920" spans="10:11" x14ac:dyDescent="0.2">
      <c r="J96920" t="s">
        <v>874</v>
      </c>
      <c r="K96920" t="s">
        <v>874</v>
      </c>
    </row>
    <row r="96921" spans="10:11" x14ac:dyDescent="0.2">
      <c r="J96921" t="s">
        <v>874</v>
      </c>
      <c r="K96921" t="s">
        <v>874</v>
      </c>
    </row>
    <row r="96922" spans="10:11" x14ac:dyDescent="0.2">
      <c r="J96922" t="s">
        <v>874</v>
      </c>
      <c r="K96922" t="s">
        <v>874</v>
      </c>
    </row>
    <row r="96923" spans="10:11" x14ac:dyDescent="0.2">
      <c r="J96923" t="s">
        <v>874</v>
      </c>
      <c r="K96923" t="s">
        <v>874</v>
      </c>
    </row>
    <row r="96924" spans="10:11" x14ac:dyDescent="0.2">
      <c r="J96924" t="s">
        <v>874</v>
      </c>
      <c r="K96924" t="s">
        <v>874</v>
      </c>
    </row>
    <row r="96925" spans="10:11" x14ac:dyDescent="0.2">
      <c r="J96925" t="s">
        <v>874</v>
      </c>
      <c r="K96925" t="s">
        <v>874</v>
      </c>
    </row>
    <row r="96926" spans="10:11" x14ac:dyDescent="0.2">
      <c r="J96926" t="s">
        <v>874</v>
      </c>
      <c r="K96926" t="s">
        <v>874</v>
      </c>
    </row>
    <row r="96927" spans="10:11" x14ac:dyDescent="0.2">
      <c r="J96927" t="s">
        <v>874</v>
      </c>
      <c r="K96927" t="s">
        <v>874</v>
      </c>
    </row>
    <row r="96928" spans="10:11" x14ac:dyDescent="0.2">
      <c r="J96928" t="s">
        <v>874</v>
      </c>
      <c r="K96928" t="s">
        <v>874</v>
      </c>
    </row>
    <row r="96929" spans="10:11" x14ac:dyDescent="0.2">
      <c r="J96929" t="s">
        <v>874</v>
      </c>
      <c r="K96929" t="s">
        <v>874</v>
      </c>
    </row>
    <row r="96930" spans="10:11" x14ac:dyDescent="0.2">
      <c r="J96930" t="s">
        <v>874</v>
      </c>
      <c r="K96930" t="s">
        <v>874</v>
      </c>
    </row>
    <row r="96931" spans="10:11" x14ac:dyDescent="0.2">
      <c r="J96931" t="s">
        <v>874</v>
      </c>
      <c r="K96931" t="s">
        <v>874</v>
      </c>
    </row>
    <row r="96932" spans="10:11" x14ac:dyDescent="0.2">
      <c r="J96932" t="s">
        <v>874</v>
      </c>
      <c r="K96932" t="s">
        <v>874</v>
      </c>
    </row>
    <row r="96933" spans="10:11" x14ac:dyDescent="0.2">
      <c r="J96933" t="s">
        <v>874</v>
      </c>
      <c r="K96933" t="s">
        <v>874</v>
      </c>
    </row>
    <row r="96934" spans="10:11" x14ac:dyDescent="0.2">
      <c r="J96934" t="s">
        <v>874</v>
      </c>
      <c r="K96934" t="s">
        <v>874</v>
      </c>
    </row>
    <row r="96935" spans="10:11" x14ac:dyDescent="0.2">
      <c r="J96935" t="s">
        <v>874</v>
      </c>
      <c r="K96935" t="s">
        <v>874</v>
      </c>
    </row>
    <row r="96936" spans="10:11" x14ac:dyDescent="0.2">
      <c r="J96936" t="s">
        <v>874</v>
      </c>
      <c r="K96936" t="s">
        <v>874</v>
      </c>
    </row>
    <row r="96937" spans="10:11" x14ac:dyDescent="0.2">
      <c r="J96937" t="s">
        <v>874</v>
      </c>
      <c r="K96937" t="s">
        <v>874</v>
      </c>
    </row>
    <row r="96938" spans="10:11" x14ac:dyDescent="0.2">
      <c r="J96938" t="s">
        <v>874</v>
      </c>
      <c r="K96938" t="s">
        <v>874</v>
      </c>
    </row>
    <row r="96939" spans="10:11" x14ac:dyDescent="0.2">
      <c r="J96939" t="s">
        <v>874</v>
      </c>
      <c r="K96939" t="s">
        <v>874</v>
      </c>
    </row>
    <row r="96940" spans="10:11" x14ac:dyDescent="0.2">
      <c r="J96940" t="s">
        <v>874</v>
      </c>
      <c r="K96940" t="s">
        <v>874</v>
      </c>
    </row>
    <row r="96941" spans="10:11" x14ac:dyDescent="0.2">
      <c r="J96941" t="s">
        <v>874</v>
      </c>
      <c r="K96941" t="s">
        <v>874</v>
      </c>
    </row>
    <row r="96942" spans="10:11" x14ac:dyDescent="0.2">
      <c r="J96942" t="s">
        <v>874</v>
      </c>
      <c r="K96942" t="s">
        <v>874</v>
      </c>
    </row>
    <row r="96943" spans="10:11" x14ac:dyDescent="0.2">
      <c r="J96943" t="s">
        <v>874</v>
      </c>
      <c r="K96943" t="s">
        <v>874</v>
      </c>
    </row>
    <row r="96944" spans="10:11" x14ac:dyDescent="0.2">
      <c r="J96944" t="s">
        <v>874</v>
      </c>
      <c r="K96944" t="s">
        <v>874</v>
      </c>
    </row>
    <row r="96945" spans="10:11" x14ac:dyDescent="0.2">
      <c r="J96945" t="s">
        <v>874</v>
      </c>
      <c r="K96945" t="s">
        <v>874</v>
      </c>
    </row>
    <row r="96946" spans="10:11" x14ac:dyDescent="0.2">
      <c r="J96946" t="s">
        <v>874</v>
      </c>
      <c r="K96946" t="s">
        <v>874</v>
      </c>
    </row>
    <row r="96947" spans="10:11" x14ac:dyDescent="0.2">
      <c r="J96947" t="s">
        <v>874</v>
      </c>
      <c r="K96947" t="s">
        <v>874</v>
      </c>
    </row>
    <row r="96948" spans="10:11" x14ac:dyDescent="0.2">
      <c r="J96948" t="s">
        <v>874</v>
      </c>
      <c r="K96948" t="s">
        <v>874</v>
      </c>
    </row>
    <row r="96949" spans="10:11" x14ac:dyDescent="0.2">
      <c r="J96949" t="s">
        <v>874</v>
      </c>
      <c r="K96949" t="s">
        <v>874</v>
      </c>
    </row>
    <row r="96950" spans="10:11" x14ac:dyDescent="0.2">
      <c r="J96950" t="s">
        <v>874</v>
      </c>
      <c r="K96950" t="s">
        <v>874</v>
      </c>
    </row>
    <row r="96951" spans="10:11" x14ac:dyDescent="0.2">
      <c r="J96951" t="s">
        <v>874</v>
      </c>
      <c r="K96951" t="s">
        <v>874</v>
      </c>
    </row>
    <row r="96952" spans="10:11" x14ac:dyDescent="0.2">
      <c r="J96952" t="s">
        <v>874</v>
      </c>
      <c r="K96952" t="s">
        <v>874</v>
      </c>
    </row>
    <row r="96953" spans="10:11" x14ac:dyDescent="0.2">
      <c r="J96953" t="s">
        <v>874</v>
      </c>
      <c r="K96953" t="s">
        <v>874</v>
      </c>
    </row>
    <row r="96954" spans="10:11" x14ac:dyDescent="0.2">
      <c r="J96954" t="s">
        <v>874</v>
      </c>
      <c r="K96954" t="s">
        <v>874</v>
      </c>
    </row>
    <row r="96955" spans="10:11" x14ac:dyDescent="0.2">
      <c r="J96955" t="s">
        <v>874</v>
      </c>
      <c r="K96955" t="s">
        <v>874</v>
      </c>
    </row>
    <row r="96956" spans="10:11" x14ac:dyDescent="0.2">
      <c r="J96956" t="s">
        <v>874</v>
      </c>
      <c r="K96956" t="s">
        <v>874</v>
      </c>
    </row>
    <row r="96957" spans="10:11" x14ac:dyDescent="0.2">
      <c r="J96957" t="s">
        <v>874</v>
      </c>
      <c r="K96957" t="s">
        <v>874</v>
      </c>
    </row>
    <row r="96958" spans="10:11" x14ac:dyDescent="0.2">
      <c r="J96958" t="s">
        <v>874</v>
      </c>
      <c r="K96958" t="s">
        <v>874</v>
      </c>
    </row>
    <row r="96959" spans="10:11" x14ac:dyDescent="0.2">
      <c r="J96959" t="s">
        <v>874</v>
      </c>
      <c r="K96959" t="s">
        <v>874</v>
      </c>
    </row>
    <row r="96960" spans="10:11" x14ac:dyDescent="0.2">
      <c r="J96960" t="s">
        <v>874</v>
      </c>
      <c r="K96960" t="s">
        <v>874</v>
      </c>
    </row>
    <row r="96961" spans="10:11" x14ac:dyDescent="0.2">
      <c r="J96961" t="s">
        <v>874</v>
      </c>
      <c r="K96961" t="s">
        <v>874</v>
      </c>
    </row>
    <row r="96962" spans="10:11" x14ac:dyDescent="0.2">
      <c r="J96962" t="s">
        <v>874</v>
      </c>
      <c r="K96962" t="s">
        <v>874</v>
      </c>
    </row>
    <row r="96963" spans="10:11" x14ac:dyDescent="0.2">
      <c r="J96963" t="s">
        <v>874</v>
      </c>
      <c r="K96963" t="s">
        <v>874</v>
      </c>
    </row>
    <row r="96964" spans="10:11" x14ac:dyDescent="0.2">
      <c r="J96964" t="s">
        <v>874</v>
      </c>
      <c r="K96964" t="s">
        <v>874</v>
      </c>
    </row>
    <row r="96965" spans="10:11" x14ac:dyDescent="0.2">
      <c r="J96965" t="s">
        <v>874</v>
      </c>
      <c r="K96965" t="s">
        <v>874</v>
      </c>
    </row>
    <row r="96966" spans="10:11" x14ac:dyDescent="0.2">
      <c r="J96966" t="s">
        <v>874</v>
      </c>
      <c r="K96966" t="s">
        <v>874</v>
      </c>
    </row>
    <row r="96967" spans="10:11" x14ac:dyDescent="0.2">
      <c r="J96967" t="s">
        <v>874</v>
      </c>
      <c r="K96967" t="s">
        <v>874</v>
      </c>
    </row>
    <row r="96968" spans="10:11" x14ac:dyDescent="0.2">
      <c r="J96968" t="s">
        <v>874</v>
      </c>
      <c r="K96968" t="s">
        <v>874</v>
      </c>
    </row>
    <row r="96969" spans="10:11" x14ac:dyDescent="0.2">
      <c r="J96969" t="s">
        <v>874</v>
      </c>
      <c r="K96969" t="s">
        <v>874</v>
      </c>
    </row>
    <row r="96970" spans="10:11" x14ac:dyDescent="0.2">
      <c r="J96970" t="s">
        <v>874</v>
      </c>
      <c r="K96970" t="s">
        <v>874</v>
      </c>
    </row>
    <row r="96971" spans="10:11" x14ac:dyDescent="0.2">
      <c r="J96971" t="s">
        <v>874</v>
      </c>
      <c r="K96971" t="s">
        <v>874</v>
      </c>
    </row>
    <row r="96972" spans="10:11" x14ac:dyDescent="0.2">
      <c r="J96972" t="s">
        <v>874</v>
      </c>
      <c r="K96972" t="s">
        <v>874</v>
      </c>
    </row>
    <row r="96973" spans="10:11" x14ac:dyDescent="0.2">
      <c r="J96973" t="s">
        <v>874</v>
      </c>
      <c r="K96973" t="s">
        <v>874</v>
      </c>
    </row>
    <row r="96974" spans="10:11" x14ac:dyDescent="0.2">
      <c r="J96974" t="s">
        <v>874</v>
      </c>
      <c r="K96974" t="s">
        <v>874</v>
      </c>
    </row>
    <row r="96975" spans="10:11" x14ac:dyDescent="0.2">
      <c r="J96975" t="s">
        <v>874</v>
      </c>
      <c r="K96975" t="s">
        <v>874</v>
      </c>
    </row>
    <row r="96976" spans="10:11" x14ac:dyDescent="0.2">
      <c r="J96976" t="s">
        <v>874</v>
      </c>
      <c r="K96976" t="s">
        <v>874</v>
      </c>
    </row>
    <row r="96977" spans="10:11" x14ac:dyDescent="0.2">
      <c r="J96977" t="s">
        <v>874</v>
      </c>
      <c r="K96977" t="s">
        <v>874</v>
      </c>
    </row>
    <row r="96978" spans="10:11" x14ac:dyDescent="0.2">
      <c r="J96978" t="s">
        <v>874</v>
      </c>
      <c r="K96978" t="s">
        <v>874</v>
      </c>
    </row>
    <row r="96979" spans="10:11" x14ac:dyDescent="0.2">
      <c r="J96979" t="s">
        <v>874</v>
      </c>
      <c r="K96979" t="s">
        <v>874</v>
      </c>
    </row>
    <row r="96980" spans="10:11" x14ac:dyDescent="0.2">
      <c r="J96980" t="s">
        <v>874</v>
      </c>
      <c r="K96980" t="s">
        <v>874</v>
      </c>
    </row>
    <row r="96981" spans="10:11" x14ac:dyDescent="0.2">
      <c r="J96981" t="s">
        <v>874</v>
      </c>
      <c r="K96981" t="s">
        <v>874</v>
      </c>
    </row>
    <row r="96982" spans="10:11" x14ac:dyDescent="0.2">
      <c r="J96982" t="s">
        <v>874</v>
      </c>
      <c r="K96982" t="s">
        <v>874</v>
      </c>
    </row>
    <row r="96983" spans="10:11" x14ac:dyDescent="0.2">
      <c r="J96983" t="s">
        <v>874</v>
      </c>
      <c r="K96983" t="s">
        <v>874</v>
      </c>
    </row>
    <row r="96984" spans="10:11" x14ac:dyDescent="0.2">
      <c r="J96984" t="s">
        <v>874</v>
      </c>
      <c r="K96984" t="s">
        <v>874</v>
      </c>
    </row>
    <row r="96985" spans="10:11" x14ac:dyDescent="0.2">
      <c r="J96985" t="s">
        <v>874</v>
      </c>
      <c r="K96985" t="s">
        <v>874</v>
      </c>
    </row>
    <row r="96986" spans="10:11" x14ac:dyDescent="0.2">
      <c r="J96986" t="s">
        <v>874</v>
      </c>
      <c r="K96986" t="s">
        <v>874</v>
      </c>
    </row>
    <row r="96987" spans="10:11" x14ac:dyDescent="0.2">
      <c r="J96987" t="s">
        <v>874</v>
      </c>
      <c r="K96987" t="s">
        <v>874</v>
      </c>
    </row>
    <row r="96988" spans="10:11" x14ac:dyDescent="0.2">
      <c r="J96988" t="s">
        <v>874</v>
      </c>
      <c r="K96988" t="s">
        <v>874</v>
      </c>
    </row>
    <row r="96989" spans="10:11" x14ac:dyDescent="0.2">
      <c r="J96989" t="s">
        <v>874</v>
      </c>
      <c r="K96989" t="s">
        <v>874</v>
      </c>
    </row>
    <row r="96990" spans="10:11" x14ac:dyDescent="0.2">
      <c r="J96990" t="s">
        <v>874</v>
      </c>
      <c r="K96990" t="s">
        <v>874</v>
      </c>
    </row>
    <row r="96991" spans="10:11" x14ac:dyDescent="0.2">
      <c r="J96991" t="s">
        <v>874</v>
      </c>
      <c r="K96991" t="s">
        <v>874</v>
      </c>
    </row>
    <row r="96992" spans="10:11" x14ac:dyDescent="0.2">
      <c r="J96992" t="s">
        <v>874</v>
      </c>
      <c r="K96992" t="s">
        <v>874</v>
      </c>
    </row>
    <row r="96993" spans="10:11" x14ac:dyDescent="0.2">
      <c r="J96993" t="s">
        <v>874</v>
      </c>
      <c r="K96993" t="s">
        <v>874</v>
      </c>
    </row>
    <row r="96994" spans="10:11" x14ac:dyDescent="0.2">
      <c r="J96994" t="s">
        <v>874</v>
      </c>
      <c r="K96994" t="s">
        <v>874</v>
      </c>
    </row>
    <row r="96995" spans="10:11" x14ac:dyDescent="0.2">
      <c r="J96995" t="s">
        <v>874</v>
      </c>
      <c r="K96995" t="s">
        <v>874</v>
      </c>
    </row>
    <row r="96996" spans="10:11" x14ac:dyDescent="0.2">
      <c r="J96996" t="s">
        <v>874</v>
      </c>
      <c r="K96996" t="s">
        <v>874</v>
      </c>
    </row>
    <row r="96997" spans="10:11" x14ac:dyDescent="0.2">
      <c r="J96997" t="s">
        <v>874</v>
      </c>
      <c r="K96997" t="s">
        <v>874</v>
      </c>
    </row>
    <row r="96998" spans="10:11" x14ac:dyDescent="0.2">
      <c r="J96998" t="s">
        <v>874</v>
      </c>
      <c r="K96998" t="s">
        <v>874</v>
      </c>
    </row>
    <row r="96999" spans="10:11" x14ac:dyDescent="0.2">
      <c r="J96999" t="s">
        <v>874</v>
      </c>
      <c r="K96999" t="s">
        <v>874</v>
      </c>
    </row>
    <row r="97000" spans="10:11" x14ac:dyDescent="0.2">
      <c r="J97000" t="s">
        <v>874</v>
      </c>
      <c r="K97000" t="s">
        <v>874</v>
      </c>
    </row>
    <row r="97001" spans="10:11" x14ac:dyDescent="0.2">
      <c r="J97001" t="s">
        <v>874</v>
      </c>
      <c r="K97001" t="s">
        <v>874</v>
      </c>
    </row>
    <row r="97002" spans="10:11" x14ac:dyDescent="0.2">
      <c r="J97002" t="s">
        <v>874</v>
      </c>
      <c r="K97002" t="s">
        <v>874</v>
      </c>
    </row>
    <row r="97003" spans="10:11" x14ac:dyDescent="0.2">
      <c r="J97003" t="s">
        <v>874</v>
      </c>
      <c r="K97003" t="s">
        <v>874</v>
      </c>
    </row>
    <row r="97004" spans="10:11" x14ac:dyDescent="0.2">
      <c r="J97004" t="s">
        <v>874</v>
      </c>
      <c r="K97004" t="s">
        <v>874</v>
      </c>
    </row>
    <row r="97005" spans="10:11" x14ac:dyDescent="0.2">
      <c r="J97005" t="s">
        <v>874</v>
      </c>
      <c r="K97005" t="s">
        <v>874</v>
      </c>
    </row>
    <row r="97006" spans="10:11" x14ac:dyDescent="0.2">
      <c r="J97006" t="s">
        <v>874</v>
      </c>
      <c r="K97006" t="s">
        <v>874</v>
      </c>
    </row>
    <row r="97007" spans="10:11" x14ac:dyDescent="0.2">
      <c r="J97007" t="s">
        <v>874</v>
      </c>
      <c r="K97007" t="s">
        <v>874</v>
      </c>
    </row>
    <row r="97008" spans="10:11" x14ac:dyDescent="0.2">
      <c r="J97008" t="s">
        <v>874</v>
      </c>
      <c r="K97008" t="s">
        <v>874</v>
      </c>
    </row>
    <row r="97009" spans="10:11" x14ac:dyDescent="0.2">
      <c r="J97009" t="s">
        <v>874</v>
      </c>
      <c r="K97009" t="s">
        <v>874</v>
      </c>
    </row>
    <row r="97010" spans="10:11" x14ac:dyDescent="0.2">
      <c r="J97010" t="s">
        <v>874</v>
      </c>
      <c r="K97010" t="s">
        <v>874</v>
      </c>
    </row>
    <row r="97011" spans="10:11" x14ac:dyDescent="0.2">
      <c r="J97011" t="s">
        <v>874</v>
      </c>
      <c r="K97011" t="s">
        <v>874</v>
      </c>
    </row>
    <row r="97012" spans="10:11" x14ac:dyDescent="0.2">
      <c r="J97012" t="s">
        <v>874</v>
      </c>
      <c r="K97012" t="s">
        <v>874</v>
      </c>
    </row>
    <row r="97013" spans="10:11" x14ac:dyDescent="0.2">
      <c r="J97013" t="s">
        <v>874</v>
      </c>
      <c r="K97013" t="s">
        <v>874</v>
      </c>
    </row>
    <row r="97014" spans="10:11" x14ac:dyDescent="0.2">
      <c r="J97014" t="s">
        <v>874</v>
      </c>
      <c r="K97014" t="s">
        <v>874</v>
      </c>
    </row>
    <row r="97015" spans="10:11" x14ac:dyDescent="0.2">
      <c r="J97015" t="s">
        <v>874</v>
      </c>
      <c r="K97015" t="s">
        <v>874</v>
      </c>
    </row>
    <row r="97016" spans="10:11" x14ac:dyDescent="0.2">
      <c r="J97016" t="s">
        <v>874</v>
      </c>
      <c r="K97016" t="s">
        <v>874</v>
      </c>
    </row>
    <row r="97017" spans="10:11" x14ac:dyDescent="0.2">
      <c r="J97017" t="s">
        <v>874</v>
      </c>
      <c r="K97017" t="s">
        <v>874</v>
      </c>
    </row>
    <row r="97018" spans="10:11" x14ac:dyDescent="0.2">
      <c r="J97018" t="s">
        <v>874</v>
      </c>
      <c r="K97018" t="s">
        <v>874</v>
      </c>
    </row>
    <row r="97019" spans="10:11" x14ac:dyDescent="0.2">
      <c r="J97019" t="s">
        <v>874</v>
      </c>
      <c r="K97019" t="s">
        <v>874</v>
      </c>
    </row>
    <row r="97020" spans="10:11" x14ac:dyDescent="0.2">
      <c r="J97020" t="s">
        <v>874</v>
      </c>
      <c r="K97020" t="s">
        <v>874</v>
      </c>
    </row>
    <row r="97021" spans="10:11" x14ac:dyDescent="0.2">
      <c r="J97021" t="s">
        <v>874</v>
      </c>
      <c r="K97021" t="s">
        <v>874</v>
      </c>
    </row>
    <row r="97022" spans="10:11" x14ac:dyDescent="0.2">
      <c r="J97022" t="s">
        <v>874</v>
      </c>
      <c r="K97022" t="s">
        <v>874</v>
      </c>
    </row>
    <row r="97023" spans="10:11" x14ac:dyDescent="0.2">
      <c r="J97023" t="s">
        <v>874</v>
      </c>
      <c r="K97023" t="s">
        <v>874</v>
      </c>
    </row>
    <row r="97024" spans="10:11" x14ac:dyDescent="0.2">
      <c r="J97024" t="s">
        <v>874</v>
      </c>
      <c r="K97024" t="s">
        <v>874</v>
      </c>
    </row>
    <row r="97025" spans="10:11" x14ac:dyDescent="0.2">
      <c r="J97025" t="s">
        <v>874</v>
      </c>
      <c r="K97025" t="s">
        <v>874</v>
      </c>
    </row>
    <row r="97026" spans="10:11" x14ac:dyDescent="0.2">
      <c r="J97026" t="s">
        <v>874</v>
      </c>
      <c r="K97026" t="s">
        <v>874</v>
      </c>
    </row>
    <row r="97027" spans="10:11" x14ac:dyDescent="0.2">
      <c r="J97027" t="s">
        <v>874</v>
      </c>
      <c r="K97027" t="s">
        <v>874</v>
      </c>
    </row>
    <row r="97028" spans="10:11" x14ac:dyDescent="0.2">
      <c r="J97028" t="s">
        <v>874</v>
      </c>
      <c r="K97028" t="s">
        <v>874</v>
      </c>
    </row>
    <row r="97029" spans="10:11" x14ac:dyDescent="0.2">
      <c r="J97029" t="s">
        <v>874</v>
      </c>
      <c r="K97029" t="s">
        <v>874</v>
      </c>
    </row>
    <row r="97030" spans="10:11" x14ac:dyDescent="0.2">
      <c r="J97030" t="s">
        <v>874</v>
      </c>
      <c r="K97030" t="s">
        <v>874</v>
      </c>
    </row>
    <row r="97031" spans="10:11" x14ac:dyDescent="0.2">
      <c r="J97031" t="s">
        <v>874</v>
      </c>
      <c r="K97031" t="s">
        <v>874</v>
      </c>
    </row>
    <row r="97032" spans="10:11" x14ac:dyDescent="0.2">
      <c r="J97032" t="s">
        <v>874</v>
      </c>
      <c r="K97032" t="s">
        <v>874</v>
      </c>
    </row>
    <row r="97033" spans="10:11" x14ac:dyDescent="0.2">
      <c r="J97033" t="s">
        <v>874</v>
      </c>
      <c r="K97033" t="s">
        <v>874</v>
      </c>
    </row>
    <row r="97034" spans="10:11" x14ac:dyDescent="0.2">
      <c r="J97034" t="s">
        <v>874</v>
      </c>
      <c r="K97034" t="s">
        <v>874</v>
      </c>
    </row>
    <row r="97035" spans="10:11" x14ac:dyDescent="0.2">
      <c r="J97035" t="s">
        <v>874</v>
      </c>
      <c r="K97035" t="s">
        <v>874</v>
      </c>
    </row>
    <row r="97036" spans="10:11" x14ac:dyDescent="0.2">
      <c r="J97036" t="s">
        <v>874</v>
      </c>
      <c r="K97036" t="s">
        <v>874</v>
      </c>
    </row>
    <row r="97037" spans="10:11" x14ac:dyDescent="0.2">
      <c r="J97037" t="s">
        <v>874</v>
      </c>
      <c r="K97037" t="s">
        <v>874</v>
      </c>
    </row>
    <row r="97038" spans="10:11" x14ac:dyDescent="0.2">
      <c r="J97038" t="s">
        <v>874</v>
      </c>
      <c r="K97038" t="s">
        <v>874</v>
      </c>
    </row>
    <row r="97039" spans="10:11" x14ac:dyDescent="0.2">
      <c r="J97039" t="s">
        <v>874</v>
      </c>
      <c r="K97039" t="s">
        <v>874</v>
      </c>
    </row>
    <row r="97040" spans="10:11" x14ac:dyDescent="0.2">
      <c r="J97040" t="s">
        <v>874</v>
      </c>
      <c r="K97040" t="s">
        <v>874</v>
      </c>
    </row>
    <row r="97041" spans="10:11" x14ac:dyDescent="0.2">
      <c r="J97041" t="s">
        <v>874</v>
      </c>
      <c r="K97041" t="s">
        <v>874</v>
      </c>
    </row>
    <row r="97042" spans="10:11" x14ac:dyDescent="0.2">
      <c r="J97042" t="s">
        <v>874</v>
      </c>
      <c r="K97042" t="s">
        <v>874</v>
      </c>
    </row>
    <row r="97043" spans="10:11" x14ac:dyDescent="0.2">
      <c r="J97043" t="s">
        <v>874</v>
      </c>
      <c r="K97043" t="s">
        <v>874</v>
      </c>
    </row>
    <row r="97044" spans="10:11" x14ac:dyDescent="0.2">
      <c r="J97044" t="s">
        <v>874</v>
      </c>
      <c r="K97044" t="s">
        <v>874</v>
      </c>
    </row>
    <row r="97045" spans="10:11" x14ac:dyDescent="0.2">
      <c r="J97045" t="s">
        <v>874</v>
      </c>
      <c r="K97045" t="s">
        <v>874</v>
      </c>
    </row>
    <row r="97046" spans="10:11" x14ac:dyDescent="0.2">
      <c r="J97046" t="s">
        <v>874</v>
      </c>
      <c r="K97046" t="s">
        <v>874</v>
      </c>
    </row>
    <row r="97047" spans="10:11" x14ac:dyDescent="0.2">
      <c r="J97047" t="s">
        <v>874</v>
      </c>
      <c r="K97047" t="s">
        <v>874</v>
      </c>
    </row>
    <row r="97048" spans="10:11" x14ac:dyDescent="0.2">
      <c r="J97048" t="s">
        <v>874</v>
      </c>
      <c r="K97048" t="s">
        <v>874</v>
      </c>
    </row>
    <row r="97049" spans="10:11" x14ac:dyDescent="0.2">
      <c r="J97049" t="s">
        <v>874</v>
      </c>
      <c r="K97049" t="s">
        <v>874</v>
      </c>
    </row>
    <row r="97050" spans="10:11" x14ac:dyDescent="0.2">
      <c r="J97050" t="s">
        <v>874</v>
      </c>
      <c r="K97050" t="s">
        <v>874</v>
      </c>
    </row>
    <row r="97051" spans="10:11" x14ac:dyDescent="0.2">
      <c r="J97051" t="s">
        <v>874</v>
      </c>
      <c r="K97051" t="s">
        <v>874</v>
      </c>
    </row>
    <row r="97052" spans="10:11" x14ac:dyDescent="0.2">
      <c r="J97052" t="s">
        <v>874</v>
      </c>
      <c r="K97052" t="s">
        <v>874</v>
      </c>
    </row>
    <row r="97053" spans="10:11" x14ac:dyDescent="0.2">
      <c r="J97053" t="s">
        <v>874</v>
      </c>
      <c r="K97053" t="s">
        <v>874</v>
      </c>
    </row>
    <row r="97054" spans="10:11" x14ac:dyDescent="0.2">
      <c r="J97054" t="s">
        <v>874</v>
      </c>
      <c r="K97054" t="s">
        <v>874</v>
      </c>
    </row>
    <row r="97055" spans="10:11" x14ac:dyDescent="0.2">
      <c r="J97055" t="s">
        <v>874</v>
      </c>
      <c r="K97055" t="s">
        <v>874</v>
      </c>
    </row>
    <row r="97056" spans="10:11" x14ac:dyDescent="0.2">
      <c r="J97056" t="s">
        <v>874</v>
      </c>
      <c r="K97056" t="s">
        <v>874</v>
      </c>
    </row>
    <row r="97057" spans="10:11" x14ac:dyDescent="0.2">
      <c r="J97057" t="s">
        <v>874</v>
      </c>
      <c r="K97057" t="s">
        <v>874</v>
      </c>
    </row>
    <row r="97058" spans="10:11" x14ac:dyDescent="0.2">
      <c r="J97058" t="s">
        <v>874</v>
      </c>
      <c r="K97058" t="s">
        <v>874</v>
      </c>
    </row>
    <row r="97059" spans="10:11" x14ac:dyDescent="0.2">
      <c r="J97059" t="s">
        <v>874</v>
      </c>
      <c r="K97059" t="s">
        <v>874</v>
      </c>
    </row>
    <row r="97060" spans="10:11" x14ac:dyDescent="0.2">
      <c r="J97060" t="s">
        <v>874</v>
      </c>
      <c r="K97060" t="s">
        <v>874</v>
      </c>
    </row>
    <row r="97061" spans="10:11" x14ac:dyDescent="0.2">
      <c r="J97061" t="s">
        <v>874</v>
      </c>
      <c r="K97061" t="s">
        <v>874</v>
      </c>
    </row>
    <row r="97062" spans="10:11" x14ac:dyDescent="0.2">
      <c r="J97062" t="s">
        <v>874</v>
      </c>
      <c r="K97062" t="s">
        <v>874</v>
      </c>
    </row>
    <row r="97063" spans="10:11" x14ac:dyDescent="0.2">
      <c r="J97063" t="s">
        <v>874</v>
      </c>
      <c r="K97063" t="s">
        <v>874</v>
      </c>
    </row>
    <row r="97064" spans="10:11" x14ac:dyDescent="0.2">
      <c r="J97064" t="s">
        <v>874</v>
      </c>
      <c r="K97064" t="s">
        <v>874</v>
      </c>
    </row>
    <row r="97065" spans="10:11" x14ac:dyDescent="0.2">
      <c r="J97065" t="s">
        <v>874</v>
      </c>
      <c r="K97065" t="s">
        <v>874</v>
      </c>
    </row>
    <row r="97066" spans="10:11" x14ac:dyDescent="0.2">
      <c r="J97066" t="s">
        <v>874</v>
      </c>
      <c r="K97066" t="s">
        <v>874</v>
      </c>
    </row>
    <row r="97067" spans="10:11" x14ac:dyDescent="0.2">
      <c r="J97067" t="s">
        <v>874</v>
      </c>
      <c r="K97067" t="s">
        <v>874</v>
      </c>
    </row>
    <row r="97068" spans="10:11" x14ac:dyDescent="0.2">
      <c r="J97068" t="s">
        <v>874</v>
      </c>
      <c r="K97068" t="s">
        <v>874</v>
      </c>
    </row>
    <row r="97069" spans="10:11" x14ac:dyDescent="0.2">
      <c r="J97069" t="s">
        <v>874</v>
      </c>
      <c r="K97069" t="s">
        <v>874</v>
      </c>
    </row>
    <row r="97070" spans="10:11" x14ac:dyDescent="0.2">
      <c r="J97070" t="s">
        <v>874</v>
      </c>
      <c r="K97070" t="s">
        <v>874</v>
      </c>
    </row>
    <row r="97071" spans="10:11" x14ac:dyDescent="0.2">
      <c r="J97071" t="s">
        <v>874</v>
      </c>
      <c r="K97071" t="s">
        <v>874</v>
      </c>
    </row>
    <row r="97072" spans="10:11" x14ac:dyDescent="0.2">
      <c r="J97072" t="s">
        <v>874</v>
      </c>
      <c r="K97072" t="s">
        <v>874</v>
      </c>
    </row>
    <row r="97073" spans="10:11" x14ac:dyDescent="0.2">
      <c r="J97073" t="s">
        <v>874</v>
      </c>
      <c r="K97073" t="s">
        <v>874</v>
      </c>
    </row>
    <row r="97074" spans="10:11" x14ac:dyDescent="0.2">
      <c r="J97074" t="s">
        <v>874</v>
      </c>
      <c r="K97074" t="s">
        <v>874</v>
      </c>
    </row>
    <row r="97075" spans="10:11" x14ac:dyDescent="0.2">
      <c r="J97075" t="s">
        <v>874</v>
      </c>
      <c r="K97075" t="s">
        <v>874</v>
      </c>
    </row>
    <row r="97076" spans="10:11" x14ac:dyDescent="0.2">
      <c r="J97076" t="s">
        <v>874</v>
      </c>
      <c r="K97076" t="s">
        <v>874</v>
      </c>
    </row>
    <row r="97077" spans="10:11" x14ac:dyDescent="0.2">
      <c r="J97077" t="s">
        <v>874</v>
      </c>
      <c r="K97077" t="s">
        <v>874</v>
      </c>
    </row>
    <row r="97078" spans="10:11" x14ac:dyDescent="0.2">
      <c r="J97078" t="s">
        <v>874</v>
      </c>
      <c r="K97078" t="s">
        <v>874</v>
      </c>
    </row>
    <row r="97079" spans="10:11" x14ac:dyDescent="0.2">
      <c r="J97079" t="s">
        <v>874</v>
      </c>
      <c r="K97079" t="s">
        <v>874</v>
      </c>
    </row>
    <row r="97080" spans="10:11" x14ac:dyDescent="0.2">
      <c r="J97080" t="s">
        <v>874</v>
      </c>
      <c r="K97080" t="s">
        <v>874</v>
      </c>
    </row>
    <row r="97081" spans="10:11" x14ac:dyDescent="0.2">
      <c r="J97081" t="s">
        <v>874</v>
      </c>
      <c r="K97081" t="s">
        <v>874</v>
      </c>
    </row>
    <row r="97082" spans="10:11" x14ac:dyDescent="0.2">
      <c r="J97082" t="s">
        <v>874</v>
      </c>
      <c r="K97082" t="s">
        <v>874</v>
      </c>
    </row>
    <row r="97083" spans="10:11" x14ac:dyDescent="0.2">
      <c r="J97083" t="s">
        <v>874</v>
      </c>
      <c r="K97083" t="s">
        <v>874</v>
      </c>
    </row>
    <row r="97084" spans="10:11" x14ac:dyDescent="0.2">
      <c r="J97084" t="s">
        <v>874</v>
      </c>
      <c r="K97084" t="s">
        <v>874</v>
      </c>
    </row>
    <row r="97085" spans="10:11" x14ac:dyDescent="0.2">
      <c r="J97085" t="s">
        <v>874</v>
      </c>
      <c r="K97085" t="s">
        <v>874</v>
      </c>
    </row>
    <row r="97086" spans="10:11" x14ac:dyDescent="0.2">
      <c r="J97086" t="s">
        <v>874</v>
      </c>
      <c r="K97086" t="s">
        <v>874</v>
      </c>
    </row>
    <row r="97087" spans="10:11" x14ac:dyDescent="0.2">
      <c r="J97087" t="s">
        <v>874</v>
      </c>
      <c r="K97087" t="s">
        <v>874</v>
      </c>
    </row>
    <row r="97088" spans="10:11" x14ac:dyDescent="0.2">
      <c r="J97088" t="s">
        <v>874</v>
      </c>
      <c r="K97088" t="s">
        <v>874</v>
      </c>
    </row>
    <row r="97089" spans="10:11" x14ac:dyDescent="0.2">
      <c r="J97089" t="s">
        <v>874</v>
      </c>
      <c r="K97089" t="s">
        <v>874</v>
      </c>
    </row>
    <row r="97090" spans="10:11" x14ac:dyDescent="0.2">
      <c r="J97090" t="s">
        <v>874</v>
      </c>
      <c r="K97090" t="s">
        <v>874</v>
      </c>
    </row>
    <row r="97091" spans="10:11" x14ac:dyDescent="0.2">
      <c r="J97091" t="s">
        <v>874</v>
      </c>
      <c r="K97091" t="s">
        <v>874</v>
      </c>
    </row>
    <row r="97092" spans="10:11" x14ac:dyDescent="0.2">
      <c r="J97092" t="s">
        <v>874</v>
      </c>
      <c r="K97092" t="s">
        <v>874</v>
      </c>
    </row>
    <row r="97093" spans="10:11" x14ac:dyDescent="0.2">
      <c r="J97093" t="s">
        <v>874</v>
      </c>
      <c r="K97093" t="s">
        <v>874</v>
      </c>
    </row>
    <row r="97094" spans="10:11" x14ac:dyDescent="0.2">
      <c r="J97094" t="s">
        <v>874</v>
      </c>
      <c r="K97094" t="s">
        <v>874</v>
      </c>
    </row>
    <row r="97095" spans="10:11" x14ac:dyDescent="0.2">
      <c r="J97095" t="s">
        <v>874</v>
      </c>
      <c r="K97095" t="s">
        <v>874</v>
      </c>
    </row>
    <row r="97096" spans="10:11" x14ac:dyDescent="0.2">
      <c r="J97096" t="s">
        <v>874</v>
      </c>
      <c r="K97096" t="s">
        <v>874</v>
      </c>
    </row>
    <row r="97097" spans="10:11" x14ac:dyDescent="0.2">
      <c r="J97097" t="s">
        <v>874</v>
      </c>
      <c r="K97097" t="s">
        <v>874</v>
      </c>
    </row>
    <row r="97098" spans="10:11" x14ac:dyDescent="0.2">
      <c r="J97098" t="s">
        <v>874</v>
      </c>
      <c r="K97098" t="s">
        <v>874</v>
      </c>
    </row>
    <row r="97099" spans="10:11" x14ac:dyDescent="0.2">
      <c r="J97099" t="s">
        <v>874</v>
      </c>
      <c r="K97099" t="s">
        <v>874</v>
      </c>
    </row>
    <row r="97100" spans="10:11" x14ac:dyDescent="0.2">
      <c r="J97100" t="s">
        <v>874</v>
      </c>
      <c r="K97100" t="s">
        <v>874</v>
      </c>
    </row>
    <row r="97101" spans="10:11" x14ac:dyDescent="0.2">
      <c r="J97101" t="s">
        <v>874</v>
      </c>
      <c r="K97101" t="s">
        <v>874</v>
      </c>
    </row>
    <row r="97102" spans="10:11" x14ac:dyDescent="0.2">
      <c r="J97102" t="s">
        <v>874</v>
      </c>
      <c r="K97102" t="s">
        <v>874</v>
      </c>
    </row>
    <row r="97103" spans="10:11" x14ac:dyDescent="0.2">
      <c r="J97103" t="s">
        <v>874</v>
      </c>
      <c r="K97103" t="s">
        <v>874</v>
      </c>
    </row>
    <row r="97104" spans="10:11" x14ac:dyDescent="0.2">
      <c r="J97104" t="s">
        <v>874</v>
      </c>
      <c r="K97104" t="s">
        <v>874</v>
      </c>
    </row>
    <row r="97105" spans="10:11" x14ac:dyDescent="0.2">
      <c r="J97105" t="s">
        <v>874</v>
      </c>
      <c r="K97105" t="s">
        <v>874</v>
      </c>
    </row>
    <row r="97106" spans="10:11" x14ac:dyDescent="0.2">
      <c r="J97106" t="s">
        <v>874</v>
      </c>
      <c r="K97106" t="s">
        <v>874</v>
      </c>
    </row>
    <row r="97107" spans="10:11" x14ac:dyDescent="0.2">
      <c r="J97107" t="s">
        <v>874</v>
      </c>
      <c r="K97107" t="s">
        <v>874</v>
      </c>
    </row>
    <row r="97108" spans="10:11" x14ac:dyDescent="0.2">
      <c r="J97108" t="s">
        <v>874</v>
      </c>
      <c r="K97108" t="s">
        <v>874</v>
      </c>
    </row>
    <row r="97109" spans="10:11" x14ac:dyDescent="0.2">
      <c r="J97109" t="s">
        <v>874</v>
      </c>
      <c r="K97109" t="s">
        <v>874</v>
      </c>
    </row>
    <row r="97110" spans="10:11" x14ac:dyDescent="0.2">
      <c r="J97110" t="s">
        <v>874</v>
      </c>
      <c r="K97110" t="s">
        <v>874</v>
      </c>
    </row>
    <row r="97111" spans="10:11" x14ac:dyDescent="0.2">
      <c r="J97111" t="s">
        <v>874</v>
      </c>
      <c r="K97111" t="s">
        <v>874</v>
      </c>
    </row>
    <row r="97112" spans="10:11" x14ac:dyDescent="0.2">
      <c r="J97112" t="s">
        <v>874</v>
      </c>
      <c r="K97112" t="s">
        <v>874</v>
      </c>
    </row>
    <row r="97113" spans="10:11" x14ac:dyDescent="0.2">
      <c r="J97113" t="s">
        <v>874</v>
      </c>
      <c r="K97113" t="s">
        <v>874</v>
      </c>
    </row>
    <row r="97114" spans="10:11" x14ac:dyDescent="0.2">
      <c r="J97114" t="s">
        <v>874</v>
      </c>
      <c r="K97114" t="s">
        <v>874</v>
      </c>
    </row>
    <row r="97115" spans="10:11" x14ac:dyDescent="0.2">
      <c r="J97115" t="s">
        <v>874</v>
      </c>
      <c r="K97115" t="s">
        <v>874</v>
      </c>
    </row>
    <row r="97116" spans="10:11" x14ac:dyDescent="0.2">
      <c r="J97116" t="s">
        <v>874</v>
      </c>
      <c r="K97116" t="s">
        <v>874</v>
      </c>
    </row>
    <row r="97117" spans="10:11" x14ac:dyDescent="0.2">
      <c r="J97117" t="s">
        <v>874</v>
      </c>
      <c r="K97117" t="s">
        <v>874</v>
      </c>
    </row>
    <row r="97118" spans="10:11" x14ac:dyDescent="0.2">
      <c r="J97118" t="s">
        <v>874</v>
      </c>
      <c r="K97118" t="s">
        <v>874</v>
      </c>
    </row>
    <row r="97119" spans="10:11" x14ac:dyDescent="0.2">
      <c r="J97119" t="s">
        <v>874</v>
      </c>
      <c r="K97119" t="s">
        <v>874</v>
      </c>
    </row>
    <row r="97120" spans="10:11" x14ac:dyDescent="0.2">
      <c r="J97120" t="s">
        <v>874</v>
      </c>
      <c r="K97120" t="s">
        <v>874</v>
      </c>
    </row>
    <row r="97121" spans="10:11" x14ac:dyDescent="0.2">
      <c r="J97121" t="s">
        <v>874</v>
      </c>
      <c r="K97121" t="s">
        <v>874</v>
      </c>
    </row>
    <row r="97122" spans="10:11" x14ac:dyDescent="0.2">
      <c r="J97122" t="s">
        <v>874</v>
      </c>
      <c r="K97122" t="s">
        <v>874</v>
      </c>
    </row>
    <row r="97123" spans="10:11" x14ac:dyDescent="0.2">
      <c r="J97123" t="s">
        <v>874</v>
      </c>
      <c r="K97123" t="s">
        <v>874</v>
      </c>
    </row>
    <row r="97124" spans="10:11" x14ac:dyDescent="0.2">
      <c r="J97124" t="s">
        <v>874</v>
      </c>
      <c r="K97124" t="s">
        <v>874</v>
      </c>
    </row>
    <row r="97125" spans="10:11" x14ac:dyDescent="0.2">
      <c r="J97125" t="s">
        <v>874</v>
      </c>
      <c r="K97125" t="s">
        <v>874</v>
      </c>
    </row>
    <row r="97126" spans="10:11" x14ac:dyDescent="0.2">
      <c r="J97126" t="s">
        <v>874</v>
      </c>
      <c r="K97126" t="s">
        <v>874</v>
      </c>
    </row>
    <row r="97127" spans="10:11" x14ac:dyDescent="0.2">
      <c r="J97127" t="s">
        <v>874</v>
      </c>
      <c r="K97127" t="s">
        <v>874</v>
      </c>
    </row>
    <row r="97128" spans="10:11" x14ac:dyDescent="0.2">
      <c r="J97128" t="s">
        <v>874</v>
      </c>
      <c r="K97128" t="s">
        <v>874</v>
      </c>
    </row>
    <row r="97129" spans="10:11" x14ac:dyDescent="0.2">
      <c r="J97129" t="s">
        <v>874</v>
      </c>
      <c r="K97129" t="s">
        <v>874</v>
      </c>
    </row>
    <row r="97130" spans="10:11" x14ac:dyDescent="0.2">
      <c r="J97130" t="s">
        <v>874</v>
      </c>
      <c r="K97130" t="s">
        <v>874</v>
      </c>
    </row>
    <row r="97131" spans="10:11" x14ac:dyDescent="0.2">
      <c r="J97131" t="s">
        <v>874</v>
      </c>
      <c r="K97131" t="s">
        <v>874</v>
      </c>
    </row>
    <row r="97132" spans="10:11" x14ac:dyDescent="0.2">
      <c r="J97132" t="s">
        <v>874</v>
      </c>
      <c r="K97132" t="s">
        <v>874</v>
      </c>
    </row>
    <row r="97133" spans="10:11" x14ac:dyDescent="0.2">
      <c r="J97133" t="s">
        <v>874</v>
      </c>
      <c r="K97133" t="s">
        <v>874</v>
      </c>
    </row>
    <row r="97134" spans="10:11" x14ac:dyDescent="0.2">
      <c r="J97134" t="s">
        <v>874</v>
      </c>
      <c r="K97134" t="s">
        <v>874</v>
      </c>
    </row>
    <row r="97135" spans="10:11" x14ac:dyDescent="0.2">
      <c r="J97135" t="s">
        <v>874</v>
      </c>
      <c r="K97135" t="s">
        <v>874</v>
      </c>
    </row>
    <row r="97136" spans="10:11" x14ac:dyDescent="0.2">
      <c r="J97136" t="s">
        <v>874</v>
      </c>
      <c r="K97136" t="s">
        <v>874</v>
      </c>
    </row>
    <row r="97137" spans="10:11" x14ac:dyDescent="0.2">
      <c r="J97137" t="s">
        <v>874</v>
      </c>
      <c r="K97137" t="s">
        <v>874</v>
      </c>
    </row>
    <row r="97138" spans="10:11" x14ac:dyDescent="0.2">
      <c r="J97138" t="s">
        <v>874</v>
      </c>
      <c r="K97138" t="s">
        <v>874</v>
      </c>
    </row>
    <row r="97139" spans="10:11" x14ac:dyDescent="0.2">
      <c r="J97139" t="s">
        <v>874</v>
      </c>
      <c r="K97139" t="s">
        <v>874</v>
      </c>
    </row>
    <row r="97140" spans="10:11" x14ac:dyDescent="0.2">
      <c r="J97140" t="s">
        <v>874</v>
      </c>
      <c r="K97140" t="s">
        <v>874</v>
      </c>
    </row>
    <row r="97141" spans="10:11" x14ac:dyDescent="0.2">
      <c r="J97141" t="s">
        <v>874</v>
      </c>
      <c r="K97141" t="s">
        <v>874</v>
      </c>
    </row>
    <row r="97142" spans="10:11" x14ac:dyDescent="0.2">
      <c r="J97142" t="s">
        <v>874</v>
      </c>
      <c r="K97142" t="s">
        <v>874</v>
      </c>
    </row>
    <row r="97143" spans="10:11" x14ac:dyDescent="0.2">
      <c r="J97143" t="s">
        <v>874</v>
      </c>
      <c r="K97143" t="s">
        <v>874</v>
      </c>
    </row>
    <row r="97144" spans="10:11" x14ac:dyDescent="0.2">
      <c r="J97144" t="s">
        <v>874</v>
      </c>
      <c r="K97144" t="s">
        <v>874</v>
      </c>
    </row>
    <row r="97145" spans="10:11" x14ac:dyDescent="0.2">
      <c r="J97145" t="s">
        <v>874</v>
      </c>
      <c r="K97145" t="s">
        <v>874</v>
      </c>
    </row>
    <row r="97146" spans="10:11" x14ac:dyDescent="0.2">
      <c r="J97146" t="s">
        <v>874</v>
      </c>
      <c r="K97146" t="s">
        <v>874</v>
      </c>
    </row>
    <row r="97147" spans="10:11" x14ac:dyDescent="0.2">
      <c r="J97147" t="s">
        <v>874</v>
      </c>
      <c r="K97147" t="s">
        <v>874</v>
      </c>
    </row>
    <row r="97148" spans="10:11" x14ac:dyDescent="0.2">
      <c r="J97148" t="s">
        <v>874</v>
      </c>
      <c r="K97148" t="s">
        <v>874</v>
      </c>
    </row>
    <row r="97149" spans="10:11" x14ac:dyDescent="0.2">
      <c r="J97149" t="s">
        <v>874</v>
      </c>
      <c r="K97149" t="s">
        <v>874</v>
      </c>
    </row>
    <row r="97150" spans="10:11" x14ac:dyDescent="0.2">
      <c r="J97150" t="s">
        <v>874</v>
      </c>
      <c r="K97150" t="s">
        <v>874</v>
      </c>
    </row>
    <row r="97151" spans="10:11" x14ac:dyDescent="0.2">
      <c r="J97151" t="s">
        <v>874</v>
      </c>
      <c r="K97151" t="s">
        <v>874</v>
      </c>
    </row>
    <row r="97152" spans="10:11" x14ac:dyDescent="0.2">
      <c r="J97152" t="s">
        <v>874</v>
      </c>
      <c r="K97152" t="s">
        <v>874</v>
      </c>
    </row>
    <row r="97153" spans="10:11" x14ac:dyDescent="0.2">
      <c r="J97153" t="s">
        <v>874</v>
      </c>
      <c r="K97153" t="s">
        <v>874</v>
      </c>
    </row>
    <row r="97154" spans="10:11" x14ac:dyDescent="0.2">
      <c r="J97154" t="s">
        <v>874</v>
      </c>
      <c r="K97154" t="s">
        <v>874</v>
      </c>
    </row>
    <row r="97155" spans="10:11" x14ac:dyDescent="0.2">
      <c r="J97155" t="s">
        <v>874</v>
      </c>
      <c r="K97155" t="s">
        <v>874</v>
      </c>
    </row>
    <row r="97156" spans="10:11" x14ac:dyDescent="0.2">
      <c r="J97156" t="s">
        <v>874</v>
      </c>
      <c r="K97156" t="s">
        <v>874</v>
      </c>
    </row>
    <row r="97157" spans="10:11" x14ac:dyDescent="0.2">
      <c r="J97157" t="s">
        <v>874</v>
      </c>
      <c r="K97157" t="s">
        <v>874</v>
      </c>
    </row>
    <row r="97158" spans="10:11" x14ac:dyDescent="0.2">
      <c r="J97158" t="s">
        <v>874</v>
      </c>
      <c r="K97158" t="s">
        <v>874</v>
      </c>
    </row>
    <row r="97159" spans="10:11" x14ac:dyDescent="0.2">
      <c r="J97159" t="s">
        <v>874</v>
      </c>
      <c r="K97159" t="s">
        <v>874</v>
      </c>
    </row>
    <row r="97160" spans="10:11" x14ac:dyDescent="0.2">
      <c r="J97160" t="s">
        <v>874</v>
      </c>
      <c r="K97160" t="s">
        <v>874</v>
      </c>
    </row>
    <row r="97161" spans="10:11" x14ac:dyDescent="0.2">
      <c r="J97161" t="s">
        <v>874</v>
      </c>
      <c r="K97161" t="s">
        <v>874</v>
      </c>
    </row>
    <row r="97162" spans="10:11" x14ac:dyDescent="0.2">
      <c r="J97162" t="s">
        <v>874</v>
      </c>
      <c r="K97162" t="s">
        <v>874</v>
      </c>
    </row>
    <row r="97163" spans="10:11" x14ac:dyDescent="0.2">
      <c r="J97163" t="s">
        <v>874</v>
      </c>
      <c r="K97163" t="s">
        <v>874</v>
      </c>
    </row>
    <row r="97164" spans="10:11" x14ac:dyDescent="0.2">
      <c r="J97164" t="s">
        <v>874</v>
      </c>
      <c r="K97164" t="s">
        <v>874</v>
      </c>
    </row>
    <row r="97165" spans="10:11" x14ac:dyDescent="0.2">
      <c r="J97165" t="s">
        <v>874</v>
      </c>
      <c r="K97165" t="s">
        <v>874</v>
      </c>
    </row>
    <row r="97166" spans="10:11" x14ac:dyDescent="0.2">
      <c r="J97166" t="s">
        <v>874</v>
      </c>
      <c r="K97166" t="s">
        <v>874</v>
      </c>
    </row>
    <row r="97167" spans="10:11" x14ac:dyDescent="0.2">
      <c r="J97167" t="s">
        <v>874</v>
      </c>
      <c r="K97167" t="s">
        <v>874</v>
      </c>
    </row>
    <row r="97168" spans="10:11" x14ac:dyDescent="0.2">
      <c r="J97168" t="s">
        <v>874</v>
      </c>
      <c r="K97168" t="s">
        <v>874</v>
      </c>
    </row>
    <row r="97169" spans="10:11" x14ac:dyDescent="0.2">
      <c r="J97169" t="s">
        <v>874</v>
      </c>
      <c r="K97169" t="s">
        <v>874</v>
      </c>
    </row>
    <row r="97170" spans="10:11" x14ac:dyDescent="0.2">
      <c r="J97170" t="s">
        <v>874</v>
      </c>
      <c r="K97170" t="s">
        <v>874</v>
      </c>
    </row>
    <row r="97171" spans="10:11" x14ac:dyDescent="0.2">
      <c r="J97171" t="s">
        <v>874</v>
      </c>
      <c r="K97171" t="s">
        <v>874</v>
      </c>
    </row>
    <row r="97172" spans="10:11" x14ac:dyDescent="0.2">
      <c r="J97172" t="s">
        <v>874</v>
      </c>
      <c r="K97172" t="s">
        <v>874</v>
      </c>
    </row>
    <row r="97173" spans="10:11" x14ac:dyDescent="0.2">
      <c r="J97173" t="s">
        <v>874</v>
      </c>
      <c r="K97173" t="s">
        <v>874</v>
      </c>
    </row>
    <row r="97174" spans="10:11" x14ac:dyDescent="0.2">
      <c r="J97174" t="s">
        <v>874</v>
      </c>
      <c r="K97174" t="s">
        <v>874</v>
      </c>
    </row>
    <row r="97175" spans="10:11" x14ac:dyDescent="0.2">
      <c r="J97175" t="s">
        <v>874</v>
      </c>
      <c r="K97175" t="s">
        <v>874</v>
      </c>
    </row>
    <row r="97176" spans="10:11" x14ac:dyDescent="0.2">
      <c r="J97176" t="s">
        <v>874</v>
      </c>
      <c r="K97176" t="s">
        <v>874</v>
      </c>
    </row>
    <row r="97177" spans="10:11" x14ac:dyDescent="0.2">
      <c r="J97177" t="s">
        <v>874</v>
      </c>
      <c r="K97177" t="s">
        <v>874</v>
      </c>
    </row>
    <row r="97178" spans="10:11" x14ac:dyDescent="0.2">
      <c r="J97178" t="s">
        <v>874</v>
      </c>
      <c r="K97178" t="s">
        <v>874</v>
      </c>
    </row>
    <row r="97179" spans="10:11" x14ac:dyDescent="0.2">
      <c r="J97179" t="s">
        <v>874</v>
      </c>
      <c r="K97179" t="s">
        <v>874</v>
      </c>
    </row>
    <row r="97180" spans="10:11" x14ac:dyDescent="0.2">
      <c r="J97180" t="s">
        <v>874</v>
      </c>
      <c r="K97180" t="s">
        <v>874</v>
      </c>
    </row>
    <row r="97181" spans="10:11" x14ac:dyDescent="0.2">
      <c r="J97181" t="s">
        <v>874</v>
      </c>
      <c r="K97181" t="s">
        <v>874</v>
      </c>
    </row>
    <row r="97182" spans="10:11" x14ac:dyDescent="0.2">
      <c r="J97182" t="s">
        <v>874</v>
      </c>
      <c r="K97182" t="s">
        <v>874</v>
      </c>
    </row>
    <row r="97183" spans="10:11" x14ac:dyDescent="0.2">
      <c r="J97183" t="s">
        <v>874</v>
      </c>
      <c r="K97183" t="s">
        <v>874</v>
      </c>
    </row>
    <row r="97184" spans="10:11" x14ac:dyDescent="0.2">
      <c r="J97184" t="s">
        <v>874</v>
      </c>
      <c r="K97184" t="s">
        <v>874</v>
      </c>
    </row>
    <row r="97185" spans="10:11" x14ac:dyDescent="0.2">
      <c r="J97185" t="s">
        <v>874</v>
      </c>
      <c r="K97185" t="s">
        <v>874</v>
      </c>
    </row>
    <row r="97186" spans="10:11" x14ac:dyDescent="0.2">
      <c r="J97186" t="s">
        <v>874</v>
      </c>
      <c r="K97186" t="s">
        <v>874</v>
      </c>
    </row>
    <row r="97187" spans="10:11" x14ac:dyDescent="0.2">
      <c r="J97187" t="s">
        <v>874</v>
      </c>
      <c r="K97187" t="s">
        <v>874</v>
      </c>
    </row>
    <row r="97188" spans="10:11" x14ac:dyDescent="0.2">
      <c r="J97188" t="s">
        <v>874</v>
      </c>
      <c r="K97188" t="s">
        <v>874</v>
      </c>
    </row>
    <row r="97189" spans="10:11" x14ac:dyDescent="0.2">
      <c r="J97189" t="s">
        <v>874</v>
      </c>
      <c r="K97189" t="s">
        <v>874</v>
      </c>
    </row>
    <row r="97190" spans="10:11" x14ac:dyDescent="0.2">
      <c r="J97190" t="s">
        <v>874</v>
      </c>
      <c r="K97190" t="s">
        <v>874</v>
      </c>
    </row>
    <row r="97191" spans="10:11" x14ac:dyDescent="0.2">
      <c r="J97191" t="s">
        <v>874</v>
      </c>
      <c r="K97191" t="s">
        <v>874</v>
      </c>
    </row>
    <row r="97192" spans="10:11" x14ac:dyDescent="0.2">
      <c r="J97192" t="s">
        <v>874</v>
      </c>
      <c r="K97192" t="s">
        <v>874</v>
      </c>
    </row>
    <row r="97193" spans="10:11" x14ac:dyDescent="0.2">
      <c r="J97193" t="s">
        <v>874</v>
      </c>
      <c r="K97193" t="s">
        <v>874</v>
      </c>
    </row>
    <row r="97194" spans="10:11" x14ac:dyDescent="0.2">
      <c r="J97194" t="s">
        <v>874</v>
      </c>
      <c r="K97194" t="s">
        <v>874</v>
      </c>
    </row>
    <row r="97195" spans="10:11" x14ac:dyDescent="0.2">
      <c r="J97195" t="s">
        <v>874</v>
      </c>
      <c r="K97195" t="s">
        <v>874</v>
      </c>
    </row>
    <row r="97196" spans="10:11" x14ac:dyDescent="0.2">
      <c r="J97196" t="s">
        <v>874</v>
      </c>
      <c r="K97196" t="s">
        <v>874</v>
      </c>
    </row>
    <row r="97197" spans="10:11" x14ac:dyDescent="0.2">
      <c r="J97197" t="s">
        <v>874</v>
      </c>
      <c r="K97197" t="s">
        <v>874</v>
      </c>
    </row>
    <row r="97198" spans="10:11" x14ac:dyDescent="0.2">
      <c r="J97198" t="s">
        <v>874</v>
      </c>
      <c r="K97198" t="s">
        <v>874</v>
      </c>
    </row>
    <row r="97199" spans="10:11" x14ac:dyDescent="0.2">
      <c r="J97199" t="s">
        <v>874</v>
      </c>
      <c r="K97199" t="s">
        <v>874</v>
      </c>
    </row>
    <row r="97200" spans="10:11" x14ac:dyDescent="0.2">
      <c r="J97200" t="s">
        <v>874</v>
      </c>
      <c r="K97200" t="s">
        <v>874</v>
      </c>
    </row>
    <row r="97201" spans="10:11" x14ac:dyDescent="0.2">
      <c r="J97201" t="s">
        <v>874</v>
      </c>
      <c r="K97201" t="s">
        <v>874</v>
      </c>
    </row>
    <row r="97202" spans="10:11" x14ac:dyDescent="0.2">
      <c r="J97202" t="s">
        <v>874</v>
      </c>
      <c r="K97202" t="s">
        <v>874</v>
      </c>
    </row>
    <row r="97203" spans="10:11" x14ac:dyDescent="0.2">
      <c r="J97203" t="s">
        <v>874</v>
      </c>
      <c r="K97203" t="s">
        <v>874</v>
      </c>
    </row>
    <row r="97204" spans="10:11" x14ac:dyDescent="0.2">
      <c r="J97204" t="s">
        <v>874</v>
      </c>
      <c r="K97204" t="s">
        <v>874</v>
      </c>
    </row>
    <row r="97205" spans="10:11" x14ac:dyDescent="0.2">
      <c r="J97205" t="s">
        <v>874</v>
      </c>
      <c r="K97205" t="s">
        <v>874</v>
      </c>
    </row>
    <row r="97206" spans="10:11" x14ac:dyDescent="0.2">
      <c r="J97206" t="s">
        <v>874</v>
      </c>
      <c r="K97206" t="s">
        <v>874</v>
      </c>
    </row>
    <row r="97207" spans="10:11" x14ac:dyDescent="0.2">
      <c r="J97207" t="s">
        <v>874</v>
      </c>
      <c r="K97207" t="s">
        <v>874</v>
      </c>
    </row>
    <row r="97208" spans="10:11" x14ac:dyDescent="0.2">
      <c r="J97208" t="s">
        <v>874</v>
      </c>
      <c r="K97208" t="s">
        <v>874</v>
      </c>
    </row>
    <row r="97209" spans="10:11" x14ac:dyDescent="0.2">
      <c r="J97209" t="s">
        <v>874</v>
      </c>
      <c r="K97209" t="s">
        <v>874</v>
      </c>
    </row>
    <row r="97210" spans="10:11" x14ac:dyDescent="0.2">
      <c r="J97210" t="s">
        <v>874</v>
      </c>
      <c r="K97210" t="s">
        <v>874</v>
      </c>
    </row>
    <row r="97211" spans="10:11" x14ac:dyDescent="0.2">
      <c r="J97211" t="s">
        <v>874</v>
      </c>
      <c r="K97211" t="s">
        <v>874</v>
      </c>
    </row>
    <row r="97212" spans="10:11" x14ac:dyDescent="0.2">
      <c r="J97212" t="s">
        <v>874</v>
      </c>
      <c r="K97212" t="s">
        <v>874</v>
      </c>
    </row>
    <row r="97213" spans="10:11" x14ac:dyDescent="0.2">
      <c r="J97213" t="s">
        <v>874</v>
      </c>
      <c r="K97213" t="s">
        <v>874</v>
      </c>
    </row>
    <row r="97214" spans="10:11" x14ac:dyDescent="0.2">
      <c r="J97214" t="s">
        <v>874</v>
      </c>
      <c r="K97214" t="s">
        <v>874</v>
      </c>
    </row>
    <row r="97215" spans="10:11" x14ac:dyDescent="0.2">
      <c r="J97215" t="s">
        <v>874</v>
      </c>
      <c r="K97215" t="s">
        <v>874</v>
      </c>
    </row>
    <row r="97216" spans="10:11" x14ac:dyDescent="0.2">
      <c r="J97216" t="s">
        <v>874</v>
      </c>
      <c r="K97216" t="s">
        <v>874</v>
      </c>
    </row>
    <row r="97217" spans="10:11" x14ac:dyDescent="0.2">
      <c r="J97217" t="s">
        <v>874</v>
      </c>
      <c r="K97217" t="s">
        <v>874</v>
      </c>
    </row>
    <row r="97218" spans="10:11" x14ac:dyDescent="0.2">
      <c r="J97218" t="s">
        <v>874</v>
      </c>
      <c r="K97218" t="s">
        <v>874</v>
      </c>
    </row>
    <row r="97219" spans="10:11" x14ac:dyDescent="0.2">
      <c r="J97219" t="s">
        <v>874</v>
      </c>
      <c r="K97219" t="s">
        <v>874</v>
      </c>
    </row>
    <row r="97220" spans="10:11" x14ac:dyDescent="0.2">
      <c r="J97220" t="s">
        <v>874</v>
      </c>
      <c r="K97220" t="s">
        <v>874</v>
      </c>
    </row>
    <row r="97221" spans="10:11" x14ac:dyDescent="0.2">
      <c r="J97221" t="s">
        <v>874</v>
      </c>
      <c r="K97221" t="s">
        <v>874</v>
      </c>
    </row>
    <row r="97222" spans="10:11" x14ac:dyDescent="0.2">
      <c r="J97222" t="s">
        <v>874</v>
      </c>
      <c r="K97222" t="s">
        <v>874</v>
      </c>
    </row>
    <row r="97223" spans="10:11" x14ac:dyDescent="0.2">
      <c r="J97223" t="s">
        <v>874</v>
      </c>
      <c r="K97223" t="s">
        <v>874</v>
      </c>
    </row>
    <row r="97224" spans="10:11" x14ac:dyDescent="0.2">
      <c r="J97224" t="s">
        <v>874</v>
      </c>
      <c r="K97224" t="s">
        <v>874</v>
      </c>
    </row>
    <row r="97225" spans="10:11" x14ac:dyDescent="0.2">
      <c r="J97225" t="s">
        <v>874</v>
      </c>
      <c r="K97225" t="s">
        <v>874</v>
      </c>
    </row>
    <row r="97226" spans="10:11" x14ac:dyDescent="0.2">
      <c r="J97226" t="s">
        <v>874</v>
      </c>
      <c r="K97226" t="s">
        <v>874</v>
      </c>
    </row>
    <row r="97227" spans="10:11" x14ac:dyDescent="0.2">
      <c r="J97227" t="s">
        <v>874</v>
      </c>
      <c r="K97227" t="s">
        <v>874</v>
      </c>
    </row>
    <row r="97228" spans="10:11" x14ac:dyDescent="0.2">
      <c r="J97228" t="s">
        <v>874</v>
      </c>
      <c r="K97228" t="s">
        <v>874</v>
      </c>
    </row>
    <row r="97229" spans="10:11" x14ac:dyDescent="0.2">
      <c r="J97229" t="s">
        <v>874</v>
      </c>
      <c r="K97229" t="s">
        <v>874</v>
      </c>
    </row>
    <row r="97230" spans="10:11" x14ac:dyDescent="0.2">
      <c r="J97230" t="s">
        <v>874</v>
      </c>
      <c r="K97230" t="s">
        <v>874</v>
      </c>
    </row>
    <row r="97231" spans="10:11" x14ac:dyDescent="0.2">
      <c r="J97231" t="s">
        <v>874</v>
      </c>
      <c r="K97231" t="s">
        <v>874</v>
      </c>
    </row>
    <row r="97232" spans="10:11" x14ac:dyDescent="0.2">
      <c r="J97232" t="s">
        <v>874</v>
      </c>
      <c r="K97232" t="s">
        <v>874</v>
      </c>
    </row>
    <row r="97233" spans="10:11" x14ac:dyDescent="0.2">
      <c r="J97233" t="s">
        <v>874</v>
      </c>
      <c r="K97233" t="s">
        <v>874</v>
      </c>
    </row>
    <row r="97234" spans="10:11" x14ac:dyDescent="0.2">
      <c r="J97234" t="s">
        <v>874</v>
      </c>
      <c r="K97234" t="s">
        <v>874</v>
      </c>
    </row>
    <row r="97235" spans="10:11" x14ac:dyDescent="0.2">
      <c r="J97235" t="s">
        <v>874</v>
      </c>
      <c r="K97235" t="s">
        <v>874</v>
      </c>
    </row>
    <row r="97236" spans="10:11" x14ac:dyDescent="0.2">
      <c r="J97236" t="s">
        <v>874</v>
      </c>
      <c r="K97236" t="s">
        <v>874</v>
      </c>
    </row>
    <row r="97237" spans="10:11" x14ac:dyDescent="0.2">
      <c r="J97237" t="s">
        <v>874</v>
      </c>
      <c r="K97237" t="s">
        <v>874</v>
      </c>
    </row>
    <row r="97238" spans="10:11" x14ac:dyDescent="0.2">
      <c r="J97238" t="s">
        <v>874</v>
      </c>
      <c r="K97238" t="s">
        <v>874</v>
      </c>
    </row>
    <row r="97239" spans="10:11" x14ac:dyDescent="0.2">
      <c r="J97239" t="s">
        <v>874</v>
      </c>
      <c r="K97239" t="s">
        <v>874</v>
      </c>
    </row>
    <row r="97240" spans="10:11" x14ac:dyDescent="0.2">
      <c r="J97240" t="s">
        <v>874</v>
      </c>
      <c r="K97240" t="s">
        <v>874</v>
      </c>
    </row>
    <row r="97241" spans="10:11" x14ac:dyDescent="0.2">
      <c r="J97241" t="s">
        <v>874</v>
      </c>
      <c r="K97241" t="s">
        <v>874</v>
      </c>
    </row>
    <row r="97242" spans="10:11" x14ac:dyDescent="0.2">
      <c r="J97242" t="s">
        <v>874</v>
      </c>
      <c r="K97242" t="s">
        <v>874</v>
      </c>
    </row>
    <row r="97243" spans="10:11" x14ac:dyDescent="0.2">
      <c r="J97243" t="s">
        <v>874</v>
      </c>
      <c r="K97243" t="s">
        <v>874</v>
      </c>
    </row>
    <row r="97244" spans="10:11" x14ac:dyDescent="0.2">
      <c r="J97244" t="s">
        <v>874</v>
      </c>
      <c r="K97244" t="s">
        <v>874</v>
      </c>
    </row>
    <row r="97245" spans="10:11" x14ac:dyDescent="0.2">
      <c r="J97245" t="s">
        <v>874</v>
      </c>
      <c r="K97245" t="s">
        <v>874</v>
      </c>
    </row>
    <row r="97246" spans="10:11" x14ac:dyDescent="0.2">
      <c r="J97246" t="s">
        <v>874</v>
      </c>
      <c r="K97246" t="s">
        <v>874</v>
      </c>
    </row>
    <row r="97247" spans="10:11" x14ac:dyDescent="0.2">
      <c r="J97247" t="s">
        <v>874</v>
      </c>
      <c r="K97247" t="s">
        <v>874</v>
      </c>
    </row>
    <row r="97248" spans="10:11" x14ac:dyDescent="0.2">
      <c r="J97248" t="s">
        <v>874</v>
      </c>
      <c r="K97248" t="s">
        <v>874</v>
      </c>
    </row>
    <row r="97249" spans="10:11" x14ac:dyDescent="0.2">
      <c r="J97249" t="s">
        <v>874</v>
      </c>
      <c r="K97249" t="s">
        <v>874</v>
      </c>
    </row>
    <row r="97250" spans="10:11" x14ac:dyDescent="0.2">
      <c r="J97250" t="s">
        <v>874</v>
      </c>
      <c r="K97250" t="s">
        <v>874</v>
      </c>
    </row>
    <row r="97251" spans="10:11" x14ac:dyDescent="0.2">
      <c r="J97251" t="s">
        <v>874</v>
      </c>
      <c r="K97251" t="s">
        <v>874</v>
      </c>
    </row>
    <row r="97252" spans="10:11" x14ac:dyDescent="0.2">
      <c r="J97252" t="s">
        <v>874</v>
      </c>
      <c r="K97252" t="s">
        <v>874</v>
      </c>
    </row>
    <row r="97253" spans="10:11" x14ac:dyDescent="0.2">
      <c r="J97253" t="s">
        <v>874</v>
      </c>
      <c r="K97253" t="s">
        <v>874</v>
      </c>
    </row>
    <row r="97254" spans="10:11" x14ac:dyDescent="0.2">
      <c r="J97254" t="s">
        <v>874</v>
      </c>
      <c r="K97254" t="s">
        <v>874</v>
      </c>
    </row>
    <row r="97255" spans="10:11" x14ac:dyDescent="0.2">
      <c r="J97255" t="s">
        <v>874</v>
      </c>
      <c r="K97255" t="s">
        <v>874</v>
      </c>
    </row>
    <row r="97256" spans="10:11" x14ac:dyDescent="0.2">
      <c r="J97256" t="s">
        <v>874</v>
      </c>
      <c r="K97256" t="s">
        <v>874</v>
      </c>
    </row>
    <row r="97257" spans="10:11" x14ac:dyDescent="0.2">
      <c r="J97257" t="s">
        <v>874</v>
      </c>
      <c r="K97257" t="s">
        <v>874</v>
      </c>
    </row>
    <row r="97258" spans="10:11" x14ac:dyDescent="0.2">
      <c r="J97258" t="s">
        <v>874</v>
      </c>
      <c r="K97258" t="s">
        <v>874</v>
      </c>
    </row>
    <row r="97259" spans="10:11" x14ac:dyDescent="0.2">
      <c r="J97259" t="s">
        <v>874</v>
      </c>
      <c r="K97259" t="s">
        <v>874</v>
      </c>
    </row>
    <row r="97260" spans="10:11" x14ac:dyDescent="0.2">
      <c r="J97260" t="s">
        <v>874</v>
      </c>
      <c r="K97260" t="s">
        <v>874</v>
      </c>
    </row>
    <row r="97261" spans="10:11" x14ac:dyDescent="0.2">
      <c r="J97261" t="s">
        <v>874</v>
      </c>
      <c r="K97261" t="s">
        <v>874</v>
      </c>
    </row>
    <row r="97262" spans="10:11" x14ac:dyDescent="0.2">
      <c r="J97262" t="s">
        <v>874</v>
      </c>
      <c r="K97262" t="s">
        <v>874</v>
      </c>
    </row>
    <row r="97263" spans="10:11" x14ac:dyDescent="0.2">
      <c r="J97263" t="s">
        <v>874</v>
      </c>
      <c r="K97263" t="s">
        <v>874</v>
      </c>
    </row>
    <row r="97264" spans="10:11" x14ac:dyDescent="0.2">
      <c r="J97264" t="s">
        <v>874</v>
      </c>
      <c r="K97264" t="s">
        <v>874</v>
      </c>
    </row>
    <row r="97265" spans="10:11" x14ac:dyDescent="0.2">
      <c r="J97265" t="s">
        <v>874</v>
      </c>
      <c r="K97265" t="s">
        <v>874</v>
      </c>
    </row>
    <row r="97266" spans="10:11" x14ac:dyDescent="0.2">
      <c r="J97266" t="s">
        <v>874</v>
      </c>
      <c r="K97266" t="s">
        <v>874</v>
      </c>
    </row>
    <row r="97267" spans="10:11" x14ac:dyDescent="0.2">
      <c r="J97267" t="s">
        <v>874</v>
      </c>
      <c r="K97267" t="s">
        <v>874</v>
      </c>
    </row>
    <row r="97268" spans="10:11" x14ac:dyDescent="0.2">
      <c r="J97268" t="s">
        <v>874</v>
      </c>
      <c r="K97268" t="s">
        <v>874</v>
      </c>
    </row>
    <row r="97269" spans="10:11" x14ac:dyDescent="0.2">
      <c r="J97269" t="s">
        <v>874</v>
      </c>
      <c r="K97269" t="s">
        <v>874</v>
      </c>
    </row>
    <row r="97270" spans="10:11" x14ac:dyDescent="0.2">
      <c r="J97270" t="s">
        <v>874</v>
      </c>
      <c r="K97270" t="s">
        <v>874</v>
      </c>
    </row>
    <row r="97271" spans="10:11" x14ac:dyDescent="0.2">
      <c r="J97271" t="s">
        <v>874</v>
      </c>
      <c r="K97271" t="s">
        <v>874</v>
      </c>
    </row>
    <row r="97272" spans="10:11" x14ac:dyDescent="0.2">
      <c r="J97272" t="s">
        <v>874</v>
      </c>
      <c r="K97272" t="s">
        <v>874</v>
      </c>
    </row>
    <row r="97273" spans="10:11" x14ac:dyDescent="0.2">
      <c r="J97273" t="s">
        <v>874</v>
      </c>
      <c r="K97273" t="s">
        <v>874</v>
      </c>
    </row>
    <row r="97274" spans="10:11" x14ac:dyDescent="0.2">
      <c r="J97274" t="s">
        <v>874</v>
      </c>
      <c r="K97274" t="s">
        <v>874</v>
      </c>
    </row>
    <row r="97275" spans="10:11" x14ac:dyDescent="0.2">
      <c r="J97275" t="s">
        <v>874</v>
      </c>
      <c r="K97275" t="s">
        <v>874</v>
      </c>
    </row>
    <row r="97276" spans="10:11" x14ac:dyDescent="0.2">
      <c r="J97276" t="s">
        <v>874</v>
      </c>
      <c r="K97276" t="s">
        <v>874</v>
      </c>
    </row>
    <row r="97277" spans="10:11" x14ac:dyDescent="0.2">
      <c r="J97277" t="s">
        <v>874</v>
      </c>
      <c r="K97277" t="s">
        <v>874</v>
      </c>
    </row>
    <row r="97278" spans="10:11" x14ac:dyDescent="0.2">
      <c r="J97278" t="s">
        <v>874</v>
      </c>
      <c r="K97278" t="s">
        <v>874</v>
      </c>
    </row>
    <row r="97279" spans="10:11" x14ac:dyDescent="0.2">
      <c r="J97279" t="s">
        <v>874</v>
      </c>
      <c r="K97279" t="s">
        <v>874</v>
      </c>
    </row>
    <row r="97280" spans="10:11" x14ac:dyDescent="0.2">
      <c r="J97280" t="s">
        <v>874</v>
      </c>
      <c r="K97280" t="s">
        <v>874</v>
      </c>
    </row>
    <row r="97281" spans="10:11" x14ac:dyDescent="0.2">
      <c r="J97281" t="s">
        <v>874</v>
      </c>
      <c r="K97281" t="s">
        <v>874</v>
      </c>
    </row>
    <row r="97282" spans="10:11" x14ac:dyDescent="0.2">
      <c r="J97282" t="s">
        <v>874</v>
      </c>
      <c r="K97282" t="s">
        <v>874</v>
      </c>
    </row>
    <row r="97283" spans="10:11" x14ac:dyDescent="0.2">
      <c r="J97283" t="s">
        <v>874</v>
      </c>
      <c r="K97283" t="s">
        <v>874</v>
      </c>
    </row>
    <row r="97284" spans="10:11" x14ac:dyDescent="0.2">
      <c r="J97284" t="s">
        <v>874</v>
      </c>
      <c r="K97284" t="s">
        <v>874</v>
      </c>
    </row>
    <row r="97285" spans="10:11" x14ac:dyDescent="0.2">
      <c r="J97285" t="s">
        <v>874</v>
      </c>
      <c r="K97285" t="s">
        <v>874</v>
      </c>
    </row>
    <row r="97286" spans="10:11" x14ac:dyDescent="0.2">
      <c r="J97286" t="s">
        <v>874</v>
      </c>
      <c r="K97286" t="s">
        <v>874</v>
      </c>
    </row>
    <row r="97287" spans="10:11" x14ac:dyDescent="0.2">
      <c r="J97287" t="s">
        <v>874</v>
      </c>
      <c r="K97287" t="s">
        <v>874</v>
      </c>
    </row>
    <row r="97288" spans="10:11" x14ac:dyDescent="0.2">
      <c r="J97288" t="s">
        <v>874</v>
      </c>
      <c r="K97288" t="s">
        <v>874</v>
      </c>
    </row>
    <row r="97289" spans="10:11" x14ac:dyDescent="0.2">
      <c r="J97289" t="s">
        <v>874</v>
      </c>
      <c r="K97289" t="s">
        <v>874</v>
      </c>
    </row>
    <row r="97290" spans="10:11" x14ac:dyDescent="0.2">
      <c r="J97290" t="s">
        <v>874</v>
      </c>
      <c r="K97290" t="s">
        <v>874</v>
      </c>
    </row>
    <row r="97291" spans="10:11" x14ac:dyDescent="0.2">
      <c r="J97291" t="s">
        <v>874</v>
      </c>
      <c r="K97291" t="s">
        <v>874</v>
      </c>
    </row>
    <row r="97292" spans="10:11" x14ac:dyDescent="0.2">
      <c r="J97292" t="s">
        <v>874</v>
      </c>
      <c r="K97292" t="s">
        <v>874</v>
      </c>
    </row>
    <row r="97293" spans="10:11" x14ac:dyDescent="0.2">
      <c r="J97293" t="s">
        <v>874</v>
      </c>
      <c r="K97293" t="s">
        <v>874</v>
      </c>
    </row>
    <row r="97294" spans="10:11" x14ac:dyDescent="0.2">
      <c r="J97294" t="s">
        <v>874</v>
      </c>
      <c r="K97294" t="s">
        <v>874</v>
      </c>
    </row>
    <row r="97295" spans="10:11" x14ac:dyDescent="0.2">
      <c r="J97295" t="s">
        <v>874</v>
      </c>
      <c r="K97295" t="s">
        <v>874</v>
      </c>
    </row>
    <row r="97296" spans="10:11" x14ac:dyDescent="0.2">
      <c r="J97296" t="s">
        <v>874</v>
      </c>
      <c r="K97296" t="s">
        <v>874</v>
      </c>
    </row>
    <row r="97297" spans="10:11" x14ac:dyDescent="0.2">
      <c r="J97297" t="s">
        <v>874</v>
      </c>
      <c r="K97297" t="s">
        <v>874</v>
      </c>
    </row>
    <row r="97298" spans="10:11" x14ac:dyDescent="0.2">
      <c r="J97298" t="s">
        <v>874</v>
      </c>
      <c r="K97298" t="s">
        <v>874</v>
      </c>
    </row>
    <row r="97299" spans="10:11" x14ac:dyDescent="0.2">
      <c r="J97299" t="s">
        <v>874</v>
      </c>
      <c r="K97299" t="s">
        <v>874</v>
      </c>
    </row>
    <row r="97300" spans="10:11" x14ac:dyDescent="0.2">
      <c r="J97300" t="s">
        <v>874</v>
      </c>
      <c r="K97300" t="s">
        <v>874</v>
      </c>
    </row>
    <row r="97301" spans="10:11" x14ac:dyDescent="0.2">
      <c r="J97301" t="s">
        <v>874</v>
      </c>
      <c r="K97301" t="s">
        <v>874</v>
      </c>
    </row>
    <row r="97302" spans="10:11" x14ac:dyDescent="0.2">
      <c r="J97302" t="s">
        <v>874</v>
      </c>
      <c r="K97302" t="s">
        <v>874</v>
      </c>
    </row>
    <row r="97303" spans="10:11" x14ac:dyDescent="0.2">
      <c r="J97303" t="s">
        <v>874</v>
      </c>
      <c r="K97303" t="s">
        <v>874</v>
      </c>
    </row>
    <row r="97304" spans="10:11" x14ac:dyDescent="0.2">
      <c r="J97304" t="s">
        <v>874</v>
      </c>
      <c r="K97304" t="s">
        <v>874</v>
      </c>
    </row>
    <row r="97305" spans="10:11" x14ac:dyDescent="0.2">
      <c r="J97305" t="s">
        <v>874</v>
      </c>
      <c r="K97305" t="s">
        <v>874</v>
      </c>
    </row>
    <row r="97306" spans="10:11" x14ac:dyDescent="0.2">
      <c r="J97306" t="s">
        <v>874</v>
      </c>
      <c r="K97306" t="s">
        <v>874</v>
      </c>
    </row>
    <row r="97307" spans="10:11" x14ac:dyDescent="0.2">
      <c r="J97307" t="s">
        <v>874</v>
      </c>
      <c r="K97307" t="s">
        <v>874</v>
      </c>
    </row>
    <row r="97308" spans="10:11" x14ac:dyDescent="0.2">
      <c r="J97308" t="s">
        <v>874</v>
      </c>
      <c r="K97308" t="s">
        <v>874</v>
      </c>
    </row>
    <row r="97309" spans="10:11" x14ac:dyDescent="0.2">
      <c r="J97309" t="s">
        <v>874</v>
      </c>
      <c r="K97309" t="s">
        <v>874</v>
      </c>
    </row>
    <row r="97310" spans="10:11" x14ac:dyDescent="0.2">
      <c r="J97310" t="s">
        <v>874</v>
      </c>
      <c r="K97310" t="s">
        <v>874</v>
      </c>
    </row>
    <row r="97311" spans="10:11" x14ac:dyDescent="0.2">
      <c r="J97311" t="s">
        <v>874</v>
      </c>
      <c r="K97311" t="s">
        <v>874</v>
      </c>
    </row>
    <row r="97312" spans="10:11" x14ac:dyDescent="0.2">
      <c r="J97312" t="s">
        <v>874</v>
      </c>
      <c r="K97312" t="s">
        <v>874</v>
      </c>
    </row>
    <row r="97313" spans="10:11" x14ac:dyDescent="0.2">
      <c r="J97313" t="s">
        <v>874</v>
      </c>
      <c r="K97313" t="s">
        <v>874</v>
      </c>
    </row>
    <row r="97314" spans="10:11" x14ac:dyDescent="0.2">
      <c r="J97314" t="s">
        <v>874</v>
      </c>
      <c r="K97314" t="s">
        <v>874</v>
      </c>
    </row>
    <row r="97315" spans="10:11" x14ac:dyDescent="0.2">
      <c r="J97315" t="s">
        <v>874</v>
      </c>
      <c r="K97315" t="s">
        <v>874</v>
      </c>
    </row>
    <row r="97316" spans="10:11" x14ac:dyDescent="0.2">
      <c r="J97316" t="s">
        <v>874</v>
      </c>
      <c r="K97316" t="s">
        <v>874</v>
      </c>
    </row>
    <row r="97317" spans="10:11" x14ac:dyDescent="0.2">
      <c r="J97317" t="s">
        <v>874</v>
      </c>
      <c r="K97317" t="s">
        <v>874</v>
      </c>
    </row>
    <row r="97318" spans="10:11" x14ac:dyDescent="0.2">
      <c r="J97318" t="s">
        <v>874</v>
      </c>
      <c r="K97318" t="s">
        <v>874</v>
      </c>
    </row>
    <row r="97319" spans="10:11" x14ac:dyDescent="0.2">
      <c r="J97319" t="s">
        <v>874</v>
      </c>
      <c r="K97319" t="s">
        <v>874</v>
      </c>
    </row>
    <row r="97320" spans="10:11" x14ac:dyDescent="0.2">
      <c r="J97320" t="s">
        <v>874</v>
      </c>
      <c r="K97320" t="s">
        <v>874</v>
      </c>
    </row>
    <row r="97321" spans="10:11" x14ac:dyDescent="0.2">
      <c r="J97321" t="s">
        <v>874</v>
      </c>
      <c r="K97321" t="s">
        <v>874</v>
      </c>
    </row>
    <row r="97322" spans="10:11" x14ac:dyDescent="0.2">
      <c r="J97322" t="s">
        <v>874</v>
      </c>
      <c r="K97322" t="s">
        <v>874</v>
      </c>
    </row>
    <row r="97323" spans="10:11" x14ac:dyDescent="0.2">
      <c r="J97323" t="s">
        <v>874</v>
      </c>
      <c r="K97323" t="s">
        <v>874</v>
      </c>
    </row>
    <row r="97324" spans="10:11" x14ac:dyDescent="0.2">
      <c r="J97324" t="s">
        <v>874</v>
      </c>
      <c r="K97324" t="s">
        <v>874</v>
      </c>
    </row>
    <row r="97325" spans="10:11" x14ac:dyDescent="0.2">
      <c r="J97325" t="s">
        <v>874</v>
      </c>
      <c r="K97325" t="s">
        <v>874</v>
      </c>
    </row>
    <row r="97326" spans="10:11" x14ac:dyDescent="0.2">
      <c r="J97326" t="s">
        <v>874</v>
      </c>
      <c r="K97326" t="s">
        <v>874</v>
      </c>
    </row>
    <row r="97327" spans="10:11" x14ac:dyDescent="0.2">
      <c r="J97327" t="s">
        <v>874</v>
      </c>
      <c r="K97327" t="s">
        <v>874</v>
      </c>
    </row>
    <row r="97328" spans="10:11" x14ac:dyDescent="0.2">
      <c r="J97328" t="s">
        <v>874</v>
      </c>
      <c r="K97328" t="s">
        <v>874</v>
      </c>
    </row>
    <row r="97329" spans="10:11" x14ac:dyDescent="0.2">
      <c r="J97329" t="s">
        <v>874</v>
      </c>
      <c r="K97329" t="s">
        <v>874</v>
      </c>
    </row>
    <row r="97330" spans="10:11" x14ac:dyDescent="0.2">
      <c r="J97330" t="s">
        <v>874</v>
      </c>
      <c r="K97330" t="s">
        <v>874</v>
      </c>
    </row>
    <row r="97331" spans="10:11" x14ac:dyDescent="0.2">
      <c r="J97331" t="s">
        <v>874</v>
      </c>
      <c r="K97331" t="s">
        <v>874</v>
      </c>
    </row>
    <row r="97332" spans="10:11" x14ac:dyDescent="0.2">
      <c r="J97332" t="s">
        <v>874</v>
      </c>
      <c r="K97332" t="s">
        <v>874</v>
      </c>
    </row>
    <row r="97333" spans="10:11" x14ac:dyDescent="0.2">
      <c r="J97333" t="s">
        <v>874</v>
      </c>
      <c r="K97333" t="s">
        <v>874</v>
      </c>
    </row>
    <row r="97334" spans="10:11" x14ac:dyDescent="0.2">
      <c r="J97334" t="s">
        <v>874</v>
      </c>
      <c r="K97334" t="s">
        <v>874</v>
      </c>
    </row>
    <row r="97335" spans="10:11" x14ac:dyDescent="0.2">
      <c r="J97335" t="s">
        <v>874</v>
      </c>
      <c r="K97335" t="s">
        <v>874</v>
      </c>
    </row>
    <row r="97336" spans="10:11" x14ac:dyDescent="0.2">
      <c r="J97336" t="s">
        <v>874</v>
      </c>
      <c r="K97336" t="s">
        <v>874</v>
      </c>
    </row>
    <row r="97337" spans="10:11" x14ac:dyDescent="0.2">
      <c r="J97337" t="s">
        <v>874</v>
      </c>
      <c r="K97337" t="s">
        <v>874</v>
      </c>
    </row>
    <row r="97338" spans="10:11" x14ac:dyDescent="0.2">
      <c r="J97338" t="s">
        <v>874</v>
      </c>
      <c r="K97338" t="s">
        <v>874</v>
      </c>
    </row>
    <row r="97339" spans="10:11" x14ac:dyDescent="0.2">
      <c r="J97339" t="s">
        <v>874</v>
      </c>
      <c r="K97339" t="s">
        <v>874</v>
      </c>
    </row>
    <row r="97340" spans="10:11" x14ac:dyDescent="0.2">
      <c r="J97340" t="s">
        <v>874</v>
      </c>
      <c r="K97340" t="s">
        <v>874</v>
      </c>
    </row>
    <row r="97341" spans="10:11" x14ac:dyDescent="0.2">
      <c r="J97341" t="s">
        <v>874</v>
      </c>
      <c r="K97341" t="s">
        <v>874</v>
      </c>
    </row>
    <row r="97342" spans="10:11" x14ac:dyDescent="0.2">
      <c r="J97342" t="s">
        <v>874</v>
      </c>
      <c r="K97342" t="s">
        <v>874</v>
      </c>
    </row>
    <row r="97343" spans="10:11" x14ac:dyDescent="0.2">
      <c r="J97343" t="s">
        <v>874</v>
      </c>
      <c r="K97343" t="s">
        <v>874</v>
      </c>
    </row>
    <row r="97344" spans="10:11" x14ac:dyDescent="0.2">
      <c r="J97344" t="s">
        <v>874</v>
      </c>
      <c r="K97344" t="s">
        <v>874</v>
      </c>
    </row>
    <row r="97345" spans="10:11" x14ac:dyDescent="0.2">
      <c r="J97345" t="s">
        <v>874</v>
      </c>
      <c r="K97345" t="s">
        <v>874</v>
      </c>
    </row>
    <row r="97346" spans="10:11" x14ac:dyDescent="0.2">
      <c r="J97346" t="s">
        <v>874</v>
      </c>
      <c r="K97346" t="s">
        <v>874</v>
      </c>
    </row>
    <row r="97347" spans="10:11" x14ac:dyDescent="0.2">
      <c r="J97347" t="s">
        <v>874</v>
      </c>
      <c r="K97347" t="s">
        <v>874</v>
      </c>
    </row>
    <row r="97348" spans="10:11" x14ac:dyDescent="0.2">
      <c r="J97348" t="s">
        <v>874</v>
      </c>
      <c r="K97348" t="s">
        <v>874</v>
      </c>
    </row>
    <row r="97349" spans="10:11" x14ac:dyDescent="0.2">
      <c r="J97349" t="s">
        <v>874</v>
      </c>
      <c r="K97349" t="s">
        <v>874</v>
      </c>
    </row>
    <row r="97350" spans="10:11" x14ac:dyDescent="0.2">
      <c r="J97350" t="s">
        <v>874</v>
      </c>
      <c r="K97350" t="s">
        <v>874</v>
      </c>
    </row>
    <row r="97351" spans="10:11" x14ac:dyDescent="0.2">
      <c r="J97351" t="s">
        <v>874</v>
      </c>
      <c r="K97351" t="s">
        <v>874</v>
      </c>
    </row>
    <row r="97352" spans="10:11" x14ac:dyDescent="0.2">
      <c r="J97352" t="s">
        <v>874</v>
      </c>
      <c r="K97352" t="s">
        <v>874</v>
      </c>
    </row>
    <row r="97353" spans="10:11" x14ac:dyDescent="0.2">
      <c r="J97353" t="s">
        <v>874</v>
      </c>
      <c r="K97353" t="s">
        <v>874</v>
      </c>
    </row>
    <row r="97354" spans="10:11" x14ac:dyDescent="0.2">
      <c r="J97354" t="s">
        <v>874</v>
      </c>
      <c r="K97354" t="s">
        <v>874</v>
      </c>
    </row>
    <row r="97355" spans="10:11" x14ac:dyDescent="0.2">
      <c r="J97355" t="s">
        <v>874</v>
      </c>
      <c r="K97355" t="s">
        <v>874</v>
      </c>
    </row>
    <row r="97356" spans="10:11" x14ac:dyDescent="0.2">
      <c r="J97356" t="s">
        <v>874</v>
      </c>
      <c r="K97356" t="s">
        <v>874</v>
      </c>
    </row>
    <row r="97357" spans="10:11" x14ac:dyDescent="0.2">
      <c r="J97357" t="s">
        <v>874</v>
      </c>
      <c r="K97357" t="s">
        <v>874</v>
      </c>
    </row>
    <row r="97358" spans="10:11" x14ac:dyDescent="0.2">
      <c r="J97358" t="s">
        <v>874</v>
      </c>
      <c r="K97358" t="s">
        <v>874</v>
      </c>
    </row>
    <row r="97359" spans="10:11" x14ac:dyDescent="0.2">
      <c r="J97359" t="s">
        <v>874</v>
      </c>
      <c r="K97359" t="s">
        <v>874</v>
      </c>
    </row>
    <row r="97360" spans="10:11" x14ac:dyDescent="0.2">
      <c r="J97360" t="s">
        <v>874</v>
      </c>
      <c r="K97360" t="s">
        <v>874</v>
      </c>
    </row>
    <row r="97361" spans="10:11" x14ac:dyDescent="0.2">
      <c r="J97361" t="s">
        <v>874</v>
      </c>
      <c r="K97361" t="s">
        <v>874</v>
      </c>
    </row>
    <row r="97362" spans="10:11" x14ac:dyDescent="0.2">
      <c r="J97362" t="s">
        <v>874</v>
      </c>
      <c r="K97362" t="s">
        <v>874</v>
      </c>
    </row>
    <row r="97363" spans="10:11" x14ac:dyDescent="0.2">
      <c r="J97363" t="s">
        <v>874</v>
      </c>
      <c r="K97363" t="s">
        <v>874</v>
      </c>
    </row>
    <row r="97364" spans="10:11" x14ac:dyDescent="0.2">
      <c r="J97364" t="s">
        <v>874</v>
      </c>
      <c r="K97364" t="s">
        <v>874</v>
      </c>
    </row>
    <row r="97365" spans="10:11" x14ac:dyDescent="0.2">
      <c r="J97365" t="s">
        <v>874</v>
      </c>
      <c r="K97365" t="s">
        <v>874</v>
      </c>
    </row>
    <row r="97366" spans="10:11" x14ac:dyDescent="0.2">
      <c r="J97366" t="s">
        <v>874</v>
      </c>
      <c r="K97366" t="s">
        <v>874</v>
      </c>
    </row>
    <row r="97367" spans="10:11" x14ac:dyDescent="0.2">
      <c r="J97367" t="s">
        <v>874</v>
      </c>
      <c r="K97367" t="s">
        <v>874</v>
      </c>
    </row>
    <row r="97368" spans="10:11" x14ac:dyDescent="0.2">
      <c r="J97368" t="s">
        <v>874</v>
      </c>
      <c r="K97368" t="s">
        <v>874</v>
      </c>
    </row>
    <row r="97369" spans="10:11" x14ac:dyDescent="0.2">
      <c r="J97369" t="s">
        <v>874</v>
      </c>
      <c r="K97369" t="s">
        <v>874</v>
      </c>
    </row>
    <row r="97370" spans="10:11" x14ac:dyDescent="0.2">
      <c r="J97370" t="s">
        <v>874</v>
      </c>
      <c r="K97370" t="s">
        <v>874</v>
      </c>
    </row>
    <row r="97371" spans="10:11" x14ac:dyDescent="0.2">
      <c r="J97371" t="s">
        <v>874</v>
      </c>
      <c r="K97371" t="s">
        <v>874</v>
      </c>
    </row>
    <row r="97372" spans="10:11" x14ac:dyDescent="0.2">
      <c r="J97372" t="s">
        <v>874</v>
      </c>
      <c r="K97372" t="s">
        <v>874</v>
      </c>
    </row>
    <row r="97373" spans="10:11" x14ac:dyDescent="0.2">
      <c r="J97373" t="s">
        <v>874</v>
      </c>
      <c r="K97373" t="s">
        <v>874</v>
      </c>
    </row>
    <row r="97374" spans="10:11" x14ac:dyDescent="0.2">
      <c r="J97374" t="s">
        <v>874</v>
      </c>
      <c r="K97374" t="s">
        <v>874</v>
      </c>
    </row>
    <row r="97375" spans="10:11" x14ac:dyDescent="0.2">
      <c r="J97375" t="s">
        <v>874</v>
      </c>
      <c r="K97375" t="s">
        <v>874</v>
      </c>
    </row>
    <row r="97376" spans="10:11" x14ac:dyDescent="0.2">
      <c r="J97376" t="s">
        <v>874</v>
      </c>
      <c r="K97376" t="s">
        <v>874</v>
      </c>
    </row>
    <row r="97377" spans="10:11" x14ac:dyDescent="0.2">
      <c r="J97377" t="s">
        <v>874</v>
      </c>
      <c r="K97377" t="s">
        <v>874</v>
      </c>
    </row>
    <row r="97378" spans="10:11" x14ac:dyDescent="0.2">
      <c r="J97378" t="s">
        <v>874</v>
      </c>
      <c r="K97378" t="s">
        <v>874</v>
      </c>
    </row>
    <row r="97379" spans="10:11" x14ac:dyDescent="0.2">
      <c r="J97379" t="s">
        <v>874</v>
      </c>
      <c r="K97379" t="s">
        <v>874</v>
      </c>
    </row>
    <row r="97380" spans="10:11" x14ac:dyDescent="0.2">
      <c r="J97380" t="s">
        <v>874</v>
      </c>
      <c r="K97380" t="s">
        <v>874</v>
      </c>
    </row>
    <row r="97381" spans="10:11" x14ac:dyDescent="0.2">
      <c r="J97381" t="s">
        <v>874</v>
      </c>
      <c r="K97381" t="s">
        <v>874</v>
      </c>
    </row>
    <row r="97382" spans="10:11" x14ac:dyDescent="0.2">
      <c r="J97382" t="s">
        <v>874</v>
      </c>
      <c r="K97382" t="s">
        <v>874</v>
      </c>
    </row>
    <row r="97383" spans="10:11" x14ac:dyDescent="0.2">
      <c r="J97383" t="s">
        <v>874</v>
      </c>
      <c r="K97383" t="s">
        <v>874</v>
      </c>
    </row>
    <row r="97384" spans="10:11" x14ac:dyDescent="0.2">
      <c r="J97384" t="s">
        <v>874</v>
      </c>
      <c r="K97384" t="s">
        <v>874</v>
      </c>
    </row>
    <row r="97385" spans="10:11" x14ac:dyDescent="0.2">
      <c r="J97385" t="s">
        <v>874</v>
      </c>
      <c r="K97385" t="s">
        <v>874</v>
      </c>
    </row>
    <row r="97386" spans="10:11" x14ac:dyDescent="0.2">
      <c r="J97386" t="s">
        <v>874</v>
      </c>
      <c r="K97386" t="s">
        <v>874</v>
      </c>
    </row>
    <row r="97387" spans="10:11" x14ac:dyDescent="0.2">
      <c r="J97387" t="s">
        <v>874</v>
      </c>
      <c r="K97387" t="s">
        <v>874</v>
      </c>
    </row>
    <row r="97388" spans="10:11" x14ac:dyDescent="0.2">
      <c r="J97388" t="s">
        <v>874</v>
      </c>
      <c r="K97388" t="s">
        <v>874</v>
      </c>
    </row>
    <row r="97389" spans="10:11" x14ac:dyDescent="0.2">
      <c r="J97389" t="s">
        <v>874</v>
      </c>
      <c r="K97389" t="s">
        <v>874</v>
      </c>
    </row>
    <row r="97390" spans="10:11" x14ac:dyDescent="0.2">
      <c r="J97390" t="s">
        <v>874</v>
      </c>
      <c r="K97390" t="s">
        <v>874</v>
      </c>
    </row>
    <row r="97391" spans="10:11" x14ac:dyDescent="0.2">
      <c r="J97391" t="s">
        <v>874</v>
      </c>
      <c r="K97391" t="s">
        <v>874</v>
      </c>
    </row>
    <row r="97392" spans="10:11" x14ac:dyDescent="0.2">
      <c r="J97392" t="s">
        <v>874</v>
      </c>
      <c r="K97392" t="s">
        <v>874</v>
      </c>
    </row>
    <row r="97393" spans="10:11" x14ac:dyDescent="0.2">
      <c r="J97393" t="s">
        <v>874</v>
      </c>
      <c r="K97393" t="s">
        <v>874</v>
      </c>
    </row>
    <row r="97394" spans="10:11" x14ac:dyDescent="0.2">
      <c r="J97394" t="s">
        <v>874</v>
      </c>
      <c r="K97394" t="s">
        <v>874</v>
      </c>
    </row>
    <row r="97395" spans="10:11" x14ac:dyDescent="0.2">
      <c r="J97395" t="s">
        <v>874</v>
      </c>
      <c r="K97395" t="s">
        <v>874</v>
      </c>
    </row>
    <row r="97396" spans="10:11" x14ac:dyDescent="0.2">
      <c r="J97396" t="s">
        <v>874</v>
      </c>
      <c r="K97396" t="s">
        <v>874</v>
      </c>
    </row>
    <row r="97397" spans="10:11" x14ac:dyDescent="0.2">
      <c r="J97397" t="s">
        <v>874</v>
      </c>
      <c r="K97397" t="s">
        <v>874</v>
      </c>
    </row>
    <row r="97398" spans="10:11" x14ac:dyDescent="0.2">
      <c r="J97398" t="s">
        <v>874</v>
      </c>
      <c r="K97398" t="s">
        <v>874</v>
      </c>
    </row>
    <row r="97399" spans="10:11" x14ac:dyDescent="0.2">
      <c r="J97399" t="s">
        <v>874</v>
      </c>
      <c r="K97399" t="s">
        <v>874</v>
      </c>
    </row>
    <row r="97400" spans="10:11" x14ac:dyDescent="0.2">
      <c r="J97400" t="s">
        <v>874</v>
      </c>
      <c r="K97400" t="s">
        <v>874</v>
      </c>
    </row>
    <row r="97401" spans="10:11" x14ac:dyDescent="0.2">
      <c r="J97401" t="s">
        <v>874</v>
      </c>
      <c r="K97401" t="s">
        <v>874</v>
      </c>
    </row>
    <row r="97402" spans="10:11" x14ac:dyDescent="0.2">
      <c r="J97402" t="s">
        <v>874</v>
      </c>
      <c r="K97402" t="s">
        <v>874</v>
      </c>
    </row>
    <row r="97403" spans="10:11" x14ac:dyDescent="0.2">
      <c r="J97403" t="s">
        <v>874</v>
      </c>
      <c r="K97403" t="s">
        <v>874</v>
      </c>
    </row>
    <row r="97404" spans="10:11" x14ac:dyDescent="0.2">
      <c r="J97404" t="s">
        <v>874</v>
      </c>
      <c r="K97404" t="s">
        <v>874</v>
      </c>
    </row>
    <row r="97405" spans="10:11" x14ac:dyDescent="0.2">
      <c r="J97405" t="s">
        <v>874</v>
      </c>
      <c r="K97405" t="s">
        <v>874</v>
      </c>
    </row>
    <row r="97406" spans="10:11" x14ac:dyDescent="0.2">
      <c r="J97406" t="s">
        <v>874</v>
      </c>
      <c r="K97406" t="s">
        <v>874</v>
      </c>
    </row>
    <row r="97407" spans="10:11" x14ac:dyDescent="0.2">
      <c r="J97407" t="s">
        <v>874</v>
      </c>
      <c r="K97407" t="s">
        <v>874</v>
      </c>
    </row>
    <row r="97408" spans="10:11" x14ac:dyDescent="0.2">
      <c r="J97408" t="s">
        <v>874</v>
      </c>
      <c r="K97408" t="s">
        <v>874</v>
      </c>
    </row>
    <row r="97409" spans="10:11" x14ac:dyDescent="0.2">
      <c r="J97409" t="s">
        <v>874</v>
      </c>
      <c r="K97409" t="s">
        <v>874</v>
      </c>
    </row>
    <row r="97410" spans="10:11" x14ac:dyDescent="0.2">
      <c r="J97410" t="s">
        <v>874</v>
      </c>
      <c r="K97410" t="s">
        <v>874</v>
      </c>
    </row>
    <row r="97411" spans="10:11" x14ac:dyDescent="0.2">
      <c r="J97411" t="s">
        <v>874</v>
      </c>
      <c r="K97411" t="s">
        <v>874</v>
      </c>
    </row>
    <row r="97412" spans="10:11" x14ac:dyDescent="0.2">
      <c r="J97412" t="s">
        <v>874</v>
      </c>
      <c r="K97412" t="s">
        <v>874</v>
      </c>
    </row>
    <row r="97413" spans="10:11" x14ac:dyDescent="0.2">
      <c r="J97413" t="s">
        <v>874</v>
      </c>
      <c r="K97413" t="s">
        <v>874</v>
      </c>
    </row>
    <row r="97414" spans="10:11" x14ac:dyDescent="0.2">
      <c r="J97414" t="s">
        <v>874</v>
      </c>
      <c r="K97414" t="s">
        <v>874</v>
      </c>
    </row>
    <row r="97415" spans="10:11" x14ac:dyDescent="0.2">
      <c r="J97415" t="s">
        <v>874</v>
      </c>
      <c r="K97415" t="s">
        <v>874</v>
      </c>
    </row>
    <row r="97416" spans="10:11" x14ac:dyDescent="0.2">
      <c r="J97416" t="s">
        <v>874</v>
      </c>
      <c r="K97416" t="s">
        <v>874</v>
      </c>
    </row>
    <row r="97417" spans="10:11" x14ac:dyDescent="0.2">
      <c r="J97417" t="s">
        <v>874</v>
      </c>
      <c r="K97417" t="s">
        <v>874</v>
      </c>
    </row>
    <row r="97418" spans="10:11" x14ac:dyDescent="0.2">
      <c r="J97418" t="s">
        <v>874</v>
      </c>
      <c r="K97418" t="s">
        <v>874</v>
      </c>
    </row>
    <row r="97419" spans="10:11" x14ac:dyDescent="0.2">
      <c r="J97419" t="s">
        <v>874</v>
      </c>
      <c r="K97419" t="s">
        <v>874</v>
      </c>
    </row>
    <row r="97420" spans="10:11" x14ac:dyDescent="0.2">
      <c r="J97420" t="s">
        <v>874</v>
      </c>
      <c r="K97420" t="s">
        <v>874</v>
      </c>
    </row>
    <row r="97421" spans="10:11" x14ac:dyDescent="0.2">
      <c r="J97421" t="s">
        <v>874</v>
      </c>
      <c r="K97421" t="s">
        <v>874</v>
      </c>
    </row>
    <row r="97422" spans="10:11" x14ac:dyDescent="0.2">
      <c r="J97422" t="s">
        <v>874</v>
      </c>
      <c r="K97422" t="s">
        <v>874</v>
      </c>
    </row>
    <row r="97423" spans="10:11" x14ac:dyDescent="0.2">
      <c r="J97423" t="s">
        <v>874</v>
      </c>
      <c r="K97423" t="s">
        <v>874</v>
      </c>
    </row>
    <row r="97424" spans="10:11" x14ac:dyDescent="0.2">
      <c r="J97424" t="s">
        <v>874</v>
      </c>
      <c r="K97424" t="s">
        <v>874</v>
      </c>
    </row>
    <row r="97425" spans="10:11" x14ac:dyDescent="0.2">
      <c r="J97425" t="s">
        <v>874</v>
      </c>
      <c r="K97425" t="s">
        <v>874</v>
      </c>
    </row>
    <row r="97426" spans="10:11" x14ac:dyDescent="0.2">
      <c r="J97426" t="s">
        <v>874</v>
      </c>
      <c r="K97426" t="s">
        <v>874</v>
      </c>
    </row>
    <row r="97427" spans="10:11" x14ac:dyDescent="0.2">
      <c r="J97427" t="s">
        <v>874</v>
      </c>
      <c r="K97427" t="s">
        <v>874</v>
      </c>
    </row>
    <row r="97428" spans="10:11" x14ac:dyDescent="0.2">
      <c r="J97428" t="s">
        <v>874</v>
      </c>
      <c r="K97428" t="s">
        <v>874</v>
      </c>
    </row>
    <row r="97429" spans="10:11" x14ac:dyDescent="0.2">
      <c r="J97429" t="s">
        <v>874</v>
      </c>
      <c r="K97429" t="s">
        <v>874</v>
      </c>
    </row>
    <row r="97430" spans="10:11" x14ac:dyDescent="0.2">
      <c r="J97430" t="s">
        <v>874</v>
      </c>
      <c r="K97430" t="s">
        <v>874</v>
      </c>
    </row>
    <row r="97431" spans="10:11" x14ac:dyDescent="0.2">
      <c r="J97431" t="s">
        <v>874</v>
      </c>
      <c r="K97431" t="s">
        <v>874</v>
      </c>
    </row>
    <row r="97432" spans="10:11" x14ac:dyDescent="0.2">
      <c r="J97432" t="s">
        <v>874</v>
      </c>
      <c r="K97432" t="s">
        <v>874</v>
      </c>
    </row>
    <row r="97433" spans="10:11" x14ac:dyDescent="0.2">
      <c r="J97433" t="s">
        <v>874</v>
      </c>
      <c r="K97433" t="s">
        <v>874</v>
      </c>
    </row>
    <row r="97434" spans="10:11" x14ac:dyDescent="0.2">
      <c r="J97434" t="s">
        <v>874</v>
      </c>
      <c r="K97434" t="s">
        <v>874</v>
      </c>
    </row>
    <row r="97435" spans="10:11" x14ac:dyDescent="0.2">
      <c r="J97435" t="s">
        <v>874</v>
      </c>
      <c r="K97435" t="s">
        <v>874</v>
      </c>
    </row>
    <row r="97436" spans="10:11" x14ac:dyDescent="0.2">
      <c r="J97436" t="s">
        <v>874</v>
      </c>
      <c r="K97436" t="s">
        <v>874</v>
      </c>
    </row>
    <row r="97437" spans="10:11" x14ac:dyDescent="0.2">
      <c r="J97437" t="s">
        <v>874</v>
      </c>
      <c r="K97437" t="s">
        <v>874</v>
      </c>
    </row>
    <row r="97438" spans="10:11" x14ac:dyDescent="0.2">
      <c r="J97438" t="s">
        <v>874</v>
      </c>
      <c r="K97438" t="s">
        <v>874</v>
      </c>
    </row>
    <row r="97439" spans="10:11" x14ac:dyDescent="0.2">
      <c r="J97439" t="s">
        <v>874</v>
      </c>
      <c r="K97439" t="s">
        <v>874</v>
      </c>
    </row>
    <row r="97440" spans="10:11" x14ac:dyDescent="0.2">
      <c r="J97440" t="s">
        <v>874</v>
      </c>
      <c r="K97440" t="s">
        <v>874</v>
      </c>
    </row>
    <row r="97441" spans="10:11" x14ac:dyDescent="0.2">
      <c r="J97441" t="s">
        <v>874</v>
      </c>
      <c r="K97441" t="s">
        <v>874</v>
      </c>
    </row>
    <row r="97442" spans="10:11" x14ac:dyDescent="0.2">
      <c r="J97442" t="s">
        <v>874</v>
      </c>
      <c r="K97442" t="s">
        <v>874</v>
      </c>
    </row>
    <row r="97443" spans="10:11" x14ac:dyDescent="0.2">
      <c r="J97443" t="s">
        <v>874</v>
      </c>
      <c r="K97443" t="s">
        <v>874</v>
      </c>
    </row>
    <row r="97444" spans="10:11" x14ac:dyDescent="0.2">
      <c r="J97444" t="s">
        <v>874</v>
      </c>
      <c r="K97444" t="s">
        <v>874</v>
      </c>
    </row>
    <row r="97445" spans="10:11" x14ac:dyDescent="0.2">
      <c r="J97445" t="s">
        <v>874</v>
      </c>
      <c r="K97445" t="s">
        <v>874</v>
      </c>
    </row>
    <row r="97446" spans="10:11" x14ac:dyDescent="0.2">
      <c r="J97446" t="s">
        <v>874</v>
      </c>
      <c r="K97446" t="s">
        <v>874</v>
      </c>
    </row>
    <row r="97447" spans="10:11" x14ac:dyDescent="0.2">
      <c r="J97447" t="s">
        <v>874</v>
      </c>
      <c r="K97447" t="s">
        <v>874</v>
      </c>
    </row>
    <row r="97448" spans="10:11" x14ac:dyDescent="0.2">
      <c r="J97448" t="s">
        <v>874</v>
      </c>
      <c r="K97448" t="s">
        <v>874</v>
      </c>
    </row>
    <row r="97449" spans="10:11" x14ac:dyDescent="0.2">
      <c r="J97449" t="s">
        <v>874</v>
      </c>
      <c r="K97449" t="s">
        <v>874</v>
      </c>
    </row>
    <row r="97450" spans="10:11" x14ac:dyDescent="0.2">
      <c r="J97450" t="s">
        <v>874</v>
      </c>
      <c r="K97450" t="s">
        <v>874</v>
      </c>
    </row>
    <row r="97451" spans="10:11" x14ac:dyDescent="0.2">
      <c r="J97451" t="s">
        <v>874</v>
      </c>
      <c r="K97451" t="s">
        <v>874</v>
      </c>
    </row>
    <row r="97452" spans="10:11" x14ac:dyDescent="0.2">
      <c r="J97452" t="s">
        <v>874</v>
      </c>
      <c r="K97452" t="s">
        <v>874</v>
      </c>
    </row>
    <row r="97453" spans="10:11" x14ac:dyDescent="0.2">
      <c r="J97453" t="s">
        <v>874</v>
      </c>
      <c r="K97453" t="s">
        <v>874</v>
      </c>
    </row>
    <row r="97454" spans="10:11" x14ac:dyDescent="0.2">
      <c r="J97454" t="s">
        <v>874</v>
      </c>
      <c r="K97454" t="s">
        <v>874</v>
      </c>
    </row>
    <row r="97455" spans="10:11" x14ac:dyDescent="0.2">
      <c r="J97455" t="s">
        <v>874</v>
      </c>
      <c r="K97455" t="s">
        <v>874</v>
      </c>
    </row>
    <row r="97456" spans="10:11" x14ac:dyDescent="0.2">
      <c r="J97456" t="s">
        <v>874</v>
      </c>
      <c r="K97456" t="s">
        <v>874</v>
      </c>
    </row>
    <row r="97457" spans="10:11" x14ac:dyDescent="0.2">
      <c r="J97457" t="s">
        <v>874</v>
      </c>
      <c r="K97457" t="s">
        <v>874</v>
      </c>
    </row>
    <row r="97458" spans="10:11" x14ac:dyDescent="0.2">
      <c r="J97458" t="s">
        <v>874</v>
      </c>
      <c r="K97458" t="s">
        <v>874</v>
      </c>
    </row>
    <row r="97459" spans="10:11" x14ac:dyDescent="0.2">
      <c r="J97459" t="s">
        <v>874</v>
      </c>
      <c r="K97459" t="s">
        <v>874</v>
      </c>
    </row>
    <row r="97460" spans="10:11" x14ac:dyDescent="0.2">
      <c r="J97460" t="s">
        <v>874</v>
      </c>
      <c r="K97460" t="s">
        <v>874</v>
      </c>
    </row>
    <row r="97461" spans="10:11" x14ac:dyDescent="0.2">
      <c r="J97461" t="s">
        <v>874</v>
      </c>
      <c r="K97461" t="s">
        <v>874</v>
      </c>
    </row>
    <row r="97462" spans="10:11" x14ac:dyDescent="0.2">
      <c r="J97462" t="s">
        <v>874</v>
      </c>
      <c r="K97462" t="s">
        <v>874</v>
      </c>
    </row>
    <row r="97463" spans="10:11" x14ac:dyDescent="0.2">
      <c r="J97463" t="s">
        <v>874</v>
      </c>
      <c r="K97463" t="s">
        <v>874</v>
      </c>
    </row>
    <row r="97464" spans="10:11" x14ac:dyDescent="0.2">
      <c r="J97464" t="s">
        <v>874</v>
      </c>
      <c r="K97464" t="s">
        <v>874</v>
      </c>
    </row>
    <row r="97465" spans="10:11" x14ac:dyDescent="0.2">
      <c r="J97465" t="s">
        <v>874</v>
      </c>
      <c r="K97465" t="s">
        <v>874</v>
      </c>
    </row>
    <row r="97466" spans="10:11" x14ac:dyDescent="0.2">
      <c r="J97466" t="s">
        <v>874</v>
      </c>
      <c r="K97466" t="s">
        <v>874</v>
      </c>
    </row>
    <row r="97467" spans="10:11" x14ac:dyDescent="0.2">
      <c r="J97467" t="s">
        <v>874</v>
      </c>
      <c r="K97467" t="s">
        <v>874</v>
      </c>
    </row>
    <row r="97468" spans="10:11" x14ac:dyDescent="0.2">
      <c r="J97468" t="s">
        <v>874</v>
      </c>
      <c r="K97468" t="s">
        <v>874</v>
      </c>
    </row>
    <row r="97469" spans="10:11" x14ac:dyDescent="0.2">
      <c r="J97469" t="s">
        <v>874</v>
      </c>
      <c r="K97469" t="s">
        <v>874</v>
      </c>
    </row>
    <row r="97470" spans="10:11" x14ac:dyDescent="0.2">
      <c r="J97470" t="s">
        <v>874</v>
      </c>
      <c r="K97470" t="s">
        <v>874</v>
      </c>
    </row>
    <row r="97471" spans="10:11" x14ac:dyDescent="0.2">
      <c r="J97471" t="s">
        <v>874</v>
      </c>
      <c r="K97471" t="s">
        <v>874</v>
      </c>
    </row>
    <row r="97472" spans="10:11" x14ac:dyDescent="0.2">
      <c r="J97472" t="s">
        <v>874</v>
      </c>
      <c r="K97472" t="s">
        <v>874</v>
      </c>
    </row>
    <row r="97473" spans="10:11" x14ac:dyDescent="0.2">
      <c r="J97473" t="s">
        <v>874</v>
      </c>
      <c r="K97473" t="s">
        <v>874</v>
      </c>
    </row>
    <row r="97474" spans="10:11" x14ac:dyDescent="0.2">
      <c r="J97474" t="s">
        <v>874</v>
      </c>
      <c r="K97474" t="s">
        <v>874</v>
      </c>
    </row>
    <row r="97475" spans="10:11" x14ac:dyDescent="0.2">
      <c r="J97475" t="s">
        <v>874</v>
      </c>
      <c r="K97475" t="s">
        <v>874</v>
      </c>
    </row>
    <row r="97476" spans="10:11" x14ac:dyDescent="0.2">
      <c r="J97476" t="s">
        <v>874</v>
      </c>
      <c r="K97476" t="s">
        <v>874</v>
      </c>
    </row>
    <row r="97477" spans="10:11" x14ac:dyDescent="0.2">
      <c r="J97477" t="s">
        <v>874</v>
      </c>
      <c r="K97477" t="s">
        <v>874</v>
      </c>
    </row>
    <row r="97478" spans="10:11" x14ac:dyDescent="0.2">
      <c r="J97478" t="s">
        <v>874</v>
      </c>
      <c r="K97478" t="s">
        <v>874</v>
      </c>
    </row>
    <row r="97479" spans="10:11" x14ac:dyDescent="0.2">
      <c r="J97479" t="s">
        <v>874</v>
      </c>
      <c r="K97479" t="s">
        <v>874</v>
      </c>
    </row>
    <row r="97480" spans="10:11" x14ac:dyDescent="0.2">
      <c r="J97480" t="s">
        <v>874</v>
      </c>
      <c r="K97480" t="s">
        <v>874</v>
      </c>
    </row>
    <row r="97481" spans="10:11" x14ac:dyDescent="0.2">
      <c r="J97481" t="s">
        <v>874</v>
      </c>
      <c r="K97481" t="s">
        <v>874</v>
      </c>
    </row>
    <row r="97482" spans="10:11" x14ac:dyDescent="0.2">
      <c r="J97482" t="s">
        <v>874</v>
      </c>
      <c r="K97482" t="s">
        <v>874</v>
      </c>
    </row>
    <row r="97483" spans="10:11" x14ac:dyDescent="0.2">
      <c r="J97483" t="s">
        <v>874</v>
      </c>
      <c r="K97483" t="s">
        <v>874</v>
      </c>
    </row>
    <row r="97484" spans="10:11" x14ac:dyDescent="0.2">
      <c r="J97484" t="s">
        <v>874</v>
      </c>
      <c r="K97484" t="s">
        <v>874</v>
      </c>
    </row>
    <row r="97485" spans="10:11" x14ac:dyDescent="0.2">
      <c r="J97485" t="s">
        <v>874</v>
      </c>
      <c r="K97485" t="s">
        <v>874</v>
      </c>
    </row>
    <row r="97486" spans="10:11" x14ac:dyDescent="0.2">
      <c r="J97486" t="s">
        <v>874</v>
      </c>
      <c r="K97486" t="s">
        <v>874</v>
      </c>
    </row>
    <row r="97487" spans="10:11" x14ac:dyDescent="0.2">
      <c r="J97487" t="s">
        <v>874</v>
      </c>
      <c r="K97487" t="s">
        <v>874</v>
      </c>
    </row>
    <row r="97488" spans="10:11" x14ac:dyDescent="0.2">
      <c r="J97488" t="s">
        <v>874</v>
      </c>
      <c r="K97488" t="s">
        <v>874</v>
      </c>
    </row>
    <row r="97489" spans="10:11" x14ac:dyDescent="0.2">
      <c r="J97489" t="s">
        <v>874</v>
      </c>
      <c r="K97489" t="s">
        <v>874</v>
      </c>
    </row>
    <row r="97490" spans="10:11" x14ac:dyDescent="0.2">
      <c r="J97490" t="s">
        <v>874</v>
      </c>
      <c r="K97490" t="s">
        <v>874</v>
      </c>
    </row>
    <row r="97491" spans="10:11" x14ac:dyDescent="0.2">
      <c r="J97491" t="s">
        <v>874</v>
      </c>
      <c r="K97491" t="s">
        <v>874</v>
      </c>
    </row>
    <row r="97492" spans="10:11" x14ac:dyDescent="0.2">
      <c r="J97492" t="s">
        <v>874</v>
      </c>
      <c r="K97492" t="s">
        <v>874</v>
      </c>
    </row>
    <row r="97493" spans="10:11" x14ac:dyDescent="0.2">
      <c r="J97493" t="s">
        <v>874</v>
      </c>
      <c r="K97493" t="s">
        <v>874</v>
      </c>
    </row>
    <row r="97494" spans="10:11" x14ac:dyDescent="0.2">
      <c r="J97494" t="s">
        <v>874</v>
      </c>
      <c r="K97494" t="s">
        <v>874</v>
      </c>
    </row>
    <row r="97495" spans="10:11" x14ac:dyDescent="0.2">
      <c r="J97495" t="s">
        <v>874</v>
      </c>
      <c r="K97495" t="s">
        <v>874</v>
      </c>
    </row>
    <row r="97496" spans="10:11" x14ac:dyDescent="0.2">
      <c r="J97496" t="s">
        <v>874</v>
      </c>
      <c r="K97496" t="s">
        <v>874</v>
      </c>
    </row>
    <row r="97497" spans="10:11" x14ac:dyDescent="0.2">
      <c r="J97497" t="s">
        <v>874</v>
      </c>
      <c r="K97497" t="s">
        <v>874</v>
      </c>
    </row>
    <row r="97498" spans="10:11" x14ac:dyDescent="0.2">
      <c r="J97498" t="s">
        <v>874</v>
      </c>
      <c r="K97498" t="s">
        <v>874</v>
      </c>
    </row>
    <row r="97499" spans="10:11" x14ac:dyDescent="0.2">
      <c r="J97499" t="s">
        <v>874</v>
      </c>
      <c r="K97499" t="s">
        <v>874</v>
      </c>
    </row>
    <row r="97500" spans="10:11" x14ac:dyDescent="0.2">
      <c r="J97500" t="s">
        <v>874</v>
      </c>
      <c r="K97500" t="s">
        <v>874</v>
      </c>
    </row>
    <row r="97501" spans="10:11" x14ac:dyDescent="0.2">
      <c r="J97501" t="s">
        <v>874</v>
      </c>
      <c r="K97501" t="s">
        <v>874</v>
      </c>
    </row>
    <row r="97502" spans="10:11" x14ac:dyDescent="0.2">
      <c r="J97502" t="s">
        <v>874</v>
      </c>
      <c r="K97502" t="s">
        <v>874</v>
      </c>
    </row>
    <row r="97503" spans="10:11" x14ac:dyDescent="0.2">
      <c r="J97503" t="s">
        <v>874</v>
      </c>
      <c r="K97503" t="s">
        <v>874</v>
      </c>
    </row>
    <row r="97504" spans="10:11" x14ac:dyDescent="0.2">
      <c r="J97504" t="s">
        <v>874</v>
      </c>
      <c r="K97504" t="s">
        <v>874</v>
      </c>
    </row>
    <row r="97505" spans="10:11" x14ac:dyDescent="0.2">
      <c r="J97505" t="s">
        <v>874</v>
      </c>
      <c r="K97505" t="s">
        <v>874</v>
      </c>
    </row>
    <row r="97506" spans="10:11" x14ac:dyDescent="0.2">
      <c r="J97506" t="s">
        <v>874</v>
      </c>
      <c r="K97506" t="s">
        <v>874</v>
      </c>
    </row>
    <row r="97507" spans="10:11" x14ac:dyDescent="0.2">
      <c r="J97507" t="s">
        <v>874</v>
      </c>
      <c r="K97507" t="s">
        <v>874</v>
      </c>
    </row>
    <row r="97508" spans="10:11" x14ac:dyDescent="0.2">
      <c r="J97508" t="s">
        <v>874</v>
      </c>
      <c r="K97508" t="s">
        <v>874</v>
      </c>
    </row>
    <row r="97509" spans="10:11" x14ac:dyDescent="0.2">
      <c r="J97509" t="s">
        <v>874</v>
      </c>
      <c r="K97509" t="s">
        <v>874</v>
      </c>
    </row>
    <row r="97510" spans="10:11" x14ac:dyDescent="0.2">
      <c r="J97510" t="s">
        <v>874</v>
      </c>
      <c r="K97510" t="s">
        <v>874</v>
      </c>
    </row>
    <row r="97511" spans="10:11" x14ac:dyDescent="0.2">
      <c r="J97511" t="s">
        <v>874</v>
      </c>
      <c r="K97511" t="s">
        <v>874</v>
      </c>
    </row>
    <row r="97512" spans="10:11" x14ac:dyDescent="0.2">
      <c r="J97512" t="s">
        <v>874</v>
      </c>
      <c r="K97512" t="s">
        <v>874</v>
      </c>
    </row>
    <row r="97513" spans="10:11" x14ac:dyDescent="0.2">
      <c r="J97513" t="s">
        <v>874</v>
      </c>
      <c r="K97513" t="s">
        <v>874</v>
      </c>
    </row>
    <row r="97514" spans="10:11" x14ac:dyDescent="0.2">
      <c r="J97514" t="s">
        <v>874</v>
      </c>
      <c r="K97514" t="s">
        <v>874</v>
      </c>
    </row>
    <row r="97515" spans="10:11" x14ac:dyDescent="0.2">
      <c r="J97515" t="s">
        <v>874</v>
      </c>
      <c r="K97515" t="s">
        <v>874</v>
      </c>
    </row>
    <row r="97516" spans="10:11" x14ac:dyDescent="0.2">
      <c r="J97516" t="s">
        <v>874</v>
      </c>
      <c r="K97516" t="s">
        <v>874</v>
      </c>
    </row>
    <row r="97517" spans="10:11" x14ac:dyDescent="0.2">
      <c r="J97517" t="s">
        <v>874</v>
      </c>
      <c r="K97517" t="s">
        <v>874</v>
      </c>
    </row>
    <row r="97518" spans="10:11" x14ac:dyDescent="0.2">
      <c r="J97518" t="s">
        <v>874</v>
      </c>
      <c r="K97518" t="s">
        <v>874</v>
      </c>
    </row>
    <row r="97519" spans="10:11" x14ac:dyDescent="0.2">
      <c r="J97519" t="s">
        <v>874</v>
      </c>
      <c r="K97519" t="s">
        <v>874</v>
      </c>
    </row>
    <row r="97520" spans="10:11" x14ac:dyDescent="0.2">
      <c r="J97520" t="s">
        <v>874</v>
      </c>
      <c r="K97520" t="s">
        <v>874</v>
      </c>
    </row>
    <row r="97521" spans="10:11" x14ac:dyDescent="0.2">
      <c r="J97521" t="s">
        <v>874</v>
      </c>
      <c r="K97521" t="s">
        <v>874</v>
      </c>
    </row>
    <row r="97522" spans="10:11" x14ac:dyDescent="0.2">
      <c r="J97522" t="s">
        <v>874</v>
      </c>
      <c r="K97522" t="s">
        <v>874</v>
      </c>
    </row>
    <row r="97523" spans="10:11" x14ac:dyDescent="0.2">
      <c r="J97523" t="s">
        <v>874</v>
      </c>
      <c r="K97523" t="s">
        <v>874</v>
      </c>
    </row>
    <row r="97524" spans="10:11" x14ac:dyDescent="0.2">
      <c r="J97524" t="s">
        <v>874</v>
      </c>
      <c r="K97524" t="s">
        <v>874</v>
      </c>
    </row>
    <row r="97525" spans="10:11" x14ac:dyDescent="0.2">
      <c r="J97525" t="s">
        <v>874</v>
      </c>
      <c r="K97525" t="s">
        <v>874</v>
      </c>
    </row>
    <row r="97526" spans="10:11" x14ac:dyDescent="0.2">
      <c r="J97526" t="s">
        <v>874</v>
      </c>
      <c r="K97526" t="s">
        <v>874</v>
      </c>
    </row>
    <row r="97527" spans="10:11" x14ac:dyDescent="0.2">
      <c r="J97527" t="s">
        <v>874</v>
      </c>
      <c r="K97527" t="s">
        <v>874</v>
      </c>
    </row>
    <row r="97528" spans="10:11" x14ac:dyDescent="0.2">
      <c r="J97528" t="s">
        <v>874</v>
      </c>
      <c r="K97528" t="s">
        <v>874</v>
      </c>
    </row>
    <row r="97529" spans="10:11" x14ac:dyDescent="0.2">
      <c r="J97529" t="s">
        <v>874</v>
      </c>
      <c r="K97529" t="s">
        <v>874</v>
      </c>
    </row>
    <row r="97530" spans="10:11" x14ac:dyDescent="0.2">
      <c r="J97530" t="s">
        <v>874</v>
      </c>
      <c r="K97530" t="s">
        <v>874</v>
      </c>
    </row>
    <row r="97531" spans="10:11" x14ac:dyDescent="0.2">
      <c r="J97531" t="s">
        <v>874</v>
      </c>
      <c r="K97531" t="s">
        <v>874</v>
      </c>
    </row>
    <row r="97532" spans="10:11" x14ac:dyDescent="0.2">
      <c r="J97532" t="s">
        <v>874</v>
      </c>
      <c r="K97532" t="s">
        <v>874</v>
      </c>
    </row>
    <row r="97533" spans="10:11" x14ac:dyDescent="0.2">
      <c r="J97533" t="s">
        <v>874</v>
      </c>
      <c r="K97533" t="s">
        <v>874</v>
      </c>
    </row>
    <row r="97534" spans="10:11" x14ac:dyDescent="0.2">
      <c r="J97534" t="s">
        <v>874</v>
      </c>
      <c r="K97534" t="s">
        <v>874</v>
      </c>
    </row>
    <row r="97535" spans="10:11" x14ac:dyDescent="0.2">
      <c r="J97535" t="s">
        <v>874</v>
      </c>
      <c r="K97535" t="s">
        <v>874</v>
      </c>
    </row>
    <row r="97536" spans="10:11" x14ac:dyDescent="0.2">
      <c r="J97536" t="s">
        <v>874</v>
      </c>
      <c r="K97536" t="s">
        <v>874</v>
      </c>
    </row>
    <row r="97537" spans="10:11" x14ac:dyDescent="0.2">
      <c r="J97537" t="s">
        <v>874</v>
      </c>
      <c r="K97537" t="s">
        <v>874</v>
      </c>
    </row>
    <row r="97538" spans="10:11" x14ac:dyDescent="0.2">
      <c r="J97538" t="s">
        <v>874</v>
      </c>
      <c r="K97538" t="s">
        <v>874</v>
      </c>
    </row>
    <row r="97539" spans="10:11" x14ac:dyDescent="0.2">
      <c r="J97539" t="s">
        <v>874</v>
      </c>
      <c r="K97539" t="s">
        <v>874</v>
      </c>
    </row>
    <row r="97540" spans="10:11" x14ac:dyDescent="0.2">
      <c r="J97540" t="s">
        <v>874</v>
      </c>
      <c r="K97540" t="s">
        <v>874</v>
      </c>
    </row>
    <row r="97541" spans="10:11" x14ac:dyDescent="0.2">
      <c r="J97541" t="s">
        <v>874</v>
      </c>
      <c r="K97541" t="s">
        <v>874</v>
      </c>
    </row>
    <row r="97542" spans="10:11" x14ac:dyDescent="0.2">
      <c r="J97542" t="s">
        <v>874</v>
      </c>
      <c r="K97542" t="s">
        <v>874</v>
      </c>
    </row>
    <row r="97543" spans="10:11" x14ac:dyDescent="0.2">
      <c r="J97543" t="s">
        <v>874</v>
      </c>
      <c r="K97543" t="s">
        <v>874</v>
      </c>
    </row>
    <row r="97544" spans="10:11" x14ac:dyDescent="0.2">
      <c r="J97544" t="s">
        <v>874</v>
      </c>
      <c r="K97544" t="s">
        <v>874</v>
      </c>
    </row>
    <row r="97545" spans="10:11" x14ac:dyDescent="0.2">
      <c r="J97545" t="s">
        <v>874</v>
      </c>
      <c r="K97545" t="s">
        <v>874</v>
      </c>
    </row>
    <row r="97546" spans="10:11" x14ac:dyDescent="0.2">
      <c r="J97546" t="s">
        <v>874</v>
      </c>
      <c r="K97546" t="s">
        <v>874</v>
      </c>
    </row>
    <row r="97547" spans="10:11" x14ac:dyDescent="0.2">
      <c r="J97547" t="s">
        <v>874</v>
      </c>
      <c r="K97547" t="s">
        <v>874</v>
      </c>
    </row>
    <row r="97548" spans="10:11" x14ac:dyDescent="0.2">
      <c r="J97548" t="s">
        <v>874</v>
      </c>
      <c r="K97548" t="s">
        <v>874</v>
      </c>
    </row>
    <row r="97549" spans="10:11" x14ac:dyDescent="0.2">
      <c r="J97549" t="s">
        <v>874</v>
      </c>
      <c r="K97549" t="s">
        <v>874</v>
      </c>
    </row>
    <row r="97550" spans="10:11" x14ac:dyDescent="0.2">
      <c r="J97550" t="s">
        <v>874</v>
      </c>
      <c r="K97550" t="s">
        <v>874</v>
      </c>
    </row>
    <row r="97551" spans="10:11" x14ac:dyDescent="0.2">
      <c r="J97551" t="s">
        <v>874</v>
      </c>
      <c r="K97551" t="s">
        <v>874</v>
      </c>
    </row>
    <row r="97552" spans="10:11" x14ac:dyDescent="0.2">
      <c r="J97552" t="s">
        <v>874</v>
      </c>
      <c r="K97552" t="s">
        <v>874</v>
      </c>
    </row>
    <row r="97553" spans="10:11" x14ac:dyDescent="0.2">
      <c r="J97553" t="s">
        <v>874</v>
      </c>
      <c r="K97553" t="s">
        <v>874</v>
      </c>
    </row>
    <row r="97554" spans="10:11" x14ac:dyDescent="0.2">
      <c r="J97554" t="s">
        <v>874</v>
      </c>
      <c r="K97554" t="s">
        <v>874</v>
      </c>
    </row>
    <row r="97555" spans="10:11" x14ac:dyDescent="0.2">
      <c r="J97555" t="s">
        <v>874</v>
      </c>
      <c r="K97555" t="s">
        <v>874</v>
      </c>
    </row>
    <row r="97556" spans="10:11" x14ac:dyDescent="0.2">
      <c r="J97556" t="s">
        <v>874</v>
      </c>
      <c r="K97556" t="s">
        <v>874</v>
      </c>
    </row>
    <row r="97557" spans="10:11" x14ac:dyDescent="0.2">
      <c r="J97557" t="s">
        <v>874</v>
      </c>
      <c r="K97557" t="s">
        <v>874</v>
      </c>
    </row>
    <row r="97558" spans="10:11" x14ac:dyDescent="0.2">
      <c r="J97558" t="s">
        <v>874</v>
      </c>
      <c r="K97558" t="s">
        <v>874</v>
      </c>
    </row>
    <row r="97559" spans="10:11" x14ac:dyDescent="0.2">
      <c r="J97559" t="s">
        <v>874</v>
      </c>
      <c r="K97559" t="s">
        <v>874</v>
      </c>
    </row>
    <row r="97560" spans="10:11" x14ac:dyDescent="0.2">
      <c r="J97560" t="s">
        <v>874</v>
      </c>
      <c r="K97560" t="s">
        <v>874</v>
      </c>
    </row>
    <row r="97561" spans="10:11" x14ac:dyDescent="0.2">
      <c r="J97561" t="s">
        <v>874</v>
      </c>
      <c r="K97561" t="s">
        <v>874</v>
      </c>
    </row>
    <row r="97562" spans="10:11" x14ac:dyDescent="0.2">
      <c r="J97562" t="s">
        <v>874</v>
      </c>
      <c r="K97562" t="s">
        <v>874</v>
      </c>
    </row>
    <row r="97563" spans="10:11" x14ac:dyDescent="0.2">
      <c r="J97563" t="s">
        <v>874</v>
      </c>
      <c r="K97563" t="s">
        <v>874</v>
      </c>
    </row>
    <row r="97564" spans="10:11" x14ac:dyDescent="0.2">
      <c r="J97564" t="s">
        <v>874</v>
      </c>
      <c r="K97564" t="s">
        <v>874</v>
      </c>
    </row>
    <row r="97565" spans="10:11" x14ac:dyDescent="0.2">
      <c r="J97565" t="s">
        <v>874</v>
      </c>
      <c r="K97565" t="s">
        <v>874</v>
      </c>
    </row>
    <row r="97566" spans="10:11" x14ac:dyDescent="0.2">
      <c r="J97566" t="s">
        <v>874</v>
      </c>
      <c r="K97566" t="s">
        <v>874</v>
      </c>
    </row>
    <row r="97567" spans="10:11" x14ac:dyDescent="0.2">
      <c r="J97567" t="s">
        <v>874</v>
      </c>
      <c r="K97567" t="s">
        <v>874</v>
      </c>
    </row>
    <row r="97568" spans="10:11" x14ac:dyDescent="0.2">
      <c r="J97568" t="s">
        <v>874</v>
      </c>
      <c r="K97568" t="s">
        <v>874</v>
      </c>
    </row>
    <row r="97569" spans="10:11" x14ac:dyDescent="0.2">
      <c r="J97569" t="s">
        <v>874</v>
      </c>
      <c r="K97569" t="s">
        <v>874</v>
      </c>
    </row>
    <row r="97570" spans="10:11" x14ac:dyDescent="0.2">
      <c r="J97570" t="s">
        <v>874</v>
      </c>
      <c r="K97570" t="s">
        <v>874</v>
      </c>
    </row>
    <row r="97571" spans="10:11" x14ac:dyDescent="0.2">
      <c r="J97571" t="s">
        <v>874</v>
      </c>
      <c r="K97571" t="s">
        <v>874</v>
      </c>
    </row>
    <row r="97572" spans="10:11" x14ac:dyDescent="0.2">
      <c r="J97572" t="s">
        <v>874</v>
      </c>
      <c r="K97572" t="s">
        <v>874</v>
      </c>
    </row>
    <row r="97573" spans="10:11" x14ac:dyDescent="0.2">
      <c r="J97573" t="s">
        <v>874</v>
      </c>
      <c r="K97573" t="s">
        <v>874</v>
      </c>
    </row>
    <row r="97574" spans="10:11" x14ac:dyDescent="0.2">
      <c r="J97574" t="s">
        <v>874</v>
      </c>
      <c r="K97574" t="s">
        <v>874</v>
      </c>
    </row>
    <row r="97575" spans="10:11" x14ac:dyDescent="0.2">
      <c r="J97575" t="s">
        <v>874</v>
      </c>
      <c r="K97575" t="s">
        <v>874</v>
      </c>
    </row>
    <row r="97576" spans="10:11" x14ac:dyDescent="0.2">
      <c r="J97576" t="s">
        <v>874</v>
      </c>
      <c r="K97576" t="s">
        <v>874</v>
      </c>
    </row>
    <row r="97577" spans="10:11" x14ac:dyDescent="0.2">
      <c r="J97577" t="s">
        <v>874</v>
      </c>
      <c r="K97577" t="s">
        <v>874</v>
      </c>
    </row>
    <row r="97578" spans="10:11" x14ac:dyDescent="0.2">
      <c r="J97578" t="s">
        <v>874</v>
      </c>
      <c r="K97578" t="s">
        <v>874</v>
      </c>
    </row>
    <row r="97579" spans="10:11" x14ac:dyDescent="0.2">
      <c r="J97579" t="s">
        <v>874</v>
      </c>
      <c r="K97579" t="s">
        <v>874</v>
      </c>
    </row>
    <row r="97580" spans="10:11" x14ac:dyDescent="0.2">
      <c r="J97580" t="s">
        <v>874</v>
      </c>
      <c r="K97580" t="s">
        <v>874</v>
      </c>
    </row>
    <row r="97581" spans="10:11" x14ac:dyDescent="0.2">
      <c r="J97581" t="s">
        <v>874</v>
      </c>
      <c r="K97581" t="s">
        <v>874</v>
      </c>
    </row>
    <row r="97582" spans="10:11" x14ac:dyDescent="0.2">
      <c r="J97582" t="s">
        <v>874</v>
      </c>
      <c r="K97582" t="s">
        <v>874</v>
      </c>
    </row>
    <row r="97583" spans="10:11" x14ac:dyDescent="0.2">
      <c r="J97583" t="s">
        <v>874</v>
      </c>
      <c r="K97583" t="s">
        <v>874</v>
      </c>
    </row>
    <row r="97584" spans="10:11" x14ac:dyDescent="0.2">
      <c r="J97584" t="s">
        <v>874</v>
      </c>
      <c r="K97584" t="s">
        <v>874</v>
      </c>
    </row>
    <row r="97585" spans="10:11" x14ac:dyDescent="0.2">
      <c r="J97585" t="s">
        <v>874</v>
      </c>
      <c r="K97585" t="s">
        <v>874</v>
      </c>
    </row>
    <row r="97586" spans="10:11" x14ac:dyDescent="0.2">
      <c r="J97586" t="s">
        <v>874</v>
      </c>
      <c r="K97586" t="s">
        <v>874</v>
      </c>
    </row>
    <row r="97587" spans="10:11" x14ac:dyDescent="0.2">
      <c r="J97587" t="s">
        <v>874</v>
      </c>
      <c r="K97587" t="s">
        <v>874</v>
      </c>
    </row>
    <row r="97588" spans="10:11" x14ac:dyDescent="0.2">
      <c r="J97588" t="s">
        <v>874</v>
      </c>
      <c r="K97588" t="s">
        <v>874</v>
      </c>
    </row>
    <row r="97589" spans="10:11" x14ac:dyDescent="0.2">
      <c r="J97589" t="s">
        <v>874</v>
      </c>
      <c r="K97589" t="s">
        <v>874</v>
      </c>
    </row>
    <row r="97590" spans="10:11" x14ac:dyDescent="0.2">
      <c r="J97590" t="s">
        <v>874</v>
      </c>
      <c r="K97590" t="s">
        <v>874</v>
      </c>
    </row>
    <row r="97591" spans="10:11" x14ac:dyDescent="0.2">
      <c r="J97591" t="s">
        <v>874</v>
      </c>
      <c r="K97591" t="s">
        <v>874</v>
      </c>
    </row>
    <row r="97592" spans="10:11" x14ac:dyDescent="0.2">
      <c r="J97592" t="s">
        <v>874</v>
      </c>
      <c r="K97592" t="s">
        <v>874</v>
      </c>
    </row>
    <row r="97593" spans="10:11" x14ac:dyDescent="0.2">
      <c r="J97593" t="s">
        <v>874</v>
      </c>
      <c r="K97593" t="s">
        <v>874</v>
      </c>
    </row>
    <row r="97594" spans="10:11" x14ac:dyDescent="0.2">
      <c r="J97594" t="s">
        <v>874</v>
      </c>
      <c r="K97594" t="s">
        <v>874</v>
      </c>
    </row>
    <row r="97595" spans="10:11" x14ac:dyDescent="0.2">
      <c r="J97595" t="s">
        <v>874</v>
      </c>
      <c r="K97595" t="s">
        <v>874</v>
      </c>
    </row>
    <row r="97596" spans="10:11" x14ac:dyDescent="0.2">
      <c r="J97596" t="s">
        <v>874</v>
      </c>
      <c r="K97596" t="s">
        <v>874</v>
      </c>
    </row>
    <row r="97597" spans="10:11" x14ac:dyDescent="0.2">
      <c r="J97597" t="s">
        <v>874</v>
      </c>
      <c r="K97597" t="s">
        <v>874</v>
      </c>
    </row>
    <row r="97598" spans="10:11" x14ac:dyDescent="0.2">
      <c r="J97598" t="s">
        <v>874</v>
      </c>
      <c r="K97598" t="s">
        <v>874</v>
      </c>
    </row>
    <row r="97599" spans="10:11" x14ac:dyDescent="0.2">
      <c r="J97599" t="s">
        <v>874</v>
      </c>
      <c r="K97599" t="s">
        <v>874</v>
      </c>
    </row>
    <row r="97600" spans="10:11" x14ac:dyDescent="0.2">
      <c r="J97600" t="s">
        <v>874</v>
      </c>
      <c r="K97600" t="s">
        <v>874</v>
      </c>
    </row>
    <row r="97601" spans="10:11" x14ac:dyDescent="0.2">
      <c r="J97601" t="s">
        <v>874</v>
      </c>
      <c r="K97601" t="s">
        <v>874</v>
      </c>
    </row>
    <row r="97602" spans="10:11" x14ac:dyDescent="0.2">
      <c r="J97602" t="s">
        <v>874</v>
      </c>
      <c r="K97602" t="s">
        <v>874</v>
      </c>
    </row>
    <row r="97603" spans="10:11" x14ac:dyDescent="0.2">
      <c r="J97603" t="s">
        <v>874</v>
      </c>
      <c r="K97603" t="s">
        <v>874</v>
      </c>
    </row>
    <row r="97604" spans="10:11" x14ac:dyDescent="0.2">
      <c r="J97604" t="s">
        <v>874</v>
      </c>
      <c r="K97604" t="s">
        <v>874</v>
      </c>
    </row>
    <row r="97605" spans="10:11" x14ac:dyDescent="0.2">
      <c r="J97605" t="s">
        <v>874</v>
      </c>
      <c r="K97605" t="s">
        <v>874</v>
      </c>
    </row>
    <row r="97606" spans="10:11" x14ac:dyDescent="0.2">
      <c r="J97606" t="s">
        <v>874</v>
      </c>
      <c r="K97606" t="s">
        <v>874</v>
      </c>
    </row>
    <row r="97607" spans="10:11" x14ac:dyDescent="0.2">
      <c r="J97607" t="s">
        <v>874</v>
      </c>
      <c r="K97607" t="s">
        <v>874</v>
      </c>
    </row>
    <row r="97608" spans="10:11" x14ac:dyDescent="0.2">
      <c r="J97608" t="s">
        <v>874</v>
      </c>
      <c r="K97608" t="s">
        <v>874</v>
      </c>
    </row>
    <row r="97609" spans="10:11" x14ac:dyDescent="0.2">
      <c r="J97609" t="s">
        <v>874</v>
      </c>
      <c r="K97609" t="s">
        <v>874</v>
      </c>
    </row>
    <row r="97610" spans="10:11" x14ac:dyDescent="0.2">
      <c r="J97610" t="s">
        <v>874</v>
      </c>
      <c r="K97610" t="s">
        <v>874</v>
      </c>
    </row>
    <row r="97611" spans="10:11" x14ac:dyDescent="0.2">
      <c r="J97611" t="s">
        <v>874</v>
      </c>
      <c r="K97611" t="s">
        <v>874</v>
      </c>
    </row>
    <row r="97612" spans="10:11" x14ac:dyDescent="0.2">
      <c r="J97612" t="s">
        <v>874</v>
      </c>
      <c r="K97612" t="s">
        <v>874</v>
      </c>
    </row>
    <row r="97613" spans="10:11" x14ac:dyDescent="0.2">
      <c r="J97613" t="s">
        <v>874</v>
      </c>
      <c r="K97613" t="s">
        <v>874</v>
      </c>
    </row>
    <row r="97614" spans="10:11" x14ac:dyDescent="0.2">
      <c r="J97614" t="s">
        <v>874</v>
      </c>
      <c r="K97614" t="s">
        <v>874</v>
      </c>
    </row>
    <row r="97615" spans="10:11" x14ac:dyDescent="0.2">
      <c r="J97615" t="s">
        <v>874</v>
      </c>
      <c r="K97615" t="s">
        <v>874</v>
      </c>
    </row>
    <row r="97616" spans="10:11" x14ac:dyDescent="0.2">
      <c r="J97616" t="s">
        <v>874</v>
      </c>
      <c r="K97616" t="s">
        <v>874</v>
      </c>
    </row>
    <row r="97617" spans="10:11" x14ac:dyDescent="0.2">
      <c r="J97617" t="s">
        <v>874</v>
      </c>
      <c r="K97617" t="s">
        <v>874</v>
      </c>
    </row>
    <row r="97618" spans="10:11" x14ac:dyDescent="0.2">
      <c r="J97618" t="s">
        <v>874</v>
      </c>
      <c r="K97618" t="s">
        <v>874</v>
      </c>
    </row>
    <row r="97619" spans="10:11" x14ac:dyDescent="0.2">
      <c r="J97619" t="s">
        <v>874</v>
      </c>
      <c r="K97619" t="s">
        <v>874</v>
      </c>
    </row>
    <row r="97620" spans="10:11" x14ac:dyDescent="0.2">
      <c r="J97620" t="s">
        <v>874</v>
      </c>
      <c r="K97620" t="s">
        <v>874</v>
      </c>
    </row>
    <row r="97621" spans="10:11" x14ac:dyDescent="0.2">
      <c r="J97621" t="s">
        <v>874</v>
      </c>
      <c r="K97621" t="s">
        <v>874</v>
      </c>
    </row>
    <row r="97622" spans="10:11" x14ac:dyDescent="0.2">
      <c r="J97622" t="s">
        <v>874</v>
      </c>
      <c r="K97622" t="s">
        <v>874</v>
      </c>
    </row>
    <row r="97623" spans="10:11" x14ac:dyDescent="0.2">
      <c r="J97623" t="s">
        <v>874</v>
      </c>
      <c r="K97623" t="s">
        <v>874</v>
      </c>
    </row>
    <row r="97624" spans="10:11" x14ac:dyDescent="0.2">
      <c r="J97624" t="s">
        <v>874</v>
      </c>
      <c r="K97624" t="s">
        <v>874</v>
      </c>
    </row>
    <row r="97625" spans="10:11" x14ac:dyDescent="0.2">
      <c r="J97625" t="s">
        <v>874</v>
      </c>
      <c r="K97625" t="s">
        <v>874</v>
      </c>
    </row>
    <row r="97626" spans="10:11" x14ac:dyDescent="0.2">
      <c r="J97626" t="s">
        <v>874</v>
      </c>
      <c r="K97626" t="s">
        <v>874</v>
      </c>
    </row>
    <row r="97627" spans="10:11" x14ac:dyDescent="0.2">
      <c r="J97627" t="s">
        <v>874</v>
      </c>
      <c r="K97627" t="s">
        <v>874</v>
      </c>
    </row>
    <row r="97628" spans="10:11" x14ac:dyDescent="0.2">
      <c r="J97628" t="s">
        <v>874</v>
      </c>
      <c r="K97628" t="s">
        <v>874</v>
      </c>
    </row>
    <row r="97629" spans="10:11" x14ac:dyDescent="0.2">
      <c r="J97629" t="s">
        <v>874</v>
      </c>
      <c r="K97629" t="s">
        <v>874</v>
      </c>
    </row>
    <row r="97630" spans="10:11" x14ac:dyDescent="0.2">
      <c r="J97630" t="s">
        <v>874</v>
      </c>
      <c r="K97630" t="s">
        <v>874</v>
      </c>
    </row>
    <row r="97631" spans="10:11" x14ac:dyDescent="0.2">
      <c r="J97631" t="s">
        <v>874</v>
      </c>
      <c r="K97631" t="s">
        <v>874</v>
      </c>
    </row>
    <row r="97632" spans="10:11" x14ac:dyDescent="0.2">
      <c r="J97632" t="s">
        <v>874</v>
      </c>
      <c r="K97632" t="s">
        <v>874</v>
      </c>
    </row>
    <row r="97633" spans="10:11" x14ac:dyDescent="0.2">
      <c r="J97633" t="s">
        <v>874</v>
      </c>
      <c r="K97633" t="s">
        <v>874</v>
      </c>
    </row>
    <row r="97634" spans="10:11" x14ac:dyDescent="0.2">
      <c r="J97634" t="s">
        <v>874</v>
      </c>
      <c r="K97634" t="s">
        <v>874</v>
      </c>
    </row>
    <row r="97635" spans="10:11" x14ac:dyDescent="0.2">
      <c r="J97635" t="s">
        <v>874</v>
      </c>
      <c r="K97635" t="s">
        <v>874</v>
      </c>
    </row>
    <row r="97636" spans="10:11" x14ac:dyDescent="0.2">
      <c r="J97636" t="s">
        <v>874</v>
      </c>
      <c r="K97636" t="s">
        <v>874</v>
      </c>
    </row>
    <row r="97637" spans="10:11" x14ac:dyDescent="0.2">
      <c r="J97637" t="s">
        <v>874</v>
      </c>
      <c r="K97637" t="s">
        <v>874</v>
      </c>
    </row>
    <row r="97638" spans="10:11" x14ac:dyDescent="0.2">
      <c r="J97638" t="s">
        <v>874</v>
      </c>
      <c r="K97638" t="s">
        <v>874</v>
      </c>
    </row>
    <row r="97639" spans="10:11" x14ac:dyDescent="0.2">
      <c r="J97639" t="s">
        <v>874</v>
      </c>
      <c r="K97639" t="s">
        <v>874</v>
      </c>
    </row>
    <row r="97640" spans="10:11" x14ac:dyDescent="0.2">
      <c r="J97640" t="s">
        <v>874</v>
      </c>
      <c r="K97640" t="s">
        <v>874</v>
      </c>
    </row>
    <row r="97641" spans="10:11" x14ac:dyDescent="0.2">
      <c r="J97641" t="s">
        <v>874</v>
      </c>
      <c r="K97641" t="s">
        <v>874</v>
      </c>
    </row>
    <row r="97642" spans="10:11" x14ac:dyDescent="0.2">
      <c r="J97642" t="s">
        <v>874</v>
      </c>
      <c r="K97642" t="s">
        <v>874</v>
      </c>
    </row>
    <row r="97643" spans="10:11" x14ac:dyDescent="0.2">
      <c r="J97643" t="s">
        <v>874</v>
      </c>
      <c r="K97643" t="s">
        <v>874</v>
      </c>
    </row>
    <row r="97644" spans="10:11" x14ac:dyDescent="0.2">
      <c r="J97644" t="s">
        <v>874</v>
      </c>
      <c r="K97644" t="s">
        <v>874</v>
      </c>
    </row>
    <row r="97645" spans="10:11" x14ac:dyDescent="0.2">
      <c r="J97645" t="s">
        <v>874</v>
      </c>
      <c r="K97645" t="s">
        <v>874</v>
      </c>
    </row>
    <row r="97646" spans="10:11" x14ac:dyDescent="0.2">
      <c r="J97646" t="s">
        <v>874</v>
      </c>
      <c r="K97646" t="s">
        <v>874</v>
      </c>
    </row>
    <row r="97647" spans="10:11" x14ac:dyDescent="0.2">
      <c r="J97647" t="s">
        <v>874</v>
      </c>
      <c r="K97647" t="s">
        <v>874</v>
      </c>
    </row>
    <row r="97648" spans="10:11" x14ac:dyDescent="0.2">
      <c r="J97648" t="s">
        <v>874</v>
      </c>
      <c r="K97648" t="s">
        <v>874</v>
      </c>
    </row>
    <row r="97649" spans="10:11" x14ac:dyDescent="0.2">
      <c r="J97649" t="s">
        <v>874</v>
      </c>
      <c r="K97649" t="s">
        <v>874</v>
      </c>
    </row>
    <row r="97650" spans="10:11" x14ac:dyDescent="0.2">
      <c r="J97650" t="s">
        <v>874</v>
      </c>
      <c r="K97650" t="s">
        <v>874</v>
      </c>
    </row>
    <row r="97651" spans="10:11" x14ac:dyDescent="0.2">
      <c r="J97651" t="s">
        <v>874</v>
      </c>
      <c r="K97651" t="s">
        <v>874</v>
      </c>
    </row>
    <row r="97652" spans="10:11" x14ac:dyDescent="0.2">
      <c r="J97652" t="s">
        <v>874</v>
      </c>
      <c r="K97652" t="s">
        <v>874</v>
      </c>
    </row>
    <row r="97653" spans="10:11" x14ac:dyDescent="0.2">
      <c r="J97653" t="s">
        <v>874</v>
      </c>
      <c r="K97653" t="s">
        <v>874</v>
      </c>
    </row>
    <row r="97654" spans="10:11" x14ac:dyDescent="0.2">
      <c r="J97654" t="s">
        <v>874</v>
      </c>
      <c r="K97654" t="s">
        <v>874</v>
      </c>
    </row>
    <row r="97655" spans="10:11" x14ac:dyDescent="0.2">
      <c r="J97655" t="s">
        <v>874</v>
      </c>
      <c r="K97655" t="s">
        <v>874</v>
      </c>
    </row>
    <row r="97656" spans="10:11" x14ac:dyDescent="0.2">
      <c r="J97656" t="s">
        <v>874</v>
      </c>
      <c r="K97656" t="s">
        <v>874</v>
      </c>
    </row>
    <row r="97657" spans="10:11" x14ac:dyDescent="0.2">
      <c r="J97657" t="s">
        <v>874</v>
      </c>
      <c r="K97657" t="s">
        <v>874</v>
      </c>
    </row>
    <row r="97658" spans="10:11" x14ac:dyDescent="0.2">
      <c r="J97658" t="s">
        <v>874</v>
      </c>
      <c r="K97658" t="s">
        <v>874</v>
      </c>
    </row>
    <row r="97659" spans="10:11" x14ac:dyDescent="0.2">
      <c r="J97659" t="s">
        <v>874</v>
      </c>
      <c r="K97659" t="s">
        <v>874</v>
      </c>
    </row>
    <row r="97660" spans="10:11" x14ac:dyDescent="0.2">
      <c r="J97660" t="s">
        <v>874</v>
      </c>
      <c r="K97660" t="s">
        <v>874</v>
      </c>
    </row>
    <row r="97661" spans="10:11" x14ac:dyDescent="0.2">
      <c r="J97661" t="s">
        <v>874</v>
      </c>
      <c r="K97661" t="s">
        <v>874</v>
      </c>
    </row>
    <row r="97662" spans="10:11" x14ac:dyDescent="0.2">
      <c r="J97662" t="s">
        <v>874</v>
      </c>
      <c r="K97662" t="s">
        <v>874</v>
      </c>
    </row>
    <row r="97663" spans="10:11" x14ac:dyDescent="0.2">
      <c r="J97663" t="s">
        <v>874</v>
      </c>
      <c r="K97663" t="s">
        <v>874</v>
      </c>
    </row>
    <row r="97664" spans="10:11" x14ac:dyDescent="0.2">
      <c r="J97664" t="s">
        <v>874</v>
      </c>
      <c r="K97664" t="s">
        <v>874</v>
      </c>
    </row>
    <row r="97665" spans="10:11" x14ac:dyDescent="0.2">
      <c r="J97665" t="s">
        <v>874</v>
      </c>
      <c r="K97665" t="s">
        <v>874</v>
      </c>
    </row>
    <row r="97666" spans="10:11" x14ac:dyDescent="0.2">
      <c r="J97666" t="s">
        <v>874</v>
      </c>
      <c r="K97666" t="s">
        <v>874</v>
      </c>
    </row>
    <row r="97667" spans="10:11" x14ac:dyDescent="0.2">
      <c r="J97667" t="s">
        <v>874</v>
      </c>
      <c r="K97667" t="s">
        <v>874</v>
      </c>
    </row>
    <row r="97668" spans="10:11" x14ac:dyDescent="0.2">
      <c r="J97668" t="s">
        <v>874</v>
      </c>
      <c r="K97668" t="s">
        <v>874</v>
      </c>
    </row>
    <row r="97669" spans="10:11" x14ac:dyDescent="0.2">
      <c r="J97669" t="s">
        <v>874</v>
      </c>
      <c r="K97669" t="s">
        <v>874</v>
      </c>
    </row>
    <row r="97670" spans="10:11" x14ac:dyDescent="0.2">
      <c r="J97670" t="s">
        <v>874</v>
      </c>
      <c r="K97670" t="s">
        <v>874</v>
      </c>
    </row>
    <row r="97671" spans="10:11" x14ac:dyDescent="0.2">
      <c r="J97671" t="s">
        <v>874</v>
      </c>
      <c r="K97671" t="s">
        <v>874</v>
      </c>
    </row>
    <row r="97672" spans="10:11" x14ac:dyDescent="0.2">
      <c r="J97672" t="s">
        <v>874</v>
      </c>
      <c r="K97672" t="s">
        <v>874</v>
      </c>
    </row>
    <row r="97673" spans="10:11" x14ac:dyDescent="0.2">
      <c r="J97673" t="s">
        <v>874</v>
      </c>
      <c r="K97673" t="s">
        <v>874</v>
      </c>
    </row>
    <row r="97674" spans="10:11" x14ac:dyDescent="0.2">
      <c r="J97674" t="s">
        <v>874</v>
      </c>
      <c r="K97674" t="s">
        <v>874</v>
      </c>
    </row>
    <row r="97675" spans="10:11" x14ac:dyDescent="0.2">
      <c r="J97675" t="s">
        <v>874</v>
      </c>
      <c r="K97675" t="s">
        <v>874</v>
      </c>
    </row>
    <row r="97676" spans="10:11" x14ac:dyDescent="0.2">
      <c r="J97676" t="s">
        <v>874</v>
      </c>
      <c r="K97676" t="s">
        <v>874</v>
      </c>
    </row>
    <row r="97677" spans="10:11" x14ac:dyDescent="0.2">
      <c r="J97677" t="s">
        <v>874</v>
      </c>
      <c r="K97677" t="s">
        <v>874</v>
      </c>
    </row>
    <row r="97678" spans="10:11" x14ac:dyDescent="0.2">
      <c r="J97678" t="s">
        <v>874</v>
      </c>
      <c r="K97678" t="s">
        <v>874</v>
      </c>
    </row>
    <row r="97679" spans="10:11" x14ac:dyDescent="0.2">
      <c r="J97679" t="s">
        <v>874</v>
      </c>
      <c r="K97679" t="s">
        <v>874</v>
      </c>
    </row>
    <row r="97680" spans="10:11" x14ac:dyDescent="0.2">
      <c r="J97680" t="s">
        <v>874</v>
      </c>
      <c r="K97680" t="s">
        <v>874</v>
      </c>
    </row>
    <row r="97681" spans="10:11" x14ac:dyDescent="0.2">
      <c r="J97681" t="s">
        <v>874</v>
      </c>
      <c r="K97681" t="s">
        <v>874</v>
      </c>
    </row>
    <row r="97682" spans="10:11" x14ac:dyDescent="0.2">
      <c r="J97682" t="s">
        <v>874</v>
      </c>
      <c r="K97682" t="s">
        <v>874</v>
      </c>
    </row>
    <row r="97683" spans="10:11" x14ac:dyDescent="0.2">
      <c r="J97683" t="s">
        <v>874</v>
      </c>
      <c r="K97683" t="s">
        <v>874</v>
      </c>
    </row>
    <row r="97684" spans="10:11" x14ac:dyDescent="0.2">
      <c r="J97684" t="s">
        <v>874</v>
      </c>
      <c r="K97684" t="s">
        <v>874</v>
      </c>
    </row>
    <row r="97685" spans="10:11" x14ac:dyDescent="0.2">
      <c r="J97685" t="s">
        <v>874</v>
      </c>
      <c r="K97685" t="s">
        <v>874</v>
      </c>
    </row>
    <row r="97686" spans="10:11" x14ac:dyDescent="0.2">
      <c r="J97686" t="s">
        <v>874</v>
      </c>
      <c r="K97686" t="s">
        <v>874</v>
      </c>
    </row>
    <row r="97687" spans="10:11" x14ac:dyDescent="0.2">
      <c r="J97687" t="s">
        <v>874</v>
      </c>
      <c r="K97687" t="s">
        <v>874</v>
      </c>
    </row>
    <row r="97688" spans="10:11" x14ac:dyDescent="0.2">
      <c r="J97688" t="s">
        <v>874</v>
      </c>
      <c r="K97688" t="s">
        <v>874</v>
      </c>
    </row>
    <row r="97689" spans="10:11" x14ac:dyDescent="0.2">
      <c r="J97689" t="s">
        <v>874</v>
      </c>
      <c r="K97689" t="s">
        <v>874</v>
      </c>
    </row>
    <row r="97690" spans="10:11" x14ac:dyDescent="0.2">
      <c r="J97690" t="s">
        <v>874</v>
      </c>
      <c r="K97690" t="s">
        <v>874</v>
      </c>
    </row>
    <row r="97691" spans="10:11" x14ac:dyDescent="0.2">
      <c r="J97691" t="s">
        <v>874</v>
      </c>
      <c r="K97691" t="s">
        <v>874</v>
      </c>
    </row>
    <row r="97692" spans="10:11" x14ac:dyDescent="0.2">
      <c r="J97692" t="s">
        <v>874</v>
      </c>
      <c r="K97692" t="s">
        <v>874</v>
      </c>
    </row>
    <row r="97693" spans="10:11" x14ac:dyDescent="0.2">
      <c r="J97693" t="s">
        <v>874</v>
      </c>
      <c r="K97693" t="s">
        <v>874</v>
      </c>
    </row>
    <row r="97694" spans="10:11" x14ac:dyDescent="0.2">
      <c r="J97694" t="s">
        <v>874</v>
      </c>
      <c r="K97694" t="s">
        <v>874</v>
      </c>
    </row>
    <row r="97695" spans="10:11" x14ac:dyDescent="0.2">
      <c r="J97695" t="s">
        <v>874</v>
      </c>
      <c r="K97695" t="s">
        <v>874</v>
      </c>
    </row>
    <row r="97696" spans="10:11" x14ac:dyDescent="0.2">
      <c r="J97696" t="s">
        <v>874</v>
      </c>
      <c r="K97696" t="s">
        <v>874</v>
      </c>
    </row>
    <row r="97697" spans="10:11" x14ac:dyDescent="0.2">
      <c r="J97697" t="s">
        <v>874</v>
      </c>
      <c r="K97697" t="s">
        <v>874</v>
      </c>
    </row>
    <row r="97698" spans="10:11" x14ac:dyDescent="0.2">
      <c r="J97698" t="s">
        <v>874</v>
      </c>
      <c r="K97698" t="s">
        <v>874</v>
      </c>
    </row>
    <row r="97699" spans="10:11" x14ac:dyDescent="0.2">
      <c r="J97699" t="s">
        <v>874</v>
      </c>
      <c r="K97699" t="s">
        <v>874</v>
      </c>
    </row>
    <row r="97700" spans="10:11" x14ac:dyDescent="0.2">
      <c r="J97700" t="s">
        <v>874</v>
      </c>
      <c r="K97700" t="s">
        <v>874</v>
      </c>
    </row>
    <row r="97701" spans="10:11" x14ac:dyDescent="0.2">
      <c r="J97701" t="s">
        <v>874</v>
      </c>
      <c r="K97701" t="s">
        <v>874</v>
      </c>
    </row>
    <row r="97702" spans="10:11" x14ac:dyDescent="0.2">
      <c r="J97702" t="s">
        <v>874</v>
      </c>
      <c r="K97702" t="s">
        <v>874</v>
      </c>
    </row>
    <row r="97703" spans="10:11" x14ac:dyDescent="0.2">
      <c r="J97703" t="s">
        <v>874</v>
      </c>
      <c r="K97703" t="s">
        <v>874</v>
      </c>
    </row>
    <row r="97704" spans="10:11" x14ac:dyDescent="0.2">
      <c r="J97704" t="s">
        <v>874</v>
      </c>
      <c r="K97704" t="s">
        <v>874</v>
      </c>
    </row>
    <row r="97705" spans="10:11" x14ac:dyDescent="0.2">
      <c r="J97705" t="s">
        <v>874</v>
      </c>
      <c r="K97705" t="s">
        <v>874</v>
      </c>
    </row>
    <row r="97706" spans="10:11" x14ac:dyDescent="0.2">
      <c r="J97706" t="s">
        <v>874</v>
      </c>
      <c r="K97706" t="s">
        <v>874</v>
      </c>
    </row>
    <row r="97707" spans="10:11" x14ac:dyDescent="0.2">
      <c r="J97707" t="s">
        <v>874</v>
      </c>
      <c r="K97707" t="s">
        <v>874</v>
      </c>
    </row>
    <row r="97708" spans="10:11" x14ac:dyDescent="0.2">
      <c r="J97708" t="s">
        <v>874</v>
      </c>
      <c r="K97708" t="s">
        <v>874</v>
      </c>
    </row>
    <row r="97709" spans="10:11" x14ac:dyDescent="0.2">
      <c r="J97709" t="s">
        <v>874</v>
      </c>
      <c r="K97709" t="s">
        <v>874</v>
      </c>
    </row>
    <row r="97710" spans="10:11" x14ac:dyDescent="0.2">
      <c r="J97710" t="s">
        <v>874</v>
      </c>
      <c r="K97710" t="s">
        <v>874</v>
      </c>
    </row>
    <row r="97711" spans="10:11" x14ac:dyDescent="0.2">
      <c r="J97711" t="s">
        <v>874</v>
      </c>
      <c r="K97711" t="s">
        <v>874</v>
      </c>
    </row>
    <row r="97712" spans="10:11" x14ac:dyDescent="0.2">
      <c r="J97712" t="s">
        <v>874</v>
      </c>
      <c r="K97712" t="s">
        <v>874</v>
      </c>
    </row>
    <row r="97713" spans="10:11" x14ac:dyDescent="0.2">
      <c r="J97713" t="s">
        <v>874</v>
      </c>
      <c r="K97713" t="s">
        <v>874</v>
      </c>
    </row>
    <row r="97714" spans="10:11" x14ac:dyDescent="0.2">
      <c r="J97714" t="s">
        <v>874</v>
      </c>
      <c r="K97714" t="s">
        <v>874</v>
      </c>
    </row>
    <row r="97715" spans="10:11" x14ac:dyDescent="0.2">
      <c r="J97715" t="s">
        <v>874</v>
      </c>
      <c r="K97715" t="s">
        <v>874</v>
      </c>
    </row>
    <row r="97716" spans="10:11" x14ac:dyDescent="0.2">
      <c r="J97716" t="s">
        <v>874</v>
      </c>
      <c r="K97716" t="s">
        <v>874</v>
      </c>
    </row>
    <row r="97717" spans="10:11" x14ac:dyDescent="0.2">
      <c r="J97717" t="s">
        <v>874</v>
      </c>
      <c r="K97717" t="s">
        <v>874</v>
      </c>
    </row>
    <row r="97718" spans="10:11" x14ac:dyDescent="0.2">
      <c r="J97718" t="s">
        <v>874</v>
      </c>
      <c r="K97718" t="s">
        <v>874</v>
      </c>
    </row>
    <row r="97719" spans="10:11" x14ac:dyDescent="0.2">
      <c r="J97719" t="s">
        <v>874</v>
      </c>
      <c r="K97719" t="s">
        <v>874</v>
      </c>
    </row>
    <row r="97720" spans="10:11" x14ac:dyDescent="0.2">
      <c r="J97720" t="s">
        <v>874</v>
      </c>
      <c r="K97720" t="s">
        <v>874</v>
      </c>
    </row>
    <row r="97721" spans="10:11" x14ac:dyDescent="0.2">
      <c r="J97721" t="s">
        <v>874</v>
      </c>
      <c r="K97721" t="s">
        <v>874</v>
      </c>
    </row>
    <row r="97722" spans="10:11" x14ac:dyDescent="0.2">
      <c r="J97722" t="s">
        <v>874</v>
      </c>
      <c r="K97722" t="s">
        <v>874</v>
      </c>
    </row>
    <row r="97723" spans="10:11" x14ac:dyDescent="0.2">
      <c r="J97723" t="s">
        <v>874</v>
      </c>
      <c r="K97723" t="s">
        <v>874</v>
      </c>
    </row>
    <row r="97724" spans="10:11" x14ac:dyDescent="0.2">
      <c r="J97724" t="s">
        <v>874</v>
      </c>
      <c r="K97724" t="s">
        <v>874</v>
      </c>
    </row>
    <row r="97725" spans="10:11" x14ac:dyDescent="0.2">
      <c r="J97725" t="s">
        <v>874</v>
      </c>
      <c r="K97725" t="s">
        <v>874</v>
      </c>
    </row>
    <row r="97726" spans="10:11" x14ac:dyDescent="0.2">
      <c r="J97726" t="s">
        <v>874</v>
      </c>
      <c r="K97726" t="s">
        <v>874</v>
      </c>
    </row>
    <row r="97727" spans="10:11" x14ac:dyDescent="0.2">
      <c r="J97727" t="s">
        <v>874</v>
      </c>
      <c r="K97727" t="s">
        <v>874</v>
      </c>
    </row>
    <row r="97728" spans="10:11" x14ac:dyDescent="0.2">
      <c r="J97728" t="s">
        <v>874</v>
      </c>
      <c r="K97728" t="s">
        <v>874</v>
      </c>
    </row>
    <row r="97729" spans="10:11" x14ac:dyDescent="0.2">
      <c r="J97729" t="s">
        <v>874</v>
      </c>
      <c r="K97729" t="s">
        <v>874</v>
      </c>
    </row>
    <row r="97730" spans="10:11" x14ac:dyDescent="0.2">
      <c r="J97730" t="s">
        <v>874</v>
      </c>
      <c r="K97730" t="s">
        <v>874</v>
      </c>
    </row>
    <row r="97731" spans="10:11" x14ac:dyDescent="0.2">
      <c r="J97731" t="s">
        <v>874</v>
      </c>
      <c r="K97731" t="s">
        <v>874</v>
      </c>
    </row>
    <row r="97732" spans="10:11" x14ac:dyDescent="0.2">
      <c r="J97732" t="s">
        <v>874</v>
      </c>
      <c r="K97732" t="s">
        <v>874</v>
      </c>
    </row>
    <row r="97733" spans="10:11" x14ac:dyDescent="0.2">
      <c r="J97733" t="s">
        <v>874</v>
      </c>
      <c r="K97733" t="s">
        <v>874</v>
      </c>
    </row>
    <row r="97734" spans="10:11" x14ac:dyDescent="0.2">
      <c r="J97734" t="s">
        <v>874</v>
      </c>
      <c r="K97734" t="s">
        <v>874</v>
      </c>
    </row>
    <row r="97735" spans="10:11" x14ac:dyDescent="0.2">
      <c r="J97735" t="s">
        <v>874</v>
      </c>
      <c r="K97735" t="s">
        <v>874</v>
      </c>
    </row>
    <row r="97736" spans="10:11" x14ac:dyDescent="0.2">
      <c r="J97736" t="s">
        <v>874</v>
      </c>
      <c r="K97736" t="s">
        <v>874</v>
      </c>
    </row>
    <row r="97737" spans="10:11" x14ac:dyDescent="0.2">
      <c r="J97737" t="s">
        <v>874</v>
      </c>
      <c r="K97737" t="s">
        <v>874</v>
      </c>
    </row>
    <row r="97738" spans="10:11" x14ac:dyDescent="0.2">
      <c r="J97738" t="s">
        <v>874</v>
      </c>
      <c r="K97738" t="s">
        <v>874</v>
      </c>
    </row>
    <row r="97739" spans="10:11" x14ac:dyDescent="0.2">
      <c r="J97739" t="s">
        <v>874</v>
      </c>
      <c r="K97739" t="s">
        <v>874</v>
      </c>
    </row>
    <row r="97740" spans="10:11" x14ac:dyDescent="0.2">
      <c r="J97740" t="s">
        <v>874</v>
      </c>
      <c r="K97740" t="s">
        <v>874</v>
      </c>
    </row>
    <row r="97741" spans="10:11" x14ac:dyDescent="0.2">
      <c r="J97741" t="s">
        <v>874</v>
      </c>
      <c r="K97741" t="s">
        <v>874</v>
      </c>
    </row>
    <row r="97742" spans="10:11" x14ac:dyDescent="0.2">
      <c r="J97742" t="s">
        <v>874</v>
      </c>
      <c r="K97742" t="s">
        <v>874</v>
      </c>
    </row>
    <row r="97743" spans="10:11" x14ac:dyDescent="0.2">
      <c r="J97743" t="s">
        <v>874</v>
      </c>
      <c r="K97743" t="s">
        <v>874</v>
      </c>
    </row>
    <row r="97744" spans="10:11" x14ac:dyDescent="0.2">
      <c r="J97744" t="s">
        <v>874</v>
      </c>
      <c r="K97744" t="s">
        <v>874</v>
      </c>
    </row>
    <row r="97745" spans="10:11" x14ac:dyDescent="0.2">
      <c r="J97745" t="s">
        <v>874</v>
      </c>
      <c r="K97745" t="s">
        <v>874</v>
      </c>
    </row>
    <row r="97746" spans="10:11" x14ac:dyDescent="0.2">
      <c r="J97746" t="s">
        <v>874</v>
      </c>
      <c r="K97746" t="s">
        <v>874</v>
      </c>
    </row>
    <row r="97747" spans="10:11" x14ac:dyDescent="0.2">
      <c r="J97747" t="s">
        <v>874</v>
      </c>
      <c r="K97747" t="s">
        <v>874</v>
      </c>
    </row>
    <row r="97748" spans="10:11" x14ac:dyDescent="0.2">
      <c r="J97748" t="s">
        <v>874</v>
      </c>
      <c r="K97748" t="s">
        <v>874</v>
      </c>
    </row>
    <row r="97749" spans="10:11" x14ac:dyDescent="0.2">
      <c r="J97749" t="s">
        <v>874</v>
      </c>
      <c r="K97749" t="s">
        <v>874</v>
      </c>
    </row>
    <row r="97750" spans="10:11" x14ac:dyDescent="0.2">
      <c r="J97750" t="s">
        <v>874</v>
      </c>
      <c r="K97750" t="s">
        <v>874</v>
      </c>
    </row>
    <row r="97751" spans="10:11" x14ac:dyDescent="0.2">
      <c r="J97751" t="s">
        <v>874</v>
      </c>
      <c r="K97751" t="s">
        <v>874</v>
      </c>
    </row>
    <row r="97752" spans="10:11" x14ac:dyDescent="0.2">
      <c r="J97752" t="s">
        <v>874</v>
      </c>
      <c r="K97752" t="s">
        <v>874</v>
      </c>
    </row>
    <row r="97753" spans="10:11" x14ac:dyDescent="0.2">
      <c r="J97753" t="s">
        <v>874</v>
      </c>
      <c r="K97753" t="s">
        <v>874</v>
      </c>
    </row>
    <row r="97754" spans="10:11" x14ac:dyDescent="0.2">
      <c r="J97754" t="s">
        <v>874</v>
      </c>
      <c r="K97754" t="s">
        <v>874</v>
      </c>
    </row>
    <row r="97755" spans="10:11" x14ac:dyDescent="0.2">
      <c r="J97755" t="s">
        <v>874</v>
      </c>
      <c r="K97755" t="s">
        <v>874</v>
      </c>
    </row>
    <row r="97756" spans="10:11" x14ac:dyDescent="0.2">
      <c r="J97756" t="s">
        <v>874</v>
      </c>
      <c r="K97756" t="s">
        <v>874</v>
      </c>
    </row>
    <row r="97757" spans="10:11" x14ac:dyDescent="0.2">
      <c r="J97757" t="s">
        <v>874</v>
      </c>
      <c r="K97757" t="s">
        <v>874</v>
      </c>
    </row>
    <row r="97758" spans="10:11" x14ac:dyDescent="0.2">
      <c r="J97758" t="s">
        <v>874</v>
      </c>
      <c r="K97758" t="s">
        <v>874</v>
      </c>
    </row>
    <row r="97759" spans="10:11" x14ac:dyDescent="0.2">
      <c r="J97759" t="s">
        <v>874</v>
      </c>
      <c r="K97759" t="s">
        <v>874</v>
      </c>
    </row>
    <row r="97760" spans="10:11" x14ac:dyDescent="0.2">
      <c r="J97760" t="s">
        <v>874</v>
      </c>
      <c r="K97760" t="s">
        <v>874</v>
      </c>
    </row>
    <row r="97761" spans="10:11" x14ac:dyDescent="0.2">
      <c r="J97761" t="s">
        <v>874</v>
      </c>
      <c r="K97761" t="s">
        <v>874</v>
      </c>
    </row>
    <row r="97762" spans="10:11" x14ac:dyDescent="0.2">
      <c r="J97762" t="s">
        <v>874</v>
      </c>
      <c r="K97762" t="s">
        <v>874</v>
      </c>
    </row>
    <row r="97763" spans="10:11" x14ac:dyDescent="0.2">
      <c r="J97763" t="s">
        <v>874</v>
      </c>
      <c r="K97763" t="s">
        <v>874</v>
      </c>
    </row>
    <row r="97764" spans="10:11" x14ac:dyDescent="0.2">
      <c r="J97764" t="s">
        <v>874</v>
      </c>
      <c r="K97764" t="s">
        <v>874</v>
      </c>
    </row>
    <row r="97765" spans="10:11" x14ac:dyDescent="0.2">
      <c r="J97765" t="s">
        <v>874</v>
      </c>
      <c r="K97765" t="s">
        <v>874</v>
      </c>
    </row>
    <row r="97766" spans="10:11" x14ac:dyDescent="0.2">
      <c r="J97766" t="s">
        <v>874</v>
      </c>
      <c r="K97766" t="s">
        <v>874</v>
      </c>
    </row>
    <row r="97767" spans="10:11" x14ac:dyDescent="0.2">
      <c r="J97767" t="s">
        <v>874</v>
      </c>
      <c r="K97767" t="s">
        <v>874</v>
      </c>
    </row>
    <row r="97768" spans="10:11" x14ac:dyDescent="0.2">
      <c r="J97768" t="s">
        <v>874</v>
      </c>
      <c r="K97768" t="s">
        <v>874</v>
      </c>
    </row>
    <row r="97769" spans="10:11" x14ac:dyDescent="0.2">
      <c r="J97769" t="s">
        <v>874</v>
      </c>
      <c r="K97769" t="s">
        <v>874</v>
      </c>
    </row>
    <row r="97770" spans="10:11" x14ac:dyDescent="0.2">
      <c r="J97770" t="s">
        <v>874</v>
      </c>
      <c r="K97770" t="s">
        <v>874</v>
      </c>
    </row>
    <row r="97771" spans="10:11" x14ac:dyDescent="0.2">
      <c r="J97771" t="s">
        <v>874</v>
      </c>
      <c r="K97771" t="s">
        <v>874</v>
      </c>
    </row>
    <row r="97772" spans="10:11" x14ac:dyDescent="0.2">
      <c r="J97772" t="s">
        <v>874</v>
      </c>
      <c r="K97772" t="s">
        <v>874</v>
      </c>
    </row>
    <row r="97773" spans="10:11" x14ac:dyDescent="0.2">
      <c r="J97773" t="s">
        <v>874</v>
      </c>
      <c r="K97773" t="s">
        <v>874</v>
      </c>
    </row>
    <row r="97774" spans="10:11" x14ac:dyDescent="0.2">
      <c r="J97774" t="s">
        <v>874</v>
      </c>
      <c r="K97774" t="s">
        <v>874</v>
      </c>
    </row>
    <row r="97775" spans="10:11" x14ac:dyDescent="0.2">
      <c r="J97775" t="s">
        <v>874</v>
      </c>
      <c r="K97775" t="s">
        <v>874</v>
      </c>
    </row>
    <row r="97776" spans="10:11" x14ac:dyDescent="0.2">
      <c r="J97776" t="s">
        <v>874</v>
      </c>
      <c r="K97776" t="s">
        <v>874</v>
      </c>
    </row>
    <row r="97777" spans="10:11" x14ac:dyDescent="0.2">
      <c r="J97777" t="s">
        <v>874</v>
      </c>
      <c r="K97777" t="s">
        <v>874</v>
      </c>
    </row>
    <row r="97778" spans="10:11" x14ac:dyDescent="0.2">
      <c r="J97778" t="s">
        <v>874</v>
      </c>
      <c r="K97778" t="s">
        <v>874</v>
      </c>
    </row>
    <row r="97779" spans="10:11" x14ac:dyDescent="0.2">
      <c r="J97779" t="s">
        <v>874</v>
      </c>
      <c r="K97779" t="s">
        <v>874</v>
      </c>
    </row>
    <row r="97780" spans="10:11" x14ac:dyDescent="0.2">
      <c r="J97780" t="s">
        <v>874</v>
      </c>
      <c r="K97780" t="s">
        <v>874</v>
      </c>
    </row>
    <row r="97781" spans="10:11" x14ac:dyDescent="0.2">
      <c r="J97781" t="s">
        <v>874</v>
      </c>
      <c r="K97781" t="s">
        <v>874</v>
      </c>
    </row>
    <row r="97782" spans="10:11" x14ac:dyDescent="0.2">
      <c r="J97782" t="s">
        <v>874</v>
      </c>
      <c r="K97782" t="s">
        <v>874</v>
      </c>
    </row>
    <row r="97783" spans="10:11" x14ac:dyDescent="0.2">
      <c r="J97783" t="s">
        <v>874</v>
      </c>
      <c r="K97783" t="s">
        <v>874</v>
      </c>
    </row>
    <row r="97784" spans="10:11" x14ac:dyDescent="0.2">
      <c r="J97784" t="s">
        <v>874</v>
      </c>
      <c r="K97784" t="s">
        <v>874</v>
      </c>
    </row>
    <row r="97785" spans="10:11" x14ac:dyDescent="0.2">
      <c r="J97785" t="s">
        <v>874</v>
      </c>
      <c r="K97785" t="s">
        <v>874</v>
      </c>
    </row>
    <row r="97786" spans="10:11" x14ac:dyDescent="0.2">
      <c r="J97786" t="s">
        <v>874</v>
      </c>
      <c r="K97786" t="s">
        <v>874</v>
      </c>
    </row>
    <row r="97787" spans="10:11" x14ac:dyDescent="0.2">
      <c r="J97787" t="s">
        <v>874</v>
      </c>
      <c r="K97787" t="s">
        <v>874</v>
      </c>
    </row>
    <row r="97788" spans="10:11" x14ac:dyDescent="0.2">
      <c r="J97788" t="s">
        <v>874</v>
      </c>
      <c r="K97788" t="s">
        <v>874</v>
      </c>
    </row>
    <row r="97789" spans="10:11" x14ac:dyDescent="0.2">
      <c r="J97789" t="s">
        <v>874</v>
      </c>
      <c r="K97789" t="s">
        <v>874</v>
      </c>
    </row>
    <row r="97790" spans="10:11" x14ac:dyDescent="0.2">
      <c r="J97790" t="s">
        <v>874</v>
      </c>
      <c r="K97790" t="s">
        <v>874</v>
      </c>
    </row>
    <row r="97791" spans="10:11" x14ac:dyDescent="0.2">
      <c r="J97791" t="s">
        <v>874</v>
      </c>
      <c r="K97791" t="s">
        <v>874</v>
      </c>
    </row>
    <row r="97792" spans="10:11" x14ac:dyDescent="0.2">
      <c r="J97792" t="s">
        <v>874</v>
      </c>
      <c r="K97792" t="s">
        <v>874</v>
      </c>
    </row>
    <row r="97793" spans="10:11" x14ac:dyDescent="0.2">
      <c r="J97793" t="s">
        <v>874</v>
      </c>
      <c r="K97793" t="s">
        <v>874</v>
      </c>
    </row>
    <row r="97794" spans="10:11" x14ac:dyDescent="0.2">
      <c r="J97794" t="s">
        <v>874</v>
      </c>
      <c r="K97794" t="s">
        <v>874</v>
      </c>
    </row>
    <row r="97795" spans="10:11" x14ac:dyDescent="0.2">
      <c r="J97795" t="s">
        <v>874</v>
      </c>
      <c r="K97795" t="s">
        <v>874</v>
      </c>
    </row>
    <row r="97796" spans="10:11" x14ac:dyDescent="0.2">
      <c r="J97796" t="s">
        <v>874</v>
      </c>
      <c r="K97796" t="s">
        <v>874</v>
      </c>
    </row>
    <row r="97797" spans="10:11" x14ac:dyDescent="0.2">
      <c r="J97797" t="s">
        <v>874</v>
      </c>
      <c r="K97797" t="s">
        <v>874</v>
      </c>
    </row>
    <row r="97798" spans="10:11" x14ac:dyDescent="0.2">
      <c r="J97798" t="s">
        <v>874</v>
      </c>
      <c r="K97798" t="s">
        <v>874</v>
      </c>
    </row>
    <row r="97799" spans="10:11" x14ac:dyDescent="0.2">
      <c r="J97799" t="s">
        <v>874</v>
      </c>
      <c r="K97799" t="s">
        <v>874</v>
      </c>
    </row>
    <row r="97800" spans="10:11" x14ac:dyDescent="0.2">
      <c r="J97800" t="s">
        <v>874</v>
      </c>
      <c r="K97800" t="s">
        <v>874</v>
      </c>
    </row>
    <row r="97801" spans="10:11" x14ac:dyDescent="0.2">
      <c r="J97801" t="s">
        <v>874</v>
      </c>
      <c r="K97801" t="s">
        <v>874</v>
      </c>
    </row>
    <row r="97802" spans="10:11" x14ac:dyDescent="0.2">
      <c r="J97802" t="s">
        <v>874</v>
      </c>
      <c r="K97802" t="s">
        <v>874</v>
      </c>
    </row>
    <row r="97803" spans="10:11" x14ac:dyDescent="0.2">
      <c r="J97803" t="s">
        <v>874</v>
      </c>
      <c r="K97803" t="s">
        <v>874</v>
      </c>
    </row>
    <row r="97804" spans="10:11" x14ac:dyDescent="0.2">
      <c r="J97804" t="s">
        <v>874</v>
      </c>
      <c r="K97804" t="s">
        <v>874</v>
      </c>
    </row>
    <row r="97805" spans="10:11" x14ac:dyDescent="0.2">
      <c r="J97805" t="s">
        <v>874</v>
      </c>
      <c r="K97805" t="s">
        <v>874</v>
      </c>
    </row>
    <row r="97806" spans="10:11" x14ac:dyDescent="0.2">
      <c r="J97806" t="s">
        <v>874</v>
      </c>
      <c r="K97806" t="s">
        <v>874</v>
      </c>
    </row>
    <row r="97807" spans="10:11" x14ac:dyDescent="0.2">
      <c r="J97807" t="s">
        <v>874</v>
      </c>
      <c r="K97807" t="s">
        <v>874</v>
      </c>
    </row>
    <row r="97808" spans="10:11" x14ac:dyDescent="0.2">
      <c r="J97808" t="s">
        <v>874</v>
      </c>
      <c r="K97808" t="s">
        <v>874</v>
      </c>
    </row>
    <row r="97809" spans="10:11" x14ac:dyDescent="0.2">
      <c r="J97809" t="s">
        <v>874</v>
      </c>
      <c r="K97809" t="s">
        <v>874</v>
      </c>
    </row>
    <row r="97810" spans="10:11" x14ac:dyDescent="0.2">
      <c r="J97810" t="s">
        <v>874</v>
      </c>
      <c r="K97810" t="s">
        <v>874</v>
      </c>
    </row>
    <row r="97811" spans="10:11" x14ac:dyDescent="0.2">
      <c r="J97811" t="s">
        <v>874</v>
      </c>
      <c r="K97811" t="s">
        <v>874</v>
      </c>
    </row>
    <row r="97812" spans="10:11" x14ac:dyDescent="0.2">
      <c r="J97812" t="s">
        <v>874</v>
      </c>
      <c r="K97812" t="s">
        <v>874</v>
      </c>
    </row>
    <row r="97813" spans="10:11" x14ac:dyDescent="0.2">
      <c r="J97813" t="s">
        <v>874</v>
      </c>
      <c r="K97813" t="s">
        <v>874</v>
      </c>
    </row>
    <row r="97814" spans="10:11" x14ac:dyDescent="0.2">
      <c r="J97814" t="s">
        <v>874</v>
      </c>
      <c r="K97814" t="s">
        <v>874</v>
      </c>
    </row>
    <row r="97815" spans="10:11" x14ac:dyDescent="0.2">
      <c r="J97815" t="s">
        <v>874</v>
      </c>
      <c r="K97815" t="s">
        <v>874</v>
      </c>
    </row>
    <row r="97816" spans="10:11" x14ac:dyDescent="0.2">
      <c r="J97816" t="s">
        <v>874</v>
      </c>
      <c r="K97816" t="s">
        <v>874</v>
      </c>
    </row>
    <row r="97817" spans="10:11" x14ac:dyDescent="0.2">
      <c r="J97817" t="s">
        <v>874</v>
      </c>
      <c r="K97817" t="s">
        <v>874</v>
      </c>
    </row>
    <row r="97818" spans="10:11" x14ac:dyDescent="0.2">
      <c r="J97818" t="s">
        <v>874</v>
      </c>
      <c r="K97818" t="s">
        <v>874</v>
      </c>
    </row>
    <row r="97819" spans="10:11" x14ac:dyDescent="0.2">
      <c r="J97819" t="s">
        <v>874</v>
      </c>
      <c r="K97819" t="s">
        <v>874</v>
      </c>
    </row>
    <row r="97820" spans="10:11" x14ac:dyDescent="0.2">
      <c r="J97820" t="s">
        <v>874</v>
      </c>
      <c r="K97820" t="s">
        <v>874</v>
      </c>
    </row>
    <row r="97821" spans="10:11" x14ac:dyDescent="0.2">
      <c r="J97821" t="s">
        <v>874</v>
      </c>
      <c r="K97821" t="s">
        <v>874</v>
      </c>
    </row>
    <row r="97822" spans="10:11" x14ac:dyDescent="0.2">
      <c r="J97822" t="s">
        <v>874</v>
      </c>
      <c r="K97822" t="s">
        <v>874</v>
      </c>
    </row>
    <row r="97823" spans="10:11" x14ac:dyDescent="0.2">
      <c r="J97823" t="s">
        <v>874</v>
      </c>
      <c r="K97823" t="s">
        <v>874</v>
      </c>
    </row>
    <row r="97824" spans="10:11" x14ac:dyDescent="0.2">
      <c r="J97824" t="s">
        <v>874</v>
      </c>
      <c r="K97824" t="s">
        <v>874</v>
      </c>
    </row>
    <row r="97825" spans="10:11" x14ac:dyDescent="0.2">
      <c r="J97825" t="s">
        <v>874</v>
      </c>
      <c r="K97825" t="s">
        <v>874</v>
      </c>
    </row>
    <row r="97826" spans="10:11" x14ac:dyDescent="0.2">
      <c r="J97826" t="s">
        <v>874</v>
      </c>
      <c r="K97826" t="s">
        <v>874</v>
      </c>
    </row>
    <row r="97827" spans="10:11" x14ac:dyDescent="0.2">
      <c r="J97827" t="s">
        <v>874</v>
      </c>
      <c r="K97827" t="s">
        <v>874</v>
      </c>
    </row>
    <row r="97828" spans="10:11" x14ac:dyDescent="0.2">
      <c r="J97828" t="s">
        <v>874</v>
      </c>
      <c r="K97828" t="s">
        <v>874</v>
      </c>
    </row>
    <row r="97829" spans="10:11" x14ac:dyDescent="0.2">
      <c r="J97829" t="s">
        <v>874</v>
      </c>
      <c r="K97829" t="s">
        <v>874</v>
      </c>
    </row>
    <row r="97830" spans="10:11" x14ac:dyDescent="0.2">
      <c r="J97830" t="s">
        <v>874</v>
      </c>
      <c r="K97830" t="s">
        <v>874</v>
      </c>
    </row>
    <row r="97831" spans="10:11" x14ac:dyDescent="0.2">
      <c r="J97831" t="s">
        <v>874</v>
      </c>
      <c r="K97831" t="s">
        <v>874</v>
      </c>
    </row>
    <row r="97832" spans="10:11" x14ac:dyDescent="0.2">
      <c r="J97832" t="s">
        <v>874</v>
      </c>
      <c r="K97832" t="s">
        <v>874</v>
      </c>
    </row>
    <row r="97833" spans="10:11" x14ac:dyDescent="0.2">
      <c r="J97833" t="s">
        <v>874</v>
      </c>
      <c r="K97833" t="s">
        <v>874</v>
      </c>
    </row>
    <row r="97834" spans="10:11" x14ac:dyDescent="0.2">
      <c r="J97834" t="s">
        <v>874</v>
      </c>
      <c r="K97834" t="s">
        <v>874</v>
      </c>
    </row>
    <row r="97835" spans="10:11" x14ac:dyDescent="0.2">
      <c r="J97835" t="s">
        <v>874</v>
      </c>
      <c r="K97835" t="s">
        <v>874</v>
      </c>
    </row>
    <row r="97836" spans="10:11" x14ac:dyDescent="0.2">
      <c r="J97836" t="s">
        <v>874</v>
      </c>
      <c r="K97836" t="s">
        <v>874</v>
      </c>
    </row>
    <row r="97837" spans="10:11" x14ac:dyDescent="0.2">
      <c r="J97837" t="s">
        <v>874</v>
      </c>
      <c r="K97837" t="s">
        <v>874</v>
      </c>
    </row>
    <row r="97838" spans="10:11" x14ac:dyDescent="0.2">
      <c r="J97838" t="s">
        <v>874</v>
      </c>
      <c r="K97838" t="s">
        <v>874</v>
      </c>
    </row>
    <row r="97839" spans="10:11" x14ac:dyDescent="0.2">
      <c r="J97839" t="s">
        <v>874</v>
      </c>
      <c r="K97839" t="s">
        <v>874</v>
      </c>
    </row>
    <row r="97840" spans="10:11" x14ac:dyDescent="0.2">
      <c r="J97840" t="s">
        <v>874</v>
      </c>
      <c r="K97840" t="s">
        <v>874</v>
      </c>
    </row>
    <row r="97841" spans="10:11" x14ac:dyDescent="0.2">
      <c r="J97841" t="s">
        <v>874</v>
      </c>
      <c r="K97841" t="s">
        <v>874</v>
      </c>
    </row>
    <row r="97842" spans="10:11" x14ac:dyDescent="0.2">
      <c r="J97842" t="s">
        <v>874</v>
      </c>
      <c r="K97842" t="s">
        <v>874</v>
      </c>
    </row>
    <row r="97843" spans="10:11" x14ac:dyDescent="0.2">
      <c r="J97843" t="s">
        <v>874</v>
      </c>
      <c r="K97843" t="s">
        <v>874</v>
      </c>
    </row>
    <row r="97844" spans="10:11" x14ac:dyDescent="0.2">
      <c r="J97844" t="s">
        <v>874</v>
      </c>
      <c r="K97844" t="s">
        <v>874</v>
      </c>
    </row>
    <row r="97845" spans="10:11" x14ac:dyDescent="0.2">
      <c r="J97845" t="s">
        <v>874</v>
      </c>
      <c r="K97845" t="s">
        <v>874</v>
      </c>
    </row>
    <row r="97846" spans="10:11" x14ac:dyDescent="0.2">
      <c r="J97846" t="s">
        <v>874</v>
      </c>
      <c r="K97846" t="s">
        <v>874</v>
      </c>
    </row>
    <row r="97847" spans="10:11" x14ac:dyDescent="0.2">
      <c r="J97847" t="s">
        <v>874</v>
      </c>
      <c r="K97847" t="s">
        <v>874</v>
      </c>
    </row>
    <row r="97848" spans="10:11" x14ac:dyDescent="0.2">
      <c r="J97848" t="s">
        <v>874</v>
      </c>
      <c r="K97848" t="s">
        <v>874</v>
      </c>
    </row>
    <row r="97849" spans="10:11" x14ac:dyDescent="0.2">
      <c r="J97849" t="s">
        <v>874</v>
      </c>
      <c r="K97849" t="s">
        <v>874</v>
      </c>
    </row>
    <row r="97850" spans="10:11" x14ac:dyDescent="0.2">
      <c r="J97850" t="s">
        <v>874</v>
      </c>
      <c r="K97850" t="s">
        <v>874</v>
      </c>
    </row>
    <row r="97851" spans="10:11" x14ac:dyDescent="0.2">
      <c r="J97851" t="s">
        <v>874</v>
      </c>
      <c r="K97851" t="s">
        <v>874</v>
      </c>
    </row>
    <row r="97852" spans="10:11" x14ac:dyDescent="0.2">
      <c r="J97852" t="s">
        <v>874</v>
      </c>
      <c r="K97852" t="s">
        <v>874</v>
      </c>
    </row>
    <row r="97853" spans="10:11" x14ac:dyDescent="0.2">
      <c r="J97853" t="s">
        <v>874</v>
      </c>
      <c r="K97853" t="s">
        <v>874</v>
      </c>
    </row>
    <row r="97854" spans="10:11" x14ac:dyDescent="0.2">
      <c r="J97854" t="s">
        <v>874</v>
      </c>
      <c r="K97854" t="s">
        <v>874</v>
      </c>
    </row>
    <row r="97855" spans="10:11" x14ac:dyDescent="0.2">
      <c r="J97855" t="s">
        <v>874</v>
      </c>
      <c r="K97855" t="s">
        <v>874</v>
      </c>
    </row>
    <row r="97856" spans="10:11" x14ac:dyDescent="0.2">
      <c r="J97856" t="s">
        <v>874</v>
      </c>
      <c r="K97856" t="s">
        <v>874</v>
      </c>
    </row>
    <row r="97857" spans="10:11" x14ac:dyDescent="0.2">
      <c r="J97857" t="s">
        <v>874</v>
      </c>
      <c r="K97857" t="s">
        <v>874</v>
      </c>
    </row>
    <row r="97858" spans="10:11" x14ac:dyDescent="0.2">
      <c r="J97858" t="s">
        <v>874</v>
      </c>
      <c r="K97858" t="s">
        <v>874</v>
      </c>
    </row>
    <row r="97859" spans="10:11" x14ac:dyDescent="0.2">
      <c r="J97859" t="s">
        <v>874</v>
      </c>
      <c r="K97859" t="s">
        <v>874</v>
      </c>
    </row>
    <row r="97860" spans="10:11" x14ac:dyDescent="0.2">
      <c r="J97860" t="s">
        <v>874</v>
      </c>
      <c r="K97860" t="s">
        <v>874</v>
      </c>
    </row>
    <row r="97861" spans="10:11" x14ac:dyDescent="0.2">
      <c r="J97861" t="s">
        <v>874</v>
      </c>
      <c r="K97861" t="s">
        <v>874</v>
      </c>
    </row>
    <row r="97862" spans="10:11" x14ac:dyDescent="0.2">
      <c r="J97862" t="s">
        <v>874</v>
      </c>
      <c r="K97862" t="s">
        <v>874</v>
      </c>
    </row>
    <row r="97863" spans="10:11" x14ac:dyDescent="0.2">
      <c r="J97863" t="s">
        <v>874</v>
      </c>
      <c r="K97863" t="s">
        <v>874</v>
      </c>
    </row>
    <row r="97864" spans="10:11" x14ac:dyDescent="0.2">
      <c r="J97864" t="s">
        <v>874</v>
      </c>
      <c r="K97864" t="s">
        <v>874</v>
      </c>
    </row>
    <row r="97865" spans="10:11" x14ac:dyDescent="0.2">
      <c r="J97865" t="s">
        <v>874</v>
      </c>
      <c r="K97865" t="s">
        <v>874</v>
      </c>
    </row>
    <row r="97866" spans="10:11" x14ac:dyDescent="0.2">
      <c r="J97866" t="s">
        <v>874</v>
      </c>
      <c r="K97866" t="s">
        <v>874</v>
      </c>
    </row>
    <row r="97867" spans="10:11" x14ac:dyDescent="0.2">
      <c r="J97867" t="s">
        <v>874</v>
      </c>
      <c r="K97867" t="s">
        <v>874</v>
      </c>
    </row>
    <row r="97868" spans="10:11" x14ac:dyDescent="0.2">
      <c r="J97868" t="s">
        <v>874</v>
      </c>
      <c r="K97868" t="s">
        <v>874</v>
      </c>
    </row>
    <row r="97869" spans="10:11" x14ac:dyDescent="0.2">
      <c r="J97869" t="s">
        <v>874</v>
      </c>
      <c r="K97869" t="s">
        <v>874</v>
      </c>
    </row>
    <row r="97870" spans="10:11" x14ac:dyDescent="0.2">
      <c r="J97870" t="s">
        <v>874</v>
      </c>
      <c r="K97870" t="s">
        <v>874</v>
      </c>
    </row>
    <row r="97871" spans="10:11" x14ac:dyDescent="0.2">
      <c r="J97871" t="s">
        <v>874</v>
      </c>
      <c r="K97871" t="s">
        <v>874</v>
      </c>
    </row>
    <row r="97872" spans="10:11" x14ac:dyDescent="0.2">
      <c r="J97872" t="s">
        <v>874</v>
      </c>
      <c r="K97872" t="s">
        <v>874</v>
      </c>
    </row>
    <row r="97873" spans="10:11" x14ac:dyDescent="0.2">
      <c r="J97873" t="s">
        <v>874</v>
      </c>
      <c r="K97873" t="s">
        <v>874</v>
      </c>
    </row>
    <row r="97874" spans="10:11" x14ac:dyDescent="0.2">
      <c r="J97874" t="s">
        <v>874</v>
      </c>
      <c r="K97874" t="s">
        <v>874</v>
      </c>
    </row>
    <row r="97875" spans="10:11" x14ac:dyDescent="0.2">
      <c r="J97875" t="s">
        <v>874</v>
      </c>
      <c r="K97875" t="s">
        <v>874</v>
      </c>
    </row>
    <row r="97876" spans="10:11" x14ac:dyDescent="0.2">
      <c r="J97876" t="s">
        <v>874</v>
      </c>
      <c r="K97876" t="s">
        <v>874</v>
      </c>
    </row>
    <row r="97877" spans="10:11" x14ac:dyDescent="0.2">
      <c r="J97877" t="s">
        <v>874</v>
      </c>
      <c r="K97877" t="s">
        <v>874</v>
      </c>
    </row>
    <row r="97878" spans="10:11" x14ac:dyDescent="0.2">
      <c r="J97878" t="s">
        <v>874</v>
      </c>
      <c r="K97878" t="s">
        <v>874</v>
      </c>
    </row>
    <row r="97879" spans="10:11" x14ac:dyDescent="0.2">
      <c r="J97879" t="s">
        <v>874</v>
      </c>
      <c r="K97879" t="s">
        <v>874</v>
      </c>
    </row>
    <row r="97880" spans="10:11" x14ac:dyDescent="0.2">
      <c r="J97880" t="s">
        <v>874</v>
      </c>
      <c r="K97880" t="s">
        <v>874</v>
      </c>
    </row>
    <row r="97881" spans="10:11" x14ac:dyDescent="0.2">
      <c r="J97881" t="s">
        <v>874</v>
      </c>
      <c r="K97881" t="s">
        <v>874</v>
      </c>
    </row>
    <row r="97882" spans="10:11" x14ac:dyDescent="0.2">
      <c r="J97882" t="s">
        <v>874</v>
      </c>
      <c r="K97882" t="s">
        <v>874</v>
      </c>
    </row>
    <row r="97883" spans="10:11" x14ac:dyDescent="0.2">
      <c r="J97883" t="s">
        <v>874</v>
      </c>
      <c r="K97883" t="s">
        <v>874</v>
      </c>
    </row>
    <row r="97884" spans="10:11" x14ac:dyDescent="0.2">
      <c r="J97884" t="s">
        <v>874</v>
      </c>
      <c r="K97884" t="s">
        <v>874</v>
      </c>
    </row>
    <row r="97885" spans="10:11" x14ac:dyDescent="0.2">
      <c r="J97885" t="s">
        <v>874</v>
      </c>
      <c r="K97885" t="s">
        <v>874</v>
      </c>
    </row>
    <row r="97886" spans="10:11" x14ac:dyDescent="0.2">
      <c r="J97886" t="s">
        <v>874</v>
      </c>
      <c r="K97886" t="s">
        <v>874</v>
      </c>
    </row>
    <row r="97887" spans="10:11" x14ac:dyDescent="0.2">
      <c r="J97887" t="s">
        <v>874</v>
      </c>
      <c r="K97887" t="s">
        <v>874</v>
      </c>
    </row>
    <row r="97888" spans="10:11" x14ac:dyDescent="0.2">
      <c r="J97888" t="s">
        <v>874</v>
      </c>
      <c r="K97888" t="s">
        <v>874</v>
      </c>
    </row>
    <row r="97889" spans="10:11" x14ac:dyDescent="0.2">
      <c r="J97889" t="s">
        <v>874</v>
      </c>
      <c r="K97889" t="s">
        <v>874</v>
      </c>
    </row>
    <row r="97890" spans="10:11" x14ac:dyDescent="0.2">
      <c r="J97890" t="s">
        <v>874</v>
      </c>
      <c r="K97890" t="s">
        <v>874</v>
      </c>
    </row>
    <row r="97891" spans="10:11" x14ac:dyDescent="0.2">
      <c r="J97891" t="s">
        <v>874</v>
      </c>
      <c r="K97891" t="s">
        <v>874</v>
      </c>
    </row>
    <row r="97892" spans="10:11" x14ac:dyDescent="0.2">
      <c r="J97892" t="s">
        <v>874</v>
      </c>
      <c r="K97892" t="s">
        <v>874</v>
      </c>
    </row>
    <row r="97893" spans="10:11" x14ac:dyDescent="0.2">
      <c r="J97893" t="s">
        <v>874</v>
      </c>
      <c r="K97893" t="s">
        <v>874</v>
      </c>
    </row>
    <row r="97894" spans="10:11" x14ac:dyDescent="0.2">
      <c r="J97894" t="s">
        <v>874</v>
      </c>
      <c r="K97894" t="s">
        <v>874</v>
      </c>
    </row>
    <row r="97895" spans="10:11" x14ac:dyDescent="0.2">
      <c r="J97895" t="s">
        <v>874</v>
      </c>
      <c r="K97895" t="s">
        <v>874</v>
      </c>
    </row>
    <row r="97896" spans="10:11" x14ac:dyDescent="0.2">
      <c r="J97896" t="s">
        <v>874</v>
      </c>
      <c r="K97896" t="s">
        <v>874</v>
      </c>
    </row>
    <row r="97897" spans="10:11" x14ac:dyDescent="0.2">
      <c r="J97897" t="s">
        <v>874</v>
      </c>
      <c r="K97897" t="s">
        <v>874</v>
      </c>
    </row>
    <row r="97898" spans="10:11" x14ac:dyDescent="0.2">
      <c r="J97898" t="s">
        <v>874</v>
      </c>
      <c r="K97898" t="s">
        <v>874</v>
      </c>
    </row>
    <row r="97899" spans="10:11" x14ac:dyDescent="0.2">
      <c r="J97899" t="s">
        <v>874</v>
      </c>
      <c r="K97899" t="s">
        <v>874</v>
      </c>
    </row>
    <row r="97900" spans="10:11" x14ac:dyDescent="0.2">
      <c r="J97900" t="s">
        <v>874</v>
      </c>
      <c r="K97900" t="s">
        <v>874</v>
      </c>
    </row>
    <row r="97901" spans="10:11" x14ac:dyDescent="0.2">
      <c r="J97901" t="s">
        <v>874</v>
      </c>
      <c r="K97901" t="s">
        <v>874</v>
      </c>
    </row>
    <row r="97902" spans="10:11" x14ac:dyDescent="0.2">
      <c r="J97902" t="s">
        <v>874</v>
      </c>
      <c r="K97902" t="s">
        <v>874</v>
      </c>
    </row>
    <row r="97903" spans="10:11" x14ac:dyDescent="0.2">
      <c r="J97903" t="s">
        <v>874</v>
      </c>
      <c r="K97903" t="s">
        <v>874</v>
      </c>
    </row>
    <row r="97904" spans="10:11" x14ac:dyDescent="0.2">
      <c r="J97904" t="s">
        <v>874</v>
      </c>
      <c r="K97904" t="s">
        <v>874</v>
      </c>
    </row>
    <row r="97905" spans="10:11" x14ac:dyDescent="0.2">
      <c r="J97905" t="s">
        <v>874</v>
      </c>
      <c r="K97905" t="s">
        <v>874</v>
      </c>
    </row>
    <row r="97906" spans="10:11" x14ac:dyDescent="0.2">
      <c r="J97906" t="s">
        <v>874</v>
      </c>
      <c r="K97906" t="s">
        <v>874</v>
      </c>
    </row>
    <row r="97907" spans="10:11" x14ac:dyDescent="0.2">
      <c r="J97907" t="s">
        <v>874</v>
      </c>
      <c r="K97907" t="s">
        <v>874</v>
      </c>
    </row>
    <row r="97908" spans="10:11" x14ac:dyDescent="0.2">
      <c r="J97908" t="s">
        <v>874</v>
      </c>
      <c r="K97908" t="s">
        <v>874</v>
      </c>
    </row>
    <row r="97909" spans="10:11" x14ac:dyDescent="0.2">
      <c r="J97909" t="s">
        <v>874</v>
      </c>
      <c r="K97909" t="s">
        <v>874</v>
      </c>
    </row>
    <row r="97910" spans="10:11" x14ac:dyDescent="0.2">
      <c r="J97910" t="s">
        <v>874</v>
      </c>
      <c r="K97910" t="s">
        <v>874</v>
      </c>
    </row>
    <row r="97911" spans="10:11" x14ac:dyDescent="0.2">
      <c r="J97911" t="s">
        <v>874</v>
      </c>
      <c r="K97911" t="s">
        <v>874</v>
      </c>
    </row>
    <row r="97912" spans="10:11" x14ac:dyDescent="0.2">
      <c r="J97912" t="s">
        <v>874</v>
      </c>
      <c r="K97912" t="s">
        <v>874</v>
      </c>
    </row>
    <row r="97913" spans="10:11" x14ac:dyDescent="0.2">
      <c r="J97913" t="s">
        <v>874</v>
      </c>
      <c r="K97913" t="s">
        <v>874</v>
      </c>
    </row>
    <row r="97914" spans="10:11" x14ac:dyDescent="0.2">
      <c r="J97914" t="s">
        <v>874</v>
      </c>
      <c r="K97914" t="s">
        <v>874</v>
      </c>
    </row>
    <row r="97915" spans="10:11" x14ac:dyDescent="0.2">
      <c r="J97915" t="s">
        <v>874</v>
      </c>
      <c r="K97915" t="s">
        <v>874</v>
      </c>
    </row>
    <row r="97916" spans="10:11" x14ac:dyDescent="0.2">
      <c r="J97916" t="s">
        <v>874</v>
      </c>
      <c r="K97916" t="s">
        <v>874</v>
      </c>
    </row>
    <row r="97917" spans="10:11" x14ac:dyDescent="0.2">
      <c r="J97917" t="s">
        <v>874</v>
      </c>
      <c r="K97917" t="s">
        <v>874</v>
      </c>
    </row>
    <row r="97918" spans="10:11" x14ac:dyDescent="0.2">
      <c r="J97918" t="s">
        <v>874</v>
      </c>
      <c r="K97918" t="s">
        <v>874</v>
      </c>
    </row>
    <row r="97919" spans="10:11" x14ac:dyDescent="0.2">
      <c r="J97919" t="s">
        <v>874</v>
      </c>
      <c r="K97919" t="s">
        <v>874</v>
      </c>
    </row>
    <row r="97920" spans="10:11" x14ac:dyDescent="0.2">
      <c r="J97920" t="s">
        <v>874</v>
      </c>
      <c r="K97920" t="s">
        <v>874</v>
      </c>
    </row>
    <row r="97921" spans="10:11" x14ac:dyDescent="0.2">
      <c r="J97921" t="s">
        <v>874</v>
      </c>
      <c r="K97921" t="s">
        <v>874</v>
      </c>
    </row>
    <row r="97922" spans="10:11" x14ac:dyDescent="0.2">
      <c r="J97922" t="s">
        <v>874</v>
      </c>
      <c r="K97922" t="s">
        <v>874</v>
      </c>
    </row>
    <row r="97923" spans="10:11" x14ac:dyDescent="0.2">
      <c r="J97923" t="s">
        <v>874</v>
      </c>
      <c r="K97923" t="s">
        <v>874</v>
      </c>
    </row>
    <row r="97924" spans="10:11" x14ac:dyDescent="0.2">
      <c r="J97924" t="s">
        <v>874</v>
      </c>
      <c r="K97924" t="s">
        <v>874</v>
      </c>
    </row>
    <row r="97925" spans="10:11" x14ac:dyDescent="0.2">
      <c r="J97925" t="s">
        <v>874</v>
      </c>
      <c r="K97925" t="s">
        <v>874</v>
      </c>
    </row>
    <row r="97926" spans="10:11" x14ac:dyDescent="0.2">
      <c r="J97926" t="s">
        <v>874</v>
      </c>
      <c r="K97926" t="s">
        <v>874</v>
      </c>
    </row>
    <row r="97927" spans="10:11" x14ac:dyDescent="0.2">
      <c r="J97927" t="s">
        <v>874</v>
      </c>
      <c r="K97927" t="s">
        <v>874</v>
      </c>
    </row>
    <row r="97928" spans="10:11" x14ac:dyDescent="0.2">
      <c r="J97928" t="s">
        <v>874</v>
      </c>
      <c r="K97928" t="s">
        <v>874</v>
      </c>
    </row>
    <row r="97929" spans="10:11" x14ac:dyDescent="0.2">
      <c r="J97929" t="s">
        <v>874</v>
      </c>
      <c r="K97929" t="s">
        <v>874</v>
      </c>
    </row>
    <row r="97930" spans="10:11" x14ac:dyDescent="0.2">
      <c r="J97930" t="s">
        <v>874</v>
      </c>
      <c r="K97930" t="s">
        <v>874</v>
      </c>
    </row>
    <row r="97931" spans="10:11" x14ac:dyDescent="0.2">
      <c r="J97931" t="s">
        <v>874</v>
      </c>
      <c r="K97931" t="s">
        <v>874</v>
      </c>
    </row>
    <row r="97932" spans="10:11" x14ac:dyDescent="0.2">
      <c r="J97932" t="s">
        <v>874</v>
      </c>
      <c r="K97932" t="s">
        <v>874</v>
      </c>
    </row>
    <row r="97933" spans="10:11" x14ac:dyDescent="0.2">
      <c r="J97933" t="s">
        <v>874</v>
      </c>
      <c r="K97933" t="s">
        <v>874</v>
      </c>
    </row>
    <row r="97934" spans="10:11" x14ac:dyDescent="0.2">
      <c r="J97934" t="s">
        <v>874</v>
      </c>
      <c r="K97934" t="s">
        <v>874</v>
      </c>
    </row>
    <row r="97935" spans="10:11" x14ac:dyDescent="0.2">
      <c r="J97935" t="s">
        <v>874</v>
      </c>
      <c r="K97935" t="s">
        <v>874</v>
      </c>
    </row>
    <row r="97936" spans="10:11" x14ac:dyDescent="0.2">
      <c r="J97936" t="s">
        <v>874</v>
      </c>
      <c r="K97936" t="s">
        <v>874</v>
      </c>
    </row>
    <row r="97937" spans="10:11" x14ac:dyDescent="0.2">
      <c r="J97937" t="s">
        <v>874</v>
      </c>
      <c r="K97937" t="s">
        <v>874</v>
      </c>
    </row>
    <row r="97938" spans="10:11" x14ac:dyDescent="0.2">
      <c r="J97938" t="s">
        <v>874</v>
      </c>
      <c r="K97938" t="s">
        <v>874</v>
      </c>
    </row>
    <row r="97939" spans="10:11" x14ac:dyDescent="0.2">
      <c r="J97939" t="s">
        <v>874</v>
      </c>
      <c r="K97939" t="s">
        <v>874</v>
      </c>
    </row>
    <row r="97940" spans="10:11" x14ac:dyDescent="0.2">
      <c r="J97940" t="s">
        <v>874</v>
      </c>
      <c r="K97940" t="s">
        <v>874</v>
      </c>
    </row>
    <row r="97941" spans="10:11" x14ac:dyDescent="0.2">
      <c r="J97941" t="s">
        <v>874</v>
      </c>
      <c r="K97941" t="s">
        <v>874</v>
      </c>
    </row>
    <row r="97942" spans="10:11" x14ac:dyDescent="0.2">
      <c r="J97942" t="s">
        <v>874</v>
      </c>
      <c r="K97942" t="s">
        <v>874</v>
      </c>
    </row>
    <row r="97943" spans="10:11" x14ac:dyDescent="0.2">
      <c r="J97943" t="s">
        <v>874</v>
      </c>
      <c r="K97943" t="s">
        <v>874</v>
      </c>
    </row>
    <row r="97944" spans="10:11" x14ac:dyDescent="0.2">
      <c r="J97944" t="s">
        <v>874</v>
      </c>
      <c r="K97944" t="s">
        <v>874</v>
      </c>
    </row>
    <row r="97945" spans="10:11" x14ac:dyDescent="0.2">
      <c r="J97945" t="s">
        <v>874</v>
      </c>
      <c r="K97945" t="s">
        <v>874</v>
      </c>
    </row>
    <row r="97946" spans="10:11" x14ac:dyDescent="0.2">
      <c r="J97946" t="s">
        <v>874</v>
      </c>
      <c r="K97946" t="s">
        <v>874</v>
      </c>
    </row>
    <row r="97947" spans="10:11" x14ac:dyDescent="0.2">
      <c r="J97947" t="s">
        <v>874</v>
      </c>
      <c r="K97947" t="s">
        <v>874</v>
      </c>
    </row>
    <row r="97948" spans="10:11" x14ac:dyDescent="0.2">
      <c r="J97948" t="s">
        <v>874</v>
      </c>
      <c r="K97948" t="s">
        <v>874</v>
      </c>
    </row>
    <row r="97949" spans="10:11" x14ac:dyDescent="0.2">
      <c r="J97949" t="s">
        <v>874</v>
      </c>
      <c r="K97949" t="s">
        <v>874</v>
      </c>
    </row>
    <row r="97950" spans="10:11" x14ac:dyDescent="0.2">
      <c r="J97950" t="s">
        <v>874</v>
      </c>
      <c r="K97950" t="s">
        <v>874</v>
      </c>
    </row>
    <row r="97951" spans="10:11" x14ac:dyDescent="0.2">
      <c r="J97951" t="s">
        <v>874</v>
      </c>
      <c r="K97951" t="s">
        <v>874</v>
      </c>
    </row>
    <row r="97952" spans="10:11" x14ac:dyDescent="0.2">
      <c r="J97952" t="s">
        <v>874</v>
      </c>
      <c r="K97952" t="s">
        <v>874</v>
      </c>
    </row>
    <row r="97953" spans="10:11" x14ac:dyDescent="0.2">
      <c r="J97953" t="s">
        <v>874</v>
      </c>
      <c r="K97953" t="s">
        <v>874</v>
      </c>
    </row>
    <row r="97954" spans="10:11" x14ac:dyDescent="0.2">
      <c r="J97954" t="s">
        <v>874</v>
      </c>
      <c r="K97954" t="s">
        <v>874</v>
      </c>
    </row>
    <row r="97955" spans="10:11" x14ac:dyDescent="0.2">
      <c r="J97955" t="s">
        <v>874</v>
      </c>
      <c r="K97955" t="s">
        <v>874</v>
      </c>
    </row>
    <row r="97956" spans="10:11" x14ac:dyDescent="0.2">
      <c r="J97956" t="s">
        <v>874</v>
      </c>
      <c r="K97956" t="s">
        <v>874</v>
      </c>
    </row>
    <row r="97957" spans="10:11" x14ac:dyDescent="0.2">
      <c r="J97957" t="s">
        <v>874</v>
      </c>
      <c r="K97957" t="s">
        <v>874</v>
      </c>
    </row>
    <row r="97958" spans="10:11" x14ac:dyDescent="0.2">
      <c r="J97958" t="s">
        <v>874</v>
      </c>
      <c r="K97958" t="s">
        <v>874</v>
      </c>
    </row>
    <row r="97959" spans="10:11" x14ac:dyDescent="0.2">
      <c r="J97959" t="s">
        <v>874</v>
      </c>
      <c r="K97959" t="s">
        <v>874</v>
      </c>
    </row>
    <row r="97960" spans="10:11" x14ac:dyDescent="0.2">
      <c r="J97960" t="s">
        <v>874</v>
      </c>
      <c r="K97960" t="s">
        <v>874</v>
      </c>
    </row>
    <row r="97961" spans="10:11" x14ac:dyDescent="0.2">
      <c r="J97961" t="s">
        <v>874</v>
      </c>
      <c r="K97961" t="s">
        <v>874</v>
      </c>
    </row>
    <row r="97962" spans="10:11" x14ac:dyDescent="0.2">
      <c r="J97962" t="s">
        <v>874</v>
      </c>
      <c r="K97962" t="s">
        <v>874</v>
      </c>
    </row>
    <row r="97963" spans="10:11" x14ac:dyDescent="0.2">
      <c r="J97963" t="s">
        <v>874</v>
      </c>
      <c r="K97963" t="s">
        <v>874</v>
      </c>
    </row>
    <row r="97964" spans="10:11" x14ac:dyDescent="0.2">
      <c r="J97964" t="s">
        <v>874</v>
      </c>
      <c r="K97964" t="s">
        <v>874</v>
      </c>
    </row>
    <row r="97965" spans="10:11" x14ac:dyDescent="0.2">
      <c r="J97965" t="s">
        <v>874</v>
      </c>
      <c r="K97965" t="s">
        <v>874</v>
      </c>
    </row>
    <row r="97966" spans="10:11" x14ac:dyDescent="0.2">
      <c r="J97966" t="s">
        <v>874</v>
      </c>
      <c r="K97966" t="s">
        <v>874</v>
      </c>
    </row>
    <row r="97967" spans="10:11" x14ac:dyDescent="0.2">
      <c r="J97967" t="s">
        <v>874</v>
      </c>
      <c r="K97967" t="s">
        <v>874</v>
      </c>
    </row>
    <row r="97968" spans="10:11" x14ac:dyDescent="0.2">
      <c r="J97968" t="s">
        <v>874</v>
      </c>
      <c r="K97968" t="s">
        <v>874</v>
      </c>
    </row>
    <row r="97969" spans="10:11" x14ac:dyDescent="0.2">
      <c r="J97969" t="s">
        <v>874</v>
      </c>
      <c r="K97969" t="s">
        <v>874</v>
      </c>
    </row>
    <row r="97970" spans="10:11" x14ac:dyDescent="0.2">
      <c r="J97970" t="s">
        <v>874</v>
      </c>
      <c r="K97970" t="s">
        <v>874</v>
      </c>
    </row>
    <row r="97971" spans="10:11" x14ac:dyDescent="0.2">
      <c r="J97971" t="s">
        <v>874</v>
      </c>
      <c r="K97971" t="s">
        <v>874</v>
      </c>
    </row>
    <row r="97972" spans="10:11" x14ac:dyDescent="0.2">
      <c r="J97972" t="s">
        <v>874</v>
      </c>
      <c r="K97972" t="s">
        <v>874</v>
      </c>
    </row>
    <row r="97973" spans="10:11" x14ac:dyDescent="0.2">
      <c r="J97973" t="s">
        <v>874</v>
      </c>
      <c r="K97973" t="s">
        <v>874</v>
      </c>
    </row>
    <row r="97974" spans="10:11" x14ac:dyDescent="0.2">
      <c r="J97974" t="s">
        <v>874</v>
      </c>
      <c r="K97974" t="s">
        <v>874</v>
      </c>
    </row>
    <row r="97975" spans="10:11" x14ac:dyDescent="0.2">
      <c r="J97975" t="s">
        <v>874</v>
      </c>
      <c r="K97975" t="s">
        <v>874</v>
      </c>
    </row>
    <row r="97976" spans="10:11" x14ac:dyDescent="0.2">
      <c r="J97976" t="s">
        <v>874</v>
      </c>
      <c r="K97976" t="s">
        <v>874</v>
      </c>
    </row>
    <row r="97977" spans="10:11" x14ac:dyDescent="0.2">
      <c r="J97977" t="s">
        <v>874</v>
      </c>
      <c r="K97977" t="s">
        <v>874</v>
      </c>
    </row>
    <row r="97978" spans="10:11" x14ac:dyDescent="0.2">
      <c r="J97978" t="s">
        <v>874</v>
      </c>
      <c r="K97978" t="s">
        <v>874</v>
      </c>
    </row>
    <row r="97979" spans="10:11" x14ac:dyDescent="0.2">
      <c r="J97979" t="s">
        <v>874</v>
      </c>
      <c r="K97979" t="s">
        <v>874</v>
      </c>
    </row>
    <row r="97980" spans="10:11" x14ac:dyDescent="0.2">
      <c r="J97980" t="s">
        <v>874</v>
      </c>
      <c r="K97980" t="s">
        <v>874</v>
      </c>
    </row>
    <row r="97981" spans="10:11" x14ac:dyDescent="0.2">
      <c r="J97981" t="s">
        <v>874</v>
      </c>
      <c r="K97981" t="s">
        <v>874</v>
      </c>
    </row>
    <row r="97982" spans="10:11" x14ac:dyDescent="0.2">
      <c r="J97982" t="s">
        <v>874</v>
      </c>
      <c r="K97982" t="s">
        <v>874</v>
      </c>
    </row>
    <row r="97983" spans="10:11" x14ac:dyDescent="0.2">
      <c r="J97983" t="s">
        <v>874</v>
      </c>
      <c r="K97983" t="s">
        <v>874</v>
      </c>
    </row>
    <row r="97984" spans="10:11" x14ac:dyDescent="0.2">
      <c r="J97984" t="s">
        <v>874</v>
      </c>
      <c r="K97984" t="s">
        <v>874</v>
      </c>
    </row>
    <row r="97985" spans="10:11" x14ac:dyDescent="0.2">
      <c r="J97985" t="s">
        <v>874</v>
      </c>
      <c r="K97985" t="s">
        <v>874</v>
      </c>
    </row>
    <row r="97986" spans="10:11" x14ac:dyDescent="0.2">
      <c r="J97986" t="s">
        <v>874</v>
      </c>
      <c r="K97986" t="s">
        <v>874</v>
      </c>
    </row>
    <row r="97987" spans="10:11" x14ac:dyDescent="0.2">
      <c r="J97987" t="s">
        <v>874</v>
      </c>
      <c r="K97987" t="s">
        <v>874</v>
      </c>
    </row>
    <row r="97988" spans="10:11" x14ac:dyDescent="0.2">
      <c r="J97988" t="s">
        <v>874</v>
      </c>
      <c r="K97988" t="s">
        <v>874</v>
      </c>
    </row>
    <row r="97989" spans="10:11" x14ac:dyDescent="0.2">
      <c r="J97989" t="s">
        <v>874</v>
      </c>
      <c r="K97989" t="s">
        <v>874</v>
      </c>
    </row>
    <row r="97990" spans="10:11" x14ac:dyDescent="0.2">
      <c r="J97990" t="s">
        <v>874</v>
      </c>
      <c r="K97990" t="s">
        <v>874</v>
      </c>
    </row>
    <row r="97991" spans="10:11" x14ac:dyDescent="0.2">
      <c r="J97991" t="s">
        <v>874</v>
      </c>
      <c r="K97991" t="s">
        <v>874</v>
      </c>
    </row>
    <row r="97992" spans="10:11" x14ac:dyDescent="0.2">
      <c r="J97992" t="s">
        <v>874</v>
      </c>
      <c r="K97992" t="s">
        <v>874</v>
      </c>
    </row>
    <row r="97993" spans="10:11" x14ac:dyDescent="0.2">
      <c r="J97993" t="s">
        <v>874</v>
      </c>
      <c r="K97993" t="s">
        <v>874</v>
      </c>
    </row>
    <row r="97994" spans="10:11" x14ac:dyDescent="0.2">
      <c r="J97994" t="s">
        <v>874</v>
      </c>
      <c r="K97994" t="s">
        <v>874</v>
      </c>
    </row>
    <row r="97995" spans="10:11" x14ac:dyDescent="0.2">
      <c r="J97995" t="s">
        <v>874</v>
      </c>
      <c r="K97995" t="s">
        <v>874</v>
      </c>
    </row>
    <row r="97996" spans="10:11" x14ac:dyDescent="0.2">
      <c r="J97996" t="s">
        <v>874</v>
      </c>
      <c r="K97996" t="s">
        <v>874</v>
      </c>
    </row>
    <row r="97997" spans="10:11" x14ac:dyDescent="0.2">
      <c r="J97997" t="s">
        <v>874</v>
      </c>
      <c r="K97997" t="s">
        <v>874</v>
      </c>
    </row>
    <row r="97998" spans="10:11" x14ac:dyDescent="0.2">
      <c r="J97998" t="s">
        <v>874</v>
      </c>
      <c r="K97998" t="s">
        <v>874</v>
      </c>
    </row>
    <row r="97999" spans="10:11" x14ac:dyDescent="0.2">
      <c r="J97999" t="s">
        <v>874</v>
      </c>
      <c r="K97999" t="s">
        <v>874</v>
      </c>
    </row>
    <row r="98000" spans="10:11" x14ac:dyDescent="0.2">
      <c r="J98000" t="s">
        <v>874</v>
      </c>
      <c r="K98000" t="s">
        <v>874</v>
      </c>
    </row>
    <row r="98001" spans="10:11" x14ac:dyDescent="0.2">
      <c r="J98001" t="s">
        <v>874</v>
      </c>
      <c r="K98001" t="s">
        <v>874</v>
      </c>
    </row>
    <row r="98002" spans="10:11" x14ac:dyDescent="0.2">
      <c r="J98002" t="s">
        <v>874</v>
      </c>
      <c r="K98002" t="s">
        <v>874</v>
      </c>
    </row>
    <row r="98003" spans="10:11" x14ac:dyDescent="0.2">
      <c r="J98003" t="s">
        <v>874</v>
      </c>
      <c r="K98003" t="s">
        <v>874</v>
      </c>
    </row>
    <row r="98004" spans="10:11" x14ac:dyDescent="0.2">
      <c r="J98004" t="s">
        <v>874</v>
      </c>
      <c r="K98004" t="s">
        <v>874</v>
      </c>
    </row>
    <row r="98005" spans="10:11" x14ac:dyDescent="0.2">
      <c r="J98005" t="s">
        <v>874</v>
      </c>
      <c r="K98005" t="s">
        <v>874</v>
      </c>
    </row>
    <row r="98006" spans="10:11" x14ac:dyDescent="0.2">
      <c r="J98006" t="s">
        <v>874</v>
      </c>
      <c r="K98006" t="s">
        <v>874</v>
      </c>
    </row>
    <row r="98007" spans="10:11" x14ac:dyDescent="0.2">
      <c r="J98007" t="s">
        <v>874</v>
      </c>
      <c r="K98007" t="s">
        <v>874</v>
      </c>
    </row>
    <row r="98008" spans="10:11" x14ac:dyDescent="0.2">
      <c r="J98008" t="s">
        <v>874</v>
      </c>
      <c r="K98008" t="s">
        <v>874</v>
      </c>
    </row>
    <row r="98009" spans="10:11" x14ac:dyDescent="0.2">
      <c r="J98009" t="s">
        <v>874</v>
      </c>
      <c r="K98009" t="s">
        <v>874</v>
      </c>
    </row>
    <row r="98010" spans="10:11" x14ac:dyDescent="0.2">
      <c r="J98010" t="s">
        <v>874</v>
      </c>
      <c r="K98010" t="s">
        <v>874</v>
      </c>
    </row>
    <row r="98011" spans="10:11" x14ac:dyDescent="0.2">
      <c r="J98011" t="s">
        <v>874</v>
      </c>
      <c r="K98011" t="s">
        <v>874</v>
      </c>
    </row>
    <row r="98012" spans="10:11" x14ac:dyDescent="0.2">
      <c r="J98012" t="s">
        <v>874</v>
      </c>
      <c r="K98012" t="s">
        <v>874</v>
      </c>
    </row>
    <row r="98013" spans="10:11" x14ac:dyDescent="0.2">
      <c r="J98013" t="s">
        <v>874</v>
      </c>
      <c r="K98013" t="s">
        <v>874</v>
      </c>
    </row>
    <row r="98014" spans="10:11" x14ac:dyDescent="0.2">
      <c r="J98014" t="s">
        <v>874</v>
      </c>
      <c r="K98014" t="s">
        <v>874</v>
      </c>
    </row>
    <row r="98015" spans="10:11" x14ac:dyDescent="0.2">
      <c r="J98015" t="s">
        <v>874</v>
      </c>
      <c r="K98015" t="s">
        <v>874</v>
      </c>
    </row>
    <row r="98016" spans="10:11" x14ac:dyDescent="0.2">
      <c r="J98016" t="s">
        <v>874</v>
      </c>
      <c r="K98016" t="s">
        <v>874</v>
      </c>
    </row>
    <row r="98017" spans="10:11" x14ac:dyDescent="0.2">
      <c r="J98017" t="s">
        <v>874</v>
      </c>
      <c r="K98017" t="s">
        <v>874</v>
      </c>
    </row>
    <row r="98018" spans="10:11" x14ac:dyDescent="0.2">
      <c r="J98018" t="s">
        <v>874</v>
      </c>
      <c r="K98018" t="s">
        <v>874</v>
      </c>
    </row>
    <row r="98019" spans="10:11" x14ac:dyDescent="0.2">
      <c r="J98019" t="s">
        <v>874</v>
      </c>
      <c r="K98019" t="s">
        <v>874</v>
      </c>
    </row>
    <row r="98020" spans="10:11" x14ac:dyDescent="0.2">
      <c r="J98020" t="s">
        <v>874</v>
      </c>
      <c r="K98020" t="s">
        <v>874</v>
      </c>
    </row>
    <row r="98021" spans="10:11" x14ac:dyDescent="0.2">
      <c r="J98021" t="s">
        <v>874</v>
      </c>
      <c r="K98021" t="s">
        <v>874</v>
      </c>
    </row>
    <row r="98022" spans="10:11" x14ac:dyDescent="0.2">
      <c r="J98022" t="s">
        <v>874</v>
      </c>
      <c r="K98022" t="s">
        <v>874</v>
      </c>
    </row>
    <row r="98023" spans="10:11" x14ac:dyDescent="0.2">
      <c r="J98023" t="s">
        <v>874</v>
      </c>
      <c r="K98023" t="s">
        <v>874</v>
      </c>
    </row>
    <row r="98024" spans="10:11" x14ac:dyDescent="0.2">
      <c r="J98024" t="s">
        <v>874</v>
      </c>
      <c r="K98024" t="s">
        <v>874</v>
      </c>
    </row>
    <row r="98025" spans="10:11" x14ac:dyDescent="0.2">
      <c r="J98025" t="s">
        <v>874</v>
      </c>
      <c r="K98025" t="s">
        <v>874</v>
      </c>
    </row>
    <row r="98026" spans="10:11" x14ac:dyDescent="0.2">
      <c r="J98026" t="s">
        <v>874</v>
      </c>
      <c r="K98026" t="s">
        <v>874</v>
      </c>
    </row>
    <row r="98027" spans="10:11" x14ac:dyDescent="0.2">
      <c r="J98027" t="s">
        <v>874</v>
      </c>
      <c r="K98027" t="s">
        <v>874</v>
      </c>
    </row>
    <row r="98028" spans="10:11" x14ac:dyDescent="0.2">
      <c r="J98028" t="s">
        <v>874</v>
      </c>
      <c r="K98028" t="s">
        <v>874</v>
      </c>
    </row>
    <row r="98029" spans="10:11" x14ac:dyDescent="0.2">
      <c r="J98029" t="s">
        <v>874</v>
      </c>
      <c r="K98029" t="s">
        <v>874</v>
      </c>
    </row>
    <row r="98030" spans="10:11" x14ac:dyDescent="0.2">
      <c r="J98030" t="s">
        <v>874</v>
      </c>
      <c r="K98030" t="s">
        <v>874</v>
      </c>
    </row>
    <row r="98031" spans="10:11" x14ac:dyDescent="0.2">
      <c r="J98031" t="s">
        <v>874</v>
      </c>
      <c r="K98031" t="s">
        <v>874</v>
      </c>
    </row>
    <row r="98032" spans="10:11" x14ac:dyDescent="0.2">
      <c r="J98032" t="s">
        <v>874</v>
      </c>
      <c r="K98032" t="s">
        <v>874</v>
      </c>
    </row>
    <row r="98033" spans="10:11" x14ac:dyDescent="0.2">
      <c r="J98033" t="s">
        <v>874</v>
      </c>
      <c r="K98033" t="s">
        <v>874</v>
      </c>
    </row>
    <row r="98034" spans="10:11" x14ac:dyDescent="0.2">
      <c r="J98034" t="s">
        <v>874</v>
      </c>
      <c r="K98034" t="s">
        <v>874</v>
      </c>
    </row>
    <row r="98035" spans="10:11" x14ac:dyDescent="0.2">
      <c r="J98035" t="s">
        <v>874</v>
      </c>
      <c r="K98035" t="s">
        <v>874</v>
      </c>
    </row>
    <row r="98036" spans="10:11" x14ac:dyDescent="0.2">
      <c r="J98036" t="s">
        <v>874</v>
      </c>
      <c r="K98036" t="s">
        <v>874</v>
      </c>
    </row>
    <row r="98037" spans="10:11" x14ac:dyDescent="0.2">
      <c r="J98037" t="s">
        <v>874</v>
      </c>
      <c r="K98037" t="s">
        <v>874</v>
      </c>
    </row>
    <row r="98038" spans="10:11" x14ac:dyDescent="0.2">
      <c r="J98038" t="s">
        <v>874</v>
      </c>
      <c r="K98038" t="s">
        <v>874</v>
      </c>
    </row>
    <row r="98039" spans="10:11" x14ac:dyDescent="0.2">
      <c r="J98039" t="s">
        <v>874</v>
      </c>
      <c r="K98039" t="s">
        <v>874</v>
      </c>
    </row>
    <row r="98040" spans="10:11" x14ac:dyDescent="0.2">
      <c r="J98040" t="s">
        <v>874</v>
      </c>
      <c r="K98040" t="s">
        <v>874</v>
      </c>
    </row>
    <row r="98041" spans="10:11" x14ac:dyDescent="0.2">
      <c r="J98041" t="s">
        <v>874</v>
      </c>
      <c r="K98041" t="s">
        <v>874</v>
      </c>
    </row>
    <row r="98042" spans="10:11" x14ac:dyDescent="0.2">
      <c r="J98042" t="s">
        <v>874</v>
      </c>
      <c r="K98042" t="s">
        <v>874</v>
      </c>
    </row>
    <row r="98043" spans="10:11" x14ac:dyDescent="0.2">
      <c r="J98043" t="s">
        <v>874</v>
      </c>
      <c r="K98043" t="s">
        <v>874</v>
      </c>
    </row>
    <row r="98044" spans="10:11" x14ac:dyDescent="0.2">
      <c r="J98044" t="s">
        <v>874</v>
      </c>
      <c r="K98044" t="s">
        <v>874</v>
      </c>
    </row>
    <row r="98045" spans="10:11" x14ac:dyDescent="0.2">
      <c r="J98045" t="s">
        <v>874</v>
      </c>
      <c r="K98045" t="s">
        <v>874</v>
      </c>
    </row>
    <row r="98046" spans="10:11" x14ac:dyDescent="0.2">
      <c r="J98046" t="s">
        <v>874</v>
      </c>
      <c r="K98046" t="s">
        <v>874</v>
      </c>
    </row>
    <row r="98047" spans="10:11" x14ac:dyDescent="0.2">
      <c r="J98047" t="s">
        <v>874</v>
      </c>
      <c r="K98047" t="s">
        <v>874</v>
      </c>
    </row>
    <row r="98048" spans="10:11" x14ac:dyDescent="0.2">
      <c r="J98048" t="s">
        <v>874</v>
      </c>
      <c r="K98048" t="s">
        <v>874</v>
      </c>
    </row>
    <row r="98049" spans="10:11" x14ac:dyDescent="0.2">
      <c r="J98049" t="s">
        <v>874</v>
      </c>
      <c r="K98049" t="s">
        <v>874</v>
      </c>
    </row>
    <row r="98050" spans="10:11" x14ac:dyDescent="0.2">
      <c r="J98050" t="s">
        <v>874</v>
      </c>
      <c r="K98050" t="s">
        <v>874</v>
      </c>
    </row>
    <row r="98051" spans="10:11" x14ac:dyDescent="0.2">
      <c r="J98051" t="s">
        <v>874</v>
      </c>
      <c r="K98051" t="s">
        <v>874</v>
      </c>
    </row>
    <row r="98052" spans="10:11" x14ac:dyDescent="0.2">
      <c r="J98052" t="s">
        <v>874</v>
      </c>
      <c r="K98052" t="s">
        <v>874</v>
      </c>
    </row>
    <row r="98053" spans="10:11" x14ac:dyDescent="0.2">
      <c r="J98053" t="s">
        <v>874</v>
      </c>
      <c r="K98053" t="s">
        <v>874</v>
      </c>
    </row>
    <row r="98054" spans="10:11" x14ac:dyDescent="0.2">
      <c r="J98054" t="s">
        <v>874</v>
      </c>
      <c r="K98054" t="s">
        <v>874</v>
      </c>
    </row>
    <row r="98055" spans="10:11" x14ac:dyDescent="0.2">
      <c r="J98055" t="s">
        <v>874</v>
      </c>
      <c r="K98055" t="s">
        <v>874</v>
      </c>
    </row>
    <row r="98056" spans="10:11" x14ac:dyDescent="0.2">
      <c r="J98056" t="s">
        <v>874</v>
      </c>
      <c r="K98056" t="s">
        <v>874</v>
      </c>
    </row>
    <row r="98057" spans="10:11" x14ac:dyDescent="0.2">
      <c r="J98057" t="s">
        <v>874</v>
      </c>
      <c r="K98057" t="s">
        <v>874</v>
      </c>
    </row>
    <row r="98058" spans="10:11" x14ac:dyDescent="0.2">
      <c r="J98058" t="s">
        <v>874</v>
      </c>
      <c r="K98058" t="s">
        <v>874</v>
      </c>
    </row>
    <row r="98059" spans="10:11" x14ac:dyDescent="0.2">
      <c r="J98059" t="s">
        <v>874</v>
      </c>
      <c r="K98059" t="s">
        <v>874</v>
      </c>
    </row>
    <row r="98060" spans="10:11" x14ac:dyDescent="0.2">
      <c r="J98060" t="s">
        <v>874</v>
      </c>
      <c r="K98060" t="s">
        <v>874</v>
      </c>
    </row>
    <row r="98061" spans="10:11" x14ac:dyDescent="0.2">
      <c r="J98061" t="s">
        <v>874</v>
      </c>
      <c r="K98061" t="s">
        <v>874</v>
      </c>
    </row>
    <row r="98062" spans="10:11" x14ac:dyDescent="0.2">
      <c r="J98062" t="s">
        <v>874</v>
      </c>
      <c r="K98062" t="s">
        <v>874</v>
      </c>
    </row>
    <row r="98063" spans="10:11" x14ac:dyDescent="0.2">
      <c r="J98063" t="s">
        <v>874</v>
      </c>
      <c r="K98063" t="s">
        <v>874</v>
      </c>
    </row>
    <row r="98064" spans="10:11" x14ac:dyDescent="0.2">
      <c r="J98064" t="s">
        <v>874</v>
      </c>
      <c r="K98064" t="s">
        <v>874</v>
      </c>
    </row>
    <row r="98065" spans="10:11" x14ac:dyDescent="0.2">
      <c r="J98065" t="s">
        <v>874</v>
      </c>
      <c r="K98065" t="s">
        <v>874</v>
      </c>
    </row>
    <row r="98066" spans="10:11" x14ac:dyDescent="0.2">
      <c r="J98066" t="s">
        <v>874</v>
      </c>
      <c r="K98066" t="s">
        <v>874</v>
      </c>
    </row>
    <row r="98067" spans="10:11" x14ac:dyDescent="0.2">
      <c r="J98067" t="s">
        <v>874</v>
      </c>
      <c r="K98067" t="s">
        <v>874</v>
      </c>
    </row>
    <row r="98068" spans="10:11" x14ac:dyDescent="0.2">
      <c r="J98068" t="s">
        <v>874</v>
      </c>
      <c r="K98068" t="s">
        <v>874</v>
      </c>
    </row>
    <row r="98069" spans="10:11" x14ac:dyDescent="0.2">
      <c r="J98069" t="s">
        <v>874</v>
      </c>
      <c r="K98069" t="s">
        <v>874</v>
      </c>
    </row>
    <row r="98070" spans="10:11" x14ac:dyDescent="0.2">
      <c r="J98070" t="s">
        <v>874</v>
      </c>
      <c r="K98070" t="s">
        <v>874</v>
      </c>
    </row>
    <row r="98071" spans="10:11" x14ac:dyDescent="0.2">
      <c r="J98071" t="s">
        <v>874</v>
      </c>
      <c r="K98071" t="s">
        <v>874</v>
      </c>
    </row>
    <row r="98072" spans="10:11" x14ac:dyDescent="0.2">
      <c r="J98072" t="s">
        <v>874</v>
      </c>
      <c r="K98072" t="s">
        <v>874</v>
      </c>
    </row>
    <row r="98073" spans="10:11" x14ac:dyDescent="0.2">
      <c r="J98073" t="s">
        <v>874</v>
      </c>
      <c r="K98073" t="s">
        <v>874</v>
      </c>
    </row>
    <row r="98074" spans="10:11" x14ac:dyDescent="0.2">
      <c r="J98074" t="s">
        <v>874</v>
      </c>
      <c r="K98074" t="s">
        <v>874</v>
      </c>
    </row>
    <row r="98075" spans="10:11" x14ac:dyDescent="0.2">
      <c r="J98075" t="s">
        <v>874</v>
      </c>
      <c r="K98075" t="s">
        <v>874</v>
      </c>
    </row>
    <row r="98076" spans="10:11" x14ac:dyDescent="0.2">
      <c r="J98076" t="s">
        <v>874</v>
      </c>
      <c r="K98076" t="s">
        <v>874</v>
      </c>
    </row>
    <row r="98077" spans="10:11" x14ac:dyDescent="0.2">
      <c r="J98077" t="s">
        <v>874</v>
      </c>
      <c r="K98077" t="s">
        <v>874</v>
      </c>
    </row>
    <row r="98078" spans="10:11" x14ac:dyDescent="0.2">
      <c r="J98078" t="s">
        <v>874</v>
      </c>
      <c r="K98078" t="s">
        <v>874</v>
      </c>
    </row>
    <row r="98079" spans="10:11" x14ac:dyDescent="0.2">
      <c r="J98079" t="s">
        <v>874</v>
      </c>
      <c r="K98079" t="s">
        <v>874</v>
      </c>
    </row>
    <row r="98080" spans="10:11" x14ac:dyDescent="0.2">
      <c r="J98080" t="s">
        <v>874</v>
      </c>
      <c r="K98080" t="s">
        <v>874</v>
      </c>
    </row>
    <row r="98081" spans="10:11" x14ac:dyDescent="0.2">
      <c r="J98081" t="s">
        <v>874</v>
      </c>
      <c r="K98081" t="s">
        <v>874</v>
      </c>
    </row>
    <row r="98082" spans="10:11" x14ac:dyDescent="0.2">
      <c r="J98082" t="s">
        <v>874</v>
      </c>
      <c r="K98082" t="s">
        <v>874</v>
      </c>
    </row>
    <row r="98083" spans="10:11" x14ac:dyDescent="0.2">
      <c r="J98083" t="s">
        <v>874</v>
      </c>
      <c r="K98083" t="s">
        <v>874</v>
      </c>
    </row>
    <row r="98084" spans="10:11" x14ac:dyDescent="0.2">
      <c r="J98084" t="s">
        <v>874</v>
      </c>
      <c r="K98084" t="s">
        <v>874</v>
      </c>
    </row>
    <row r="98085" spans="10:11" x14ac:dyDescent="0.2">
      <c r="J98085" t="s">
        <v>874</v>
      </c>
      <c r="K98085" t="s">
        <v>874</v>
      </c>
    </row>
    <row r="98086" spans="10:11" x14ac:dyDescent="0.2">
      <c r="J98086" t="s">
        <v>874</v>
      </c>
      <c r="K98086" t="s">
        <v>874</v>
      </c>
    </row>
    <row r="98087" spans="10:11" x14ac:dyDescent="0.2">
      <c r="J98087" t="s">
        <v>874</v>
      </c>
      <c r="K98087" t="s">
        <v>874</v>
      </c>
    </row>
    <row r="98088" spans="10:11" x14ac:dyDescent="0.2">
      <c r="J98088" t="s">
        <v>874</v>
      </c>
      <c r="K98088" t="s">
        <v>874</v>
      </c>
    </row>
    <row r="98089" spans="10:11" x14ac:dyDescent="0.2">
      <c r="J98089" t="s">
        <v>874</v>
      </c>
      <c r="K98089" t="s">
        <v>874</v>
      </c>
    </row>
    <row r="98090" spans="10:11" x14ac:dyDescent="0.2">
      <c r="J98090" t="s">
        <v>874</v>
      </c>
      <c r="K98090" t="s">
        <v>874</v>
      </c>
    </row>
    <row r="98091" spans="10:11" x14ac:dyDescent="0.2">
      <c r="J98091" t="s">
        <v>874</v>
      </c>
      <c r="K98091" t="s">
        <v>874</v>
      </c>
    </row>
    <row r="98092" spans="10:11" x14ac:dyDescent="0.2">
      <c r="J98092" t="s">
        <v>874</v>
      </c>
      <c r="K98092" t="s">
        <v>874</v>
      </c>
    </row>
    <row r="98093" spans="10:11" x14ac:dyDescent="0.2">
      <c r="J98093" t="s">
        <v>874</v>
      </c>
      <c r="K98093" t="s">
        <v>874</v>
      </c>
    </row>
    <row r="98094" spans="10:11" x14ac:dyDescent="0.2">
      <c r="J98094" t="s">
        <v>874</v>
      </c>
      <c r="K98094" t="s">
        <v>874</v>
      </c>
    </row>
    <row r="98095" spans="10:11" x14ac:dyDescent="0.2">
      <c r="J98095" t="s">
        <v>874</v>
      </c>
      <c r="K98095" t="s">
        <v>874</v>
      </c>
    </row>
    <row r="98096" spans="10:11" x14ac:dyDescent="0.2">
      <c r="J98096" t="s">
        <v>874</v>
      </c>
      <c r="K98096" t="s">
        <v>874</v>
      </c>
    </row>
    <row r="98097" spans="10:11" x14ac:dyDescent="0.2">
      <c r="J98097" t="s">
        <v>874</v>
      </c>
      <c r="K98097" t="s">
        <v>874</v>
      </c>
    </row>
    <row r="98098" spans="10:11" x14ac:dyDescent="0.2">
      <c r="J98098" t="s">
        <v>874</v>
      </c>
      <c r="K98098" t="s">
        <v>874</v>
      </c>
    </row>
    <row r="98099" spans="10:11" x14ac:dyDescent="0.2">
      <c r="J98099" t="s">
        <v>874</v>
      </c>
      <c r="K98099" t="s">
        <v>874</v>
      </c>
    </row>
    <row r="98100" spans="10:11" x14ac:dyDescent="0.2">
      <c r="J98100" t="s">
        <v>874</v>
      </c>
      <c r="K98100" t="s">
        <v>874</v>
      </c>
    </row>
    <row r="98101" spans="10:11" x14ac:dyDescent="0.2">
      <c r="J98101" t="s">
        <v>874</v>
      </c>
      <c r="K98101" t="s">
        <v>874</v>
      </c>
    </row>
    <row r="98102" spans="10:11" x14ac:dyDescent="0.2">
      <c r="J98102" t="s">
        <v>874</v>
      </c>
      <c r="K98102" t="s">
        <v>874</v>
      </c>
    </row>
    <row r="98103" spans="10:11" x14ac:dyDescent="0.2">
      <c r="J98103" t="s">
        <v>874</v>
      </c>
      <c r="K98103" t="s">
        <v>874</v>
      </c>
    </row>
    <row r="98104" spans="10:11" x14ac:dyDescent="0.2">
      <c r="J98104" t="s">
        <v>874</v>
      </c>
      <c r="K98104" t="s">
        <v>874</v>
      </c>
    </row>
    <row r="98105" spans="10:11" x14ac:dyDescent="0.2">
      <c r="J98105" t="s">
        <v>874</v>
      </c>
      <c r="K98105" t="s">
        <v>874</v>
      </c>
    </row>
    <row r="98106" spans="10:11" x14ac:dyDescent="0.2">
      <c r="J98106" t="s">
        <v>874</v>
      </c>
      <c r="K98106" t="s">
        <v>874</v>
      </c>
    </row>
    <row r="98107" spans="10:11" x14ac:dyDescent="0.2">
      <c r="J98107" t="s">
        <v>874</v>
      </c>
      <c r="K98107" t="s">
        <v>874</v>
      </c>
    </row>
    <row r="98108" spans="10:11" x14ac:dyDescent="0.2">
      <c r="J98108" t="s">
        <v>874</v>
      </c>
      <c r="K98108" t="s">
        <v>874</v>
      </c>
    </row>
    <row r="98109" spans="10:11" x14ac:dyDescent="0.2">
      <c r="J98109" t="s">
        <v>874</v>
      </c>
      <c r="K98109" t="s">
        <v>874</v>
      </c>
    </row>
    <row r="98110" spans="10:11" x14ac:dyDescent="0.2">
      <c r="J98110" t="s">
        <v>874</v>
      </c>
      <c r="K98110" t="s">
        <v>874</v>
      </c>
    </row>
    <row r="98111" spans="10:11" x14ac:dyDescent="0.2">
      <c r="J98111" t="s">
        <v>874</v>
      </c>
      <c r="K98111" t="s">
        <v>874</v>
      </c>
    </row>
    <row r="98112" spans="10:11" x14ac:dyDescent="0.2">
      <c r="J98112" t="s">
        <v>874</v>
      </c>
      <c r="K98112" t="s">
        <v>874</v>
      </c>
    </row>
    <row r="98113" spans="10:11" x14ac:dyDescent="0.2">
      <c r="J98113" t="s">
        <v>874</v>
      </c>
      <c r="K98113" t="s">
        <v>874</v>
      </c>
    </row>
    <row r="98114" spans="10:11" x14ac:dyDescent="0.2">
      <c r="J98114" t="s">
        <v>874</v>
      </c>
      <c r="K98114" t="s">
        <v>874</v>
      </c>
    </row>
    <row r="98115" spans="10:11" x14ac:dyDescent="0.2">
      <c r="J98115" t="s">
        <v>874</v>
      </c>
      <c r="K98115" t="s">
        <v>874</v>
      </c>
    </row>
    <row r="98116" spans="10:11" x14ac:dyDescent="0.2">
      <c r="J98116" t="s">
        <v>874</v>
      </c>
      <c r="K98116" t="s">
        <v>874</v>
      </c>
    </row>
    <row r="98117" spans="10:11" x14ac:dyDescent="0.2">
      <c r="J98117" t="s">
        <v>874</v>
      </c>
      <c r="K98117" t="s">
        <v>874</v>
      </c>
    </row>
    <row r="98118" spans="10:11" x14ac:dyDescent="0.2">
      <c r="J98118" t="s">
        <v>874</v>
      </c>
      <c r="K98118" t="s">
        <v>874</v>
      </c>
    </row>
    <row r="98119" spans="10:11" x14ac:dyDescent="0.2">
      <c r="J98119" t="s">
        <v>874</v>
      </c>
      <c r="K98119" t="s">
        <v>874</v>
      </c>
    </row>
    <row r="98120" spans="10:11" x14ac:dyDescent="0.2">
      <c r="J98120" t="s">
        <v>874</v>
      </c>
      <c r="K98120" t="s">
        <v>874</v>
      </c>
    </row>
    <row r="98121" spans="10:11" x14ac:dyDescent="0.2">
      <c r="J98121" t="s">
        <v>874</v>
      </c>
      <c r="K98121" t="s">
        <v>874</v>
      </c>
    </row>
    <row r="98122" spans="10:11" x14ac:dyDescent="0.2">
      <c r="J98122" t="s">
        <v>874</v>
      </c>
      <c r="K98122" t="s">
        <v>874</v>
      </c>
    </row>
    <row r="98123" spans="10:11" x14ac:dyDescent="0.2">
      <c r="J98123" t="s">
        <v>874</v>
      </c>
      <c r="K98123" t="s">
        <v>874</v>
      </c>
    </row>
    <row r="98124" spans="10:11" x14ac:dyDescent="0.2">
      <c r="J98124" t="s">
        <v>874</v>
      </c>
      <c r="K98124" t="s">
        <v>874</v>
      </c>
    </row>
    <row r="98125" spans="10:11" x14ac:dyDescent="0.2">
      <c r="J98125" t="s">
        <v>874</v>
      </c>
      <c r="K98125" t="s">
        <v>874</v>
      </c>
    </row>
    <row r="98126" spans="10:11" x14ac:dyDescent="0.2">
      <c r="J98126" t="s">
        <v>874</v>
      </c>
      <c r="K98126" t="s">
        <v>874</v>
      </c>
    </row>
    <row r="98127" spans="10:11" x14ac:dyDescent="0.2">
      <c r="J98127" t="s">
        <v>874</v>
      </c>
      <c r="K98127" t="s">
        <v>874</v>
      </c>
    </row>
    <row r="98128" spans="10:11" x14ac:dyDescent="0.2">
      <c r="J98128" t="s">
        <v>874</v>
      </c>
      <c r="K98128" t="s">
        <v>874</v>
      </c>
    </row>
    <row r="98129" spans="10:11" x14ac:dyDescent="0.2">
      <c r="J98129" t="s">
        <v>874</v>
      </c>
      <c r="K98129" t="s">
        <v>874</v>
      </c>
    </row>
    <row r="98130" spans="10:11" x14ac:dyDescent="0.2">
      <c r="J98130" t="s">
        <v>874</v>
      </c>
      <c r="K98130" t="s">
        <v>874</v>
      </c>
    </row>
    <row r="98131" spans="10:11" x14ac:dyDescent="0.2">
      <c r="J98131" t="s">
        <v>874</v>
      </c>
      <c r="K98131" t="s">
        <v>874</v>
      </c>
    </row>
    <row r="98132" spans="10:11" x14ac:dyDescent="0.2">
      <c r="J98132" t="s">
        <v>874</v>
      </c>
      <c r="K98132" t="s">
        <v>874</v>
      </c>
    </row>
    <row r="98133" spans="10:11" x14ac:dyDescent="0.2">
      <c r="J98133" t="s">
        <v>874</v>
      </c>
      <c r="K98133" t="s">
        <v>874</v>
      </c>
    </row>
    <row r="98134" spans="10:11" x14ac:dyDescent="0.2">
      <c r="J98134" t="s">
        <v>874</v>
      </c>
      <c r="K98134" t="s">
        <v>874</v>
      </c>
    </row>
    <row r="98135" spans="10:11" x14ac:dyDescent="0.2">
      <c r="J98135" t="s">
        <v>874</v>
      </c>
      <c r="K98135" t="s">
        <v>874</v>
      </c>
    </row>
    <row r="98136" spans="10:11" x14ac:dyDescent="0.2">
      <c r="J98136" t="s">
        <v>874</v>
      </c>
      <c r="K98136" t="s">
        <v>874</v>
      </c>
    </row>
    <row r="98137" spans="10:11" x14ac:dyDescent="0.2">
      <c r="J98137" t="s">
        <v>874</v>
      </c>
      <c r="K98137" t="s">
        <v>874</v>
      </c>
    </row>
    <row r="98138" spans="10:11" x14ac:dyDescent="0.2">
      <c r="J98138" t="s">
        <v>874</v>
      </c>
      <c r="K98138" t="s">
        <v>874</v>
      </c>
    </row>
    <row r="98139" spans="10:11" x14ac:dyDescent="0.2">
      <c r="J98139" t="s">
        <v>874</v>
      </c>
      <c r="K98139" t="s">
        <v>874</v>
      </c>
    </row>
    <row r="98140" spans="10:11" x14ac:dyDescent="0.2">
      <c r="J98140" t="s">
        <v>874</v>
      </c>
      <c r="K98140" t="s">
        <v>874</v>
      </c>
    </row>
    <row r="98141" spans="10:11" x14ac:dyDescent="0.2">
      <c r="J98141" t="s">
        <v>874</v>
      </c>
      <c r="K98141" t="s">
        <v>874</v>
      </c>
    </row>
    <row r="98142" spans="10:11" x14ac:dyDescent="0.2">
      <c r="J98142" t="s">
        <v>874</v>
      </c>
      <c r="K98142" t="s">
        <v>874</v>
      </c>
    </row>
    <row r="98143" spans="10:11" x14ac:dyDescent="0.2">
      <c r="J98143" t="s">
        <v>874</v>
      </c>
      <c r="K98143" t="s">
        <v>874</v>
      </c>
    </row>
    <row r="98144" spans="10:11" x14ac:dyDescent="0.2">
      <c r="J98144" t="s">
        <v>874</v>
      </c>
      <c r="K98144" t="s">
        <v>874</v>
      </c>
    </row>
    <row r="98145" spans="10:11" x14ac:dyDescent="0.2">
      <c r="J98145" t="s">
        <v>874</v>
      </c>
      <c r="K98145" t="s">
        <v>874</v>
      </c>
    </row>
    <row r="98146" spans="10:11" x14ac:dyDescent="0.2">
      <c r="J98146" t="s">
        <v>874</v>
      </c>
      <c r="K98146" t="s">
        <v>874</v>
      </c>
    </row>
    <row r="98147" spans="10:11" x14ac:dyDescent="0.2">
      <c r="J98147" t="s">
        <v>874</v>
      </c>
      <c r="K98147" t="s">
        <v>874</v>
      </c>
    </row>
    <row r="98148" spans="10:11" x14ac:dyDescent="0.2">
      <c r="J98148" t="s">
        <v>874</v>
      </c>
      <c r="K98148" t="s">
        <v>874</v>
      </c>
    </row>
    <row r="98149" spans="10:11" x14ac:dyDescent="0.2">
      <c r="J98149" t="s">
        <v>874</v>
      </c>
      <c r="K98149" t="s">
        <v>874</v>
      </c>
    </row>
    <row r="98150" spans="10:11" x14ac:dyDescent="0.2">
      <c r="J98150" t="s">
        <v>874</v>
      </c>
      <c r="K98150" t="s">
        <v>874</v>
      </c>
    </row>
    <row r="98151" spans="10:11" x14ac:dyDescent="0.2">
      <c r="J98151" t="s">
        <v>874</v>
      </c>
      <c r="K98151" t="s">
        <v>874</v>
      </c>
    </row>
    <row r="98152" spans="10:11" x14ac:dyDescent="0.2">
      <c r="J98152" t="s">
        <v>874</v>
      </c>
      <c r="K98152" t="s">
        <v>874</v>
      </c>
    </row>
    <row r="98153" spans="10:11" x14ac:dyDescent="0.2">
      <c r="J98153" t="s">
        <v>874</v>
      </c>
      <c r="K98153" t="s">
        <v>874</v>
      </c>
    </row>
    <row r="98154" spans="10:11" x14ac:dyDescent="0.2">
      <c r="J98154" t="s">
        <v>874</v>
      </c>
      <c r="K98154" t="s">
        <v>874</v>
      </c>
    </row>
    <row r="98155" spans="10:11" x14ac:dyDescent="0.2">
      <c r="J98155" t="s">
        <v>874</v>
      </c>
      <c r="K98155" t="s">
        <v>874</v>
      </c>
    </row>
    <row r="98156" spans="10:11" x14ac:dyDescent="0.2">
      <c r="J98156" t="s">
        <v>874</v>
      </c>
      <c r="K98156" t="s">
        <v>874</v>
      </c>
    </row>
    <row r="98157" spans="10:11" x14ac:dyDescent="0.2">
      <c r="J98157" t="s">
        <v>874</v>
      </c>
      <c r="K98157" t="s">
        <v>874</v>
      </c>
    </row>
    <row r="98158" spans="10:11" x14ac:dyDescent="0.2">
      <c r="J98158" t="s">
        <v>874</v>
      </c>
      <c r="K98158" t="s">
        <v>874</v>
      </c>
    </row>
    <row r="98159" spans="10:11" x14ac:dyDescent="0.2">
      <c r="J98159" t="s">
        <v>874</v>
      </c>
      <c r="K98159" t="s">
        <v>874</v>
      </c>
    </row>
    <row r="98160" spans="10:11" x14ac:dyDescent="0.2">
      <c r="J98160" t="s">
        <v>874</v>
      </c>
      <c r="K98160" t="s">
        <v>874</v>
      </c>
    </row>
    <row r="98161" spans="10:11" x14ac:dyDescent="0.2">
      <c r="J98161" t="s">
        <v>874</v>
      </c>
      <c r="K98161" t="s">
        <v>874</v>
      </c>
    </row>
    <row r="98162" spans="10:11" x14ac:dyDescent="0.2">
      <c r="J98162" t="s">
        <v>874</v>
      </c>
      <c r="K98162" t="s">
        <v>874</v>
      </c>
    </row>
    <row r="98163" spans="10:11" x14ac:dyDescent="0.2">
      <c r="J98163" t="s">
        <v>874</v>
      </c>
      <c r="K98163" t="s">
        <v>874</v>
      </c>
    </row>
    <row r="98164" spans="10:11" x14ac:dyDescent="0.2">
      <c r="J98164" t="s">
        <v>874</v>
      </c>
      <c r="K98164" t="s">
        <v>874</v>
      </c>
    </row>
    <row r="98165" spans="10:11" x14ac:dyDescent="0.2">
      <c r="J98165" t="s">
        <v>874</v>
      </c>
      <c r="K98165" t="s">
        <v>874</v>
      </c>
    </row>
    <row r="98166" spans="10:11" x14ac:dyDescent="0.2">
      <c r="J98166" t="s">
        <v>874</v>
      </c>
      <c r="K98166" t="s">
        <v>874</v>
      </c>
    </row>
    <row r="98167" spans="10:11" x14ac:dyDescent="0.2">
      <c r="J98167" t="s">
        <v>874</v>
      </c>
      <c r="K98167" t="s">
        <v>874</v>
      </c>
    </row>
    <row r="98168" spans="10:11" x14ac:dyDescent="0.2">
      <c r="J98168" t="s">
        <v>874</v>
      </c>
      <c r="K98168" t="s">
        <v>874</v>
      </c>
    </row>
    <row r="98169" spans="10:11" x14ac:dyDescent="0.2">
      <c r="J98169" t="s">
        <v>874</v>
      </c>
      <c r="K98169" t="s">
        <v>874</v>
      </c>
    </row>
    <row r="98170" spans="10:11" x14ac:dyDescent="0.2">
      <c r="J98170" t="s">
        <v>874</v>
      </c>
      <c r="K98170" t="s">
        <v>874</v>
      </c>
    </row>
    <row r="98171" spans="10:11" x14ac:dyDescent="0.2">
      <c r="J98171" t="s">
        <v>874</v>
      </c>
      <c r="K98171" t="s">
        <v>874</v>
      </c>
    </row>
    <row r="98172" spans="10:11" x14ac:dyDescent="0.2">
      <c r="J98172" t="s">
        <v>874</v>
      </c>
      <c r="K98172" t="s">
        <v>874</v>
      </c>
    </row>
    <row r="98173" spans="10:11" x14ac:dyDescent="0.2">
      <c r="J98173" t="s">
        <v>874</v>
      </c>
      <c r="K98173" t="s">
        <v>874</v>
      </c>
    </row>
    <row r="98174" spans="10:11" x14ac:dyDescent="0.2">
      <c r="J98174" t="s">
        <v>874</v>
      </c>
      <c r="K98174" t="s">
        <v>874</v>
      </c>
    </row>
    <row r="98175" spans="10:11" x14ac:dyDescent="0.2">
      <c r="J98175" t="s">
        <v>874</v>
      </c>
      <c r="K98175" t="s">
        <v>874</v>
      </c>
    </row>
    <row r="98176" spans="10:11" x14ac:dyDescent="0.2">
      <c r="J98176" t="s">
        <v>874</v>
      </c>
      <c r="K98176" t="s">
        <v>874</v>
      </c>
    </row>
    <row r="98177" spans="10:11" x14ac:dyDescent="0.2">
      <c r="J98177" t="s">
        <v>874</v>
      </c>
      <c r="K98177" t="s">
        <v>874</v>
      </c>
    </row>
    <row r="98178" spans="10:11" x14ac:dyDescent="0.2">
      <c r="J98178" t="s">
        <v>874</v>
      </c>
      <c r="K98178" t="s">
        <v>874</v>
      </c>
    </row>
    <row r="98179" spans="10:11" x14ac:dyDescent="0.2">
      <c r="J98179" t="s">
        <v>874</v>
      </c>
      <c r="K98179" t="s">
        <v>874</v>
      </c>
    </row>
    <row r="98180" spans="10:11" x14ac:dyDescent="0.2">
      <c r="J98180" t="s">
        <v>874</v>
      </c>
      <c r="K98180" t="s">
        <v>874</v>
      </c>
    </row>
    <row r="98181" spans="10:11" x14ac:dyDescent="0.2">
      <c r="J98181" t="s">
        <v>874</v>
      </c>
      <c r="K98181" t="s">
        <v>874</v>
      </c>
    </row>
    <row r="98182" spans="10:11" x14ac:dyDescent="0.2">
      <c r="J98182" t="s">
        <v>874</v>
      </c>
      <c r="K98182" t="s">
        <v>874</v>
      </c>
    </row>
    <row r="98183" spans="10:11" x14ac:dyDescent="0.2">
      <c r="J98183" t="s">
        <v>874</v>
      </c>
      <c r="K98183" t="s">
        <v>874</v>
      </c>
    </row>
    <row r="98184" spans="10:11" x14ac:dyDescent="0.2">
      <c r="J98184" t="s">
        <v>874</v>
      </c>
      <c r="K98184" t="s">
        <v>874</v>
      </c>
    </row>
    <row r="98185" spans="10:11" x14ac:dyDescent="0.2">
      <c r="J98185" t="s">
        <v>874</v>
      </c>
      <c r="K98185" t="s">
        <v>874</v>
      </c>
    </row>
    <row r="98186" spans="10:11" x14ac:dyDescent="0.2">
      <c r="J98186" t="s">
        <v>874</v>
      </c>
      <c r="K98186" t="s">
        <v>874</v>
      </c>
    </row>
    <row r="98187" spans="10:11" x14ac:dyDescent="0.2">
      <c r="J98187" t="s">
        <v>874</v>
      </c>
      <c r="K98187" t="s">
        <v>874</v>
      </c>
    </row>
    <row r="98188" spans="10:11" x14ac:dyDescent="0.2">
      <c r="J98188" t="s">
        <v>874</v>
      </c>
      <c r="K98188" t="s">
        <v>874</v>
      </c>
    </row>
    <row r="98189" spans="10:11" x14ac:dyDescent="0.2">
      <c r="J98189" t="s">
        <v>874</v>
      </c>
      <c r="K98189" t="s">
        <v>874</v>
      </c>
    </row>
    <row r="98190" spans="10:11" x14ac:dyDescent="0.2">
      <c r="J98190" t="s">
        <v>874</v>
      </c>
      <c r="K98190" t="s">
        <v>874</v>
      </c>
    </row>
    <row r="98191" spans="10:11" x14ac:dyDescent="0.2">
      <c r="J98191" t="s">
        <v>874</v>
      </c>
      <c r="K98191" t="s">
        <v>874</v>
      </c>
    </row>
    <row r="98192" spans="10:11" x14ac:dyDescent="0.2">
      <c r="J98192" t="s">
        <v>874</v>
      </c>
      <c r="K98192" t="s">
        <v>874</v>
      </c>
    </row>
    <row r="98193" spans="10:11" x14ac:dyDescent="0.2">
      <c r="J98193" t="s">
        <v>874</v>
      </c>
      <c r="K98193" t="s">
        <v>874</v>
      </c>
    </row>
    <row r="98194" spans="10:11" x14ac:dyDescent="0.2">
      <c r="J98194" t="s">
        <v>874</v>
      </c>
      <c r="K98194" t="s">
        <v>874</v>
      </c>
    </row>
    <row r="98195" spans="10:11" x14ac:dyDescent="0.2">
      <c r="J98195" t="s">
        <v>874</v>
      </c>
      <c r="K98195" t="s">
        <v>874</v>
      </c>
    </row>
    <row r="98196" spans="10:11" x14ac:dyDescent="0.2">
      <c r="J98196" t="s">
        <v>874</v>
      </c>
      <c r="K98196" t="s">
        <v>874</v>
      </c>
    </row>
    <row r="98197" spans="10:11" x14ac:dyDescent="0.2">
      <c r="J98197" t="s">
        <v>874</v>
      </c>
      <c r="K98197" t="s">
        <v>874</v>
      </c>
    </row>
    <row r="98198" spans="10:11" x14ac:dyDescent="0.2">
      <c r="J98198" t="s">
        <v>874</v>
      </c>
      <c r="K98198" t="s">
        <v>874</v>
      </c>
    </row>
    <row r="98199" spans="10:11" x14ac:dyDescent="0.2">
      <c r="J98199" t="s">
        <v>874</v>
      </c>
      <c r="K98199" t="s">
        <v>874</v>
      </c>
    </row>
    <row r="98200" spans="10:11" x14ac:dyDescent="0.2">
      <c r="J98200" t="s">
        <v>874</v>
      </c>
      <c r="K98200" t="s">
        <v>874</v>
      </c>
    </row>
    <row r="98201" spans="10:11" x14ac:dyDescent="0.2">
      <c r="J98201" t="s">
        <v>874</v>
      </c>
      <c r="K98201" t="s">
        <v>874</v>
      </c>
    </row>
    <row r="98202" spans="10:11" x14ac:dyDescent="0.2">
      <c r="J98202" t="s">
        <v>874</v>
      </c>
      <c r="K98202" t="s">
        <v>874</v>
      </c>
    </row>
    <row r="98203" spans="10:11" x14ac:dyDescent="0.2">
      <c r="J98203" t="s">
        <v>874</v>
      </c>
      <c r="K98203" t="s">
        <v>874</v>
      </c>
    </row>
    <row r="98204" spans="10:11" x14ac:dyDescent="0.2">
      <c r="J98204" t="s">
        <v>874</v>
      </c>
      <c r="K98204" t="s">
        <v>874</v>
      </c>
    </row>
    <row r="98205" spans="10:11" x14ac:dyDescent="0.2">
      <c r="J98205" t="s">
        <v>874</v>
      </c>
      <c r="K98205" t="s">
        <v>874</v>
      </c>
    </row>
    <row r="98206" spans="10:11" x14ac:dyDescent="0.2">
      <c r="J98206" t="s">
        <v>874</v>
      </c>
      <c r="K98206" t="s">
        <v>874</v>
      </c>
    </row>
    <row r="98207" spans="10:11" x14ac:dyDescent="0.2">
      <c r="J98207" t="s">
        <v>874</v>
      </c>
      <c r="K98207" t="s">
        <v>874</v>
      </c>
    </row>
    <row r="98208" spans="10:11" x14ac:dyDescent="0.2">
      <c r="J98208" t="s">
        <v>874</v>
      </c>
      <c r="K98208" t="s">
        <v>874</v>
      </c>
    </row>
    <row r="98209" spans="10:11" x14ac:dyDescent="0.2">
      <c r="J98209" t="s">
        <v>874</v>
      </c>
      <c r="K98209" t="s">
        <v>874</v>
      </c>
    </row>
    <row r="98210" spans="10:11" x14ac:dyDescent="0.2">
      <c r="J98210" t="s">
        <v>874</v>
      </c>
      <c r="K98210" t="s">
        <v>874</v>
      </c>
    </row>
    <row r="98211" spans="10:11" x14ac:dyDescent="0.2">
      <c r="J98211" t="s">
        <v>874</v>
      </c>
      <c r="K98211" t="s">
        <v>874</v>
      </c>
    </row>
    <row r="98212" spans="10:11" x14ac:dyDescent="0.2">
      <c r="J98212" t="s">
        <v>874</v>
      </c>
      <c r="K98212" t="s">
        <v>874</v>
      </c>
    </row>
    <row r="98213" spans="10:11" x14ac:dyDescent="0.2">
      <c r="J98213" t="s">
        <v>874</v>
      </c>
      <c r="K98213" t="s">
        <v>874</v>
      </c>
    </row>
    <row r="98214" spans="10:11" x14ac:dyDescent="0.2">
      <c r="J98214" t="s">
        <v>874</v>
      </c>
      <c r="K98214" t="s">
        <v>874</v>
      </c>
    </row>
    <row r="98215" spans="10:11" x14ac:dyDescent="0.2">
      <c r="J98215" t="s">
        <v>874</v>
      </c>
      <c r="K98215" t="s">
        <v>874</v>
      </c>
    </row>
    <row r="98216" spans="10:11" x14ac:dyDescent="0.2">
      <c r="J98216" t="s">
        <v>874</v>
      </c>
      <c r="K98216" t="s">
        <v>874</v>
      </c>
    </row>
    <row r="98217" spans="10:11" x14ac:dyDescent="0.2">
      <c r="J98217" t="s">
        <v>874</v>
      </c>
      <c r="K98217" t="s">
        <v>874</v>
      </c>
    </row>
    <row r="98218" spans="10:11" x14ac:dyDescent="0.2">
      <c r="J98218" t="s">
        <v>874</v>
      </c>
      <c r="K98218" t="s">
        <v>874</v>
      </c>
    </row>
    <row r="98219" spans="10:11" x14ac:dyDescent="0.2">
      <c r="J98219" t="s">
        <v>874</v>
      </c>
      <c r="K98219" t="s">
        <v>874</v>
      </c>
    </row>
    <row r="98220" spans="10:11" x14ac:dyDescent="0.2">
      <c r="J98220" t="s">
        <v>874</v>
      </c>
      <c r="K98220" t="s">
        <v>874</v>
      </c>
    </row>
    <row r="98221" spans="10:11" x14ac:dyDescent="0.2">
      <c r="J98221" t="s">
        <v>874</v>
      </c>
      <c r="K98221" t="s">
        <v>874</v>
      </c>
    </row>
    <row r="98222" spans="10:11" x14ac:dyDescent="0.2">
      <c r="J98222" t="s">
        <v>874</v>
      </c>
      <c r="K98222" t="s">
        <v>874</v>
      </c>
    </row>
    <row r="98223" spans="10:11" x14ac:dyDescent="0.2">
      <c r="J98223" t="s">
        <v>874</v>
      </c>
      <c r="K98223" t="s">
        <v>874</v>
      </c>
    </row>
    <row r="98224" spans="10:11" x14ac:dyDescent="0.2">
      <c r="J98224" t="s">
        <v>874</v>
      </c>
      <c r="K98224" t="s">
        <v>874</v>
      </c>
    </row>
    <row r="98225" spans="10:11" x14ac:dyDescent="0.2">
      <c r="J98225" t="s">
        <v>874</v>
      </c>
      <c r="K98225" t="s">
        <v>874</v>
      </c>
    </row>
    <row r="98226" spans="10:11" x14ac:dyDescent="0.2">
      <c r="J98226" t="s">
        <v>874</v>
      </c>
      <c r="K98226" t="s">
        <v>874</v>
      </c>
    </row>
    <row r="98227" spans="10:11" x14ac:dyDescent="0.2">
      <c r="J98227" t="s">
        <v>874</v>
      </c>
      <c r="K98227" t="s">
        <v>874</v>
      </c>
    </row>
    <row r="98228" spans="10:11" x14ac:dyDescent="0.2">
      <c r="J98228" t="s">
        <v>874</v>
      </c>
      <c r="K98228" t="s">
        <v>874</v>
      </c>
    </row>
    <row r="98229" spans="10:11" x14ac:dyDescent="0.2">
      <c r="J98229" t="s">
        <v>874</v>
      </c>
      <c r="K98229" t="s">
        <v>874</v>
      </c>
    </row>
    <row r="98230" spans="10:11" x14ac:dyDescent="0.2">
      <c r="J98230" t="s">
        <v>874</v>
      </c>
      <c r="K98230" t="s">
        <v>874</v>
      </c>
    </row>
    <row r="98231" spans="10:11" x14ac:dyDescent="0.2">
      <c r="J98231" t="s">
        <v>874</v>
      </c>
      <c r="K98231" t="s">
        <v>874</v>
      </c>
    </row>
    <row r="98232" spans="10:11" x14ac:dyDescent="0.2">
      <c r="J98232" t="s">
        <v>874</v>
      </c>
      <c r="K98232" t="s">
        <v>874</v>
      </c>
    </row>
    <row r="98233" spans="10:11" x14ac:dyDescent="0.2">
      <c r="J98233" t="s">
        <v>874</v>
      </c>
      <c r="K98233" t="s">
        <v>874</v>
      </c>
    </row>
    <row r="98234" spans="10:11" x14ac:dyDescent="0.2">
      <c r="J98234" t="s">
        <v>874</v>
      </c>
      <c r="K98234" t="s">
        <v>874</v>
      </c>
    </row>
    <row r="98235" spans="10:11" x14ac:dyDescent="0.2">
      <c r="J98235" t="s">
        <v>874</v>
      </c>
      <c r="K98235" t="s">
        <v>874</v>
      </c>
    </row>
    <row r="98236" spans="10:11" x14ac:dyDescent="0.2">
      <c r="J98236" t="s">
        <v>874</v>
      </c>
      <c r="K98236" t="s">
        <v>874</v>
      </c>
    </row>
    <row r="98237" spans="10:11" x14ac:dyDescent="0.2">
      <c r="J98237" t="s">
        <v>874</v>
      </c>
      <c r="K98237" t="s">
        <v>874</v>
      </c>
    </row>
    <row r="98238" spans="10:11" x14ac:dyDescent="0.2">
      <c r="J98238" t="s">
        <v>874</v>
      </c>
      <c r="K98238" t="s">
        <v>874</v>
      </c>
    </row>
    <row r="98239" spans="10:11" x14ac:dyDescent="0.2">
      <c r="J98239" t="s">
        <v>874</v>
      </c>
      <c r="K98239" t="s">
        <v>874</v>
      </c>
    </row>
    <row r="98240" spans="10:11" x14ac:dyDescent="0.2">
      <c r="J98240" t="s">
        <v>874</v>
      </c>
      <c r="K98240" t="s">
        <v>874</v>
      </c>
    </row>
    <row r="98241" spans="10:11" x14ac:dyDescent="0.2">
      <c r="J98241" t="s">
        <v>874</v>
      </c>
      <c r="K98241" t="s">
        <v>874</v>
      </c>
    </row>
    <row r="98242" spans="10:11" x14ac:dyDescent="0.2">
      <c r="J98242" t="s">
        <v>874</v>
      </c>
      <c r="K98242" t="s">
        <v>874</v>
      </c>
    </row>
    <row r="98243" spans="10:11" x14ac:dyDescent="0.2">
      <c r="J98243" t="s">
        <v>874</v>
      </c>
      <c r="K98243" t="s">
        <v>874</v>
      </c>
    </row>
    <row r="98244" spans="10:11" x14ac:dyDescent="0.2">
      <c r="J98244" t="s">
        <v>874</v>
      </c>
      <c r="K98244" t="s">
        <v>874</v>
      </c>
    </row>
    <row r="98245" spans="10:11" x14ac:dyDescent="0.2">
      <c r="J98245" t="s">
        <v>874</v>
      </c>
      <c r="K98245" t="s">
        <v>874</v>
      </c>
    </row>
    <row r="98246" spans="10:11" x14ac:dyDescent="0.2">
      <c r="J98246" t="s">
        <v>874</v>
      </c>
      <c r="K98246" t="s">
        <v>874</v>
      </c>
    </row>
    <row r="98247" spans="10:11" x14ac:dyDescent="0.2">
      <c r="J98247" t="s">
        <v>874</v>
      </c>
      <c r="K98247" t="s">
        <v>874</v>
      </c>
    </row>
    <row r="98248" spans="10:11" x14ac:dyDescent="0.2">
      <c r="J98248" t="s">
        <v>874</v>
      </c>
      <c r="K98248" t="s">
        <v>874</v>
      </c>
    </row>
    <row r="98249" spans="10:11" x14ac:dyDescent="0.2">
      <c r="J98249" t="s">
        <v>874</v>
      </c>
      <c r="K98249" t="s">
        <v>874</v>
      </c>
    </row>
    <row r="98250" spans="10:11" x14ac:dyDescent="0.2">
      <c r="J98250" t="s">
        <v>874</v>
      </c>
      <c r="K98250" t="s">
        <v>874</v>
      </c>
    </row>
    <row r="98251" spans="10:11" x14ac:dyDescent="0.2">
      <c r="J98251" t="s">
        <v>874</v>
      </c>
      <c r="K98251" t="s">
        <v>874</v>
      </c>
    </row>
    <row r="98252" spans="10:11" x14ac:dyDescent="0.2">
      <c r="J98252" t="s">
        <v>874</v>
      </c>
      <c r="K98252" t="s">
        <v>874</v>
      </c>
    </row>
    <row r="98253" spans="10:11" x14ac:dyDescent="0.2">
      <c r="J98253" t="s">
        <v>874</v>
      </c>
      <c r="K98253" t="s">
        <v>874</v>
      </c>
    </row>
    <row r="98254" spans="10:11" x14ac:dyDescent="0.2">
      <c r="J98254" t="s">
        <v>874</v>
      </c>
      <c r="K98254" t="s">
        <v>874</v>
      </c>
    </row>
    <row r="98255" spans="10:11" x14ac:dyDescent="0.2">
      <c r="J98255" t="s">
        <v>874</v>
      </c>
      <c r="K98255" t="s">
        <v>874</v>
      </c>
    </row>
    <row r="98256" spans="10:11" x14ac:dyDescent="0.2">
      <c r="J98256" t="s">
        <v>874</v>
      </c>
      <c r="K98256" t="s">
        <v>874</v>
      </c>
    </row>
    <row r="98257" spans="10:11" x14ac:dyDescent="0.2">
      <c r="J98257" t="s">
        <v>874</v>
      </c>
      <c r="K98257" t="s">
        <v>874</v>
      </c>
    </row>
    <row r="98258" spans="10:11" x14ac:dyDescent="0.2">
      <c r="J98258" t="s">
        <v>874</v>
      </c>
      <c r="K98258" t="s">
        <v>874</v>
      </c>
    </row>
    <row r="98259" spans="10:11" x14ac:dyDescent="0.2">
      <c r="J98259" t="s">
        <v>874</v>
      </c>
      <c r="K98259" t="s">
        <v>874</v>
      </c>
    </row>
    <row r="98260" spans="10:11" x14ac:dyDescent="0.2">
      <c r="J98260" t="s">
        <v>874</v>
      </c>
      <c r="K98260" t="s">
        <v>874</v>
      </c>
    </row>
    <row r="98261" spans="10:11" x14ac:dyDescent="0.2">
      <c r="J98261" t="s">
        <v>874</v>
      </c>
      <c r="K98261" t="s">
        <v>874</v>
      </c>
    </row>
    <row r="98262" spans="10:11" x14ac:dyDescent="0.2">
      <c r="J98262" t="s">
        <v>874</v>
      </c>
      <c r="K98262" t="s">
        <v>874</v>
      </c>
    </row>
    <row r="98263" spans="10:11" x14ac:dyDescent="0.2">
      <c r="J98263" t="s">
        <v>874</v>
      </c>
      <c r="K98263" t="s">
        <v>874</v>
      </c>
    </row>
    <row r="98264" spans="10:11" x14ac:dyDescent="0.2">
      <c r="J98264" t="s">
        <v>874</v>
      </c>
      <c r="K98264" t="s">
        <v>874</v>
      </c>
    </row>
    <row r="98265" spans="10:11" x14ac:dyDescent="0.2">
      <c r="J98265" t="s">
        <v>874</v>
      </c>
      <c r="K98265" t="s">
        <v>874</v>
      </c>
    </row>
    <row r="98266" spans="10:11" x14ac:dyDescent="0.2">
      <c r="J98266" t="s">
        <v>874</v>
      </c>
      <c r="K98266" t="s">
        <v>874</v>
      </c>
    </row>
    <row r="98267" spans="10:11" x14ac:dyDescent="0.2">
      <c r="J98267" t="s">
        <v>874</v>
      </c>
      <c r="K98267" t="s">
        <v>874</v>
      </c>
    </row>
    <row r="98268" spans="10:11" x14ac:dyDescent="0.2">
      <c r="J98268" t="s">
        <v>874</v>
      </c>
      <c r="K98268" t="s">
        <v>874</v>
      </c>
    </row>
    <row r="98269" spans="10:11" x14ac:dyDescent="0.2">
      <c r="J98269" t="s">
        <v>874</v>
      </c>
      <c r="K98269" t="s">
        <v>874</v>
      </c>
    </row>
    <row r="98270" spans="10:11" x14ac:dyDescent="0.2">
      <c r="J98270" t="s">
        <v>874</v>
      </c>
      <c r="K98270" t="s">
        <v>874</v>
      </c>
    </row>
    <row r="98271" spans="10:11" x14ac:dyDescent="0.2">
      <c r="J98271" t="s">
        <v>874</v>
      </c>
      <c r="K98271" t="s">
        <v>874</v>
      </c>
    </row>
    <row r="98272" spans="10:11" x14ac:dyDescent="0.2">
      <c r="J98272" t="s">
        <v>874</v>
      </c>
      <c r="K98272" t="s">
        <v>874</v>
      </c>
    </row>
    <row r="98273" spans="10:11" x14ac:dyDescent="0.2">
      <c r="J98273" t="s">
        <v>874</v>
      </c>
      <c r="K98273" t="s">
        <v>874</v>
      </c>
    </row>
    <row r="98274" spans="10:11" x14ac:dyDescent="0.2">
      <c r="J98274" t="s">
        <v>874</v>
      </c>
      <c r="K98274" t="s">
        <v>874</v>
      </c>
    </row>
    <row r="98275" spans="10:11" x14ac:dyDescent="0.2">
      <c r="J98275" t="s">
        <v>874</v>
      </c>
      <c r="K98275" t="s">
        <v>874</v>
      </c>
    </row>
    <row r="98276" spans="10:11" x14ac:dyDescent="0.2">
      <c r="J98276" t="s">
        <v>874</v>
      </c>
      <c r="K98276" t="s">
        <v>874</v>
      </c>
    </row>
    <row r="98277" spans="10:11" x14ac:dyDescent="0.2">
      <c r="J98277" t="s">
        <v>874</v>
      </c>
      <c r="K98277" t="s">
        <v>874</v>
      </c>
    </row>
    <row r="98278" spans="10:11" x14ac:dyDescent="0.2">
      <c r="J98278" t="s">
        <v>874</v>
      </c>
      <c r="K98278" t="s">
        <v>874</v>
      </c>
    </row>
    <row r="98279" spans="10:11" x14ac:dyDescent="0.2">
      <c r="J98279" t="s">
        <v>874</v>
      </c>
      <c r="K98279" t="s">
        <v>874</v>
      </c>
    </row>
    <row r="98280" spans="10:11" x14ac:dyDescent="0.2">
      <c r="J98280" t="s">
        <v>874</v>
      </c>
      <c r="K98280" t="s">
        <v>874</v>
      </c>
    </row>
    <row r="98281" spans="10:11" x14ac:dyDescent="0.2">
      <c r="J98281" t="s">
        <v>874</v>
      </c>
      <c r="K98281" t="s">
        <v>874</v>
      </c>
    </row>
    <row r="98282" spans="10:11" x14ac:dyDescent="0.2">
      <c r="J98282" t="s">
        <v>874</v>
      </c>
      <c r="K98282" t="s">
        <v>874</v>
      </c>
    </row>
    <row r="98283" spans="10:11" x14ac:dyDescent="0.2">
      <c r="J98283" t="s">
        <v>874</v>
      </c>
      <c r="K98283" t="s">
        <v>874</v>
      </c>
    </row>
    <row r="98284" spans="10:11" x14ac:dyDescent="0.2">
      <c r="J98284" t="s">
        <v>874</v>
      </c>
      <c r="K98284" t="s">
        <v>874</v>
      </c>
    </row>
    <row r="98285" spans="10:11" x14ac:dyDescent="0.2">
      <c r="J98285" t="s">
        <v>874</v>
      </c>
      <c r="K98285" t="s">
        <v>874</v>
      </c>
    </row>
    <row r="98286" spans="10:11" x14ac:dyDescent="0.2">
      <c r="J98286" t="s">
        <v>874</v>
      </c>
      <c r="K98286" t="s">
        <v>874</v>
      </c>
    </row>
    <row r="98287" spans="10:11" x14ac:dyDescent="0.2">
      <c r="J98287" t="s">
        <v>874</v>
      </c>
      <c r="K98287" t="s">
        <v>874</v>
      </c>
    </row>
    <row r="98288" spans="10:11" x14ac:dyDescent="0.2">
      <c r="J98288" t="s">
        <v>874</v>
      </c>
      <c r="K98288" t="s">
        <v>874</v>
      </c>
    </row>
    <row r="98289" spans="10:11" x14ac:dyDescent="0.2">
      <c r="J98289" t="s">
        <v>874</v>
      </c>
      <c r="K98289" t="s">
        <v>874</v>
      </c>
    </row>
    <row r="98290" spans="10:11" x14ac:dyDescent="0.2">
      <c r="J98290" t="s">
        <v>874</v>
      </c>
      <c r="K98290" t="s">
        <v>874</v>
      </c>
    </row>
    <row r="98291" spans="10:11" x14ac:dyDescent="0.2">
      <c r="J98291" t="s">
        <v>874</v>
      </c>
      <c r="K98291" t="s">
        <v>874</v>
      </c>
    </row>
    <row r="98292" spans="10:11" x14ac:dyDescent="0.2">
      <c r="J98292" t="s">
        <v>874</v>
      </c>
      <c r="K98292" t="s">
        <v>874</v>
      </c>
    </row>
    <row r="98293" spans="10:11" x14ac:dyDescent="0.2">
      <c r="J98293" t="s">
        <v>874</v>
      </c>
      <c r="K98293" t="s">
        <v>874</v>
      </c>
    </row>
    <row r="98294" spans="10:11" x14ac:dyDescent="0.2">
      <c r="J98294" t="s">
        <v>874</v>
      </c>
      <c r="K98294" t="s">
        <v>874</v>
      </c>
    </row>
    <row r="98295" spans="10:11" x14ac:dyDescent="0.2">
      <c r="J98295" t="s">
        <v>874</v>
      </c>
      <c r="K98295" t="s">
        <v>874</v>
      </c>
    </row>
    <row r="98296" spans="10:11" x14ac:dyDescent="0.2">
      <c r="J98296" t="s">
        <v>874</v>
      </c>
      <c r="K98296" t="s">
        <v>874</v>
      </c>
    </row>
    <row r="98297" spans="10:11" x14ac:dyDescent="0.2">
      <c r="J98297" t="s">
        <v>874</v>
      </c>
      <c r="K98297" t="s">
        <v>874</v>
      </c>
    </row>
    <row r="98298" spans="10:11" x14ac:dyDescent="0.2">
      <c r="J98298" t="s">
        <v>874</v>
      </c>
      <c r="K98298" t="s">
        <v>874</v>
      </c>
    </row>
    <row r="98299" spans="10:11" x14ac:dyDescent="0.2">
      <c r="J98299" t="s">
        <v>874</v>
      </c>
      <c r="K98299" t="s">
        <v>874</v>
      </c>
    </row>
    <row r="98300" spans="10:11" x14ac:dyDescent="0.2">
      <c r="J98300" t="s">
        <v>874</v>
      </c>
      <c r="K98300" t="s">
        <v>874</v>
      </c>
    </row>
    <row r="98301" spans="10:11" x14ac:dyDescent="0.2">
      <c r="J98301" t="s">
        <v>874</v>
      </c>
      <c r="K98301" t="s">
        <v>874</v>
      </c>
    </row>
    <row r="98302" spans="10:11" x14ac:dyDescent="0.2">
      <c r="J98302" t="s">
        <v>874</v>
      </c>
      <c r="K98302" t="s">
        <v>874</v>
      </c>
    </row>
    <row r="98303" spans="10:11" x14ac:dyDescent="0.2">
      <c r="J98303" t="s">
        <v>874</v>
      </c>
      <c r="K98303" t="s">
        <v>874</v>
      </c>
    </row>
    <row r="98304" spans="10:11" x14ac:dyDescent="0.2">
      <c r="J98304" t="s">
        <v>874</v>
      </c>
      <c r="K98304" t="s">
        <v>874</v>
      </c>
    </row>
    <row r="98305" spans="10:11" x14ac:dyDescent="0.2">
      <c r="J98305" t="s">
        <v>874</v>
      </c>
      <c r="K98305" t="s">
        <v>874</v>
      </c>
    </row>
    <row r="98306" spans="10:11" x14ac:dyDescent="0.2">
      <c r="J98306" t="s">
        <v>874</v>
      </c>
      <c r="K98306" t="s">
        <v>874</v>
      </c>
    </row>
    <row r="98307" spans="10:11" x14ac:dyDescent="0.2">
      <c r="J98307" t="s">
        <v>874</v>
      </c>
      <c r="K98307" t="s">
        <v>874</v>
      </c>
    </row>
    <row r="98308" spans="10:11" x14ac:dyDescent="0.2">
      <c r="J98308" t="s">
        <v>874</v>
      </c>
      <c r="K98308" t="s">
        <v>874</v>
      </c>
    </row>
    <row r="98309" spans="10:11" x14ac:dyDescent="0.2">
      <c r="J98309" t="s">
        <v>874</v>
      </c>
      <c r="K98309" t="s">
        <v>874</v>
      </c>
    </row>
    <row r="98310" spans="10:11" x14ac:dyDescent="0.2">
      <c r="J98310" t="s">
        <v>874</v>
      </c>
      <c r="K98310" t="s">
        <v>874</v>
      </c>
    </row>
    <row r="98311" spans="10:11" x14ac:dyDescent="0.2">
      <c r="J98311" t="s">
        <v>874</v>
      </c>
      <c r="K98311" t="s">
        <v>874</v>
      </c>
    </row>
    <row r="98312" spans="10:11" x14ac:dyDescent="0.2">
      <c r="J98312" t="s">
        <v>874</v>
      </c>
      <c r="K98312" t="s">
        <v>874</v>
      </c>
    </row>
    <row r="98313" spans="10:11" x14ac:dyDescent="0.2">
      <c r="J98313" t="s">
        <v>874</v>
      </c>
      <c r="K98313" t="s">
        <v>874</v>
      </c>
    </row>
    <row r="98314" spans="10:11" x14ac:dyDescent="0.2">
      <c r="J98314" t="s">
        <v>874</v>
      </c>
      <c r="K98314" t="s">
        <v>874</v>
      </c>
    </row>
    <row r="98315" spans="10:11" x14ac:dyDescent="0.2">
      <c r="J98315" t="s">
        <v>874</v>
      </c>
      <c r="K98315" t="s">
        <v>874</v>
      </c>
    </row>
    <row r="98316" spans="10:11" x14ac:dyDescent="0.2">
      <c r="J98316" t="s">
        <v>874</v>
      </c>
      <c r="K98316" t="s">
        <v>874</v>
      </c>
    </row>
    <row r="98317" spans="10:11" x14ac:dyDescent="0.2">
      <c r="J98317" t="s">
        <v>874</v>
      </c>
      <c r="K98317" t="s">
        <v>874</v>
      </c>
    </row>
    <row r="98318" spans="10:11" x14ac:dyDescent="0.2">
      <c r="J98318" t="s">
        <v>874</v>
      </c>
      <c r="K98318" t="s">
        <v>874</v>
      </c>
    </row>
    <row r="98319" spans="10:11" x14ac:dyDescent="0.2">
      <c r="J98319" t="s">
        <v>874</v>
      </c>
      <c r="K98319" t="s">
        <v>874</v>
      </c>
    </row>
    <row r="98320" spans="10:11" x14ac:dyDescent="0.2">
      <c r="J98320" t="s">
        <v>874</v>
      </c>
      <c r="K98320" t="s">
        <v>874</v>
      </c>
    </row>
    <row r="98321" spans="10:11" x14ac:dyDescent="0.2">
      <c r="J98321" t="s">
        <v>874</v>
      </c>
      <c r="K98321" t="s">
        <v>874</v>
      </c>
    </row>
    <row r="98322" spans="10:11" x14ac:dyDescent="0.2">
      <c r="J98322" t="s">
        <v>874</v>
      </c>
      <c r="K98322" t="s">
        <v>874</v>
      </c>
    </row>
    <row r="98323" spans="10:11" x14ac:dyDescent="0.2">
      <c r="J98323" t="s">
        <v>874</v>
      </c>
      <c r="K98323" t="s">
        <v>874</v>
      </c>
    </row>
    <row r="98324" spans="10:11" x14ac:dyDescent="0.2">
      <c r="J98324" t="s">
        <v>874</v>
      </c>
      <c r="K98324" t="s">
        <v>874</v>
      </c>
    </row>
    <row r="98325" spans="10:11" x14ac:dyDescent="0.2">
      <c r="J98325" t="s">
        <v>874</v>
      </c>
      <c r="K98325" t="s">
        <v>874</v>
      </c>
    </row>
    <row r="98326" spans="10:11" x14ac:dyDescent="0.2">
      <c r="J98326" t="s">
        <v>874</v>
      </c>
      <c r="K98326" t="s">
        <v>874</v>
      </c>
    </row>
    <row r="98327" spans="10:11" x14ac:dyDescent="0.2">
      <c r="J98327" t="s">
        <v>874</v>
      </c>
      <c r="K98327" t="s">
        <v>874</v>
      </c>
    </row>
    <row r="98328" spans="10:11" x14ac:dyDescent="0.2">
      <c r="J98328" t="s">
        <v>874</v>
      </c>
      <c r="K98328" t="s">
        <v>874</v>
      </c>
    </row>
    <row r="98329" spans="10:11" x14ac:dyDescent="0.2">
      <c r="J98329" t="s">
        <v>874</v>
      </c>
      <c r="K98329" t="s">
        <v>874</v>
      </c>
    </row>
    <row r="98330" spans="10:11" x14ac:dyDescent="0.2">
      <c r="J98330" t="s">
        <v>874</v>
      </c>
      <c r="K98330" t="s">
        <v>874</v>
      </c>
    </row>
    <row r="98331" spans="10:11" x14ac:dyDescent="0.2">
      <c r="J98331" t="s">
        <v>874</v>
      </c>
      <c r="K98331" t="s">
        <v>874</v>
      </c>
    </row>
    <row r="98332" spans="10:11" x14ac:dyDescent="0.2">
      <c r="J98332" t="s">
        <v>874</v>
      </c>
      <c r="K98332" t="s">
        <v>874</v>
      </c>
    </row>
    <row r="98333" spans="10:11" x14ac:dyDescent="0.2">
      <c r="J98333" t="s">
        <v>874</v>
      </c>
      <c r="K98333" t="s">
        <v>874</v>
      </c>
    </row>
    <row r="98334" spans="10:11" x14ac:dyDescent="0.2">
      <c r="J98334" t="s">
        <v>874</v>
      </c>
      <c r="K98334" t="s">
        <v>874</v>
      </c>
    </row>
    <row r="98335" spans="10:11" x14ac:dyDescent="0.2">
      <c r="J98335" t="s">
        <v>874</v>
      </c>
      <c r="K98335" t="s">
        <v>874</v>
      </c>
    </row>
    <row r="98336" spans="10:11" x14ac:dyDescent="0.2">
      <c r="J98336" t="s">
        <v>874</v>
      </c>
      <c r="K98336" t="s">
        <v>874</v>
      </c>
    </row>
    <row r="98337" spans="10:11" x14ac:dyDescent="0.2">
      <c r="J98337" t="s">
        <v>874</v>
      </c>
      <c r="K98337" t="s">
        <v>874</v>
      </c>
    </row>
    <row r="98338" spans="10:11" x14ac:dyDescent="0.2">
      <c r="J98338" t="s">
        <v>874</v>
      </c>
      <c r="K98338" t="s">
        <v>874</v>
      </c>
    </row>
    <row r="98339" spans="10:11" x14ac:dyDescent="0.2">
      <c r="J98339" t="s">
        <v>874</v>
      </c>
      <c r="K98339" t="s">
        <v>874</v>
      </c>
    </row>
    <row r="98340" spans="10:11" x14ac:dyDescent="0.2">
      <c r="J98340" t="s">
        <v>874</v>
      </c>
      <c r="K98340" t="s">
        <v>874</v>
      </c>
    </row>
    <row r="98341" spans="10:11" x14ac:dyDescent="0.2">
      <c r="J98341" t="s">
        <v>874</v>
      </c>
      <c r="K98341" t="s">
        <v>874</v>
      </c>
    </row>
    <row r="98342" spans="10:11" x14ac:dyDescent="0.2">
      <c r="J98342" t="s">
        <v>874</v>
      </c>
      <c r="K98342" t="s">
        <v>874</v>
      </c>
    </row>
    <row r="98343" spans="10:11" x14ac:dyDescent="0.2">
      <c r="J98343" t="s">
        <v>874</v>
      </c>
      <c r="K98343" t="s">
        <v>874</v>
      </c>
    </row>
    <row r="98344" spans="10:11" x14ac:dyDescent="0.2">
      <c r="J98344" t="s">
        <v>874</v>
      </c>
      <c r="K98344" t="s">
        <v>874</v>
      </c>
    </row>
    <row r="98345" spans="10:11" x14ac:dyDescent="0.2">
      <c r="J98345" t="s">
        <v>874</v>
      </c>
      <c r="K98345" t="s">
        <v>874</v>
      </c>
    </row>
    <row r="98346" spans="10:11" x14ac:dyDescent="0.2">
      <c r="J98346" t="s">
        <v>874</v>
      </c>
      <c r="K98346" t="s">
        <v>874</v>
      </c>
    </row>
    <row r="98347" spans="10:11" x14ac:dyDescent="0.2">
      <c r="J98347" t="s">
        <v>874</v>
      </c>
      <c r="K98347" t="s">
        <v>874</v>
      </c>
    </row>
    <row r="98348" spans="10:11" x14ac:dyDescent="0.2">
      <c r="J98348" t="s">
        <v>874</v>
      </c>
      <c r="K98348" t="s">
        <v>874</v>
      </c>
    </row>
    <row r="98349" spans="10:11" x14ac:dyDescent="0.2">
      <c r="J98349" t="s">
        <v>874</v>
      </c>
      <c r="K98349" t="s">
        <v>874</v>
      </c>
    </row>
    <row r="98350" spans="10:11" x14ac:dyDescent="0.2">
      <c r="J98350" t="s">
        <v>874</v>
      </c>
      <c r="K98350" t="s">
        <v>874</v>
      </c>
    </row>
    <row r="98351" spans="10:11" x14ac:dyDescent="0.2">
      <c r="J98351" t="s">
        <v>874</v>
      </c>
      <c r="K98351" t="s">
        <v>874</v>
      </c>
    </row>
    <row r="98352" spans="10:11" x14ac:dyDescent="0.2">
      <c r="J98352" t="s">
        <v>874</v>
      </c>
      <c r="K98352" t="s">
        <v>874</v>
      </c>
    </row>
    <row r="98353" spans="10:11" x14ac:dyDescent="0.2">
      <c r="J98353" t="s">
        <v>874</v>
      </c>
      <c r="K98353" t="s">
        <v>874</v>
      </c>
    </row>
    <row r="98354" spans="10:11" x14ac:dyDescent="0.2">
      <c r="J98354" t="s">
        <v>874</v>
      </c>
      <c r="K98354" t="s">
        <v>874</v>
      </c>
    </row>
    <row r="98355" spans="10:11" x14ac:dyDescent="0.2">
      <c r="J98355" t="s">
        <v>874</v>
      </c>
      <c r="K98355" t="s">
        <v>874</v>
      </c>
    </row>
    <row r="98356" spans="10:11" x14ac:dyDescent="0.2">
      <c r="J98356" t="s">
        <v>874</v>
      </c>
      <c r="K98356" t="s">
        <v>874</v>
      </c>
    </row>
    <row r="98357" spans="10:11" x14ac:dyDescent="0.2">
      <c r="J98357" t="s">
        <v>874</v>
      </c>
      <c r="K98357" t="s">
        <v>874</v>
      </c>
    </row>
    <row r="98358" spans="10:11" x14ac:dyDescent="0.2">
      <c r="J98358" t="s">
        <v>874</v>
      </c>
      <c r="K98358" t="s">
        <v>874</v>
      </c>
    </row>
    <row r="98359" spans="10:11" x14ac:dyDescent="0.2">
      <c r="J98359" t="s">
        <v>874</v>
      </c>
      <c r="K98359" t="s">
        <v>874</v>
      </c>
    </row>
    <row r="98360" spans="10:11" x14ac:dyDescent="0.2">
      <c r="J98360" t="s">
        <v>874</v>
      </c>
      <c r="K98360" t="s">
        <v>874</v>
      </c>
    </row>
    <row r="98361" spans="10:11" x14ac:dyDescent="0.2">
      <c r="J98361" t="s">
        <v>874</v>
      </c>
      <c r="K98361" t="s">
        <v>874</v>
      </c>
    </row>
    <row r="98362" spans="10:11" x14ac:dyDescent="0.2">
      <c r="J98362" t="s">
        <v>874</v>
      </c>
      <c r="K98362" t="s">
        <v>874</v>
      </c>
    </row>
    <row r="98363" spans="10:11" x14ac:dyDescent="0.2">
      <c r="J98363" t="s">
        <v>874</v>
      </c>
      <c r="K98363" t="s">
        <v>874</v>
      </c>
    </row>
    <row r="98364" spans="10:11" x14ac:dyDescent="0.2">
      <c r="J98364" t="s">
        <v>874</v>
      </c>
      <c r="K98364" t="s">
        <v>874</v>
      </c>
    </row>
    <row r="98365" spans="10:11" x14ac:dyDescent="0.2">
      <c r="J98365" t="s">
        <v>874</v>
      </c>
      <c r="K98365" t="s">
        <v>874</v>
      </c>
    </row>
    <row r="98366" spans="10:11" x14ac:dyDescent="0.2">
      <c r="J98366" t="s">
        <v>874</v>
      </c>
      <c r="K98366" t="s">
        <v>874</v>
      </c>
    </row>
    <row r="98367" spans="10:11" x14ac:dyDescent="0.2">
      <c r="J98367" t="s">
        <v>874</v>
      </c>
      <c r="K98367" t="s">
        <v>874</v>
      </c>
    </row>
    <row r="98368" spans="10:11" x14ac:dyDescent="0.2">
      <c r="J98368" t="s">
        <v>874</v>
      </c>
      <c r="K98368" t="s">
        <v>874</v>
      </c>
    </row>
    <row r="98369" spans="10:11" x14ac:dyDescent="0.2">
      <c r="J98369" t="s">
        <v>874</v>
      </c>
      <c r="K98369" t="s">
        <v>874</v>
      </c>
    </row>
    <row r="98370" spans="10:11" x14ac:dyDescent="0.2">
      <c r="J98370" t="s">
        <v>874</v>
      </c>
      <c r="K98370" t="s">
        <v>874</v>
      </c>
    </row>
    <row r="98371" spans="10:11" x14ac:dyDescent="0.2">
      <c r="J98371" t="s">
        <v>874</v>
      </c>
      <c r="K98371" t="s">
        <v>874</v>
      </c>
    </row>
    <row r="98372" spans="10:11" x14ac:dyDescent="0.2">
      <c r="J98372" t="s">
        <v>874</v>
      </c>
      <c r="K98372" t="s">
        <v>874</v>
      </c>
    </row>
    <row r="98373" spans="10:11" x14ac:dyDescent="0.2">
      <c r="J98373" t="s">
        <v>874</v>
      </c>
      <c r="K98373" t="s">
        <v>874</v>
      </c>
    </row>
    <row r="98374" spans="10:11" x14ac:dyDescent="0.2">
      <c r="J98374" t="s">
        <v>874</v>
      </c>
      <c r="K98374" t="s">
        <v>874</v>
      </c>
    </row>
    <row r="98375" spans="10:11" x14ac:dyDescent="0.2">
      <c r="J98375" t="s">
        <v>874</v>
      </c>
      <c r="K98375" t="s">
        <v>874</v>
      </c>
    </row>
    <row r="98376" spans="10:11" x14ac:dyDescent="0.2">
      <c r="J98376" t="s">
        <v>874</v>
      </c>
      <c r="K98376" t="s">
        <v>874</v>
      </c>
    </row>
    <row r="98377" spans="10:11" x14ac:dyDescent="0.2">
      <c r="J98377" t="s">
        <v>874</v>
      </c>
      <c r="K98377" t="s">
        <v>874</v>
      </c>
    </row>
    <row r="98378" spans="10:11" x14ac:dyDescent="0.2">
      <c r="J98378" t="s">
        <v>874</v>
      </c>
      <c r="K98378" t="s">
        <v>874</v>
      </c>
    </row>
    <row r="98379" spans="10:11" x14ac:dyDescent="0.2">
      <c r="J98379" t="s">
        <v>874</v>
      </c>
      <c r="K98379" t="s">
        <v>874</v>
      </c>
    </row>
    <row r="98380" spans="10:11" x14ac:dyDescent="0.2">
      <c r="J98380" t="s">
        <v>874</v>
      </c>
      <c r="K98380" t="s">
        <v>874</v>
      </c>
    </row>
    <row r="98381" spans="10:11" x14ac:dyDescent="0.2">
      <c r="J98381" t="s">
        <v>874</v>
      </c>
      <c r="K98381" t="s">
        <v>874</v>
      </c>
    </row>
    <row r="98382" spans="10:11" x14ac:dyDescent="0.2">
      <c r="J98382" t="s">
        <v>874</v>
      </c>
      <c r="K98382" t="s">
        <v>874</v>
      </c>
    </row>
    <row r="98383" spans="10:11" x14ac:dyDescent="0.2">
      <c r="J98383" t="s">
        <v>874</v>
      </c>
      <c r="K98383" t="s">
        <v>874</v>
      </c>
    </row>
    <row r="98384" spans="10:11" x14ac:dyDescent="0.2">
      <c r="J98384" t="s">
        <v>874</v>
      </c>
      <c r="K98384" t="s">
        <v>874</v>
      </c>
    </row>
    <row r="98385" spans="10:11" x14ac:dyDescent="0.2">
      <c r="J98385" t="s">
        <v>874</v>
      </c>
      <c r="K98385" t="s">
        <v>874</v>
      </c>
    </row>
    <row r="98386" spans="10:11" x14ac:dyDescent="0.2">
      <c r="J98386" t="s">
        <v>874</v>
      </c>
      <c r="K98386" t="s">
        <v>874</v>
      </c>
    </row>
    <row r="98387" spans="10:11" x14ac:dyDescent="0.2">
      <c r="J98387" t="s">
        <v>874</v>
      </c>
      <c r="K98387" t="s">
        <v>874</v>
      </c>
    </row>
    <row r="98388" spans="10:11" x14ac:dyDescent="0.2">
      <c r="J98388" t="s">
        <v>874</v>
      </c>
      <c r="K98388" t="s">
        <v>874</v>
      </c>
    </row>
    <row r="98389" spans="10:11" x14ac:dyDescent="0.2">
      <c r="J98389" t="s">
        <v>874</v>
      </c>
      <c r="K98389" t="s">
        <v>874</v>
      </c>
    </row>
    <row r="98390" spans="10:11" x14ac:dyDescent="0.2">
      <c r="J98390" t="s">
        <v>874</v>
      </c>
      <c r="K98390" t="s">
        <v>874</v>
      </c>
    </row>
    <row r="98391" spans="10:11" x14ac:dyDescent="0.2">
      <c r="J98391" t="s">
        <v>874</v>
      </c>
      <c r="K98391" t="s">
        <v>874</v>
      </c>
    </row>
    <row r="98392" spans="10:11" x14ac:dyDescent="0.2">
      <c r="J98392" t="s">
        <v>874</v>
      </c>
      <c r="K98392" t="s">
        <v>874</v>
      </c>
    </row>
    <row r="98393" spans="10:11" x14ac:dyDescent="0.2">
      <c r="J98393" t="s">
        <v>874</v>
      </c>
      <c r="K98393" t="s">
        <v>874</v>
      </c>
    </row>
    <row r="98394" spans="10:11" x14ac:dyDescent="0.2">
      <c r="J98394" t="s">
        <v>874</v>
      </c>
      <c r="K98394" t="s">
        <v>874</v>
      </c>
    </row>
    <row r="98395" spans="10:11" x14ac:dyDescent="0.2">
      <c r="J98395" t="s">
        <v>874</v>
      </c>
      <c r="K98395" t="s">
        <v>874</v>
      </c>
    </row>
    <row r="98396" spans="10:11" x14ac:dyDescent="0.2">
      <c r="J98396" t="s">
        <v>874</v>
      </c>
      <c r="K98396" t="s">
        <v>874</v>
      </c>
    </row>
    <row r="98397" spans="10:11" x14ac:dyDescent="0.2">
      <c r="J98397" t="s">
        <v>874</v>
      </c>
      <c r="K98397" t="s">
        <v>874</v>
      </c>
    </row>
    <row r="98398" spans="10:11" x14ac:dyDescent="0.2">
      <c r="J98398" t="s">
        <v>874</v>
      </c>
      <c r="K98398" t="s">
        <v>874</v>
      </c>
    </row>
    <row r="98399" spans="10:11" x14ac:dyDescent="0.2">
      <c r="J98399" t="s">
        <v>874</v>
      </c>
      <c r="K98399" t="s">
        <v>874</v>
      </c>
    </row>
    <row r="98400" spans="10:11" x14ac:dyDescent="0.2">
      <c r="J98400" t="s">
        <v>874</v>
      </c>
      <c r="K98400" t="s">
        <v>874</v>
      </c>
    </row>
    <row r="98401" spans="10:11" x14ac:dyDescent="0.2">
      <c r="J98401" t="s">
        <v>874</v>
      </c>
      <c r="K98401" t="s">
        <v>874</v>
      </c>
    </row>
    <row r="98402" spans="10:11" x14ac:dyDescent="0.2">
      <c r="J98402" t="s">
        <v>874</v>
      </c>
      <c r="K98402" t="s">
        <v>874</v>
      </c>
    </row>
    <row r="98403" spans="10:11" x14ac:dyDescent="0.2">
      <c r="J98403" t="s">
        <v>874</v>
      </c>
      <c r="K98403" t="s">
        <v>874</v>
      </c>
    </row>
    <row r="98404" spans="10:11" x14ac:dyDescent="0.2">
      <c r="J98404" t="s">
        <v>874</v>
      </c>
      <c r="K98404" t="s">
        <v>874</v>
      </c>
    </row>
    <row r="98405" spans="10:11" x14ac:dyDescent="0.2">
      <c r="J98405" t="s">
        <v>874</v>
      </c>
      <c r="K98405" t="s">
        <v>874</v>
      </c>
    </row>
    <row r="98406" spans="10:11" x14ac:dyDescent="0.2">
      <c r="J98406" t="s">
        <v>874</v>
      </c>
      <c r="K98406" t="s">
        <v>874</v>
      </c>
    </row>
    <row r="98407" spans="10:11" x14ac:dyDescent="0.2">
      <c r="J98407" t="s">
        <v>874</v>
      </c>
      <c r="K98407" t="s">
        <v>874</v>
      </c>
    </row>
    <row r="98408" spans="10:11" x14ac:dyDescent="0.2">
      <c r="J98408" t="s">
        <v>874</v>
      </c>
      <c r="K98408" t="s">
        <v>874</v>
      </c>
    </row>
    <row r="98409" spans="10:11" x14ac:dyDescent="0.2">
      <c r="J98409" t="s">
        <v>874</v>
      </c>
      <c r="K98409" t="s">
        <v>874</v>
      </c>
    </row>
    <row r="98410" spans="10:11" x14ac:dyDescent="0.2">
      <c r="J98410" t="s">
        <v>874</v>
      </c>
      <c r="K98410" t="s">
        <v>874</v>
      </c>
    </row>
    <row r="98411" spans="10:11" x14ac:dyDescent="0.2">
      <c r="J98411" t="s">
        <v>874</v>
      </c>
      <c r="K98411" t="s">
        <v>874</v>
      </c>
    </row>
    <row r="98412" spans="10:11" x14ac:dyDescent="0.2">
      <c r="J98412" t="s">
        <v>874</v>
      </c>
      <c r="K98412" t="s">
        <v>874</v>
      </c>
    </row>
    <row r="98413" spans="10:11" x14ac:dyDescent="0.2">
      <c r="J98413" t="s">
        <v>874</v>
      </c>
      <c r="K98413" t="s">
        <v>874</v>
      </c>
    </row>
    <row r="98414" spans="10:11" x14ac:dyDescent="0.2">
      <c r="J98414" t="s">
        <v>874</v>
      </c>
      <c r="K98414" t="s">
        <v>874</v>
      </c>
    </row>
    <row r="98415" spans="10:11" x14ac:dyDescent="0.2">
      <c r="J98415" t="s">
        <v>874</v>
      </c>
      <c r="K98415" t="s">
        <v>874</v>
      </c>
    </row>
    <row r="98416" spans="10:11" x14ac:dyDescent="0.2">
      <c r="J98416" t="s">
        <v>874</v>
      </c>
      <c r="K98416" t="s">
        <v>874</v>
      </c>
    </row>
    <row r="98417" spans="10:11" x14ac:dyDescent="0.2">
      <c r="J98417" t="s">
        <v>874</v>
      </c>
      <c r="K98417" t="s">
        <v>874</v>
      </c>
    </row>
    <row r="98418" spans="10:11" x14ac:dyDescent="0.2">
      <c r="J98418" t="s">
        <v>874</v>
      </c>
      <c r="K98418" t="s">
        <v>874</v>
      </c>
    </row>
    <row r="98419" spans="10:11" x14ac:dyDescent="0.2">
      <c r="J98419" t="s">
        <v>874</v>
      </c>
      <c r="K98419" t="s">
        <v>874</v>
      </c>
    </row>
    <row r="98420" spans="10:11" x14ac:dyDescent="0.2">
      <c r="J98420" t="s">
        <v>874</v>
      </c>
      <c r="K98420" t="s">
        <v>874</v>
      </c>
    </row>
    <row r="98421" spans="10:11" x14ac:dyDescent="0.2">
      <c r="J98421" t="s">
        <v>874</v>
      </c>
      <c r="K98421" t="s">
        <v>874</v>
      </c>
    </row>
    <row r="98422" spans="10:11" x14ac:dyDescent="0.2">
      <c r="J98422" t="s">
        <v>874</v>
      </c>
      <c r="K98422" t="s">
        <v>874</v>
      </c>
    </row>
    <row r="98423" spans="10:11" x14ac:dyDescent="0.2">
      <c r="J98423" t="s">
        <v>874</v>
      </c>
      <c r="K98423" t="s">
        <v>874</v>
      </c>
    </row>
    <row r="98424" spans="10:11" x14ac:dyDescent="0.2">
      <c r="J98424" t="s">
        <v>874</v>
      </c>
      <c r="K98424" t="s">
        <v>874</v>
      </c>
    </row>
    <row r="98425" spans="10:11" x14ac:dyDescent="0.2">
      <c r="J98425" t="s">
        <v>874</v>
      </c>
      <c r="K98425" t="s">
        <v>874</v>
      </c>
    </row>
    <row r="98426" spans="10:11" x14ac:dyDescent="0.2">
      <c r="J98426" t="s">
        <v>874</v>
      </c>
      <c r="K98426" t="s">
        <v>874</v>
      </c>
    </row>
    <row r="98427" spans="10:11" x14ac:dyDescent="0.2">
      <c r="J98427" t="s">
        <v>874</v>
      </c>
      <c r="K98427" t="s">
        <v>874</v>
      </c>
    </row>
    <row r="98428" spans="10:11" x14ac:dyDescent="0.2">
      <c r="J98428" t="s">
        <v>874</v>
      </c>
      <c r="K98428" t="s">
        <v>874</v>
      </c>
    </row>
    <row r="98429" spans="10:11" x14ac:dyDescent="0.2">
      <c r="J98429" t="s">
        <v>874</v>
      </c>
      <c r="K98429" t="s">
        <v>874</v>
      </c>
    </row>
    <row r="98430" spans="10:11" x14ac:dyDescent="0.2">
      <c r="J98430" t="s">
        <v>874</v>
      </c>
      <c r="K98430" t="s">
        <v>874</v>
      </c>
    </row>
    <row r="98431" spans="10:11" x14ac:dyDescent="0.2">
      <c r="J98431" t="s">
        <v>874</v>
      </c>
      <c r="K98431" t="s">
        <v>874</v>
      </c>
    </row>
    <row r="98432" spans="10:11" x14ac:dyDescent="0.2">
      <c r="J98432" t="s">
        <v>874</v>
      </c>
      <c r="K98432" t="s">
        <v>874</v>
      </c>
    </row>
    <row r="98433" spans="10:11" x14ac:dyDescent="0.2">
      <c r="J98433" t="s">
        <v>874</v>
      </c>
      <c r="K98433" t="s">
        <v>874</v>
      </c>
    </row>
    <row r="98434" spans="10:11" x14ac:dyDescent="0.2">
      <c r="J98434" t="s">
        <v>874</v>
      </c>
      <c r="K98434" t="s">
        <v>874</v>
      </c>
    </row>
    <row r="98435" spans="10:11" x14ac:dyDescent="0.2">
      <c r="J98435" t="s">
        <v>874</v>
      </c>
      <c r="K98435" t="s">
        <v>874</v>
      </c>
    </row>
    <row r="98436" spans="10:11" x14ac:dyDescent="0.2">
      <c r="J98436" t="s">
        <v>874</v>
      </c>
      <c r="K98436" t="s">
        <v>874</v>
      </c>
    </row>
    <row r="98437" spans="10:11" x14ac:dyDescent="0.2">
      <c r="J98437" t="s">
        <v>874</v>
      </c>
      <c r="K98437" t="s">
        <v>874</v>
      </c>
    </row>
    <row r="98438" spans="10:11" x14ac:dyDescent="0.2">
      <c r="J98438" t="s">
        <v>874</v>
      </c>
      <c r="K98438" t="s">
        <v>874</v>
      </c>
    </row>
    <row r="98439" spans="10:11" x14ac:dyDescent="0.2">
      <c r="J98439" t="s">
        <v>874</v>
      </c>
      <c r="K98439" t="s">
        <v>874</v>
      </c>
    </row>
    <row r="98440" spans="10:11" x14ac:dyDescent="0.2">
      <c r="J98440" t="s">
        <v>874</v>
      </c>
      <c r="K98440" t="s">
        <v>874</v>
      </c>
    </row>
    <row r="98441" spans="10:11" x14ac:dyDescent="0.2">
      <c r="J98441" t="s">
        <v>874</v>
      </c>
      <c r="K98441" t="s">
        <v>874</v>
      </c>
    </row>
    <row r="98442" spans="10:11" x14ac:dyDescent="0.2">
      <c r="J98442" t="s">
        <v>874</v>
      </c>
      <c r="K98442" t="s">
        <v>874</v>
      </c>
    </row>
    <row r="98443" spans="10:11" x14ac:dyDescent="0.2">
      <c r="J98443" t="s">
        <v>874</v>
      </c>
      <c r="K98443" t="s">
        <v>874</v>
      </c>
    </row>
    <row r="98444" spans="10:11" x14ac:dyDescent="0.2">
      <c r="J98444" t="s">
        <v>874</v>
      </c>
      <c r="K98444" t="s">
        <v>874</v>
      </c>
    </row>
    <row r="98445" spans="10:11" x14ac:dyDescent="0.2">
      <c r="J98445" t="s">
        <v>874</v>
      </c>
      <c r="K98445" t="s">
        <v>874</v>
      </c>
    </row>
    <row r="98446" spans="10:11" x14ac:dyDescent="0.2">
      <c r="J98446" t="s">
        <v>874</v>
      </c>
      <c r="K98446" t="s">
        <v>874</v>
      </c>
    </row>
    <row r="98447" spans="10:11" x14ac:dyDescent="0.2">
      <c r="J98447" t="s">
        <v>874</v>
      </c>
      <c r="K98447" t="s">
        <v>874</v>
      </c>
    </row>
    <row r="98448" spans="10:11" x14ac:dyDescent="0.2">
      <c r="J98448" t="s">
        <v>874</v>
      </c>
      <c r="K98448" t="s">
        <v>874</v>
      </c>
    </row>
    <row r="98449" spans="10:11" x14ac:dyDescent="0.2">
      <c r="J98449" t="s">
        <v>874</v>
      </c>
      <c r="K98449" t="s">
        <v>874</v>
      </c>
    </row>
    <row r="98450" spans="10:11" x14ac:dyDescent="0.2">
      <c r="J98450" t="s">
        <v>874</v>
      </c>
      <c r="K98450" t="s">
        <v>874</v>
      </c>
    </row>
    <row r="98451" spans="10:11" x14ac:dyDescent="0.2">
      <c r="J98451" t="s">
        <v>874</v>
      </c>
      <c r="K98451" t="s">
        <v>874</v>
      </c>
    </row>
    <row r="98452" spans="10:11" x14ac:dyDescent="0.2">
      <c r="J98452" t="s">
        <v>874</v>
      </c>
      <c r="K98452" t="s">
        <v>874</v>
      </c>
    </row>
    <row r="98453" spans="10:11" x14ac:dyDescent="0.2">
      <c r="J98453" t="s">
        <v>874</v>
      </c>
      <c r="K98453" t="s">
        <v>874</v>
      </c>
    </row>
    <row r="98454" spans="10:11" x14ac:dyDescent="0.2">
      <c r="J98454" t="s">
        <v>874</v>
      </c>
      <c r="K98454" t="s">
        <v>874</v>
      </c>
    </row>
    <row r="98455" spans="10:11" x14ac:dyDescent="0.2">
      <c r="J98455" t="s">
        <v>874</v>
      </c>
      <c r="K98455" t="s">
        <v>874</v>
      </c>
    </row>
    <row r="98456" spans="10:11" x14ac:dyDescent="0.2">
      <c r="J98456" t="s">
        <v>874</v>
      </c>
      <c r="K98456" t="s">
        <v>874</v>
      </c>
    </row>
    <row r="98457" spans="10:11" x14ac:dyDescent="0.2">
      <c r="J98457" t="s">
        <v>874</v>
      </c>
      <c r="K98457" t="s">
        <v>874</v>
      </c>
    </row>
    <row r="98458" spans="10:11" x14ac:dyDescent="0.2">
      <c r="J98458" t="s">
        <v>874</v>
      </c>
      <c r="K98458" t="s">
        <v>874</v>
      </c>
    </row>
    <row r="98459" spans="10:11" x14ac:dyDescent="0.2">
      <c r="J98459" t="s">
        <v>874</v>
      </c>
      <c r="K98459" t="s">
        <v>874</v>
      </c>
    </row>
    <row r="98460" spans="10:11" x14ac:dyDescent="0.2">
      <c r="J98460" t="s">
        <v>874</v>
      </c>
      <c r="K98460" t="s">
        <v>874</v>
      </c>
    </row>
    <row r="98461" spans="10:11" x14ac:dyDescent="0.2">
      <c r="J98461" t="s">
        <v>874</v>
      </c>
      <c r="K98461" t="s">
        <v>874</v>
      </c>
    </row>
    <row r="98462" spans="10:11" x14ac:dyDescent="0.2">
      <c r="J98462" t="s">
        <v>874</v>
      </c>
      <c r="K98462" t="s">
        <v>874</v>
      </c>
    </row>
    <row r="98463" spans="10:11" x14ac:dyDescent="0.2">
      <c r="J98463" t="s">
        <v>874</v>
      </c>
      <c r="K98463" t="s">
        <v>874</v>
      </c>
    </row>
    <row r="98464" spans="10:11" x14ac:dyDescent="0.2">
      <c r="J98464" t="s">
        <v>874</v>
      </c>
      <c r="K98464" t="s">
        <v>874</v>
      </c>
    </row>
    <row r="98465" spans="10:11" x14ac:dyDescent="0.2">
      <c r="J98465" t="s">
        <v>874</v>
      </c>
      <c r="K98465" t="s">
        <v>874</v>
      </c>
    </row>
    <row r="98466" spans="10:11" x14ac:dyDescent="0.2">
      <c r="J98466" t="s">
        <v>874</v>
      </c>
      <c r="K98466" t="s">
        <v>874</v>
      </c>
    </row>
    <row r="98467" spans="10:11" x14ac:dyDescent="0.2">
      <c r="J98467" t="s">
        <v>874</v>
      </c>
      <c r="K98467" t="s">
        <v>874</v>
      </c>
    </row>
    <row r="98468" spans="10:11" x14ac:dyDescent="0.2">
      <c r="J98468" t="s">
        <v>874</v>
      </c>
      <c r="K98468" t="s">
        <v>874</v>
      </c>
    </row>
    <row r="98469" spans="10:11" x14ac:dyDescent="0.2">
      <c r="J98469" t="s">
        <v>874</v>
      </c>
      <c r="K98469" t="s">
        <v>874</v>
      </c>
    </row>
    <row r="98470" spans="10:11" x14ac:dyDescent="0.2">
      <c r="J98470" t="s">
        <v>874</v>
      </c>
      <c r="K98470" t="s">
        <v>874</v>
      </c>
    </row>
    <row r="98471" spans="10:11" x14ac:dyDescent="0.2">
      <c r="J98471" t="s">
        <v>874</v>
      </c>
      <c r="K98471" t="s">
        <v>874</v>
      </c>
    </row>
    <row r="98472" spans="10:11" x14ac:dyDescent="0.2">
      <c r="J98472" t="s">
        <v>874</v>
      </c>
      <c r="K98472" t="s">
        <v>874</v>
      </c>
    </row>
    <row r="98473" spans="10:11" x14ac:dyDescent="0.2">
      <c r="J98473" t="s">
        <v>874</v>
      </c>
      <c r="K98473" t="s">
        <v>874</v>
      </c>
    </row>
    <row r="98474" spans="10:11" x14ac:dyDescent="0.2">
      <c r="J98474" t="s">
        <v>874</v>
      </c>
      <c r="K98474" t="s">
        <v>874</v>
      </c>
    </row>
    <row r="98475" spans="10:11" x14ac:dyDescent="0.2">
      <c r="J98475" t="s">
        <v>874</v>
      </c>
      <c r="K98475" t="s">
        <v>874</v>
      </c>
    </row>
    <row r="98476" spans="10:11" x14ac:dyDescent="0.2">
      <c r="J98476" t="s">
        <v>874</v>
      </c>
      <c r="K98476" t="s">
        <v>874</v>
      </c>
    </row>
    <row r="98477" spans="10:11" x14ac:dyDescent="0.2">
      <c r="J98477" t="s">
        <v>874</v>
      </c>
      <c r="K98477" t="s">
        <v>874</v>
      </c>
    </row>
    <row r="98478" spans="10:11" x14ac:dyDescent="0.2">
      <c r="J98478" t="s">
        <v>874</v>
      </c>
      <c r="K98478" t="s">
        <v>874</v>
      </c>
    </row>
    <row r="98479" spans="10:11" x14ac:dyDescent="0.2">
      <c r="J98479" t="s">
        <v>874</v>
      </c>
      <c r="K98479" t="s">
        <v>874</v>
      </c>
    </row>
    <row r="98480" spans="10:11" x14ac:dyDescent="0.2">
      <c r="J98480" t="s">
        <v>874</v>
      </c>
      <c r="K98480" t="s">
        <v>874</v>
      </c>
    </row>
    <row r="98481" spans="10:11" x14ac:dyDescent="0.2">
      <c r="J98481" t="s">
        <v>874</v>
      </c>
      <c r="K98481" t="s">
        <v>874</v>
      </c>
    </row>
    <row r="98482" spans="10:11" x14ac:dyDescent="0.2">
      <c r="J98482" t="s">
        <v>874</v>
      </c>
      <c r="K98482" t="s">
        <v>874</v>
      </c>
    </row>
    <row r="98483" spans="10:11" x14ac:dyDescent="0.2">
      <c r="J98483" t="s">
        <v>874</v>
      </c>
      <c r="K98483" t="s">
        <v>874</v>
      </c>
    </row>
    <row r="98484" spans="10:11" x14ac:dyDescent="0.2">
      <c r="J98484" t="s">
        <v>874</v>
      </c>
      <c r="K98484" t="s">
        <v>874</v>
      </c>
    </row>
    <row r="98485" spans="10:11" x14ac:dyDescent="0.2">
      <c r="J98485" t="s">
        <v>874</v>
      </c>
      <c r="K98485" t="s">
        <v>874</v>
      </c>
    </row>
    <row r="98486" spans="10:11" x14ac:dyDescent="0.2">
      <c r="J98486" t="s">
        <v>874</v>
      </c>
      <c r="K98486" t="s">
        <v>874</v>
      </c>
    </row>
    <row r="98487" spans="10:11" x14ac:dyDescent="0.2">
      <c r="J98487" t="s">
        <v>874</v>
      </c>
      <c r="K98487" t="s">
        <v>874</v>
      </c>
    </row>
    <row r="98488" spans="10:11" x14ac:dyDescent="0.2">
      <c r="J98488" t="s">
        <v>874</v>
      </c>
      <c r="K98488" t="s">
        <v>874</v>
      </c>
    </row>
    <row r="98489" spans="10:11" x14ac:dyDescent="0.2">
      <c r="J98489" t="s">
        <v>874</v>
      </c>
      <c r="K98489" t="s">
        <v>874</v>
      </c>
    </row>
    <row r="98490" spans="10:11" x14ac:dyDescent="0.2">
      <c r="J98490" t="s">
        <v>874</v>
      </c>
      <c r="K98490" t="s">
        <v>874</v>
      </c>
    </row>
    <row r="98491" spans="10:11" x14ac:dyDescent="0.2">
      <c r="J98491" t="s">
        <v>874</v>
      </c>
      <c r="K98491" t="s">
        <v>874</v>
      </c>
    </row>
    <row r="98492" spans="10:11" x14ac:dyDescent="0.2">
      <c r="J98492" t="s">
        <v>874</v>
      </c>
      <c r="K98492" t="s">
        <v>874</v>
      </c>
    </row>
    <row r="98493" spans="10:11" x14ac:dyDescent="0.2">
      <c r="J98493" t="s">
        <v>874</v>
      </c>
      <c r="K98493" t="s">
        <v>874</v>
      </c>
    </row>
    <row r="98494" spans="10:11" x14ac:dyDescent="0.2">
      <c r="J98494" t="s">
        <v>874</v>
      </c>
      <c r="K98494" t="s">
        <v>874</v>
      </c>
    </row>
    <row r="98495" spans="10:11" x14ac:dyDescent="0.2">
      <c r="J98495" t="s">
        <v>874</v>
      </c>
      <c r="K98495" t="s">
        <v>874</v>
      </c>
    </row>
    <row r="98496" spans="10:11" x14ac:dyDescent="0.2">
      <c r="J98496" t="s">
        <v>874</v>
      </c>
      <c r="K98496" t="s">
        <v>874</v>
      </c>
    </row>
    <row r="98497" spans="10:11" x14ac:dyDescent="0.2">
      <c r="J98497" t="s">
        <v>874</v>
      </c>
      <c r="K98497" t="s">
        <v>874</v>
      </c>
    </row>
    <row r="98498" spans="10:11" x14ac:dyDescent="0.2">
      <c r="J98498" t="s">
        <v>874</v>
      </c>
      <c r="K98498" t="s">
        <v>874</v>
      </c>
    </row>
    <row r="98499" spans="10:11" x14ac:dyDescent="0.2">
      <c r="J98499" t="s">
        <v>874</v>
      </c>
      <c r="K98499" t="s">
        <v>874</v>
      </c>
    </row>
    <row r="98500" spans="10:11" x14ac:dyDescent="0.2">
      <c r="J98500" t="s">
        <v>874</v>
      </c>
      <c r="K98500" t="s">
        <v>874</v>
      </c>
    </row>
    <row r="98501" spans="10:11" x14ac:dyDescent="0.2">
      <c r="J98501" t="s">
        <v>874</v>
      </c>
      <c r="K98501" t="s">
        <v>874</v>
      </c>
    </row>
    <row r="98502" spans="10:11" x14ac:dyDescent="0.2">
      <c r="J98502" t="s">
        <v>874</v>
      </c>
      <c r="K98502" t="s">
        <v>874</v>
      </c>
    </row>
    <row r="98503" spans="10:11" x14ac:dyDescent="0.2">
      <c r="J98503" t="s">
        <v>874</v>
      </c>
      <c r="K98503" t="s">
        <v>874</v>
      </c>
    </row>
    <row r="98504" spans="10:11" x14ac:dyDescent="0.2">
      <c r="J98504" t="s">
        <v>874</v>
      </c>
      <c r="K98504" t="s">
        <v>874</v>
      </c>
    </row>
    <row r="98505" spans="10:11" x14ac:dyDescent="0.2">
      <c r="J98505" t="s">
        <v>874</v>
      </c>
      <c r="K98505" t="s">
        <v>874</v>
      </c>
    </row>
    <row r="98506" spans="10:11" x14ac:dyDescent="0.2">
      <c r="J98506" t="s">
        <v>874</v>
      </c>
      <c r="K98506" t="s">
        <v>874</v>
      </c>
    </row>
    <row r="98507" spans="10:11" x14ac:dyDescent="0.2">
      <c r="J98507" t="s">
        <v>874</v>
      </c>
      <c r="K98507" t="s">
        <v>874</v>
      </c>
    </row>
    <row r="98508" spans="10:11" x14ac:dyDescent="0.2">
      <c r="J98508" t="s">
        <v>874</v>
      </c>
      <c r="K98508" t="s">
        <v>874</v>
      </c>
    </row>
    <row r="98509" spans="10:11" x14ac:dyDescent="0.2">
      <c r="J98509" t="s">
        <v>874</v>
      </c>
      <c r="K98509" t="s">
        <v>874</v>
      </c>
    </row>
    <row r="98510" spans="10:11" x14ac:dyDescent="0.2">
      <c r="J98510" t="s">
        <v>874</v>
      </c>
      <c r="K98510" t="s">
        <v>874</v>
      </c>
    </row>
    <row r="98511" spans="10:11" x14ac:dyDescent="0.2">
      <c r="J98511" t="s">
        <v>874</v>
      </c>
      <c r="K98511" t="s">
        <v>874</v>
      </c>
    </row>
    <row r="98512" spans="10:11" x14ac:dyDescent="0.2">
      <c r="J98512" t="s">
        <v>874</v>
      </c>
      <c r="K98512" t="s">
        <v>874</v>
      </c>
    </row>
    <row r="98513" spans="10:11" x14ac:dyDescent="0.2">
      <c r="J98513" t="s">
        <v>874</v>
      </c>
      <c r="K98513" t="s">
        <v>874</v>
      </c>
    </row>
    <row r="98514" spans="10:11" x14ac:dyDescent="0.2">
      <c r="J98514" t="s">
        <v>874</v>
      </c>
      <c r="K98514" t="s">
        <v>874</v>
      </c>
    </row>
    <row r="98515" spans="10:11" x14ac:dyDescent="0.2">
      <c r="J98515" t="s">
        <v>874</v>
      </c>
      <c r="K98515" t="s">
        <v>874</v>
      </c>
    </row>
    <row r="98516" spans="10:11" x14ac:dyDescent="0.2">
      <c r="J98516" t="s">
        <v>874</v>
      </c>
      <c r="K98516" t="s">
        <v>874</v>
      </c>
    </row>
    <row r="98517" spans="10:11" x14ac:dyDescent="0.2">
      <c r="J98517" t="s">
        <v>874</v>
      </c>
      <c r="K98517" t="s">
        <v>874</v>
      </c>
    </row>
    <row r="98518" spans="10:11" x14ac:dyDescent="0.2">
      <c r="J98518" t="s">
        <v>874</v>
      </c>
      <c r="K98518" t="s">
        <v>874</v>
      </c>
    </row>
    <row r="98519" spans="10:11" x14ac:dyDescent="0.2">
      <c r="J98519" t="s">
        <v>874</v>
      </c>
      <c r="K98519" t="s">
        <v>874</v>
      </c>
    </row>
    <row r="98520" spans="10:11" x14ac:dyDescent="0.2">
      <c r="J98520" t="s">
        <v>874</v>
      </c>
      <c r="K98520" t="s">
        <v>874</v>
      </c>
    </row>
    <row r="98521" spans="10:11" x14ac:dyDescent="0.2">
      <c r="J98521" t="s">
        <v>874</v>
      </c>
      <c r="K98521" t="s">
        <v>874</v>
      </c>
    </row>
    <row r="98522" spans="10:11" x14ac:dyDescent="0.2">
      <c r="J98522" t="s">
        <v>874</v>
      </c>
      <c r="K98522" t="s">
        <v>874</v>
      </c>
    </row>
    <row r="98523" spans="10:11" x14ac:dyDescent="0.2">
      <c r="J98523" t="s">
        <v>874</v>
      </c>
      <c r="K98523" t="s">
        <v>874</v>
      </c>
    </row>
    <row r="98524" spans="10:11" x14ac:dyDescent="0.2">
      <c r="J98524" t="s">
        <v>874</v>
      </c>
      <c r="K98524" t="s">
        <v>874</v>
      </c>
    </row>
    <row r="98525" spans="10:11" x14ac:dyDescent="0.2">
      <c r="J98525" t="s">
        <v>874</v>
      </c>
      <c r="K98525" t="s">
        <v>874</v>
      </c>
    </row>
    <row r="98526" spans="10:11" x14ac:dyDescent="0.2">
      <c r="J98526" t="s">
        <v>874</v>
      </c>
      <c r="K98526" t="s">
        <v>874</v>
      </c>
    </row>
    <row r="98527" spans="10:11" x14ac:dyDescent="0.2">
      <c r="J98527" t="s">
        <v>874</v>
      </c>
      <c r="K98527" t="s">
        <v>874</v>
      </c>
    </row>
    <row r="98528" spans="10:11" x14ac:dyDescent="0.2">
      <c r="J98528" t="s">
        <v>874</v>
      </c>
      <c r="K98528" t="s">
        <v>874</v>
      </c>
    </row>
    <row r="98529" spans="10:11" x14ac:dyDescent="0.2">
      <c r="J98529" t="s">
        <v>874</v>
      </c>
      <c r="K98529" t="s">
        <v>874</v>
      </c>
    </row>
    <row r="98530" spans="10:11" x14ac:dyDescent="0.2">
      <c r="J98530" t="s">
        <v>874</v>
      </c>
      <c r="K98530" t="s">
        <v>874</v>
      </c>
    </row>
    <row r="98531" spans="10:11" x14ac:dyDescent="0.2">
      <c r="J98531" t="s">
        <v>874</v>
      </c>
      <c r="K98531" t="s">
        <v>874</v>
      </c>
    </row>
    <row r="98532" spans="10:11" x14ac:dyDescent="0.2">
      <c r="J98532" t="s">
        <v>874</v>
      </c>
      <c r="K98532" t="s">
        <v>874</v>
      </c>
    </row>
    <row r="98533" spans="10:11" x14ac:dyDescent="0.2">
      <c r="J98533" t="s">
        <v>874</v>
      </c>
      <c r="K98533" t="s">
        <v>874</v>
      </c>
    </row>
    <row r="98534" spans="10:11" x14ac:dyDescent="0.2">
      <c r="J98534" t="s">
        <v>874</v>
      </c>
      <c r="K98534" t="s">
        <v>874</v>
      </c>
    </row>
    <row r="98535" spans="10:11" x14ac:dyDescent="0.2">
      <c r="J98535" t="s">
        <v>874</v>
      </c>
      <c r="K98535" t="s">
        <v>874</v>
      </c>
    </row>
    <row r="98536" spans="10:11" x14ac:dyDescent="0.2">
      <c r="J98536" t="s">
        <v>874</v>
      </c>
      <c r="K98536" t="s">
        <v>874</v>
      </c>
    </row>
    <row r="98537" spans="10:11" x14ac:dyDescent="0.2">
      <c r="J98537" t="s">
        <v>874</v>
      </c>
      <c r="K98537" t="s">
        <v>874</v>
      </c>
    </row>
    <row r="98538" spans="10:11" x14ac:dyDescent="0.2">
      <c r="J98538" t="s">
        <v>874</v>
      </c>
      <c r="K98538" t="s">
        <v>874</v>
      </c>
    </row>
    <row r="98539" spans="10:11" x14ac:dyDescent="0.2">
      <c r="J98539" t="s">
        <v>874</v>
      </c>
      <c r="K98539" t="s">
        <v>874</v>
      </c>
    </row>
    <row r="98540" spans="10:11" x14ac:dyDescent="0.2">
      <c r="J98540" t="s">
        <v>874</v>
      </c>
      <c r="K98540" t="s">
        <v>874</v>
      </c>
    </row>
    <row r="98541" spans="10:11" x14ac:dyDescent="0.2">
      <c r="J98541" t="s">
        <v>874</v>
      </c>
      <c r="K98541" t="s">
        <v>874</v>
      </c>
    </row>
    <row r="98542" spans="10:11" x14ac:dyDescent="0.2">
      <c r="J98542" t="s">
        <v>874</v>
      </c>
      <c r="K98542" t="s">
        <v>874</v>
      </c>
    </row>
    <row r="98543" spans="10:11" x14ac:dyDescent="0.2">
      <c r="J98543" t="s">
        <v>874</v>
      </c>
      <c r="K98543" t="s">
        <v>874</v>
      </c>
    </row>
    <row r="98544" spans="10:11" x14ac:dyDescent="0.2">
      <c r="J98544" t="s">
        <v>874</v>
      </c>
      <c r="K98544" t="s">
        <v>874</v>
      </c>
    </row>
    <row r="98545" spans="10:11" x14ac:dyDescent="0.2">
      <c r="J98545" t="s">
        <v>874</v>
      </c>
      <c r="K98545" t="s">
        <v>874</v>
      </c>
    </row>
    <row r="98546" spans="10:11" x14ac:dyDescent="0.2">
      <c r="J98546" t="s">
        <v>874</v>
      </c>
      <c r="K98546" t="s">
        <v>874</v>
      </c>
    </row>
    <row r="98547" spans="10:11" x14ac:dyDescent="0.2">
      <c r="J98547" t="s">
        <v>874</v>
      </c>
      <c r="K98547" t="s">
        <v>874</v>
      </c>
    </row>
    <row r="98548" spans="10:11" x14ac:dyDescent="0.2">
      <c r="J98548" t="s">
        <v>874</v>
      </c>
      <c r="K98548" t="s">
        <v>874</v>
      </c>
    </row>
    <row r="98549" spans="10:11" x14ac:dyDescent="0.2">
      <c r="J98549" t="s">
        <v>874</v>
      </c>
      <c r="K98549" t="s">
        <v>874</v>
      </c>
    </row>
    <row r="98550" spans="10:11" x14ac:dyDescent="0.2">
      <c r="J98550" t="s">
        <v>874</v>
      </c>
      <c r="K98550" t="s">
        <v>874</v>
      </c>
    </row>
    <row r="98551" spans="10:11" x14ac:dyDescent="0.2">
      <c r="J98551" t="s">
        <v>874</v>
      </c>
      <c r="K98551" t="s">
        <v>874</v>
      </c>
    </row>
    <row r="98552" spans="10:11" x14ac:dyDescent="0.2">
      <c r="J98552" t="s">
        <v>874</v>
      </c>
      <c r="K98552" t="s">
        <v>874</v>
      </c>
    </row>
    <row r="98553" spans="10:11" x14ac:dyDescent="0.2">
      <c r="J98553" t="s">
        <v>874</v>
      </c>
      <c r="K98553" t="s">
        <v>874</v>
      </c>
    </row>
    <row r="98554" spans="10:11" x14ac:dyDescent="0.2">
      <c r="J98554" t="s">
        <v>874</v>
      </c>
      <c r="K98554" t="s">
        <v>874</v>
      </c>
    </row>
    <row r="98555" spans="10:11" x14ac:dyDescent="0.2">
      <c r="J98555" t="s">
        <v>874</v>
      </c>
      <c r="K98555" t="s">
        <v>874</v>
      </c>
    </row>
    <row r="98556" spans="10:11" x14ac:dyDescent="0.2">
      <c r="J98556" t="s">
        <v>874</v>
      </c>
      <c r="K98556" t="s">
        <v>874</v>
      </c>
    </row>
    <row r="98557" spans="10:11" x14ac:dyDescent="0.2">
      <c r="J98557" t="s">
        <v>874</v>
      </c>
      <c r="K98557" t="s">
        <v>874</v>
      </c>
    </row>
    <row r="98558" spans="10:11" x14ac:dyDescent="0.2">
      <c r="J98558" t="s">
        <v>874</v>
      </c>
      <c r="K98558" t="s">
        <v>874</v>
      </c>
    </row>
    <row r="98559" spans="10:11" x14ac:dyDescent="0.2">
      <c r="J98559" t="s">
        <v>874</v>
      </c>
      <c r="K98559" t="s">
        <v>874</v>
      </c>
    </row>
    <row r="98560" spans="10:11" x14ac:dyDescent="0.2">
      <c r="J98560" t="s">
        <v>874</v>
      </c>
      <c r="K98560" t="s">
        <v>874</v>
      </c>
    </row>
    <row r="98561" spans="10:11" x14ac:dyDescent="0.2">
      <c r="J98561" t="s">
        <v>874</v>
      </c>
      <c r="K98561" t="s">
        <v>874</v>
      </c>
    </row>
    <row r="98562" spans="10:11" x14ac:dyDescent="0.2">
      <c r="J98562" t="s">
        <v>874</v>
      </c>
      <c r="K98562" t="s">
        <v>874</v>
      </c>
    </row>
    <row r="98563" spans="10:11" x14ac:dyDescent="0.2">
      <c r="J98563" t="s">
        <v>874</v>
      </c>
      <c r="K98563" t="s">
        <v>874</v>
      </c>
    </row>
    <row r="98564" spans="10:11" x14ac:dyDescent="0.2">
      <c r="J98564" t="s">
        <v>874</v>
      </c>
      <c r="K98564" t="s">
        <v>874</v>
      </c>
    </row>
    <row r="98565" spans="10:11" x14ac:dyDescent="0.2">
      <c r="J98565" t="s">
        <v>874</v>
      </c>
      <c r="K98565" t="s">
        <v>874</v>
      </c>
    </row>
    <row r="98566" spans="10:11" x14ac:dyDescent="0.2">
      <c r="J98566" t="s">
        <v>874</v>
      </c>
      <c r="K98566" t="s">
        <v>874</v>
      </c>
    </row>
    <row r="98567" spans="10:11" x14ac:dyDescent="0.2">
      <c r="J98567" t="s">
        <v>874</v>
      </c>
      <c r="K98567" t="s">
        <v>874</v>
      </c>
    </row>
    <row r="98568" spans="10:11" x14ac:dyDescent="0.2">
      <c r="J98568" t="s">
        <v>874</v>
      </c>
      <c r="K98568" t="s">
        <v>874</v>
      </c>
    </row>
    <row r="98569" spans="10:11" x14ac:dyDescent="0.2">
      <c r="J98569" t="s">
        <v>874</v>
      </c>
      <c r="K98569" t="s">
        <v>874</v>
      </c>
    </row>
    <row r="98570" spans="10:11" x14ac:dyDescent="0.2">
      <c r="J98570" t="s">
        <v>874</v>
      </c>
      <c r="K98570" t="s">
        <v>874</v>
      </c>
    </row>
    <row r="98571" spans="10:11" x14ac:dyDescent="0.2">
      <c r="J98571" t="s">
        <v>874</v>
      </c>
      <c r="K98571" t="s">
        <v>874</v>
      </c>
    </row>
    <row r="98572" spans="10:11" x14ac:dyDescent="0.2">
      <c r="J98572" t="s">
        <v>874</v>
      </c>
      <c r="K98572" t="s">
        <v>874</v>
      </c>
    </row>
    <row r="98573" spans="10:11" x14ac:dyDescent="0.2">
      <c r="J98573" t="s">
        <v>874</v>
      </c>
      <c r="K98573" t="s">
        <v>874</v>
      </c>
    </row>
    <row r="98574" spans="10:11" x14ac:dyDescent="0.2">
      <c r="J98574" t="s">
        <v>874</v>
      </c>
      <c r="K98574" t="s">
        <v>874</v>
      </c>
    </row>
    <row r="98575" spans="10:11" x14ac:dyDescent="0.2">
      <c r="J98575" t="s">
        <v>874</v>
      </c>
      <c r="K98575" t="s">
        <v>874</v>
      </c>
    </row>
    <row r="98576" spans="10:11" x14ac:dyDescent="0.2">
      <c r="J98576" t="s">
        <v>874</v>
      </c>
      <c r="K98576" t="s">
        <v>874</v>
      </c>
    </row>
    <row r="98577" spans="10:11" x14ac:dyDescent="0.2">
      <c r="J98577" t="s">
        <v>874</v>
      </c>
      <c r="K98577" t="s">
        <v>874</v>
      </c>
    </row>
    <row r="98578" spans="10:11" x14ac:dyDescent="0.2">
      <c r="J98578" t="s">
        <v>874</v>
      </c>
      <c r="K98578" t="s">
        <v>874</v>
      </c>
    </row>
    <row r="98579" spans="10:11" x14ac:dyDescent="0.2">
      <c r="J98579" t="s">
        <v>874</v>
      </c>
      <c r="K98579" t="s">
        <v>874</v>
      </c>
    </row>
    <row r="98580" spans="10:11" x14ac:dyDescent="0.2">
      <c r="J98580" t="s">
        <v>874</v>
      </c>
      <c r="K98580" t="s">
        <v>874</v>
      </c>
    </row>
    <row r="98581" spans="10:11" x14ac:dyDescent="0.2">
      <c r="J98581" t="s">
        <v>874</v>
      </c>
      <c r="K98581" t="s">
        <v>874</v>
      </c>
    </row>
    <row r="98582" spans="10:11" x14ac:dyDescent="0.2">
      <c r="J98582" t="s">
        <v>874</v>
      </c>
      <c r="K98582" t="s">
        <v>874</v>
      </c>
    </row>
    <row r="98583" spans="10:11" x14ac:dyDescent="0.2">
      <c r="J98583" t="s">
        <v>874</v>
      </c>
      <c r="K98583" t="s">
        <v>874</v>
      </c>
    </row>
    <row r="98584" spans="10:11" x14ac:dyDescent="0.2">
      <c r="J98584" t="s">
        <v>874</v>
      </c>
      <c r="K98584" t="s">
        <v>874</v>
      </c>
    </row>
    <row r="98585" spans="10:11" x14ac:dyDescent="0.2">
      <c r="J98585" t="s">
        <v>874</v>
      </c>
      <c r="K98585" t="s">
        <v>874</v>
      </c>
    </row>
    <row r="98586" spans="10:11" x14ac:dyDescent="0.2">
      <c r="J98586" t="s">
        <v>874</v>
      </c>
      <c r="K98586" t="s">
        <v>874</v>
      </c>
    </row>
    <row r="98587" spans="10:11" x14ac:dyDescent="0.2">
      <c r="J98587" t="s">
        <v>874</v>
      </c>
      <c r="K98587" t="s">
        <v>874</v>
      </c>
    </row>
    <row r="98588" spans="10:11" x14ac:dyDescent="0.2">
      <c r="J98588" t="s">
        <v>874</v>
      </c>
      <c r="K98588" t="s">
        <v>874</v>
      </c>
    </row>
    <row r="98589" spans="10:11" x14ac:dyDescent="0.2">
      <c r="J98589" t="s">
        <v>874</v>
      </c>
      <c r="K98589" t="s">
        <v>874</v>
      </c>
    </row>
    <row r="98590" spans="10:11" x14ac:dyDescent="0.2">
      <c r="J98590" t="s">
        <v>874</v>
      </c>
      <c r="K98590" t="s">
        <v>874</v>
      </c>
    </row>
    <row r="98591" spans="10:11" x14ac:dyDescent="0.2">
      <c r="J98591" t="s">
        <v>874</v>
      </c>
      <c r="K98591" t="s">
        <v>874</v>
      </c>
    </row>
    <row r="98592" spans="10:11" x14ac:dyDescent="0.2">
      <c r="J98592" t="s">
        <v>874</v>
      </c>
      <c r="K98592" t="s">
        <v>874</v>
      </c>
    </row>
    <row r="98593" spans="10:11" x14ac:dyDescent="0.2">
      <c r="J98593" t="s">
        <v>874</v>
      </c>
      <c r="K98593" t="s">
        <v>874</v>
      </c>
    </row>
    <row r="98594" spans="10:11" x14ac:dyDescent="0.2">
      <c r="J98594" t="s">
        <v>874</v>
      </c>
      <c r="K98594" t="s">
        <v>874</v>
      </c>
    </row>
    <row r="98595" spans="10:11" x14ac:dyDescent="0.2">
      <c r="J98595" t="s">
        <v>874</v>
      </c>
      <c r="K98595" t="s">
        <v>874</v>
      </c>
    </row>
    <row r="98596" spans="10:11" x14ac:dyDescent="0.2">
      <c r="J98596" t="s">
        <v>874</v>
      </c>
      <c r="K98596" t="s">
        <v>874</v>
      </c>
    </row>
    <row r="98597" spans="10:11" x14ac:dyDescent="0.2">
      <c r="J98597" t="s">
        <v>874</v>
      </c>
      <c r="K98597" t="s">
        <v>874</v>
      </c>
    </row>
    <row r="98598" spans="10:11" x14ac:dyDescent="0.2">
      <c r="J98598" t="s">
        <v>874</v>
      </c>
      <c r="K98598" t="s">
        <v>874</v>
      </c>
    </row>
    <row r="98599" spans="10:11" x14ac:dyDescent="0.2">
      <c r="J98599" t="s">
        <v>874</v>
      </c>
      <c r="K98599" t="s">
        <v>874</v>
      </c>
    </row>
    <row r="98600" spans="10:11" x14ac:dyDescent="0.2">
      <c r="J98600" t="s">
        <v>874</v>
      </c>
      <c r="K98600" t="s">
        <v>874</v>
      </c>
    </row>
    <row r="98601" spans="10:11" x14ac:dyDescent="0.2">
      <c r="J98601" t="s">
        <v>874</v>
      </c>
      <c r="K98601" t="s">
        <v>874</v>
      </c>
    </row>
    <row r="98602" spans="10:11" x14ac:dyDescent="0.2">
      <c r="J98602" t="s">
        <v>874</v>
      </c>
      <c r="K98602" t="s">
        <v>874</v>
      </c>
    </row>
    <row r="98603" spans="10:11" x14ac:dyDescent="0.2">
      <c r="J98603" t="s">
        <v>874</v>
      </c>
      <c r="K98603" t="s">
        <v>874</v>
      </c>
    </row>
    <row r="98604" spans="10:11" x14ac:dyDescent="0.2">
      <c r="J98604" t="s">
        <v>874</v>
      </c>
      <c r="K98604" t="s">
        <v>874</v>
      </c>
    </row>
    <row r="98605" spans="10:11" x14ac:dyDescent="0.2">
      <c r="J98605" t="s">
        <v>874</v>
      </c>
      <c r="K98605" t="s">
        <v>874</v>
      </c>
    </row>
    <row r="98606" spans="10:11" x14ac:dyDescent="0.2">
      <c r="J98606" t="s">
        <v>874</v>
      </c>
      <c r="K98606" t="s">
        <v>874</v>
      </c>
    </row>
    <row r="98607" spans="10:11" x14ac:dyDescent="0.2">
      <c r="J98607" t="s">
        <v>874</v>
      </c>
      <c r="K98607" t="s">
        <v>874</v>
      </c>
    </row>
    <row r="98608" spans="10:11" x14ac:dyDescent="0.2">
      <c r="J98608" t="s">
        <v>874</v>
      </c>
      <c r="K98608" t="s">
        <v>874</v>
      </c>
    </row>
    <row r="98609" spans="10:11" x14ac:dyDescent="0.2">
      <c r="J98609" t="s">
        <v>874</v>
      </c>
      <c r="K98609" t="s">
        <v>874</v>
      </c>
    </row>
    <row r="98610" spans="10:11" x14ac:dyDescent="0.2">
      <c r="J98610" t="s">
        <v>874</v>
      </c>
      <c r="K98610" t="s">
        <v>874</v>
      </c>
    </row>
    <row r="98611" spans="10:11" x14ac:dyDescent="0.2">
      <c r="J98611" t="s">
        <v>874</v>
      </c>
      <c r="K98611" t="s">
        <v>874</v>
      </c>
    </row>
    <row r="98612" spans="10:11" x14ac:dyDescent="0.2">
      <c r="J98612" t="s">
        <v>874</v>
      </c>
      <c r="K98612" t="s">
        <v>874</v>
      </c>
    </row>
    <row r="98613" spans="10:11" x14ac:dyDescent="0.2">
      <c r="J98613" t="s">
        <v>874</v>
      </c>
      <c r="K98613" t="s">
        <v>874</v>
      </c>
    </row>
    <row r="98614" spans="10:11" x14ac:dyDescent="0.2">
      <c r="J98614" t="s">
        <v>874</v>
      </c>
      <c r="K98614" t="s">
        <v>874</v>
      </c>
    </row>
    <row r="98615" spans="10:11" x14ac:dyDescent="0.2">
      <c r="J98615" t="s">
        <v>874</v>
      </c>
      <c r="K98615" t="s">
        <v>874</v>
      </c>
    </row>
    <row r="98616" spans="10:11" x14ac:dyDescent="0.2">
      <c r="J98616" t="s">
        <v>874</v>
      </c>
      <c r="K98616" t="s">
        <v>874</v>
      </c>
    </row>
    <row r="98617" spans="10:11" x14ac:dyDescent="0.2">
      <c r="J98617" t="s">
        <v>874</v>
      </c>
      <c r="K98617" t="s">
        <v>874</v>
      </c>
    </row>
    <row r="98618" spans="10:11" x14ac:dyDescent="0.2">
      <c r="J98618" t="s">
        <v>874</v>
      </c>
      <c r="K98618" t="s">
        <v>874</v>
      </c>
    </row>
    <row r="98619" spans="10:11" x14ac:dyDescent="0.2">
      <c r="J98619" t="s">
        <v>874</v>
      </c>
      <c r="K98619" t="s">
        <v>874</v>
      </c>
    </row>
    <row r="98620" spans="10:11" x14ac:dyDescent="0.2">
      <c r="J98620" t="s">
        <v>874</v>
      </c>
      <c r="K98620" t="s">
        <v>874</v>
      </c>
    </row>
    <row r="98621" spans="10:11" x14ac:dyDescent="0.2">
      <c r="J98621" t="s">
        <v>874</v>
      </c>
      <c r="K98621" t="s">
        <v>874</v>
      </c>
    </row>
    <row r="98622" spans="10:11" x14ac:dyDescent="0.2">
      <c r="J98622" t="s">
        <v>874</v>
      </c>
      <c r="K98622" t="s">
        <v>874</v>
      </c>
    </row>
    <row r="98623" spans="10:11" x14ac:dyDescent="0.2">
      <c r="J98623" t="s">
        <v>874</v>
      </c>
      <c r="K98623" t="s">
        <v>874</v>
      </c>
    </row>
    <row r="98624" spans="10:11" x14ac:dyDescent="0.2">
      <c r="J98624" t="s">
        <v>874</v>
      </c>
      <c r="K98624" t="s">
        <v>874</v>
      </c>
    </row>
    <row r="98625" spans="10:11" x14ac:dyDescent="0.2">
      <c r="J98625" t="s">
        <v>874</v>
      </c>
      <c r="K98625" t="s">
        <v>874</v>
      </c>
    </row>
    <row r="98626" spans="10:11" x14ac:dyDescent="0.2">
      <c r="J98626" t="s">
        <v>874</v>
      </c>
      <c r="K98626" t="s">
        <v>874</v>
      </c>
    </row>
    <row r="98627" spans="10:11" x14ac:dyDescent="0.2">
      <c r="J98627" t="s">
        <v>874</v>
      </c>
      <c r="K98627" t="s">
        <v>874</v>
      </c>
    </row>
    <row r="98628" spans="10:11" x14ac:dyDescent="0.2">
      <c r="J98628" t="s">
        <v>874</v>
      </c>
      <c r="K98628" t="s">
        <v>874</v>
      </c>
    </row>
    <row r="98629" spans="10:11" x14ac:dyDescent="0.2">
      <c r="J98629" t="s">
        <v>874</v>
      </c>
      <c r="K98629" t="s">
        <v>874</v>
      </c>
    </row>
    <row r="98630" spans="10:11" x14ac:dyDescent="0.2">
      <c r="J98630" t="s">
        <v>874</v>
      </c>
      <c r="K98630" t="s">
        <v>874</v>
      </c>
    </row>
    <row r="98631" spans="10:11" x14ac:dyDescent="0.2">
      <c r="J98631" t="s">
        <v>874</v>
      </c>
      <c r="K98631" t="s">
        <v>874</v>
      </c>
    </row>
    <row r="98632" spans="10:11" x14ac:dyDescent="0.2">
      <c r="J98632" t="s">
        <v>874</v>
      </c>
      <c r="K98632" t="s">
        <v>874</v>
      </c>
    </row>
    <row r="98633" spans="10:11" x14ac:dyDescent="0.2">
      <c r="J98633" t="s">
        <v>874</v>
      </c>
      <c r="K98633" t="s">
        <v>874</v>
      </c>
    </row>
    <row r="98634" spans="10:11" x14ac:dyDescent="0.2">
      <c r="J98634" t="s">
        <v>874</v>
      </c>
      <c r="K98634" t="s">
        <v>874</v>
      </c>
    </row>
    <row r="98635" spans="10:11" x14ac:dyDescent="0.2">
      <c r="J98635" t="s">
        <v>874</v>
      </c>
      <c r="K98635" t="s">
        <v>874</v>
      </c>
    </row>
    <row r="98636" spans="10:11" x14ac:dyDescent="0.2">
      <c r="J98636" t="s">
        <v>874</v>
      </c>
      <c r="K98636" t="s">
        <v>874</v>
      </c>
    </row>
    <row r="98637" spans="10:11" x14ac:dyDescent="0.2">
      <c r="J98637" t="s">
        <v>874</v>
      </c>
      <c r="K98637" t="s">
        <v>874</v>
      </c>
    </row>
    <row r="98638" spans="10:11" x14ac:dyDescent="0.2">
      <c r="J98638" t="s">
        <v>874</v>
      </c>
      <c r="K98638" t="s">
        <v>874</v>
      </c>
    </row>
    <row r="98639" spans="10:11" x14ac:dyDescent="0.2">
      <c r="J98639" t="s">
        <v>874</v>
      </c>
      <c r="K98639" t="s">
        <v>874</v>
      </c>
    </row>
    <row r="98640" spans="10:11" x14ac:dyDescent="0.2">
      <c r="J98640" t="s">
        <v>874</v>
      </c>
      <c r="K98640" t="s">
        <v>874</v>
      </c>
    </row>
    <row r="98641" spans="10:11" x14ac:dyDescent="0.2">
      <c r="J98641" t="s">
        <v>874</v>
      </c>
      <c r="K98641" t="s">
        <v>874</v>
      </c>
    </row>
    <row r="98642" spans="10:11" x14ac:dyDescent="0.2">
      <c r="J98642" t="s">
        <v>874</v>
      </c>
      <c r="K98642" t="s">
        <v>874</v>
      </c>
    </row>
    <row r="98643" spans="10:11" x14ac:dyDescent="0.2">
      <c r="J98643" t="s">
        <v>874</v>
      </c>
      <c r="K98643" t="s">
        <v>874</v>
      </c>
    </row>
    <row r="98644" spans="10:11" x14ac:dyDescent="0.2">
      <c r="J98644" t="s">
        <v>874</v>
      </c>
      <c r="K98644" t="s">
        <v>874</v>
      </c>
    </row>
    <row r="98645" spans="10:11" x14ac:dyDescent="0.2">
      <c r="J98645" t="s">
        <v>874</v>
      </c>
      <c r="K98645" t="s">
        <v>874</v>
      </c>
    </row>
    <row r="98646" spans="10:11" x14ac:dyDescent="0.2">
      <c r="J98646" t="s">
        <v>874</v>
      </c>
      <c r="K98646" t="s">
        <v>874</v>
      </c>
    </row>
    <row r="98647" spans="10:11" x14ac:dyDescent="0.2">
      <c r="J98647" t="s">
        <v>874</v>
      </c>
      <c r="K98647" t="s">
        <v>874</v>
      </c>
    </row>
    <row r="98648" spans="10:11" x14ac:dyDescent="0.2">
      <c r="J98648" t="s">
        <v>874</v>
      </c>
      <c r="K98648" t="s">
        <v>874</v>
      </c>
    </row>
    <row r="98649" spans="10:11" x14ac:dyDescent="0.2">
      <c r="J98649" t="s">
        <v>874</v>
      </c>
      <c r="K98649" t="s">
        <v>874</v>
      </c>
    </row>
    <row r="98650" spans="10:11" x14ac:dyDescent="0.2">
      <c r="J98650" t="s">
        <v>874</v>
      </c>
      <c r="K98650" t="s">
        <v>874</v>
      </c>
    </row>
    <row r="98651" spans="10:11" x14ac:dyDescent="0.2">
      <c r="J98651" t="s">
        <v>874</v>
      </c>
      <c r="K98651" t="s">
        <v>874</v>
      </c>
    </row>
    <row r="98652" spans="10:11" x14ac:dyDescent="0.2">
      <c r="J98652" t="s">
        <v>874</v>
      </c>
      <c r="K98652" t="s">
        <v>874</v>
      </c>
    </row>
    <row r="98653" spans="10:11" x14ac:dyDescent="0.2">
      <c r="J98653" t="s">
        <v>874</v>
      </c>
      <c r="K98653" t="s">
        <v>874</v>
      </c>
    </row>
    <row r="98654" spans="10:11" x14ac:dyDescent="0.2">
      <c r="J98654" t="s">
        <v>874</v>
      </c>
      <c r="K98654" t="s">
        <v>874</v>
      </c>
    </row>
    <row r="98655" spans="10:11" x14ac:dyDescent="0.2">
      <c r="J98655" t="s">
        <v>874</v>
      </c>
      <c r="K98655" t="s">
        <v>874</v>
      </c>
    </row>
    <row r="98656" spans="10:11" x14ac:dyDescent="0.2">
      <c r="J98656" t="s">
        <v>874</v>
      </c>
      <c r="K98656" t="s">
        <v>874</v>
      </c>
    </row>
    <row r="98657" spans="10:11" x14ac:dyDescent="0.2">
      <c r="J98657" t="s">
        <v>874</v>
      </c>
      <c r="K98657" t="s">
        <v>874</v>
      </c>
    </row>
    <row r="98658" spans="10:11" x14ac:dyDescent="0.2">
      <c r="J98658" t="s">
        <v>874</v>
      </c>
      <c r="K98658" t="s">
        <v>874</v>
      </c>
    </row>
    <row r="98659" spans="10:11" x14ac:dyDescent="0.2">
      <c r="J98659" t="s">
        <v>874</v>
      </c>
      <c r="K98659" t="s">
        <v>874</v>
      </c>
    </row>
    <row r="98660" spans="10:11" x14ac:dyDescent="0.2">
      <c r="J98660" t="s">
        <v>874</v>
      </c>
      <c r="K98660" t="s">
        <v>874</v>
      </c>
    </row>
    <row r="98661" spans="10:11" x14ac:dyDescent="0.2">
      <c r="J98661" t="s">
        <v>874</v>
      </c>
      <c r="K98661" t="s">
        <v>874</v>
      </c>
    </row>
    <row r="98662" spans="10:11" x14ac:dyDescent="0.2">
      <c r="J98662" t="s">
        <v>874</v>
      </c>
      <c r="K98662" t="s">
        <v>874</v>
      </c>
    </row>
    <row r="98663" spans="10:11" x14ac:dyDescent="0.2">
      <c r="J98663" t="s">
        <v>874</v>
      </c>
      <c r="K98663" t="s">
        <v>874</v>
      </c>
    </row>
    <row r="98664" spans="10:11" x14ac:dyDescent="0.2">
      <c r="J98664" t="s">
        <v>874</v>
      </c>
      <c r="K98664" t="s">
        <v>874</v>
      </c>
    </row>
    <row r="98665" spans="10:11" x14ac:dyDescent="0.2">
      <c r="J98665" t="s">
        <v>874</v>
      </c>
      <c r="K98665" t="s">
        <v>874</v>
      </c>
    </row>
    <row r="98666" spans="10:11" x14ac:dyDescent="0.2">
      <c r="J98666" t="s">
        <v>874</v>
      </c>
      <c r="K98666" t="s">
        <v>874</v>
      </c>
    </row>
    <row r="98667" spans="10:11" x14ac:dyDescent="0.2">
      <c r="J98667" t="s">
        <v>874</v>
      </c>
      <c r="K98667" t="s">
        <v>874</v>
      </c>
    </row>
    <row r="98668" spans="10:11" x14ac:dyDescent="0.2">
      <c r="J98668" t="s">
        <v>874</v>
      </c>
      <c r="K98668" t="s">
        <v>874</v>
      </c>
    </row>
    <row r="98669" spans="10:11" x14ac:dyDescent="0.2">
      <c r="J98669" t="s">
        <v>874</v>
      </c>
      <c r="K98669" t="s">
        <v>874</v>
      </c>
    </row>
    <row r="98670" spans="10:11" x14ac:dyDescent="0.2">
      <c r="J98670" t="s">
        <v>874</v>
      </c>
      <c r="K98670" t="s">
        <v>874</v>
      </c>
    </row>
    <row r="98671" spans="10:11" x14ac:dyDescent="0.2">
      <c r="J98671" t="s">
        <v>874</v>
      </c>
      <c r="K98671" t="s">
        <v>874</v>
      </c>
    </row>
    <row r="98672" spans="10:11" x14ac:dyDescent="0.2">
      <c r="J98672" t="s">
        <v>874</v>
      </c>
      <c r="K98672" t="s">
        <v>874</v>
      </c>
    </row>
    <row r="98673" spans="10:11" x14ac:dyDescent="0.2">
      <c r="J98673" t="s">
        <v>874</v>
      </c>
      <c r="K98673" t="s">
        <v>874</v>
      </c>
    </row>
    <row r="98674" spans="10:11" x14ac:dyDescent="0.2">
      <c r="J98674" t="s">
        <v>874</v>
      </c>
      <c r="K98674" t="s">
        <v>874</v>
      </c>
    </row>
    <row r="98675" spans="10:11" x14ac:dyDescent="0.2">
      <c r="J98675" t="s">
        <v>874</v>
      </c>
      <c r="K98675" t="s">
        <v>874</v>
      </c>
    </row>
    <row r="98676" spans="10:11" x14ac:dyDescent="0.2">
      <c r="J98676" t="s">
        <v>874</v>
      </c>
      <c r="K98676" t="s">
        <v>874</v>
      </c>
    </row>
    <row r="98677" spans="10:11" x14ac:dyDescent="0.2">
      <c r="J98677" t="s">
        <v>874</v>
      </c>
      <c r="K98677" t="s">
        <v>874</v>
      </c>
    </row>
    <row r="98678" spans="10:11" x14ac:dyDescent="0.2">
      <c r="J98678" t="s">
        <v>874</v>
      </c>
      <c r="K98678" t="s">
        <v>874</v>
      </c>
    </row>
    <row r="98679" spans="10:11" x14ac:dyDescent="0.2">
      <c r="J98679" t="s">
        <v>874</v>
      </c>
      <c r="K98679" t="s">
        <v>874</v>
      </c>
    </row>
    <row r="98680" spans="10:11" x14ac:dyDescent="0.2">
      <c r="J98680" t="s">
        <v>874</v>
      </c>
      <c r="K98680" t="s">
        <v>874</v>
      </c>
    </row>
    <row r="98681" spans="10:11" x14ac:dyDescent="0.2">
      <c r="J98681" t="s">
        <v>874</v>
      </c>
      <c r="K98681" t="s">
        <v>874</v>
      </c>
    </row>
    <row r="98682" spans="10:11" x14ac:dyDescent="0.2">
      <c r="J98682" t="s">
        <v>874</v>
      </c>
      <c r="K98682" t="s">
        <v>874</v>
      </c>
    </row>
    <row r="98683" spans="10:11" x14ac:dyDescent="0.2">
      <c r="J98683" t="s">
        <v>874</v>
      </c>
      <c r="K98683" t="s">
        <v>874</v>
      </c>
    </row>
    <row r="98684" spans="10:11" x14ac:dyDescent="0.2">
      <c r="J98684" t="s">
        <v>874</v>
      </c>
      <c r="K98684" t="s">
        <v>874</v>
      </c>
    </row>
    <row r="98685" spans="10:11" x14ac:dyDescent="0.2">
      <c r="J98685" t="s">
        <v>874</v>
      </c>
      <c r="K98685" t="s">
        <v>874</v>
      </c>
    </row>
    <row r="98686" spans="10:11" x14ac:dyDescent="0.2">
      <c r="J98686" t="s">
        <v>874</v>
      </c>
      <c r="K98686" t="s">
        <v>874</v>
      </c>
    </row>
    <row r="98687" spans="10:11" x14ac:dyDescent="0.2">
      <c r="J98687" t="s">
        <v>874</v>
      </c>
      <c r="K98687" t="s">
        <v>874</v>
      </c>
    </row>
    <row r="98688" spans="10:11" x14ac:dyDescent="0.2">
      <c r="J98688" t="s">
        <v>874</v>
      </c>
      <c r="K98688" t="s">
        <v>874</v>
      </c>
    </row>
    <row r="98689" spans="10:11" x14ac:dyDescent="0.2">
      <c r="J98689" t="s">
        <v>874</v>
      </c>
      <c r="K98689" t="s">
        <v>874</v>
      </c>
    </row>
    <row r="98690" spans="10:11" x14ac:dyDescent="0.2">
      <c r="J98690" t="s">
        <v>874</v>
      </c>
      <c r="K98690" t="s">
        <v>874</v>
      </c>
    </row>
    <row r="98691" spans="10:11" x14ac:dyDescent="0.2">
      <c r="J98691" t="s">
        <v>874</v>
      </c>
      <c r="K98691" t="s">
        <v>874</v>
      </c>
    </row>
    <row r="98692" spans="10:11" x14ac:dyDescent="0.2">
      <c r="J98692" t="s">
        <v>874</v>
      </c>
      <c r="K98692" t="s">
        <v>874</v>
      </c>
    </row>
    <row r="98693" spans="10:11" x14ac:dyDescent="0.2">
      <c r="J98693" t="s">
        <v>874</v>
      </c>
      <c r="K98693" t="s">
        <v>874</v>
      </c>
    </row>
    <row r="98694" spans="10:11" x14ac:dyDescent="0.2">
      <c r="J98694" t="s">
        <v>874</v>
      </c>
      <c r="K98694" t="s">
        <v>874</v>
      </c>
    </row>
    <row r="98695" spans="10:11" x14ac:dyDescent="0.2">
      <c r="J98695" t="s">
        <v>874</v>
      </c>
      <c r="K98695" t="s">
        <v>874</v>
      </c>
    </row>
    <row r="98696" spans="10:11" x14ac:dyDescent="0.2">
      <c r="J98696" t="s">
        <v>874</v>
      </c>
      <c r="K98696" t="s">
        <v>874</v>
      </c>
    </row>
    <row r="98697" spans="10:11" x14ac:dyDescent="0.2">
      <c r="J98697" t="s">
        <v>874</v>
      </c>
      <c r="K98697" t="s">
        <v>874</v>
      </c>
    </row>
    <row r="98698" spans="10:11" x14ac:dyDescent="0.2">
      <c r="J98698" t="s">
        <v>874</v>
      </c>
      <c r="K98698" t="s">
        <v>874</v>
      </c>
    </row>
    <row r="98699" spans="10:11" x14ac:dyDescent="0.2">
      <c r="J98699" t="s">
        <v>874</v>
      </c>
      <c r="K98699" t="s">
        <v>874</v>
      </c>
    </row>
    <row r="98700" spans="10:11" x14ac:dyDescent="0.2">
      <c r="J98700" t="s">
        <v>874</v>
      </c>
      <c r="K98700" t="s">
        <v>874</v>
      </c>
    </row>
    <row r="98701" spans="10:11" x14ac:dyDescent="0.2">
      <c r="J98701" t="s">
        <v>874</v>
      </c>
      <c r="K98701" t="s">
        <v>874</v>
      </c>
    </row>
    <row r="98702" spans="10:11" x14ac:dyDescent="0.2">
      <c r="J98702" t="s">
        <v>874</v>
      </c>
      <c r="K98702" t="s">
        <v>874</v>
      </c>
    </row>
    <row r="98703" spans="10:11" x14ac:dyDescent="0.2">
      <c r="J98703" t="s">
        <v>874</v>
      </c>
      <c r="K98703" t="s">
        <v>874</v>
      </c>
    </row>
    <row r="98704" spans="10:11" x14ac:dyDescent="0.2">
      <c r="J98704" t="s">
        <v>874</v>
      </c>
      <c r="K98704" t="s">
        <v>874</v>
      </c>
    </row>
    <row r="98705" spans="10:11" x14ac:dyDescent="0.2">
      <c r="J98705" t="s">
        <v>874</v>
      </c>
      <c r="K98705" t="s">
        <v>874</v>
      </c>
    </row>
    <row r="98706" spans="10:11" x14ac:dyDescent="0.2">
      <c r="J98706" t="s">
        <v>874</v>
      </c>
      <c r="K98706" t="s">
        <v>874</v>
      </c>
    </row>
    <row r="98707" spans="10:11" x14ac:dyDescent="0.2">
      <c r="J98707" t="s">
        <v>874</v>
      </c>
      <c r="K98707" t="s">
        <v>874</v>
      </c>
    </row>
    <row r="98708" spans="10:11" x14ac:dyDescent="0.2">
      <c r="J98708" t="s">
        <v>874</v>
      </c>
      <c r="K98708" t="s">
        <v>874</v>
      </c>
    </row>
    <row r="98709" spans="10:11" x14ac:dyDescent="0.2">
      <c r="J98709" t="s">
        <v>874</v>
      </c>
      <c r="K98709" t="s">
        <v>874</v>
      </c>
    </row>
    <row r="98710" spans="10:11" x14ac:dyDescent="0.2">
      <c r="J98710" t="s">
        <v>874</v>
      </c>
      <c r="K98710" t="s">
        <v>874</v>
      </c>
    </row>
    <row r="98711" spans="10:11" x14ac:dyDescent="0.2">
      <c r="J98711" t="s">
        <v>874</v>
      </c>
      <c r="K98711" t="s">
        <v>874</v>
      </c>
    </row>
    <row r="98712" spans="10:11" x14ac:dyDescent="0.2">
      <c r="J98712" t="s">
        <v>874</v>
      </c>
      <c r="K98712" t="s">
        <v>874</v>
      </c>
    </row>
    <row r="98713" spans="10:11" x14ac:dyDescent="0.2">
      <c r="J98713" t="s">
        <v>874</v>
      </c>
      <c r="K98713" t="s">
        <v>874</v>
      </c>
    </row>
    <row r="98714" spans="10:11" x14ac:dyDescent="0.2">
      <c r="J98714" t="s">
        <v>874</v>
      </c>
      <c r="K98714" t="s">
        <v>874</v>
      </c>
    </row>
    <row r="98715" spans="10:11" x14ac:dyDescent="0.2">
      <c r="J98715" t="s">
        <v>874</v>
      </c>
      <c r="K98715" t="s">
        <v>874</v>
      </c>
    </row>
    <row r="98716" spans="10:11" x14ac:dyDescent="0.2">
      <c r="J98716" t="s">
        <v>874</v>
      </c>
      <c r="K98716" t="s">
        <v>874</v>
      </c>
    </row>
    <row r="98717" spans="10:11" x14ac:dyDescent="0.2">
      <c r="J98717" t="s">
        <v>874</v>
      </c>
      <c r="K98717" t="s">
        <v>874</v>
      </c>
    </row>
    <row r="98718" spans="10:11" x14ac:dyDescent="0.2">
      <c r="J98718" t="s">
        <v>874</v>
      </c>
      <c r="K98718" t="s">
        <v>874</v>
      </c>
    </row>
    <row r="98719" spans="10:11" x14ac:dyDescent="0.2">
      <c r="J98719" t="s">
        <v>874</v>
      </c>
      <c r="K98719" t="s">
        <v>874</v>
      </c>
    </row>
    <row r="98720" spans="10:11" x14ac:dyDescent="0.2">
      <c r="J98720" t="s">
        <v>874</v>
      </c>
      <c r="K98720" t="s">
        <v>874</v>
      </c>
    </row>
    <row r="98721" spans="10:11" x14ac:dyDescent="0.2">
      <c r="J98721" t="s">
        <v>874</v>
      </c>
      <c r="K98721" t="s">
        <v>874</v>
      </c>
    </row>
    <row r="98722" spans="10:11" x14ac:dyDescent="0.2">
      <c r="J98722" t="s">
        <v>874</v>
      </c>
      <c r="K98722" t="s">
        <v>874</v>
      </c>
    </row>
    <row r="98723" spans="10:11" x14ac:dyDescent="0.2">
      <c r="J98723" t="s">
        <v>874</v>
      </c>
      <c r="K98723" t="s">
        <v>874</v>
      </c>
    </row>
    <row r="98724" spans="10:11" x14ac:dyDescent="0.2">
      <c r="J98724" t="s">
        <v>874</v>
      </c>
      <c r="K98724" t="s">
        <v>874</v>
      </c>
    </row>
    <row r="98725" spans="10:11" x14ac:dyDescent="0.2">
      <c r="J98725" t="s">
        <v>874</v>
      </c>
      <c r="K98725" t="s">
        <v>874</v>
      </c>
    </row>
    <row r="98726" spans="10:11" x14ac:dyDescent="0.2">
      <c r="J98726" t="s">
        <v>874</v>
      </c>
      <c r="K98726" t="s">
        <v>874</v>
      </c>
    </row>
    <row r="98727" spans="10:11" x14ac:dyDescent="0.2">
      <c r="J98727" t="s">
        <v>874</v>
      </c>
      <c r="K98727" t="s">
        <v>874</v>
      </c>
    </row>
    <row r="98728" spans="10:11" x14ac:dyDescent="0.2">
      <c r="J98728" t="s">
        <v>874</v>
      </c>
      <c r="K98728" t="s">
        <v>874</v>
      </c>
    </row>
    <row r="98729" spans="10:11" x14ac:dyDescent="0.2">
      <c r="J98729" t="s">
        <v>874</v>
      </c>
      <c r="K98729" t="s">
        <v>874</v>
      </c>
    </row>
    <row r="98730" spans="10:11" x14ac:dyDescent="0.2">
      <c r="J98730" t="s">
        <v>874</v>
      </c>
      <c r="K98730" t="s">
        <v>874</v>
      </c>
    </row>
    <row r="98731" spans="10:11" x14ac:dyDescent="0.2">
      <c r="J98731" t="s">
        <v>874</v>
      </c>
      <c r="K98731" t="s">
        <v>874</v>
      </c>
    </row>
    <row r="98732" spans="10:11" x14ac:dyDescent="0.2">
      <c r="J98732" t="s">
        <v>874</v>
      </c>
      <c r="K98732" t="s">
        <v>874</v>
      </c>
    </row>
    <row r="98733" spans="10:11" x14ac:dyDescent="0.2">
      <c r="J98733" t="s">
        <v>874</v>
      </c>
      <c r="K98733" t="s">
        <v>874</v>
      </c>
    </row>
    <row r="98734" spans="10:11" x14ac:dyDescent="0.2">
      <c r="J98734" t="s">
        <v>874</v>
      </c>
      <c r="K98734" t="s">
        <v>874</v>
      </c>
    </row>
    <row r="98735" spans="10:11" x14ac:dyDescent="0.2">
      <c r="J98735" t="s">
        <v>874</v>
      </c>
      <c r="K98735" t="s">
        <v>874</v>
      </c>
    </row>
    <row r="98736" spans="10:11" x14ac:dyDescent="0.2">
      <c r="J98736" t="s">
        <v>874</v>
      </c>
      <c r="K98736" t="s">
        <v>874</v>
      </c>
    </row>
    <row r="98737" spans="10:11" x14ac:dyDescent="0.2">
      <c r="J98737" t="s">
        <v>874</v>
      </c>
      <c r="K98737" t="s">
        <v>874</v>
      </c>
    </row>
    <row r="98738" spans="10:11" x14ac:dyDescent="0.2">
      <c r="J98738" t="s">
        <v>874</v>
      </c>
      <c r="K98738" t="s">
        <v>874</v>
      </c>
    </row>
    <row r="98739" spans="10:11" x14ac:dyDescent="0.2">
      <c r="J98739" t="s">
        <v>874</v>
      </c>
      <c r="K98739" t="s">
        <v>874</v>
      </c>
    </row>
    <row r="98740" spans="10:11" x14ac:dyDescent="0.2">
      <c r="J98740" t="s">
        <v>874</v>
      </c>
      <c r="K98740" t="s">
        <v>874</v>
      </c>
    </row>
    <row r="98741" spans="10:11" x14ac:dyDescent="0.2">
      <c r="J98741" t="s">
        <v>874</v>
      </c>
      <c r="K98741" t="s">
        <v>874</v>
      </c>
    </row>
    <row r="98742" spans="10:11" x14ac:dyDescent="0.2">
      <c r="J98742" t="s">
        <v>874</v>
      </c>
      <c r="K98742" t="s">
        <v>874</v>
      </c>
    </row>
    <row r="98743" spans="10:11" x14ac:dyDescent="0.2">
      <c r="J98743" t="s">
        <v>874</v>
      </c>
      <c r="K98743" t="s">
        <v>874</v>
      </c>
    </row>
    <row r="98744" spans="10:11" x14ac:dyDescent="0.2">
      <c r="J98744" t="s">
        <v>874</v>
      </c>
      <c r="K98744" t="s">
        <v>874</v>
      </c>
    </row>
    <row r="98745" spans="10:11" x14ac:dyDescent="0.2">
      <c r="J98745" t="s">
        <v>874</v>
      </c>
      <c r="K98745" t="s">
        <v>874</v>
      </c>
    </row>
    <row r="98746" spans="10:11" x14ac:dyDescent="0.2">
      <c r="J98746" t="s">
        <v>874</v>
      </c>
      <c r="K98746" t="s">
        <v>874</v>
      </c>
    </row>
    <row r="98747" spans="10:11" x14ac:dyDescent="0.2">
      <c r="J98747" t="s">
        <v>874</v>
      </c>
      <c r="K98747" t="s">
        <v>874</v>
      </c>
    </row>
    <row r="98748" spans="10:11" x14ac:dyDescent="0.2">
      <c r="J98748" t="s">
        <v>874</v>
      </c>
      <c r="K98748" t="s">
        <v>874</v>
      </c>
    </row>
    <row r="98749" spans="10:11" x14ac:dyDescent="0.2">
      <c r="J98749" t="s">
        <v>874</v>
      </c>
      <c r="K98749" t="s">
        <v>874</v>
      </c>
    </row>
    <row r="98750" spans="10:11" x14ac:dyDescent="0.2">
      <c r="J98750" t="s">
        <v>874</v>
      </c>
      <c r="K98750" t="s">
        <v>874</v>
      </c>
    </row>
    <row r="98751" spans="10:11" x14ac:dyDescent="0.2">
      <c r="J98751" t="s">
        <v>874</v>
      </c>
      <c r="K98751" t="s">
        <v>874</v>
      </c>
    </row>
    <row r="98752" spans="10:11" x14ac:dyDescent="0.2">
      <c r="J98752" t="s">
        <v>874</v>
      </c>
      <c r="K98752" t="s">
        <v>874</v>
      </c>
    </row>
    <row r="98753" spans="10:11" x14ac:dyDescent="0.2">
      <c r="J98753" t="s">
        <v>874</v>
      </c>
      <c r="K98753" t="s">
        <v>874</v>
      </c>
    </row>
    <row r="98754" spans="10:11" x14ac:dyDescent="0.2">
      <c r="J98754" t="s">
        <v>874</v>
      </c>
      <c r="K98754" t="s">
        <v>874</v>
      </c>
    </row>
    <row r="98755" spans="10:11" x14ac:dyDescent="0.2">
      <c r="J98755" t="s">
        <v>874</v>
      </c>
      <c r="K98755" t="s">
        <v>874</v>
      </c>
    </row>
    <row r="98756" spans="10:11" x14ac:dyDescent="0.2">
      <c r="J98756" t="s">
        <v>874</v>
      </c>
      <c r="K98756" t="s">
        <v>874</v>
      </c>
    </row>
    <row r="98757" spans="10:11" x14ac:dyDescent="0.2">
      <c r="J98757" t="s">
        <v>874</v>
      </c>
      <c r="K98757" t="s">
        <v>874</v>
      </c>
    </row>
    <row r="98758" spans="10:11" x14ac:dyDescent="0.2">
      <c r="J98758" t="s">
        <v>874</v>
      </c>
      <c r="K98758" t="s">
        <v>874</v>
      </c>
    </row>
    <row r="98759" spans="10:11" x14ac:dyDescent="0.2">
      <c r="J98759" t="s">
        <v>874</v>
      </c>
      <c r="K98759" t="s">
        <v>874</v>
      </c>
    </row>
    <row r="98760" spans="10:11" x14ac:dyDescent="0.2">
      <c r="J98760" t="s">
        <v>874</v>
      </c>
      <c r="K98760" t="s">
        <v>874</v>
      </c>
    </row>
    <row r="98761" spans="10:11" x14ac:dyDescent="0.2">
      <c r="J98761" t="s">
        <v>874</v>
      </c>
      <c r="K98761" t="s">
        <v>874</v>
      </c>
    </row>
    <row r="98762" spans="10:11" x14ac:dyDescent="0.2">
      <c r="J98762" t="s">
        <v>874</v>
      </c>
      <c r="K98762" t="s">
        <v>874</v>
      </c>
    </row>
    <row r="98763" spans="10:11" x14ac:dyDescent="0.2">
      <c r="J98763" t="s">
        <v>874</v>
      </c>
      <c r="K98763" t="s">
        <v>874</v>
      </c>
    </row>
    <row r="98764" spans="10:11" x14ac:dyDescent="0.2">
      <c r="J98764" t="s">
        <v>874</v>
      </c>
      <c r="K98764" t="s">
        <v>874</v>
      </c>
    </row>
    <row r="98765" spans="10:11" x14ac:dyDescent="0.2">
      <c r="J98765" t="s">
        <v>874</v>
      </c>
      <c r="K98765" t="s">
        <v>874</v>
      </c>
    </row>
    <row r="98766" spans="10:11" x14ac:dyDescent="0.2">
      <c r="J98766" t="s">
        <v>874</v>
      </c>
      <c r="K98766" t="s">
        <v>874</v>
      </c>
    </row>
    <row r="98767" spans="10:11" x14ac:dyDescent="0.2">
      <c r="J98767" t="s">
        <v>874</v>
      </c>
      <c r="K98767" t="s">
        <v>874</v>
      </c>
    </row>
    <row r="98768" spans="10:11" x14ac:dyDescent="0.2">
      <c r="J98768" t="s">
        <v>874</v>
      </c>
      <c r="K98768" t="s">
        <v>874</v>
      </c>
    </row>
    <row r="98769" spans="10:11" x14ac:dyDescent="0.2">
      <c r="J98769" t="s">
        <v>874</v>
      </c>
      <c r="K98769" t="s">
        <v>874</v>
      </c>
    </row>
    <row r="98770" spans="10:11" x14ac:dyDescent="0.2">
      <c r="J98770" t="s">
        <v>874</v>
      </c>
      <c r="K98770" t="s">
        <v>874</v>
      </c>
    </row>
    <row r="98771" spans="10:11" x14ac:dyDescent="0.2">
      <c r="J98771" t="s">
        <v>874</v>
      </c>
      <c r="K98771" t="s">
        <v>874</v>
      </c>
    </row>
    <row r="98772" spans="10:11" x14ac:dyDescent="0.2">
      <c r="J98772" t="s">
        <v>874</v>
      </c>
      <c r="K98772" t="s">
        <v>874</v>
      </c>
    </row>
    <row r="98773" spans="10:11" x14ac:dyDescent="0.2">
      <c r="J98773" t="s">
        <v>874</v>
      </c>
      <c r="K98773" t="s">
        <v>874</v>
      </c>
    </row>
    <row r="98774" spans="10:11" x14ac:dyDescent="0.2">
      <c r="J98774" t="s">
        <v>874</v>
      </c>
      <c r="K98774" t="s">
        <v>874</v>
      </c>
    </row>
    <row r="98775" spans="10:11" x14ac:dyDescent="0.2">
      <c r="J98775" t="s">
        <v>874</v>
      </c>
      <c r="K98775" t="s">
        <v>874</v>
      </c>
    </row>
    <row r="98776" spans="10:11" x14ac:dyDescent="0.2">
      <c r="J98776" t="s">
        <v>874</v>
      </c>
      <c r="K98776" t="s">
        <v>874</v>
      </c>
    </row>
    <row r="98777" spans="10:11" x14ac:dyDescent="0.2">
      <c r="J98777" t="s">
        <v>874</v>
      </c>
      <c r="K98777" t="s">
        <v>874</v>
      </c>
    </row>
    <row r="98778" spans="10:11" x14ac:dyDescent="0.2">
      <c r="J98778" t="s">
        <v>874</v>
      </c>
      <c r="K98778" t="s">
        <v>874</v>
      </c>
    </row>
    <row r="98779" spans="10:11" x14ac:dyDescent="0.2">
      <c r="J98779" t="s">
        <v>874</v>
      </c>
      <c r="K98779" t="s">
        <v>874</v>
      </c>
    </row>
    <row r="98780" spans="10:11" x14ac:dyDescent="0.2">
      <c r="J98780" t="s">
        <v>874</v>
      </c>
      <c r="K98780" t="s">
        <v>874</v>
      </c>
    </row>
    <row r="98781" spans="10:11" x14ac:dyDescent="0.2">
      <c r="J98781" t="s">
        <v>874</v>
      </c>
      <c r="K98781" t="s">
        <v>874</v>
      </c>
    </row>
    <row r="98782" spans="10:11" x14ac:dyDescent="0.2">
      <c r="J98782" t="s">
        <v>874</v>
      </c>
      <c r="K98782" t="s">
        <v>874</v>
      </c>
    </row>
    <row r="98783" spans="10:11" x14ac:dyDescent="0.2">
      <c r="J98783" t="s">
        <v>874</v>
      </c>
      <c r="K98783" t="s">
        <v>874</v>
      </c>
    </row>
    <row r="98784" spans="10:11" x14ac:dyDescent="0.2">
      <c r="J98784" t="s">
        <v>874</v>
      </c>
      <c r="K98784" t="s">
        <v>874</v>
      </c>
    </row>
    <row r="98785" spans="10:11" x14ac:dyDescent="0.2">
      <c r="J98785" t="s">
        <v>874</v>
      </c>
      <c r="K98785" t="s">
        <v>874</v>
      </c>
    </row>
    <row r="98786" spans="10:11" x14ac:dyDescent="0.2">
      <c r="J98786" t="s">
        <v>874</v>
      </c>
      <c r="K98786" t="s">
        <v>874</v>
      </c>
    </row>
    <row r="98787" spans="10:11" x14ac:dyDescent="0.2">
      <c r="J98787" t="s">
        <v>874</v>
      </c>
      <c r="K98787" t="s">
        <v>874</v>
      </c>
    </row>
    <row r="98788" spans="10:11" x14ac:dyDescent="0.2">
      <c r="J98788" t="s">
        <v>874</v>
      </c>
      <c r="K98788" t="s">
        <v>874</v>
      </c>
    </row>
    <row r="98789" spans="10:11" x14ac:dyDescent="0.2">
      <c r="J98789" t="s">
        <v>874</v>
      </c>
      <c r="K98789" t="s">
        <v>874</v>
      </c>
    </row>
    <row r="98790" spans="10:11" x14ac:dyDescent="0.2">
      <c r="J98790" t="s">
        <v>874</v>
      </c>
      <c r="K98790" t="s">
        <v>874</v>
      </c>
    </row>
    <row r="98791" spans="10:11" x14ac:dyDescent="0.2">
      <c r="J98791" t="s">
        <v>874</v>
      </c>
      <c r="K98791" t="s">
        <v>874</v>
      </c>
    </row>
    <row r="98792" spans="10:11" x14ac:dyDescent="0.2">
      <c r="J98792" t="s">
        <v>874</v>
      </c>
      <c r="K98792" t="s">
        <v>874</v>
      </c>
    </row>
    <row r="98793" spans="10:11" x14ac:dyDescent="0.2">
      <c r="J98793" t="s">
        <v>874</v>
      </c>
      <c r="K98793" t="s">
        <v>874</v>
      </c>
    </row>
    <row r="98794" spans="10:11" x14ac:dyDescent="0.2">
      <c r="J98794" t="s">
        <v>874</v>
      </c>
      <c r="K98794" t="s">
        <v>874</v>
      </c>
    </row>
    <row r="98795" spans="10:11" x14ac:dyDescent="0.2">
      <c r="J98795" t="s">
        <v>874</v>
      </c>
      <c r="K98795" t="s">
        <v>874</v>
      </c>
    </row>
    <row r="98796" spans="10:11" x14ac:dyDescent="0.2">
      <c r="J98796" t="s">
        <v>874</v>
      </c>
      <c r="K98796" t="s">
        <v>874</v>
      </c>
    </row>
    <row r="98797" spans="10:11" x14ac:dyDescent="0.2">
      <c r="J98797" t="s">
        <v>874</v>
      </c>
      <c r="K98797" t="s">
        <v>874</v>
      </c>
    </row>
    <row r="98798" spans="10:11" x14ac:dyDescent="0.2">
      <c r="J98798" t="s">
        <v>874</v>
      </c>
      <c r="K98798" t="s">
        <v>874</v>
      </c>
    </row>
    <row r="98799" spans="10:11" x14ac:dyDescent="0.2">
      <c r="J98799" t="s">
        <v>874</v>
      </c>
      <c r="K98799" t="s">
        <v>874</v>
      </c>
    </row>
    <row r="98800" spans="10:11" x14ac:dyDescent="0.2">
      <c r="J98800" t="s">
        <v>874</v>
      </c>
      <c r="K98800" t="s">
        <v>874</v>
      </c>
    </row>
    <row r="98801" spans="10:11" x14ac:dyDescent="0.2">
      <c r="J98801" t="s">
        <v>874</v>
      </c>
      <c r="K98801" t="s">
        <v>874</v>
      </c>
    </row>
    <row r="98802" spans="10:11" x14ac:dyDescent="0.2">
      <c r="J98802" t="s">
        <v>874</v>
      </c>
      <c r="K98802" t="s">
        <v>874</v>
      </c>
    </row>
    <row r="98803" spans="10:11" x14ac:dyDescent="0.2">
      <c r="J98803" t="s">
        <v>874</v>
      </c>
      <c r="K98803" t="s">
        <v>874</v>
      </c>
    </row>
    <row r="98804" spans="10:11" x14ac:dyDescent="0.2">
      <c r="J98804" t="s">
        <v>874</v>
      </c>
      <c r="K98804" t="s">
        <v>874</v>
      </c>
    </row>
    <row r="98805" spans="10:11" x14ac:dyDescent="0.2">
      <c r="J98805" t="s">
        <v>874</v>
      </c>
      <c r="K98805" t="s">
        <v>874</v>
      </c>
    </row>
    <row r="98806" spans="10:11" x14ac:dyDescent="0.2">
      <c r="J98806" t="s">
        <v>874</v>
      </c>
      <c r="K98806" t="s">
        <v>874</v>
      </c>
    </row>
    <row r="98807" spans="10:11" x14ac:dyDescent="0.2">
      <c r="J98807" t="s">
        <v>874</v>
      </c>
      <c r="K98807" t="s">
        <v>874</v>
      </c>
    </row>
    <row r="98808" spans="10:11" x14ac:dyDescent="0.2">
      <c r="J98808" t="s">
        <v>874</v>
      </c>
      <c r="K98808" t="s">
        <v>874</v>
      </c>
    </row>
    <row r="98809" spans="10:11" x14ac:dyDescent="0.2">
      <c r="J98809" t="s">
        <v>874</v>
      </c>
      <c r="K98809" t="s">
        <v>874</v>
      </c>
    </row>
    <row r="98810" spans="10:11" x14ac:dyDescent="0.2">
      <c r="J98810" t="s">
        <v>874</v>
      </c>
      <c r="K98810" t="s">
        <v>874</v>
      </c>
    </row>
    <row r="98811" spans="10:11" x14ac:dyDescent="0.2">
      <c r="J98811" t="s">
        <v>874</v>
      </c>
      <c r="K98811" t="s">
        <v>874</v>
      </c>
    </row>
    <row r="98812" spans="10:11" x14ac:dyDescent="0.2">
      <c r="J98812" t="s">
        <v>874</v>
      </c>
      <c r="K98812" t="s">
        <v>874</v>
      </c>
    </row>
    <row r="98813" spans="10:11" x14ac:dyDescent="0.2">
      <c r="J98813" t="s">
        <v>874</v>
      </c>
      <c r="K98813" t="s">
        <v>874</v>
      </c>
    </row>
    <row r="98814" spans="10:11" x14ac:dyDescent="0.2">
      <c r="J98814" t="s">
        <v>874</v>
      </c>
      <c r="K98814" t="s">
        <v>874</v>
      </c>
    </row>
    <row r="98815" spans="10:11" x14ac:dyDescent="0.2">
      <c r="J98815" t="s">
        <v>874</v>
      </c>
      <c r="K98815" t="s">
        <v>874</v>
      </c>
    </row>
    <row r="98816" spans="10:11" x14ac:dyDescent="0.2">
      <c r="J98816" t="s">
        <v>874</v>
      </c>
      <c r="K98816" t="s">
        <v>874</v>
      </c>
    </row>
    <row r="98817" spans="10:11" x14ac:dyDescent="0.2">
      <c r="J98817" t="s">
        <v>874</v>
      </c>
      <c r="K98817" t="s">
        <v>874</v>
      </c>
    </row>
    <row r="98818" spans="10:11" x14ac:dyDescent="0.2">
      <c r="J98818" t="s">
        <v>874</v>
      </c>
      <c r="K98818" t="s">
        <v>874</v>
      </c>
    </row>
    <row r="98819" spans="10:11" x14ac:dyDescent="0.2">
      <c r="J98819" t="s">
        <v>874</v>
      </c>
      <c r="K98819" t="s">
        <v>874</v>
      </c>
    </row>
    <row r="98820" spans="10:11" x14ac:dyDescent="0.2">
      <c r="J98820" t="s">
        <v>874</v>
      </c>
      <c r="K98820" t="s">
        <v>874</v>
      </c>
    </row>
    <row r="98821" spans="10:11" x14ac:dyDescent="0.2">
      <c r="J98821" t="s">
        <v>874</v>
      </c>
      <c r="K98821" t="s">
        <v>874</v>
      </c>
    </row>
    <row r="98822" spans="10:11" x14ac:dyDescent="0.2">
      <c r="J98822" t="s">
        <v>874</v>
      </c>
      <c r="K98822" t="s">
        <v>874</v>
      </c>
    </row>
    <row r="98823" spans="10:11" x14ac:dyDescent="0.2">
      <c r="J98823" t="s">
        <v>874</v>
      </c>
      <c r="K98823" t="s">
        <v>874</v>
      </c>
    </row>
    <row r="98824" spans="10:11" x14ac:dyDescent="0.2">
      <c r="J98824" t="s">
        <v>874</v>
      </c>
      <c r="K98824" t="s">
        <v>874</v>
      </c>
    </row>
    <row r="98825" spans="10:11" x14ac:dyDescent="0.2">
      <c r="J98825" t="s">
        <v>874</v>
      </c>
      <c r="K98825" t="s">
        <v>874</v>
      </c>
    </row>
    <row r="98826" spans="10:11" x14ac:dyDescent="0.2">
      <c r="J98826" t="s">
        <v>874</v>
      </c>
      <c r="K98826" t="s">
        <v>874</v>
      </c>
    </row>
    <row r="98827" spans="10:11" x14ac:dyDescent="0.2">
      <c r="J98827" t="s">
        <v>874</v>
      </c>
      <c r="K98827" t="s">
        <v>874</v>
      </c>
    </row>
    <row r="98828" spans="10:11" x14ac:dyDescent="0.2">
      <c r="J98828" t="s">
        <v>874</v>
      </c>
      <c r="K98828" t="s">
        <v>874</v>
      </c>
    </row>
    <row r="98829" spans="10:11" x14ac:dyDescent="0.2">
      <c r="J98829" t="s">
        <v>874</v>
      </c>
      <c r="K98829" t="s">
        <v>874</v>
      </c>
    </row>
    <row r="98830" spans="10:11" x14ac:dyDescent="0.2">
      <c r="J98830" t="s">
        <v>874</v>
      </c>
      <c r="K98830" t="s">
        <v>874</v>
      </c>
    </row>
    <row r="98831" spans="10:11" x14ac:dyDescent="0.2">
      <c r="J98831" t="s">
        <v>874</v>
      </c>
      <c r="K98831" t="s">
        <v>874</v>
      </c>
    </row>
    <row r="98832" spans="10:11" x14ac:dyDescent="0.2">
      <c r="J98832" t="s">
        <v>874</v>
      </c>
      <c r="K98832" t="s">
        <v>874</v>
      </c>
    </row>
    <row r="98833" spans="10:11" x14ac:dyDescent="0.2">
      <c r="J98833" t="s">
        <v>874</v>
      </c>
      <c r="K98833" t="s">
        <v>874</v>
      </c>
    </row>
    <row r="98834" spans="10:11" x14ac:dyDescent="0.2">
      <c r="J98834" t="s">
        <v>874</v>
      </c>
      <c r="K98834" t="s">
        <v>874</v>
      </c>
    </row>
    <row r="98835" spans="10:11" x14ac:dyDescent="0.2">
      <c r="J98835" t="s">
        <v>874</v>
      </c>
      <c r="K98835" t="s">
        <v>874</v>
      </c>
    </row>
    <row r="98836" spans="10:11" x14ac:dyDescent="0.2">
      <c r="J98836" t="s">
        <v>874</v>
      </c>
      <c r="K98836" t="s">
        <v>874</v>
      </c>
    </row>
    <row r="98837" spans="10:11" x14ac:dyDescent="0.2">
      <c r="J98837" t="s">
        <v>874</v>
      </c>
      <c r="K98837" t="s">
        <v>874</v>
      </c>
    </row>
    <row r="98838" spans="10:11" x14ac:dyDescent="0.2">
      <c r="J98838" t="s">
        <v>874</v>
      </c>
      <c r="K98838" t="s">
        <v>874</v>
      </c>
    </row>
    <row r="98839" spans="10:11" x14ac:dyDescent="0.2">
      <c r="J98839" t="s">
        <v>874</v>
      </c>
      <c r="K98839" t="s">
        <v>874</v>
      </c>
    </row>
    <row r="98840" spans="10:11" x14ac:dyDescent="0.2">
      <c r="J98840" t="s">
        <v>874</v>
      </c>
      <c r="K98840" t="s">
        <v>874</v>
      </c>
    </row>
    <row r="98841" spans="10:11" x14ac:dyDescent="0.2">
      <c r="J98841" t="s">
        <v>874</v>
      </c>
      <c r="K98841" t="s">
        <v>874</v>
      </c>
    </row>
    <row r="98842" spans="10:11" x14ac:dyDescent="0.2">
      <c r="J98842" t="s">
        <v>874</v>
      </c>
      <c r="K98842" t="s">
        <v>874</v>
      </c>
    </row>
    <row r="98843" spans="10:11" x14ac:dyDescent="0.2">
      <c r="J98843" t="s">
        <v>874</v>
      </c>
      <c r="K98843" t="s">
        <v>874</v>
      </c>
    </row>
    <row r="98844" spans="10:11" x14ac:dyDescent="0.2">
      <c r="J98844" t="s">
        <v>874</v>
      </c>
      <c r="K98844" t="s">
        <v>874</v>
      </c>
    </row>
    <row r="98845" spans="10:11" x14ac:dyDescent="0.2">
      <c r="J98845" t="s">
        <v>874</v>
      </c>
      <c r="K98845" t="s">
        <v>874</v>
      </c>
    </row>
    <row r="98846" spans="10:11" x14ac:dyDescent="0.2">
      <c r="J98846" t="s">
        <v>874</v>
      </c>
      <c r="K98846" t="s">
        <v>874</v>
      </c>
    </row>
    <row r="98847" spans="10:11" x14ac:dyDescent="0.2">
      <c r="J98847" t="s">
        <v>874</v>
      </c>
      <c r="K98847" t="s">
        <v>874</v>
      </c>
    </row>
    <row r="98848" spans="10:11" x14ac:dyDescent="0.2">
      <c r="J98848" t="s">
        <v>874</v>
      </c>
      <c r="K98848" t="s">
        <v>874</v>
      </c>
    </row>
    <row r="98849" spans="10:11" x14ac:dyDescent="0.2">
      <c r="J98849" t="s">
        <v>874</v>
      </c>
      <c r="K98849" t="s">
        <v>874</v>
      </c>
    </row>
    <row r="98850" spans="10:11" x14ac:dyDescent="0.2">
      <c r="J98850" t="s">
        <v>874</v>
      </c>
      <c r="K98850" t="s">
        <v>874</v>
      </c>
    </row>
    <row r="98851" spans="10:11" x14ac:dyDescent="0.2">
      <c r="J98851" t="s">
        <v>874</v>
      </c>
      <c r="K98851" t="s">
        <v>874</v>
      </c>
    </row>
    <row r="98852" spans="10:11" x14ac:dyDescent="0.2">
      <c r="J98852" t="s">
        <v>874</v>
      </c>
      <c r="K98852" t="s">
        <v>874</v>
      </c>
    </row>
    <row r="98853" spans="10:11" x14ac:dyDescent="0.2">
      <c r="J98853" t="s">
        <v>874</v>
      </c>
      <c r="K98853" t="s">
        <v>874</v>
      </c>
    </row>
    <row r="98854" spans="10:11" x14ac:dyDescent="0.2">
      <c r="J98854" t="s">
        <v>874</v>
      </c>
      <c r="K98854" t="s">
        <v>874</v>
      </c>
    </row>
    <row r="98855" spans="10:11" x14ac:dyDescent="0.2">
      <c r="J98855" t="s">
        <v>874</v>
      </c>
      <c r="K98855" t="s">
        <v>874</v>
      </c>
    </row>
    <row r="98856" spans="10:11" x14ac:dyDescent="0.2">
      <c r="J98856" t="s">
        <v>874</v>
      </c>
      <c r="K98856" t="s">
        <v>874</v>
      </c>
    </row>
    <row r="98857" spans="10:11" x14ac:dyDescent="0.2">
      <c r="J98857" t="s">
        <v>874</v>
      </c>
      <c r="K98857" t="s">
        <v>874</v>
      </c>
    </row>
    <row r="98858" spans="10:11" x14ac:dyDescent="0.2">
      <c r="J98858" t="s">
        <v>874</v>
      </c>
      <c r="K98858" t="s">
        <v>874</v>
      </c>
    </row>
    <row r="98859" spans="10:11" x14ac:dyDescent="0.2">
      <c r="J98859" t="s">
        <v>874</v>
      </c>
      <c r="K98859" t="s">
        <v>874</v>
      </c>
    </row>
    <row r="98860" spans="10:11" x14ac:dyDescent="0.2">
      <c r="J98860" t="s">
        <v>874</v>
      </c>
      <c r="K98860" t="s">
        <v>874</v>
      </c>
    </row>
    <row r="98861" spans="10:11" x14ac:dyDescent="0.2">
      <c r="J98861" t="s">
        <v>874</v>
      </c>
      <c r="K98861" t="s">
        <v>874</v>
      </c>
    </row>
    <row r="98862" spans="10:11" x14ac:dyDescent="0.2">
      <c r="J98862" t="s">
        <v>874</v>
      </c>
      <c r="K98862" t="s">
        <v>874</v>
      </c>
    </row>
    <row r="98863" spans="10:11" x14ac:dyDescent="0.2">
      <c r="J98863" t="s">
        <v>874</v>
      </c>
      <c r="K98863" t="s">
        <v>874</v>
      </c>
    </row>
    <row r="98864" spans="10:11" x14ac:dyDescent="0.2">
      <c r="J98864" t="s">
        <v>874</v>
      </c>
      <c r="K98864" t="s">
        <v>874</v>
      </c>
    </row>
    <row r="98865" spans="10:11" x14ac:dyDescent="0.2">
      <c r="J98865" t="s">
        <v>874</v>
      </c>
      <c r="K98865" t="s">
        <v>874</v>
      </c>
    </row>
    <row r="98866" spans="10:11" x14ac:dyDescent="0.2">
      <c r="J98866" t="s">
        <v>874</v>
      </c>
      <c r="K98866" t="s">
        <v>874</v>
      </c>
    </row>
    <row r="98867" spans="10:11" x14ac:dyDescent="0.2">
      <c r="J98867" t="s">
        <v>874</v>
      </c>
      <c r="K98867" t="s">
        <v>874</v>
      </c>
    </row>
    <row r="98868" spans="10:11" x14ac:dyDescent="0.2">
      <c r="J98868" t="s">
        <v>874</v>
      </c>
      <c r="K98868" t="s">
        <v>874</v>
      </c>
    </row>
    <row r="98869" spans="10:11" x14ac:dyDescent="0.2">
      <c r="J98869" t="s">
        <v>874</v>
      </c>
      <c r="K98869" t="s">
        <v>874</v>
      </c>
    </row>
    <row r="98870" spans="10:11" x14ac:dyDescent="0.2">
      <c r="J98870" t="s">
        <v>874</v>
      </c>
      <c r="K98870" t="s">
        <v>874</v>
      </c>
    </row>
    <row r="98871" spans="10:11" x14ac:dyDescent="0.2">
      <c r="J98871" t="s">
        <v>874</v>
      </c>
      <c r="K98871" t="s">
        <v>874</v>
      </c>
    </row>
    <row r="98872" spans="10:11" x14ac:dyDescent="0.2">
      <c r="J98872" t="s">
        <v>874</v>
      </c>
      <c r="K98872" t="s">
        <v>874</v>
      </c>
    </row>
    <row r="98873" spans="10:11" x14ac:dyDescent="0.2">
      <c r="J98873" t="s">
        <v>874</v>
      </c>
      <c r="K98873" t="s">
        <v>874</v>
      </c>
    </row>
    <row r="98874" spans="10:11" x14ac:dyDescent="0.2">
      <c r="J98874" t="s">
        <v>874</v>
      </c>
      <c r="K98874" t="s">
        <v>874</v>
      </c>
    </row>
    <row r="98875" spans="10:11" x14ac:dyDescent="0.2">
      <c r="J98875" t="s">
        <v>874</v>
      </c>
      <c r="K98875" t="s">
        <v>874</v>
      </c>
    </row>
    <row r="98876" spans="10:11" x14ac:dyDescent="0.2">
      <c r="J98876" t="s">
        <v>874</v>
      </c>
      <c r="K98876" t="s">
        <v>874</v>
      </c>
    </row>
    <row r="98877" spans="10:11" x14ac:dyDescent="0.2">
      <c r="J98877" t="s">
        <v>874</v>
      </c>
      <c r="K98877" t="s">
        <v>874</v>
      </c>
    </row>
    <row r="98878" spans="10:11" x14ac:dyDescent="0.2">
      <c r="J98878" t="s">
        <v>874</v>
      </c>
      <c r="K98878" t="s">
        <v>874</v>
      </c>
    </row>
    <row r="98879" spans="10:11" x14ac:dyDescent="0.2">
      <c r="J98879" t="s">
        <v>874</v>
      </c>
      <c r="K98879" t="s">
        <v>874</v>
      </c>
    </row>
    <row r="98880" spans="10:11" x14ac:dyDescent="0.2">
      <c r="J98880" t="s">
        <v>874</v>
      </c>
      <c r="K98880" t="s">
        <v>874</v>
      </c>
    </row>
    <row r="98881" spans="10:11" x14ac:dyDescent="0.2">
      <c r="J98881" t="s">
        <v>874</v>
      </c>
      <c r="K98881" t="s">
        <v>874</v>
      </c>
    </row>
    <row r="98882" spans="10:11" x14ac:dyDescent="0.2">
      <c r="J98882" t="s">
        <v>874</v>
      </c>
      <c r="K98882" t="s">
        <v>874</v>
      </c>
    </row>
    <row r="98883" spans="10:11" x14ac:dyDescent="0.2">
      <c r="J98883" t="s">
        <v>874</v>
      </c>
      <c r="K98883" t="s">
        <v>874</v>
      </c>
    </row>
    <row r="98884" spans="10:11" x14ac:dyDescent="0.2">
      <c r="J98884" t="s">
        <v>874</v>
      </c>
      <c r="K98884" t="s">
        <v>874</v>
      </c>
    </row>
    <row r="98885" spans="10:11" x14ac:dyDescent="0.2">
      <c r="J98885" t="s">
        <v>874</v>
      </c>
      <c r="K98885" t="s">
        <v>874</v>
      </c>
    </row>
    <row r="98886" spans="10:11" x14ac:dyDescent="0.2">
      <c r="J98886" t="s">
        <v>874</v>
      </c>
      <c r="K98886" t="s">
        <v>874</v>
      </c>
    </row>
    <row r="98887" spans="10:11" x14ac:dyDescent="0.2">
      <c r="J98887" t="s">
        <v>874</v>
      </c>
      <c r="K98887" t="s">
        <v>874</v>
      </c>
    </row>
    <row r="98888" spans="10:11" x14ac:dyDescent="0.2">
      <c r="J98888" t="s">
        <v>874</v>
      </c>
      <c r="K98888" t="s">
        <v>874</v>
      </c>
    </row>
    <row r="98889" spans="10:11" x14ac:dyDescent="0.2">
      <c r="J98889" t="s">
        <v>874</v>
      </c>
      <c r="K98889" t="s">
        <v>874</v>
      </c>
    </row>
    <row r="98890" spans="10:11" x14ac:dyDescent="0.2">
      <c r="J98890" t="s">
        <v>874</v>
      </c>
      <c r="K98890" t="s">
        <v>874</v>
      </c>
    </row>
    <row r="98891" spans="10:11" x14ac:dyDescent="0.2">
      <c r="J98891" t="s">
        <v>874</v>
      </c>
      <c r="K98891" t="s">
        <v>874</v>
      </c>
    </row>
    <row r="98892" spans="10:11" x14ac:dyDescent="0.2">
      <c r="J98892" t="s">
        <v>874</v>
      </c>
      <c r="K98892" t="s">
        <v>874</v>
      </c>
    </row>
    <row r="98893" spans="10:11" x14ac:dyDescent="0.2">
      <c r="J98893" t="s">
        <v>874</v>
      </c>
      <c r="K98893" t="s">
        <v>874</v>
      </c>
    </row>
    <row r="98894" spans="10:11" x14ac:dyDescent="0.2">
      <c r="J98894" t="s">
        <v>874</v>
      </c>
      <c r="K98894" t="s">
        <v>874</v>
      </c>
    </row>
    <row r="98895" spans="10:11" x14ac:dyDescent="0.2">
      <c r="J98895" t="s">
        <v>874</v>
      </c>
      <c r="K98895" t="s">
        <v>874</v>
      </c>
    </row>
    <row r="98896" spans="10:11" x14ac:dyDescent="0.2">
      <c r="J98896" t="s">
        <v>874</v>
      </c>
      <c r="K98896" t="s">
        <v>874</v>
      </c>
    </row>
    <row r="98897" spans="10:11" x14ac:dyDescent="0.2">
      <c r="J98897" t="s">
        <v>874</v>
      </c>
      <c r="K98897" t="s">
        <v>874</v>
      </c>
    </row>
    <row r="98898" spans="10:11" x14ac:dyDescent="0.2">
      <c r="J98898" t="s">
        <v>874</v>
      </c>
      <c r="K98898" t="s">
        <v>874</v>
      </c>
    </row>
    <row r="98899" spans="10:11" x14ac:dyDescent="0.2">
      <c r="J98899" t="s">
        <v>874</v>
      </c>
      <c r="K98899" t="s">
        <v>874</v>
      </c>
    </row>
    <row r="98900" spans="10:11" x14ac:dyDescent="0.2">
      <c r="J98900" t="s">
        <v>874</v>
      </c>
      <c r="K98900" t="s">
        <v>874</v>
      </c>
    </row>
    <row r="98901" spans="10:11" x14ac:dyDescent="0.2">
      <c r="J98901" t="s">
        <v>874</v>
      </c>
      <c r="K98901" t="s">
        <v>874</v>
      </c>
    </row>
    <row r="98902" spans="10:11" x14ac:dyDescent="0.2">
      <c r="J98902" t="s">
        <v>874</v>
      </c>
      <c r="K98902" t="s">
        <v>874</v>
      </c>
    </row>
    <row r="98903" spans="10:11" x14ac:dyDescent="0.2">
      <c r="J98903" t="s">
        <v>874</v>
      </c>
      <c r="K98903" t="s">
        <v>874</v>
      </c>
    </row>
    <row r="98904" spans="10:11" x14ac:dyDescent="0.2">
      <c r="J98904" t="s">
        <v>874</v>
      </c>
      <c r="K98904" t="s">
        <v>874</v>
      </c>
    </row>
    <row r="98905" spans="10:11" x14ac:dyDescent="0.2">
      <c r="J98905" t="s">
        <v>874</v>
      </c>
      <c r="K98905" t="s">
        <v>874</v>
      </c>
    </row>
    <row r="98906" spans="10:11" x14ac:dyDescent="0.2">
      <c r="J98906" t="s">
        <v>874</v>
      </c>
      <c r="K98906" t="s">
        <v>874</v>
      </c>
    </row>
    <row r="98907" spans="10:11" x14ac:dyDescent="0.2">
      <c r="J98907" t="s">
        <v>874</v>
      </c>
      <c r="K98907" t="s">
        <v>874</v>
      </c>
    </row>
    <row r="98908" spans="10:11" x14ac:dyDescent="0.2">
      <c r="J98908" t="s">
        <v>874</v>
      </c>
      <c r="K98908" t="s">
        <v>874</v>
      </c>
    </row>
    <row r="98909" spans="10:11" x14ac:dyDescent="0.2">
      <c r="J98909" t="s">
        <v>874</v>
      </c>
      <c r="K98909" t="s">
        <v>874</v>
      </c>
    </row>
    <row r="98910" spans="10:11" x14ac:dyDescent="0.2">
      <c r="J98910" t="s">
        <v>874</v>
      </c>
      <c r="K98910" t="s">
        <v>874</v>
      </c>
    </row>
    <row r="98911" spans="10:11" x14ac:dyDescent="0.2">
      <c r="J98911" t="s">
        <v>874</v>
      </c>
      <c r="K98911" t="s">
        <v>874</v>
      </c>
    </row>
    <row r="98912" spans="10:11" x14ac:dyDescent="0.2">
      <c r="J98912" t="s">
        <v>874</v>
      </c>
      <c r="K98912" t="s">
        <v>874</v>
      </c>
    </row>
    <row r="98913" spans="10:11" x14ac:dyDescent="0.2">
      <c r="J98913" t="s">
        <v>874</v>
      </c>
      <c r="K98913" t="s">
        <v>874</v>
      </c>
    </row>
    <row r="98914" spans="10:11" x14ac:dyDescent="0.2">
      <c r="J98914" t="s">
        <v>874</v>
      </c>
      <c r="K98914" t="s">
        <v>874</v>
      </c>
    </row>
    <row r="98915" spans="10:11" x14ac:dyDescent="0.2">
      <c r="J98915" t="s">
        <v>874</v>
      </c>
      <c r="K98915" t="s">
        <v>874</v>
      </c>
    </row>
    <row r="98916" spans="10:11" x14ac:dyDescent="0.2">
      <c r="J98916" t="s">
        <v>874</v>
      </c>
      <c r="K98916" t="s">
        <v>874</v>
      </c>
    </row>
    <row r="98917" spans="10:11" x14ac:dyDescent="0.2">
      <c r="J98917" t="s">
        <v>874</v>
      </c>
      <c r="K98917" t="s">
        <v>874</v>
      </c>
    </row>
    <row r="98918" spans="10:11" x14ac:dyDescent="0.2">
      <c r="J98918" t="s">
        <v>874</v>
      </c>
      <c r="K98918" t="s">
        <v>874</v>
      </c>
    </row>
    <row r="98919" spans="10:11" x14ac:dyDescent="0.2">
      <c r="J98919" t="s">
        <v>874</v>
      </c>
      <c r="K98919" t="s">
        <v>874</v>
      </c>
    </row>
    <row r="98920" spans="10:11" x14ac:dyDescent="0.2">
      <c r="J98920" t="s">
        <v>874</v>
      </c>
      <c r="K98920" t="s">
        <v>874</v>
      </c>
    </row>
    <row r="98921" spans="10:11" x14ac:dyDescent="0.2">
      <c r="J98921" t="s">
        <v>874</v>
      </c>
      <c r="K98921" t="s">
        <v>874</v>
      </c>
    </row>
    <row r="98922" spans="10:11" x14ac:dyDescent="0.2">
      <c r="J98922" t="s">
        <v>874</v>
      </c>
      <c r="K98922" t="s">
        <v>874</v>
      </c>
    </row>
    <row r="98923" spans="10:11" x14ac:dyDescent="0.2">
      <c r="J98923" t="s">
        <v>874</v>
      </c>
      <c r="K98923" t="s">
        <v>874</v>
      </c>
    </row>
    <row r="98924" spans="10:11" x14ac:dyDescent="0.2">
      <c r="J98924" t="s">
        <v>874</v>
      </c>
      <c r="K98924" t="s">
        <v>874</v>
      </c>
    </row>
    <row r="98925" spans="10:11" x14ac:dyDescent="0.2">
      <c r="J98925" t="s">
        <v>874</v>
      </c>
      <c r="K98925" t="s">
        <v>874</v>
      </c>
    </row>
    <row r="98926" spans="10:11" x14ac:dyDescent="0.2">
      <c r="J98926" t="s">
        <v>874</v>
      </c>
      <c r="K98926" t="s">
        <v>874</v>
      </c>
    </row>
    <row r="98927" spans="10:11" x14ac:dyDescent="0.2">
      <c r="J98927" t="s">
        <v>874</v>
      </c>
      <c r="K98927" t="s">
        <v>874</v>
      </c>
    </row>
    <row r="98928" spans="10:11" x14ac:dyDescent="0.2">
      <c r="J98928" t="s">
        <v>874</v>
      </c>
      <c r="K98928" t="s">
        <v>874</v>
      </c>
    </row>
    <row r="98929" spans="10:11" x14ac:dyDescent="0.2">
      <c r="J98929" t="s">
        <v>874</v>
      </c>
      <c r="K98929" t="s">
        <v>874</v>
      </c>
    </row>
    <row r="98930" spans="10:11" x14ac:dyDescent="0.2">
      <c r="J98930" t="s">
        <v>874</v>
      </c>
      <c r="K98930" t="s">
        <v>874</v>
      </c>
    </row>
    <row r="98931" spans="10:11" x14ac:dyDescent="0.2">
      <c r="J98931" t="s">
        <v>874</v>
      </c>
      <c r="K98931" t="s">
        <v>874</v>
      </c>
    </row>
    <row r="98932" spans="10:11" x14ac:dyDescent="0.2">
      <c r="J98932" t="s">
        <v>874</v>
      </c>
      <c r="K98932" t="s">
        <v>874</v>
      </c>
    </row>
    <row r="98933" spans="10:11" x14ac:dyDescent="0.2">
      <c r="J98933" t="s">
        <v>874</v>
      </c>
      <c r="K98933" t="s">
        <v>874</v>
      </c>
    </row>
    <row r="98934" spans="10:11" x14ac:dyDescent="0.2">
      <c r="J98934" t="s">
        <v>874</v>
      </c>
      <c r="K98934" t="s">
        <v>874</v>
      </c>
    </row>
    <row r="98935" spans="10:11" x14ac:dyDescent="0.2">
      <c r="J98935" t="s">
        <v>874</v>
      </c>
      <c r="K98935" t="s">
        <v>874</v>
      </c>
    </row>
    <row r="98936" spans="10:11" x14ac:dyDescent="0.2">
      <c r="J98936" t="s">
        <v>874</v>
      </c>
      <c r="K98936" t="s">
        <v>874</v>
      </c>
    </row>
    <row r="98937" spans="10:11" x14ac:dyDescent="0.2">
      <c r="J98937" t="s">
        <v>874</v>
      </c>
      <c r="K98937" t="s">
        <v>874</v>
      </c>
    </row>
    <row r="98938" spans="10:11" x14ac:dyDescent="0.2">
      <c r="J98938" t="s">
        <v>874</v>
      </c>
      <c r="K98938" t="s">
        <v>874</v>
      </c>
    </row>
    <row r="98939" spans="10:11" x14ac:dyDescent="0.2">
      <c r="J98939" t="s">
        <v>874</v>
      </c>
      <c r="K98939" t="s">
        <v>874</v>
      </c>
    </row>
    <row r="98940" spans="10:11" x14ac:dyDescent="0.2">
      <c r="J98940" t="s">
        <v>874</v>
      </c>
      <c r="K98940" t="s">
        <v>874</v>
      </c>
    </row>
    <row r="98941" spans="10:11" x14ac:dyDescent="0.2">
      <c r="J98941" t="s">
        <v>874</v>
      </c>
      <c r="K98941" t="s">
        <v>874</v>
      </c>
    </row>
    <row r="98942" spans="10:11" x14ac:dyDescent="0.2">
      <c r="J98942" t="s">
        <v>874</v>
      </c>
      <c r="K98942" t="s">
        <v>874</v>
      </c>
    </row>
    <row r="98943" spans="10:11" x14ac:dyDescent="0.2">
      <c r="J98943" t="s">
        <v>874</v>
      </c>
      <c r="K98943" t="s">
        <v>874</v>
      </c>
    </row>
    <row r="98944" spans="10:11" x14ac:dyDescent="0.2">
      <c r="J98944" t="s">
        <v>874</v>
      </c>
      <c r="K98944" t="s">
        <v>874</v>
      </c>
    </row>
    <row r="98945" spans="10:11" x14ac:dyDescent="0.2">
      <c r="J98945" t="s">
        <v>874</v>
      </c>
      <c r="K98945" t="s">
        <v>874</v>
      </c>
    </row>
    <row r="98946" spans="10:11" x14ac:dyDescent="0.2">
      <c r="J98946" t="s">
        <v>874</v>
      </c>
      <c r="K98946" t="s">
        <v>874</v>
      </c>
    </row>
    <row r="98947" spans="10:11" x14ac:dyDescent="0.2">
      <c r="J98947" t="s">
        <v>874</v>
      </c>
      <c r="K98947" t="s">
        <v>874</v>
      </c>
    </row>
    <row r="98948" spans="10:11" x14ac:dyDescent="0.2">
      <c r="J98948" t="s">
        <v>874</v>
      </c>
      <c r="K98948" t="s">
        <v>874</v>
      </c>
    </row>
    <row r="98949" spans="10:11" x14ac:dyDescent="0.2">
      <c r="J98949" t="s">
        <v>874</v>
      </c>
      <c r="K98949" t="s">
        <v>874</v>
      </c>
    </row>
    <row r="98950" spans="10:11" x14ac:dyDescent="0.2">
      <c r="J98950" t="s">
        <v>874</v>
      </c>
      <c r="K98950" t="s">
        <v>874</v>
      </c>
    </row>
    <row r="98951" spans="10:11" x14ac:dyDescent="0.2">
      <c r="J98951" t="s">
        <v>874</v>
      </c>
      <c r="K98951" t="s">
        <v>874</v>
      </c>
    </row>
    <row r="98952" spans="10:11" x14ac:dyDescent="0.2">
      <c r="J98952" t="s">
        <v>874</v>
      </c>
      <c r="K98952" t="s">
        <v>874</v>
      </c>
    </row>
    <row r="98953" spans="10:11" x14ac:dyDescent="0.2">
      <c r="J98953" t="s">
        <v>874</v>
      </c>
      <c r="K98953" t="s">
        <v>874</v>
      </c>
    </row>
    <row r="98954" spans="10:11" x14ac:dyDescent="0.2">
      <c r="J98954" t="s">
        <v>874</v>
      </c>
      <c r="K98954" t="s">
        <v>874</v>
      </c>
    </row>
    <row r="98955" spans="10:11" x14ac:dyDescent="0.2">
      <c r="J98955" t="s">
        <v>874</v>
      </c>
      <c r="K98955" t="s">
        <v>874</v>
      </c>
    </row>
    <row r="98956" spans="10:11" x14ac:dyDescent="0.2">
      <c r="J98956" t="s">
        <v>874</v>
      </c>
      <c r="K98956" t="s">
        <v>874</v>
      </c>
    </row>
    <row r="98957" spans="10:11" x14ac:dyDescent="0.2">
      <c r="J98957" t="s">
        <v>874</v>
      </c>
      <c r="K98957" t="s">
        <v>874</v>
      </c>
    </row>
    <row r="98958" spans="10:11" x14ac:dyDescent="0.2">
      <c r="J98958" t="s">
        <v>874</v>
      </c>
      <c r="K98958" t="s">
        <v>874</v>
      </c>
    </row>
    <row r="98959" spans="10:11" x14ac:dyDescent="0.2">
      <c r="J98959" t="s">
        <v>874</v>
      </c>
      <c r="K98959" t="s">
        <v>874</v>
      </c>
    </row>
    <row r="98960" spans="10:11" x14ac:dyDescent="0.2">
      <c r="J98960" t="s">
        <v>874</v>
      </c>
      <c r="K98960" t="s">
        <v>874</v>
      </c>
    </row>
    <row r="98961" spans="10:11" x14ac:dyDescent="0.2">
      <c r="J98961" t="s">
        <v>874</v>
      </c>
      <c r="K98961" t="s">
        <v>874</v>
      </c>
    </row>
    <row r="98962" spans="10:11" x14ac:dyDescent="0.2">
      <c r="J98962" t="s">
        <v>874</v>
      </c>
      <c r="K98962" t="s">
        <v>874</v>
      </c>
    </row>
    <row r="98963" spans="10:11" x14ac:dyDescent="0.2">
      <c r="J98963" t="s">
        <v>874</v>
      </c>
      <c r="K98963" t="s">
        <v>874</v>
      </c>
    </row>
    <row r="98964" spans="10:11" x14ac:dyDescent="0.2">
      <c r="J98964" t="s">
        <v>874</v>
      </c>
      <c r="K98964" t="s">
        <v>874</v>
      </c>
    </row>
    <row r="98965" spans="10:11" x14ac:dyDescent="0.2">
      <c r="J98965" t="s">
        <v>874</v>
      </c>
      <c r="K98965" t="s">
        <v>874</v>
      </c>
    </row>
    <row r="98966" spans="10:11" x14ac:dyDescent="0.2">
      <c r="J98966" t="s">
        <v>874</v>
      </c>
      <c r="K98966" t="s">
        <v>874</v>
      </c>
    </row>
    <row r="98967" spans="10:11" x14ac:dyDescent="0.2">
      <c r="J98967" t="s">
        <v>874</v>
      </c>
      <c r="K98967" t="s">
        <v>874</v>
      </c>
    </row>
    <row r="98968" spans="10:11" x14ac:dyDescent="0.2">
      <c r="J98968" t="s">
        <v>874</v>
      </c>
      <c r="K98968" t="s">
        <v>874</v>
      </c>
    </row>
    <row r="98969" spans="10:11" x14ac:dyDescent="0.2">
      <c r="J98969" t="s">
        <v>874</v>
      </c>
      <c r="K98969" t="s">
        <v>874</v>
      </c>
    </row>
    <row r="98970" spans="10:11" x14ac:dyDescent="0.2">
      <c r="J98970" t="s">
        <v>874</v>
      </c>
      <c r="K98970" t="s">
        <v>874</v>
      </c>
    </row>
    <row r="98971" spans="10:11" x14ac:dyDescent="0.2">
      <c r="J98971" t="s">
        <v>874</v>
      </c>
      <c r="K98971" t="s">
        <v>874</v>
      </c>
    </row>
    <row r="98972" spans="10:11" x14ac:dyDescent="0.2">
      <c r="J98972" t="s">
        <v>874</v>
      </c>
      <c r="K98972" t="s">
        <v>874</v>
      </c>
    </row>
    <row r="98973" spans="10:11" x14ac:dyDescent="0.2">
      <c r="J98973" t="s">
        <v>874</v>
      </c>
      <c r="K98973" t="s">
        <v>874</v>
      </c>
    </row>
    <row r="98974" spans="10:11" x14ac:dyDescent="0.2">
      <c r="J98974" t="s">
        <v>874</v>
      </c>
      <c r="K98974" t="s">
        <v>874</v>
      </c>
    </row>
    <row r="98975" spans="10:11" x14ac:dyDescent="0.2">
      <c r="J98975" t="s">
        <v>874</v>
      </c>
      <c r="K98975" t="s">
        <v>874</v>
      </c>
    </row>
    <row r="98976" spans="10:11" x14ac:dyDescent="0.2">
      <c r="J98976" t="s">
        <v>874</v>
      </c>
      <c r="K98976" t="s">
        <v>874</v>
      </c>
    </row>
    <row r="98977" spans="10:11" x14ac:dyDescent="0.2">
      <c r="J98977" t="s">
        <v>874</v>
      </c>
      <c r="K98977" t="s">
        <v>874</v>
      </c>
    </row>
    <row r="98978" spans="10:11" x14ac:dyDescent="0.2">
      <c r="J98978" t="s">
        <v>874</v>
      </c>
      <c r="K98978" t="s">
        <v>874</v>
      </c>
    </row>
    <row r="98979" spans="10:11" x14ac:dyDescent="0.2">
      <c r="J98979" t="s">
        <v>874</v>
      </c>
      <c r="K98979" t="s">
        <v>874</v>
      </c>
    </row>
    <row r="98980" spans="10:11" x14ac:dyDescent="0.2">
      <c r="J98980" t="s">
        <v>874</v>
      </c>
      <c r="K98980" t="s">
        <v>874</v>
      </c>
    </row>
    <row r="98981" spans="10:11" x14ac:dyDescent="0.2">
      <c r="J98981" t="s">
        <v>874</v>
      </c>
      <c r="K98981" t="s">
        <v>874</v>
      </c>
    </row>
    <row r="98982" spans="10:11" x14ac:dyDescent="0.2">
      <c r="J98982" t="s">
        <v>874</v>
      </c>
      <c r="K98982" t="s">
        <v>874</v>
      </c>
    </row>
    <row r="98983" spans="10:11" x14ac:dyDescent="0.2">
      <c r="J98983" t="s">
        <v>874</v>
      </c>
      <c r="K98983" t="s">
        <v>874</v>
      </c>
    </row>
    <row r="98984" spans="10:11" x14ac:dyDescent="0.2">
      <c r="J98984" t="s">
        <v>874</v>
      </c>
      <c r="K98984" t="s">
        <v>874</v>
      </c>
    </row>
    <row r="98985" spans="10:11" x14ac:dyDescent="0.2">
      <c r="J98985" t="s">
        <v>874</v>
      </c>
      <c r="K98985" t="s">
        <v>874</v>
      </c>
    </row>
    <row r="98986" spans="10:11" x14ac:dyDescent="0.2">
      <c r="J98986" t="s">
        <v>874</v>
      </c>
      <c r="K98986" t="s">
        <v>874</v>
      </c>
    </row>
    <row r="98987" spans="10:11" x14ac:dyDescent="0.2">
      <c r="J98987" t="s">
        <v>874</v>
      </c>
      <c r="K98987" t="s">
        <v>874</v>
      </c>
    </row>
    <row r="98988" spans="10:11" x14ac:dyDescent="0.2">
      <c r="J98988" t="s">
        <v>874</v>
      </c>
      <c r="K98988" t="s">
        <v>874</v>
      </c>
    </row>
    <row r="98989" spans="10:11" x14ac:dyDescent="0.2">
      <c r="J98989" t="s">
        <v>874</v>
      </c>
      <c r="K98989" t="s">
        <v>874</v>
      </c>
    </row>
    <row r="98990" spans="10:11" x14ac:dyDescent="0.2">
      <c r="J98990" t="s">
        <v>874</v>
      </c>
      <c r="K98990" t="s">
        <v>874</v>
      </c>
    </row>
    <row r="98991" spans="10:11" x14ac:dyDescent="0.2">
      <c r="J98991" t="s">
        <v>874</v>
      </c>
      <c r="K98991" t="s">
        <v>874</v>
      </c>
    </row>
    <row r="98992" spans="10:11" x14ac:dyDescent="0.2">
      <c r="J98992" t="s">
        <v>874</v>
      </c>
      <c r="K98992" t="s">
        <v>874</v>
      </c>
    </row>
    <row r="98993" spans="10:11" x14ac:dyDescent="0.2">
      <c r="J98993" t="s">
        <v>874</v>
      </c>
      <c r="K98993" t="s">
        <v>874</v>
      </c>
    </row>
    <row r="98994" spans="10:11" x14ac:dyDescent="0.2">
      <c r="J98994" t="s">
        <v>874</v>
      </c>
      <c r="K98994" t="s">
        <v>874</v>
      </c>
    </row>
    <row r="98995" spans="10:11" x14ac:dyDescent="0.2">
      <c r="J98995" t="s">
        <v>874</v>
      </c>
      <c r="K98995" t="s">
        <v>874</v>
      </c>
    </row>
    <row r="98996" spans="10:11" x14ac:dyDescent="0.2">
      <c r="J98996" t="s">
        <v>874</v>
      </c>
      <c r="K98996" t="s">
        <v>874</v>
      </c>
    </row>
    <row r="98997" spans="10:11" x14ac:dyDescent="0.2">
      <c r="J98997" t="s">
        <v>874</v>
      </c>
      <c r="K98997" t="s">
        <v>874</v>
      </c>
    </row>
    <row r="98998" spans="10:11" x14ac:dyDescent="0.2">
      <c r="J98998" t="s">
        <v>874</v>
      </c>
      <c r="K98998" t="s">
        <v>874</v>
      </c>
    </row>
    <row r="98999" spans="10:11" x14ac:dyDescent="0.2">
      <c r="J98999" t="s">
        <v>874</v>
      </c>
      <c r="K98999" t="s">
        <v>874</v>
      </c>
    </row>
    <row r="99000" spans="10:11" x14ac:dyDescent="0.2">
      <c r="J99000" t="s">
        <v>874</v>
      </c>
      <c r="K99000" t="s">
        <v>874</v>
      </c>
    </row>
    <row r="99001" spans="10:11" x14ac:dyDescent="0.2">
      <c r="J99001" t="s">
        <v>874</v>
      </c>
      <c r="K99001" t="s">
        <v>874</v>
      </c>
    </row>
    <row r="99002" spans="10:11" x14ac:dyDescent="0.2">
      <c r="J99002" t="s">
        <v>874</v>
      </c>
      <c r="K99002" t="s">
        <v>874</v>
      </c>
    </row>
    <row r="99003" spans="10:11" x14ac:dyDescent="0.2">
      <c r="J99003" t="s">
        <v>874</v>
      </c>
      <c r="K99003" t="s">
        <v>874</v>
      </c>
    </row>
    <row r="99004" spans="10:11" x14ac:dyDescent="0.2">
      <c r="J99004" t="s">
        <v>874</v>
      </c>
      <c r="K99004" t="s">
        <v>874</v>
      </c>
    </row>
    <row r="99005" spans="10:11" x14ac:dyDescent="0.2">
      <c r="J99005" t="s">
        <v>874</v>
      </c>
      <c r="K99005" t="s">
        <v>874</v>
      </c>
    </row>
    <row r="99006" spans="10:11" x14ac:dyDescent="0.2">
      <c r="J99006" t="s">
        <v>874</v>
      </c>
      <c r="K99006" t="s">
        <v>874</v>
      </c>
    </row>
    <row r="99007" spans="10:11" x14ac:dyDescent="0.2">
      <c r="J99007" t="s">
        <v>874</v>
      </c>
      <c r="K99007" t="s">
        <v>874</v>
      </c>
    </row>
    <row r="99008" spans="10:11" x14ac:dyDescent="0.2">
      <c r="J99008" t="s">
        <v>874</v>
      </c>
      <c r="K99008" t="s">
        <v>874</v>
      </c>
    </row>
    <row r="99009" spans="10:11" x14ac:dyDescent="0.2">
      <c r="J99009" t="s">
        <v>874</v>
      </c>
      <c r="K99009" t="s">
        <v>874</v>
      </c>
    </row>
    <row r="99010" spans="10:11" x14ac:dyDescent="0.2">
      <c r="J99010" t="s">
        <v>874</v>
      </c>
      <c r="K99010" t="s">
        <v>874</v>
      </c>
    </row>
    <row r="99011" spans="10:11" x14ac:dyDescent="0.2">
      <c r="J99011" t="s">
        <v>874</v>
      </c>
      <c r="K99011" t="s">
        <v>874</v>
      </c>
    </row>
    <row r="99012" spans="10:11" x14ac:dyDescent="0.2">
      <c r="J99012" t="s">
        <v>874</v>
      </c>
      <c r="K99012" t="s">
        <v>874</v>
      </c>
    </row>
    <row r="99013" spans="10:11" x14ac:dyDescent="0.2">
      <c r="J99013" t="s">
        <v>874</v>
      </c>
      <c r="K99013" t="s">
        <v>874</v>
      </c>
    </row>
    <row r="99014" spans="10:11" x14ac:dyDescent="0.2">
      <c r="J99014" t="s">
        <v>874</v>
      </c>
      <c r="K99014" t="s">
        <v>874</v>
      </c>
    </row>
    <row r="99015" spans="10:11" x14ac:dyDescent="0.2">
      <c r="J99015" t="s">
        <v>874</v>
      </c>
      <c r="K99015" t="s">
        <v>874</v>
      </c>
    </row>
    <row r="99016" spans="10:11" x14ac:dyDescent="0.2">
      <c r="J99016" t="s">
        <v>874</v>
      </c>
      <c r="K99016" t="s">
        <v>874</v>
      </c>
    </row>
    <row r="99017" spans="10:11" x14ac:dyDescent="0.2">
      <c r="J99017" t="s">
        <v>874</v>
      </c>
      <c r="K99017" t="s">
        <v>874</v>
      </c>
    </row>
    <row r="99018" spans="10:11" x14ac:dyDescent="0.2">
      <c r="J99018" t="s">
        <v>874</v>
      </c>
      <c r="K99018" t="s">
        <v>874</v>
      </c>
    </row>
    <row r="99019" spans="10:11" x14ac:dyDescent="0.2">
      <c r="J99019" t="s">
        <v>874</v>
      </c>
      <c r="K99019" t="s">
        <v>874</v>
      </c>
    </row>
    <row r="99020" spans="10:11" x14ac:dyDescent="0.2">
      <c r="J99020" t="s">
        <v>874</v>
      </c>
      <c r="K99020" t="s">
        <v>874</v>
      </c>
    </row>
    <row r="99021" spans="10:11" x14ac:dyDescent="0.2">
      <c r="J99021" t="s">
        <v>874</v>
      </c>
      <c r="K99021" t="s">
        <v>874</v>
      </c>
    </row>
    <row r="99022" spans="10:11" x14ac:dyDescent="0.2">
      <c r="J99022" t="s">
        <v>874</v>
      </c>
      <c r="K99022" t="s">
        <v>874</v>
      </c>
    </row>
    <row r="99023" spans="10:11" x14ac:dyDescent="0.2">
      <c r="J99023" t="s">
        <v>874</v>
      </c>
      <c r="K99023" t="s">
        <v>874</v>
      </c>
    </row>
    <row r="99024" spans="10:11" x14ac:dyDescent="0.2">
      <c r="J99024" t="s">
        <v>874</v>
      </c>
      <c r="K99024" t="s">
        <v>874</v>
      </c>
    </row>
    <row r="99025" spans="10:11" x14ac:dyDescent="0.2">
      <c r="J99025" t="s">
        <v>874</v>
      </c>
      <c r="K99025" t="s">
        <v>874</v>
      </c>
    </row>
    <row r="99026" spans="10:11" x14ac:dyDescent="0.2">
      <c r="J99026" t="s">
        <v>874</v>
      </c>
      <c r="K99026" t="s">
        <v>874</v>
      </c>
    </row>
    <row r="99027" spans="10:11" x14ac:dyDescent="0.2">
      <c r="J99027" t="s">
        <v>874</v>
      </c>
      <c r="K99027" t="s">
        <v>874</v>
      </c>
    </row>
    <row r="99028" spans="10:11" x14ac:dyDescent="0.2">
      <c r="J99028" t="s">
        <v>874</v>
      </c>
      <c r="K99028" t="s">
        <v>874</v>
      </c>
    </row>
    <row r="99029" spans="10:11" x14ac:dyDescent="0.2">
      <c r="J99029" t="s">
        <v>874</v>
      </c>
      <c r="K99029" t="s">
        <v>874</v>
      </c>
    </row>
    <row r="99030" spans="10:11" x14ac:dyDescent="0.2">
      <c r="J99030" t="s">
        <v>874</v>
      </c>
      <c r="K99030" t="s">
        <v>874</v>
      </c>
    </row>
    <row r="99031" spans="10:11" x14ac:dyDescent="0.2">
      <c r="J99031" t="s">
        <v>874</v>
      </c>
      <c r="K99031" t="s">
        <v>874</v>
      </c>
    </row>
    <row r="99032" spans="10:11" x14ac:dyDescent="0.2">
      <c r="J99032" t="s">
        <v>874</v>
      </c>
      <c r="K99032" t="s">
        <v>874</v>
      </c>
    </row>
    <row r="99033" spans="10:11" x14ac:dyDescent="0.2">
      <c r="J99033" t="s">
        <v>874</v>
      </c>
      <c r="K99033" t="s">
        <v>874</v>
      </c>
    </row>
    <row r="99034" spans="10:11" x14ac:dyDescent="0.2">
      <c r="J99034" t="s">
        <v>874</v>
      </c>
      <c r="K99034" t="s">
        <v>874</v>
      </c>
    </row>
    <row r="99035" spans="10:11" x14ac:dyDescent="0.2">
      <c r="J99035" t="s">
        <v>874</v>
      </c>
      <c r="K99035" t="s">
        <v>874</v>
      </c>
    </row>
    <row r="99036" spans="10:11" x14ac:dyDescent="0.2">
      <c r="J99036" t="s">
        <v>874</v>
      </c>
      <c r="K99036" t="s">
        <v>874</v>
      </c>
    </row>
    <row r="99037" spans="10:11" x14ac:dyDescent="0.2">
      <c r="J99037" t="s">
        <v>874</v>
      </c>
      <c r="K99037" t="s">
        <v>874</v>
      </c>
    </row>
    <row r="99038" spans="10:11" x14ac:dyDescent="0.2">
      <c r="J99038" t="s">
        <v>874</v>
      </c>
      <c r="K99038" t="s">
        <v>874</v>
      </c>
    </row>
    <row r="99039" spans="10:11" x14ac:dyDescent="0.2">
      <c r="J99039" t="s">
        <v>874</v>
      </c>
      <c r="K99039" t="s">
        <v>874</v>
      </c>
    </row>
    <row r="99040" spans="10:11" x14ac:dyDescent="0.2">
      <c r="J99040" t="s">
        <v>874</v>
      </c>
      <c r="K99040" t="s">
        <v>874</v>
      </c>
    </row>
    <row r="99041" spans="10:11" x14ac:dyDescent="0.2">
      <c r="J99041" t="s">
        <v>874</v>
      </c>
      <c r="K99041" t="s">
        <v>874</v>
      </c>
    </row>
    <row r="99042" spans="10:11" x14ac:dyDescent="0.2">
      <c r="J99042" t="s">
        <v>874</v>
      </c>
      <c r="K99042" t="s">
        <v>874</v>
      </c>
    </row>
    <row r="99043" spans="10:11" x14ac:dyDescent="0.2">
      <c r="J99043" t="s">
        <v>874</v>
      </c>
      <c r="K99043" t="s">
        <v>874</v>
      </c>
    </row>
    <row r="99044" spans="10:11" x14ac:dyDescent="0.2">
      <c r="J99044" t="s">
        <v>874</v>
      </c>
      <c r="K99044" t="s">
        <v>874</v>
      </c>
    </row>
    <row r="99045" spans="10:11" x14ac:dyDescent="0.2">
      <c r="J99045" t="s">
        <v>874</v>
      </c>
      <c r="K99045" t="s">
        <v>874</v>
      </c>
    </row>
    <row r="99046" spans="10:11" x14ac:dyDescent="0.2">
      <c r="J99046" t="s">
        <v>874</v>
      </c>
      <c r="K99046" t="s">
        <v>874</v>
      </c>
    </row>
    <row r="99047" spans="10:11" x14ac:dyDescent="0.2">
      <c r="J99047" t="s">
        <v>874</v>
      </c>
      <c r="K99047" t="s">
        <v>874</v>
      </c>
    </row>
    <row r="99048" spans="10:11" x14ac:dyDescent="0.2">
      <c r="J99048" t="s">
        <v>874</v>
      </c>
      <c r="K99048" t="s">
        <v>874</v>
      </c>
    </row>
    <row r="99049" spans="10:11" x14ac:dyDescent="0.2">
      <c r="J99049" t="s">
        <v>874</v>
      </c>
      <c r="K99049" t="s">
        <v>874</v>
      </c>
    </row>
    <row r="99050" spans="10:11" x14ac:dyDescent="0.2">
      <c r="J99050" t="s">
        <v>874</v>
      </c>
      <c r="K99050" t="s">
        <v>874</v>
      </c>
    </row>
    <row r="99051" spans="10:11" x14ac:dyDescent="0.2">
      <c r="J99051" t="s">
        <v>874</v>
      </c>
      <c r="K99051" t="s">
        <v>874</v>
      </c>
    </row>
    <row r="99052" spans="10:11" x14ac:dyDescent="0.2">
      <c r="J99052" t="s">
        <v>874</v>
      </c>
      <c r="K99052" t="s">
        <v>874</v>
      </c>
    </row>
    <row r="99053" spans="10:11" x14ac:dyDescent="0.2">
      <c r="J99053" t="s">
        <v>874</v>
      </c>
      <c r="K99053" t="s">
        <v>874</v>
      </c>
    </row>
    <row r="99054" spans="10:11" x14ac:dyDescent="0.2">
      <c r="J99054" t="s">
        <v>874</v>
      </c>
      <c r="K99054" t="s">
        <v>874</v>
      </c>
    </row>
    <row r="99055" spans="10:11" x14ac:dyDescent="0.2">
      <c r="J99055" t="s">
        <v>874</v>
      </c>
      <c r="K99055" t="s">
        <v>874</v>
      </c>
    </row>
    <row r="99056" spans="10:11" x14ac:dyDescent="0.2">
      <c r="J99056" t="s">
        <v>874</v>
      </c>
      <c r="K99056" t="s">
        <v>874</v>
      </c>
    </row>
    <row r="99057" spans="10:11" x14ac:dyDescent="0.2">
      <c r="J99057" t="s">
        <v>874</v>
      </c>
      <c r="K99057" t="s">
        <v>874</v>
      </c>
    </row>
    <row r="99058" spans="10:11" x14ac:dyDescent="0.2">
      <c r="J99058" t="s">
        <v>874</v>
      </c>
      <c r="K99058" t="s">
        <v>874</v>
      </c>
    </row>
    <row r="99059" spans="10:11" x14ac:dyDescent="0.2">
      <c r="J99059" t="s">
        <v>874</v>
      </c>
      <c r="K99059" t="s">
        <v>874</v>
      </c>
    </row>
    <row r="99060" spans="10:11" x14ac:dyDescent="0.2">
      <c r="J99060" t="s">
        <v>874</v>
      </c>
      <c r="K99060" t="s">
        <v>874</v>
      </c>
    </row>
    <row r="99061" spans="10:11" x14ac:dyDescent="0.2">
      <c r="J99061" t="s">
        <v>874</v>
      </c>
      <c r="K99061" t="s">
        <v>874</v>
      </c>
    </row>
    <row r="99062" spans="10:11" x14ac:dyDescent="0.2">
      <c r="J99062" t="s">
        <v>874</v>
      </c>
      <c r="K99062" t="s">
        <v>874</v>
      </c>
    </row>
    <row r="99063" spans="10:11" x14ac:dyDescent="0.2">
      <c r="J99063" t="s">
        <v>874</v>
      </c>
      <c r="K99063" t="s">
        <v>874</v>
      </c>
    </row>
    <row r="99064" spans="10:11" x14ac:dyDescent="0.2">
      <c r="J99064" t="s">
        <v>874</v>
      </c>
      <c r="K99064" t="s">
        <v>874</v>
      </c>
    </row>
    <row r="99065" spans="10:11" x14ac:dyDescent="0.2">
      <c r="J99065" t="s">
        <v>874</v>
      </c>
      <c r="K99065" t="s">
        <v>874</v>
      </c>
    </row>
    <row r="99066" spans="10:11" x14ac:dyDescent="0.2">
      <c r="J99066" t="s">
        <v>874</v>
      </c>
      <c r="K99066" t="s">
        <v>874</v>
      </c>
    </row>
    <row r="99067" spans="10:11" x14ac:dyDescent="0.2">
      <c r="J99067" t="s">
        <v>874</v>
      </c>
      <c r="K99067" t="s">
        <v>874</v>
      </c>
    </row>
    <row r="99068" spans="10:11" x14ac:dyDescent="0.2">
      <c r="J99068" t="s">
        <v>874</v>
      </c>
      <c r="K99068" t="s">
        <v>874</v>
      </c>
    </row>
    <row r="99069" spans="10:11" x14ac:dyDescent="0.2">
      <c r="J99069" t="s">
        <v>874</v>
      </c>
      <c r="K99069" t="s">
        <v>874</v>
      </c>
    </row>
    <row r="99070" spans="10:11" x14ac:dyDescent="0.2">
      <c r="J99070" t="s">
        <v>874</v>
      </c>
      <c r="K99070" t="s">
        <v>874</v>
      </c>
    </row>
    <row r="99071" spans="10:11" x14ac:dyDescent="0.2">
      <c r="J99071" t="s">
        <v>874</v>
      </c>
      <c r="K99071" t="s">
        <v>874</v>
      </c>
    </row>
    <row r="99072" spans="10:11" x14ac:dyDescent="0.2">
      <c r="J99072" t="s">
        <v>874</v>
      </c>
      <c r="K99072" t="s">
        <v>874</v>
      </c>
    </row>
    <row r="99073" spans="10:11" x14ac:dyDescent="0.2">
      <c r="J99073" t="s">
        <v>874</v>
      </c>
      <c r="K99073" t="s">
        <v>874</v>
      </c>
    </row>
    <row r="99074" spans="10:11" x14ac:dyDescent="0.2">
      <c r="J99074" t="s">
        <v>874</v>
      </c>
      <c r="K99074" t="s">
        <v>874</v>
      </c>
    </row>
    <row r="99075" spans="10:11" x14ac:dyDescent="0.2">
      <c r="J99075" t="s">
        <v>874</v>
      </c>
      <c r="K99075" t="s">
        <v>874</v>
      </c>
    </row>
    <row r="99076" spans="10:11" x14ac:dyDescent="0.2">
      <c r="J99076" t="s">
        <v>874</v>
      </c>
      <c r="K99076" t="s">
        <v>874</v>
      </c>
    </row>
    <row r="99077" spans="10:11" x14ac:dyDescent="0.2">
      <c r="J99077" t="s">
        <v>874</v>
      </c>
      <c r="K99077" t="s">
        <v>874</v>
      </c>
    </row>
    <row r="99078" spans="10:11" x14ac:dyDescent="0.2">
      <c r="J99078" t="s">
        <v>874</v>
      </c>
      <c r="K99078" t="s">
        <v>874</v>
      </c>
    </row>
    <row r="99079" spans="10:11" x14ac:dyDescent="0.2">
      <c r="J99079" t="s">
        <v>874</v>
      </c>
      <c r="K99079" t="s">
        <v>874</v>
      </c>
    </row>
    <row r="99080" spans="10:11" x14ac:dyDescent="0.2">
      <c r="J99080" t="s">
        <v>874</v>
      </c>
      <c r="K99080" t="s">
        <v>874</v>
      </c>
    </row>
    <row r="99081" spans="10:11" x14ac:dyDescent="0.2">
      <c r="J99081" t="s">
        <v>874</v>
      </c>
      <c r="K99081" t="s">
        <v>874</v>
      </c>
    </row>
    <row r="99082" spans="10:11" x14ac:dyDescent="0.2">
      <c r="J99082" t="s">
        <v>874</v>
      </c>
      <c r="K99082" t="s">
        <v>874</v>
      </c>
    </row>
    <row r="99083" spans="10:11" x14ac:dyDescent="0.2">
      <c r="J99083" t="s">
        <v>874</v>
      </c>
      <c r="K99083" t="s">
        <v>874</v>
      </c>
    </row>
    <row r="99084" spans="10:11" x14ac:dyDescent="0.2">
      <c r="J99084" t="s">
        <v>874</v>
      </c>
      <c r="K99084" t="s">
        <v>874</v>
      </c>
    </row>
    <row r="99085" spans="10:11" x14ac:dyDescent="0.2">
      <c r="J99085" t="s">
        <v>874</v>
      </c>
      <c r="K99085" t="s">
        <v>874</v>
      </c>
    </row>
    <row r="99086" spans="10:11" x14ac:dyDescent="0.2">
      <c r="J99086" t="s">
        <v>874</v>
      </c>
      <c r="K99086" t="s">
        <v>874</v>
      </c>
    </row>
    <row r="99087" spans="10:11" x14ac:dyDescent="0.2">
      <c r="J99087" t="s">
        <v>874</v>
      </c>
      <c r="K99087" t="s">
        <v>874</v>
      </c>
    </row>
    <row r="99088" spans="10:11" x14ac:dyDescent="0.2">
      <c r="J99088" t="s">
        <v>874</v>
      </c>
      <c r="K99088" t="s">
        <v>874</v>
      </c>
    </row>
    <row r="99089" spans="10:11" x14ac:dyDescent="0.2">
      <c r="J99089" t="s">
        <v>874</v>
      </c>
      <c r="K99089" t="s">
        <v>874</v>
      </c>
    </row>
    <row r="99090" spans="10:11" x14ac:dyDescent="0.2">
      <c r="J99090" t="s">
        <v>874</v>
      </c>
      <c r="K99090" t="s">
        <v>874</v>
      </c>
    </row>
    <row r="99091" spans="10:11" x14ac:dyDescent="0.2">
      <c r="J99091" t="s">
        <v>874</v>
      </c>
      <c r="K99091" t="s">
        <v>874</v>
      </c>
    </row>
    <row r="99092" spans="10:11" x14ac:dyDescent="0.2">
      <c r="J99092" t="s">
        <v>874</v>
      </c>
      <c r="K99092" t="s">
        <v>874</v>
      </c>
    </row>
    <row r="99093" spans="10:11" x14ac:dyDescent="0.2">
      <c r="J99093" t="s">
        <v>874</v>
      </c>
      <c r="K99093" t="s">
        <v>874</v>
      </c>
    </row>
    <row r="99094" spans="10:11" x14ac:dyDescent="0.2">
      <c r="J99094" t="s">
        <v>874</v>
      </c>
      <c r="K99094" t="s">
        <v>874</v>
      </c>
    </row>
    <row r="99095" spans="10:11" x14ac:dyDescent="0.2">
      <c r="J99095" t="s">
        <v>874</v>
      </c>
      <c r="K99095" t="s">
        <v>874</v>
      </c>
    </row>
    <row r="99096" spans="10:11" x14ac:dyDescent="0.2">
      <c r="J99096" t="s">
        <v>874</v>
      </c>
      <c r="K99096" t="s">
        <v>874</v>
      </c>
    </row>
    <row r="99097" spans="10:11" x14ac:dyDescent="0.2">
      <c r="J99097" t="s">
        <v>874</v>
      </c>
      <c r="K99097" t="s">
        <v>874</v>
      </c>
    </row>
    <row r="99098" spans="10:11" x14ac:dyDescent="0.2">
      <c r="J99098" t="s">
        <v>874</v>
      </c>
      <c r="K99098" t="s">
        <v>874</v>
      </c>
    </row>
    <row r="99099" spans="10:11" x14ac:dyDescent="0.2">
      <c r="J99099" t="s">
        <v>874</v>
      </c>
      <c r="K99099" t="s">
        <v>874</v>
      </c>
    </row>
    <row r="99100" spans="10:11" x14ac:dyDescent="0.2">
      <c r="J99100" t="s">
        <v>874</v>
      </c>
      <c r="K99100" t="s">
        <v>874</v>
      </c>
    </row>
    <row r="99101" spans="10:11" x14ac:dyDescent="0.2">
      <c r="J99101" t="s">
        <v>874</v>
      </c>
      <c r="K99101" t="s">
        <v>874</v>
      </c>
    </row>
    <row r="99102" spans="10:11" x14ac:dyDescent="0.2">
      <c r="J99102" t="s">
        <v>874</v>
      </c>
      <c r="K99102" t="s">
        <v>874</v>
      </c>
    </row>
    <row r="99103" spans="10:11" x14ac:dyDescent="0.2">
      <c r="J99103" t="s">
        <v>874</v>
      </c>
      <c r="K99103" t="s">
        <v>874</v>
      </c>
    </row>
    <row r="99104" spans="10:11" x14ac:dyDescent="0.2">
      <c r="J99104" t="s">
        <v>874</v>
      </c>
      <c r="K99104" t="s">
        <v>874</v>
      </c>
    </row>
    <row r="99105" spans="10:11" x14ac:dyDescent="0.2">
      <c r="J99105" t="s">
        <v>874</v>
      </c>
      <c r="K99105" t="s">
        <v>874</v>
      </c>
    </row>
    <row r="99106" spans="10:11" x14ac:dyDescent="0.2">
      <c r="J99106" t="s">
        <v>874</v>
      </c>
      <c r="K99106" t="s">
        <v>874</v>
      </c>
    </row>
    <row r="99107" spans="10:11" x14ac:dyDescent="0.2">
      <c r="J99107" t="s">
        <v>874</v>
      </c>
      <c r="K99107" t="s">
        <v>874</v>
      </c>
    </row>
    <row r="99108" spans="10:11" x14ac:dyDescent="0.2">
      <c r="J99108" t="s">
        <v>874</v>
      </c>
      <c r="K99108" t="s">
        <v>874</v>
      </c>
    </row>
    <row r="99109" spans="10:11" x14ac:dyDescent="0.2">
      <c r="J99109" t="s">
        <v>874</v>
      </c>
      <c r="K99109" t="s">
        <v>874</v>
      </c>
    </row>
    <row r="99110" spans="10:11" x14ac:dyDescent="0.2">
      <c r="J99110" t="s">
        <v>874</v>
      </c>
      <c r="K99110" t="s">
        <v>874</v>
      </c>
    </row>
    <row r="99111" spans="10:11" x14ac:dyDescent="0.2">
      <c r="J99111" t="s">
        <v>874</v>
      </c>
      <c r="K99111" t="s">
        <v>874</v>
      </c>
    </row>
    <row r="99112" spans="10:11" x14ac:dyDescent="0.2">
      <c r="J99112" t="s">
        <v>874</v>
      </c>
      <c r="K99112" t="s">
        <v>874</v>
      </c>
    </row>
    <row r="99113" spans="10:11" x14ac:dyDescent="0.2">
      <c r="J99113" t="s">
        <v>874</v>
      </c>
      <c r="K99113" t="s">
        <v>874</v>
      </c>
    </row>
    <row r="99114" spans="10:11" x14ac:dyDescent="0.2">
      <c r="J99114" t="s">
        <v>874</v>
      </c>
      <c r="K99114" t="s">
        <v>874</v>
      </c>
    </row>
    <row r="99115" spans="10:11" x14ac:dyDescent="0.2">
      <c r="J99115" t="s">
        <v>874</v>
      </c>
      <c r="K99115" t="s">
        <v>874</v>
      </c>
    </row>
    <row r="99116" spans="10:11" x14ac:dyDescent="0.2">
      <c r="J99116" t="s">
        <v>874</v>
      </c>
      <c r="K99116" t="s">
        <v>874</v>
      </c>
    </row>
    <row r="99117" spans="10:11" x14ac:dyDescent="0.2">
      <c r="J99117" t="s">
        <v>874</v>
      </c>
      <c r="K99117" t="s">
        <v>874</v>
      </c>
    </row>
    <row r="99118" spans="10:11" x14ac:dyDescent="0.2">
      <c r="J99118" t="s">
        <v>874</v>
      </c>
      <c r="K99118" t="s">
        <v>874</v>
      </c>
    </row>
    <row r="99119" spans="10:11" x14ac:dyDescent="0.2">
      <c r="J99119" t="s">
        <v>874</v>
      </c>
      <c r="K99119" t="s">
        <v>874</v>
      </c>
    </row>
    <row r="99120" spans="10:11" x14ac:dyDescent="0.2">
      <c r="J99120" t="s">
        <v>874</v>
      </c>
      <c r="K99120" t="s">
        <v>874</v>
      </c>
    </row>
    <row r="99121" spans="10:11" x14ac:dyDescent="0.2">
      <c r="J99121" t="s">
        <v>874</v>
      </c>
      <c r="K99121" t="s">
        <v>874</v>
      </c>
    </row>
    <row r="99122" spans="10:11" x14ac:dyDescent="0.2">
      <c r="J99122" t="s">
        <v>874</v>
      </c>
      <c r="K99122" t="s">
        <v>874</v>
      </c>
    </row>
    <row r="99123" spans="10:11" x14ac:dyDescent="0.2">
      <c r="J99123" t="s">
        <v>874</v>
      </c>
      <c r="K99123" t="s">
        <v>874</v>
      </c>
    </row>
    <row r="99124" spans="10:11" x14ac:dyDescent="0.2">
      <c r="J99124" t="s">
        <v>874</v>
      </c>
      <c r="K99124" t="s">
        <v>874</v>
      </c>
    </row>
    <row r="99125" spans="10:11" x14ac:dyDescent="0.2">
      <c r="J99125" t="s">
        <v>874</v>
      </c>
      <c r="K99125" t="s">
        <v>874</v>
      </c>
    </row>
    <row r="99126" spans="10:11" x14ac:dyDescent="0.2">
      <c r="J99126" t="s">
        <v>874</v>
      </c>
      <c r="K99126" t="s">
        <v>874</v>
      </c>
    </row>
    <row r="99127" spans="10:11" x14ac:dyDescent="0.2">
      <c r="J99127" t="s">
        <v>874</v>
      </c>
      <c r="K99127" t="s">
        <v>874</v>
      </c>
    </row>
    <row r="99128" spans="10:11" x14ac:dyDescent="0.2">
      <c r="J99128" t="s">
        <v>874</v>
      </c>
      <c r="K99128" t="s">
        <v>874</v>
      </c>
    </row>
    <row r="99129" spans="10:11" x14ac:dyDescent="0.2">
      <c r="J99129" t="s">
        <v>874</v>
      </c>
      <c r="K99129" t="s">
        <v>874</v>
      </c>
    </row>
    <row r="99130" spans="10:11" x14ac:dyDescent="0.2">
      <c r="J99130" t="s">
        <v>874</v>
      </c>
      <c r="K99130" t="s">
        <v>874</v>
      </c>
    </row>
    <row r="99131" spans="10:11" x14ac:dyDescent="0.2">
      <c r="J99131" t="s">
        <v>874</v>
      </c>
      <c r="K99131" t="s">
        <v>874</v>
      </c>
    </row>
    <row r="99132" spans="10:11" x14ac:dyDescent="0.2">
      <c r="J99132" t="s">
        <v>874</v>
      </c>
      <c r="K99132" t="s">
        <v>874</v>
      </c>
    </row>
    <row r="99133" spans="10:11" x14ac:dyDescent="0.2">
      <c r="J99133" t="s">
        <v>874</v>
      </c>
      <c r="K99133" t="s">
        <v>874</v>
      </c>
    </row>
    <row r="99134" spans="10:11" x14ac:dyDescent="0.2">
      <c r="J99134" t="s">
        <v>874</v>
      </c>
      <c r="K99134" t="s">
        <v>874</v>
      </c>
    </row>
    <row r="99135" spans="10:11" x14ac:dyDescent="0.2">
      <c r="J99135" t="s">
        <v>874</v>
      </c>
      <c r="K99135" t="s">
        <v>874</v>
      </c>
    </row>
    <row r="99136" spans="10:11" x14ac:dyDescent="0.2">
      <c r="J99136" t="s">
        <v>874</v>
      </c>
      <c r="K99136" t="s">
        <v>874</v>
      </c>
    </row>
    <row r="99137" spans="10:11" x14ac:dyDescent="0.2">
      <c r="J99137" t="s">
        <v>874</v>
      </c>
      <c r="K99137" t="s">
        <v>874</v>
      </c>
    </row>
    <row r="99138" spans="10:11" x14ac:dyDescent="0.2">
      <c r="J99138" t="s">
        <v>874</v>
      </c>
      <c r="K99138" t="s">
        <v>874</v>
      </c>
    </row>
    <row r="99139" spans="10:11" x14ac:dyDescent="0.2">
      <c r="J99139" t="s">
        <v>874</v>
      </c>
      <c r="K99139" t="s">
        <v>874</v>
      </c>
    </row>
    <row r="99140" spans="10:11" x14ac:dyDescent="0.2">
      <c r="J99140" t="s">
        <v>874</v>
      </c>
      <c r="K99140" t="s">
        <v>874</v>
      </c>
    </row>
    <row r="99141" spans="10:11" x14ac:dyDescent="0.2">
      <c r="J99141" t="s">
        <v>874</v>
      </c>
      <c r="K99141" t="s">
        <v>874</v>
      </c>
    </row>
    <row r="99142" spans="10:11" x14ac:dyDescent="0.2">
      <c r="J99142" t="s">
        <v>874</v>
      </c>
      <c r="K99142" t="s">
        <v>874</v>
      </c>
    </row>
    <row r="99143" spans="10:11" x14ac:dyDescent="0.2">
      <c r="J99143" t="s">
        <v>874</v>
      </c>
      <c r="K99143" t="s">
        <v>874</v>
      </c>
    </row>
    <row r="99144" spans="10:11" x14ac:dyDescent="0.2">
      <c r="J99144" t="s">
        <v>874</v>
      </c>
      <c r="K99144" t="s">
        <v>874</v>
      </c>
    </row>
    <row r="99145" spans="10:11" x14ac:dyDescent="0.2">
      <c r="J99145" t="s">
        <v>874</v>
      </c>
      <c r="K99145" t="s">
        <v>874</v>
      </c>
    </row>
    <row r="99146" spans="10:11" x14ac:dyDescent="0.2">
      <c r="J99146" t="s">
        <v>874</v>
      </c>
      <c r="K99146" t="s">
        <v>874</v>
      </c>
    </row>
    <row r="99147" spans="10:11" x14ac:dyDescent="0.2">
      <c r="J99147" t="s">
        <v>874</v>
      </c>
      <c r="K99147" t="s">
        <v>874</v>
      </c>
    </row>
    <row r="99148" spans="10:11" x14ac:dyDescent="0.2">
      <c r="J99148" t="s">
        <v>874</v>
      </c>
      <c r="K99148" t="s">
        <v>874</v>
      </c>
    </row>
    <row r="99149" spans="10:11" x14ac:dyDescent="0.2">
      <c r="J99149" t="s">
        <v>874</v>
      </c>
      <c r="K99149" t="s">
        <v>874</v>
      </c>
    </row>
    <row r="99150" spans="10:11" x14ac:dyDescent="0.2">
      <c r="J99150" t="s">
        <v>874</v>
      </c>
      <c r="K99150" t="s">
        <v>874</v>
      </c>
    </row>
    <row r="99151" spans="10:11" x14ac:dyDescent="0.2">
      <c r="J99151" t="s">
        <v>874</v>
      </c>
      <c r="K99151" t="s">
        <v>874</v>
      </c>
    </row>
    <row r="99152" spans="10:11" x14ac:dyDescent="0.2">
      <c r="J99152" t="s">
        <v>874</v>
      </c>
      <c r="K99152" t="s">
        <v>874</v>
      </c>
    </row>
    <row r="99153" spans="10:11" x14ac:dyDescent="0.2">
      <c r="J99153" t="s">
        <v>874</v>
      </c>
      <c r="K99153" t="s">
        <v>874</v>
      </c>
    </row>
    <row r="99154" spans="10:11" x14ac:dyDescent="0.2">
      <c r="J99154" t="s">
        <v>874</v>
      </c>
      <c r="K99154" t="s">
        <v>874</v>
      </c>
    </row>
    <row r="99155" spans="10:11" x14ac:dyDescent="0.2">
      <c r="J99155" t="s">
        <v>874</v>
      </c>
      <c r="K99155" t="s">
        <v>874</v>
      </c>
    </row>
    <row r="99156" spans="10:11" x14ac:dyDescent="0.2">
      <c r="J99156" t="s">
        <v>874</v>
      </c>
      <c r="K99156" t="s">
        <v>874</v>
      </c>
    </row>
    <row r="99157" spans="10:11" x14ac:dyDescent="0.2">
      <c r="J99157" t="s">
        <v>874</v>
      </c>
      <c r="K99157" t="s">
        <v>874</v>
      </c>
    </row>
    <row r="99158" spans="10:11" x14ac:dyDescent="0.2">
      <c r="J99158" t="s">
        <v>874</v>
      </c>
      <c r="K99158" t="s">
        <v>874</v>
      </c>
    </row>
    <row r="99159" spans="10:11" x14ac:dyDescent="0.2">
      <c r="J99159" t="s">
        <v>874</v>
      </c>
      <c r="K99159" t="s">
        <v>874</v>
      </c>
    </row>
    <row r="99160" spans="10:11" x14ac:dyDescent="0.2">
      <c r="J99160" t="s">
        <v>874</v>
      </c>
      <c r="K99160" t="s">
        <v>874</v>
      </c>
    </row>
    <row r="99161" spans="10:11" x14ac:dyDescent="0.2">
      <c r="J99161" t="s">
        <v>874</v>
      </c>
      <c r="K99161" t="s">
        <v>874</v>
      </c>
    </row>
    <row r="99162" spans="10:11" x14ac:dyDescent="0.2">
      <c r="J99162" t="s">
        <v>874</v>
      </c>
      <c r="K99162" t="s">
        <v>874</v>
      </c>
    </row>
    <row r="99163" spans="10:11" x14ac:dyDescent="0.2">
      <c r="J99163" t="s">
        <v>874</v>
      </c>
      <c r="K99163" t="s">
        <v>874</v>
      </c>
    </row>
    <row r="99164" spans="10:11" x14ac:dyDescent="0.2">
      <c r="J99164" t="s">
        <v>874</v>
      </c>
      <c r="K99164" t="s">
        <v>874</v>
      </c>
    </row>
    <row r="99165" spans="10:11" x14ac:dyDescent="0.2">
      <c r="J99165" t="s">
        <v>874</v>
      </c>
      <c r="K99165" t="s">
        <v>874</v>
      </c>
    </row>
    <row r="99166" spans="10:11" x14ac:dyDescent="0.2">
      <c r="J99166" t="s">
        <v>874</v>
      </c>
      <c r="K99166" t="s">
        <v>874</v>
      </c>
    </row>
    <row r="99167" spans="10:11" x14ac:dyDescent="0.2">
      <c r="J99167" t="s">
        <v>874</v>
      </c>
      <c r="K99167" t="s">
        <v>874</v>
      </c>
    </row>
    <row r="99168" spans="10:11" x14ac:dyDescent="0.2">
      <c r="J99168" t="s">
        <v>874</v>
      </c>
      <c r="K99168" t="s">
        <v>874</v>
      </c>
    </row>
    <row r="99169" spans="10:11" x14ac:dyDescent="0.2">
      <c r="J99169" t="s">
        <v>874</v>
      </c>
      <c r="K99169" t="s">
        <v>874</v>
      </c>
    </row>
    <row r="99170" spans="10:11" x14ac:dyDescent="0.2">
      <c r="J99170" t="s">
        <v>874</v>
      </c>
      <c r="K99170" t="s">
        <v>874</v>
      </c>
    </row>
    <row r="99171" spans="10:11" x14ac:dyDescent="0.2">
      <c r="J99171" t="s">
        <v>874</v>
      </c>
      <c r="K99171" t="s">
        <v>874</v>
      </c>
    </row>
    <row r="99172" spans="10:11" x14ac:dyDescent="0.2">
      <c r="J99172" t="s">
        <v>874</v>
      </c>
      <c r="K99172" t="s">
        <v>874</v>
      </c>
    </row>
    <row r="99173" spans="10:11" x14ac:dyDescent="0.2">
      <c r="J99173" t="s">
        <v>874</v>
      </c>
      <c r="K99173" t="s">
        <v>874</v>
      </c>
    </row>
    <row r="99174" spans="10:11" x14ac:dyDescent="0.2">
      <c r="J99174" t="s">
        <v>874</v>
      </c>
      <c r="K99174" t="s">
        <v>874</v>
      </c>
    </row>
    <row r="99175" spans="10:11" x14ac:dyDescent="0.2">
      <c r="J99175" t="s">
        <v>874</v>
      </c>
      <c r="K99175" t="s">
        <v>874</v>
      </c>
    </row>
    <row r="99176" spans="10:11" x14ac:dyDescent="0.2">
      <c r="J99176" t="s">
        <v>874</v>
      </c>
      <c r="K99176" t="s">
        <v>874</v>
      </c>
    </row>
    <row r="99177" spans="10:11" x14ac:dyDescent="0.2">
      <c r="J99177" t="s">
        <v>874</v>
      </c>
      <c r="K99177" t="s">
        <v>874</v>
      </c>
    </row>
    <row r="99178" spans="10:11" x14ac:dyDescent="0.2">
      <c r="J99178" t="s">
        <v>874</v>
      </c>
      <c r="K99178" t="s">
        <v>874</v>
      </c>
    </row>
    <row r="99179" spans="10:11" x14ac:dyDescent="0.2">
      <c r="J99179" t="s">
        <v>874</v>
      </c>
      <c r="K99179" t="s">
        <v>874</v>
      </c>
    </row>
    <row r="99180" spans="10:11" x14ac:dyDescent="0.2">
      <c r="J99180" t="s">
        <v>874</v>
      </c>
      <c r="K99180" t="s">
        <v>874</v>
      </c>
    </row>
    <row r="99181" spans="10:11" x14ac:dyDescent="0.2">
      <c r="J99181" t="s">
        <v>874</v>
      </c>
      <c r="K99181" t="s">
        <v>874</v>
      </c>
    </row>
    <row r="99182" spans="10:11" x14ac:dyDescent="0.2">
      <c r="J99182" t="s">
        <v>874</v>
      </c>
      <c r="K99182" t="s">
        <v>874</v>
      </c>
    </row>
    <row r="99183" spans="10:11" x14ac:dyDescent="0.2">
      <c r="J99183" t="s">
        <v>874</v>
      </c>
      <c r="K99183" t="s">
        <v>874</v>
      </c>
    </row>
    <row r="99184" spans="10:11" x14ac:dyDescent="0.2">
      <c r="J99184" t="s">
        <v>874</v>
      </c>
      <c r="K99184" t="s">
        <v>874</v>
      </c>
    </row>
    <row r="99185" spans="10:11" x14ac:dyDescent="0.2">
      <c r="J99185" t="s">
        <v>874</v>
      </c>
      <c r="K99185" t="s">
        <v>874</v>
      </c>
    </row>
    <row r="99186" spans="10:11" x14ac:dyDescent="0.2">
      <c r="J99186" t="s">
        <v>874</v>
      </c>
      <c r="K99186" t="s">
        <v>874</v>
      </c>
    </row>
    <row r="99187" spans="10:11" x14ac:dyDescent="0.2">
      <c r="J99187" t="s">
        <v>874</v>
      </c>
      <c r="K99187" t="s">
        <v>874</v>
      </c>
    </row>
    <row r="99188" spans="10:11" x14ac:dyDescent="0.2">
      <c r="J99188" t="s">
        <v>874</v>
      </c>
      <c r="K99188" t="s">
        <v>874</v>
      </c>
    </row>
    <row r="99189" spans="10:11" x14ac:dyDescent="0.2">
      <c r="J99189" t="s">
        <v>874</v>
      </c>
      <c r="K99189" t="s">
        <v>874</v>
      </c>
    </row>
    <row r="99190" spans="10:11" x14ac:dyDescent="0.2">
      <c r="J99190" t="s">
        <v>874</v>
      </c>
      <c r="K99190" t="s">
        <v>874</v>
      </c>
    </row>
    <row r="99191" spans="10:11" x14ac:dyDescent="0.2">
      <c r="J99191" t="s">
        <v>874</v>
      </c>
      <c r="K99191" t="s">
        <v>874</v>
      </c>
    </row>
    <row r="99192" spans="10:11" x14ac:dyDescent="0.2">
      <c r="J99192" t="s">
        <v>874</v>
      </c>
      <c r="K99192" t="s">
        <v>874</v>
      </c>
    </row>
    <row r="99193" spans="10:11" x14ac:dyDescent="0.2">
      <c r="J99193" t="s">
        <v>874</v>
      </c>
      <c r="K99193" t="s">
        <v>874</v>
      </c>
    </row>
    <row r="99194" spans="10:11" x14ac:dyDescent="0.2">
      <c r="J99194" t="s">
        <v>874</v>
      </c>
      <c r="K99194" t="s">
        <v>874</v>
      </c>
    </row>
    <row r="99195" spans="10:11" x14ac:dyDescent="0.2">
      <c r="J99195" t="s">
        <v>874</v>
      </c>
      <c r="K99195" t="s">
        <v>874</v>
      </c>
    </row>
    <row r="99196" spans="10:11" x14ac:dyDescent="0.2">
      <c r="J99196" t="s">
        <v>874</v>
      </c>
      <c r="K99196" t="s">
        <v>874</v>
      </c>
    </row>
    <row r="99197" spans="10:11" x14ac:dyDescent="0.2">
      <c r="J99197" t="s">
        <v>874</v>
      </c>
      <c r="K99197" t="s">
        <v>874</v>
      </c>
    </row>
    <row r="99198" spans="10:11" x14ac:dyDescent="0.2">
      <c r="J99198" t="s">
        <v>874</v>
      </c>
      <c r="K99198" t="s">
        <v>874</v>
      </c>
    </row>
    <row r="99199" spans="10:11" x14ac:dyDescent="0.2">
      <c r="J99199" t="s">
        <v>874</v>
      </c>
      <c r="K99199" t="s">
        <v>874</v>
      </c>
    </row>
    <row r="99200" spans="10:11" x14ac:dyDescent="0.2">
      <c r="J99200" t="s">
        <v>874</v>
      </c>
      <c r="K99200" t="s">
        <v>874</v>
      </c>
    </row>
    <row r="99201" spans="10:11" x14ac:dyDescent="0.2">
      <c r="J99201" t="s">
        <v>874</v>
      </c>
      <c r="K99201" t="s">
        <v>874</v>
      </c>
    </row>
    <row r="99202" spans="10:11" x14ac:dyDescent="0.2">
      <c r="J99202" t="s">
        <v>874</v>
      </c>
      <c r="K99202" t="s">
        <v>874</v>
      </c>
    </row>
    <row r="99203" spans="10:11" x14ac:dyDescent="0.2">
      <c r="J99203" t="s">
        <v>874</v>
      </c>
      <c r="K99203" t="s">
        <v>874</v>
      </c>
    </row>
    <row r="99204" spans="10:11" x14ac:dyDescent="0.2">
      <c r="J99204" t="s">
        <v>874</v>
      </c>
      <c r="K99204" t="s">
        <v>874</v>
      </c>
    </row>
    <row r="99205" spans="10:11" x14ac:dyDescent="0.2">
      <c r="J99205" t="s">
        <v>874</v>
      </c>
      <c r="K99205" t="s">
        <v>874</v>
      </c>
    </row>
    <row r="99206" spans="10:11" x14ac:dyDescent="0.2">
      <c r="J99206" t="s">
        <v>874</v>
      </c>
      <c r="K99206" t="s">
        <v>874</v>
      </c>
    </row>
    <row r="99207" spans="10:11" x14ac:dyDescent="0.2">
      <c r="J99207" t="s">
        <v>874</v>
      </c>
      <c r="K99207" t="s">
        <v>874</v>
      </c>
    </row>
    <row r="99208" spans="10:11" x14ac:dyDescent="0.2">
      <c r="J99208" t="s">
        <v>874</v>
      </c>
      <c r="K99208" t="s">
        <v>874</v>
      </c>
    </row>
    <row r="99209" spans="10:11" x14ac:dyDescent="0.2">
      <c r="J99209" t="s">
        <v>874</v>
      </c>
      <c r="K99209" t="s">
        <v>874</v>
      </c>
    </row>
    <row r="99210" spans="10:11" x14ac:dyDescent="0.2">
      <c r="J99210" t="s">
        <v>874</v>
      </c>
      <c r="K99210" t="s">
        <v>874</v>
      </c>
    </row>
    <row r="99211" spans="10:11" x14ac:dyDescent="0.2">
      <c r="J99211" t="s">
        <v>874</v>
      </c>
      <c r="K99211" t="s">
        <v>874</v>
      </c>
    </row>
    <row r="99212" spans="10:11" x14ac:dyDescent="0.2">
      <c r="J99212" t="s">
        <v>874</v>
      </c>
      <c r="K99212" t="s">
        <v>874</v>
      </c>
    </row>
    <row r="99213" spans="10:11" x14ac:dyDescent="0.2">
      <c r="J99213" t="s">
        <v>874</v>
      </c>
      <c r="K99213" t="s">
        <v>874</v>
      </c>
    </row>
    <row r="99214" spans="10:11" x14ac:dyDescent="0.2">
      <c r="J99214" t="s">
        <v>874</v>
      </c>
      <c r="K99214" t="s">
        <v>874</v>
      </c>
    </row>
    <row r="99215" spans="10:11" x14ac:dyDescent="0.2">
      <c r="J99215" t="s">
        <v>874</v>
      </c>
      <c r="K99215" t="s">
        <v>874</v>
      </c>
    </row>
    <row r="99216" spans="10:11" x14ac:dyDescent="0.2">
      <c r="J99216" t="s">
        <v>874</v>
      </c>
      <c r="K99216" t="s">
        <v>874</v>
      </c>
    </row>
    <row r="99217" spans="10:11" x14ac:dyDescent="0.2">
      <c r="J99217" t="s">
        <v>874</v>
      </c>
      <c r="K99217" t="s">
        <v>874</v>
      </c>
    </row>
    <row r="99218" spans="10:11" x14ac:dyDescent="0.2">
      <c r="J99218" t="s">
        <v>874</v>
      </c>
      <c r="K99218" t="s">
        <v>874</v>
      </c>
    </row>
    <row r="99219" spans="10:11" x14ac:dyDescent="0.2">
      <c r="J99219" t="s">
        <v>874</v>
      </c>
      <c r="K99219" t="s">
        <v>874</v>
      </c>
    </row>
    <row r="99220" spans="10:11" x14ac:dyDescent="0.2">
      <c r="J99220" t="s">
        <v>874</v>
      </c>
      <c r="K99220" t="s">
        <v>874</v>
      </c>
    </row>
    <row r="99221" spans="10:11" x14ac:dyDescent="0.2">
      <c r="J99221" t="s">
        <v>874</v>
      </c>
      <c r="K99221" t="s">
        <v>874</v>
      </c>
    </row>
    <row r="99222" spans="10:11" x14ac:dyDescent="0.2">
      <c r="J99222" t="s">
        <v>874</v>
      </c>
      <c r="K99222" t="s">
        <v>874</v>
      </c>
    </row>
    <row r="99223" spans="10:11" x14ac:dyDescent="0.2">
      <c r="J99223" t="s">
        <v>874</v>
      </c>
      <c r="K99223" t="s">
        <v>874</v>
      </c>
    </row>
    <row r="99224" spans="10:11" x14ac:dyDescent="0.2">
      <c r="J99224" t="s">
        <v>874</v>
      </c>
      <c r="K99224" t="s">
        <v>874</v>
      </c>
    </row>
    <row r="99225" spans="10:11" x14ac:dyDescent="0.2">
      <c r="J99225" t="s">
        <v>874</v>
      </c>
      <c r="K99225" t="s">
        <v>874</v>
      </c>
    </row>
    <row r="99226" spans="10:11" x14ac:dyDescent="0.2">
      <c r="J99226" t="s">
        <v>874</v>
      </c>
      <c r="K99226" t="s">
        <v>874</v>
      </c>
    </row>
    <row r="99227" spans="10:11" x14ac:dyDescent="0.2">
      <c r="J99227" t="s">
        <v>874</v>
      </c>
      <c r="K99227" t="s">
        <v>874</v>
      </c>
    </row>
    <row r="99228" spans="10:11" x14ac:dyDescent="0.2">
      <c r="J99228" t="s">
        <v>874</v>
      </c>
      <c r="K99228" t="s">
        <v>874</v>
      </c>
    </row>
    <row r="99229" spans="10:11" x14ac:dyDescent="0.2">
      <c r="J99229" t="s">
        <v>874</v>
      </c>
      <c r="K99229" t="s">
        <v>874</v>
      </c>
    </row>
    <row r="99230" spans="10:11" x14ac:dyDescent="0.2">
      <c r="J99230" t="s">
        <v>874</v>
      </c>
      <c r="K99230" t="s">
        <v>874</v>
      </c>
    </row>
    <row r="99231" spans="10:11" x14ac:dyDescent="0.2">
      <c r="J99231" t="s">
        <v>874</v>
      </c>
      <c r="K99231" t="s">
        <v>874</v>
      </c>
    </row>
    <row r="99232" spans="10:11" x14ac:dyDescent="0.2">
      <c r="J99232" t="s">
        <v>874</v>
      </c>
      <c r="K99232" t="s">
        <v>874</v>
      </c>
    </row>
    <row r="99233" spans="10:11" x14ac:dyDescent="0.2">
      <c r="J99233" t="s">
        <v>874</v>
      </c>
      <c r="K99233" t="s">
        <v>874</v>
      </c>
    </row>
    <row r="99234" spans="10:11" x14ac:dyDescent="0.2">
      <c r="J99234" t="s">
        <v>874</v>
      </c>
      <c r="K99234" t="s">
        <v>874</v>
      </c>
    </row>
    <row r="99235" spans="10:11" x14ac:dyDescent="0.2">
      <c r="J99235" t="s">
        <v>874</v>
      </c>
      <c r="K99235" t="s">
        <v>874</v>
      </c>
    </row>
    <row r="99236" spans="10:11" x14ac:dyDescent="0.2">
      <c r="J99236" t="s">
        <v>874</v>
      </c>
      <c r="K99236" t="s">
        <v>874</v>
      </c>
    </row>
    <row r="99237" spans="10:11" x14ac:dyDescent="0.2">
      <c r="J99237" t="s">
        <v>874</v>
      </c>
      <c r="K99237" t="s">
        <v>874</v>
      </c>
    </row>
    <row r="99238" spans="10:11" x14ac:dyDescent="0.2">
      <c r="J99238" t="s">
        <v>874</v>
      </c>
      <c r="K99238" t="s">
        <v>874</v>
      </c>
    </row>
    <row r="99239" spans="10:11" x14ac:dyDescent="0.2">
      <c r="J99239" t="s">
        <v>874</v>
      </c>
      <c r="K99239" t="s">
        <v>874</v>
      </c>
    </row>
    <row r="99240" spans="10:11" x14ac:dyDescent="0.2">
      <c r="J99240" t="s">
        <v>874</v>
      </c>
      <c r="K99240" t="s">
        <v>874</v>
      </c>
    </row>
    <row r="99241" spans="10:11" x14ac:dyDescent="0.2">
      <c r="J99241" t="s">
        <v>874</v>
      </c>
      <c r="K99241" t="s">
        <v>874</v>
      </c>
    </row>
    <row r="99242" spans="10:11" x14ac:dyDescent="0.2">
      <c r="J99242" t="s">
        <v>874</v>
      </c>
      <c r="K99242" t="s">
        <v>874</v>
      </c>
    </row>
    <row r="99243" spans="10:11" x14ac:dyDescent="0.2">
      <c r="J99243" t="s">
        <v>874</v>
      </c>
      <c r="K99243" t="s">
        <v>874</v>
      </c>
    </row>
    <row r="99244" spans="10:11" x14ac:dyDescent="0.2">
      <c r="J99244" t="s">
        <v>874</v>
      </c>
      <c r="K99244" t="s">
        <v>874</v>
      </c>
    </row>
    <row r="99245" spans="10:11" x14ac:dyDescent="0.2">
      <c r="J99245" t="s">
        <v>874</v>
      </c>
      <c r="K99245" t="s">
        <v>874</v>
      </c>
    </row>
    <row r="99246" spans="10:11" x14ac:dyDescent="0.2">
      <c r="J99246" t="s">
        <v>874</v>
      </c>
      <c r="K99246" t="s">
        <v>874</v>
      </c>
    </row>
    <row r="99247" spans="10:11" x14ac:dyDescent="0.2">
      <c r="J99247" t="s">
        <v>874</v>
      </c>
      <c r="K99247" t="s">
        <v>874</v>
      </c>
    </row>
    <row r="99248" spans="10:11" x14ac:dyDescent="0.2">
      <c r="J99248" t="s">
        <v>874</v>
      </c>
      <c r="K99248" t="s">
        <v>874</v>
      </c>
    </row>
    <row r="99249" spans="10:11" x14ac:dyDescent="0.2">
      <c r="J99249" t="s">
        <v>874</v>
      </c>
      <c r="K99249" t="s">
        <v>874</v>
      </c>
    </row>
    <row r="99250" spans="10:11" x14ac:dyDescent="0.2">
      <c r="J99250" t="s">
        <v>874</v>
      </c>
      <c r="K99250" t="s">
        <v>874</v>
      </c>
    </row>
    <row r="99251" spans="10:11" x14ac:dyDescent="0.2">
      <c r="J99251" t="s">
        <v>874</v>
      </c>
      <c r="K99251" t="s">
        <v>874</v>
      </c>
    </row>
    <row r="99252" spans="10:11" x14ac:dyDescent="0.2">
      <c r="J99252" t="s">
        <v>874</v>
      </c>
      <c r="K99252" t="s">
        <v>874</v>
      </c>
    </row>
    <row r="99253" spans="10:11" x14ac:dyDescent="0.2">
      <c r="J99253" t="s">
        <v>874</v>
      </c>
      <c r="K99253" t="s">
        <v>874</v>
      </c>
    </row>
    <row r="99254" spans="10:11" x14ac:dyDescent="0.2">
      <c r="J99254" t="s">
        <v>874</v>
      </c>
      <c r="K99254" t="s">
        <v>874</v>
      </c>
    </row>
    <row r="99255" spans="10:11" x14ac:dyDescent="0.2">
      <c r="J99255" t="s">
        <v>874</v>
      </c>
      <c r="K99255" t="s">
        <v>874</v>
      </c>
    </row>
    <row r="99256" spans="10:11" x14ac:dyDescent="0.2">
      <c r="J99256" t="s">
        <v>874</v>
      </c>
      <c r="K99256" t="s">
        <v>874</v>
      </c>
    </row>
    <row r="99257" spans="10:11" x14ac:dyDescent="0.2">
      <c r="J99257" t="s">
        <v>874</v>
      </c>
      <c r="K99257" t="s">
        <v>874</v>
      </c>
    </row>
    <row r="99258" spans="10:11" x14ac:dyDescent="0.2">
      <c r="J99258" t="s">
        <v>874</v>
      </c>
      <c r="K99258" t="s">
        <v>874</v>
      </c>
    </row>
    <row r="99259" spans="10:11" x14ac:dyDescent="0.2">
      <c r="J99259" t="s">
        <v>874</v>
      </c>
      <c r="K99259" t="s">
        <v>874</v>
      </c>
    </row>
    <row r="99260" spans="10:11" x14ac:dyDescent="0.2">
      <c r="J99260" t="s">
        <v>874</v>
      </c>
      <c r="K99260" t="s">
        <v>874</v>
      </c>
    </row>
    <row r="99261" spans="10:11" x14ac:dyDescent="0.2">
      <c r="J99261" t="s">
        <v>874</v>
      </c>
      <c r="K99261" t="s">
        <v>874</v>
      </c>
    </row>
    <row r="99262" spans="10:11" x14ac:dyDescent="0.2">
      <c r="J99262" t="s">
        <v>874</v>
      </c>
      <c r="K99262" t="s">
        <v>874</v>
      </c>
    </row>
    <row r="99263" spans="10:11" x14ac:dyDescent="0.2">
      <c r="J99263" t="s">
        <v>874</v>
      </c>
      <c r="K99263" t="s">
        <v>874</v>
      </c>
    </row>
    <row r="99264" spans="10:11" x14ac:dyDescent="0.2">
      <c r="J99264" t="s">
        <v>874</v>
      </c>
      <c r="K99264" t="s">
        <v>874</v>
      </c>
    </row>
    <row r="99265" spans="10:11" x14ac:dyDescent="0.2">
      <c r="J99265" t="s">
        <v>874</v>
      </c>
      <c r="K99265" t="s">
        <v>874</v>
      </c>
    </row>
    <row r="99266" spans="10:11" x14ac:dyDescent="0.2">
      <c r="J99266" t="s">
        <v>874</v>
      </c>
      <c r="K99266" t="s">
        <v>874</v>
      </c>
    </row>
    <row r="99267" spans="10:11" x14ac:dyDescent="0.2">
      <c r="J99267" t="s">
        <v>874</v>
      </c>
      <c r="K99267" t="s">
        <v>874</v>
      </c>
    </row>
    <row r="99268" spans="10:11" x14ac:dyDescent="0.2">
      <c r="J99268" t="s">
        <v>874</v>
      </c>
      <c r="K99268" t="s">
        <v>874</v>
      </c>
    </row>
    <row r="99269" spans="10:11" x14ac:dyDescent="0.2">
      <c r="J99269" t="s">
        <v>874</v>
      </c>
      <c r="K99269" t="s">
        <v>874</v>
      </c>
    </row>
    <row r="99270" spans="10:11" x14ac:dyDescent="0.2">
      <c r="J99270" t="s">
        <v>874</v>
      </c>
      <c r="K99270" t="s">
        <v>874</v>
      </c>
    </row>
    <row r="99271" spans="10:11" x14ac:dyDescent="0.2">
      <c r="J99271" t="s">
        <v>874</v>
      </c>
      <c r="K99271" t="s">
        <v>874</v>
      </c>
    </row>
    <row r="99272" spans="10:11" x14ac:dyDescent="0.2">
      <c r="J99272" t="s">
        <v>874</v>
      </c>
      <c r="K99272" t="s">
        <v>874</v>
      </c>
    </row>
    <row r="99273" spans="10:11" x14ac:dyDescent="0.2">
      <c r="J99273" t="s">
        <v>874</v>
      </c>
      <c r="K99273" t="s">
        <v>874</v>
      </c>
    </row>
    <row r="99274" spans="10:11" x14ac:dyDescent="0.2">
      <c r="J99274" t="s">
        <v>874</v>
      </c>
      <c r="K99274" t="s">
        <v>874</v>
      </c>
    </row>
    <row r="99275" spans="10:11" x14ac:dyDescent="0.2">
      <c r="J99275" t="s">
        <v>874</v>
      </c>
      <c r="K99275" t="s">
        <v>874</v>
      </c>
    </row>
    <row r="99276" spans="10:11" x14ac:dyDescent="0.2">
      <c r="J99276" t="s">
        <v>874</v>
      </c>
      <c r="K99276" t="s">
        <v>874</v>
      </c>
    </row>
    <row r="99277" spans="10:11" x14ac:dyDescent="0.2">
      <c r="J99277" t="s">
        <v>874</v>
      </c>
      <c r="K99277" t="s">
        <v>874</v>
      </c>
    </row>
    <row r="99278" spans="10:11" x14ac:dyDescent="0.2">
      <c r="J99278" t="s">
        <v>874</v>
      </c>
      <c r="K99278" t="s">
        <v>874</v>
      </c>
    </row>
    <row r="99279" spans="10:11" x14ac:dyDescent="0.2">
      <c r="J99279" t="s">
        <v>874</v>
      </c>
      <c r="K99279" t="s">
        <v>874</v>
      </c>
    </row>
    <row r="99280" spans="10:11" x14ac:dyDescent="0.2">
      <c r="J99280" t="s">
        <v>874</v>
      </c>
      <c r="K99280" t="s">
        <v>874</v>
      </c>
    </row>
    <row r="99281" spans="10:11" x14ac:dyDescent="0.2">
      <c r="J99281" t="s">
        <v>874</v>
      </c>
      <c r="K99281" t="s">
        <v>874</v>
      </c>
    </row>
    <row r="99282" spans="10:11" x14ac:dyDescent="0.2">
      <c r="J99282" t="s">
        <v>874</v>
      </c>
      <c r="K99282" t="s">
        <v>874</v>
      </c>
    </row>
    <row r="99283" spans="10:11" x14ac:dyDescent="0.2">
      <c r="J99283" t="s">
        <v>874</v>
      </c>
      <c r="K99283" t="s">
        <v>874</v>
      </c>
    </row>
    <row r="99284" spans="10:11" x14ac:dyDescent="0.2">
      <c r="J99284" t="s">
        <v>874</v>
      </c>
      <c r="K99284" t="s">
        <v>874</v>
      </c>
    </row>
    <row r="99285" spans="10:11" x14ac:dyDescent="0.2">
      <c r="J99285" t="s">
        <v>874</v>
      </c>
      <c r="K99285" t="s">
        <v>874</v>
      </c>
    </row>
    <row r="99286" spans="10:11" x14ac:dyDescent="0.2">
      <c r="J99286" t="s">
        <v>874</v>
      </c>
      <c r="K99286" t="s">
        <v>874</v>
      </c>
    </row>
    <row r="99287" spans="10:11" x14ac:dyDescent="0.2">
      <c r="J99287" t="s">
        <v>874</v>
      </c>
      <c r="K99287" t="s">
        <v>874</v>
      </c>
    </row>
    <row r="99288" spans="10:11" x14ac:dyDescent="0.2">
      <c r="J99288" t="s">
        <v>874</v>
      </c>
      <c r="K99288" t="s">
        <v>874</v>
      </c>
    </row>
    <row r="99289" spans="10:11" x14ac:dyDescent="0.2">
      <c r="J99289" t="s">
        <v>874</v>
      </c>
      <c r="K99289" t="s">
        <v>874</v>
      </c>
    </row>
    <row r="99290" spans="10:11" x14ac:dyDescent="0.2">
      <c r="J99290" t="s">
        <v>874</v>
      </c>
      <c r="K99290" t="s">
        <v>874</v>
      </c>
    </row>
    <row r="99291" spans="10:11" x14ac:dyDescent="0.2">
      <c r="J99291" t="s">
        <v>874</v>
      </c>
      <c r="K99291" t="s">
        <v>874</v>
      </c>
    </row>
    <row r="99292" spans="10:11" x14ac:dyDescent="0.2">
      <c r="J99292" t="s">
        <v>874</v>
      </c>
      <c r="K99292" t="s">
        <v>874</v>
      </c>
    </row>
    <row r="99293" spans="10:11" x14ac:dyDescent="0.2">
      <c r="J99293" t="s">
        <v>874</v>
      </c>
      <c r="K99293" t="s">
        <v>874</v>
      </c>
    </row>
    <row r="99294" spans="10:11" x14ac:dyDescent="0.2">
      <c r="J99294" t="s">
        <v>874</v>
      </c>
      <c r="K99294" t="s">
        <v>874</v>
      </c>
    </row>
    <row r="99295" spans="10:11" x14ac:dyDescent="0.2">
      <c r="J99295" t="s">
        <v>874</v>
      </c>
      <c r="K99295" t="s">
        <v>874</v>
      </c>
    </row>
    <row r="99296" spans="10:11" x14ac:dyDescent="0.2">
      <c r="J99296" t="s">
        <v>874</v>
      </c>
      <c r="K99296" t="s">
        <v>874</v>
      </c>
    </row>
    <row r="99297" spans="10:11" x14ac:dyDescent="0.2">
      <c r="J99297" t="s">
        <v>874</v>
      </c>
      <c r="K99297" t="s">
        <v>874</v>
      </c>
    </row>
    <row r="99298" spans="10:11" x14ac:dyDescent="0.2">
      <c r="J99298" t="s">
        <v>874</v>
      </c>
      <c r="K99298" t="s">
        <v>874</v>
      </c>
    </row>
    <row r="99299" spans="10:11" x14ac:dyDescent="0.2">
      <c r="J99299" t="s">
        <v>874</v>
      </c>
      <c r="K99299" t="s">
        <v>874</v>
      </c>
    </row>
    <row r="99300" spans="10:11" x14ac:dyDescent="0.2">
      <c r="J99300" t="s">
        <v>874</v>
      </c>
      <c r="K99300" t="s">
        <v>874</v>
      </c>
    </row>
    <row r="99301" spans="10:11" x14ac:dyDescent="0.2">
      <c r="J99301" t="s">
        <v>874</v>
      </c>
      <c r="K99301" t="s">
        <v>874</v>
      </c>
    </row>
    <row r="99302" spans="10:11" x14ac:dyDescent="0.2">
      <c r="J99302" t="s">
        <v>874</v>
      </c>
      <c r="K99302" t="s">
        <v>874</v>
      </c>
    </row>
    <row r="99303" spans="10:11" x14ac:dyDescent="0.2">
      <c r="J99303" t="s">
        <v>874</v>
      </c>
      <c r="K99303" t="s">
        <v>874</v>
      </c>
    </row>
    <row r="99304" spans="10:11" x14ac:dyDescent="0.2">
      <c r="J99304" t="s">
        <v>874</v>
      </c>
      <c r="K99304" t="s">
        <v>874</v>
      </c>
    </row>
    <row r="99305" spans="10:11" x14ac:dyDescent="0.2">
      <c r="J99305" t="s">
        <v>874</v>
      </c>
      <c r="K99305" t="s">
        <v>874</v>
      </c>
    </row>
    <row r="99306" spans="10:11" x14ac:dyDescent="0.2">
      <c r="J99306" t="s">
        <v>874</v>
      </c>
      <c r="K99306" t="s">
        <v>874</v>
      </c>
    </row>
    <row r="99307" spans="10:11" x14ac:dyDescent="0.2">
      <c r="J99307" t="s">
        <v>874</v>
      </c>
      <c r="K99307" t="s">
        <v>874</v>
      </c>
    </row>
    <row r="99308" spans="10:11" x14ac:dyDescent="0.2">
      <c r="J99308" t="s">
        <v>874</v>
      </c>
      <c r="K99308" t="s">
        <v>874</v>
      </c>
    </row>
    <row r="99309" spans="10:11" x14ac:dyDescent="0.2">
      <c r="J99309" t="s">
        <v>874</v>
      </c>
      <c r="K99309" t="s">
        <v>874</v>
      </c>
    </row>
    <row r="99310" spans="10:11" x14ac:dyDescent="0.2">
      <c r="J99310" t="s">
        <v>874</v>
      </c>
      <c r="K99310" t="s">
        <v>874</v>
      </c>
    </row>
    <row r="99311" spans="10:11" x14ac:dyDescent="0.2">
      <c r="J99311" t="s">
        <v>874</v>
      </c>
      <c r="K99311" t="s">
        <v>874</v>
      </c>
    </row>
    <row r="99312" spans="10:11" x14ac:dyDescent="0.2">
      <c r="J99312" t="s">
        <v>874</v>
      </c>
      <c r="K99312" t="s">
        <v>874</v>
      </c>
    </row>
    <row r="99313" spans="10:11" x14ac:dyDescent="0.2">
      <c r="J99313" t="s">
        <v>874</v>
      </c>
      <c r="K99313" t="s">
        <v>874</v>
      </c>
    </row>
    <row r="99314" spans="10:11" x14ac:dyDescent="0.2">
      <c r="J99314" t="s">
        <v>874</v>
      </c>
      <c r="K99314" t="s">
        <v>874</v>
      </c>
    </row>
    <row r="99315" spans="10:11" x14ac:dyDescent="0.2">
      <c r="J99315" t="s">
        <v>874</v>
      </c>
      <c r="K99315" t="s">
        <v>874</v>
      </c>
    </row>
    <row r="99316" spans="10:11" x14ac:dyDescent="0.2">
      <c r="J99316" t="s">
        <v>874</v>
      </c>
      <c r="K99316" t="s">
        <v>874</v>
      </c>
    </row>
    <row r="99317" spans="10:11" x14ac:dyDescent="0.2">
      <c r="J99317" t="s">
        <v>874</v>
      </c>
      <c r="K99317" t="s">
        <v>874</v>
      </c>
    </row>
    <row r="99318" spans="10:11" x14ac:dyDescent="0.2">
      <c r="J99318" t="s">
        <v>874</v>
      </c>
      <c r="K99318" t="s">
        <v>874</v>
      </c>
    </row>
    <row r="99319" spans="10:11" x14ac:dyDescent="0.2">
      <c r="J99319" t="s">
        <v>874</v>
      </c>
      <c r="K99319" t="s">
        <v>874</v>
      </c>
    </row>
    <row r="99320" spans="10:11" x14ac:dyDescent="0.2">
      <c r="J99320" t="s">
        <v>874</v>
      </c>
      <c r="K99320" t="s">
        <v>874</v>
      </c>
    </row>
    <row r="99321" spans="10:11" x14ac:dyDescent="0.2">
      <c r="J99321" t="s">
        <v>874</v>
      </c>
      <c r="K99321" t="s">
        <v>874</v>
      </c>
    </row>
    <row r="99322" spans="10:11" x14ac:dyDescent="0.2">
      <c r="J99322" t="s">
        <v>874</v>
      </c>
      <c r="K99322" t="s">
        <v>874</v>
      </c>
    </row>
    <row r="99323" spans="10:11" x14ac:dyDescent="0.2">
      <c r="J99323" t="s">
        <v>874</v>
      </c>
      <c r="K99323" t="s">
        <v>874</v>
      </c>
    </row>
    <row r="99324" spans="10:11" x14ac:dyDescent="0.2">
      <c r="J99324" t="s">
        <v>874</v>
      </c>
      <c r="K99324" t="s">
        <v>874</v>
      </c>
    </row>
    <row r="99325" spans="10:11" x14ac:dyDescent="0.2">
      <c r="J99325" t="s">
        <v>874</v>
      </c>
      <c r="K99325" t="s">
        <v>874</v>
      </c>
    </row>
    <row r="99326" spans="10:11" x14ac:dyDescent="0.2">
      <c r="J99326" t="s">
        <v>874</v>
      </c>
      <c r="K99326" t="s">
        <v>874</v>
      </c>
    </row>
    <row r="99327" spans="10:11" x14ac:dyDescent="0.2">
      <c r="J99327" t="s">
        <v>874</v>
      </c>
      <c r="K99327" t="s">
        <v>874</v>
      </c>
    </row>
    <row r="99328" spans="10:11" x14ac:dyDescent="0.2">
      <c r="J99328" t="s">
        <v>874</v>
      </c>
      <c r="K99328" t="s">
        <v>874</v>
      </c>
    </row>
    <row r="99329" spans="10:11" x14ac:dyDescent="0.2">
      <c r="J99329" t="s">
        <v>874</v>
      </c>
      <c r="K99329" t="s">
        <v>874</v>
      </c>
    </row>
    <row r="99330" spans="10:11" x14ac:dyDescent="0.2">
      <c r="J99330" t="s">
        <v>874</v>
      </c>
      <c r="K99330" t="s">
        <v>874</v>
      </c>
    </row>
    <row r="99331" spans="10:11" x14ac:dyDescent="0.2">
      <c r="J99331" t="s">
        <v>874</v>
      </c>
      <c r="K99331" t="s">
        <v>874</v>
      </c>
    </row>
    <row r="99332" spans="10:11" x14ac:dyDescent="0.2">
      <c r="J99332" t="s">
        <v>874</v>
      </c>
      <c r="K99332" t="s">
        <v>874</v>
      </c>
    </row>
    <row r="99333" spans="10:11" x14ac:dyDescent="0.2">
      <c r="J99333" t="s">
        <v>874</v>
      </c>
      <c r="K99333" t="s">
        <v>874</v>
      </c>
    </row>
    <row r="99334" spans="10:11" x14ac:dyDescent="0.2">
      <c r="J99334" t="s">
        <v>874</v>
      </c>
      <c r="K99334" t="s">
        <v>874</v>
      </c>
    </row>
    <row r="99335" spans="10:11" x14ac:dyDescent="0.2">
      <c r="J99335" t="s">
        <v>874</v>
      </c>
      <c r="K99335" t="s">
        <v>874</v>
      </c>
    </row>
    <row r="99336" spans="10:11" x14ac:dyDescent="0.2">
      <c r="J99336" t="s">
        <v>874</v>
      </c>
      <c r="K99336" t="s">
        <v>874</v>
      </c>
    </row>
    <row r="99337" spans="10:11" x14ac:dyDescent="0.2">
      <c r="J99337" t="s">
        <v>874</v>
      </c>
      <c r="K99337" t="s">
        <v>874</v>
      </c>
    </row>
    <row r="99338" spans="10:11" x14ac:dyDescent="0.2">
      <c r="J99338" t="s">
        <v>874</v>
      </c>
      <c r="K99338" t="s">
        <v>874</v>
      </c>
    </row>
    <row r="99339" spans="10:11" x14ac:dyDescent="0.2">
      <c r="J99339" t="s">
        <v>874</v>
      </c>
      <c r="K99339" t="s">
        <v>874</v>
      </c>
    </row>
    <row r="99340" spans="10:11" x14ac:dyDescent="0.2">
      <c r="J99340" t="s">
        <v>874</v>
      </c>
      <c r="K99340" t="s">
        <v>874</v>
      </c>
    </row>
    <row r="99341" spans="10:11" x14ac:dyDescent="0.2">
      <c r="J99341" t="s">
        <v>874</v>
      </c>
      <c r="K99341" t="s">
        <v>874</v>
      </c>
    </row>
    <row r="99342" spans="10:11" x14ac:dyDescent="0.2">
      <c r="J99342" t="s">
        <v>874</v>
      </c>
      <c r="K99342" t="s">
        <v>874</v>
      </c>
    </row>
    <row r="99343" spans="10:11" x14ac:dyDescent="0.2">
      <c r="J99343" t="s">
        <v>874</v>
      </c>
      <c r="K99343" t="s">
        <v>874</v>
      </c>
    </row>
    <row r="99344" spans="10:11" x14ac:dyDescent="0.2">
      <c r="J99344" t="s">
        <v>874</v>
      </c>
      <c r="K99344" t="s">
        <v>874</v>
      </c>
    </row>
    <row r="99345" spans="10:11" x14ac:dyDescent="0.2">
      <c r="J99345" t="s">
        <v>874</v>
      </c>
      <c r="K99345" t="s">
        <v>874</v>
      </c>
    </row>
    <row r="99346" spans="10:11" x14ac:dyDescent="0.2">
      <c r="J99346" t="s">
        <v>874</v>
      </c>
      <c r="K99346" t="s">
        <v>874</v>
      </c>
    </row>
    <row r="99347" spans="10:11" x14ac:dyDescent="0.2">
      <c r="J99347" t="s">
        <v>874</v>
      </c>
      <c r="K99347" t="s">
        <v>874</v>
      </c>
    </row>
    <row r="99348" spans="10:11" x14ac:dyDescent="0.2">
      <c r="J99348" t="s">
        <v>874</v>
      </c>
      <c r="K99348" t="s">
        <v>874</v>
      </c>
    </row>
    <row r="99349" spans="10:11" x14ac:dyDescent="0.2">
      <c r="J99349" t="s">
        <v>874</v>
      </c>
      <c r="K99349" t="s">
        <v>874</v>
      </c>
    </row>
    <row r="99350" spans="10:11" x14ac:dyDescent="0.2">
      <c r="J99350" t="s">
        <v>874</v>
      </c>
      <c r="K99350" t="s">
        <v>874</v>
      </c>
    </row>
    <row r="99351" spans="10:11" x14ac:dyDescent="0.2">
      <c r="J99351" t="s">
        <v>874</v>
      </c>
      <c r="K99351" t="s">
        <v>874</v>
      </c>
    </row>
    <row r="99352" spans="10:11" x14ac:dyDescent="0.2">
      <c r="J99352" t="s">
        <v>874</v>
      </c>
      <c r="K99352" t="s">
        <v>874</v>
      </c>
    </row>
    <row r="99353" spans="10:11" x14ac:dyDescent="0.2">
      <c r="J99353" t="s">
        <v>874</v>
      </c>
      <c r="K99353" t="s">
        <v>874</v>
      </c>
    </row>
    <row r="99354" spans="10:11" x14ac:dyDescent="0.2">
      <c r="J99354" t="s">
        <v>874</v>
      </c>
      <c r="K99354" t="s">
        <v>874</v>
      </c>
    </row>
    <row r="99355" spans="10:11" x14ac:dyDescent="0.2">
      <c r="J99355" t="s">
        <v>874</v>
      </c>
      <c r="K99355" t="s">
        <v>874</v>
      </c>
    </row>
    <row r="99356" spans="10:11" x14ac:dyDescent="0.2">
      <c r="J99356" t="s">
        <v>874</v>
      </c>
      <c r="K99356" t="s">
        <v>874</v>
      </c>
    </row>
    <row r="99357" spans="10:11" x14ac:dyDescent="0.2">
      <c r="J99357" t="s">
        <v>874</v>
      </c>
      <c r="K99357" t="s">
        <v>874</v>
      </c>
    </row>
    <row r="99358" spans="10:11" x14ac:dyDescent="0.2">
      <c r="J99358" t="s">
        <v>874</v>
      </c>
      <c r="K99358" t="s">
        <v>874</v>
      </c>
    </row>
    <row r="99359" spans="10:11" x14ac:dyDescent="0.2">
      <c r="J99359" t="s">
        <v>874</v>
      </c>
      <c r="K99359" t="s">
        <v>874</v>
      </c>
    </row>
    <row r="99360" spans="10:11" x14ac:dyDescent="0.2">
      <c r="J99360" t="s">
        <v>874</v>
      </c>
      <c r="K99360" t="s">
        <v>874</v>
      </c>
    </row>
    <row r="99361" spans="10:11" x14ac:dyDescent="0.2">
      <c r="J99361" t="s">
        <v>874</v>
      </c>
      <c r="K99361" t="s">
        <v>874</v>
      </c>
    </row>
    <row r="99362" spans="10:11" x14ac:dyDescent="0.2">
      <c r="J99362" t="s">
        <v>874</v>
      </c>
      <c r="K99362" t="s">
        <v>874</v>
      </c>
    </row>
    <row r="99363" spans="10:11" x14ac:dyDescent="0.2">
      <c r="J99363" t="s">
        <v>874</v>
      </c>
      <c r="K99363" t="s">
        <v>874</v>
      </c>
    </row>
    <row r="99364" spans="10:11" x14ac:dyDescent="0.2">
      <c r="J99364" t="s">
        <v>874</v>
      </c>
      <c r="K99364" t="s">
        <v>874</v>
      </c>
    </row>
    <row r="99365" spans="10:11" x14ac:dyDescent="0.2">
      <c r="J99365" t="s">
        <v>874</v>
      </c>
      <c r="K99365" t="s">
        <v>874</v>
      </c>
    </row>
    <row r="99366" spans="10:11" x14ac:dyDescent="0.2">
      <c r="J99366" t="s">
        <v>874</v>
      </c>
      <c r="K99366" t="s">
        <v>874</v>
      </c>
    </row>
    <row r="99367" spans="10:11" x14ac:dyDescent="0.2">
      <c r="J99367" t="s">
        <v>874</v>
      </c>
      <c r="K99367" t="s">
        <v>874</v>
      </c>
    </row>
    <row r="99368" spans="10:11" x14ac:dyDescent="0.2">
      <c r="J99368" t="s">
        <v>874</v>
      </c>
      <c r="K99368" t="s">
        <v>874</v>
      </c>
    </row>
    <row r="99369" spans="10:11" x14ac:dyDescent="0.2">
      <c r="J99369" t="s">
        <v>874</v>
      </c>
      <c r="K99369" t="s">
        <v>874</v>
      </c>
    </row>
    <row r="99370" spans="10:11" x14ac:dyDescent="0.2">
      <c r="J99370" t="s">
        <v>874</v>
      </c>
      <c r="K99370" t="s">
        <v>874</v>
      </c>
    </row>
    <row r="99371" spans="10:11" x14ac:dyDescent="0.2">
      <c r="J99371" t="s">
        <v>874</v>
      </c>
      <c r="K99371" t="s">
        <v>874</v>
      </c>
    </row>
    <row r="99372" spans="10:11" x14ac:dyDescent="0.2">
      <c r="J99372" t="s">
        <v>874</v>
      </c>
      <c r="K99372" t="s">
        <v>874</v>
      </c>
    </row>
    <row r="99373" spans="10:11" x14ac:dyDescent="0.2">
      <c r="J99373" t="s">
        <v>874</v>
      </c>
      <c r="K99373" t="s">
        <v>874</v>
      </c>
    </row>
    <row r="99374" spans="10:11" x14ac:dyDescent="0.2">
      <c r="J99374" t="s">
        <v>874</v>
      </c>
      <c r="K99374" t="s">
        <v>874</v>
      </c>
    </row>
    <row r="99375" spans="10:11" x14ac:dyDescent="0.2">
      <c r="J99375" t="s">
        <v>874</v>
      </c>
      <c r="K99375" t="s">
        <v>874</v>
      </c>
    </row>
    <row r="99376" spans="10:11" x14ac:dyDescent="0.2">
      <c r="J99376" t="s">
        <v>874</v>
      </c>
      <c r="K99376" t="s">
        <v>874</v>
      </c>
    </row>
    <row r="99377" spans="10:11" x14ac:dyDescent="0.2">
      <c r="J99377" t="s">
        <v>874</v>
      </c>
      <c r="K99377" t="s">
        <v>874</v>
      </c>
    </row>
    <row r="99378" spans="10:11" x14ac:dyDescent="0.2">
      <c r="J99378" t="s">
        <v>874</v>
      </c>
      <c r="K99378" t="s">
        <v>874</v>
      </c>
    </row>
    <row r="99379" spans="10:11" x14ac:dyDescent="0.2">
      <c r="J99379" t="s">
        <v>874</v>
      </c>
      <c r="K99379" t="s">
        <v>874</v>
      </c>
    </row>
    <row r="99380" spans="10:11" x14ac:dyDescent="0.2">
      <c r="J99380" t="s">
        <v>874</v>
      </c>
      <c r="K99380" t="s">
        <v>874</v>
      </c>
    </row>
    <row r="99381" spans="10:11" x14ac:dyDescent="0.2">
      <c r="J99381" t="s">
        <v>874</v>
      </c>
      <c r="K99381" t="s">
        <v>874</v>
      </c>
    </row>
    <row r="99382" spans="10:11" x14ac:dyDescent="0.2">
      <c r="J99382" t="s">
        <v>874</v>
      </c>
      <c r="K99382" t="s">
        <v>874</v>
      </c>
    </row>
    <row r="99383" spans="10:11" x14ac:dyDescent="0.2">
      <c r="J99383" t="s">
        <v>874</v>
      </c>
      <c r="K99383" t="s">
        <v>874</v>
      </c>
    </row>
    <row r="99384" spans="10:11" x14ac:dyDescent="0.2">
      <c r="J99384" t="s">
        <v>874</v>
      </c>
      <c r="K99384" t="s">
        <v>874</v>
      </c>
    </row>
    <row r="99385" spans="10:11" x14ac:dyDescent="0.2">
      <c r="J99385" t="s">
        <v>874</v>
      </c>
      <c r="K99385" t="s">
        <v>874</v>
      </c>
    </row>
    <row r="99386" spans="10:11" x14ac:dyDescent="0.2">
      <c r="J99386" t="s">
        <v>874</v>
      </c>
      <c r="K99386" t="s">
        <v>874</v>
      </c>
    </row>
    <row r="99387" spans="10:11" x14ac:dyDescent="0.2">
      <c r="J99387" t="s">
        <v>874</v>
      </c>
      <c r="K99387" t="s">
        <v>874</v>
      </c>
    </row>
    <row r="99388" spans="10:11" x14ac:dyDescent="0.2">
      <c r="J99388" t="s">
        <v>874</v>
      </c>
      <c r="K99388" t="s">
        <v>874</v>
      </c>
    </row>
    <row r="99389" spans="10:11" x14ac:dyDescent="0.2">
      <c r="J99389" t="s">
        <v>874</v>
      </c>
      <c r="K99389" t="s">
        <v>874</v>
      </c>
    </row>
    <row r="99390" spans="10:11" x14ac:dyDescent="0.2">
      <c r="J99390" t="s">
        <v>874</v>
      </c>
      <c r="K99390" t="s">
        <v>874</v>
      </c>
    </row>
    <row r="99391" spans="10:11" x14ac:dyDescent="0.2">
      <c r="J99391" t="s">
        <v>874</v>
      </c>
      <c r="K99391" t="s">
        <v>874</v>
      </c>
    </row>
    <row r="99392" spans="10:11" x14ac:dyDescent="0.2">
      <c r="J99392" t="s">
        <v>874</v>
      </c>
      <c r="K99392" t="s">
        <v>874</v>
      </c>
    </row>
    <row r="99393" spans="10:11" x14ac:dyDescent="0.2">
      <c r="J99393" t="s">
        <v>874</v>
      </c>
      <c r="K99393" t="s">
        <v>874</v>
      </c>
    </row>
    <row r="99394" spans="10:11" x14ac:dyDescent="0.2">
      <c r="J99394" t="s">
        <v>874</v>
      </c>
      <c r="K99394" t="s">
        <v>874</v>
      </c>
    </row>
    <row r="99395" spans="10:11" x14ac:dyDescent="0.2">
      <c r="J99395" t="s">
        <v>874</v>
      </c>
      <c r="K99395" t="s">
        <v>874</v>
      </c>
    </row>
    <row r="99396" spans="10:11" x14ac:dyDescent="0.2">
      <c r="J99396" t="s">
        <v>874</v>
      </c>
      <c r="K99396" t="s">
        <v>874</v>
      </c>
    </row>
    <row r="99397" spans="10:11" x14ac:dyDescent="0.2">
      <c r="J99397" t="s">
        <v>874</v>
      </c>
      <c r="K99397" t="s">
        <v>874</v>
      </c>
    </row>
    <row r="99398" spans="10:11" x14ac:dyDescent="0.2">
      <c r="J99398" t="s">
        <v>874</v>
      </c>
      <c r="K99398" t="s">
        <v>874</v>
      </c>
    </row>
    <row r="99399" spans="10:11" x14ac:dyDescent="0.2">
      <c r="J99399" t="s">
        <v>874</v>
      </c>
      <c r="K99399" t="s">
        <v>874</v>
      </c>
    </row>
    <row r="99400" spans="10:11" x14ac:dyDescent="0.2">
      <c r="J99400" t="s">
        <v>874</v>
      </c>
      <c r="K99400" t="s">
        <v>874</v>
      </c>
    </row>
    <row r="99401" spans="10:11" x14ac:dyDescent="0.2">
      <c r="J99401" t="s">
        <v>874</v>
      </c>
      <c r="K99401" t="s">
        <v>874</v>
      </c>
    </row>
    <row r="99402" spans="10:11" x14ac:dyDescent="0.2">
      <c r="J99402" t="s">
        <v>874</v>
      </c>
      <c r="K99402" t="s">
        <v>874</v>
      </c>
    </row>
    <row r="99403" spans="10:11" x14ac:dyDescent="0.2">
      <c r="J99403" t="s">
        <v>874</v>
      </c>
      <c r="K99403" t="s">
        <v>874</v>
      </c>
    </row>
    <row r="99404" spans="10:11" x14ac:dyDescent="0.2">
      <c r="J99404" t="s">
        <v>874</v>
      </c>
      <c r="K99404" t="s">
        <v>874</v>
      </c>
    </row>
    <row r="99405" spans="10:11" x14ac:dyDescent="0.2">
      <c r="J99405" t="s">
        <v>874</v>
      </c>
      <c r="K99405" t="s">
        <v>874</v>
      </c>
    </row>
    <row r="99406" spans="10:11" x14ac:dyDescent="0.2">
      <c r="J99406" t="s">
        <v>874</v>
      </c>
      <c r="K99406" t="s">
        <v>874</v>
      </c>
    </row>
    <row r="99407" spans="10:11" x14ac:dyDescent="0.2">
      <c r="J99407" t="s">
        <v>874</v>
      </c>
      <c r="K99407" t="s">
        <v>874</v>
      </c>
    </row>
    <row r="99408" spans="10:11" x14ac:dyDescent="0.2">
      <c r="J99408" t="s">
        <v>874</v>
      </c>
      <c r="K99408" t="s">
        <v>874</v>
      </c>
    </row>
    <row r="99409" spans="10:11" x14ac:dyDescent="0.2">
      <c r="J99409" t="s">
        <v>874</v>
      </c>
      <c r="K99409" t="s">
        <v>874</v>
      </c>
    </row>
    <row r="99410" spans="10:11" x14ac:dyDescent="0.2">
      <c r="J99410" t="s">
        <v>874</v>
      </c>
      <c r="K99410" t="s">
        <v>874</v>
      </c>
    </row>
    <row r="99411" spans="10:11" x14ac:dyDescent="0.2">
      <c r="J99411" t="s">
        <v>874</v>
      </c>
      <c r="K99411" t="s">
        <v>874</v>
      </c>
    </row>
    <row r="99412" spans="10:11" x14ac:dyDescent="0.2">
      <c r="J99412" t="s">
        <v>874</v>
      </c>
      <c r="K99412" t="s">
        <v>874</v>
      </c>
    </row>
    <row r="99413" spans="10:11" x14ac:dyDescent="0.2">
      <c r="J99413" t="s">
        <v>874</v>
      </c>
      <c r="K99413" t="s">
        <v>874</v>
      </c>
    </row>
    <row r="99414" spans="10:11" x14ac:dyDescent="0.2">
      <c r="J99414" t="s">
        <v>874</v>
      </c>
      <c r="K99414" t="s">
        <v>874</v>
      </c>
    </row>
    <row r="99415" spans="10:11" x14ac:dyDescent="0.2">
      <c r="J99415" t="s">
        <v>874</v>
      </c>
      <c r="K99415" t="s">
        <v>874</v>
      </c>
    </row>
    <row r="99416" spans="10:11" x14ac:dyDescent="0.2">
      <c r="J99416" t="s">
        <v>874</v>
      </c>
      <c r="K99416" t="s">
        <v>874</v>
      </c>
    </row>
    <row r="99417" spans="10:11" x14ac:dyDescent="0.2">
      <c r="J99417" t="s">
        <v>874</v>
      </c>
      <c r="K99417" t="s">
        <v>874</v>
      </c>
    </row>
    <row r="99418" spans="10:11" x14ac:dyDescent="0.2">
      <c r="J99418" t="s">
        <v>874</v>
      </c>
      <c r="K99418" t="s">
        <v>874</v>
      </c>
    </row>
    <row r="99419" spans="10:11" x14ac:dyDescent="0.2">
      <c r="J99419" t="s">
        <v>874</v>
      </c>
      <c r="K99419" t="s">
        <v>874</v>
      </c>
    </row>
    <row r="99420" spans="10:11" x14ac:dyDescent="0.2">
      <c r="J99420" t="s">
        <v>874</v>
      </c>
      <c r="K99420" t="s">
        <v>874</v>
      </c>
    </row>
    <row r="99421" spans="10:11" x14ac:dyDescent="0.2">
      <c r="J99421" t="s">
        <v>874</v>
      </c>
      <c r="K99421" t="s">
        <v>874</v>
      </c>
    </row>
    <row r="99422" spans="10:11" x14ac:dyDescent="0.2">
      <c r="J99422" t="s">
        <v>874</v>
      </c>
      <c r="K99422" t="s">
        <v>874</v>
      </c>
    </row>
    <row r="99423" spans="10:11" x14ac:dyDescent="0.2">
      <c r="J99423" t="s">
        <v>874</v>
      </c>
      <c r="K99423" t="s">
        <v>874</v>
      </c>
    </row>
    <row r="99424" spans="10:11" x14ac:dyDescent="0.2">
      <c r="J99424" t="s">
        <v>874</v>
      </c>
      <c r="K99424" t="s">
        <v>874</v>
      </c>
    </row>
    <row r="99425" spans="10:11" x14ac:dyDescent="0.2">
      <c r="J99425" t="s">
        <v>874</v>
      </c>
      <c r="K99425" t="s">
        <v>874</v>
      </c>
    </row>
    <row r="99426" spans="10:11" x14ac:dyDescent="0.2">
      <c r="J99426" t="s">
        <v>874</v>
      </c>
      <c r="K99426" t="s">
        <v>874</v>
      </c>
    </row>
    <row r="99427" spans="10:11" x14ac:dyDescent="0.2">
      <c r="J99427" t="s">
        <v>874</v>
      </c>
      <c r="K99427" t="s">
        <v>874</v>
      </c>
    </row>
    <row r="99428" spans="10:11" x14ac:dyDescent="0.2">
      <c r="J99428" t="s">
        <v>874</v>
      </c>
      <c r="K99428" t="s">
        <v>874</v>
      </c>
    </row>
    <row r="99429" spans="10:11" x14ac:dyDescent="0.2">
      <c r="J99429" t="s">
        <v>874</v>
      </c>
      <c r="K99429" t="s">
        <v>874</v>
      </c>
    </row>
    <row r="99430" spans="10:11" x14ac:dyDescent="0.2">
      <c r="J99430" t="s">
        <v>874</v>
      </c>
      <c r="K99430" t="s">
        <v>874</v>
      </c>
    </row>
    <row r="99431" spans="10:11" x14ac:dyDescent="0.2">
      <c r="J99431" t="s">
        <v>874</v>
      </c>
      <c r="K99431" t="s">
        <v>874</v>
      </c>
    </row>
    <row r="99432" spans="10:11" x14ac:dyDescent="0.2">
      <c r="J99432" t="s">
        <v>874</v>
      </c>
      <c r="K99432" t="s">
        <v>874</v>
      </c>
    </row>
    <row r="99433" spans="10:11" x14ac:dyDescent="0.2">
      <c r="J99433" t="s">
        <v>874</v>
      </c>
      <c r="K99433" t="s">
        <v>874</v>
      </c>
    </row>
    <row r="99434" spans="10:11" x14ac:dyDescent="0.2">
      <c r="J99434" t="s">
        <v>874</v>
      </c>
      <c r="K99434" t="s">
        <v>874</v>
      </c>
    </row>
    <row r="99435" spans="10:11" x14ac:dyDescent="0.2">
      <c r="J99435" t="s">
        <v>874</v>
      </c>
      <c r="K99435" t="s">
        <v>874</v>
      </c>
    </row>
    <row r="99436" spans="10:11" x14ac:dyDescent="0.2">
      <c r="J99436" t="s">
        <v>874</v>
      </c>
      <c r="K99436" t="s">
        <v>874</v>
      </c>
    </row>
    <row r="99437" spans="10:11" x14ac:dyDescent="0.2">
      <c r="J99437" t="s">
        <v>874</v>
      </c>
      <c r="K99437" t="s">
        <v>874</v>
      </c>
    </row>
    <row r="99438" spans="10:11" x14ac:dyDescent="0.2">
      <c r="J99438" t="s">
        <v>874</v>
      </c>
      <c r="K99438" t="s">
        <v>874</v>
      </c>
    </row>
    <row r="99439" spans="10:11" x14ac:dyDescent="0.2">
      <c r="J99439" t="s">
        <v>874</v>
      </c>
      <c r="K99439" t="s">
        <v>874</v>
      </c>
    </row>
    <row r="99440" spans="10:11" x14ac:dyDescent="0.2">
      <c r="J99440" t="s">
        <v>874</v>
      </c>
      <c r="K99440" t="s">
        <v>874</v>
      </c>
    </row>
    <row r="99441" spans="10:11" x14ac:dyDescent="0.2">
      <c r="J99441" t="s">
        <v>874</v>
      </c>
      <c r="K99441" t="s">
        <v>874</v>
      </c>
    </row>
    <row r="99442" spans="10:11" x14ac:dyDescent="0.2">
      <c r="J99442" t="s">
        <v>874</v>
      </c>
      <c r="K99442" t="s">
        <v>874</v>
      </c>
    </row>
    <row r="99443" spans="10:11" x14ac:dyDescent="0.2">
      <c r="J99443" t="s">
        <v>874</v>
      </c>
      <c r="K99443" t="s">
        <v>874</v>
      </c>
    </row>
    <row r="99444" spans="10:11" x14ac:dyDescent="0.2">
      <c r="J99444" t="s">
        <v>874</v>
      </c>
      <c r="K99444" t="s">
        <v>874</v>
      </c>
    </row>
    <row r="99445" spans="10:11" x14ac:dyDescent="0.2">
      <c r="J99445" t="s">
        <v>874</v>
      </c>
      <c r="K99445" t="s">
        <v>874</v>
      </c>
    </row>
    <row r="99446" spans="10:11" x14ac:dyDescent="0.2">
      <c r="J99446" t="s">
        <v>874</v>
      </c>
      <c r="K99446" t="s">
        <v>874</v>
      </c>
    </row>
    <row r="99447" spans="10:11" x14ac:dyDescent="0.2">
      <c r="J99447" t="s">
        <v>874</v>
      </c>
      <c r="K99447" t="s">
        <v>874</v>
      </c>
    </row>
    <row r="99448" spans="10:11" x14ac:dyDescent="0.2">
      <c r="J99448" t="s">
        <v>874</v>
      </c>
      <c r="K99448" t="s">
        <v>874</v>
      </c>
    </row>
    <row r="99449" spans="10:11" x14ac:dyDescent="0.2">
      <c r="J99449" t="s">
        <v>874</v>
      </c>
      <c r="K99449" t="s">
        <v>874</v>
      </c>
    </row>
    <row r="99450" spans="10:11" x14ac:dyDescent="0.2">
      <c r="J99450" t="s">
        <v>874</v>
      </c>
      <c r="K99450" t="s">
        <v>874</v>
      </c>
    </row>
    <row r="99451" spans="10:11" x14ac:dyDescent="0.2">
      <c r="J99451" t="s">
        <v>874</v>
      </c>
      <c r="K99451" t="s">
        <v>874</v>
      </c>
    </row>
    <row r="99452" spans="10:11" x14ac:dyDescent="0.2">
      <c r="J99452" t="s">
        <v>874</v>
      </c>
      <c r="K99452" t="s">
        <v>874</v>
      </c>
    </row>
    <row r="99453" spans="10:11" x14ac:dyDescent="0.2">
      <c r="J99453" t="s">
        <v>874</v>
      </c>
      <c r="K99453" t="s">
        <v>874</v>
      </c>
    </row>
    <row r="99454" spans="10:11" x14ac:dyDescent="0.2">
      <c r="J99454" t="s">
        <v>874</v>
      </c>
      <c r="K99454" t="s">
        <v>874</v>
      </c>
    </row>
    <row r="99455" spans="10:11" x14ac:dyDescent="0.2">
      <c r="J99455" t="s">
        <v>874</v>
      </c>
      <c r="K99455" t="s">
        <v>874</v>
      </c>
    </row>
    <row r="99456" spans="10:11" x14ac:dyDescent="0.2">
      <c r="J99456" t="s">
        <v>874</v>
      </c>
      <c r="K99456" t="s">
        <v>874</v>
      </c>
    </row>
    <row r="99457" spans="10:11" x14ac:dyDescent="0.2">
      <c r="J99457" t="s">
        <v>874</v>
      </c>
      <c r="K99457" t="s">
        <v>874</v>
      </c>
    </row>
    <row r="99458" spans="10:11" x14ac:dyDescent="0.2">
      <c r="J99458" t="s">
        <v>874</v>
      </c>
      <c r="K99458" t="s">
        <v>874</v>
      </c>
    </row>
    <row r="99459" spans="10:11" x14ac:dyDescent="0.2">
      <c r="J99459" t="s">
        <v>874</v>
      </c>
      <c r="K99459" t="s">
        <v>874</v>
      </c>
    </row>
    <row r="99460" spans="10:11" x14ac:dyDescent="0.2">
      <c r="J99460" t="s">
        <v>874</v>
      </c>
      <c r="K99460" t="s">
        <v>874</v>
      </c>
    </row>
    <row r="99461" spans="10:11" x14ac:dyDescent="0.2">
      <c r="J99461" t="s">
        <v>874</v>
      </c>
      <c r="K99461" t="s">
        <v>874</v>
      </c>
    </row>
    <row r="99462" spans="10:11" x14ac:dyDescent="0.2">
      <c r="J99462" t="s">
        <v>874</v>
      </c>
      <c r="K99462" t="s">
        <v>874</v>
      </c>
    </row>
    <row r="99463" spans="10:11" x14ac:dyDescent="0.2">
      <c r="J99463" t="s">
        <v>874</v>
      </c>
      <c r="K99463" t="s">
        <v>874</v>
      </c>
    </row>
    <row r="99464" spans="10:11" x14ac:dyDescent="0.2">
      <c r="J99464" t="s">
        <v>874</v>
      </c>
      <c r="K99464" t="s">
        <v>874</v>
      </c>
    </row>
    <row r="99465" spans="10:11" x14ac:dyDescent="0.2">
      <c r="J99465" t="s">
        <v>874</v>
      </c>
      <c r="K99465" t="s">
        <v>874</v>
      </c>
    </row>
    <row r="99466" spans="10:11" x14ac:dyDescent="0.2">
      <c r="J99466" t="s">
        <v>874</v>
      </c>
      <c r="K99466" t="s">
        <v>874</v>
      </c>
    </row>
    <row r="99467" spans="10:11" x14ac:dyDescent="0.2">
      <c r="J99467" t="s">
        <v>874</v>
      </c>
      <c r="K99467" t="s">
        <v>874</v>
      </c>
    </row>
    <row r="99468" spans="10:11" x14ac:dyDescent="0.2">
      <c r="J99468" t="s">
        <v>874</v>
      </c>
      <c r="K99468" t="s">
        <v>874</v>
      </c>
    </row>
    <row r="99469" spans="10:11" x14ac:dyDescent="0.2">
      <c r="J99469" t="s">
        <v>874</v>
      </c>
      <c r="K99469" t="s">
        <v>874</v>
      </c>
    </row>
    <row r="99470" spans="10:11" x14ac:dyDescent="0.2">
      <c r="J99470" t="s">
        <v>874</v>
      </c>
      <c r="K99470" t="s">
        <v>874</v>
      </c>
    </row>
    <row r="99471" spans="10:11" x14ac:dyDescent="0.2">
      <c r="J99471" t="s">
        <v>874</v>
      </c>
      <c r="K99471" t="s">
        <v>874</v>
      </c>
    </row>
    <row r="99472" spans="10:11" x14ac:dyDescent="0.2">
      <c r="J99472" t="s">
        <v>874</v>
      </c>
      <c r="K99472" t="s">
        <v>874</v>
      </c>
    </row>
    <row r="99473" spans="10:11" x14ac:dyDescent="0.2">
      <c r="J99473" t="s">
        <v>874</v>
      </c>
      <c r="K99473" t="s">
        <v>874</v>
      </c>
    </row>
    <row r="99474" spans="10:11" x14ac:dyDescent="0.2">
      <c r="J99474" t="s">
        <v>874</v>
      </c>
      <c r="K99474" t="s">
        <v>874</v>
      </c>
    </row>
    <row r="99475" spans="10:11" x14ac:dyDescent="0.2">
      <c r="J99475" t="s">
        <v>874</v>
      </c>
      <c r="K99475" t="s">
        <v>874</v>
      </c>
    </row>
    <row r="99476" spans="10:11" x14ac:dyDescent="0.2">
      <c r="J99476" t="s">
        <v>874</v>
      </c>
      <c r="K99476" t="s">
        <v>874</v>
      </c>
    </row>
    <row r="99477" spans="10:11" x14ac:dyDescent="0.2">
      <c r="J99477" t="s">
        <v>874</v>
      </c>
      <c r="K99477" t="s">
        <v>874</v>
      </c>
    </row>
    <row r="99478" spans="10:11" x14ac:dyDescent="0.2">
      <c r="J99478" t="s">
        <v>874</v>
      </c>
      <c r="K99478" t="s">
        <v>874</v>
      </c>
    </row>
    <row r="99479" spans="10:11" x14ac:dyDescent="0.2">
      <c r="J99479" t="s">
        <v>874</v>
      </c>
      <c r="K99479" t="s">
        <v>874</v>
      </c>
    </row>
    <row r="99480" spans="10:11" x14ac:dyDescent="0.2">
      <c r="J99480" t="s">
        <v>874</v>
      </c>
      <c r="K99480" t="s">
        <v>874</v>
      </c>
    </row>
    <row r="99481" spans="10:11" x14ac:dyDescent="0.2">
      <c r="J99481" t="s">
        <v>874</v>
      </c>
      <c r="K99481" t="s">
        <v>874</v>
      </c>
    </row>
    <row r="99482" spans="10:11" x14ac:dyDescent="0.2">
      <c r="J99482" t="s">
        <v>874</v>
      </c>
      <c r="K99482" t="s">
        <v>874</v>
      </c>
    </row>
    <row r="99483" spans="10:11" x14ac:dyDescent="0.2">
      <c r="J99483" t="s">
        <v>874</v>
      </c>
      <c r="K99483" t="s">
        <v>874</v>
      </c>
    </row>
    <row r="99484" spans="10:11" x14ac:dyDescent="0.2">
      <c r="J99484" t="s">
        <v>874</v>
      </c>
      <c r="K99484" t="s">
        <v>874</v>
      </c>
    </row>
    <row r="99485" spans="10:11" x14ac:dyDescent="0.2">
      <c r="J99485" t="s">
        <v>874</v>
      </c>
      <c r="K99485" t="s">
        <v>874</v>
      </c>
    </row>
    <row r="99486" spans="10:11" x14ac:dyDescent="0.2">
      <c r="J99486" t="s">
        <v>874</v>
      </c>
      <c r="K99486" t="s">
        <v>874</v>
      </c>
    </row>
    <row r="99487" spans="10:11" x14ac:dyDescent="0.2">
      <c r="J99487" t="s">
        <v>874</v>
      </c>
      <c r="K99487" t="s">
        <v>874</v>
      </c>
    </row>
    <row r="99488" spans="10:11" x14ac:dyDescent="0.2">
      <c r="J99488" t="s">
        <v>874</v>
      </c>
      <c r="K99488" t="s">
        <v>874</v>
      </c>
    </row>
    <row r="99489" spans="10:11" x14ac:dyDescent="0.2">
      <c r="J99489" t="s">
        <v>874</v>
      </c>
      <c r="K99489" t="s">
        <v>874</v>
      </c>
    </row>
    <row r="99490" spans="10:11" x14ac:dyDescent="0.2">
      <c r="J99490" t="s">
        <v>874</v>
      </c>
      <c r="K99490" t="s">
        <v>874</v>
      </c>
    </row>
    <row r="99491" spans="10:11" x14ac:dyDescent="0.2">
      <c r="J99491" t="s">
        <v>874</v>
      </c>
      <c r="K99491" t="s">
        <v>874</v>
      </c>
    </row>
    <row r="99492" spans="10:11" x14ac:dyDescent="0.2">
      <c r="J99492" t="s">
        <v>874</v>
      </c>
      <c r="K99492" t="s">
        <v>874</v>
      </c>
    </row>
    <row r="99493" spans="10:11" x14ac:dyDescent="0.2">
      <c r="J99493" t="s">
        <v>874</v>
      </c>
      <c r="K99493" t="s">
        <v>874</v>
      </c>
    </row>
    <row r="99494" spans="10:11" x14ac:dyDescent="0.2">
      <c r="J99494" t="s">
        <v>874</v>
      </c>
      <c r="K99494" t="s">
        <v>874</v>
      </c>
    </row>
    <row r="99495" spans="10:11" x14ac:dyDescent="0.2">
      <c r="J99495" t="s">
        <v>874</v>
      </c>
      <c r="K99495" t="s">
        <v>874</v>
      </c>
    </row>
    <row r="99496" spans="10:11" x14ac:dyDescent="0.2">
      <c r="J99496" t="s">
        <v>874</v>
      </c>
      <c r="K99496" t="s">
        <v>874</v>
      </c>
    </row>
    <row r="99497" spans="10:11" x14ac:dyDescent="0.2">
      <c r="J99497" t="s">
        <v>874</v>
      </c>
      <c r="K99497" t="s">
        <v>874</v>
      </c>
    </row>
    <row r="99498" spans="10:11" x14ac:dyDescent="0.2">
      <c r="J99498" t="s">
        <v>874</v>
      </c>
      <c r="K99498" t="s">
        <v>874</v>
      </c>
    </row>
    <row r="99499" spans="10:11" x14ac:dyDescent="0.2">
      <c r="J99499" t="s">
        <v>874</v>
      </c>
      <c r="K99499" t="s">
        <v>874</v>
      </c>
    </row>
    <row r="99500" spans="10:11" x14ac:dyDescent="0.2">
      <c r="J99500" t="s">
        <v>874</v>
      </c>
      <c r="K99500" t="s">
        <v>874</v>
      </c>
    </row>
    <row r="99501" spans="10:11" x14ac:dyDescent="0.2">
      <c r="J99501" t="s">
        <v>874</v>
      </c>
      <c r="K99501" t="s">
        <v>874</v>
      </c>
    </row>
    <row r="99502" spans="10:11" x14ac:dyDescent="0.2">
      <c r="J99502" t="s">
        <v>874</v>
      </c>
      <c r="K99502" t="s">
        <v>874</v>
      </c>
    </row>
    <row r="99503" spans="10:11" x14ac:dyDescent="0.2">
      <c r="J99503" t="s">
        <v>874</v>
      </c>
      <c r="K99503" t="s">
        <v>874</v>
      </c>
    </row>
    <row r="99504" spans="10:11" x14ac:dyDescent="0.2">
      <c r="J99504" t="s">
        <v>874</v>
      </c>
      <c r="K99504" t="s">
        <v>874</v>
      </c>
    </row>
    <row r="99505" spans="10:11" x14ac:dyDescent="0.2">
      <c r="J99505" t="s">
        <v>874</v>
      </c>
      <c r="K99505" t="s">
        <v>874</v>
      </c>
    </row>
    <row r="99506" spans="10:11" x14ac:dyDescent="0.2">
      <c r="J99506" t="s">
        <v>874</v>
      </c>
      <c r="K99506" t="s">
        <v>874</v>
      </c>
    </row>
    <row r="99507" spans="10:11" x14ac:dyDescent="0.2">
      <c r="J99507" t="s">
        <v>874</v>
      </c>
      <c r="K99507" t="s">
        <v>874</v>
      </c>
    </row>
    <row r="99508" spans="10:11" x14ac:dyDescent="0.2">
      <c r="J99508" t="s">
        <v>874</v>
      </c>
      <c r="K99508" t="s">
        <v>874</v>
      </c>
    </row>
    <row r="99509" spans="10:11" x14ac:dyDescent="0.2">
      <c r="J99509" t="s">
        <v>874</v>
      </c>
      <c r="K99509" t="s">
        <v>874</v>
      </c>
    </row>
    <row r="99510" spans="10:11" x14ac:dyDescent="0.2">
      <c r="J99510" t="s">
        <v>874</v>
      </c>
      <c r="K99510" t="s">
        <v>874</v>
      </c>
    </row>
    <row r="99511" spans="10:11" x14ac:dyDescent="0.2">
      <c r="J99511" t="s">
        <v>874</v>
      </c>
      <c r="K99511" t="s">
        <v>874</v>
      </c>
    </row>
    <row r="99512" spans="10:11" x14ac:dyDescent="0.2">
      <c r="J99512" t="s">
        <v>874</v>
      </c>
      <c r="K99512" t="s">
        <v>874</v>
      </c>
    </row>
    <row r="99513" spans="10:11" x14ac:dyDescent="0.2">
      <c r="J99513" t="s">
        <v>874</v>
      </c>
      <c r="K99513" t="s">
        <v>874</v>
      </c>
    </row>
    <row r="99514" spans="10:11" x14ac:dyDescent="0.2">
      <c r="J99514" t="s">
        <v>874</v>
      </c>
      <c r="K99514" t="s">
        <v>874</v>
      </c>
    </row>
    <row r="99515" spans="10:11" x14ac:dyDescent="0.2">
      <c r="J99515" t="s">
        <v>874</v>
      </c>
      <c r="K99515" t="s">
        <v>874</v>
      </c>
    </row>
    <row r="99516" spans="10:11" x14ac:dyDescent="0.2">
      <c r="J99516" t="s">
        <v>874</v>
      </c>
      <c r="K99516" t="s">
        <v>874</v>
      </c>
    </row>
    <row r="99517" spans="10:11" x14ac:dyDescent="0.2">
      <c r="J99517" t="s">
        <v>874</v>
      </c>
      <c r="K99517" t="s">
        <v>874</v>
      </c>
    </row>
    <row r="99518" spans="10:11" x14ac:dyDescent="0.2">
      <c r="J99518" t="s">
        <v>874</v>
      </c>
      <c r="K99518" t="s">
        <v>874</v>
      </c>
    </row>
    <row r="99519" spans="10:11" x14ac:dyDescent="0.2">
      <c r="J99519" t="s">
        <v>874</v>
      </c>
      <c r="K99519" t="s">
        <v>874</v>
      </c>
    </row>
    <row r="99520" spans="10:11" x14ac:dyDescent="0.2">
      <c r="J99520" t="s">
        <v>874</v>
      </c>
      <c r="K99520" t="s">
        <v>874</v>
      </c>
    </row>
    <row r="99521" spans="10:11" x14ac:dyDescent="0.2">
      <c r="J99521" t="s">
        <v>874</v>
      </c>
      <c r="K99521" t="s">
        <v>874</v>
      </c>
    </row>
    <row r="99522" spans="10:11" x14ac:dyDescent="0.2">
      <c r="J99522" t="s">
        <v>874</v>
      </c>
      <c r="K99522" t="s">
        <v>874</v>
      </c>
    </row>
    <row r="99523" spans="10:11" x14ac:dyDescent="0.2">
      <c r="J99523" t="s">
        <v>874</v>
      </c>
      <c r="K99523" t="s">
        <v>874</v>
      </c>
    </row>
    <row r="99524" spans="10:11" x14ac:dyDescent="0.2">
      <c r="J99524" t="s">
        <v>874</v>
      </c>
      <c r="K99524" t="s">
        <v>874</v>
      </c>
    </row>
    <row r="99525" spans="10:11" x14ac:dyDescent="0.2">
      <c r="J99525" t="s">
        <v>874</v>
      </c>
      <c r="K99525" t="s">
        <v>874</v>
      </c>
    </row>
    <row r="99526" spans="10:11" x14ac:dyDescent="0.2">
      <c r="J99526" t="s">
        <v>874</v>
      </c>
      <c r="K99526" t="s">
        <v>874</v>
      </c>
    </row>
    <row r="99527" spans="10:11" x14ac:dyDescent="0.2">
      <c r="J99527" t="s">
        <v>874</v>
      </c>
      <c r="K99527" t="s">
        <v>874</v>
      </c>
    </row>
    <row r="99528" spans="10:11" x14ac:dyDescent="0.2">
      <c r="J99528" t="s">
        <v>874</v>
      </c>
      <c r="K99528" t="s">
        <v>874</v>
      </c>
    </row>
    <row r="99529" spans="10:11" x14ac:dyDescent="0.2">
      <c r="J99529" t="s">
        <v>874</v>
      </c>
      <c r="K99529" t="s">
        <v>874</v>
      </c>
    </row>
    <row r="99530" spans="10:11" x14ac:dyDescent="0.2">
      <c r="J99530" t="s">
        <v>874</v>
      </c>
      <c r="K99530" t="s">
        <v>874</v>
      </c>
    </row>
    <row r="99531" spans="10:11" x14ac:dyDescent="0.2">
      <c r="J99531" t="s">
        <v>874</v>
      </c>
      <c r="K99531" t="s">
        <v>874</v>
      </c>
    </row>
    <row r="99532" spans="10:11" x14ac:dyDescent="0.2">
      <c r="J99532" t="s">
        <v>874</v>
      </c>
      <c r="K99532" t="s">
        <v>874</v>
      </c>
    </row>
    <row r="99533" spans="10:11" x14ac:dyDescent="0.2">
      <c r="J99533" t="s">
        <v>874</v>
      </c>
      <c r="K99533" t="s">
        <v>874</v>
      </c>
    </row>
    <row r="99534" spans="10:11" x14ac:dyDescent="0.2">
      <c r="J99534" t="s">
        <v>874</v>
      </c>
      <c r="K99534" t="s">
        <v>874</v>
      </c>
    </row>
    <row r="99535" spans="10:11" x14ac:dyDescent="0.2">
      <c r="J99535" t="s">
        <v>874</v>
      </c>
      <c r="K99535" t="s">
        <v>874</v>
      </c>
    </row>
    <row r="99536" spans="10:11" x14ac:dyDescent="0.2">
      <c r="J99536" t="s">
        <v>874</v>
      </c>
      <c r="K99536" t="s">
        <v>874</v>
      </c>
    </row>
    <row r="99537" spans="10:11" x14ac:dyDescent="0.2">
      <c r="J99537" t="s">
        <v>874</v>
      </c>
      <c r="K99537" t="s">
        <v>874</v>
      </c>
    </row>
    <row r="99538" spans="10:11" x14ac:dyDescent="0.2">
      <c r="J99538" t="s">
        <v>874</v>
      </c>
      <c r="K99538" t="s">
        <v>874</v>
      </c>
    </row>
    <row r="99539" spans="10:11" x14ac:dyDescent="0.2">
      <c r="J99539" t="s">
        <v>874</v>
      </c>
      <c r="K99539" t="s">
        <v>874</v>
      </c>
    </row>
    <row r="99540" spans="10:11" x14ac:dyDescent="0.2">
      <c r="J99540" t="s">
        <v>874</v>
      </c>
      <c r="K99540" t="s">
        <v>874</v>
      </c>
    </row>
    <row r="99541" spans="10:11" x14ac:dyDescent="0.2">
      <c r="J99541" t="s">
        <v>874</v>
      </c>
      <c r="K99541" t="s">
        <v>874</v>
      </c>
    </row>
    <row r="99542" spans="10:11" x14ac:dyDescent="0.2">
      <c r="J99542" t="s">
        <v>874</v>
      </c>
      <c r="K99542" t="s">
        <v>874</v>
      </c>
    </row>
    <row r="99543" spans="10:11" x14ac:dyDescent="0.2">
      <c r="J99543" t="s">
        <v>874</v>
      </c>
      <c r="K99543" t="s">
        <v>874</v>
      </c>
    </row>
    <row r="99544" spans="10:11" x14ac:dyDescent="0.2">
      <c r="J99544" t="s">
        <v>874</v>
      </c>
      <c r="K99544" t="s">
        <v>874</v>
      </c>
    </row>
    <row r="99545" spans="10:11" x14ac:dyDescent="0.2">
      <c r="J99545" t="s">
        <v>874</v>
      </c>
      <c r="K99545" t="s">
        <v>874</v>
      </c>
    </row>
    <row r="99546" spans="10:11" x14ac:dyDescent="0.2">
      <c r="J99546" t="s">
        <v>874</v>
      </c>
      <c r="K99546" t="s">
        <v>874</v>
      </c>
    </row>
    <row r="99547" spans="10:11" x14ac:dyDescent="0.2">
      <c r="J99547" t="s">
        <v>874</v>
      </c>
      <c r="K99547" t="s">
        <v>874</v>
      </c>
    </row>
    <row r="99548" spans="10:11" x14ac:dyDescent="0.2">
      <c r="J99548" t="s">
        <v>874</v>
      </c>
      <c r="K99548" t="s">
        <v>874</v>
      </c>
    </row>
    <row r="99549" spans="10:11" x14ac:dyDescent="0.2">
      <c r="J99549" t="s">
        <v>874</v>
      </c>
      <c r="K99549" t="s">
        <v>874</v>
      </c>
    </row>
    <row r="99550" spans="10:11" x14ac:dyDescent="0.2">
      <c r="J99550" t="s">
        <v>874</v>
      </c>
      <c r="K99550" t="s">
        <v>874</v>
      </c>
    </row>
    <row r="99551" spans="10:11" x14ac:dyDescent="0.2">
      <c r="J99551" t="s">
        <v>874</v>
      </c>
      <c r="K99551" t="s">
        <v>874</v>
      </c>
    </row>
    <row r="99552" spans="10:11" x14ac:dyDescent="0.2">
      <c r="J99552" t="s">
        <v>874</v>
      </c>
      <c r="K99552" t="s">
        <v>874</v>
      </c>
    </row>
    <row r="99553" spans="10:11" x14ac:dyDescent="0.2">
      <c r="J99553" t="s">
        <v>874</v>
      </c>
      <c r="K99553" t="s">
        <v>874</v>
      </c>
    </row>
    <row r="99554" spans="10:11" x14ac:dyDescent="0.2">
      <c r="J99554" t="s">
        <v>874</v>
      </c>
      <c r="K99554" t="s">
        <v>874</v>
      </c>
    </row>
    <row r="99555" spans="10:11" x14ac:dyDescent="0.2">
      <c r="J99555" t="s">
        <v>874</v>
      </c>
      <c r="K99555" t="s">
        <v>874</v>
      </c>
    </row>
    <row r="99556" spans="10:11" x14ac:dyDescent="0.2">
      <c r="J99556" t="s">
        <v>874</v>
      </c>
      <c r="K99556" t="s">
        <v>874</v>
      </c>
    </row>
    <row r="99557" spans="10:11" x14ac:dyDescent="0.2">
      <c r="J99557" t="s">
        <v>874</v>
      </c>
      <c r="K99557" t="s">
        <v>874</v>
      </c>
    </row>
    <row r="99558" spans="10:11" x14ac:dyDescent="0.2">
      <c r="J99558" t="s">
        <v>874</v>
      </c>
      <c r="K99558" t="s">
        <v>874</v>
      </c>
    </row>
    <row r="99559" spans="10:11" x14ac:dyDescent="0.2">
      <c r="J99559" t="s">
        <v>874</v>
      </c>
      <c r="K99559" t="s">
        <v>874</v>
      </c>
    </row>
    <row r="99560" spans="10:11" x14ac:dyDescent="0.2">
      <c r="J99560" t="s">
        <v>874</v>
      </c>
      <c r="K99560" t="s">
        <v>874</v>
      </c>
    </row>
    <row r="99561" spans="10:11" x14ac:dyDescent="0.2">
      <c r="J99561" t="s">
        <v>874</v>
      </c>
      <c r="K99561" t="s">
        <v>874</v>
      </c>
    </row>
    <row r="99562" spans="10:11" x14ac:dyDescent="0.2">
      <c r="J99562" t="s">
        <v>874</v>
      </c>
      <c r="K99562" t="s">
        <v>874</v>
      </c>
    </row>
    <row r="99563" spans="10:11" x14ac:dyDescent="0.2">
      <c r="J99563" t="s">
        <v>874</v>
      </c>
      <c r="K99563" t="s">
        <v>874</v>
      </c>
    </row>
    <row r="99564" spans="10:11" x14ac:dyDescent="0.2">
      <c r="J99564" t="s">
        <v>874</v>
      </c>
      <c r="K99564" t="s">
        <v>874</v>
      </c>
    </row>
    <row r="99565" spans="10:11" x14ac:dyDescent="0.2">
      <c r="J99565" t="s">
        <v>874</v>
      </c>
      <c r="K99565" t="s">
        <v>874</v>
      </c>
    </row>
    <row r="99566" spans="10:11" x14ac:dyDescent="0.2">
      <c r="J99566" t="s">
        <v>874</v>
      </c>
      <c r="K99566" t="s">
        <v>874</v>
      </c>
    </row>
    <row r="99567" spans="10:11" x14ac:dyDescent="0.2">
      <c r="J99567" t="s">
        <v>874</v>
      </c>
      <c r="K99567" t="s">
        <v>874</v>
      </c>
    </row>
    <row r="99568" spans="10:11" x14ac:dyDescent="0.2">
      <c r="J99568" t="s">
        <v>874</v>
      </c>
      <c r="K99568" t="s">
        <v>874</v>
      </c>
    </row>
    <row r="99569" spans="10:11" x14ac:dyDescent="0.2">
      <c r="J99569" t="s">
        <v>874</v>
      </c>
      <c r="K99569" t="s">
        <v>874</v>
      </c>
    </row>
    <row r="99570" spans="10:11" x14ac:dyDescent="0.2">
      <c r="J99570" t="s">
        <v>874</v>
      </c>
      <c r="K99570" t="s">
        <v>874</v>
      </c>
    </row>
    <row r="99571" spans="10:11" x14ac:dyDescent="0.2">
      <c r="J99571" t="s">
        <v>874</v>
      </c>
      <c r="K99571" t="s">
        <v>874</v>
      </c>
    </row>
    <row r="99572" spans="10:11" x14ac:dyDescent="0.2">
      <c r="J99572" t="s">
        <v>874</v>
      </c>
      <c r="K99572" t="s">
        <v>874</v>
      </c>
    </row>
    <row r="99573" spans="10:11" x14ac:dyDescent="0.2">
      <c r="J99573" t="s">
        <v>874</v>
      </c>
      <c r="K99573" t="s">
        <v>874</v>
      </c>
    </row>
    <row r="99574" spans="10:11" x14ac:dyDescent="0.2">
      <c r="J99574" t="s">
        <v>874</v>
      </c>
      <c r="K99574" t="s">
        <v>874</v>
      </c>
    </row>
    <row r="99575" spans="10:11" x14ac:dyDescent="0.2">
      <c r="J99575" t="s">
        <v>874</v>
      </c>
      <c r="K99575" t="s">
        <v>874</v>
      </c>
    </row>
    <row r="99576" spans="10:11" x14ac:dyDescent="0.2">
      <c r="J99576" t="s">
        <v>874</v>
      </c>
      <c r="K99576" t="s">
        <v>874</v>
      </c>
    </row>
    <row r="99577" spans="10:11" x14ac:dyDescent="0.2">
      <c r="J99577" t="s">
        <v>874</v>
      </c>
      <c r="K99577" t="s">
        <v>874</v>
      </c>
    </row>
    <row r="99578" spans="10:11" x14ac:dyDescent="0.2">
      <c r="J99578" t="s">
        <v>874</v>
      </c>
      <c r="K99578" t="s">
        <v>874</v>
      </c>
    </row>
    <row r="99579" spans="10:11" x14ac:dyDescent="0.2">
      <c r="J99579" t="s">
        <v>874</v>
      </c>
      <c r="K99579" t="s">
        <v>874</v>
      </c>
    </row>
    <row r="99580" spans="10:11" x14ac:dyDescent="0.2">
      <c r="J99580" t="s">
        <v>874</v>
      </c>
      <c r="K99580" t="s">
        <v>874</v>
      </c>
    </row>
    <row r="99581" spans="10:11" x14ac:dyDescent="0.2">
      <c r="J99581" t="s">
        <v>874</v>
      </c>
      <c r="K99581" t="s">
        <v>874</v>
      </c>
    </row>
    <row r="99582" spans="10:11" x14ac:dyDescent="0.2">
      <c r="J99582" t="s">
        <v>874</v>
      </c>
      <c r="K99582" t="s">
        <v>874</v>
      </c>
    </row>
    <row r="99583" spans="10:11" x14ac:dyDescent="0.2">
      <c r="J99583" t="s">
        <v>874</v>
      </c>
      <c r="K99583" t="s">
        <v>874</v>
      </c>
    </row>
    <row r="99584" spans="10:11" x14ac:dyDescent="0.2">
      <c r="J99584" t="s">
        <v>874</v>
      </c>
      <c r="K99584" t="s">
        <v>874</v>
      </c>
    </row>
    <row r="99585" spans="10:11" x14ac:dyDescent="0.2">
      <c r="J99585" t="s">
        <v>874</v>
      </c>
      <c r="K99585" t="s">
        <v>874</v>
      </c>
    </row>
    <row r="99586" spans="10:11" x14ac:dyDescent="0.2">
      <c r="J99586" t="s">
        <v>874</v>
      </c>
      <c r="K99586" t="s">
        <v>874</v>
      </c>
    </row>
    <row r="99587" spans="10:11" x14ac:dyDescent="0.2">
      <c r="J99587" t="s">
        <v>874</v>
      </c>
      <c r="K99587" t="s">
        <v>874</v>
      </c>
    </row>
    <row r="99588" spans="10:11" x14ac:dyDescent="0.2">
      <c r="J99588" t="s">
        <v>874</v>
      </c>
      <c r="K99588" t="s">
        <v>874</v>
      </c>
    </row>
    <row r="99589" spans="10:11" x14ac:dyDescent="0.2">
      <c r="J99589" t="s">
        <v>874</v>
      </c>
      <c r="K99589" t="s">
        <v>874</v>
      </c>
    </row>
    <row r="99590" spans="10:11" x14ac:dyDescent="0.2">
      <c r="J99590" t="s">
        <v>874</v>
      </c>
      <c r="K99590" t="s">
        <v>874</v>
      </c>
    </row>
    <row r="99591" spans="10:11" x14ac:dyDescent="0.2">
      <c r="J99591" t="s">
        <v>874</v>
      </c>
      <c r="K99591" t="s">
        <v>874</v>
      </c>
    </row>
    <row r="99592" spans="10:11" x14ac:dyDescent="0.2">
      <c r="J99592" t="s">
        <v>874</v>
      </c>
      <c r="K99592" t="s">
        <v>874</v>
      </c>
    </row>
    <row r="99593" spans="10:11" x14ac:dyDescent="0.2">
      <c r="J99593" t="s">
        <v>874</v>
      </c>
      <c r="K99593" t="s">
        <v>874</v>
      </c>
    </row>
    <row r="99594" spans="10:11" x14ac:dyDescent="0.2">
      <c r="J99594" t="s">
        <v>874</v>
      </c>
      <c r="K99594" t="s">
        <v>874</v>
      </c>
    </row>
    <row r="99595" spans="10:11" x14ac:dyDescent="0.2">
      <c r="J99595" t="s">
        <v>874</v>
      </c>
      <c r="K99595" t="s">
        <v>874</v>
      </c>
    </row>
    <row r="99596" spans="10:11" x14ac:dyDescent="0.2">
      <c r="J99596" t="s">
        <v>874</v>
      </c>
      <c r="K99596" t="s">
        <v>874</v>
      </c>
    </row>
    <row r="99597" spans="10:11" x14ac:dyDescent="0.2">
      <c r="J99597" t="s">
        <v>874</v>
      </c>
      <c r="K99597" t="s">
        <v>874</v>
      </c>
    </row>
    <row r="99598" spans="10:11" x14ac:dyDescent="0.2">
      <c r="J99598" t="s">
        <v>874</v>
      </c>
      <c r="K99598" t="s">
        <v>874</v>
      </c>
    </row>
    <row r="99599" spans="10:11" x14ac:dyDescent="0.2">
      <c r="J99599" t="s">
        <v>874</v>
      </c>
      <c r="K99599" t="s">
        <v>874</v>
      </c>
    </row>
    <row r="99600" spans="10:11" x14ac:dyDescent="0.2">
      <c r="J99600" t="s">
        <v>874</v>
      </c>
      <c r="K99600" t="s">
        <v>874</v>
      </c>
    </row>
    <row r="99601" spans="10:11" x14ac:dyDescent="0.2">
      <c r="J99601" t="s">
        <v>874</v>
      </c>
      <c r="K99601" t="s">
        <v>874</v>
      </c>
    </row>
    <row r="99602" spans="10:11" x14ac:dyDescent="0.2">
      <c r="J99602" t="s">
        <v>874</v>
      </c>
      <c r="K99602" t="s">
        <v>874</v>
      </c>
    </row>
    <row r="99603" spans="10:11" x14ac:dyDescent="0.2">
      <c r="J99603" t="s">
        <v>874</v>
      </c>
      <c r="K99603" t="s">
        <v>874</v>
      </c>
    </row>
    <row r="99604" spans="10:11" x14ac:dyDescent="0.2">
      <c r="J99604" t="s">
        <v>874</v>
      </c>
      <c r="K99604" t="s">
        <v>874</v>
      </c>
    </row>
    <row r="99605" spans="10:11" x14ac:dyDescent="0.2">
      <c r="J99605" t="s">
        <v>874</v>
      </c>
      <c r="K99605" t="s">
        <v>874</v>
      </c>
    </row>
    <row r="99606" spans="10:11" x14ac:dyDescent="0.2">
      <c r="J99606" t="s">
        <v>874</v>
      </c>
      <c r="K99606" t="s">
        <v>874</v>
      </c>
    </row>
    <row r="99607" spans="10:11" x14ac:dyDescent="0.2">
      <c r="J99607" t="s">
        <v>874</v>
      </c>
      <c r="K99607" t="s">
        <v>874</v>
      </c>
    </row>
    <row r="99608" spans="10:11" x14ac:dyDescent="0.2">
      <c r="J99608" t="s">
        <v>874</v>
      </c>
      <c r="K99608" t="s">
        <v>874</v>
      </c>
    </row>
    <row r="99609" spans="10:11" x14ac:dyDescent="0.2">
      <c r="J99609" t="s">
        <v>874</v>
      </c>
      <c r="K99609" t="s">
        <v>874</v>
      </c>
    </row>
    <row r="99610" spans="10:11" x14ac:dyDescent="0.2">
      <c r="J99610" t="s">
        <v>874</v>
      </c>
      <c r="K99610" t="s">
        <v>874</v>
      </c>
    </row>
    <row r="99611" spans="10:11" x14ac:dyDescent="0.2">
      <c r="J99611" t="s">
        <v>874</v>
      </c>
      <c r="K99611" t="s">
        <v>874</v>
      </c>
    </row>
    <row r="99612" spans="10:11" x14ac:dyDescent="0.2">
      <c r="J99612" t="s">
        <v>874</v>
      </c>
      <c r="K99612" t="s">
        <v>874</v>
      </c>
    </row>
    <row r="99613" spans="10:11" x14ac:dyDescent="0.2">
      <c r="J99613" t="s">
        <v>874</v>
      </c>
      <c r="K99613" t="s">
        <v>874</v>
      </c>
    </row>
    <row r="99614" spans="10:11" x14ac:dyDescent="0.2">
      <c r="J99614" t="s">
        <v>874</v>
      </c>
      <c r="K99614" t="s">
        <v>874</v>
      </c>
    </row>
    <row r="99615" spans="10:11" x14ac:dyDescent="0.2">
      <c r="J99615" t="s">
        <v>874</v>
      </c>
      <c r="K99615" t="s">
        <v>874</v>
      </c>
    </row>
    <row r="99616" spans="10:11" x14ac:dyDescent="0.2">
      <c r="J99616" t="s">
        <v>874</v>
      </c>
      <c r="K99616" t="s">
        <v>874</v>
      </c>
    </row>
    <row r="99617" spans="10:11" x14ac:dyDescent="0.2">
      <c r="J99617" t="s">
        <v>874</v>
      </c>
      <c r="K99617" t="s">
        <v>874</v>
      </c>
    </row>
    <row r="99618" spans="10:11" x14ac:dyDescent="0.2">
      <c r="J99618" t="s">
        <v>874</v>
      </c>
      <c r="K99618" t="s">
        <v>874</v>
      </c>
    </row>
    <row r="99619" spans="10:11" x14ac:dyDescent="0.2">
      <c r="J99619" t="s">
        <v>874</v>
      </c>
      <c r="K99619" t="s">
        <v>874</v>
      </c>
    </row>
    <row r="99620" spans="10:11" x14ac:dyDescent="0.2">
      <c r="J99620" t="s">
        <v>874</v>
      </c>
      <c r="K99620" t="s">
        <v>874</v>
      </c>
    </row>
    <row r="99621" spans="10:11" x14ac:dyDescent="0.2">
      <c r="J99621" t="s">
        <v>874</v>
      </c>
      <c r="K99621" t="s">
        <v>874</v>
      </c>
    </row>
    <row r="99622" spans="10:11" x14ac:dyDescent="0.2">
      <c r="J99622" t="s">
        <v>874</v>
      </c>
      <c r="K99622" t="s">
        <v>874</v>
      </c>
    </row>
    <row r="99623" spans="10:11" x14ac:dyDescent="0.2">
      <c r="J99623" t="s">
        <v>874</v>
      </c>
      <c r="K99623" t="s">
        <v>874</v>
      </c>
    </row>
    <row r="99624" spans="10:11" x14ac:dyDescent="0.2">
      <c r="J99624" t="s">
        <v>874</v>
      </c>
      <c r="K99624" t="s">
        <v>874</v>
      </c>
    </row>
    <row r="99625" spans="10:11" x14ac:dyDescent="0.2">
      <c r="J99625" t="s">
        <v>874</v>
      </c>
      <c r="K99625" t="s">
        <v>874</v>
      </c>
    </row>
    <row r="99626" spans="10:11" x14ac:dyDescent="0.2">
      <c r="J99626" t="s">
        <v>874</v>
      </c>
      <c r="K99626" t="s">
        <v>874</v>
      </c>
    </row>
    <row r="99627" spans="10:11" x14ac:dyDescent="0.2">
      <c r="J99627" t="s">
        <v>874</v>
      </c>
      <c r="K99627" t="s">
        <v>874</v>
      </c>
    </row>
    <row r="99628" spans="10:11" x14ac:dyDescent="0.2">
      <c r="J99628" t="s">
        <v>874</v>
      </c>
      <c r="K99628" t="s">
        <v>874</v>
      </c>
    </row>
    <row r="99629" spans="10:11" x14ac:dyDescent="0.2">
      <c r="J99629" t="s">
        <v>874</v>
      </c>
      <c r="K99629" t="s">
        <v>874</v>
      </c>
    </row>
    <row r="99630" spans="10:11" x14ac:dyDescent="0.2">
      <c r="J99630" t="s">
        <v>874</v>
      </c>
      <c r="K99630" t="s">
        <v>874</v>
      </c>
    </row>
    <row r="99631" spans="10:11" x14ac:dyDescent="0.2">
      <c r="J99631" t="s">
        <v>874</v>
      </c>
      <c r="K99631" t="s">
        <v>874</v>
      </c>
    </row>
    <row r="99632" spans="10:11" x14ac:dyDescent="0.2">
      <c r="J99632" t="s">
        <v>874</v>
      </c>
      <c r="K99632" t="s">
        <v>874</v>
      </c>
    </row>
    <row r="99633" spans="10:11" x14ac:dyDescent="0.2">
      <c r="J99633" t="s">
        <v>874</v>
      </c>
      <c r="K99633" t="s">
        <v>874</v>
      </c>
    </row>
    <row r="99634" spans="10:11" x14ac:dyDescent="0.2">
      <c r="J99634" t="s">
        <v>874</v>
      </c>
      <c r="K99634" t="s">
        <v>874</v>
      </c>
    </row>
    <row r="99635" spans="10:11" x14ac:dyDescent="0.2">
      <c r="J99635" t="s">
        <v>874</v>
      </c>
      <c r="K99635" t="s">
        <v>874</v>
      </c>
    </row>
    <row r="99636" spans="10:11" x14ac:dyDescent="0.2">
      <c r="J99636" t="s">
        <v>874</v>
      </c>
      <c r="K99636" t="s">
        <v>874</v>
      </c>
    </row>
    <row r="99637" spans="10:11" x14ac:dyDescent="0.2">
      <c r="J99637" t="s">
        <v>874</v>
      </c>
      <c r="K99637" t="s">
        <v>874</v>
      </c>
    </row>
    <row r="99638" spans="10:11" x14ac:dyDescent="0.2">
      <c r="J99638" t="s">
        <v>874</v>
      </c>
      <c r="K99638" t="s">
        <v>874</v>
      </c>
    </row>
    <row r="99639" spans="10:11" x14ac:dyDescent="0.2">
      <c r="J99639" t="s">
        <v>874</v>
      </c>
      <c r="K99639" t="s">
        <v>874</v>
      </c>
    </row>
    <row r="99640" spans="10:11" x14ac:dyDescent="0.2">
      <c r="J99640" t="s">
        <v>874</v>
      </c>
      <c r="K99640" t="s">
        <v>874</v>
      </c>
    </row>
    <row r="99641" spans="10:11" x14ac:dyDescent="0.2">
      <c r="J99641" t="s">
        <v>874</v>
      </c>
      <c r="K99641" t="s">
        <v>874</v>
      </c>
    </row>
    <row r="99642" spans="10:11" x14ac:dyDescent="0.2">
      <c r="J99642" t="s">
        <v>874</v>
      </c>
      <c r="K99642" t="s">
        <v>874</v>
      </c>
    </row>
    <row r="99643" spans="10:11" x14ac:dyDescent="0.2">
      <c r="J99643" t="s">
        <v>874</v>
      </c>
      <c r="K99643" t="s">
        <v>874</v>
      </c>
    </row>
    <row r="99644" spans="10:11" x14ac:dyDescent="0.2">
      <c r="J99644" t="s">
        <v>874</v>
      </c>
      <c r="K99644" t="s">
        <v>874</v>
      </c>
    </row>
    <row r="99645" spans="10:11" x14ac:dyDescent="0.2">
      <c r="J99645" t="s">
        <v>874</v>
      </c>
      <c r="K99645" t="s">
        <v>874</v>
      </c>
    </row>
    <row r="99646" spans="10:11" x14ac:dyDescent="0.2">
      <c r="J99646" t="s">
        <v>874</v>
      </c>
      <c r="K99646" t="s">
        <v>874</v>
      </c>
    </row>
    <row r="99647" spans="10:11" x14ac:dyDescent="0.2">
      <c r="J99647" t="s">
        <v>874</v>
      </c>
      <c r="K99647" t="s">
        <v>874</v>
      </c>
    </row>
    <row r="99648" spans="10:11" x14ac:dyDescent="0.2">
      <c r="J99648" t="s">
        <v>874</v>
      </c>
      <c r="K99648" t="s">
        <v>874</v>
      </c>
    </row>
    <row r="99649" spans="10:11" x14ac:dyDescent="0.2">
      <c r="J99649" t="s">
        <v>874</v>
      </c>
      <c r="K99649" t="s">
        <v>874</v>
      </c>
    </row>
    <row r="99650" spans="10:11" x14ac:dyDescent="0.2">
      <c r="J99650" t="s">
        <v>874</v>
      </c>
      <c r="K99650" t="s">
        <v>874</v>
      </c>
    </row>
    <row r="99651" spans="10:11" x14ac:dyDescent="0.2">
      <c r="J99651" t="s">
        <v>874</v>
      </c>
      <c r="K99651" t="s">
        <v>874</v>
      </c>
    </row>
    <row r="99652" spans="10:11" x14ac:dyDescent="0.2">
      <c r="J99652" t="s">
        <v>874</v>
      </c>
      <c r="K99652" t="s">
        <v>874</v>
      </c>
    </row>
    <row r="99653" spans="10:11" x14ac:dyDescent="0.2">
      <c r="J99653" t="s">
        <v>874</v>
      </c>
      <c r="K99653" t="s">
        <v>874</v>
      </c>
    </row>
    <row r="99654" spans="10:11" x14ac:dyDescent="0.2">
      <c r="J99654" t="s">
        <v>874</v>
      </c>
      <c r="K99654" t="s">
        <v>874</v>
      </c>
    </row>
    <row r="99655" spans="10:11" x14ac:dyDescent="0.2">
      <c r="J99655" t="s">
        <v>874</v>
      </c>
      <c r="K99655" t="s">
        <v>874</v>
      </c>
    </row>
    <row r="99656" spans="10:11" x14ac:dyDescent="0.2">
      <c r="J99656" t="s">
        <v>874</v>
      </c>
      <c r="K99656" t="s">
        <v>874</v>
      </c>
    </row>
    <row r="99657" spans="10:11" x14ac:dyDescent="0.2">
      <c r="J99657" t="s">
        <v>874</v>
      </c>
      <c r="K99657" t="s">
        <v>874</v>
      </c>
    </row>
    <row r="99658" spans="10:11" x14ac:dyDescent="0.2">
      <c r="J99658" t="s">
        <v>874</v>
      </c>
      <c r="K99658" t="s">
        <v>874</v>
      </c>
    </row>
    <row r="99659" spans="10:11" x14ac:dyDescent="0.2">
      <c r="J99659" t="s">
        <v>874</v>
      </c>
      <c r="K99659" t="s">
        <v>874</v>
      </c>
    </row>
    <row r="99660" spans="10:11" x14ac:dyDescent="0.2">
      <c r="J99660" t="s">
        <v>874</v>
      </c>
      <c r="K99660" t="s">
        <v>874</v>
      </c>
    </row>
    <row r="99661" spans="10:11" x14ac:dyDescent="0.2">
      <c r="J99661" t="s">
        <v>874</v>
      </c>
      <c r="K99661" t="s">
        <v>874</v>
      </c>
    </row>
    <row r="99662" spans="10:11" x14ac:dyDescent="0.2">
      <c r="J99662" t="s">
        <v>874</v>
      </c>
      <c r="K99662" t="s">
        <v>874</v>
      </c>
    </row>
    <row r="99663" spans="10:11" x14ac:dyDescent="0.2">
      <c r="J99663" t="s">
        <v>874</v>
      </c>
      <c r="K99663" t="s">
        <v>874</v>
      </c>
    </row>
    <row r="99664" spans="10:11" x14ac:dyDescent="0.2">
      <c r="J99664" t="s">
        <v>874</v>
      </c>
      <c r="K99664" t="s">
        <v>874</v>
      </c>
    </row>
    <row r="99665" spans="10:11" x14ac:dyDescent="0.2">
      <c r="J99665" t="s">
        <v>874</v>
      </c>
      <c r="K99665" t="s">
        <v>874</v>
      </c>
    </row>
    <row r="99666" spans="10:11" x14ac:dyDescent="0.2">
      <c r="J99666" t="s">
        <v>874</v>
      </c>
      <c r="K99666" t="s">
        <v>874</v>
      </c>
    </row>
    <row r="99667" spans="10:11" x14ac:dyDescent="0.2">
      <c r="J99667" t="s">
        <v>874</v>
      </c>
      <c r="K99667" t="s">
        <v>874</v>
      </c>
    </row>
    <row r="99668" spans="10:11" x14ac:dyDescent="0.2">
      <c r="J99668" t="s">
        <v>874</v>
      </c>
      <c r="K99668" t="s">
        <v>874</v>
      </c>
    </row>
    <row r="99669" spans="10:11" x14ac:dyDescent="0.2">
      <c r="J99669" t="s">
        <v>874</v>
      </c>
      <c r="K99669" t="s">
        <v>874</v>
      </c>
    </row>
    <row r="99670" spans="10:11" x14ac:dyDescent="0.2">
      <c r="J99670" t="s">
        <v>874</v>
      </c>
      <c r="K99670" t="s">
        <v>874</v>
      </c>
    </row>
    <row r="99671" spans="10:11" x14ac:dyDescent="0.2">
      <c r="J99671" t="s">
        <v>874</v>
      </c>
      <c r="K99671" t="s">
        <v>874</v>
      </c>
    </row>
    <row r="99672" spans="10:11" x14ac:dyDescent="0.2">
      <c r="J99672" t="s">
        <v>874</v>
      </c>
      <c r="K99672" t="s">
        <v>874</v>
      </c>
    </row>
    <row r="99673" spans="10:11" x14ac:dyDescent="0.2">
      <c r="J99673" t="s">
        <v>874</v>
      </c>
      <c r="K99673" t="s">
        <v>874</v>
      </c>
    </row>
    <row r="99674" spans="10:11" x14ac:dyDescent="0.2">
      <c r="J99674" t="s">
        <v>874</v>
      </c>
      <c r="K99674" t="s">
        <v>874</v>
      </c>
    </row>
    <row r="99675" spans="10:11" x14ac:dyDescent="0.2">
      <c r="J99675" t="s">
        <v>874</v>
      </c>
      <c r="K99675" t="s">
        <v>874</v>
      </c>
    </row>
    <row r="99676" spans="10:11" x14ac:dyDescent="0.2">
      <c r="J99676" t="s">
        <v>874</v>
      </c>
      <c r="K99676" t="s">
        <v>874</v>
      </c>
    </row>
    <row r="99677" spans="10:11" x14ac:dyDescent="0.2">
      <c r="J99677" t="s">
        <v>874</v>
      </c>
      <c r="K99677" t="s">
        <v>874</v>
      </c>
    </row>
    <row r="99678" spans="10:11" x14ac:dyDescent="0.2">
      <c r="J99678" t="s">
        <v>874</v>
      </c>
      <c r="K99678" t="s">
        <v>874</v>
      </c>
    </row>
    <row r="99679" spans="10:11" x14ac:dyDescent="0.2">
      <c r="J99679" t="s">
        <v>874</v>
      </c>
      <c r="K99679" t="s">
        <v>874</v>
      </c>
    </row>
    <row r="99680" spans="10:11" x14ac:dyDescent="0.2">
      <c r="J99680" t="s">
        <v>874</v>
      </c>
      <c r="K99680" t="s">
        <v>874</v>
      </c>
    </row>
    <row r="99681" spans="10:11" x14ac:dyDescent="0.2">
      <c r="J99681" t="s">
        <v>874</v>
      </c>
      <c r="K99681" t="s">
        <v>874</v>
      </c>
    </row>
    <row r="99682" spans="10:11" x14ac:dyDescent="0.2">
      <c r="J99682" t="s">
        <v>874</v>
      </c>
      <c r="K99682" t="s">
        <v>874</v>
      </c>
    </row>
    <row r="99683" spans="10:11" x14ac:dyDescent="0.2">
      <c r="J99683" t="s">
        <v>874</v>
      </c>
      <c r="K99683" t="s">
        <v>874</v>
      </c>
    </row>
    <row r="99684" spans="10:11" x14ac:dyDescent="0.2">
      <c r="J99684" t="s">
        <v>874</v>
      </c>
      <c r="K99684" t="s">
        <v>874</v>
      </c>
    </row>
    <row r="99685" spans="10:11" x14ac:dyDescent="0.2">
      <c r="J99685" t="s">
        <v>874</v>
      </c>
      <c r="K99685" t="s">
        <v>874</v>
      </c>
    </row>
    <row r="99686" spans="10:11" x14ac:dyDescent="0.2">
      <c r="J99686" t="s">
        <v>874</v>
      </c>
      <c r="K99686" t="s">
        <v>874</v>
      </c>
    </row>
    <row r="99687" spans="10:11" x14ac:dyDescent="0.2">
      <c r="J99687" t="s">
        <v>874</v>
      </c>
      <c r="K99687" t="s">
        <v>874</v>
      </c>
    </row>
    <row r="99688" spans="10:11" x14ac:dyDescent="0.2">
      <c r="J99688" t="s">
        <v>874</v>
      </c>
      <c r="K99688" t="s">
        <v>874</v>
      </c>
    </row>
    <row r="99689" spans="10:11" x14ac:dyDescent="0.2">
      <c r="J99689" t="s">
        <v>874</v>
      </c>
      <c r="K99689" t="s">
        <v>874</v>
      </c>
    </row>
    <row r="99690" spans="10:11" x14ac:dyDescent="0.2">
      <c r="J99690" t="s">
        <v>874</v>
      </c>
      <c r="K99690" t="s">
        <v>874</v>
      </c>
    </row>
    <row r="99691" spans="10:11" x14ac:dyDescent="0.2">
      <c r="J99691" t="s">
        <v>874</v>
      </c>
      <c r="K99691" t="s">
        <v>874</v>
      </c>
    </row>
    <row r="99692" spans="10:11" x14ac:dyDescent="0.2">
      <c r="J99692" t="s">
        <v>874</v>
      </c>
      <c r="K99692" t="s">
        <v>874</v>
      </c>
    </row>
    <row r="99693" spans="10:11" x14ac:dyDescent="0.2">
      <c r="J99693" t="s">
        <v>874</v>
      </c>
      <c r="K99693" t="s">
        <v>874</v>
      </c>
    </row>
    <row r="99694" spans="10:11" x14ac:dyDescent="0.2">
      <c r="J99694" t="s">
        <v>874</v>
      </c>
      <c r="K99694" t="s">
        <v>874</v>
      </c>
    </row>
    <row r="99695" spans="10:11" x14ac:dyDescent="0.2">
      <c r="J99695" t="s">
        <v>874</v>
      </c>
      <c r="K99695" t="s">
        <v>874</v>
      </c>
    </row>
    <row r="99696" spans="10:11" x14ac:dyDescent="0.2">
      <c r="J99696" t="s">
        <v>874</v>
      </c>
      <c r="K99696" t="s">
        <v>874</v>
      </c>
    </row>
    <row r="99697" spans="10:11" x14ac:dyDescent="0.2">
      <c r="J99697" t="s">
        <v>874</v>
      </c>
      <c r="K99697" t="s">
        <v>874</v>
      </c>
    </row>
    <row r="99698" spans="10:11" x14ac:dyDescent="0.2">
      <c r="J99698" t="s">
        <v>874</v>
      </c>
      <c r="K99698" t="s">
        <v>874</v>
      </c>
    </row>
    <row r="99699" spans="10:11" x14ac:dyDescent="0.2">
      <c r="J99699" t="s">
        <v>874</v>
      </c>
      <c r="K99699" t="s">
        <v>874</v>
      </c>
    </row>
    <row r="99700" spans="10:11" x14ac:dyDescent="0.2">
      <c r="J99700" t="s">
        <v>874</v>
      </c>
      <c r="K99700" t="s">
        <v>874</v>
      </c>
    </row>
    <row r="99701" spans="10:11" x14ac:dyDescent="0.2">
      <c r="J99701" t="s">
        <v>874</v>
      </c>
      <c r="K99701" t="s">
        <v>874</v>
      </c>
    </row>
    <row r="99702" spans="10:11" x14ac:dyDescent="0.2">
      <c r="J99702" t="s">
        <v>874</v>
      </c>
      <c r="K99702" t="s">
        <v>874</v>
      </c>
    </row>
    <row r="99703" spans="10:11" x14ac:dyDescent="0.2">
      <c r="J99703" t="s">
        <v>874</v>
      </c>
      <c r="K99703" t="s">
        <v>874</v>
      </c>
    </row>
    <row r="99704" spans="10:11" x14ac:dyDescent="0.2">
      <c r="J99704" t="s">
        <v>874</v>
      </c>
      <c r="K99704" t="s">
        <v>874</v>
      </c>
    </row>
    <row r="99705" spans="10:11" x14ac:dyDescent="0.2">
      <c r="J99705" t="s">
        <v>874</v>
      </c>
      <c r="K99705" t="s">
        <v>874</v>
      </c>
    </row>
    <row r="99706" spans="10:11" x14ac:dyDescent="0.2">
      <c r="J99706" t="s">
        <v>874</v>
      </c>
      <c r="K99706" t="s">
        <v>874</v>
      </c>
    </row>
    <row r="99707" spans="10:11" x14ac:dyDescent="0.2">
      <c r="J99707" t="s">
        <v>874</v>
      </c>
      <c r="K99707" t="s">
        <v>874</v>
      </c>
    </row>
    <row r="99708" spans="10:11" x14ac:dyDescent="0.2">
      <c r="J99708" t="s">
        <v>874</v>
      </c>
      <c r="K99708" t="s">
        <v>874</v>
      </c>
    </row>
    <row r="99709" spans="10:11" x14ac:dyDescent="0.2">
      <c r="J99709" t="s">
        <v>874</v>
      </c>
      <c r="K99709" t="s">
        <v>874</v>
      </c>
    </row>
    <row r="99710" spans="10:11" x14ac:dyDescent="0.2">
      <c r="J99710" t="s">
        <v>874</v>
      </c>
      <c r="K99710" t="s">
        <v>874</v>
      </c>
    </row>
    <row r="99711" spans="10:11" x14ac:dyDescent="0.2">
      <c r="J99711" t="s">
        <v>874</v>
      </c>
      <c r="K99711" t="s">
        <v>874</v>
      </c>
    </row>
    <row r="99712" spans="10:11" x14ac:dyDescent="0.2">
      <c r="J99712" t="s">
        <v>874</v>
      </c>
      <c r="K99712" t="s">
        <v>874</v>
      </c>
    </row>
    <row r="99713" spans="10:11" x14ac:dyDescent="0.2">
      <c r="J99713" t="s">
        <v>874</v>
      </c>
      <c r="K99713" t="s">
        <v>874</v>
      </c>
    </row>
    <row r="99714" spans="10:11" x14ac:dyDescent="0.2">
      <c r="J99714" t="s">
        <v>874</v>
      </c>
      <c r="K99714" t="s">
        <v>874</v>
      </c>
    </row>
    <row r="99715" spans="10:11" x14ac:dyDescent="0.2">
      <c r="J99715" t="s">
        <v>874</v>
      </c>
      <c r="K99715" t="s">
        <v>874</v>
      </c>
    </row>
    <row r="99716" spans="10:11" x14ac:dyDescent="0.2">
      <c r="J99716" t="s">
        <v>874</v>
      </c>
      <c r="K99716" t="s">
        <v>874</v>
      </c>
    </row>
    <row r="99717" spans="10:11" x14ac:dyDescent="0.2">
      <c r="J99717" t="s">
        <v>874</v>
      </c>
      <c r="K99717" t="s">
        <v>874</v>
      </c>
    </row>
    <row r="99718" spans="10:11" x14ac:dyDescent="0.2">
      <c r="J99718" t="s">
        <v>874</v>
      </c>
      <c r="K99718" t="s">
        <v>874</v>
      </c>
    </row>
    <row r="99719" spans="10:11" x14ac:dyDescent="0.2">
      <c r="J99719" t="s">
        <v>874</v>
      </c>
      <c r="K99719" t="s">
        <v>874</v>
      </c>
    </row>
    <row r="99720" spans="10:11" x14ac:dyDescent="0.2">
      <c r="J99720" t="s">
        <v>874</v>
      </c>
      <c r="K99720" t="s">
        <v>874</v>
      </c>
    </row>
    <row r="99721" spans="10:11" x14ac:dyDescent="0.2">
      <c r="J99721" t="s">
        <v>874</v>
      </c>
      <c r="K99721" t="s">
        <v>874</v>
      </c>
    </row>
    <row r="99722" spans="10:11" x14ac:dyDescent="0.2">
      <c r="J99722" t="s">
        <v>874</v>
      </c>
      <c r="K99722" t="s">
        <v>874</v>
      </c>
    </row>
    <row r="99723" spans="10:11" x14ac:dyDescent="0.2">
      <c r="J99723" t="s">
        <v>874</v>
      </c>
      <c r="K99723" t="s">
        <v>874</v>
      </c>
    </row>
    <row r="99724" spans="10:11" x14ac:dyDescent="0.2">
      <c r="J99724" t="s">
        <v>874</v>
      </c>
      <c r="K99724" t="s">
        <v>874</v>
      </c>
    </row>
    <row r="99725" spans="10:11" x14ac:dyDescent="0.2">
      <c r="J99725" t="s">
        <v>874</v>
      </c>
      <c r="K99725" t="s">
        <v>874</v>
      </c>
    </row>
    <row r="99726" spans="10:11" x14ac:dyDescent="0.2">
      <c r="J99726" t="s">
        <v>874</v>
      </c>
      <c r="K99726" t="s">
        <v>874</v>
      </c>
    </row>
    <row r="99727" spans="10:11" x14ac:dyDescent="0.2">
      <c r="J99727" t="s">
        <v>874</v>
      </c>
      <c r="K99727" t="s">
        <v>874</v>
      </c>
    </row>
    <row r="99728" spans="10:11" x14ac:dyDescent="0.2">
      <c r="J99728" t="s">
        <v>874</v>
      </c>
      <c r="K99728" t="s">
        <v>874</v>
      </c>
    </row>
    <row r="99729" spans="10:11" x14ac:dyDescent="0.2">
      <c r="J99729" t="s">
        <v>874</v>
      </c>
      <c r="K99729" t="s">
        <v>874</v>
      </c>
    </row>
    <row r="99730" spans="10:11" x14ac:dyDescent="0.2">
      <c r="J99730" t="s">
        <v>874</v>
      </c>
      <c r="K99730" t="s">
        <v>874</v>
      </c>
    </row>
    <row r="99731" spans="10:11" x14ac:dyDescent="0.2">
      <c r="J99731" t="s">
        <v>874</v>
      </c>
      <c r="K99731" t="s">
        <v>874</v>
      </c>
    </row>
    <row r="99732" spans="10:11" x14ac:dyDescent="0.2">
      <c r="J99732" t="s">
        <v>874</v>
      </c>
      <c r="K99732" t="s">
        <v>874</v>
      </c>
    </row>
    <row r="99733" spans="10:11" x14ac:dyDescent="0.2">
      <c r="J99733" t="s">
        <v>874</v>
      </c>
      <c r="K99733" t="s">
        <v>874</v>
      </c>
    </row>
    <row r="99734" spans="10:11" x14ac:dyDescent="0.2">
      <c r="J99734" t="s">
        <v>874</v>
      </c>
      <c r="K99734" t="s">
        <v>874</v>
      </c>
    </row>
    <row r="99735" spans="10:11" x14ac:dyDescent="0.2">
      <c r="J99735" t="s">
        <v>874</v>
      </c>
      <c r="K99735" t="s">
        <v>874</v>
      </c>
    </row>
    <row r="99736" spans="10:11" x14ac:dyDescent="0.2">
      <c r="J99736" t="s">
        <v>874</v>
      </c>
      <c r="K99736" t="s">
        <v>874</v>
      </c>
    </row>
    <row r="99737" spans="10:11" x14ac:dyDescent="0.2">
      <c r="J99737" t="s">
        <v>874</v>
      </c>
      <c r="K99737" t="s">
        <v>874</v>
      </c>
    </row>
    <row r="99738" spans="10:11" x14ac:dyDescent="0.2">
      <c r="J99738" t="s">
        <v>874</v>
      </c>
      <c r="K99738" t="s">
        <v>874</v>
      </c>
    </row>
    <row r="99739" spans="10:11" x14ac:dyDescent="0.2">
      <c r="J99739" t="s">
        <v>874</v>
      </c>
      <c r="K99739" t="s">
        <v>874</v>
      </c>
    </row>
    <row r="99740" spans="10:11" x14ac:dyDescent="0.2">
      <c r="J99740" t="s">
        <v>874</v>
      </c>
      <c r="K99740" t="s">
        <v>874</v>
      </c>
    </row>
    <row r="99741" spans="10:11" x14ac:dyDescent="0.2">
      <c r="J99741" t="s">
        <v>874</v>
      </c>
      <c r="K99741" t="s">
        <v>874</v>
      </c>
    </row>
    <row r="99742" spans="10:11" x14ac:dyDescent="0.2">
      <c r="J99742" t="s">
        <v>874</v>
      </c>
      <c r="K99742" t="s">
        <v>874</v>
      </c>
    </row>
    <row r="99743" spans="10:11" x14ac:dyDescent="0.2">
      <c r="J99743" t="s">
        <v>874</v>
      </c>
      <c r="K99743" t="s">
        <v>874</v>
      </c>
    </row>
    <row r="99744" spans="10:11" x14ac:dyDescent="0.2">
      <c r="J99744" t="s">
        <v>874</v>
      </c>
      <c r="K99744" t="s">
        <v>874</v>
      </c>
    </row>
    <row r="99745" spans="10:11" x14ac:dyDescent="0.2">
      <c r="J99745" t="s">
        <v>874</v>
      </c>
      <c r="K99745" t="s">
        <v>874</v>
      </c>
    </row>
    <row r="99746" spans="10:11" x14ac:dyDescent="0.2">
      <c r="J99746" t="s">
        <v>874</v>
      </c>
      <c r="K99746" t="s">
        <v>874</v>
      </c>
    </row>
    <row r="99747" spans="10:11" x14ac:dyDescent="0.2">
      <c r="J99747" t="s">
        <v>874</v>
      </c>
      <c r="K99747" t="s">
        <v>874</v>
      </c>
    </row>
    <row r="99748" spans="10:11" x14ac:dyDescent="0.2">
      <c r="J99748" t="s">
        <v>874</v>
      </c>
      <c r="K99748" t="s">
        <v>874</v>
      </c>
    </row>
    <row r="99749" spans="10:11" x14ac:dyDescent="0.2">
      <c r="J99749" t="s">
        <v>874</v>
      </c>
      <c r="K99749" t="s">
        <v>874</v>
      </c>
    </row>
    <row r="99750" spans="10:11" x14ac:dyDescent="0.2">
      <c r="J99750" t="s">
        <v>874</v>
      </c>
      <c r="K99750" t="s">
        <v>874</v>
      </c>
    </row>
    <row r="99751" spans="10:11" x14ac:dyDescent="0.2">
      <c r="J99751" t="s">
        <v>874</v>
      </c>
      <c r="K99751" t="s">
        <v>874</v>
      </c>
    </row>
    <row r="99752" spans="10:11" x14ac:dyDescent="0.2">
      <c r="J99752" t="s">
        <v>874</v>
      </c>
      <c r="K99752" t="s">
        <v>874</v>
      </c>
    </row>
    <row r="99753" spans="10:11" x14ac:dyDescent="0.2">
      <c r="J99753" t="s">
        <v>874</v>
      </c>
      <c r="K99753" t="s">
        <v>874</v>
      </c>
    </row>
    <row r="99754" spans="10:11" x14ac:dyDescent="0.2">
      <c r="J99754" t="s">
        <v>874</v>
      </c>
      <c r="K99754" t="s">
        <v>874</v>
      </c>
    </row>
    <row r="99755" spans="10:11" x14ac:dyDescent="0.2">
      <c r="J99755" t="s">
        <v>874</v>
      </c>
      <c r="K99755" t="s">
        <v>874</v>
      </c>
    </row>
    <row r="99756" spans="10:11" x14ac:dyDescent="0.2">
      <c r="J99756" t="s">
        <v>874</v>
      </c>
      <c r="K99756" t="s">
        <v>874</v>
      </c>
    </row>
    <row r="99757" spans="10:11" x14ac:dyDescent="0.2">
      <c r="J99757" t="s">
        <v>874</v>
      </c>
      <c r="K99757" t="s">
        <v>874</v>
      </c>
    </row>
    <row r="99758" spans="10:11" x14ac:dyDescent="0.2">
      <c r="J99758" t="s">
        <v>874</v>
      </c>
      <c r="K99758" t="s">
        <v>874</v>
      </c>
    </row>
    <row r="99759" spans="10:11" x14ac:dyDescent="0.2">
      <c r="J99759" t="s">
        <v>874</v>
      </c>
      <c r="K99759" t="s">
        <v>874</v>
      </c>
    </row>
    <row r="99760" spans="10:11" x14ac:dyDescent="0.2">
      <c r="J99760" t="s">
        <v>874</v>
      </c>
      <c r="K99760" t="s">
        <v>874</v>
      </c>
    </row>
    <row r="99761" spans="10:11" x14ac:dyDescent="0.2">
      <c r="J99761" t="s">
        <v>874</v>
      </c>
      <c r="K99761" t="s">
        <v>874</v>
      </c>
    </row>
    <row r="99762" spans="10:11" x14ac:dyDescent="0.2">
      <c r="J99762" t="s">
        <v>874</v>
      </c>
      <c r="K99762" t="s">
        <v>874</v>
      </c>
    </row>
    <row r="99763" spans="10:11" x14ac:dyDescent="0.2">
      <c r="J99763" t="s">
        <v>874</v>
      </c>
      <c r="K99763" t="s">
        <v>874</v>
      </c>
    </row>
    <row r="99764" spans="10:11" x14ac:dyDescent="0.2">
      <c r="J99764" t="s">
        <v>874</v>
      </c>
      <c r="K99764" t="s">
        <v>874</v>
      </c>
    </row>
    <row r="99765" spans="10:11" x14ac:dyDescent="0.2">
      <c r="J99765" t="s">
        <v>874</v>
      </c>
      <c r="K99765" t="s">
        <v>874</v>
      </c>
    </row>
    <row r="99766" spans="10:11" x14ac:dyDescent="0.2">
      <c r="J99766" t="s">
        <v>874</v>
      </c>
      <c r="K99766" t="s">
        <v>874</v>
      </c>
    </row>
    <row r="99767" spans="10:11" x14ac:dyDescent="0.2">
      <c r="J99767" t="s">
        <v>874</v>
      </c>
      <c r="K99767" t="s">
        <v>874</v>
      </c>
    </row>
    <row r="99768" spans="10:11" x14ac:dyDescent="0.2">
      <c r="J99768" t="s">
        <v>874</v>
      </c>
      <c r="K99768" t="s">
        <v>874</v>
      </c>
    </row>
    <row r="99769" spans="10:11" x14ac:dyDescent="0.2">
      <c r="J99769" t="s">
        <v>874</v>
      </c>
      <c r="K99769" t="s">
        <v>874</v>
      </c>
    </row>
    <row r="99770" spans="10:11" x14ac:dyDescent="0.2">
      <c r="J99770" t="s">
        <v>874</v>
      </c>
      <c r="K99770" t="s">
        <v>874</v>
      </c>
    </row>
    <row r="99771" spans="10:11" x14ac:dyDescent="0.2">
      <c r="J99771" t="s">
        <v>874</v>
      </c>
      <c r="K99771" t="s">
        <v>874</v>
      </c>
    </row>
    <row r="99772" spans="10:11" x14ac:dyDescent="0.2">
      <c r="J99772" t="s">
        <v>874</v>
      </c>
      <c r="K99772" t="s">
        <v>874</v>
      </c>
    </row>
    <row r="99773" spans="10:11" x14ac:dyDescent="0.2">
      <c r="J99773" t="s">
        <v>874</v>
      </c>
      <c r="K99773" t="s">
        <v>874</v>
      </c>
    </row>
    <row r="99774" spans="10:11" x14ac:dyDescent="0.2">
      <c r="J99774" t="s">
        <v>874</v>
      </c>
      <c r="K99774" t="s">
        <v>874</v>
      </c>
    </row>
    <row r="99775" spans="10:11" x14ac:dyDescent="0.2">
      <c r="J99775" t="s">
        <v>874</v>
      </c>
      <c r="K99775" t="s">
        <v>874</v>
      </c>
    </row>
    <row r="99776" spans="10:11" x14ac:dyDescent="0.2">
      <c r="J99776" t="s">
        <v>874</v>
      </c>
      <c r="K99776" t="s">
        <v>874</v>
      </c>
    </row>
    <row r="99777" spans="10:11" x14ac:dyDescent="0.2">
      <c r="J99777" t="s">
        <v>874</v>
      </c>
      <c r="K99777" t="s">
        <v>874</v>
      </c>
    </row>
    <row r="99778" spans="10:11" x14ac:dyDescent="0.2">
      <c r="J99778" t="s">
        <v>874</v>
      </c>
      <c r="K99778" t="s">
        <v>874</v>
      </c>
    </row>
    <row r="99779" spans="10:11" x14ac:dyDescent="0.2">
      <c r="J99779" t="s">
        <v>874</v>
      </c>
      <c r="K99779" t="s">
        <v>874</v>
      </c>
    </row>
    <row r="99780" spans="10:11" x14ac:dyDescent="0.2">
      <c r="J99780" t="s">
        <v>874</v>
      </c>
      <c r="K99780" t="s">
        <v>874</v>
      </c>
    </row>
    <row r="99781" spans="10:11" x14ac:dyDescent="0.2">
      <c r="J99781" t="s">
        <v>874</v>
      </c>
      <c r="K99781" t="s">
        <v>874</v>
      </c>
    </row>
    <row r="99782" spans="10:11" x14ac:dyDescent="0.2">
      <c r="J99782" t="s">
        <v>874</v>
      </c>
      <c r="K99782" t="s">
        <v>874</v>
      </c>
    </row>
    <row r="99783" spans="10:11" x14ac:dyDescent="0.2">
      <c r="J99783" t="s">
        <v>874</v>
      </c>
      <c r="K99783" t="s">
        <v>874</v>
      </c>
    </row>
    <row r="99784" spans="10:11" x14ac:dyDescent="0.2">
      <c r="J99784" t="s">
        <v>874</v>
      </c>
      <c r="K99784" t="s">
        <v>874</v>
      </c>
    </row>
    <row r="99785" spans="10:11" x14ac:dyDescent="0.2">
      <c r="J99785" t="s">
        <v>874</v>
      </c>
      <c r="K99785" t="s">
        <v>874</v>
      </c>
    </row>
    <row r="99786" spans="10:11" x14ac:dyDescent="0.2">
      <c r="J99786" t="s">
        <v>874</v>
      </c>
      <c r="K99786" t="s">
        <v>874</v>
      </c>
    </row>
    <row r="99787" spans="10:11" x14ac:dyDescent="0.2">
      <c r="J99787" t="s">
        <v>874</v>
      </c>
      <c r="K99787" t="s">
        <v>874</v>
      </c>
    </row>
    <row r="99788" spans="10:11" x14ac:dyDescent="0.2">
      <c r="J99788" t="s">
        <v>874</v>
      </c>
      <c r="K99788" t="s">
        <v>874</v>
      </c>
    </row>
    <row r="99789" spans="10:11" x14ac:dyDescent="0.2">
      <c r="J99789" t="s">
        <v>874</v>
      </c>
      <c r="K99789" t="s">
        <v>874</v>
      </c>
    </row>
    <row r="99790" spans="10:11" x14ac:dyDescent="0.2">
      <c r="J99790" t="s">
        <v>874</v>
      </c>
      <c r="K99790" t="s">
        <v>874</v>
      </c>
    </row>
    <row r="99791" spans="10:11" x14ac:dyDescent="0.2">
      <c r="J99791" t="s">
        <v>874</v>
      </c>
      <c r="K99791" t="s">
        <v>874</v>
      </c>
    </row>
    <row r="99792" spans="10:11" x14ac:dyDescent="0.2">
      <c r="J99792" t="s">
        <v>874</v>
      </c>
      <c r="K99792" t="s">
        <v>874</v>
      </c>
    </row>
    <row r="99793" spans="10:11" x14ac:dyDescent="0.2">
      <c r="J99793" t="s">
        <v>874</v>
      </c>
      <c r="K99793" t="s">
        <v>874</v>
      </c>
    </row>
    <row r="99794" spans="10:11" x14ac:dyDescent="0.2">
      <c r="J99794" t="s">
        <v>874</v>
      </c>
      <c r="K99794" t="s">
        <v>874</v>
      </c>
    </row>
    <row r="99795" spans="10:11" x14ac:dyDescent="0.2">
      <c r="J99795" t="s">
        <v>874</v>
      </c>
      <c r="K99795" t="s">
        <v>874</v>
      </c>
    </row>
    <row r="99796" spans="10:11" x14ac:dyDescent="0.2">
      <c r="J99796" t="s">
        <v>874</v>
      </c>
      <c r="K99796" t="s">
        <v>874</v>
      </c>
    </row>
    <row r="99797" spans="10:11" x14ac:dyDescent="0.2">
      <c r="J99797" t="s">
        <v>874</v>
      </c>
      <c r="K99797" t="s">
        <v>874</v>
      </c>
    </row>
    <row r="99798" spans="10:11" x14ac:dyDescent="0.2">
      <c r="J99798" t="s">
        <v>874</v>
      </c>
      <c r="K99798" t="s">
        <v>874</v>
      </c>
    </row>
    <row r="99799" spans="10:11" x14ac:dyDescent="0.2">
      <c r="J99799" t="s">
        <v>874</v>
      </c>
      <c r="K99799" t="s">
        <v>874</v>
      </c>
    </row>
    <row r="99800" spans="10:11" x14ac:dyDescent="0.2">
      <c r="J99800" t="s">
        <v>874</v>
      </c>
      <c r="K99800" t="s">
        <v>874</v>
      </c>
    </row>
    <row r="99801" spans="10:11" x14ac:dyDescent="0.2">
      <c r="J99801" t="s">
        <v>874</v>
      </c>
      <c r="K99801" t="s">
        <v>874</v>
      </c>
    </row>
    <row r="99802" spans="10:11" x14ac:dyDescent="0.2">
      <c r="J99802" t="s">
        <v>874</v>
      </c>
      <c r="K99802" t="s">
        <v>874</v>
      </c>
    </row>
    <row r="99803" spans="10:11" x14ac:dyDescent="0.2">
      <c r="J99803" t="s">
        <v>874</v>
      </c>
      <c r="K99803" t="s">
        <v>874</v>
      </c>
    </row>
    <row r="99804" spans="10:11" x14ac:dyDescent="0.2">
      <c r="J99804" t="s">
        <v>874</v>
      </c>
      <c r="K99804" t="s">
        <v>874</v>
      </c>
    </row>
    <row r="99805" spans="10:11" x14ac:dyDescent="0.2">
      <c r="J99805" t="s">
        <v>874</v>
      </c>
      <c r="K99805" t="s">
        <v>874</v>
      </c>
    </row>
    <row r="99806" spans="10:11" x14ac:dyDescent="0.2">
      <c r="J99806" t="s">
        <v>874</v>
      </c>
      <c r="K99806" t="s">
        <v>874</v>
      </c>
    </row>
    <row r="99807" spans="10:11" x14ac:dyDescent="0.2">
      <c r="J99807" t="s">
        <v>874</v>
      </c>
      <c r="K99807" t="s">
        <v>874</v>
      </c>
    </row>
    <row r="99808" spans="10:11" x14ac:dyDescent="0.2">
      <c r="J99808" t="s">
        <v>874</v>
      </c>
      <c r="K99808" t="s">
        <v>874</v>
      </c>
    </row>
    <row r="99809" spans="10:11" x14ac:dyDescent="0.2">
      <c r="J99809" t="s">
        <v>874</v>
      </c>
      <c r="K99809" t="s">
        <v>874</v>
      </c>
    </row>
    <row r="99810" spans="10:11" x14ac:dyDescent="0.2">
      <c r="J99810" t="s">
        <v>874</v>
      </c>
      <c r="K99810" t="s">
        <v>874</v>
      </c>
    </row>
    <row r="99811" spans="10:11" x14ac:dyDescent="0.2">
      <c r="J99811" t="s">
        <v>874</v>
      </c>
      <c r="K99811" t="s">
        <v>874</v>
      </c>
    </row>
    <row r="99812" spans="10:11" x14ac:dyDescent="0.2">
      <c r="J99812" t="s">
        <v>874</v>
      </c>
      <c r="K99812" t="s">
        <v>874</v>
      </c>
    </row>
    <row r="99813" spans="10:11" x14ac:dyDescent="0.2">
      <c r="J99813" t="s">
        <v>874</v>
      </c>
      <c r="K99813" t="s">
        <v>874</v>
      </c>
    </row>
    <row r="99814" spans="10:11" x14ac:dyDescent="0.2">
      <c r="J99814" t="s">
        <v>874</v>
      </c>
      <c r="K99814" t="s">
        <v>874</v>
      </c>
    </row>
    <row r="99815" spans="10:11" x14ac:dyDescent="0.2">
      <c r="J99815" t="s">
        <v>874</v>
      </c>
      <c r="K99815" t="s">
        <v>874</v>
      </c>
    </row>
    <row r="99816" spans="10:11" x14ac:dyDescent="0.2">
      <c r="J99816" t="s">
        <v>874</v>
      </c>
      <c r="K99816" t="s">
        <v>874</v>
      </c>
    </row>
    <row r="99817" spans="10:11" x14ac:dyDescent="0.2">
      <c r="J99817" t="s">
        <v>874</v>
      </c>
      <c r="K99817" t="s">
        <v>874</v>
      </c>
    </row>
    <row r="99818" spans="10:11" x14ac:dyDescent="0.2">
      <c r="J99818" t="s">
        <v>874</v>
      </c>
      <c r="K99818" t="s">
        <v>874</v>
      </c>
    </row>
    <row r="99819" spans="10:11" x14ac:dyDescent="0.2">
      <c r="J99819" t="s">
        <v>874</v>
      </c>
      <c r="K99819" t="s">
        <v>874</v>
      </c>
    </row>
    <row r="99820" spans="10:11" x14ac:dyDescent="0.2">
      <c r="J99820" t="s">
        <v>874</v>
      </c>
      <c r="K99820" t="s">
        <v>874</v>
      </c>
    </row>
    <row r="99821" spans="10:11" x14ac:dyDescent="0.2">
      <c r="J99821" t="s">
        <v>874</v>
      </c>
      <c r="K99821" t="s">
        <v>874</v>
      </c>
    </row>
    <row r="99822" spans="10:11" x14ac:dyDescent="0.2">
      <c r="J99822" t="s">
        <v>874</v>
      </c>
      <c r="K99822" t="s">
        <v>874</v>
      </c>
    </row>
    <row r="99823" spans="10:11" x14ac:dyDescent="0.2">
      <c r="J99823" t="s">
        <v>874</v>
      </c>
      <c r="K99823" t="s">
        <v>874</v>
      </c>
    </row>
    <row r="99824" spans="10:11" x14ac:dyDescent="0.2">
      <c r="J99824" t="s">
        <v>874</v>
      </c>
      <c r="K99824" t="s">
        <v>874</v>
      </c>
    </row>
    <row r="99825" spans="10:11" x14ac:dyDescent="0.2">
      <c r="J99825" t="s">
        <v>874</v>
      </c>
      <c r="K99825" t="s">
        <v>874</v>
      </c>
    </row>
    <row r="99826" spans="10:11" x14ac:dyDescent="0.2">
      <c r="J99826" t="s">
        <v>874</v>
      </c>
      <c r="K99826" t="s">
        <v>874</v>
      </c>
    </row>
    <row r="99827" spans="10:11" x14ac:dyDescent="0.2">
      <c r="J99827" t="s">
        <v>874</v>
      </c>
      <c r="K99827" t="s">
        <v>874</v>
      </c>
    </row>
    <row r="99828" spans="10:11" x14ac:dyDescent="0.2">
      <c r="J99828" t="s">
        <v>874</v>
      </c>
      <c r="K99828" t="s">
        <v>874</v>
      </c>
    </row>
    <row r="99829" spans="10:11" x14ac:dyDescent="0.2">
      <c r="J99829" t="s">
        <v>874</v>
      </c>
      <c r="K99829" t="s">
        <v>874</v>
      </c>
    </row>
    <row r="99830" spans="10:11" x14ac:dyDescent="0.2">
      <c r="J99830" t="s">
        <v>874</v>
      </c>
      <c r="K99830" t="s">
        <v>874</v>
      </c>
    </row>
    <row r="99831" spans="10:11" x14ac:dyDescent="0.2">
      <c r="J99831" t="s">
        <v>874</v>
      </c>
      <c r="K99831" t="s">
        <v>874</v>
      </c>
    </row>
    <row r="99832" spans="10:11" x14ac:dyDescent="0.2">
      <c r="J99832" t="s">
        <v>874</v>
      </c>
      <c r="K99832" t="s">
        <v>874</v>
      </c>
    </row>
    <row r="99833" spans="10:11" x14ac:dyDescent="0.2">
      <c r="J99833" t="s">
        <v>874</v>
      </c>
      <c r="K99833" t="s">
        <v>874</v>
      </c>
    </row>
    <row r="99834" spans="10:11" x14ac:dyDescent="0.2">
      <c r="J99834" t="s">
        <v>874</v>
      </c>
      <c r="K99834" t="s">
        <v>874</v>
      </c>
    </row>
    <row r="99835" spans="10:11" x14ac:dyDescent="0.2">
      <c r="J99835" t="s">
        <v>874</v>
      </c>
      <c r="K99835" t="s">
        <v>874</v>
      </c>
    </row>
    <row r="99836" spans="10:11" x14ac:dyDescent="0.2">
      <c r="J99836" t="s">
        <v>874</v>
      </c>
      <c r="K99836" t="s">
        <v>874</v>
      </c>
    </row>
    <row r="99837" spans="10:11" x14ac:dyDescent="0.2">
      <c r="J99837" t="s">
        <v>874</v>
      </c>
      <c r="K99837" t="s">
        <v>874</v>
      </c>
    </row>
    <row r="99838" spans="10:11" x14ac:dyDescent="0.2">
      <c r="J99838" t="s">
        <v>874</v>
      </c>
      <c r="K99838" t="s">
        <v>874</v>
      </c>
    </row>
    <row r="99839" spans="10:11" x14ac:dyDescent="0.2">
      <c r="J99839" t="s">
        <v>874</v>
      </c>
      <c r="K99839" t="s">
        <v>874</v>
      </c>
    </row>
    <row r="99840" spans="10:11" x14ac:dyDescent="0.2">
      <c r="J99840" t="s">
        <v>874</v>
      </c>
      <c r="K99840" t="s">
        <v>874</v>
      </c>
    </row>
    <row r="99841" spans="10:11" x14ac:dyDescent="0.2">
      <c r="J99841" t="s">
        <v>874</v>
      </c>
      <c r="K99841" t="s">
        <v>874</v>
      </c>
    </row>
    <row r="99842" spans="10:11" x14ac:dyDescent="0.2">
      <c r="J99842" t="s">
        <v>874</v>
      </c>
      <c r="K99842" t="s">
        <v>874</v>
      </c>
    </row>
    <row r="99843" spans="10:11" x14ac:dyDescent="0.2">
      <c r="J99843" t="s">
        <v>874</v>
      </c>
      <c r="K99843" t="s">
        <v>874</v>
      </c>
    </row>
    <row r="99844" spans="10:11" x14ac:dyDescent="0.2">
      <c r="J99844" t="s">
        <v>874</v>
      </c>
      <c r="K99844" t="s">
        <v>874</v>
      </c>
    </row>
    <row r="99845" spans="10:11" x14ac:dyDescent="0.2">
      <c r="J99845" t="s">
        <v>874</v>
      </c>
      <c r="K99845" t="s">
        <v>874</v>
      </c>
    </row>
    <row r="99846" spans="10:11" x14ac:dyDescent="0.2">
      <c r="J99846" t="s">
        <v>874</v>
      </c>
      <c r="K99846" t="s">
        <v>874</v>
      </c>
    </row>
    <row r="99847" spans="10:11" x14ac:dyDescent="0.2">
      <c r="J99847" t="s">
        <v>874</v>
      </c>
      <c r="K99847" t="s">
        <v>874</v>
      </c>
    </row>
    <row r="99848" spans="10:11" x14ac:dyDescent="0.2">
      <c r="J99848" t="s">
        <v>874</v>
      </c>
      <c r="K99848" t="s">
        <v>874</v>
      </c>
    </row>
    <row r="99849" spans="10:11" x14ac:dyDescent="0.2">
      <c r="J99849" t="s">
        <v>874</v>
      </c>
      <c r="K99849" t="s">
        <v>874</v>
      </c>
    </row>
    <row r="99850" spans="10:11" x14ac:dyDescent="0.2">
      <c r="J99850" t="s">
        <v>874</v>
      </c>
      <c r="K99850" t="s">
        <v>874</v>
      </c>
    </row>
    <row r="99851" spans="10:11" x14ac:dyDescent="0.2">
      <c r="J99851" t="s">
        <v>874</v>
      </c>
      <c r="K99851" t="s">
        <v>874</v>
      </c>
    </row>
    <row r="99852" spans="10:11" x14ac:dyDescent="0.2">
      <c r="J99852" t="s">
        <v>874</v>
      </c>
      <c r="K99852" t="s">
        <v>874</v>
      </c>
    </row>
    <row r="99853" spans="10:11" x14ac:dyDescent="0.2">
      <c r="J99853" t="s">
        <v>874</v>
      </c>
      <c r="K99853" t="s">
        <v>874</v>
      </c>
    </row>
    <row r="99854" spans="10:11" x14ac:dyDescent="0.2">
      <c r="J99854" t="s">
        <v>874</v>
      </c>
      <c r="K99854" t="s">
        <v>874</v>
      </c>
    </row>
    <row r="99855" spans="10:11" x14ac:dyDescent="0.2">
      <c r="J99855" t="s">
        <v>874</v>
      </c>
      <c r="K99855" t="s">
        <v>874</v>
      </c>
    </row>
    <row r="99856" spans="10:11" x14ac:dyDescent="0.2">
      <c r="J99856" t="s">
        <v>874</v>
      </c>
      <c r="K99856" t="s">
        <v>874</v>
      </c>
    </row>
    <row r="99857" spans="10:11" x14ac:dyDescent="0.2">
      <c r="J99857" t="s">
        <v>874</v>
      </c>
      <c r="K99857" t="s">
        <v>874</v>
      </c>
    </row>
    <row r="99858" spans="10:11" x14ac:dyDescent="0.2">
      <c r="J99858" t="s">
        <v>874</v>
      </c>
      <c r="K99858" t="s">
        <v>874</v>
      </c>
    </row>
    <row r="99859" spans="10:11" x14ac:dyDescent="0.2">
      <c r="J99859" t="s">
        <v>874</v>
      </c>
      <c r="K99859" t="s">
        <v>874</v>
      </c>
    </row>
    <row r="99860" spans="10:11" x14ac:dyDescent="0.2">
      <c r="J99860" t="s">
        <v>874</v>
      </c>
      <c r="K99860" t="s">
        <v>874</v>
      </c>
    </row>
    <row r="99861" spans="10:11" x14ac:dyDescent="0.2">
      <c r="J99861" t="s">
        <v>874</v>
      </c>
      <c r="K99861" t="s">
        <v>874</v>
      </c>
    </row>
    <row r="99862" spans="10:11" x14ac:dyDescent="0.2">
      <c r="J99862" t="s">
        <v>874</v>
      </c>
      <c r="K99862" t="s">
        <v>874</v>
      </c>
    </row>
    <row r="99863" spans="10:11" x14ac:dyDescent="0.2">
      <c r="J99863" t="s">
        <v>874</v>
      </c>
      <c r="K99863" t="s">
        <v>874</v>
      </c>
    </row>
    <row r="99864" spans="10:11" x14ac:dyDescent="0.2">
      <c r="J99864" t="s">
        <v>874</v>
      </c>
      <c r="K99864" t="s">
        <v>874</v>
      </c>
    </row>
    <row r="99865" spans="10:11" x14ac:dyDescent="0.2">
      <c r="J99865" t="s">
        <v>874</v>
      </c>
      <c r="K99865" t="s">
        <v>874</v>
      </c>
    </row>
    <row r="99866" spans="10:11" x14ac:dyDescent="0.2">
      <c r="J99866" t="s">
        <v>874</v>
      </c>
      <c r="K99866" t="s">
        <v>874</v>
      </c>
    </row>
    <row r="99867" spans="10:11" x14ac:dyDescent="0.2">
      <c r="J99867" t="s">
        <v>874</v>
      </c>
      <c r="K99867" t="s">
        <v>874</v>
      </c>
    </row>
    <row r="99868" spans="10:11" x14ac:dyDescent="0.2">
      <c r="J99868" t="s">
        <v>874</v>
      </c>
      <c r="K99868" t="s">
        <v>874</v>
      </c>
    </row>
    <row r="99869" spans="10:11" x14ac:dyDescent="0.2">
      <c r="J99869" t="s">
        <v>874</v>
      </c>
      <c r="K99869" t="s">
        <v>874</v>
      </c>
    </row>
    <row r="99870" spans="10:11" x14ac:dyDescent="0.2">
      <c r="J99870" t="s">
        <v>874</v>
      </c>
      <c r="K99870" t="s">
        <v>874</v>
      </c>
    </row>
    <row r="99871" spans="10:11" x14ac:dyDescent="0.2">
      <c r="J99871" t="s">
        <v>874</v>
      </c>
      <c r="K99871" t="s">
        <v>874</v>
      </c>
    </row>
    <row r="99872" spans="10:11" x14ac:dyDescent="0.2">
      <c r="J99872" t="s">
        <v>874</v>
      </c>
      <c r="K99872" t="s">
        <v>874</v>
      </c>
    </row>
    <row r="99873" spans="10:11" x14ac:dyDescent="0.2">
      <c r="J99873" t="s">
        <v>874</v>
      </c>
      <c r="K99873" t="s">
        <v>874</v>
      </c>
    </row>
    <row r="99874" spans="10:11" x14ac:dyDescent="0.2">
      <c r="J99874" t="s">
        <v>874</v>
      </c>
      <c r="K99874" t="s">
        <v>874</v>
      </c>
    </row>
    <row r="99875" spans="10:11" x14ac:dyDescent="0.2">
      <c r="J99875" t="s">
        <v>874</v>
      </c>
      <c r="K99875" t="s">
        <v>874</v>
      </c>
    </row>
    <row r="99876" spans="10:11" x14ac:dyDescent="0.2">
      <c r="J99876" t="s">
        <v>874</v>
      </c>
      <c r="K99876" t="s">
        <v>874</v>
      </c>
    </row>
    <row r="99877" spans="10:11" x14ac:dyDescent="0.2">
      <c r="J99877" t="s">
        <v>874</v>
      </c>
      <c r="K99877" t="s">
        <v>874</v>
      </c>
    </row>
    <row r="99878" spans="10:11" x14ac:dyDescent="0.2">
      <c r="J99878" t="s">
        <v>874</v>
      </c>
      <c r="K99878" t="s">
        <v>874</v>
      </c>
    </row>
    <row r="99879" spans="10:11" x14ac:dyDescent="0.2">
      <c r="J99879" t="s">
        <v>874</v>
      </c>
      <c r="K99879" t="s">
        <v>874</v>
      </c>
    </row>
    <row r="99880" spans="10:11" x14ac:dyDescent="0.2">
      <c r="J99880" t="s">
        <v>874</v>
      </c>
      <c r="K99880" t="s">
        <v>874</v>
      </c>
    </row>
    <row r="99881" spans="10:11" x14ac:dyDescent="0.2">
      <c r="J99881" t="s">
        <v>874</v>
      </c>
      <c r="K99881" t="s">
        <v>874</v>
      </c>
    </row>
    <row r="99882" spans="10:11" x14ac:dyDescent="0.2">
      <c r="J99882" t="s">
        <v>874</v>
      </c>
      <c r="K99882" t="s">
        <v>874</v>
      </c>
    </row>
    <row r="99883" spans="10:11" x14ac:dyDescent="0.2">
      <c r="J99883" t="s">
        <v>874</v>
      </c>
      <c r="K99883" t="s">
        <v>874</v>
      </c>
    </row>
    <row r="99884" spans="10:11" x14ac:dyDescent="0.2">
      <c r="J99884" t="s">
        <v>874</v>
      </c>
      <c r="K99884" t="s">
        <v>874</v>
      </c>
    </row>
    <row r="99885" spans="10:11" x14ac:dyDescent="0.2">
      <c r="J99885" t="s">
        <v>874</v>
      </c>
      <c r="K99885" t="s">
        <v>874</v>
      </c>
    </row>
    <row r="99886" spans="10:11" x14ac:dyDescent="0.2">
      <c r="J99886" t="s">
        <v>874</v>
      </c>
      <c r="K99886" t="s">
        <v>874</v>
      </c>
    </row>
    <row r="99887" spans="10:11" x14ac:dyDescent="0.2">
      <c r="J99887" t="s">
        <v>874</v>
      </c>
      <c r="K99887" t="s">
        <v>874</v>
      </c>
    </row>
    <row r="99888" spans="10:11" x14ac:dyDescent="0.2">
      <c r="J99888" t="s">
        <v>874</v>
      </c>
      <c r="K99888" t="s">
        <v>874</v>
      </c>
    </row>
    <row r="99889" spans="10:11" x14ac:dyDescent="0.2">
      <c r="J99889" t="s">
        <v>874</v>
      </c>
      <c r="K99889" t="s">
        <v>874</v>
      </c>
    </row>
    <row r="99890" spans="10:11" x14ac:dyDescent="0.2">
      <c r="J99890" t="s">
        <v>874</v>
      </c>
      <c r="K99890" t="s">
        <v>874</v>
      </c>
    </row>
    <row r="99891" spans="10:11" x14ac:dyDescent="0.2">
      <c r="J99891" t="s">
        <v>874</v>
      </c>
      <c r="K99891" t="s">
        <v>874</v>
      </c>
    </row>
    <row r="99892" spans="10:11" x14ac:dyDescent="0.2">
      <c r="J99892" t="s">
        <v>874</v>
      </c>
      <c r="K99892" t="s">
        <v>874</v>
      </c>
    </row>
    <row r="99893" spans="10:11" x14ac:dyDescent="0.2">
      <c r="J99893" t="s">
        <v>874</v>
      </c>
      <c r="K99893" t="s">
        <v>874</v>
      </c>
    </row>
    <row r="99894" spans="10:11" x14ac:dyDescent="0.2">
      <c r="J99894" t="s">
        <v>874</v>
      </c>
      <c r="K99894" t="s">
        <v>874</v>
      </c>
    </row>
    <row r="99895" spans="10:11" x14ac:dyDescent="0.2">
      <c r="J99895" t="s">
        <v>874</v>
      </c>
      <c r="K99895" t="s">
        <v>874</v>
      </c>
    </row>
    <row r="99896" spans="10:11" x14ac:dyDescent="0.2">
      <c r="J99896" t="s">
        <v>874</v>
      </c>
      <c r="K99896" t="s">
        <v>874</v>
      </c>
    </row>
    <row r="99897" spans="10:11" x14ac:dyDescent="0.2">
      <c r="J99897" t="s">
        <v>874</v>
      </c>
      <c r="K99897" t="s">
        <v>874</v>
      </c>
    </row>
    <row r="99898" spans="10:11" x14ac:dyDescent="0.2">
      <c r="J99898" t="s">
        <v>874</v>
      </c>
      <c r="K99898" t="s">
        <v>874</v>
      </c>
    </row>
    <row r="99899" spans="10:11" x14ac:dyDescent="0.2">
      <c r="J99899" t="s">
        <v>874</v>
      </c>
      <c r="K99899" t="s">
        <v>874</v>
      </c>
    </row>
    <row r="99900" spans="10:11" x14ac:dyDescent="0.2">
      <c r="J99900" t="s">
        <v>874</v>
      </c>
      <c r="K99900" t="s">
        <v>874</v>
      </c>
    </row>
    <row r="99901" spans="10:11" x14ac:dyDescent="0.2">
      <c r="J99901" t="s">
        <v>874</v>
      </c>
      <c r="K99901" t="s">
        <v>874</v>
      </c>
    </row>
    <row r="99902" spans="10:11" x14ac:dyDescent="0.2">
      <c r="J99902" t="s">
        <v>874</v>
      </c>
      <c r="K99902" t="s">
        <v>874</v>
      </c>
    </row>
    <row r="99903" spans="10:11" x14ac:dyDescent="0.2">
      <c r="J99903" t="s">
        <v>874</v>
      </c>
      <c r="K99903" t="s">
        <v>874</v>
      </c>
    </row>
    <row r="99904" spans="10:11" x14ac:dyDescent="0.2">
      <c r="J99904" t="s">
        <v>874</v>
      </c>
      <c r="K99904" t="s">
        <v>874</v>
      </c>
    </row>
    <row r="99905" spans="10:11" x14ac:dyDescent="0.2">
      <c r="J99905" t="s">
        <v>874</v>
      </c>
      <c r="K99905" t="s">
        <v>874</v>
      </c>
    </row>
    <row r="99906" spans="10:11" x14ac:dyDescent="0.2">
      <c r="J99906" t="s">
        <v>874</v>
      </c>
      <c r="K99906" t="s">
        <v>874</v>
      </c>
    </row>
    <row r="99907" spans="10:11" x14ac:dyDescent="0.2">
      <c r="J99907" t="s">
        <v>874</v>
      </c>
      <c r="K99907" t="s">
        <v>874</v>
      </c>
    </row>
    <row r="99908" spans="10:11" x14ac:dyDescent="0.2">
      <c r="J99908" t="s">
        <v>874</v>
      </c>
      <c r="K99908" t="s">
        <v>874</v>
      </c>
    </row>
    <row r="99909" spans="10:11" x14ac:dyDescent="0.2">
      <c r="J99909" t="s">
        <v>874</v>
      </c>
      <c r="K99909" t="s">
        <v>874</v>
      </c>
    </row>
    <row r="99910" spans="10:11" x14ac:dyDescent="0.2">
      <c r="J99910" t="s">
        <v>874</v>
      </c>
      <c r="K99910" t="s">
        <v>874</v>
      </c>
    </row>
    <row r="99911" spans="10:11" x14ac:dyDescent="0.2">
      <c r="J99911" t="s">
        <v>874</v>
      </c>
      <c r="K99911" t="s">
        <v>874</v>
      </c>
    </row>
    <row r="99912" spans="10:11" x14ac:dyDescent="0.2">
      <c r="J99912" t="s">
        <v>874</v>
      </c>
      <c r="K99912" t="s">
        <v>874</v>
      </c>
    </row>
    <row r="99913" spans="10:11" x14ac:dyDescent="0.2">
      <c r="J99913" t="s">
        <v>874</v>
      </c>
      <c r="K99913" t="s">
        <v>874</v>
      </c>
    </row>
    <row r="99914" spans="10:11" x14ac:dyDescent="0.2">
      <c r="J99914" t="s">
        <v>874</v>
      </c>
      <c r="K99914" t="s">
        <v>874</v>
      </c>
    </row>
    <row r="99915" spans="10:11" x14ac:dyDescent="0.2">
      <c r="J99915" t="s">
        <v>874</v>
      </c>
      <c r="K99915" t="s">
        <v>874</v>
      </c>
    </row>
    <row r="99916" spans="10:11" x14ac:dyDescent="0.2">
      <c r="J99916" t="s">
        <v>874</v>
      </c>
      <c r="K99916" t="s">
        <v>874</v>
      </c>
    </row>
    <row r="99917" spans="10:11" x14ac:dyDescent="0.2">
      <c r="J99917" t="s">
        <v>874</v>
      </c>
      <c r="K99917" t="s">
        <v>874</v>
      </c>
    </row>
    <row r="99918" spans="10:11" x14ac:dyDescent="0.2">
      <c r="J99918" t="s">
        <v>874</v>
      </c>
      <c r="K99918" t="s">
        <v>874</v>
      </c>
    </row>
    <row r="99919" spans="10:11" x14ac:dyDescent="0.2">
      <c r="J99919" t="s">
        <v>874</v>
      </c>
      <c r="K99919" t="s">
        <v>874</v>
      </c>
    </row>
    <row r="99920" spans="10:11" x14ac:dyDescent="0.2">
      <c r="J99920" t="s">
        <v>874</v>
      </c>
      <c r="K99920" t="s">
        <v>874</v>
      </c>
    </row>
    <row r="99921" spans="10:11" x14ac:dyDescent="0.2">
      <c r="J99921" t="s">
        <v>874</v>
      </c>
      <c r="K99921" t="s">
        <v>874</v>
      </c>
    </row>
    <row r="99922" spans="10:11" x14ac:dyDescent="0.2">
      <c r="J99922" t="s">
        <v>874</v>
      </c>
      <c r="K99922" t="s">
        <v>874</v>
      </c>
    </row>
    <row r="99923" spans="10:11" x14ac:dyDescent="0.2">
      <c r="J99923" t="s">
        <v>874</v>
      </c>
      <c r="K99923" t="s">
        <v>874</v>
      </c>
    </row>
    <row r="99924" spans="10:11" x14ac:dyDescent="0.2">
      <c r="J99924" t="s">
        <v>874</v>
      </c>
      <c r="K99924" t="s">
        <v>874</v>
      </c>
    </row>
    <row r="99925" spans="10:11" x14ac:dyDescent="0.2">
      <c r="J99925" t="s">
        <v>874</v>
      </c>
      <c r="K99925" t="s">
        <v>874</v>
      </c>
    </row>
    <row r="99926" spans="10:11" x14ac:dyDescent="0.2">
      <c r="J99926" t="s">
        <v>874</v>
      </c>
      <c r="K99926" t="s">
        <v>874</v>
      </c>
    </row>
    <row r="99927" spans="10:11" x14ac:dyDescent="0.2">
      <c r="J99927" t="s">
        <v>874</v>
      </c>
      <c r="K99927" t="s">
        <v>874</v>
      </c>
    </row>
    <row r="99928" spans="10:11" x14ac:dyDescent="0.2">
      <c r="J99928" t="s">
        <v>874</v>
      </c>
      <c r="K99928" t="s">
        <v>874</v>
      </c>
    </row>
    <row r="99929" spans="10:11" x14ac:dyDescent="0.2">
      <c r="J99929" t="s">
        <v>874</v>
      </c>
      <c r="K99929" t="s">
        <v>874</v>
      </c>
    </row>
    <row r="99930" spans="10:11" x14ac:dyDescent="0.2">
      <c r="J99930" t="s">
        <v>874</v>
      </c>
      <c r="K99930" t="s">
        <v>874</v>
      </c>
    </row>
    <row r="99931" spans="10:11" x14ac:dyDescent="0.2">
      <c r="J99931" t="s">
        <v>874</v>
      </c>
      <c r="K99931" t="s">
        <v>874</v>
      </c>
    </row>
    <row r="99932" spans="10:11" x14ac:dyDescent="0.2">
      <c r="J99932" t="s">
        <v>874</v>
      </c>
      <c r="K99932" t="s">
        <v>874</v>
      </c>
    </row>
    <row r="99933" spans="10:11" x14ac:dyDescent="0.2">
      <c r="J99933" t="s">
        <v>874</v>
      </c>
      <c r="K99933" t="s">
        <v>874</v>
      </c>
    </row>
    <row r="99934" spans="10:11" x14ac:dyDescent="0.2">
      <c r="J99934" t="s">
        <v>874</v>
      </c>
      <c r="K99934" t="s">
        <v>874</v>
      </c>
    </row>
    <row r="99935" spans="10:11" x14ac:dyDescent="0.2">
      <c r="J99935" t="s">
        <v>874</v>
      </c>
      <c r="K99935" t="s">
        <v>874</v>
      </c>
    </row>
    <row r="99936" spans="10:11" x14ac:dyDescent="0.2">
      <c r="J99936" t="s">
        <v>874</v>
      </c>
      <c r="K99936" t="s">
        <v>874</v>
      </c>
    </row>
    <row r="99937" spans="10:11" x14ac:dyDescent="0.2">
      <c r="J99937" t="s">
        <v>874</v>
      </c>
      <c r="K99937" t="s">
        <v>874</v>
      </c>
    </row>
    <row r="99938" spans="10:11" x14ac:dyDescent="0.2">
      <c r="J99938" t="s">
        <v>874</v>
      </c>
      <c r="K99938" t="s">
        <v>874</v>
      </c>
    </row>
    <row r="99939" spans="10:11" x14ac:dyDescent="0.2">
      <c r="J99939" t="s">
        <v>874</v>
      </c>
      <c r="K99939" t="s">
        <v>874</v>
      </c>
    </row>
    <row r="99940" spans="10:11" x14ac:dyDescent="0.2">
      <c r="J99940" t="s">
        <v>874</v>
      </c>
      <c r="K99940" t="s">
        <v>874</v>
      </c>
    </row>
    <row r="99941" spans="10:11" x14ac:dyDescent="0.2">
      <c r="J99941" t="s">
        <v>874</v>
      </c>
      <c r="K99941" t="s">
        <v>874</v>
      </c>
    </row>
    <row r="99942" spans="10:11" x14ac:dyDescent="0.2">
      <c r="J99942" t="s">
        <v>874</v>
      </c>
      <c r="K99942" t="s">
        <v>874</v>
      </c>
    </row>
    <row r="99943" spans="10:11" x14ac:dyDescent="0.2">
      <c r="J99943" t="s">
        <v>874</v>
      </c>
      <c r="K99943" t="s">
        <v>874</v>
      </c>
    </row>
    <row r="99944" spans="10:11" x14ac:dyDescent="0.2">
      <c r="J99944" t="s">
        <v>874</v>
      </c>
      <c r="K99944" t="s">
        <v>874</v>
      </c>
    </row>
    <row r="99945" spans="10:11" x14ac:dyDescent="0.2">
      <c r="J99945" t="s">
        <v>874</v>
      </c>
      <c r="K99945" t="s">
        <v>874</v>
      </c>
    </row>
    <row r="99946" spans="10:11" x14ac:dyDescent="0.2">
      <c r="J99946" t="s">
        <v>874</v>
      </c>
      <c r="K99946" t="s">
        <v>874</v>
      </c>
    </row>
    <row r="99947" spans="10:11" x14ac:dyDescent="0.2">
      <c r="J99947" t="s">
        <v>874</v>
      </c>
      <c r="K99947" t="s">
        <v>874</v>
      </c>
    </row>
    <row r="99948" spans="10:11" x14ac:dyDescent="0.2">
      <c r="J99948" t="s">
        <v>874</v>
      </c>
      <c r="K99948" t="s">
        <v>874</v>
      </c>
    </row>
    <row r="99949" spans="10:11" x14ac:dyDescent="0.2">
      <c r="J99949" t="s">
        <v>874</v>
      </c>
      <c r="K99949" t="s">
        <v>874</v>
      </c>
    </row>
    <row r="99950" spans="10:11" x14ac:dyDescent="0.2">
      <c r="J99950" t="s">
        <v>874</v>
      </c>
      <c r="K99950" t="s">
        <v>874</v>
      </c>
    </row>
    <row r="99951" spans="10:11" x14ac:dyDescent="0.2">
      <c r="J99951" t="s">
        <v>874</v>
      </c>
      <c r="K99951" t="s">
        <v>874</v>
      </c>
    </row>
    <row r="99952" spans="10:11" x14ac:dyDescent="0.2">
      <c r="J99952" t="s">
        <v>874</v>
      </c>
      <c r="K99952" t="s">
        <v>874</v>
      </c>
    </row>
    <row r="99953" spans="10:11" x14ac:dyDescent="0.2">
      <c r="J99953" t="s">
        <v>874</v>
      </c>
      <c r="K99953" t="s">
        <v>874</v>
      </c>
    </row>
    <row r="99954" spans="10:11" x14ac:dyDescent="0.2">
      <c r="J99954" t="s">
        <v>874</v>
      </c>
      <c r="K99954" t="s">
        <v>874</v>
      </c>
    </row>
    <row r="99955" spans="10:11" x14ac:dyDescent="0.2">
      <c r="J99955" t="s">
        <v>874</v>
      </c>
      <c r="K99955" t="s">
        <v>874</v>
      </c>
    </row>
    <row r="99956" spans="10:11" x14ac:dyDescent="0.2">
      <c r="J99956" t="s">
        <v>874</v>
      </c>
      <c r="K99956" t="s">
        <v>874</v>
      </c>
    </row>
    <row r="99957" spans="10:11" x14ac:dyDescent="0.2">
      <c r="J99957" t="s">
        <v>874</v>
      </c>
      <c r="K99957" t="s">
        <v>874</v>
      </c>
    </row>
    <row r="99958" spans="10:11" x14ac:dyDescent="0.2">
      <c r="J99958" t="s">
        <v>874</v>
      </c>
      <c r="K99958" t="s">
        <v>874</v>
      </c>
    </row>
    <row r="99959" spans="10:11" x14ac:dyDescent="0.2">
      <c r="J99959" t="s">
        <v>874</v>
      </c>
      <c r="K99959" t="s">
        <v>874</v>
      </c>
    </row>
    <row r="99960" spans="10:11" x14ac:dyDescent="0.2">
      <c r="J99960" t="s">
        <v>874</v>
      </c>
      <c r="K99960" t="s">
        <v>874</v>
      </c>
    </row>
    <row r="99961" spans="10:11" x14ac:dyDescent="0.2">
      <c r="J99961" t="s">
        <v>874</v>
      </c>
      <c r="K99961" t="s">
        <v>874</v>
      </c>
    </row>
    <row r="99962" spans="10:11" x14ac:dyDescent="0.2">
      <c r="J99962" t="s">
        <v>874</v>
      </c>
      <c r="K99962" t="s">
        <v>874</v>
      </c>
    </row>
    <row r="99963" spans="10:11" x14ac:dyDescent="0.2">
      <c r="J99963" t="s">
        <v>874</v>
      </c>
      <c r="K99963" t="s">
        <v>874</v>
      </c>
    </row>
    <row r="99964" spans="10:11" x14ac:dyDescent="0.2">
      <c r="J99964" t="s">
        <v>874</v>
      </c>
      <c r="K99964" t="s">
        <v>874</v>
      </c>
    </row>
    <row r="99965" spans="10:11" x14ac:dyDescent="0.2">
      <c r="J99965" t="s">
        <v>874</v>
      </c>
      <c r="K99965" t="s">
        <v>874</v>
      </c>
    </row>
    <row r="99966" spans="10:11" x14ac:dyDescent="0.2">
      <c r="J99966" t="s">
        <v>874</v>
      </c>
      <c r="K99966" t="s">
        <v>874</v>
      </c>
    </row>
    <row r="99967" spans="10:11" x14ac:dyDescent="0.2">
      <c r="J99967" t="s">
        <v>874</v>
      </c>
      <c r="K99967" t="s">
        <v>874</v>
      </c>
    </row>
    <row r="99968" spans="10:11" x14ac:dyDescent="0.2">
      <c r="J99968" t="s">
        <v>874</v>
      </c>
      <c r="K99968" t="s">
        <v>874</v>
      </c>
    </row>
    <row r="99969" spans="10:11" x14ac:dyDescent="0.2">
      <c r="J99969" t="s">
        <v>874</v>
      </c>
      <c r="K99969" t="s">
        <v>874</v>
      </c>
    </row>
    <row r="99970" spans="10:11" x14ac:dyDescent="0.2">
      <c r="J99970" t="s">
        <v>874</v>
      </c>
      <c r="K99970" t="s">
        <v>874</v>
      </c>
    </row>
    <row r="99971" spans="10:11" x14ac:dyDescent="0.2">
      <c r="J99971" t="s">
        <v>874</v>
      </c>
      <c r="K99971" t="s">
        <v>874</v>
      </c>
    </row>
    <row r="99972" spans="10:11" x14ac:dyDescent="0.2">
      <c r="J99972" t="s">
        <v>874</v>
      </c>
      <c r="K99972" t="s">
        <v>874</v>
      </c>
    </row>
    <row r="99973" spans="10:11" x14ac:dyDescent="0.2">
      <c r="J99973" t="s">
        <v>874</v>
      </c>
      <c r="K99973" t="s">
        <v>874</v>
      </c>
    </row>
    <row r="99974" spans="10:11" x14ac:dyDescent="0.2">
      <c r="J99974" t="s">
        <v>874</v>
      </c>
      <c r="K99974" t="s">
        <v>874</v>
      </c>
    </row>
    <row r="99975" spans="10:11" x14ac:dyDescent="0.2">
      <c r="J99975" t="s">
        <v>874</v>
      </c>
      <c r="K99975" t="s">
        <v>874</v>
      </c>
    </row>
    <row r="99976" spans="10:11" x14ac:dyDescent="0.2">
      <c r="J99976" t="s">
        <v>874</v>
      </c>
      <c r="K99976" t="s">
        <v>874</v>
      </c>
    </row>
    <row r="99977" spans="10:11" x14ac:dyDescent="0.2">
      <c r="J99977" t="s">
        <v>874</v>
      </c>
      <c r="K99977" t="s">
        <v>874</v>
      </c>
    </row>
    <row r="99978" spans="10:11" x14ac:dyDescent="0.2">
      <c r="J99978" t="s">
        <v>874</v>
      </c>
      <c r="K99978" t="s">
        <v>874</v>
      </c>
    </row>
    <row r="99979" spans="10:11" x14ac:dyDescent="0.2">
      <c r="J99979" t="s">
        <v>874</v>
      </c>
      <c r="K99979" t="s">
        <v>874</v>
      </c>
    </row>
    <row r="99980" spans="10:11" x14ac:dyDescent="0.2">
      <c r="J99980" t="s">
        <v>874</v>
      </c>
      <c r="K99980" t="s">
        <v>874</v>
      </c>
    </row>
    <row r="99981" spans="10:11" x14ac:dyDescent="0.2">
      <c r="J99981" t="s">
        <v>874</v>
      </c>
      <c r="K99981" t="s">
        <v>874</v>
      </c>
    </row>
    <row r="99982" spans="10:11" x14ac:dyDescent="0.2">
      <c r="J99982" t="s">
        <v>874</v>
      </c>
      <c r="K99982" t="s">
        <v>874</v>
      </c>
    </row>
    <row r="99983" spans="10:11" x14ac:dyDescent="0.2">
      <c r="J99983" t="s">
        <v>874</v>
      </c>
      <c r="K99983" t="s">
        <v>874</v>
      </c>
    </row>
    <row r="99984" spans="10:11" x14ac:dyDescent="0.2">
      <c r="J99984" t="s">
        <v>874</v>
      </c>
      <c r="K99984" t="s">
        <v>874</v>
      </c>
    </row>
    <row r="99985" spans="10:11" x14ac:dyDescent="0.2">
      <c r="J99985" t="s">
        <v>874</v>
      </c>
      <c r="K99985" t="s">
        <v>874</v>
      </c>
    </row>
    <row r="99986" spans="10:11" x14ac:dyDescent="0.2">
      <c r="J99986" t="s">
        <v>874</v>
      </c>
      <c r="K99986" t="s">
        <v>874</v>
      </c>
    </row>
    <row r="99987" spans="10:11" x14ac:dyDescent="0.2">
      <c r="J99987" t="s">
        <v>874</v>
      </c>
      <c r="K99987" t="s">
        <v>874</v>
      </c>
    </row>
    <row r="99988" spans="10:11" x14ac:dyDescent="0.2">
      <c r="J99988" t="s">
        <v>874</v>
      </c>
      <c r="K99988" t="s">
        <v>874</v>
      </c>
    </row>
    <row r="99989" spans="10:11" x14ac:dyDescent="0.2">
      <c r="J99989" t="s">
        <v>874</v>
      </c>
      <c r="K99989" t="s">
        <v>874</v>
      </c>
    </row>
    <row r="99990" spans="10:11" x14ac:dyDescent="0.2">
      <c r="J99990" t="s">
        <v>874</v>
      </c>
      <c r="K99990" t="s">
        <v>874</v>
      </c>
    </row>
    <row r="99991" spans="10:11" x14ac:dyDescent="0.2">
      <c r="J99991" t="s">
        <v>874</v>
      </c>
      <c r="K99991" t="s">
        <v>874</v>
      </c>
    </row>
    <row r="99992" spans="10:11" x14ac:dyDescent="0.2">
      <c r="J99992" t="s">
        <v>874</v>
      </c>
      <c r="K99992" t="s">
        <v>874</v>
      </c>
    </row>
    <row r="99993" spans="10:11" x14ac:dyDescent="0.2">
      <c r="J99993" t="s">
        <v>874</v>
      </c>
      <c r="K99993" t="s">
        <v>874</v>
      </c>
    </row>
    <row r="99994" spans="10:11" x14ac:dyDescent="0.2">
      <c r="J99994" t="s">
        <v>874</v>
      </c>
      <c r="K99994" t="s">
        <v>874</v>
      </c>
    </row>
    <row r="99995" spans="10:11" x14ac:dyDescent="0.2">
      <c r="J99995" t="s">
        <v>874</v>
      </c>
      <c r="K99995" t="s">
        <v>874</v>
      </c>
    </row>
    <row r="99996" spans="10:11" x14ac:dyDescent="0.2">
      <c r="J99996" t="s">
        <v>874</v>
      </c>
      <c r="K99996" t="s">
        <v>874</v>
      </c>
    </row>
    <row r="99997" spans="10:11" x14ac:dyDescent="0.2">
      <c r="J99997" t="s">
        <v>874</v>
      </c>
      <c r="K99997" t="s">
        <v>874</v>
      </c>
    </row>
    <row r="99998" spans="10:11" x14ac:dyDescent="0.2">
      <c r="J99998" t="s">
        <v>874</v>
      </c>
      <c r="K99998" t="s">
        <v>874</v>
      </c>
    </row>
    <row r="99999" spans="10:11" x14ac:dyDescent="0.2">
      <c r="J99999" t="s">
        <v>874</v>
      </c>
      <c r="K99999" t="s">
        <v>874</v>
      </c>
    </row>
    <row r="100000" spans="10:11" x14ac:dyDescent="0.2">
      <c r="J100000" t="s">
        <v>874</v>
      </c>
      <c r="K100000" t="s">
        <v>874</v>
      </c>
    </row>
    <row r="100001" spans="10:11" x14ac:dyDescent="0.2">
      <c r="J100001" t="s">
        <v>874</v>
      </c>
      <c r="K100001" t="s">
        <v>874</v>
      </c>
    </row>
    <row r="100002" spans="10:11" x14ac:dyDescent="0.2">
      <c r="J100002" t="s">
        <v>874</v>
      </c>
      <c r="K100002" t="s">
        <v>874</v>
      </c>
    </row>
    <row r="100003" spans="10:11" x14ac:dyDescent="0.2">
      <c r="J100003" t="s">
        <v>874</v>
      </c>
      <c r="K100003" t="s">
        <v>874</v>
      </c>
    </row>
    <row r="100004" spans="10:11" x14ac:dyDescent="0.2">
      <c r="J100004" t="s">
        <v>874</v>
      </c>
      <c r="K100004" t="s">
        <v>874</v>
      </c>
    </row>
    <row r="100005" spans="10:11" x14ac:dyDescent="0.2">
      <c r="J100005" t="s">
        <v>874</v>
      </c>
      <c r="K100005" t="s">
        <v>874</v>
      </c>
    </row>
    <row r="100006" spans="10:11" x14ac:dyDescent="0.2">
      <c r="J100006" t="s">
        <v>874</v>
      </c>
      <c r="K100006" t="s">
        <v>874</v>
      </c>
    </row>
    <row r="100007" spans="10:11" x14ac:dyDescent="0.2">
      <c r="J100007" t="s">
        <v>874</v>
      </c>
      <c r="K100007" t="s">
        <v>874</v>
      </c>
    </row>
    <row r="100008" spans="10:11" x14ac:dyDescent="0.2">
      <c r="J100008" t="s">
        <v>874</v>
      </c>
      <c r="K100008" t="s">
        <v>874</v>
      </c>
    </row>
    <row r="100009" spans="10:11" x14ac:dyDescent="0.2">
      <c r="J100009" t="s">
        <v>874</v>
      </c>
      <c r="K100009" t="s">
        <v>874</v>
      </c>
    </row>
    <row r="100010" spans="10:11" x14ac:dyDescent="0.2">
      <c r="J100010" t="s">
        <v>874</v>
      </c>
      <c r="K100010" t="s">
        <v>874</v>
      </c>
    </row>
    <row r="100011" spans="10:11" x14ac:dyDescent="0.2">
      <c r="J100011" t="s">
        <v>874</v>
      </c>
      <c r="K100011" t="s">
        <v>874</v>
      </c>
    </row>
    <row r="100012" spans="10:11" x14ac:dyDescent="0.2">
      <c r="J100012" t="s">
        <v>874</v>
      </c>
      <c r="K100012" t="s">
        <v>874</v>
      </c>
    </row>
    <row r="100013" spans="10:11" x14ac:dyDescent="0.2">
      <c r="J100013" t="s">
        <v>874</v>
      </c>
      <c r="K100013" t="s">
        <v>874</v>
      </c>
    </row>
    <row r="100014" spans="10:11" x14ac:dyDescent="0.2">
      <c r="J100014" t="s">
        <v>874</v>
      </c>
      <c r="K100014" t="s">
        <v>874</v>
      </c>
    </row>
    <row r="100015" spans="10:11" x14ac:dyDescent="0.2">
      <c r="J100015" t="s">
        <v>874</v>
      </c>
      <c r="K100015" t="s">
        <v>874</v>
      </c>
    </row>
    <row r="100016" spans="10:11" x14ac:dyDescent="0.2">
      <c r="J100016" t="s">
        <v>874</v>
      </c>
      <c r="K100016" t="s">
        <v>874</v>
      </c>
    </row>
    <row r="100017" spans="10:11" x14ac:dyDescent="0.2">
      <c r="J100017" t="s">
        <v>874</v>
      </c>
      <c r="K100017" t="s">
        <v>874</v>
      </c>
    </row>
    <row r="100018" spans="10:11" x14ac:dyDescent="0.2">
      <c r="J100018" t="s">
        <v>874</v>
      </c>
      <c r="K100018" t="s">
        <v>874</v>
      </c>
    </row>
    <row r="100019" spans="10:11" x14ac:dyDescent="0.2">
      <c r="J100019" t="s">
        <v>874</v>
      </c>
      <c r="K100019" t="s">
        <v>874</v>
      </c>
    </row>
    <row r="100020" spans="10:11" x14ac:dyDescent="0.2">
      <c r="J100020" t="s">
        <v>874</v>
      </c>
      <c r="K100020" t="s">
        <v>874</v>
      </c>
    </row>
    <row r="100021" spans="10:11" x14ac:dyDescent="0.2">
      <c r="J100021" t="s">
        <v>874</v>
      </c>
      <c r="K100021" t="s">
        <v>874</v>
      </c>
    </row>
    <row r="100022" spans="10:11" x14ac:dyDescent="0.2">
      <c r="J100022" t="s">
        <v>874</v>
      </c>
      <c r="K100022" t="s">
        <v>874</v>
      </c>
    </row>
    <row r="100023" spans="10:11" x14ac:dyDescent="0.2">
      <c r="J100023" t="s">
        <v>874</v>
      </c>
      <c r="K100023" t="s">
        <v>874</v>
      </c>
    </row>
    <row r="100024" spans="10:11" x14ac:dyDescent="0.2">
      <c r="J100024" t="s">
        <v>874</v>
      </c>
      <c r="K100024" t="s">
        <v>874</v>
      </c>
    </row>
    <row r="100025" spans="10:11" x14ac:dyDescent="0.2">
      <c r="J100025" t="s">
        <v>874</v>
      </c>
      <c r="K100025" t="s">
        <v>874</v>
      </c>
    </row>
    <row r="100026" spans="10:11" x14ac:dyDescent="0.2">
      <c r="J100026" t="s">
        <v>874</v>
      </c>
      <c r="K100026" t="s">
        <v>874</v>
      </c>
    </row>
    <row r="100027" spans="10:11" x14ac:dyDescent="0.2">
      <c r="J100027" t="s">
        <v>874</v>
      </c>
      <c r="K100027" t="s">
        <v>874</v>
      </c>
    </row>
    <row r="100028" spans="10:11" x14ac:dyDescent="0.2">
      <c r="J100028" t="s">
        <v>874</v>
      </c>
      <c r="K100028" t="s">
        <v>874</v>
      </c>
    </row>
    <row r="100029" spans="10:11" x14ac:dyDescent="0.2">
      <c r="J100029" t="s">
        <v>874</v>
      </c>
      <c r="K100029" t="s">
        <v>874</v>
      </c>
    </row>
    <row r="100030" spans="10:11" x14ac:dyDescent="0.2">
      <c r="J100030" t="s">
        <v>874</v>
      </c>
      <c r="K100030" t="s">
        <v>874</v>
      </c>
    </row>
    <row r="100031" spans="10:11" x14ac:dyDescent="0.2">
      <c r="J100031" t="s">
        <v>874</v>
      </c>
      <c r="K100031" t="s">
        <v>874</v>
      </c>
    </row>
    <row r="100032" spans="10:11" x14ac:dyDescent="0.2">
      <c r="J100032" t="s">
        <v>874</v>
      </c>
      <c r="K100032" t="s">
        <v>874</v>
      </c>
    </row>
    <row r="100033" spans="10:11" x14ac:dyDescent="0.2">
      <c r="J100033" t="s">
        <v>874</v>
      </c>
      <c r="K100033" t="s">
        <v>874</v>
      </c>
    </row>
    <row r="100034" spans="10:11" x14ac:dyDescent="0.2">
      <c r="J100034" t="s">
        <v>874</v>
      </c>
      <c r="K100034" t="s">
        <v>874</v>
      </c>
    </row>
    <row r="100035" spans="10:11" x14ac:dyDescent="0.2">
      <c r="J100035" t="s">
        <v>874</v>
      </c>
      <c r="K100035" t="s">
        <v>874</v>
      </c>
    </row>
    <row r="100036" spans="10:11" x14ac:dyDescent="0.2">
      <c r="J100036" t="s">
        <v>874</v>
      </c>
      <c r="K100036" t="s">
        <v>874</v>
      </c>
    </row>
    <row r="100037" spans="10:11" x14ac:dyDescent="0.2">
      <c r="J100037" t="s">
        <v>874</v>
      </c>
      <c r="K100037" t="s">
        <v>874</v>
      </c>
    </row>
    <row r="100038" spans="10:11" x14ac:dyDescent="0.2">
      <c r="J100038" t="s">
        <v>874</v>
      </c>
      <c r="K100038" t="s">
        <v>874</v>
      </c>
    </row>
    <row r="100039" spans="10:11" x14ac:dyDescent="0.2">
      <c r="J100039" t="s">
        <v>874</v>
      </c>
      <c r="K100039" t="s">
        <v>874</v>
      </c>
    </row>
    <row r="100040" spans="10:11" x14ac:dyDescent="0.2">
      <c r="J100040" t="s">
        <v>874</v>
      </c>
      <c r="K100040" t="s">
        <v>874</v>
      </c>
    </row>
    <row r="100041" spans="10:11" x14ac:dyDescent="0.2">
      <c r="J100041" t="s">
        <v>874</v>
      </c>
      <c r="K100041" t="s">
        <v>874</v>
      </c>
    </row>
    <row r="100042" spans="10:11" x14ac:dyDescent="0.2">
      <c r="J100042" t="s">
        <v>874</v>
      </c>
      <c r="K100042" t="s">
        <v>874</v>
      </c>
    </row>
    <row r="100043" spans="10:11" x14ac:dyDescent="0.2">
      <c r="J100043" t="s">
        <v>874</v>
      </c>
      <c r="K100043" t="s">
        <v>874</v>
      </c>
    </row>
    <row r="100044" spans="10:11" x14ac:dyDescent="0.2">
      <c r="J100044" t="s">
        <v>874</v>
      </c>
      <c r="K100044" t="s">
        <v>874</v>
      </c>
    </row>
    <row r="100045" spans="10:11" x14ac:dyDescent="0.2">
      <c r="J100045" t="s">
        <v>874</v>
      </c>
      <c r="K100045" t="s">
        <v>874</v>
      </c>
    </row>
    <row r="100046" spans="10:11" x14ac:dyDescent="0.2">
      <c r="J100046" t="s">
        <v>874</v>
      </c>
      <c r="K100046" t="s">
        <v>874</v>
      </c>
    </row>
    <row r="100047" spans="10:11" x14ac:dyDescent="0.2">
      <c r="J100047" t="s">
        <v>874</v>
      </c>
      <c r="K100047" t="s">
        <v>874</v>
      </c>
    </row>
    <row r="100048" spans="10:11" x14ac:dyDescent="0.2">
      <c r="J100048" t="s">
        <v>874</v>
      </c>
      <c r="K100048" t="s">
        <v>874</v>
      </c>
    </row>
    <row r="100049" spans="10:11" x14ac:dyDescent="0.2">
      <c r="J100049" t="s">
        <v>874</v>
      </c>
      <c r="K100049" t="s">
        <v>874</v>
      </c>
    </row>
    <row r="100050" spans="10:11" x14ac:dyDescent="0.2">
      <c r="J100050" t="s">
        <v>874</v>
      </c>
      <c r="K100050" t="s">
        <v>874</v>
      </c>
    </row>
    <row r="100051" spans="10:11" x14ac:dyDescent="0.2">
      <c r="J100051" t="s">
        <v>874</v>
      </c>
      <c r="K100051" t="s">
        <v>874</v>
      </c>
    </row>
    <row r="100052" spans="10:11" x14ac:dyDescent="0.2">
      <c r="J100052" t="s">
        <v>874</v>
      </c>
      <c r="K100052" t="s">
        <v>874</v>
      </c>
    </row>
    <row r="100053" spans="10:11" x14ac:dyDescent="0.2">
      <c r="J100053" t="s">
        <v>874</v>
      </c>
      <c r="K100053" t="s">
        <v>874</v>
      </c>
    </row>
    <row r="100054" spans="10:11" x14ac:dyDescent="0.2">
      <c r="J100054" t="s">
        <v>874</v>
      </c>
      <c r="K100054" t="s">
        <v>874</v>
      </c>
    </row>
    <row r="100055" spans="10:11" x14ac:dyDescent="0.2">
      <c r="J100055" t="s">
        <v>874</v>
      </c>
      <c r="K100055" t="s">
        <v>874</v>
      </c>
    </row>
    <row r="100056" spans="10:11" x14ac:dyDescent="0.2">
      <c r="J100056" t="s">
        <v>874</v>
      </c>
      <c r="K100056" t="s">
        <v>874</v>
      </c>
    </row>
    <row r="100057" spans="10:11" x14ac:dyDescent="0.2">
      <c r="J100057" t="s">
        <v>874</v>
      </c>
      <c r="K100057" t="s">
        <v>874</v>
      </c>
    </row>
    <row r="100058" spans="10:11" x14ac:dyDescent="0.2">
      <c r="J100058" t="s">
        <v>874</v>
      </c>
      <c r="K100058" t="s">
        <v>874</v>
      </c>
    </row>
    <row r="100059" spans="10:11" x14ac:dyDescent="0.2">
      <c r="J100059" t="s">
        <v>874</v>
      </c>
      <c r="K100059" t="s">
        <v>874</v>
      </c>
    </row>
    <row r="100060" spans="10:11" x14ac:dyDescent="0.2">
      <c r="J100060" t="s">
        <v>874</v>
      </c>
      <c r="K100060" t="s">
        <v>874</v>
      </c>
    </row>
    <row r="100061" spans="10:11" x14ac:dyDescent="0.2">
      <c r="J100061" t="s">
        <v>874</v>
      </c>
      <c r="K100061" t="s">
        <v>874</v>
      </c>
    </row>
    <row r="100062" spans="10:11" x14ac:dyDescent="0.2">
      <c r="J100062" t="s">
        <v>874</v>
      </c>
      <c r="K100062" t="s">
        <v>874</v>
      </c>
    </row>
    <row r="100063" spans="10:11" x14ac:dyDescent="0.2">
      <c r="J100063" t="s">
        <v>874</v>
      </c>
      <c r="K100063" t="s">
        <v>874</v>
      </c>
    </row>
    <row r="100064" spans="10:11" x14ac:dyDescent="0.2">
      <c r="J100064" t="s">
        <v>874</v>
      </c>
      <c r="K100064" t="s">
        <v>874</v>
      </c>
    </row>
    <row r="100065" spans="10:11" x14ac:dyDescent="0.2">
      <c r="J100065" t="s">
        <v>874</v>
      </c>
      <c r="K100065" t="s">
        <v>874</v>
      </c>
    </row>
    <row r="100066" spans="10:11" x14ac:dyDescent="0.2">
      <c r="J100066" t="s">
        <v>874</v>
      </c>
      <c r="K100066" t="s">
        <v>874</v>
      </c>
    </row>
    <row r="100067" spans="10:11" x14ac:dyDescent="0.2">
      <c r="J100067" t="s">
        <v>874</v>
      </c>
      <c r="K100067" t="s">
        <v>874</v>
      </c>
    </row>
    <row r="100068" spans="10:11" x14ac:dyDescent="0.2">
      <c r="J100068" t="s">
        <v>874</v>
      </c>
      <c r="K100068" t="s">
        <v>874</v>
      </c>
    </row>
    <row r="100069" spans="10:11" x14ac:dyDescent="0.2">
      <c r="J100069" t="s">
        <v>874</v>
      </c>
      <c r="K100069" t="s">
        <v>874</v>
      </c>
    </row>
    <row r="100070" spans="10:11" x14ac:dyDescent="0.2">
      <c r="J100070" t="s">
        <v>874</v>
      </c>
      <c r="K100070" t="s">
        <v>874</v>
      </c>
    </row>
    <row r="100071" spans="10:11" x14ac:dyDescent="0.2">
      <c r="J100071" t="s">
        <v>874</v>
      </c>
      <c r="K100071" t="s">
        <v>874</v>
      </c>
    </row>
    <row r="100072" spans="10:11" x14ac:dyDescent="0.2">
      <c r="J100072" t="s">
        <v>874</v>
      </c>
      <c r="K100072" t="s">
        <v>874</v>
      </c>
    </row>
    <row r="100073" spans="10:11" x14ac:dyDescent="0.2">
      <c r="J100073" t="s">
        <v>874</v>
      </c>
      <c r="K100073" t="s">
        <v>874</v>
      </c>
    </row>
    <row r="100074" spans="10:11" x14ac:dyDescent="0.2">
      <c r="J100074" t="s">
        <v>874</v>
      </c>
      <c r="K100074" t="s">
        <v>874</v>
      </c>
    </row>
    <row r="100075" spans="10:11" x14ac:dyDescent="0.2">
      <c r="J100075" t="s">
        <v>874</v>
      </c>
      <c r="K100075" t="s">
        <v>874</v>
      </c>
    </row>
    <row r="100076" spans="10:11" x14ac:dyDescent="0.2">
      <c r="J100076" t="s">
        <v>874</v>
      </c>
      <c r="K100076" t="s">
        <v>874</v>
      </c>
    </row>
    <row r="100077" spans="10:11" x14ac:dyDescent="0.2">
      <c r="J100077" t="s">
        <v>874</v>
      </c>
      <c r="K100077" t="s">
        <v>874</v>
      </c>
    </row>
    <row r="100078" spans="10:11" x14ac:dyDescent="0.2">
      <c r="J100078" t="s">
        <v>874</v>
      </c>
      <c r="K100078" t="s">
        <v>874</v>
      </c>
    </row>
    <row r="100079" spans="10:11" x14ac:dyDescent="0.2">
      <c r="J100079" t="s">
        <v>874</v>
      </c>
      <c r="K100079" t="s">
        <v>874</v>
      </c>
    </row>
    <row r="100080" spans="10:11" x14ac:dyDescent="0.2">
      <c r="J100080" t="s">
        <v>874</v>
      </c>
      <c r="K100080" t="s">
        <v>874</v>
      </c>
    </row>
    <row r="100081" spans="10:11" x14ac:dyDescent="0.2">
      <c r="J100081" t="s">
        <v>874</v>
      </c>
      <c r="K100081" t="s">
        <v>874</v>
      </c>
    </row>
    <row r="100082" spans="10:11" x14ac:dyDescent="0.2">
      <c r="J100082" t="s">
        <v>874</v>
      </c>
      <c r="K100082" t="s">
        <v>874</v>
      </c>
    </row>
    <row r="100083" spans="10:11" x14ac:dyDescent="0.2">
      <c r="J100083" t="s">
        <v>874</v>
      </c>
      <c r="K100083" t="s">
        <v>874</v>
      </c>
    </row>
    <row r="100084" spans="10:11" x14ac:dyDescent="0.2">
      <c r="J100084" t="s">
        <v>874</v>
      </c>
      <c r="K100084" t="s">
        <v>874</v>
      </c>
    </row>
    <row r="100085" spans="10:11" x14ac:dyDescent="0.2">
      <c r="J100085" t="s">
        <v>874</v>
      </c>
      <c r="K100085" t="s">
        <v>874</v>
      </c>
    </row>
    <row r="100086" spans="10:11" x14ac:dyDescent="0.2">
      <c r="J100086" t="s">
        <v>874</v>
      </c>
      <c r="K100086" t="s">
        <v>874</v>
      </c>
    </row>
    <row r="100087" spans="10:11" x14ac:dyDescent="0.2">
      <c r="J100087" t="s">
        <v>874</v>
      </c>
      <c r="K100087" t="s">
        <v>874</v>
      </c>
    </row>
    <row r="100088" spans="10:11" x14ac:dyDescent="0.2">
      <c r="J100088" t="s">
        <v>874</v>
      </c>
      <c r="K100088" t="s">
        <v>874</v>
      </c>
    </row>
    <row r="100089" spans="10:11" x14ac:dyDescent="0.2">
      <c r="J100089" t="s">
        <v>874</v>
      </c>
      <c r="K100089" t="s">
        <v>874</v>
      </c>
    </row>
    <row r="100090" spans="10:11" x14ac:dyDescent="0.2">
      <c r="J100090" t="s">
        <v>874</v>
      </c>
      <c r="K100090" t="s">
        <v>874</v>
      </c>
    </row>
    <row r="100091" spans="10:11" x14ac:dyDescent="0.2">
      <c r="J100091" t="s">
        <v>874</v>
      </c>
      <c r="K100091" t="s">
        <v>874</v>
      </c>
    </row>
    <row r="100092" spans="10:11" x14ac:dyDescent="0.2">
      <c r="J100092" t="s">
        <v>874</v>
      </c>
      <c r="K100092" t="s">
        <v>874</v>
      </c>
    </row>
    <row r="100093" spans="10:11" x14ac:dyDescent="0.2">
      <c r="J100093" t="s">
        <v>874</v>
      </c>
      <c r="K100093" t="s">
        <v>874</v>
      </c>
    </row>
    <row r="100094" spans="10:11" x14ac:dyDescent="0.2">
      <c r="J100094" t="s">
        <v>874</v>
      </c>
      <c r="K100094" t="s">
        <v>874</v>
      </c>
    </row>
    <row r="100095" spans="10:11" x14ac:dyDescent="0.2">
      <c r="J100095" t="s">
        <v>874</v>
      </c>
      <c r="K100095" t="s">
        <v>874</v>
      </c>
    </row>
    <row r="100096" spans="10:11" x14ac:dyDescent="0.2">
      <c r="J100096" t="s">
        <v>874</v>
      </c>
      <c r="K100096" t="s">
        <v>874</v>
      </c>
    </row>
    <row r="100097" spans="10:11" x14ac:dyDescent="0.2">
      <c r="J100097" t="s">
        <v>874</v>
      </c>
      <c r="K100097" t="s">
        <v>874</v>
      </c>
    </row>
    <row r="100098" spans="10:11" x14ac:dyDescent="0.2">
      <c r="J100098" t="s">
        <v>874</v>
      </c>
      <c r="K100098" t="s">
        <v>874</v>
      </c>
    </row>
    <row r="100099" spans="10:11" x14ac:dyDescent="0.2">
      <c r="J100099" t="s">
        <v>874</v>
      </c>
      <c r="K100099" t="s">
        <v>874</v>
      </c>
    </row>
    <row r="100100" spans="10:11" x14ac:dyDescent="0.2">
      <c r="J100100" t="s">
        <v>874</v>
      </c>
      <c r="K100100" t="s">
        <v>874</v>
      </c>
    </row>
    <row r="100101" spans="10:11" x14ac:dyDescent="0.2">
      <c r="J100101" t="s">
        <v>874</v>
      </c>
      <c r="K100101" t="s">
        <v>874</v>
      </c>
    </row>
    <row r="100102" spans="10:11" x14ac:dyDescent="0.2">
      <c r="J100102" t="s">
        <v>874</v>
      </c>
      <c r="K100102" t="s">
        <v>874</v>
      </c>
    </row>
    <row r="100103" spans="10:11" x14ac:dyDescent="0.2">
      <c r="J100103" t="s">
        <v>874</v>
      </c>
      <c r="K100103" t="s">
        <v>874</v>
      </c>
    </row>
    <row r="100104" spans="10:11" x14ac:dyDescent="0.2">
      <c r="J100104" t="s">
        <v>874</v>
      </c>
      <c r="K100104" t="s">
        <v>874</v>
      </c>
    </row>
    <row r="100105" spans="10:11" x14ac:dyDescent="0.2">
      <c r="J100105" t="s">
        <v>874</v>
      </c>
      <c r="K100105" t="s">
        <v>874</v>
      </c>
    </row>
    <row r="100106" spans="10:11" x14ac:dyDescent="0.2">
      <c r="J100106" t="s">
        <v>874</v>
      </c>
      <c r="K100106" t="s">
        <v>874</v>
      </c>
    </row>
    <row r="100107" spans="10:11" x14ac:dyDescent="0.2">
      <c r="J100107" t="s">
        <v>874</v>
      </c>
      <c r="K100107" t="s">
        <v>874</v>
      </c>
    </row>
    <row r="100108" spans="10:11" x14ac:dyDescent="0.2">
      <c r="J100108" t="s">
        <v>874</v>
      </c>
      <c r="K100108" t="s">
        <v>874</v>
      </c>
    </row>
    <row r="100109" spans="10:11" x14ac:dyDescent="0.2">
      <c r="J100109" t="s">
        <v>874</v>
      </c>
      <c r="K100109" t="s">
        <v>874</v>
      </c>
    </row>
    <row r="100110" spans="10:11" x14ac:dyDescent="0.2">
      <c r="J100110" t="s">
        <v>874</v>
      </c>
      <c r="K100110" t="s">
        <v>874</v>
      </c>
    </row>
    <row r="100111" spans="10:11" x14ac:dyDescent="0.2">
      <c r="J100111" t="s">
        <v>874</v>
      </c>
      <c r="K100111" t="s">
        <v>874</v>
      </c>
    </row>
    <row r="100112" spans="10:11" x14ac:dyDescent="0.2">
      <c r="J100112" t="s">
        <v>874</v>
      </c>
      <c r="K100112" t="s">
        <v>874</v>
      </c>
    </row>
    <row r="100113" spans="10:11" x14ac:dyDescent="0.2">
      <c r="J100113" t="s">
        <v>874</v>
      </c>
      <c r="K100113" t="s">
        <v>874</v>
      </c>
    </row>
    <row r="100114" spans="10:11" x14ac:dyDescent="0.2">
      <c r="J100114" t="s">
        <v>874</v>
      </c>
      <c r="K100114" t="s">
        <v>874</v>
      </c>
    </row>
    <row r="100115" spans="10:11" x14ac:dyDescent="0.2">
      <c r="J100115" t="s">
        <v>874</v>
      </c>
      <c r="K100115" t="s">
        <v>874</v>
      </c>
    </row>
    <row r="100116" spans="10:11" x14ac:dyDescent="0.2">
      <c r="J100116" t="s">
        <v>874</v>
      </c>
      <c r="K100116" t="s">
        <v>874</v>
      </c>
    </row>
    <row r="100117" spans="10:11" x14ac:dyDescent="0.2">
      <c r="J100117" t="s">
        <v>874</v>
      </c>
      <c r="K100117" t="s">
        <v>874</v>
      </c>
    </row>
    <row r="100118" spans="10:11" x14ac:dyDescent="0.2">
      <c r="J100118" t="s">
        <v>874</v>
      </c>
      <c r="K100118" t="s">
        <v>874</v>
      </c>
    </row>
    <row r="100119" spans="10:11" x14ac:dyDescent="0.2">
      <c r="J100119" t="s">
        <v>874</v>
      </c>
      <c r="K100119" t="s">
        <v>874</v>
      </c>
    </row>
    <row r="100120" spans="10:11" x14ac:dyDescent="0.2">
      <c r="J100120" t="s">
        <v>874</v>
      </c>
      <c r="K100120" t="s">
        <v>874</v>
      </c>
    </row>
    <row r="100121" spans="10:11" x14ac:dyDescent="0.2">
      <c r="J100121" t="s">
        <v>874</v>
      </c>
      <c r="K100121" t="s">
        <v>874</v>
      </c>
    </row>
    <row r="100122" spans="10:11" x14ac:dyDescent="0.2">
      <c r="J100122" t="s">
        <v>874</v>
      </c>
      <c r="K100122" t="s">
        <v>874</v>
      </c>
    </row>
    <row r="100123" spans="10:11" x14ac:dyDescent="0.2">
      <c r="J100123" t="s">
        <v>874</v>
      </c>
      <c r="K100123" t="s">
        <v>874</v>
      </c>
    </row>
    <row r="100124" spans="10:11" x14ac:dyDescent="0.2">
      <c r="J100124" t="s">
        <v>874</v>
      </c>
      <c r="K100124" t="s">
        <v>874</v>
      </c>
    </row>
    <row r="100125" spans="10:11" x14ac:dyDescent="0.2">
      <c r="J100125" t="s">
        <v>874</v>
      </c>
      <c r="K100125" t="s">
        <v>874</v>
      </c>
    </row>
    <row r="100126" spans="10:11" x14ac:dyDescent="0.2">
      <c r="J100126" t="s">
        <v>874</v>
      </c>
      <c r="K100126" t="s">
        <v>874</v>
      </c>
    </row>
    <row r="100127" spans="10:11" x14ac:dyDescent="0.2">
      <c r="J100127" t="s">
        <v>874</v>
      </c>
      <c r="K100127" t="s">
        <v>874</v>
      </c>
    </row>
    <row r="100128" spans="10:11" x14ac:dyDescent="0.2">
      <c r="J100128" t="s">
        <v>874</v>
      </c>
      <c r="K100128" t="s">
        <v>874</v>
      </c>
    </row>
    <row r="100129" spans="10:11" x14ac:dyDescent="0.2">
      <c r="J100129" t="s">
        <v>874</v>
      </c>
      <c r="K100129" t="s">
        <v>874</v>
      </c>
    </row>
    <row r="100130" spans="10:11" x14ac:dyDescent="0.2">
      <c r="J100130" t="s">
        <v>874</v>
      </c>
      <c r="K100130" t="s">
        <v>874</v>
      </c>
    </row>
    <row r="100131" spans="10:11" x14ac:dyDescent="0.2">
      <c r="J100131" t="s">
        <v>874</v>
      </c>
      <c r="K100131" t="s">
        <v>874</v>
      </c>
    </row>
    <row r="100132" spans="10:11" x14ac:dyDescent="0.2">
      <c r="J100132" t="s">
        <v>874</v>
      </c>
      <c r="K100132" t="s">
        <v>874</v>
      </c>
    </row>
    <row r="100133" spans="10:11" x14ac:dyDescent="0.2">
      <c r="J100133" t="s">
        <v>874</v>
      </c>
      <c r="K100133" t="s">
        <v>874</v>
      </c>
    </row>
    <row r="100134" spans="10:11" x14ac:dyDescent="0.2">
      <c r="J100134" t="s">
        <v>874</v>
      </c>
      <c r="K100134" t="s">
        <v>874</v>
      </c>
    </row>
    <row r="100135" spans="10:11" x14ac:dyDescent="0.2">
      <c r="J100135" t="s">
        <v>874</v>
      </c>
      <c r="K100135" t="s">
        <v>874</v>
      </c>
    </row>
    <row r="100136" spans="10:11" x14ac:dyDescent="0.2">
      <c r="J100136" t="s">
        <v>874</v>
      </c>
      <c r="K100136" t="s">
        <v>874</v>
      </c>
    </row>
    <row r="100137" spans="10:11" x14ac:dyDescent="0.2">
      <c r="J100137" t="s">
        <v>874</v>
      </c>
      <c r="K100137" t="s">
        <v>874</v>
      </c>
    </row>
    <row r="100138" spans="10:11" x14ac:dyDescent="0.2">
      <c r="J100138" t="s">
        <v>874</v>
      </c>
      <c r="K100138" t="s">
        <v>874</v>
      </c>
    </row>
    <row r="100139" spans="10:11" x14ac:dyDescent="0.2">
      <c r="J100139" t="s">
        <v>874</v>
      </c>
      <c r="K100139" t="s">
        <v>874</v>
      </c>
    </row>
    <row r="100140" spans="10:11" x14ac:dyDescent="0.2">
      <c r="J100140" t="s">
        <v>874</v>
      </c>
      <c r="K100140" t="s">
        <v>874</v>
      </c>
    </row>
    <row r="100141" spans="10:11" x14ac:dyDescent="0.2">
      <c r="J100141" t="s">
        <v>874</v>
      </c>
      <c r="K100141" t="s">
        <v>874</v>
      </c>
    </row>
    <row r="100142" spans="10:11" x14ac:dyDescent="0.2">
      <c r="J100142" t="s">
        <v>874</v>
      </c>
      <c r="K100142" t="s">
        <v>874</v>
      </c>
    </row>
    <row r="100143" spans="10:11" x14ac:dyDescent="0.2">
      <c r="J100143" t="s">
        <v>874</v>
      </c>
      <c r="K100143" t="s">
        <v>874</v>
      </c>
    </row>
    <row r="100144" spans="10:11" x14ac:dyDescent="0.2">
      <c r="J100144" t="s">
        <v>874</v>
      </c>
      <c r="K100144" t="s">
        <v>874</v>
      </c>
    </row>
    <row r="100145" spans="10:11" x14ac:dyDescent="0.2">
      <c r="J100145" t="s">
        <v>874</v>
      </c>
      <c r="K100145" t="s">
        <v>874</v>
      </c>
    </row>
    <row r="100146" spans="10:11" x14ac:dyDescent="0.2">
      <c r="J100146" t="s">
        <v>874</v>
      </c>
      <c r="K100146" t="s">
        <v>874</v>
      </c>
    </row>
    <row r="100147" spans="10:11" x14ac:dyDescent="0.2">
      <c r="J100147" t="s">
        <v>874</v>
      </c>
      <c r="K100147" t="s">
        <v>874</v>
      </c>
    </row>
    <row r="100148" spans="10:11" x14ac:dyDescent="0.2">
      <c r="J100148" t="s">
        <v>874</v>
      </c>
      <c r="K100148" t="s">
        <v>874</v>
      </c>
    </row>
    <row r="100149" spans="10:11" x14ac:dyDescent="0.2">
      <c r="J100149" t="s">
        <v>874</v>
      </c>
      <c r="K100149" t="s">
        <v>874</v>
      </c>
    </row>
    <row r="100150" spans="10:11" x14ac:dyDescent="0.2">
      <c r="J100150" t="s">
        <v>874</v>
      </c>
      <c r="K100150" t="s">
        <v>874</v>
      </c>
    </row>
    <row r="100151" spans="10:11" x14ac:dyDescent="0.2">
      <c r="J100151" t="s">
        <v>874</v>
      </c>
      <c r="K100151" t="s">
        <v>874</v>
      </c>
    </row>
    <row r="100152" spans="10:11" x14ac:dyDescent="0.2">
      <c r="J100152" t="s">
        <v>874</v>
      </c>
      <c r="K100152" t="s">
        <v>874</v>
      </c>
    </row>
    <row r="100153" spans="10:11" x14ac:dyDescent="0.2">
      <c r="J100153" t="s">
        <v>874</v>
      </c>
      <c r="K100153" t="s">
        <v>874</v>
      </c>
    </row>
    <row r="100154" spans="10:11" x14ac:dyDescent="0.2">
      <c r="J100154" t="s">
        <v>874</v>
      </c>
      <c r="K100154" t="s">
        <v>874</v>
      </c>
    </row>
    <row r="100155" spans="10:11" x14ac:dyDescent="0.2">
      <c r="J100155" t="s">
        <v>874</v>
      </c>
      <c r="K100155" t="s">
        <v>874</v>
      </c>
    </row>
    <row r="100156" spans="10:11" x14ac:dyDescent="0.2">
      <c r="J100156" t="s">
        <v>874</v>
      </c>
      <c r="K100156" t="s">
        <v>874</v>
      </c>
    </row>
    <row r="100157" spans="10:11" x14ac:dyDescent="0.2">
      <c r="J100157" t="s">
        <v>874</v>
      </c>
      <c r="K100157" t="s">
        <v>874</v>
      </c>
    </row>
    <row r="100158" spans="10:11" x14ac:dyDescent="0.2">
      <c r="J100158" t="s">
        <v>874</v>
      </c>
      <c r="K100158" t="s">
        <v>874</v>
      </c>
    </row>
    <row r="100159" spans="10:11" x14ac:dyDescent="0.2">
      <c r="J100159" t="s">
        <v>874</v>
      </c>
      <c r="K100159" t="s">
        <v>874</v>
      </c>
    </row>
    <row r="100160" spans="10:11" x14ac:dyDescent="0.2">
      <c r="J100160" t="s">
        <v>874</v>
      </c>
      <c r="K100160" t="s">
        <v>874</v>
      </c>
    </row>
    <row r="100161" spans="10:11" x14ac:dyDescent="0.2">
      <c r="J100161" t="s">
        <v>874</v>
      </c>
      <c r="K100161" t="s">
        <v>874</v>
      </c>
    </row>
    <row r="100162" spans="10:11" x14ac:dyDescent="0.2">
      <c r="J100162" t="s">
        <v>874</v>
      </c>
      <c r="K100162" t="s">
        <v>874</v>
      </c>
    </row>
    <row r="100163" spans="10:11" x14ac:dyDescent="0.2">
      <c r="J100163" t="s">
        <v>874</v>
      </c>
      <c r="K100163" t="s">
        <v>874</v>
      </c>
    </row>
    <row r="100164" spans="10:11" x14ac:dyDescent="0.2">
      <c r="J100164" t="s">
        <v>874</v>
      </c>
      <c r="K100164" t="s">
        <v>874</v>
      </c>
    </row>
    <row r="100165" spans="10:11" x14ac:dyDescent="0.2">
      <c r="J100165" t="s">
        <v>874</v>
      </c>
      <c r="K100165" t="s">
        <v>874</v>
      </c>
    </row>
    <row r="100166" spans="10:11" x14ac:dyDescent="0.2">
      <c r="J100166" t="s">
        <v>874</v>
      </c>
      <c r="K100166" t="s">
        <v>874</v>
      </c>
    </row>
    <row r="100167" spans="10:11" x14ac:dyDescent="0.2">
      <c r="J100167" t="s">
        <v>874</v>
      </c>
      <c r="K100167" t="s">
        <v>874</v>
      </c>
    </row>
    <row r="100168" spans="10:11" x14ac:dyDescent="0.2">
      <c r="J100168" t="s">
        <v>874</v>
      </c>
      <c r="K100168" t="s">
        <v>874</v>
      </c>
    </row>
    <row r="100169" spans="10:11" x14ac:dyDescent="0.2">
      <c r="J100169" t="s">
        <v>874</v>
      </c>
      <c r="K100169" t="s">
        <v>874</v>
      </c>
    </row>
    <row r="100170" spans="10:11" x14ac:dyDescent="0.2">
      <c r="J100170" t="s">
        <v>874</v>
      </c>
      <c r="K100170" t="s">
        <v>874</v>
      </c>
    </row>
    <row r="100171" spans="10:11" x14ac:dyDescent="0.2">
      <c r="J100171" t="s">
        <v>874</v>
      </c>
      <c r="K100171" t="s">
        <v>874</v>
      </c>
    </row>
    <row r="100172" spans="10:11" x14ac:dyDescent="0.2">
      <c r="J100172" t="s">
        <v>874</v>
      </c>
      <c r="K100172" t="s">
        <v>874</v>
      </c>
    </row>
    <row r="100173" spans="10:11" x14ac:dyDescent="0.2">
      <c r="J100173" t="s">
        <v>874</v>
      </c>
      <c r="K100173" t="s">
        <v>874</v>
      </c>
    </row>
    <row r="100174" spans="10:11" x14ac:dyDescent="0.2">
      <c r="J100174" t="s">
        <v>874</v>
      </c>
      <c r="K100174" t="s">
        <v>874</v>
      </c>
    </row>
    <row r="100175" spans="10:11" x14ac:dyDescent="0.2">
      <c r="J100175" t="s">
        <v>874</v>
      </c>
      <c r="K100175" t="s">
        <v>874</v>
      </c>
    </row>
    <row r="100176" spans="10:11" x14ac:dyDescent="0.2">
      <c r="J100176" t="s">
        <v>874</v>
      </c>
      <c r="K100176" t="s">
        <v>874</v>
      </c>
    </row>
    <row r="100177" spans="10:11" x14ac:dyDescent="0.2">
      <c r="J100177" t="s">
        <v>874</v>
      </c>
      <c r="K100177" t="s">
        <v>874</v>
      </c>
    </row>
    <row r="100178" spans="10:11" x14ac:dyDescent="0.2">
      <c r="J100178" t="s">
        <v>874</v>
      </c>
      <c r="K100178" t="s">
        <v>874</v>
      </c>
    </row>
    <row r="100179" spans="10:11" x14ac:dyDescent="0.2">
      <c r="J100179" t="s">
        <v>874</v>
      </c>
      <c r="K100179" t="s">
        <v>874</v>
      </c>
    </row>
    <row r="100180" spans="10:11" x14ac:dyDescent="0.2">
      <c r="J100180" t="s">
        <v>874</v>
      </c>
      <c r="K100180" t="s">
        <v>874</v>
      </c>
    </row>
    <row r="100181" spans="10:11" x14ac:dyDescent="0.2">
      <c r="J100181" t="s">
        <v>874</v>
      </c>
      <c r="K100181" t="s">
        <v>874</v>
      </c>
    </row>
    <row r="100182" spans="10:11" x14ac:dyDescent="0.2">
      <c r="J100182" t="s">
        <v>874</v>
      </c>
      <c r="K100182" t="s">
        <v>874</v>
      </c>
    </row>
    <row r="100183" spans="10:11" x14ac:dyDescent="0.2">
      <c r="J100183" t="s">
        <v>874</v>
      </c>
      <c r="K100183" t="s">
        <v>874</v>
      </c>
    </row>
    <row r="100184" spans="10:11" x14ac:dyDescent="0.2">
      <c r="J100184" t="s">
        <v>874</v>
      </c>
      <c r="K100184" t="s">
        <v>874</v>
      </c>
    </row>
    <row r="100185" spans="10:11" x14ac:dyDescent="0.2">
      <c r="J100185" t="s">
        <v>874</v>
      </c>
      <c r="K100185" t="s">
        <v>874</v>
      </c>
    </row>
    <row r="100186" spans="10:11" x14ac:dyDescent="0.2">
      <c r="J100186" t="s">
        <v>874</v>
      </c>
      <c r="K100186" t="s">
        <v>874</v>
      </c>
    </row>
    <row r="100187" spans="10:11" x14ac:dyDescent="0.2">
      <c r="J100187" t="s">
        <v>874</v>
      </c>
      <c r="K100187" t="s">
        <v>874</v>
      </c>
    </row>
    <row r="100188" spans="10:11" x14ac:dyDescent="0.2">
      <c r="J100188" t="s">
        <v>874</v>
      </c>
      <c r="K100188" t="s">
        <v>874</v>
      </c>
    </row>
    <row r="100189" spans="10:11" x14ac:dyDescent="0.2">
      <c r="J100189" t="s">
        <v>874</v>
      </c>
      <c r="K100189" t="s">
        <v>874</v>
      </c>
    </row>
    <row r="100190" spans="10:11" x14ac:dyDescent="0.2">
      <c r="J100190" t="s">
        <v>874</v>
      </c>
      <c r="K100190" t="s">
        <v>874</v>
      </c>
    </row>
    <row r="100191" spans="10:11" x14ac:dyDescent="0.2">
      <c r="J100191" t="s">
        <v>874</v>
      </c>
      <c r="K100191" t="s">
        <v>874</v>
      </c>
    </row>
    <row r="100192" spans="10:11" x14ac:dyDescent="0.2">
      <c r="J100192" t="s">
        <v>874</v>
      </c>
      <c r="K100192" t="s">
        <v>874</v>
      </c>
    </row>
    <row r="100193" spans="10:11" x14ac:dyDescent="0.2">
      <c r="J100193" t="s">
        <v>874</v>
      </c>
      <c r="K100193" t="s">
        <v>874</v>
      </c>
    </row>
    <row r="100194" spans="10:11" x14ac:dyDescent="0.2">
      <c r="J100194" t="s">
        <v>874</v>
      </c>
      <c r="K100194" t="s">
        <v>874</v>
      </c>
    </row>
    <row r="100195" spans="10:11" x14ac:dyDescent="0.2">
      <c r="J100195" t="s">
        <v>874</v>
      </c>
      <c r="K100195" t="s">
        <v>874</v>
      </c>
    </row>
    <row r="100196" spans="10:11" x14ac:dyDescent="0.2">
      <c r="J100196" t="s">
        <v>874</v>
      </c>
      <c r="K100196" t="s">
        <v>874</v>
      </c>
    </row>
    <row r="100197" spans="10:11" x14ac:dyDescent="0.2">
      <c r="J100197" t="s">
        <v>874</v>
      </c>
      <c r="K100197" t="s">
        <v>874</v>
      </c>
    </row>
    <row r="100198" spans="10:11" x14ac:dyDescent="0.2">
      <c r="J100198" t="s">
        <v>874</v>
      </c>
      <c r="K100198" t="s">
        <v>874</v>
      </c>
    </row>
    <row r="100199" spans="10:11" x14ac:dyDescent="0.2">
      <c r="J100199" t="s">
        <v>874</v>
      </c>
      <c r="K100199" t="s">
        <v>874</v>
      </c>
    </row>
    <row r="100200" spans="10:11" x14ac:dyDescent="0.2">
      <c r="J100200" t="s">
        <v>874</v>
      </c>
      <c r="K100200" t="s">
        <v>874</v>
      </c>
    </row>
    <row r="100201" spans="10:11" x14ac:dyDescent="0.2">
      <c r="J100201" t="s">
        <v>874</v>
      </c>
      <c r="K100201" t="s">
        <v>874</v>
      </c>
    </row>
    <row r="100202" spans="10:11" x14ac:dyDescent="0.2">
      <c r="J100202" t="s">
        <v>874</v>
      </c>
      <c r="K100202" t="s">
        <v>874</v>
      </c>
    </row>
    <row r="100203" spans="10:11" x14ac:dyDescent="0.2">
      <c r="J100203" t="s">
        <v>874</v>
      </c>
      <c r="K100203" t="s">
        <v>874</v>
      </c>
    </row>
    <row r="100204" spans="10:11" x14ac:dyDescent="0.2">
      <c r="J100204" t="s">
        <v>874</v>
      </c>
      <c r="K100204" t="s">
        <v>874</v>
      </c>
    </row>
    <row r="100205" spans="10:11" x14ac:dyDescent="0.2">
      <c r="J100205" t="s">
        <v>874</v>
      </c>
      <c r="K100205" t="s">
        <v>874</v>
      </c>
    </row>
    <row r="100206" spans="10:11" x14ac:dyDescent="0.2">
      <c r="J100206" t="s">
        <v>874</v>
      </c>
      <c r="K100206" t="s">
        <v>874</v>
      </c>
    </row>
    <row r="100207" spans="10:11" x14ac:dyDescent="0.2">
      <c r="J100207" t="s">
        <v>874</v>
      </c>
      <c r="K100207" t="s">
        <v>874</v>
      </c>
    </row>
    <row r="100208" spans="10:11" x14ac:dyDescent="0.2">
      <c r="J100208" t="s">
        <v>874</v>
      </c>
      <c r="K100208" t="s">
        <v>874</v>
      </c>
    </row>
    <row r="100209" spans="10:11" x14ac:dyDescent="0.2">
      <c r="J100209" t="s">
        <v>874</v>
      </c>
      <c r="K100209" t="s">
        <v>874</v>
      </c>
    </row>
    <row r="100210" spans="10:11" x14ac:dyDescent="0.2">
      <c r="J100210" t="s">
        <v>874</v>
      </c>
      <c r="K100210" t="s">
        <v>874</v>
      </c>
    </row>
    <row r="100211" spans="10:11" x14ac:dyDescent="0.2">
      <c r="J100211" t="s">
        <v>874</v>
      </c>
      <c r="K100211" t="s">
        <v>874</v>
      </c>
    </row>
    <row r="100212" spans="10:11" x14ac:dyDescent="0.2">
      <c r="J100212" t="s">
        <v>874</v>
      </c>
      <c r="K100212" t="s">
        <v>874</v>
      </c>
    </row>
    <row r="100213" spans="10:11" x14ac:dyDescent="0.2">
      <c r="J100213" t="s">
        <v>874</v>
      </c>
      <c r="K100213" t="s">
        <v>874</v>
      </c>
    </row>
    <row r="100214" spans="10:11" x14ac:dyDescent="0.2">
      <c r="J100214" t="s">
        <v>874</v>
      </c>
      <c r="K100214" t="s">
        <v>874</v>
      </c>
    </row>
    <row r="100215" spans="10:11" x14ac:dyDescent="0.2">
      <c r="J100215" t="s">
        <v>874</v>
      </c>
      <c r="K100215" t="s">
        <v>874</v>
      </c>
    </row>
    <row r="100216" spans="10:11" x14ac:dyDescent="0.2">
      <c r="J100216" t="s">
        <v>874</v>
      </c>
      <c r="K100216" t="s">
        <v>874</v>
      </c>
    </row>
    <row r="100217" spans="10:11" x14ac:dyDescent="0.2">
      <c r="J100217" t="s">
        <v>874</v>
      </c>
      <c r="K100217" t="s">
        <v>874</v>
      </c>
    </row>
    <row r="100218" spans="10:11" x14ac:dyDescent="0.2">
      <c r="J100218" t="s">
        <v>874</v>
      </c>
      <c r="K100218" t="s">
        <v>874</v>
      </c>
    </row>
    <row r="100219" spans="10:11" x14ac:dyDescent="0.2">
      <c r="J100219" t="s">
        <v>874</v>
      </c>
      <c r="K100219" t="s">
        <v>874</v>
      </c>
    </row>
    <row r="100220" spans="10:11" x14ac:dyDescent="0.2">
      <c r="J100220" t="s">
        <v>874</v>
      </c>
      <c r="K100220" t="s">
        <v>874</v>
      </c>
    </row>
    <row r="100221" spans="10:11" x14ac:dyDescent="0.2">
      <c r="J100221" t="s">
        <v>874</v>
      </c>
      <c r="K100221" t="s">
        <v>874</v>
      </c>
    </row>
    <row r="100222" spans="10:11" x14ac:dyDescent="0.2">
      <c r="J100222" t="s">
        <v>874</v>
      </c>
      <c r="K100222" t="s">
        <v>874</v>
      </c>
    </row>
    <row r="100223" spans="10:11" x14ac:dyDescent="0.2">
      <c r="J100223" t="s">
        <v>874</v>
      </c>
      <c r="K100223" t="s">
        <v>874</v>
      </c>
    </row>
    <row r="100224" spans="10:11" x14ac:dyDescent="0.2">
      <c r="J100224" t="s">
        <v>874</v>
      </c>
      <c r="K100224" t="s">
        <v>874</v>
      </c>
    </row>
    <row r="100225" spans="10:11" x14ac:dyDescent="0.2">
      <c r="J100225" t="s">
        <v>874</v>
      </c>
      <c r="K100225" t="s">
        <v>874</v>
      </c>
    </row>
    <row r="100226" spans="10:11" x14ac:dyDescent="0.2">
      <c r="J100226" t="s">
        <v>874</v>
      </c>
      <c r="K100226" t="s">
        <v>874</v>
      </c>
    </row>
    <row r="100227" spans="10:11" x14ac:dyDescent="0.2">
      <c r="J100227" t="s">
        <v>874</v>
      </c>
      <c r="K100227" t="s">
        <v>874</v>
      </c>
    </row>
    <row r="100228" spans="10:11" x14ac:dyDescent="0.2">
      <c r="J100228" t="s">
        <v>874</v>
      </c>
      <c r="K100228" t="s">
        <v>874</v>
      </c>
    </row>
    <row r="100229" spans="10:11" x14ac:dyDescent="0.2">
      <c r="J100229" t="s">
        <v>874</v>
      </c>
      <c r="K100229" t="s">
        <v>874</v>
      </c>
    </row>
    <row r="100230" spans="10:11" x14ac:dyDescent="0.2">
      <c r="J100230" t="s">
        <v>874</v>
      </c>
      <c r="K100230" t="s">
        <v>874</v>
      </c>
    </row>
    <row r="100231" spans="10:11" x14ac:dyDescent="0.2">
      <c r="J100231" t="s">
        <v>874</v>
      </c>
      <c r="K100231" t="s">
        <v>874</v>
      </c>
    </row>
    <row r="100232" spans="10:11" x14ac:dyDescent="0.2">
      <c r="J100232" t="s">
        <v>874</v>
      </c>
      <c r="K100232" t="s">
        <v>874</v>
      </c>
    </row>
    <row r="100233" spans="10:11" x14ac:dyDescent="0.2">
      <c r="J100233" t="s">
        <v>874</v>
      </c>
      <c r="K100233" t="s">
        <v>874</v>
      </c>
    </row>
    <row r="100234" spans="10:11" x14ac:dyDescent="0.2">
      <c r="J100234" t="s">
        <v>874</v>
      </c>
      <c r="K100234" t="s">
        <v>874</v>
      </c>
    </row>
    <row r="100235" spans="10:11" x14ac:dyDescent="0.2">
      <c r="J100235" t="s">
        <v>874</v>
      </c>
      <c r="K100235" t="s">
        <v>874</v>
      </c>
    </row>
    <row r="100236" spans="10:11" x14ac:dyDescent="0.2">
      <c r="J100236" t="s">
        <v>874</v>
      </c>
      <c r="K100236" t="s">
        <v>874</v>
      </c>
    </row>
    <row r="100237" spans="10:11" x14ac:dyDescent="0.2">
      <c r="J100237" t="s">
        <v>874</v>
      </c>
      <c r="K100237" t="s">
        <v>874</v>
      </c>
    </row>
    <row r="100238" spans="10:11" x14ac:dyDescent="0.2">
      <c r="J100238" t="s">
        <v>874</v>
      </c>
      <c r="K100238" t="s">
        <v>874</v>
      </c>
    </row>
    <row r="100239" spans="10:11" x14ac:dyDescent="0.2">
      <c r="J100239" t="s">
        <v>874</v>
      </c>
      <c r="K100239" t="s">
        <v>874</v>
      </c>
    </row>
    <row r="100240" spans="10:11" x14ac:dyDescent="0.2">
      <c r="J100240" t="s">
        <v>874</v>
      </c>
      <c r="K100240" t="s">
        <v>874</v>
      </c>
    </row>
    <row r="100241" spans="10:11" x14ac:dyDescent="0.2">
      <c r="J100241" t="s">
        <v>874</v>
      </c>
      <c r="K100241" t="s">
        <v>874</v>
      </c>
    </row>
    <row r="100242" spans="10:11" x14ac:dyDescent="0.2">
      <c r="J100242" t="s">
        <v>874</v>
      </c>
      <c r="K100242" t="s">
        <v>874</v>
      </c>
    </row>
    <row r="100243" spans="10:11" x14ac:dyDescent="0.2">
      <c r="J100243" t="s">
        <v>874</v>
      </c>
      <c r="K100243" t="s">
        <v>874</v>
      </c>
    </row>
    <row r="100244" spans="10:11" x14ac:dyDescent="0.2">
      <c r="J100244" t="s">
        <v>874</v>
      </c>
      <c r="K100244" t="s">
        <v>874</v>
      </c>
    </row>
    <row r="100245" spans="10:11" x14ac:dyDescent="0.2">
      <c r="J100245" t="s">
        <v>874</v>
      </c>
      <c r="K100245" t="s">
        <v>874</v>
      </c>
    </row>
    <row r="100246" spans="10:11" x14ac:dyDescent="0.2">
      <c r="J100246" t="s">
        <v>874</v>
      </c>
      <c r="K100246" t="s">
        <v>874</v>
      </c>
    </row>
    <row r="100247" spans="10:11" x14ac:dyDescent="0.2">
      <c r="J100247" t="s">
        <v>874</v>
      </c>
      <c r="K100247" t="s">
        <v>874</v>
      </c>
    </row>
    <row r="100248" spans="10:11" x14ac:dyDescent="0.2">
      <c r="J100248" t="s">
        <v>874</v>
      </c>
      <c r="K100248" t="s">
        <v>874</v>
      </c>
    </row>
    <row r="100249" spans="10:11" x14ac:dyDescent="0.2">
      <c r="J100249" t="s">
        <v>874</v>
      </c>
      <c r="K100249" t="s">
        <v>874</v>
      </c>
    </row>
    <row r="100250" spans="10:11" x14ac:dyDescent="0.2">
      <c r="J100250" t="s">
        <v>874</v>
      </c>
      <c r="K100250" t="s">
        <v>874</v>
      </c>
    </row>
    <row r="100251" spans="10:11" x14ac:dyDescent="0.2">
      <c r="J100251" t="s">
        <v>874</v>
      </c>
      <c r="K100251" t="s">
        <v>874</v>
      </c>
    </row>
    <row r="100252" spans="10:11" x14ac:dyDescent="0.2">
      <c r="J100252" t="s">
        <v>874</v>
      </c>
      <c r="K100252" t="s">
        <v>874</v>
      </c>
    </row>
    <row r="100253" spans="10:11" x14ac:dyDescent="0.2">
      <c r="J100253" t="s">
        <v>874</v>
      </c>
      <c r="K100253" t="s">
        <v>874</v>
      </c>
    </row>
    <row r="100254" spans="10:11" x14ac:dyDescent="0.2">
      <c r="J100254" t="s">
        <v>874</v>
      </c>
      <c r="K100254" t="s">
        <v>874</v>
      </c>
    </row>
    <row r="100255" spans="10:11" x14ac:dyDescent="0.2">
      <c r="J100255" t="s">
        <v>874</v>
      </c>
      <c r="K100255" t="s">
        <v>874</v>
      </c>
    </row>
    <row r="100256" spans="10:11" x14ac:dyDescent="0.2">
      <c r="J100256" t="s">
        <v>874</v>
      </c>
      <c r="K100256" t="s">
        <v>874</v>
      </c>
    </row>
    <row r="100257" spans="10:11" x14ac:dyDescent="0.2">
      <c r="J100257" t="s">
        <v>874</v>
      </c>
      <c r="K100257" t="s">
        <v>874</v>
      </c>
    </row>
    <row r="100258" spans="10:11" x14ac:dyDescent="0.2">
      <c r="J100258" t="s">
        <v>874</v>
      </c>
      <c r="K100258" t="s">
        <v>874</v>
      </c>
    </row>
    <row r="100259" spans="10:11" x14ac:dyDescent="0.2">
      <c r="J100259" t="s">
        <v>874</v>
      </c>
      <c r="K100259" t="s">
        <v>874</v>
      </c>
    </row>
    <row r="100260" spans="10:11" x14ac:dyDescent="0.2">
      <c r="J100260" t="s">
        <v>874</v>
      </c>
      <c r="K100260" t="s">
        <v>874</v>
      </c>
    </row>
    <row r="100261" spans="10:11" x14ac:dyDescent="0.2">
      <c r="J100261" t="s">
        <v>874</v>
      </c>
      <c r="K100261" t="s">
        <v>874</v>
      </c>
    </row>
    <row r="100262" spans="10:11" x14ac:dyDescent="0.2">
      <c r="J100262" t="s">
        <v>874</v>
      </c>
      <c r="K100262" t="s">
        <v>874</v>
      </c>
    </row>
    <row r="100263" spans="10:11" x14ac:dyDescent="0.2">
      <c r="J100263" t="s">
        <v>874</v>
      </c>
      <c r="K100263" t="s">
        <v>874</v>
      </c>
    </row>
    <row r="100264" spans="10:11" x14ac:dyDescent="0.2">
      <c r="J100264" t="s">
        <v>874</v>
      </c>
      <c r="K100264" t="s">
        <v>874</v>
      </c>
    </row>
    <row r="100265" spans="10:11" x14ac:dyDescent="0.2">
      <c r="J100265" t="s">
        <v>874</v>
      </c>
      <c r="K100265" t="s">
        <v>874</v>
      </c>
    </row>
    <row r="100266" spans="10:11" x14ac:dyDescent="0.2">
      <c r="J100266" t="s">
        <v>874</v>
      </c>
      <c r="K100266" t="s">
        <v>874</v>
      </c>
    </row>
    <row r="100267" spans="10:11" x14ac:dyDescent="0.2">
      <c r="J100267" t="s">
        <v>874</v>
      </c>
      <c r="K100267" t="s">
        <v>874</v>
      </c>
    </row>
    <row r="100268" spans="10:11" x14ac:dyDescent="0.2">
      <c r="J100268" t="s">
        <v>874</v>
      </c>
      <c r="K100268" t="s">
        <v>874</v>
      </c>
    </row>
    <row r="100269" spans="10:11" x14ac:dyDescent="0.2">
      <c r="J100269" t="s">
        <v>874</v>
      </c>
      <c r="K100269" t="s">
        <v>874</v>
      </c>
    </row>
    <row r="100270" spans="10:11" x14ac:dyDescent="0.2">
      <c r="J100270" t="s">
        <v>874</v>
      </c>
      <c r="K100270" t="s">
        <v>874</v>
      </c>
    </row>
    <row r="100271" spans="10:11" x14ac:dyDescent="0.2">
      <c r="J100271" t="s">
        <v>874</v>
      </c>
      <c r="K100271" t="s">
        <v>874</v>
      </c>
    </row>
    <row r="100272" spans="10:11" x14ac:dyDescent="0.2">
      <c r="J100272" t="s">
        <v>874</v>
      </c>
      <c r="K100272" t="s">
        <v>874</v>
      </c>
    </row>
    <row r="100273" spans="10:11" x14ac:dyDescent="0.2">
      <c r="J100273" t="s">
        <v>874</v>
      </c>
      <c r="K100273" t="s">
        <v>874</v>
      </c>
    </row>
    <row r="100274" spans="10:11" x14ac:dyDescent="0.2">
      <c r="J100274" t="s">
        <v>874</v>
      </c>
      <c r="K100274" t="s">
        <v>874</v>
      </c>
    </row>
    <row r="100275" spans="10:11" x14ac:dyDescent="0.2">
      <c r="J100275" t="s">
        <v>874</v>
      </c>
      <c r="K100275" t="s">
        <v>874</v>
      </c>
    </row>
    <row r="100276" spans="10:11" x14ac:dyDescent="0.2">
      <c r="J100276" t="s">
        <v>874</v>
      </c>
      <c r="K100276" t="s">
        <v>874</v>
      </c>
    </row>
    <row r="100277" spans="10:11" x14ac:dyDescent="0.2">
      <c r="J100277" t="s">
        <v>874</v>
      </c>
      <c r="K100277" t="s">
        <v>874</v>
      </c>
    </row>
    <row r="100278" spans="10:11" x14ac:dyDescent="0.2">
      <c r="J100278" t="s">
        <v>874</v>
      </c>
      <c r="K100278" t="s">
        <v>874</v>
      </c>
    </row>
    <row r="100279" spans="10:11" x14ac:dyDescent="0.2">
      <c r="J100279" t="s">
        <v>874</v>
      </c>
      <c r="K100279" t="s">
        <v>874</v>
      </c>
    </row>
    <row r="100280" spans="10:11" x14ac:dyDescent="0.2">
      <c r="J100280" t="s">
        <v>874</v>
      </c>
      <c r="K100280" t="s">
        <v>874</v>
      </c>
    </row>
    <row r="100281" spans="10:11" x14ac:dyDescent="0.2">
      <c r="J100281" t="s">
        <v>874</v>
      </c>
      <c r="K100281" t="s">
        <v>874</v>
      </c>
    </row>
    <row r="100282" spans="10:11" x14ac:dyDescent="0.2">
      <c r="J100282" t="s">
        <v>874</v>
      </c>
      <c r="K100282" t="s">
        <v>874</v>
      </c>
    </row>
    <row r="100283" spans="10:11" x14ac:dyDescent="0.2">
      <c r="J100283" t="s">
        <v>874</v>
      </c>
      <c r="K100283" t="s">
        <v>874</v>
      </c>
    </row>
    <row r="100284" spans="10:11" x14ac:dyDescent="0.2">
      <c r="J100284" t="s">
        <v>874</v>
      </c>
      <c r="K100284" t="s">
        <v>874</v>
      </c>
    </row>
    <row r="100285" spans="10:11" x14ac:dyDescent="0.2">
      <c r="J100285" t="s">
        <v>874</v>
      </c>
      <c r="K100285" t="s">
        <v>874</v>
      </c>
    </row>
    <row r="100286" spans="10:11" x14ac:dyDescent="0.2">
      <c r="J100286" t="s">
        <v>874</v>
      </c>
      <c r="K100286" t="s">
        <v>874</v>
      </c>
    </row>
    <row r="100287" spans="10:11" x14ac:dyDescent="0.2">
      <c r="J100287" t="s">
        <v>874</v>
      </c>
      <c r="K100287" t="s">
        <v>874</v>
      </c>
    </row>
    <row r="100288" spans="10:11" x14ac:dyDescent="0.2">
      <c r="J100288" t="s">
        <v>874</v>
      </c>
      <c r="K100288" t="s">
        <v>874</v>
      </c>
    </row>
    <row r="100289" spans="10:11" x14ac:dyDescent="0.2">
      <c r="J100289" t="s">
        <v>874</v>
      </c>
      <c r="K100289" t="s">
        <v>874</v>
      </c>
    </row>
    <row r="100290" spans="10:11" x14ac:dyDescent="0.2">
      <c r="J100290" t="s">
        <v>874</v>
      </c>
      <c r="K100290" t="s">
        <v>874</v>
      </c>
    </row>
    <row r="100291" spans="10:11" x14ac:dyDescent="0.2">
      <c r="J100291" t="s">
        <v>874</v>
      </c>
      <c r="K100291" t="s">
        <v>874</v>
      </c>
    </row>
    <row r="100292" spans="10:11" x14ac:dyDescent="0.2">
      <c r="J100292" t="s">
        <v>874</v>
      </c>
      <c r="K100292" t="s">
        <v>874</v>
      </c>
    </row>
    <row r="100293" spans="10:11" x14ac:dyDescent="0.2">
      <c r="J100293" t="s">
        <v>874</v>
      </c>
      <c r="K100293" t="s">
        <v>874</v>
      </c>
    </row>
    <row r="100294" spans="10:11" x14ac:dyDescent="0.2">
      <c r="J100294" t="s">
        <v>874</v>
      </c>
      <c r="K100294" t="s">
        <v>874</v>
      </c>
    </row>
    <row r="100295" spans="10:11" x14ac:dyDescent="0.2">
      <c r="J100295" t="s">
        <v>874</v>
      </c>
      <c r="K100295" t="s">
        <v>874</v>
      </c>
    </row>
    <row r="100296" spans="10:11" x14ac:dyDescent="0.2">
      <c r="J100296" t="s">
        <v>874</v>
      </c>
      <c r="K100296" t="s">
        <v>874</v>
      </c>
    </row>
    <row r="100297" spans="10:11" x14ac:dyDescent="0.2">
      <c r="J100297" t="s">
        <v>874</v>
      </c>
      <c r="K100297" t="s">
        <v>874</v>
      </c>
    </row>
    <row r="100298" spans="10:11" x14ac:dyDescent="0.2">
      <c r="J100298" t="s">
        <v>874</v>
      </c>
      <c r="K100298" t="s">
        <v>874</v>
      </c>
    </row>
    <row r="100299" spans="10:11" x14ac:dyDescent="0.2">
      <c r="J100299" t="s">
        <v>874</v>
      </c>
      <c r="K100299" t="s">
        <v>874</v>
      </c>
    </row>
    <row r="100300" spans="10:11" x14ac:dyDescent="0.2">
      <c r="J100300" t="s">
        <v>874</v>
      </c>
      <c r="K100300" t="s">
        <v>874</v>
      </c>
    </row>
    <row r="100301" spans="10:11" x14ac:dyDescent="0.2">
      <c r="J100301" t="s">
        <v>874</v>
      </c>
      <c r="K100301" t="s">
        <v>874</v>
      </c>
    </row>
    <row r="100302" spans="10:11" x14ac:dyDescent="0.2">
      <c r="J100302" t="s">
        <v>874</v>
      </c>
      <c r="K100302" t="s">
        <v>874</v>
      </c>
    </row>
    <row r="100303" spans="10:11" x14ac:dyDescent="0.2">
      <c r="J100303" t="s">
        <v>874</v>
      </c>
      <c r="K100303" t="s">
        <v>874</v>
      </c>
    </row>
    <row r="100304" spans="10:11" x14ac:dyDescent="0.2">
      <c r="J100304" t="s">
        <v>874</v>
      </c>
      <c r="K100304" t="s">
        <v>874</v>
      </c>
    </row>
    <row r="100305" spans="10:11" x14ac:dyDescent="0.2">
      <c r="J100305" t="s">
        <v>874</v>
      </c>
      <c r="K100305" t="s">
        <v>874</v>
      </c>
    </row>
    <row r="100306" spans="10:11" x14ac:dyDescent="0.2">
      <c r="J100306" t="s">
        <v>874</v>
      </c>
      <c r="K100306" t="s">
        <v>874</v>
      </c>
    </row>
    <row r="100307" spans="10:11" x14ac:dyDescent="0.2">
      <c r="J100307" t="s">
        <v>874</v>
      </c>
      <c r="K100307" t="s">
        <v>874</v>
      </c>
    </row>
    <row r="100308" spans="10:11" x14ac:dyDescent="0.2">
      <c r="J100308" t="s">
        <v>874</v>
      </c>
      <c r="K100308" t="s">
        <v>874</v>
      </c>
    </row>
    <row r="100309" spans="10:11" x14ac:dyDescent="0.2">
      <c r="J100309" t="s">
        <v>874</v>
      </c>
      <c r="K100309" t="s">
        <v>874</v>
      </c>
    </row>
    <row r="100310" spans="10:11" x14ac:dyDescent="0.2">
      <c r="J100310" t="s">
        <v>874</v>
      </c>
      <c r="K100310" t="s">
        <v>874</v>
      </c>
    </row>
    <row r="100311" spans="10:11" x14ac:dyDescent="0.2">
      <c r="J100311" t="s">
        <v>874</v>
      </c>
      <c r="K100311" t="s">
        <v>874</v>
      </c>
    </row>
    <row r="100312" spans="10:11" x14ac:dyDescent="0.2">
      <c r="J100312" t="s">
        <v>874</v>
      </c>
      <c r="K100312" t="s">
        <v>874</v>
      </c>
    </row>
    <row r="100313" spans="10:11" x14ac:dyDescent="0.2">
      <c r="J100313" t="s">
        <v>874</v>
      </c>
      <c r="K100313" t="s">
        <v>874</v>
      </c>
    </row>
    <row r="100314" spans="10:11" x14ac:dyDescent="0.2">
      <c r="J100314" t="s">
        <v>874</v>
      </c>
      <c r="K100314" t="s">
        <v>874</v>
      </c>
    </row>
    <row r="100315" spans="10:11" x14ac:dyDescent="0.2">
      <c r="J100315" t="s">
        <v>874</v>
      </c>
      <c r="K100315" t="s">
        <v>874</v>
      </c>
    </row>
    <row r="100316" spans="10:11" x14ac:dyDescent="0.2">
      <c r="J100316" t="s">
        <v>874</v>
      </c>
      <c r="K100316" t="s">
        <v>874</v>
      </c>
    </row>
    <row r="100317" spans="10:11" x14ac:dyDescent="0.2">
      <c r="J100317" t="s">
        <v>874</v>
      </c>
      <c r="K100317" t="s">
        <v>874</v>
      </c>
    </row>
    <row r="100318" spans="10:11" x14ac:dyDescent="0.2">
      <c r="J100318" t="s">
        <v>874</v>
      </c>
      <c r="K100318" t="s">
        <v>874</v>
      </c>
    </row>
    <row r="100319" spans="10:11" x14ac:dyDescent="0.2">
      <c r="J100319" t="s">
        <v>874</v>
      </c>
      <c r="K100319" t="s">
        <v>874</v>
      </c>
    </row>
    <row r="100320" spans="10:11" x14ac:dyDescent="0.2">
      <c r="J100320" t="s">
        <v>874</v>
      </c>
      <c r="K100320" t="s">
        <v>874</v>
      </c>
    </row>
    <row r="100321" spans="10:11" x14ac:dyDescent="0.2">
      <c r="J100321" t="s">
        <v>874</v>
      </c>
      <c r="K100321" t="s">
        <v>874</v>
      </c>
    </row>
    <row r="100322" spans="10:11" x14ac:dyDescent="0.2">
      <c r="J100322" t="s">
        <v>874</v>
      </c>
      <c r="K100322" t="s">
        <v>874</v>
      </c>
    </row>
    <row r="100323" spans="10:11" x14ac:dyDescent="0.2">
      <c r="J100323" t="s">
        <v>874</v>
      </c>
      <c r="K100323" t="s">
        <v>874</v>
      </c>
    </row>
    <row r="100324" spans="10:11" x14ac:dyDescent="0.2">
      <c r="J100324" t="s">
        <v>874</v>
      </c>
      <c r="K100324" t="s">
        <v>874</v>
      </c>
    </row>
    <row r="100325" spans="10:11" x14ac:dyDescent="0.2">
      <c r="J100325" t="s">
        <v>874</v>
      </c>
      <c r="K100325" t="s">
        <v>874</v>
      </c>
    </row>
    <row r="100326" spans="10:11" x14ac:dyDescent="0.2">
      <c r="J100326" t="s">
        <v>874</v>
      </c>
      <c r="K100326" t="s">
        <v>874</v>
      </c>
    </row>
    <row r="100327" spans="10:11" x14ac:dyDescent="0.2">
      <c r="J100327" t="s">
        <v>874</v>
      </c>
      <c r="K100327" t="s">
        <v>874</v>
      </c>
    </row>
    <row r="100328" spans="10:11" x14ac:dyDescent="0.2">
      <c r="J100328" t="s">
        <v>874</v>
      </c>
      <c r="K100328" t="s">
        <v>874</v>
      </c>
    </row>
    <row r="100329" spans="10:11" x14ac:dyDescent="0.2">
      <c r="J100329" t="s">
        <v>874</v>
      </c>
      <c r="K100329" t="s">
        <v>874</v>
      </c>
    </row>
    <row r="100330" spans="10:11" x14ac:dyDescent="0.2">
      <c r="J100330" t="s">
        <v>874</v>
      </c>
      <c r="K100330" t="s">
        <v>874</v>
      </c>
    </row>
    <row r="100331" spans="10:11" x14ac:dyDescent="0.2">
      <c r="J100331" t="s">
        <v>874</v>
      </c>
      <c r="K100331" t="s">
        <v>874</v>
      </c>
    </row>
    <row r="100332" spans="10:11" x14ac:dyDescent="0.2">
      <c r="J100332" t="s">
        <v>874</v>
      </c>
      <c r="K100332" t="s">
        <v>874</v>
      </c>
    </row>
    <row r="100333" spans="10:11" x14ac:dyDescent="0.2">
      <c r="J100333" t="s">
        <v>874</v>
      </c>
      <c r="K100333" t="s">
        <v>874</v>
      </c>
    </row>
    <row r="100334" spans="10:11" x14ac:dyDescent="0.2">
      <c r="J100334" t="s">
        <v>874</v>
      </c>
      <c r="K100334" t="s">
        <v>874</v>
      </c>
    </row>
    <row r="100335" spans="10:11" x14ac:dyDescent="0.2">
      <c r="J100335" t="s">
        <v>874</v>
      </c>
      <c r="K100335" t="s">
        <v>874</v>
      </c>
    </row>
    <row r="100336" spans="10:11" x14ac:dyDescent="0.2">
      <c r="J100336" t="s">
        <v>874</v>
      </c>
      <c r="K100336" t="s">
        <v>874</v>
      </c>
    </row>
    <row r="100337" spans="10:11" x14ac:dyDescent="0.2">
      <c r="J100337" t="s">
        <v>874</v>
      </c>
      <c r="K100337" t="s">
        <v>874</v>
      </c>
    </row>
    <row r="100338" spans="10:11" x14ac:dyDescent="0.2">
      <c r="J100338" t="s">
        <v>874</v>
      </c>
      <c r="K100338" t="s">
        <v>874</v>
      </c>
    </row>
    <row r="100339" spans="10:11" x14ac:dyDescent="0.2">
      <c r="J100339" t="s">
        <v>874</v>
      </c>
      <c r="K100339" t="s">
        <v>874</v>
      </c>
    </row>
    <row r="100340" spans="10:11" x14ac:dyDescent="0.2">
      <c r="J100340" t="s">
        <v>874</v>
      </c>
      <c r="K100340" t="s">
        <v>874</v>
      </c>
    </row>
    <row r="100341" spans="10:11" x14ac:dyDescent="0.2">
      <c r="J100341" t="s">
        <v>874</v>
      </c>
      <c r="K100341" t="s">
        <v>874</v>
      </c>
    </row>
    <row r="100342" spans="10:11" x14ac:dyDescent="0.2">
      <c r="J100342" t="s">
        <v>874</v>
      </c>
      <c r="K100342" t="s">
        <v>874</v>
      </c>
    </row>
    <row r="100343" spans="10:11" x14ac:dyDescent="0.2">
      <c r="J100343" t="s">
        <v>874</v>
      </c>
      <c r="K100343" t="s">
        <v>874</v>
      </c>
    </row>
    <row r="100344" spans="10:11" x14ac:dyDescent="0.2">
      <c r="J100344" t="s">
        <v>874</v>
      </c>
      <c r="K100344" t="s">
        <v>874</v>
      </c>
    </row>
    <row r="100345" spans="10:11" x14ac:dyDescent="0.2">
      <c r="J100345" t="s">
        <v>874</v>
      </c>
      <c r="K100345" t="s">
        <v>874</v>
      </c>
    </row>
    <row r="100346" spans="10:11" x14ac:dyDescent="0.2">
      <c r="J100346" t="s">
        <v>874</v>
      </c>
      <c r="K100346" t="s">
        <v>874</v>
      </c>
    </row>
    <row r="100347" spans="10:11" x14ac:dyDescent="0.2">
      <c r="J100347" t="s">
        <v>874</v>
      </c>
      <c r="K100347" t="s">
        <v>874</v>
      </c>
    </row>
    <row r="100348" spans="10:11" x14ac:dyDescent="0.2">
      <c r="J100348" t="s">
        <v>874</v>
      </c>
      <c r="K100348" t="s">
        <v>874</v>
      </c>
    </row>
    <row r="100349" spans="10:11" x14ac:dyDescent="0.2">
      <c r="J100349" t="s">
        <v>874</v>
      </c>
      <c r="K100349" t="s">
        <v>874</v>
      </c>
    </row>
    <row r="100350" spans="10:11" x14ac:dyDescent="0.2">
      <c r="J100350" t="s">
        <v>874</v>
      </c>
      <c r="K100350" t="s">
        <v>874</v>
      </c>
    </row>
    <row r="100351" spans="10:11" x14ac:dyDescent="0.2">
      <c r="J100351" t="s">
        <v>874</v>
      </c>
      <c r="K100351" t="s">
        <v>874</v>
      </c>
    </row>
    <row r="100352" spans="10:11" x14ac:dyDescent="0.2">
      <c r="J100352" t="s">
        <v>874</v>
      </c>
      <c r="K100352" t="s">
        <v>874</v>
      </c>
    </row>
    <row r="100353" spans="10:11" x14ac:dyDescent="0.2">
      <c r="J100353" t="s">
        <v>874</v>
      </c>
      <c r="K100353" t="s">
        <v>874</v>
      </c>
    </row>
    <row r="100354" spans="10:11" x14ac:dyDescent="0.2">
      <c r="J100354" t="s">
        <v>874</v>
      </c>
      <c r="K100354" t="s">
        <v>874</v>
      </c>
    </row>
    <row r="100355" spans="10:11" x14ac:dyDescent="0.2">
      <c r="J100355" t="s">
        <v>874</v>
      </c>
      <c r="K100355" t="s">
        <v>874</v>
      </c>
    </row>
    <row r="100356" spans="10:11" x14ac:dyDescent="0.2">
      <c r="J100356" t="s">
        <v>874</v>
      </c>
      <c r="K100356" t="s">
        <v>874</v>
      </c>
    </row>
    <row r="100357" spans="10:11" x14ac:dyDescent="0.2">
      <c r="J100357" t="s">
        <v>874</v>
      </c>
      <c r="K100357" t="s">
        <v>874</v>
      </c>
    </row>
    <row r="100358" spans="10:11" x14ac:dyDescent="0.2">
      <c r="J100358" t="s">
        <v>874</v>
      </c>
      <c r="K100358" t="s">
        <v>874</v>
      </c>
    </row>
    <row r="100359" spans="10:11" x14ac:dyDescent="0.2">
      <c r="J100359" t="s">
        <v>874</v>
      </c>
      <c r="K100359" t="s">
        <v>874</v>
      </c>
    </row>
    <row r="100360" spans="10:11" x14ac:dyDescent="0.2">
      <c r="J100360" t="s">
        <v>874</v>
      </c>
      <c r="K100360" t="s">
        <v>874</v>
      </c>
    </row>
    <row r="100361" spans="10:11" x14ac:dyDescent="0.2">
      <c r="J100361" t="s">
        <v>874</v>
      </c>
      <c r="K100361" t="s">
        <v>874</v>
      </c>
    </row>
    <row r="100362" spans="10:11" x14ac:dyDescent="0.2">
      <c r="J100362" t="s">
        <v>874</v>
      </c>
      <c r="K100362" t="s">
        <v>874</v>
      </c>
    </row>
    <row r="100363" spans="10:11" x14ac:dyDescent="0.2">
      <c r="J100363" t="s">
        <v>874</v>
      </c>
      <c r="K100363" t="s">
        <v>874</v>
      </c>
    </row>
    <row r="100364" spans="10:11" x14ac:dyDescent="0.2">
      <c r="J100364" t="s">
        <v>874</v>
      </c>
      <c r="K100364" t="s">
        <v>874</v>
      </c>
    </row>
    <row r="100365" spans="10:11" x14ac:dyDescent="0.2">
      <c r="J100365" t="s">
        <v>874</v>
      </c>
      <c r="K100365" t="s">
        <v>874</v>
      </c>
    </row>
    <row r="100366" spans="10:11" x14ac:dyDescent="0.2">
      <c r="J100366" t="s">
        <v>874</v>
      </c>
      <c r="K100366" t="s">
        <v>874</v>
      </c>
    </row>
    <row r="100367" spans="10:11" x14ac:dyDescent="0.2">
      <c r="J100367" t="s">
        <v>874</v>
      </c>
      <c r="K100367" t="s">
        <v>874</v>
      </c>
    </row>
    <row r="100368" spans="10:11" x14ac:dyDescent="0.2">
      <c r="J100368" t="s">
        <v>874</v>
      </c>
      <c r="K100368" t="s">
        <v>874</v>
      </c>
    </row>
    <row r="100369" spans="10:11" x14ac:dyDescent="0.2">
      <c r="J100369" t="s">
        <v>874</v>
      </c>
      <c r="K100369" t="s">
        <v>874</v>
      </c>
    </row>
    <row r="100370" spans="10:11" x14ac:dyDescent="0.2">
      <c r="J100370" t="s">
        <v>874</v>
      </c>
      <c r="K100370" t="s">
        <v>874</v>
      </c>
    </row>
    <row r="100371" spans="10:11" x14ac:dyDescent="0.2">
      <c r="J100371" t="s">
        <v>874</v>
      </c>
      <c r="K100371" t="s">
        <v>874</v>
      </c>
    </row>
    <row r="100372" spans="10:11" x14ac:dyDescent="0.2">
      <c r="J100372" t="s">
        <v>874</v>
      </c>
      <c r="K100372" t="s">
        <v>874</v>
      </c>
    </row>
    <row r="100373" spans="10:11" x14ac:dyDescent="0.2">
      <c r="J100373" t="s">
        <v>874</v>
      </c>
      <c r="K100373" t="s">
        <v>874</v>
      </c>
    </row>
    <row r="100374" spans="10:11" x14ac:dyDescent="0.2">
      <c r="J100374" t="s">
        <v>874</v>
      </c>
      <c r="K100374" t="s">
        <v>874</v>
      </c>
    </row>
    <row r="100375" spans="10:11" x14ac:dyDescent="0.2">
      <c r="J100375" t="s">
        <v>874</v>
      </c>
      <c r="K100375" t="s">
        <v>874</v>
      </c>
    </row>
    <row r="100376" spans="10:11" x14ac:dyDescent="0.2">
      <c r="J100376" t="s">
        <v>874</v>
      </c>
      <c r="K100376" t="s">
        <v>874</v>
      </c>
    </row>
    <row r="100377" spans="10:11" x14ac:dyDescent="0.2">
      <c r="J100377" t="s">
        <v>874</v>
      </c>
      <c r="K100377" t="s">
        <v>874</v>
      </c>
    </row>
    <row r="100378" spans="10:11" x14ac:dyDescent="0.2">
      <c r="J100378" t="s">
        <v>874</v>
      </c>
      <c r="K100378" t="s">
        <v>874</v>
      </c>
    </row>
    <row r="100379" spans="10:11" x14ac:dyDescent="0.2">
      <c r="J100379" t="s">
        <v>874</v>
      </c>
      <c r="K100379" t="s">
        <v>874</v>
      </c>
    </row>
    <row r="100380" spans="10:11" x14ac:dyDescent="0.2">
      <c r="J100380" t="s">
        <v>874</v>
      </c>
      <c r="K100380" t="s">
        <v>874</v>
      </c>
    </row>
    <row r="100381" spans="10:11" x14ac:dyDescent="0.2">
      <c r="J100381" t="s">
        <v>874</v>
      </c>
      <c r="K100381" t="s">
        <v>874</v>
      </c>
    </row>
    <row r="100382" spans="10:11" x14ac:dyDescent="0.2">
      <c r="J100382" t="s">
        <v>874</v>
      </c>
      <c r="K100382" t="s">
        <v>874</v>
      </c>
    </row>
    <row r="100383" spans="10:11" x14ac:dyDescent="0.2">
      <c r="J100383" t="s">
        <v>874</v>
      </c>
      <c r="K100383" t="s">
        <v>874</v>
      </c>
    </row>
    <row r="100384" spans="10:11" x14ac:dyDescent="0.2">
      <c r="J100384" t="s">
        <v>874</v>
      </c>
      <c r="K100384" t="s">
        <v>874</v>
      </c>
    </row>
    <row r="100385" spans="10:11" x14ac:dyDescent="0.2">
      <c r="J100385" t="s">
        <v>874</v>
      </c>
      <c r="K100385" t="s">
        <v>874</v>
      </c>
    </row>
    <row r="100386" spans="10:11" x14ac:dyDescent="0.2">
      <c r="J100386" t="s">
        <v>874</v>
      </c>
      <c r="K100386" t="s">
        <v>874</v>
      </c>
    </row>
    <row r="100387" spans="10:11" x14ac:dyDescent="0.2">
      <c r="J100387" t="s">
        <v>874</v>
      </c>
      <c r="K100387" t="s">
        <v>874</v>
      </c>
    </row>
    <row r="100388" spans="10:11" x14ac:dyDescent="0.2">
      <c r="J100388" t="s">
        <v>874</v>
      </c>
      <c r="K100388" t="s">
        <v>874</v>
      </c>
    </row>
    <row r="100389" spans="10:11" x14ac:dyDescent="0.2">
      <c r="J100389" t="s">
        <v>874</v>
      </c>
      <c r="K100389" t="s">
        <v>874</v>
      </c>
    </row>
    <row r="100390" spans="10:11" x14ac:dyDescent="0.2">
      <c r="J100390" t="s">
        <v>874</v>
      </c>
      <c r="K100390" t="s">
        <v>874</v>
      </c>
    </row>
    <row r="100391" spans="10:11" x14ac:dyDescent="0.2">
      <c r="J100391" t="s">
        <v>874</v>
      </c>
      <c r="K100391" t="s">
        <v>874</v>
      </c>
    </row>
    <row r="100392" spans="10:11" x14ac:dyDescent="0.2">
      <c r="J100392" t="s">
        <v>874</v>
      </c>
      <c r="K100392" t="s">
        <v>874</v>
      </c>
    </row>
    <row r="100393" spans="10:11" x14ac:dyDescent="0.2">
      <c r="J100393" t="s">
        <v>874</v>
      </c>
      <c r="K100393" t="s">
        <v>874</v>
      </c>
    </row>
    <row r="100394" spans="10:11" x14ac:dyDescent="0.2">
      <c r="J100394" t="s">
        <v>874</v>
      </c>
      <c r="K100394" t="s">
        <v>874</v>
      </c>
    </row>
    <row r="100395" spans="10:11" x14ac:dyDescent="0.2">
      <c r="J100395" t="s">
        <v>874</v>
      </c>
      <c r="K100395" t="s">
        <v>874</v>
      </c>
    </row>
    <row r="100396" spans="10:11" x14ac:dyDescent="0.2">
      <c r="J100396" t="s">
        <v>874</v>
      </c>
      <c r="K100396" t="s">
        <v>874</v>
      </c>
    </row>
    <row r="100397" spans="10:11" x14ac:dyDescent="0.2">
      <c r="J100397" t="s">
        <v>874</v>
      </c>
      <c r="K100397" t="s">
        <v>874</v>
      </c>
    </row>
    <row r="100398" spans="10:11" x14ac:dyDescent="0.2">
      <c r="J100398" t="s">
        <v>874</v>
      </c>
      <c r="K100398" t="s">
        <v>874</v>
      </c>
    </row>
    <row r="100399" spans="10:11" x14ac:dyDescent="0.2">
      <c r="J100399" t="s">
        <v>874</v>
      </c>
      <c r="K100399" t="s">
        <v>874</v>
      </c>
    </row>
    <row r="100400" spans="10:11" x14ac:dyDescent="0.2">
      <c r="J100400" t="s">
        <v>874</v>
      </c>
      <c r="K100400" t="s">
        <v>874</v>
      </c>
    </row>
    <row r="100401" spans="10:11" x14ac:dyDescent="0.2">
      <c r="J100401" t="s">
        <v>874</v>
      </c>
      <c r="K100401" t="s">
        <v>874</v>
      </c>
    </row>
    <row r="100402" spans="10:11" x14ac:dyDescent="0.2">
      <c r="J100402" t="s">
        <v>874</v>
      </c>
      <c r="K100402" t="s">
        <v>874</v>
      </c>
    </row>
    <row r="100403" spans="10:11" x14ac:dyDescent="0.2">
      <c r="J100403" t="s">
        <v>874</v>
      </c>
      <c r="K100403" t="s">
        <v>874</v>
      </c>
    </row>
    <row r="100404" spans="10:11" x14ac:dyDescent="0.2">
      <c r="J100404" t="s">
        <v>874</v>
      </c>
      <c r="K100404" t="s">
        <v>874</v>
      </c>
    </row>
    <row r="100405" spans="10:11" x14ac:dyDescent="0.2">
      <c r="J100405" t="s">
        <v>874</v>
      </c>
      <c r="K100405" t="s">
        <v>874</v>
      </c>
    </row>
    <row r="100406" spans="10:11" x14ac:dyDescent="0.2">
      <c r="J100406" t="s">
        <v>874</v>
      </c>
      <c r="K100406" t="s">
        <v>874</v>
      </c>
    </row>
    <row r="100407" spans="10:11" x14ac:dyDescent="0.2">
      <c r="J100407" t="s">
        <v>874</v>
      </c>
      <c r="K100407" t="s">
        <v>874</v>
      </c>
    </row>
    <row r="100408" spans="10:11" x14ac:dyDescent="0.2">
      <c r="J100408" t="s">
        <v>874</v>
      </c>
      <c r="K100408" t="s">
        <v>874</v>
      </c>
    </row>
    <row r="100409" spans="10:11" x14ac:dyDescent="0.2">
      <c r="J100409" t="s">
        <v>874</v>
      </c>
      <c r="K100409" t="s">
        <v>874</v>
      </c>
    </row>
    <row r="100410" spans="10:11" x14ac:dyDescent="0.2">
      <c r="J100410" t="s">
        <v>874</v>
      </c>
      <c r="K100410" t="s">
        <v>874</v>
      </c>
    </row>
    <row r="100411" spans="10:11" x14ac:dyDescent="0.2">
      <c r="J100411" t="s">
        <v>874</v>
      </c>
      <c r="K100411" t="s">
        <v>874</v>
      </c>
    </row>
    <row r="100412" spans="10:11" x14ac:dyDescent="0.2">
      <c r="J100412" t="s">
        <v>874</v>
      </c>
      <c r="K100412" t="s">
        <v>874</v>
      </c>
    </row>
    <row r="100413" spans="10:11" x14ac:dyDescent="0.2">
      <c r="J100413" t="s">
        <v>874</v>
      </c>
      <c r="K100413" t="s">
        <v>874</v>
      </c>
    </row>
    <row r="100414" spans="10:11" x14ac:dyDescent="0.2">
      <c r="J100414" t="s">
        <v>874</v>
      </c>
      <c r="K100414" t="s">
        <v>874</v>
      </c>
    </row>
    <row r="100415" spans="10:11" x14ac:dyDescent="0.2">
      <c r="J100415" t="s">
        <v>874</v>
      </c>
      <c r="K100415" t="s">
        <v>874</v>
      </c>
    </row>
    <row r="100416" spans="10:11" x14ac:dyDescent="0.2">
      <c r="J100416" t="s">
        <v>874</v>
      </c>
      <c r="K100416" t="s">
        <v>874</v>
      </c>
    </row>
    <row r="100417" spans="10:11" x14ac:dyDescent="0.2">
      <c r="J100417" t="s">
        <v>874</v>
      </c>
      <c r="K100417" t="s">
        <v>874</v>
      </c>
    </row>
    <row r="100418" spans="10:11" x14ac:dyDescent="0.2">
      <c r="J100418" t="s">
        <v>874</v>
      </c>
      <c r="K100418" t="s">
        <v>874</v>
      </c>
    </row>
    <row r="100419" spans="10:11" x14ac:dyDescent="0.2">
      <c r="J100419" t="s">
        <v>874</v>
      </c>
      <c r="K100419" t="s">
        <v>874</v>
      </c>
    </row>
    <row r="100420" spans="10:11" x14ac:dyDescent="0.2">
      <c r="J100420" t="s">
        <v>874</v>
      </c>
      <c r="K100420" t="s">
        <v>874</v>
      </c>
    </row>
    <row r="100421" spans="10:11" x14ac:dyDescent="0.2">
      <c r="J100421" t="s">
        <v>874</v>
      </c>
      <c r="K100421" t="s">
        <v>874</v>
      </c>
    </row>
    <row r="100422" spans="10:11" x14ac:dyDescent="0.2">
      <c r="J100422" t="s">
        <v>874</v>
      </c>
      <c r="K100422" t="s">
        <v>874</v>
      </c>
    </row>
    <row r="100423" spans="10:11" x14ac:dyDescent="0.2">
      <c r="J100423" t="s">
        <v>874</v>
      </c>
      <c r="K100423" t="s">
        <v>874</v>
      </c>
    </row>
    <row r="100424" spans="10:11" x14ac:dyDescent="0.2">
      <c r="J100424" t="s">
        <v>874</v>
      </c>
      <c r="K100424" t="s">
        <v>874</v>
      </c>
    </row>
    <row r="100425" spans="10:11" x14ac:dyDescent="0.2">
      <c r="J100425" t="s">
        <v>874</v>
      </c>
      <c r="K100425" t="s">
        <v>874</v>
      </c>
    </row>
    <row r="100426" spans="10:11" x14ac:dyDescent="0.2">
      <c r="J100426" t="s">
        <v>874</v>
      </c>
      <c r="K100426" t="s">
        <v>874</v>
      </c>
    </row>
    <row r="100427" spans="10:11" x14ac:dyDescent="0.2">
      <c r="J100427" t="s">
        <v>874</v>
      </c>
      <c r="K100427" t="s">
        <v>874</v>
      </c>
    </row>
    <row r="100428" spans="10:11" x14ac:dyDescent="0.2">
      <c r="J100428" t="s">
        <v>874</v>
      </c>
      <c r="K100428" t="s">
        <v>874</v>
      </c>
    </row>
    <row r="100429" spans="10:11" x14ac:dyDescent="0.2">
      <c r="J100429" t="s">
        <v>874</v>
      </c>
      <c r="K100429" t="s">
        <v>874</v>
      </c>
    </row>
    <row r="100430" spans="10:11" x14ac:dyDescent="0.2">
      <c r="J100430" t="s">
        <v>874</v>
      </c>
      <c r="K100430" t="s">
        <v>874</v>
      </c>
    </row>
    <row r="100431" spans="10:11" x14ac:dyDescent="0.2">
      <c r="J100431" t="s">
        <v>874</v>
      </c>
      <c r="K100431" t="s">
        <v>874</v>
      </c>
    </row>
    <row r="100432" spans="10:11" x14ac:dyDescent="0.2">
      <c r="J100432" t="s">
        <v>874</v>
      </c>
      <c r="K100432" t="s">
        <v>874</v>
      </c>
    </row>
    <row r="100433" spans="10:11" x14ac:dyDescent="0.2">
      <c r="J100433" t="s">
        <v>874</v>
      </c>
      <c r="K100433" t="s">
        <v>874</v>
      </c>
    </row>
    <row r="100434" spans="10:11" x14ac:dyDescent="0.2">
      <c r="J100434" t="s">
        <v>874</v>
      </c>
      <c r="K100434" t="s">
        <v>874</v>
      </c>
    </row>
    <row r="100435" spans="10:11" x14ac:dyDescent="0.2">
      <c r="J100435" t="s">
        <v>874</v>
      </c>
      <c r="K100435" t="s">
        <v>874</v>
      </c>
    </row>
    <row r="100436" spans="10:11" x14ac:dyDescent="0.2">
      <c r="J100436" t="s">
        <v>874</v>
      </c>
      <c r="K100436" t="s">
        <v>874</v>
      </c>
    </row>
    <row r="100437" spans="10:11" x14ac:dyDescent="0.2">
      <c r="J100437" t="s">
        <v>874</v>
      </c>
      <c r="K100437" t="s">
        <v>874</v>
      </c>
    </row>
    <row r="100438" spans="10:11" x14ac:dyDescent="0.2">
      <c r="J100438" t="s">
        <v>874</v>
      </c>
      <c r="K100438" t="s">
        <v>874</v>
      </c>
    </row>
    <row r="100439" spans="10:11" x14ac:dyDescent="0.2">
      <c r="J100439" t="s">
        <v>874</v>
      </c>
      <c r="K100439" t="s">
        <v>874</v>
      </c>
    </row>
    <row r="100440" spans="10:11" x14ac:dyDescent="0.2">
      <c r="J100440" t="s">
        <v>874</v>
      </c>
      <c r="K100440" t="s">
        <v>874</v>
      </c>
    </row>
    <row r="100441" spans="10:11" x14ac:dyDescent="0.2">
      <c r="J100441" t="s">
        <v>874</v>
      </c>
      <c r="K100441" t="s">
        <v>874</v>
      </c>
    </row>
    <row r="100442" spans="10:11" x14ac:dyDescent="0.2">
      <c r="J100442" t="s">
        <v>874</v>
      </c>
      <c r="K100442" t="s">
        <v>874</v>
      </c>
    </row>
    <row r="100443" spans="10:11" x14ac:dyDescent="0.2">
      <c r="J100443" t="s">
        <v>874</v>
      </c>
      <c r="K100443" t="s">
        <v>874</v>
      </c>
    </row>
    <row r="100444" spans="10:11" x14ac:dyDescent="0.2">
      <c r="J100444" t="s">
        <v>874</v>
      </c>
      <c r="K100444" t="s">
        <v>874</v>
      </c>
    </row>
    <row r="100445" spans="10:11" x14ac:dyDescent="0.2">
      <c r="J100445" t="s">
        <v>874</v>
      </c>
      <c r="K100445" t="s">
        <v>874</v>
      </c>
    </row>
    <row r="100446" spans="10:11" x14ac:dyDescent="0.2">
      <c r="J100446" t="s">
        <v>874</v>
      </c>
      <c r="K100446" t="s">
        <v>874</v>
      </c>
    </row>
    <row r="100447" spans="10:11" x14ac:dyDescent="0.2">
      <c r="J100447" t="s">
        <v>874</v>
      </c>
      <c r="K100447" t="s">
        <v>874</v>
      </c>
    </row>
    <row r="100448" spans="10:11" x14ac:dyDescent="0.2">
      <c r="J100448" t="s">
        <v>874</v>
      </c>
      <c r="K100448" t="s">
        <v>874</v>
      </c>
    </row>
    <row r="100449" spans="10:11" x14ac:dyDescent="0.2">
      <c r="J100449" t="s">
        <v>874</v>
      </c>
      <c r="K100449" t="s">
        <v>874</v>
      </c>
    </row>
    <row r="100450" spans="10:11" x14ac:dyDescent="0.2">
      <c r="J100450" t="s">
        <v>874</v>
      </c>
      <c r="K100450" t="s">
        <v>874</v>
      </c>
    </row>
    <row r="100451" spans="10:11" x14ac:dyDescent="0.2">
      <c r="J100451" t="s">
        <v>874</v>
      </c>
      <c r="K100451" t="s">
        <v>874</v>
      </c>
    </row>
    <row r="100452" spans="10:11" x14ac:dyDescent="0.2">
      <c r="J100452" t="s">
        <v>874</v>
      </c>
      <c r="K100452" t="s">
        <v>874</v>
      </c>
    </row>
    <row r="100453" spans="10:11" x14ac:dyDescent="0.2">
      <c r="J100453" t="s">
        <v>874</v>
      </c>
      <c r="K100453" t="s">
        <v>874</v>
      </c>
    </row>
    <row r="100454" spans="10:11" x14ac:dyDescent="0.2">
      <c r="J100454" t="s">
        <v>874</v>
      </c>
      <c r="K100454" t="s">
        <v>874</v>
      </c>
    </row>
    <row r="100455" spans="10:11" x14ac:dyDescent="0.2">
      <c r="J100455" t="s">
        <v>874</v>
      </c>
      <c r="K100455" t="s">
        <v>874</v>
      </c>
    </row>
    <row r="100456" spans="10:11" x14ac:dyDescent="0.2">
      <c r="J100456" t="s">
        <v>874</v>
      </c>
      <c r="K100456" t="s">
        <v>874</v>
      </c>
    </row>
    <row r="100457" spans="10:11" x14ac:dyDescent="0.2">
      <c r="J100457" t="s">
        <v>874</v>
      </c>
      <c r="K100457" t="s">
        <v>874</v>
      </c>
    </row>
    <row r="100458" spans="10:11" x14ac:dyDescent="0.2">
      <c r="J100458" t="s">
        <v>874</v>
      </c>
      <c r="K100458" t="s">
        <v>874</v>
      </c>
    </row>
    <row r="100459" spans="10:11" x14ac:dyDescent="0.2">
      <c r="J100459" t="s">
        <v>874</v>
      </c>
      <c r="K100459" t="s">
        <v>874</v>
      </c>
    </row>
    <row r="100460" spans="10:11" x14ac:dyDescent="0.2">
      <c r="J100460" t="s">
        <v>874</v>
      </c>
      <c r="K100460" t="s">
        <v>874</v>
      </c>
    </row>
    <row r="100461" spans="10:11" x14ac:dyDescent="0.2">
      <c r="J100461" t="s">
        <v>874</v>
      </c>
      <c r="K100461" t="s">
        <v>874</v>
      </c>
    </row>
    <row r="100462" spans="10:11" x14ac:dyDescent="0.2">
      <c r="J100462" t="s">
        <v>874</v>
      </c>
      <c r="K100462" t="s">
        <v>874</v>
      </c>
    </row>
    <row r="100463" spans="10:11" x14ac:dyDescent="0.2">
      <c r="J100463" t="s">
        <v>874</v>
      </c>
      <c r="K100463" t="s">
        <v>874</v>
      </c>
    </row>
    <row r="100464" spans="10:11" x14ac:dyDescent="0.2">
      <c r="J100464" t="s">
        <v>874</v>
      </c>
      <c r="K100464" t="s">
        <v>874</v>
      </c>
    </row>
    <row r="100465" spans="10:11" x14ac:dyDescent="0.2">
      <c r="J100465" t="s">
        <v>874</v>
      </c>
      <c r="K100465" t="s">
        <v>874</v>
      </c>
    </row>
    <row r="100466" spans="10:11" x14ac:dyDescent="0.2">
      <c r="J100466" t="s">
        <v>874</v>
      </c>
      <c r="K100466" t="s">
        <v>874</v>
      </c>
    </row>
    <row r="100467" spans="10:11" x14ac:dyDescent="0.2">
      <c r="J100467" t="s">
        <v>874</v>
      </c>
      <c r="K100467" t="s">
        <v>874</v>
      </c>
    </row>
    <row r="100468" spans="10:11" x14ac:dyDescent="0.2">
      <c r="J100468" t="s">
        <v>874</v>
      </c>
      <c r="K100468" t="s">
        <v>874</v>
      </c>
    </row>
    <row r="100469" spans="10:11" x14ac:dyDescent="0.2">
      <c r="J100469" t="s">
        <v>874</v>
      </c>
      <c r="K100469" t="s">
        <v>874</v>
      </c>
    </row>
    <row r="100470" spans="10:11" x14ac:dyDescent="0.2">
      <c r="J100470" t="s">
        <v>874</v>
      </c>
      <c r="K100470" t="s">
        <v>874</v>
      </c>
    </row>
    <row r="100471" spans="10:11" x14ac:dyDescent="0.2">
      <c r="J100471" t="s">
        <v>874</v>
      </c>
      <c r="K100471" t="s">
        <v>874</v>
      </c>
    </row>
    <row r="100472" spans="10:11" x14ac:dyDescent="0.2">
      <c r="J100472" t="s">
        <v>874</v>
      </c>
      <c r="K100472" t="s">
        <v>874</v>
      </c>
    </row>
    <row r="100473" spans="10:11" x14ac:dyDescent="0.2">
      <c r="J100473" t="s">
        <v>874</v>
      </c>
      <c r="K100473" t="s">
        <v>874</v>
      </c>
    </row>
    <row r="100474" spans="10:11" x14ac:dyDescent="0.2">
      <c r="J100474" t="s">
        <v>874</v>
      </c>
      <c r="K100474" t="s">
        <v>874</v>
      </c>
    </row>
    <row r="100475" spans="10:11" x14ac:dyDescent="0.2">
      <c r="J100475" t="s">
        <v>874</v>
      </c>
      <c r="K100475" t="s">
        <v>874</v>
      </c>
    </row>
    <row r="100476" spans="10:11" x14ac:dyDescent="0.2">
      <c r="J100476" t="s">
        <v>874</v>
      </c>
      <c r="K100476" t="s">
        <v>874</v>
      </c>
    </row>
    <row r="100477" spans="10:11" x14ac:dyDescent="0.2">
      <c r="J100477" t="s">
        <v>874</v>
      </c>
      <c r="K100477" t="s">
        <v>874</v>
      </c>
    </row>
    <row r="100478" spans="10:11" x14ac:dyDescent="0.2">
      <c r="J100478" t="s">
        <v>874</v>
      </c>
      <c r="K100478" t="s">
        <v>874</v>
      </c>
    </row>
    <row r="100479" spans="10:11" x14ac:dyDescent="0.2">
      <c r="J100479" t="s">
        <v>874</v>
      </c>
      <c r="K100479" t="s">
        <v>874</v>
      </c>
    </row>
    <row r="100480" spans="10:11" x14ac:dyDescent="0.2">
      <c r="J100480" t="s">
        <v>874</v>
      </c>
      <c r="K100480" t="s">
        <v>874</v>
      </c>
    </row>
    <row r="100481" spans="10:11" x14ac:dyDescent="0.2">
      <c r="J100481" t="s">
        <v>874</v>
      </c>
      <c r="K100481" t="s">
        <v>874</v>
      </c>
    </row>
    <row r="100482" spans="10:11" x14ac:dyDescent="0.2">
      <c r="J100482" t="s">
        <v>874</v>
      </c>
      <c r="K100482" t="s">
        <v>874</v>
      </c>
    </row>
    <row r="100483" spans="10:11" x14ac:dyDescent="0.2">
      <c r="J100483" t="s">
        <v>874</v>
      </c>
      <c r="K100483" t="s">
        <v>874</v>
      </c>
    </row>
    <row r="100484" spans="10:11" x14ac:dyDescent="0.2">
      <c r="J100484" t="s">
        <v>874</v>
      </c>
      <c r="K100484" t="s">
        <v>874</v>
      </c>
    </row>
    <row r="100485" spans="10:11" x14ac:dyDescent="0.2">
      <c r="J100485" t="s">
        <v>874</v>
      </c>
      <c r="K100485" t="s">
        <v>874</v>
      </c>
    </row>
    <row r="100486" spans="10:11" x14ac:dyDescent="0.2">
      <c r="J100486" t="s">
        <v>874</v>
      </c>
      <c r="K100486" t="s">
        <v>874</v>
      </c>
    </row>
    <row r="100487" spans="10:11" x14ac:dyDescent="0.2">
      <c r="J100487" t="s">
        <v>874</v>
      </c>
      <c r="K100487" t="s">
        <v>874</v>
      </c>
    </row>
    <row r="100488" spans="10:11" x14ac:dyDescent="0.2">
      <c r="J100488" t="s">
        <v>874</v>
      </c>
      <c r="K100488" t="s">
        <v>874</v>
      </c>
    </row>
    <row r="100489" spans="10:11" x14ac:dyDescent="0.2">
      <c r="J100489" t="s">
        <v>874</v>
      </c>
      <c r="K100489" t="s">
        <v>874</v>
      </c>
    </row>
    <row r="100490" spans="10:11" x14ac:dyDescent="0.2">
      <c r="J100490" t="s">
        <v>874</v>
      </c>
      <c r="K100490" t="s">
        <v>874</v>
      </c>
    </row>
    <row r="100491" spans="10:11" x14ac:dyDescent="0.2">
      <c r="J100491" t="s">
        <v>874</v>
      </c>
      <c r="K100491" t="s">
        <v>874</v>
      </c>
    </row>
    <row r="100492" spans="10:11" x14ac:dyDescent="0.2">
      <c r="J100492" t="s">
        <v>874</v>
      </c>
      <c r="K100492" t="s">
        <v>874</v>
      </c>
    </row>
    <row r="100493" spans="10:11" x14ac:dyDescent="0.2">
      <c r="J100493" t="s">
        <v>874</v>
      </c>
      <c r="K100493" t="s">
        <v>874</v>
      </c>
    </row>
    <row r="100494" spans="10:11" x14ac:dyDescent="0.2">
      <c r="J100494" t="s">
        <v>874</v>
      </c>
      <c r="K100494" t="s">
        <v>874</v>
      </c>
    </row>
    <row r="100495" spans="10:11" x14ac:dyDescent="0.2">
      <c r="J100495" t="s">
        <v>874</v>
      </c>
      <c r="K100495" t="s">
        <v>874</v>
      </c>
    </row>
    <row r="100496" spans="10:11" x14ac:dyDescent="0.2">
      <c r="J100496" t="s">
        <v>874</v>
      </c>
      <c r="K100496" t="s">
        <v>874</v>
      </c>
    </row>
    <row r="100497" spans="10:11" x14ac:dyDescent="0.2">
      <c r="J100497" t="s">
        <v>874</v>
      </c>
      <c r="K100497" t="s">
        <v>874</v>
      </c>
    </row>
    <row r="100498" spans="10:11" x14ac:dyDescent="0.2">
      <c r="J100498" t="s">
        <v>874</v>
      </c>
      <c r="K100498" t="s">
        <v>874</v>
      </c>
    </row>
    <row r="100499" spans="10:11" x14ac:dyDescent="0.2">
      <c r="J100499" t="s">
        <v>874</v>
      </c>
      <c r="K100499" t="s">
        <v>874</v>
      </c>
    </row>
    <row r="100500" spans="10:11" x14ac:dyDescent="0.2">
      <c r="J100500" t="s">
        <v>874</v>
      </c>
      <c r="K100500" t="s">
        <v>874</v>
      </c>
    </row>
    <row r="100501" spans="10:11" x14ac:dyDescent="0.2">
      <c r="J100501" t="s">
        <v>874</v>
      </c>
      <c r="K100501" t="s">
        <v>874</v>
      </c>
    </row>
    <row r="100502" spans="10:11" x14ac:dyDescent="0.2">
      <c r="J100502" t="s">
        <v>874</v>
      </c>
      <c r="K100502" t="s">
        <v>874</v>
      </c>
    </row>
    <row r="100503" spans="10:11" x14ac:dyDescent="0.2">
      <c r="J100503" t="s">
        <v>874</v>
      </c>
      <c r="K100503" t="s">
        <v>874</v>
      </c>
    </row>
    <row r="100504" spans="10:11" x14ac:dyDescent="0.2">
      <c r="J100504" t="s">
        <v>874</v>
      </c>
      <c r="K100504" t="s">
        <v>874</v>
      </c>
    </row>
    <row r="100505" spans="10:11" x14ac:dyDescent="0.2">
      <c r="J100505" t="s">
        <v>874</v>
      </c>
      <c r="K100505" t="s">
        <v>874</v>
      </c>
    </row>
    <row r="100506" spans="10:11" x14ac:dyDescent="0.2">
      <c r="J100506" t="s">
        <v>874</v>
      </c>
      <c r="K100506" t="s">
        <v>874</v>
      </c>
    </row>
    <row r="100507" spans="10:11" x14ac:dyDescent="0.2">
      <c r="J100507" t="s">
        <v>874</v>
      </c>
      <c r="K100507" t="s">
        <v>874</v>
      </c>
    </row>
    <row r="100508" spans="10:11" x14ac:dyDescent="0.2">
      <c r="J100508" t="s">
        <v>874</v>
      </c>
      <c r="K100508" t="s">
        <v>874</v>
      </c>
    </row>
    <row r="100509" spans="10:11" x14ac:dyDescent="0.2">
      <c r="J100509" t="s">
        <v>874</v>
      </c>
      <c r="K100509" t="s">
        <v>874</v>
      </c>
    </row>
    <row r="100510" spans="10:11" x14ac:dyDescent="0.2">
      <c r="J100510" t="s">
        <v>874</v>
      </c>
      <c r="K100510" t="s">
        <v>874</v>
      </c>
    </row>
    <row r="100511" spans="10:11" x14ac:dyDescent="0.2">
      <c r="J100511" t="s">
        <v>874</v>
      </c>
      <c r="K100511" t="s">
        <v>874</v>
      </c>
    </row>
    <row r="100512" spans="10:11" x14ac:dyDescent="0.2">
      <c r="J100512" t="s">
        <v>874</v>
      </c>
      <c r="K100512" t="s">
        <v>874</v>
      </c>
    </row>
    <row r="100513" spans="10:11" x14ac:dyDescent="0.2">
      <c r="J100513" t="s">
        <v>874</v>
      </c>
      <c r="K100513" t="s">
        <v>874</v>
      </c>
    </row>
    <row r="100514" spans="10:11" x14ac:dyDescent="0.2">
      <c r="J100514" t="s">
        <v>874</v>
      </c>
      <c r="K100514" t="s">
        <v>874</v>
      </c>
    </row>
    <row r="100515" spans="10:11" x14ac:dyDescent="0.2">
      <c r="J100515" t="s">
        <v>874</v>
      </c>
      <c r="K100515" t="s">
        <v>874</v>
      </c>
    </row>
    <row r="100516" spans="10:11" x14ac:dyDescent="0.2">
      <c r="J100516" t="s">
        <v>874</v>
      </c>
      <c r="K100516" t="s">
        <v>874</v>
      </c>
    </row>
    <row r="100517" spans="10:11" x14ac:dyDescent="0.2">
      <c r="J100517" t="s">
        <v>874</v>
      </c>
      <c r="K100517" t="s">
        <v>874</v>
      </c>
    </row>
    <row r="100518" spans="10:11" x14ac:dyDescent="0.2">
      <c r="J100518" t="s">
        <v>874</v>
      </c>
      <c r="K100518" t="s">
        <v>874</v>
      </c>
    </row>
    <row r="100519" spans="10:11" x14ac:dyDescent="0.2">
      <c r="J100519" t="s">
        <v>874</v>
      </c>
      <c r="K100519" t="s">
        <v>874</v>
      </c>
    </row>
    <row r="100520" spans="10:11" x14ac:dyDescent="0.2">
      <c r="J100520" t="s">
        <v>874</v>
      </c>
      <c r="K100520" t="s">
        <v>874</v>
      </c>
    </row>
    <row r="100521" spans="10:11" x14ac:dyDescent="0.2">
      <c r="J100521" t="s">
        <v>874</v>
      </c>
      <c r="K100521" t="s">
        <v>874</v>
      </c>
    </row>
    <row r="100522" spans="10:11" x14ac:dyDescent="0.2">
      <c r="J100522" t="s">
        <v>874</v>
      </c>
      <c r="K100522" t="s">
        <v>874</v>
      </c>
    </row>
    <row r="100523" spans="10:11" x14ac:dyDescent="0.2">
      <c r="J100523" t="s">
        <v>874</v>
      </c>
      <c r="K100523" t="s">
        <v>874</v>
      </c>
    </row>
    <row r="100524" spans="10:11" x14ac:dyDescent="0.2">
      <c r="J100524" t="s">
        <v>874</v>
      </c>
      <c r="K100524" t="s">
        <v>874</v>
      </c>
    </row>
    <row r="100525" spans="10:11" x14ac:dyDescent="0.2">
      <c r="J100525" t="s">
        <v>874</v>
      </c>
      <c r="K100525" t="s">
        <v>874</v>
      </c>
    </row>
    <row r="100526" spans="10:11" x14ac:dyDescent="0.2">
      <c r="J100526" t="s">
        <v>874</v>
      </c>
      <c r="K100526" t="s">
        <v>874</v>
      </c>
    </row>
    <row r="100527" spans="10:11" x14ac:dyDescent="0.2">
      <c r="J100527" t="s">
        <v>874</v>
      </c>
      <c r="K100527" t="s">
        <v>874</v>
      </c>
    </row>
    <row r="100528" spans="10:11" x14ac:dyDescent="0.2">
      <c r="J100528" t="s">
        <v>874</v>
      </c>
      <c r="K100528" t="s">
        <v>874</v>
      </c>
    </row>
    <row r="100529" spans="10:11" x14ac:dyDescent="0.2">
      <c r="J100529" t="s">
        <v>874</v>
      </c>
      <c r="K100529" t="s">
        <v>874</v>
      </c>
    </row>
    <row r="100530" spans="10:11" x14ac:dyDescent="0.2">
      <c r="J100530" t="s">
        <v>874</v>
      </c>
      <c r="K100530" t="s">
        <v>874</v>
      </c>
    </row>
    <row r="100531" spans="10:11" x14ac:dyDescent="0.2">
      <c r="J100531" t="s">
        <v>874</v>
      </c>
      <c r="K100531" t="s">
        <v>874</v>
      </c>
    </row>
    <row r="100532" spans="10:11" x14ac:dyDescent="0.2">
      <c r="J100532" t="s">
        <v>874</v>
      </c>
      <c r="K100532" t="s">
        <v>874</v>
      </c>
    </row>
    <row r="100533" spans="10:11" x14ac:dyDescent="0.2">
      <c r="J100533" t="s">
        <v>874</v>
      </c>
      <c r="K100533" t="s">
        <v>874</v>
      </c>
    </row>
    <row r="100534" spans="10:11" x14ac:dyDescent="0.2">
      <c r="J100534" t="s">
        <v>874</v>
      </c>
      <c r="K100534" t="s">
        <v>874</v>
      </c>
    </row>
    <row r="100535" spans="10:11" x14ac:dyDescent="0.2">
      <c r="J100535" t="s">
        <v>874</v>
      </c>
      <c r="K100535" t="s">
        <v>874</v>
      </c>
    </row>
    <row r="100536" spans="10:11" x14ac:dyDescent="0.2">
      <c r="J100536" t="s">
        <v>874</v>
      </c>
      <c r="K100536" t="s">
        <v>874</v>
      </c>
    </row>
    <row r="100537" spans="10:11" x14ac:dyDescent="0.2">
      <c r="J100537" t="s">
        <v>874</v>
      </c>
      <c r="K100537" t="s">
        <v>874</v>
      </c>
    </row>
    <row r="100538" spans="10:11" x14ac:dyDescent="0.2">
      <c r="J100538" t="s">
        <v>874</v>
      </c>
      <c r="K100538" t="s">
        <v>874</v>
      </c>
    </row>
    <row r="100539" spans="10:11" x14ac:dyDescent="0.2">
      <c r="J100539" t="s">
        <v>874</v>
      </c>
      <c r="K100539" t="s">
        <v>874</v>
      </c>
    </row>
    <row r="100540" spans="10:11" x14ac:dyDescent="0.2">
      <c r="J100540" t="s">
        <v>874</v>
      </c>
      <c r="K100540" t="s">
        <v>874</v>
      </c>
    </row>
    <row r="100541" spans="10:11" x14ac:dyDescent="0.2">
      <c r="J100541" t="s">
        <v>874</v>
      </c>
      <c r="K100541" t="s">
        <v>874</v>
      </c>
    </row>
    <row r="100542" spans="10:11" x14ac:dyDescent="0.2">
      <c r="J100542" t="s">
        <v>874</v>
      </c>
      <c r="K100542" t="s">
        <v>874</v>
      </c>
    </row>
    <row r="100543" spans="10:11" x14ac:dyDescent="0.2">
      <c r="J100543" t="s">
        <v>874</v>
      </c>
      <c r="K100543" t="s">
        <v>874</v>
      </c>
    </row>
    <row r="100544" spans="10:11" x14ac:dyDescent="0.2">
      <c r="J100544" t="s">
        <v>874</v>
      </c>
      <c r="K100544" t="s">
        <v>874</v>
      </c>
    </row>
    <row r="100545" spans="10:11" x14ac:dyDescent="0.2">
      <c r="J100545" t="s">
        <v>874</v>
      </c>
      <c r="K100545" t="s">
        <v>874</v>
      </c>
    </row>
    <row r="100546" spans="10:11" x14ac:dyDescent="0.2">
      <c r="J100546" t="s">
        <v>874</v>
      </c>
      <c r="K100546" t="s">
        <v>874</v>
      </c>
    </row>
    <row r="100547" spans="10:11" x14ac:dyDescent="0.2">
      <c r="J100547" t="s">
        <v>874</v>
      </c>
      <c r="K100547" t="s">
        <v>874</v>
      </c>
    </row>
    <row r="100548" spans="10:11" x14ac:dyDescent="0.2">
      <c r="J100548" t="s">
        <v>874</v>
      </c>
      <c r="K100548" t="s">
        <v>874</v>
      </c>
    </row>
    <row r="100549" spans="10:11" x14ac:dyDescent="0.2">
      <c r="J100549" t="s">
        <v>874</v>
      </c>
      <c r="K100549" t="s">
        <v>874</v>
      </c>
    </row>
    <row r="100550" spans="10:11" x14ac:dyDescent="0.2">
      <c r="J100550" t="s">
        <v>874</v>
      </c>
      <c r="K100550" t="s">
        <v>874</v>
      </c>
    </row>
    <row r="100551" spans="10:11" x14ac:dyDescent="0.2">
      <c r="J100551" t="s">
        <v>874</v>
      </c>
      <c r="K100551" t="s">
        <v>874</v>
      </c>
    </row>
    <row r="100552" spans="10:11" x14ac:dyDescent="0.2">
      <c r="J100552" t="s">
        <v>874</v>
      </c>
      <c r="K100552" t="s">
        <v>874</v>
      </c>
    </row>
    <row r="100553" spans="10:11" x14ac:dyDescent="0.2">
      <c r="J100553" t="s">
        <v>874</v>
      </c>
      <c r="K100553" t="s">
        <v>874</v>
      </c>
    </row>
    <row r="100554" spans="10:11" x14ac:dyDescent="0.2">
      <c r="J100554" t="s">
        <v>874</v>
      </c>
      <c r="K100554" t="s">
        <v>874</v>
      </c>
    </row>
    <row r="100555" spans="10:11" x14ac:dyDescent="0.2">
      <c r="J100555" t="s">
        <v>874</v>
      </c>
      <c r="K100555" t="s">
        <v>874</v>
      </c>
    </row>
    <row r="100556" spans="10:11" x14ac:dyDescent="0.2">
      <c r="J100556" t="s">
        <v>874</v>
      </c>
      <c r="K100556" t="s">
        <v>874</v>
      </c>
    </row>
    <row r="100557" spans="10:11" x14ac:dyDescent="0.2">
      <c r="J100557" t="s">
        <v>874</v>
      </c>
      <c r="K100557" t="s">
        <v>874</v>
      </c>
    </row>
    <row r="100558" spans="10:11" x14ac:dyDescent="0.2">
      <c r="J100558" t="s">
        <v>874</v>
      </c>
      <c r="K100558" t="s">
        <v>874</v>
      </c>
    </row>
    <row r="100559" spans="10:11" x14ac:dyDescent="0.2">
      <c r="J100559" t="s">
        <v>874</v>
      </c>
      <c r="K100559" t="s">
        <v>874</v>
      </c>
    </row>
    <row r="100560" spans="10:11" x14ac:dyDescent="0.2">
      <c r="J100560" t="s">
        <v>874</v>
      </c>
      <c r="K100560" t="s">
        <v>874</v>
      </c>
    </row>
    <row r="100561" spans="10:11" x14ac:dyDescent="0.2">
      <c r="J100561" t="s">
        <v>874</v>
      </c>
      <c r="K100561" t="s">
        <v>874</v>
      </c>
    </row>
    <row r="100562" spans="10:11" x14ac:dyDescent="0.2">
      <c r="J100562" t="s">
        <v>874</v>
      </c>
      <c r="K100562" t="s">
        <v>874</v>
      </c>
    </row>
    <row r="100563" spans="10:11" x14ac:dyDescent="0.2">
      <c r="J100563" t="s">
        <v>874</v>
      </c>
      <c r="K100563" t="s">
        <v>874</v>
      </c>
    </row>
    <row r="100564" spans="10:11" x14ac:dyDescent="0.2">
      <c r="J100564" t="s">
        <v>874</v>
      </c>
      <c r="K100564" t="s">
        <v>874</v>
      </c>
    </row>
    <row r="100565" spans="10:11" x14ac:dyDescent="0.2">
      <c r="J100565" t="s">
        <v>874</v>
      </c>
      <c r="K100565" t="s">
        <v>874</v>
      </c>
    </row>
    <row r="100566" spans="10:11" x14ac:dyDescent="0.2">
      <c r="J100566" t="s">
        <v>874</v>
      </c>
      <c r="K100566" t="s">
        <v>874</v>
      </c>
    </row>
    <row r="100567" spans="10:11" x14ac:dyDescent="0.2">
      <c r="J100567" t="s">
        <v>874</v>
      </c>
      <c r="K100567" t="s">
        <v>874</v>
      </c>
    </row>
    <row r="100568" spans="10:11" x14ac:dyDescent="0.2">
      <c r="J100568" t="s">
        <v>874</v>
      </c>
      <c r="K100568" t="s">
        <v>874</v>
      </c>
    </row>
    <row r="100569" spans="10:11" x14ac:dyDescent="0.2">
      <c r="J100569" t="s">
        <v>874</v>
      </c>
      <c r="K100569" t="s">
        <v>874</v>
      </c>
    </row>
    <row r="100570" spans="10:11" x14ac:dyDescent="0.2">
      <c r="J100570" t="s">
        <v>874</v>
      </c>
      <c r="K100570" t="s">
        <v>874</v>
      </c>
    </row>
    <row r="100571" spans="10:11" x14ac:dyDescent="0.2">
      <c r="J100571" t="s">
        <v>874</v>
      </c>
      <c r="K100571" t="s">
        <v>874</v>
      </c>
    </row>
    <row r="100572" spans="10:11" x14ac:dyDescent="0.2">
      <c r="J100572" t="s">
        <v>874</v>
      </c>
      <c r="K100572" t="s">
        <v>874</v>
      </c>
    </row>
    <row r="100573" spans="10:11" x14ac:dyDescent="0.2">
      <c r="J100573" t="s">
        <v>874</v>
      </c>
      <c r="K100573" t="s">
        <v>874</v>
      </c>
    </row>
    <row r="100574" spans="10:11" x14ac:dyDescent="0.2">
      <c r="J100574" t="s">
        <v>874</v>
      </c>
      <c r="K100574" t="s">
        <v>874</v>
      </c>
    </row>
    <row r="100575" spans="10:11" x14ac:dyDescent="0.2">
      <c r="J100575" t="s">
        <v>874</v>
      </c>
      <c r="K100575" t="s">
        <v>874</v>
      </c>
    </row>
    <row r="100576" spans="10:11" x14ac:dyDescent="0.2">
      <c r="J100576" t="s">
        <v>874</v>
      </c>
      <c r="K100576" t="s">
        <v>874</v>
      </c>
    </row>
    <row r="100577" spans="10:11" x14ac:dyDescent="0.2">
      <c r="J100577" t="s">
        <v>874</v>
      </c>
      <c r="K100577" t="s">
        <v>874</v>
      </c>
    </row>
    <row r="100578" spans="10:11" x14ac:dyDescent="0.2">
      <c r="J100578" t="s">
        <v>874</v>
      </c>
      <c r="K100578" t="s">
        <v>874</v>
      </c>
    </row>
    <row r="100579" spans="10:11" x14ac:dyDescent="0.2">
      <c r="J100579" t="s">
        <v>874</v>
      </c>
      <c r="K100579" t="s">
        <v>874</v>
      </c>
    </row>
    <row r="100580" spans="10:11" x14ac:dyDescent="0.2">
      <c r="J100580" t="s">
        <v>874</v>
      </c>
      <c r="K100580" t="s">
        <v>874</v>
      </c>
    </row>
    <row r="100581" spans="10:11" x14ac:dyDescent="0.2">
      <c r="J100581" t="s">
        <v>874</v>
      </c>
      <c r="K100581" t="s">
        <v>874</v>
      </c>
    </row>
    <row r="100582" spans="10:11" x14ac:dyDescent="0.2">
      <c r="J100582" t="s">
        <v>874</v>
      </c>
      <c r="K100582" t="s">
        <v>874</v>
      </c>
    </row>
    <row r="100583" spans="10:11" x14ac:dyDescent="0.2">
      <c r="J100583" t="s">
        <v>874</v>
      </c>
      <c r="K100583" t="s">
        <v>874</v>
      </c>
    </row>
    <row r="100584" spans="10:11" x14ac:dyDescent="0.2">
      <c r="J100584" t="s">
        <v>874</v>
      </c>
      <c r="K100584" t="s">
        <v>874</v>
      </c>
    </row>
    <row r="100585" spans="10:11" x14ac:dyDescent="0.2">
      <c r="J100585" t="s">
        <v>874</v>
      </c>
      <c r="K100585" t="s">
        <v>874</v>
      </c>
    </row>
    <row r="100586" spans="10:11" x14ac:dyDescent="0.2">
      <c r="J100586" t="s">
        <v>874</v>
      </c>
      <c r="K100586" t="s">
        <v>874</v>
      </c>
    </row>
    <row r="100587" spans="10:11" x14ac:dyDescent="0.2">
      <c r="J100587" t="s">
        <v>874</v>
      </c>
      <c r="K100587" t="s">
        <v>874</v>
      </c>
    </row>
    <row r="100588" spans="10:11" x14ac:dyDescent="0.2">
      <c r="J100588" t="s">
        <v>874</v>
      </c>
      <c r="K100588" t="s">
        <v>874</v>
      </c>
    </row>
    <row r="100589" spans="10:11" x14ac:dyDescent="0.2">
      <c r="J100589" t="s">
        <v>874</v>
      </c>
      <c r="K100589" t="s">
        <v>874</v>
      </c>
    </row>
    <row r="100590" spans="10:11" x14ac:dyDescent="0.2">
      <c r="J100590" t="s">
        <v>874</v>
      </c>
      <c r="K100590" t="s">
        <v>874</v>
      </c>
    </row>
    <row r="100591" spans="10:11" x14ac:dyDescent="0.2">
      <c r="J100591" t="s">
        <v>874</v>
      </c>
      <c r="K100591" t="s">
        <v>874</v>
      </c>
    </row>
    <row r="100592" spans="10:11" x14ac:dyDescent="0.2">
      <c r="J100592" t="s">
        <v>874</v>
      </c>
      <c r="K100592" t="s">
        <v>874</v>
      </c>
    </row>
    <row r="100593" spans="10:11" x14ac:dyDescent="0.2">
      <c r="J100593" t="s">
        <v>874</v>
      </c>
      <c r="K100593" t="s">
        <v>874</v>
      </c>
    </row>
    <row r="100594" spans="10:11" x14ac:dyDescent="0.2">
      <c r="J100594" t="s">
        <v>874</v>
      </c>
      <c r="K100594" t="s">
        <v>874</v>
      </c>
    </row>
    <row r="100595" spans="10:11" x14ac:dyDescent="0.2">
      <c r="J100595" t="s">
        <v>874</v>
      </c>
      <c r="K100595" t="s">
        <v>874</v>
      </c>
    </row>
    <row r="100596" spans="10:11" x14ac:dyDescent="0.2">
      <c r="J100596" t="s">
        <v>874</v>
      </c>
      <c r="K100596" t="s">
        <v>874</v>
      </c>
    </row>
    <row r="100597" spans="10:11" x14ac:dyDescent="0.2">
      <c r="J100597" t="s">
        <v>874</v>
      </c>
      <c r="K100597" t="s">
        <v>874</v>
      </c>
    </row>
    <row r="100598" spans="10:11" x14ac:dyDescent="0.2">
      <c r="J100598" t="s">
        <v>874</v>
      </c>
      <c r="K100598" t="s">
        <v>874</v>
      </c>
    </row>
    <row r="100599" spans="10:11" x14ac:dyDescent="0.2">
      <c r="J100599" t="s">
        <v>874</v>
      </c>
      <c r="K100599" t="s">
        <v>874</v>
      </c>
    </row>
    <row r="100600" spans="10:11" x14ac:dyDescent="0.2">
      <c r="J100600" t="s">
        <v>874</v>
      </c>
      <c r="K100600" t="s">
        <v>874</v>
      </c>
    </row>
    <row r="100601" spans="10:11" x14ac:dyDescent="0.2">
      <c r="J100601" t="s">
        <v>874</v>
      </c>
      <c r="K100601" t="s">
        <v>874</v>
      </c>
    </row>
    <row r="100602" spans="10:11" x14ac:dyDescent="0.2">
      <c r="J100602" t="s">
        <v>874</v>
      </c>
      <c r="K100602" t="s">
        <v>874</v>
      </c>
    </row>
    <row r="100603" spans="10:11" x14ac:dyDescent="0.2">
      <c r="J100603" t="s">
        <v>874</v>
      </c>
      <c r="K100603" t="s">
        <v>874</v>
      </c>
    </row>
    <row r="100604" spans="10:11" x14ac:dyDescent="0.2">
      <c r="J100604" t="s">
        <v>874</v>
      </c>
      <c r="K100604" t="s">
        <v>874</v>
      </c>
    </row>
    <row r="100605" spans="10:11" x14ac:dyDescent="0.2">
      <c r="J100605" t="s">
        <v>874</v>
      </c>
      <c r="K100605" t="s">
        <v>874</v>
      </c>
    </row>
    <row r="100606" spans="10:11" x14ac:dyDescent="0.2">
      <c r="J100606" t="s">
        <v>874</v>
      </c>
      <c r="K100606" t="s">
        <v>874</v>
      </c>
    </row>
    <row r="100607" spans="10:11" x14ac:dyDescent="0.2">
      <c r="J100607" t="s">
        <v>874</v>
      </c>
      <c r="K100607" t="s">
        <v>874</v>
      </c>
    </row>
    <row r="100608" spans="10:11" x14ac:dyDescent="0.2">
      <c r="J100608" t="s">
        <v>874</v>
      </c>
      <c r="K100608" t="s">
        <v>874</v>
      </c>
    </row>
    <row r="100609" spans="10:11" x14ac:dyDescent="0.2">
      <c r="J100609" t="s">
        <v>874</v>
      </c>
      <c r="K100609" t="s">
        <v>874</v>
      </c>
    </row>
    <row r="100610" spans="10:11" x14ac:dyDescent="0.2">
      <c r="J100610" t="s">
        <v>874</v>
      </c>
      <c r="K100610" t="s">
        <v>874</v>
      </c>
    </row>
    <row r="100611" spans="10:11" x14ac:dyDescent="0.2">
      <c r="J100611" t="s">
        <v>874</v>
      </c>
      <c r="K100611" t="s">
        <v>874</v>
      </c>
    </row>
    <row r="100612" spans="10:11" x14ac:dyDescent="0.2">
      <c r="J100612" t="s">
        <v>874</v>
      </c>
      <c r="K100612" t="s">
        <v>874</v>
      </c>
    </row>
    <row r="100613" spans="10:11" x14ac:dyDescent="0.2">
      <c r="J100613" t="s">
        <v>874</v>
      </c>
      <c r="K100613" t="s">
        <v>874</v>
      </c>
    </row>
    <row r="100614" spans="10:11" x14ac:dyDescent="0.2">
      <c r="J100614" t="s">
        <v>874</v>
      </c>
      <c r="K100614" t="s">
        <v>874</v>
      </c>
    </row>
    <row r="100615" spans="10:11" x14ac:dyDescent="0.2">
      <c r="J100615" t="s">
        <v>874</v>
      </c>
      <c r="K100615" t="s">
        <v>874</v>
      </c>
    </row>
    <row r="100616" spans="10:11" x14ac:dyDescent="0.2">
      <c r="J100616" t="s">
        <v>874</v>
      </c>
      <c r="K100616" t="s">
        <v>874</v>
      </c>
    </row>
    <row r="100617" spans="10:11" x14ac:dyDescent="0.2">
      <c r="J100617" t="s">
        <v>874</v>
      </c>
      <c r="K100617" t="s">
        <v>874</v>
      </c>
    </row>
    <row r="100618" spans="10:11" x14ac:dyDescent="0.2">
      <c r="J100618" t="s">
        <v>874</v>
      </c>
      <c r="K100618" t="s">
        <v>874</v>
      </c>
    </row>
    <row r="100619" spans="10:11" x14ac:dyDescent="0.2">
      <c r="J100619" t="s">
        <v>874</v>
      </c>
      <c r="K100619" t="s">
        <v>874</v>
      </c>
    </row>
    <row r="100620" spans="10:11" x14ac:dyDescent="0.2">
      <c r="J100620" t="s">
        <v>874</v>
      </c>
      <c r="K100620" t="s">
        <v>874</v>
      </c>
    </row>
    <row r="100621" spans="10:11" x14ac:dyDescent="0.2">
      <c r="J100621" t="s">
        <v>874</v>
      </c>
      <c r="K100621" t="s">
        <v>874</v>
      </c>
    </row>
    <row r="100622" spans="10:11" x14ac:dyDescent="0.2">
      <c r="J100622" t="s">
        <v>874</v>
      </c>
      <c r="K100622" t="s">
        <v>874</v>
      </c>
    </row>
    <row r="100623" spans="10:11" x14ac:dyDescent="0.2">
      <c r="J100623" t="s">
        <v>874</v>
      </c>
      <c r="K100623" t="s">
        <v>874</v>
      </c>
    </row>
    <row r="100624" spans="10:11" x14ac:dyDescent="0.2">
      <c r="J100624" t="s">
        <v>874</v>
      </c>
      <c r="K100624" t="s">
        <v>874</v>
      </c>
    </row>
    <row r="100625" spans="10:11" x14ac:dyDescent="0.2">
      <c r="J100625" t="s">
        <v>874</v>
      </c>
      <c r="K100625" t="s">
        <v>874</v>
      </c>
    </row>
    <row r="100626" spans="10:11" x14ac:dyDescent="0.2">
      <c r="J100626" t="s">
        <v>874</v>
      </c>
      <c r="K100626" t="s">
        <v>874</v>
      </c>
    </row>
    <row r="100627" spans="10:11" x14ac:dyDescent="0.2">
      <c r="J100627" t="s">
        <v>874</v>
      </c>
      <c r="K100627" t="s">
        <v>874</v>
      </c>
    </row>
    <row r="100628" spans="10:11" x14ac:dyDescent="0.2">
      <c r="J100628" t="s">
        <v>874</v>
      </c>
      <c r="K100628" t="s">
        <v>874</v>
      </c>
    </row>
    <row r="100629" spans="10:11" x14ac:dyDescent="0.2">
      <c r="J100629" t="s">
        <v>874</v>
      </c>
      <c r="K100629" t="s">
        <v>874</v>
      </c>
    </row>
    <row r="100630" spans="10:11" x14ac:dyDescent="0.2">
      <c r="J100630" t="s">
        <v>874</v>
      </c>
      <c r="K100630" t="s">
        <v>874</v>
      </c>
    </row>
    <row r="100631" spans="10:11" x14ac:dyDescent="0.2">
      <c r="J100631" t="s">
        <v>874</v>
      </c>
      <c r="K100631" t="s">
        <v>874</v>
      </c>
    </row>
    <row r="100632" spans="10:11" x14ac:dyDescent="0.2">
      <c r="J100632" t="s">
        <v>874</v>
      </c>
      <c r="K100632" t="s">
        <v>874</v>
      </c>
    </row>
    <row r="100633" spans="10:11" x14ac:dyDescent="0.2">
      <c r="J100633" t="s">
        <v>874</v>
      </c>
      <c r="K100633" t="s">
        <v>874</v>
      </c>
    </row>
    <row r="100634" spans="10:11" x14ac:dyDescent="0.2">
      <c r="J100634" t="s">
        <v>874</v>
      </c>
      <c r="K100634" t="s">
        <v>874</v>
      </c>
    </row>
    <row r="100635" spans="10:11" x14ac:dyDescent="0.2">
      <c r="J100635" t="s">
        <v>874</v>
      </c>
      <c r="K100635" t="s">
        <v>874</v>
      </c>
    </row>
    <row r="100636" spans="10:11" x14ac:dyDescent="0.2">
      <c r="J100636" t="s">
        <v>874</v>
      </c>
      <c r="K100636" t="s">
        <v>874</v>
      </c>
    </row>
    <row r="100637" spans="10:11" x14ac:dyDescent="0.2">
      <c r="J100637" t="s">
        <v>874</v>
      </c>
      <c r="K100637" t="s">
        <v>874</v>
      </c>
    </row>
    <row r="100638" spans="10:11" x14ac:dyDescent="0.2">
      <c r="J100638" t="s">
        <v>874</v>
      </c>
      <c r="K100638" t="s">
        <v>874</v>
      </c>
    </row>
    <row r="100639" spans="10:11" x14ac:dyDescent="0.2">
      <c r="J100639" t="s">
        <v>874</v>
      </c>
      <c r="K100639" t="s">
        <v>874</v>
      </c>
    </row>
    <row r="100640" spans="10:11" x14ac:dyDescent="0.2">
      <c r="J100640" t="s">
        <v>874</v>
      </c>
      <c r="K100640" t="s">
        <v>874</v>
      </c>
    </row>
    <row r="100641" spans="10:11" x14ac:dyDescent="0.2">
      <c r="J100641" t="s">
        <v>874</v>
      </c>
      <c r="K100641" t="s">
        <v>874</v>
      </c>
    </row>
    <row r="100642" spans="10:11" x14ac:dyDescent="0.2">
      <c r="J100642" t="s">
        <v>874</v>
      </c>
      <c r="K100642" t="s">
        <v>874</v>
      </c>
    </row>
    <row r="100643" spans="10:11" x14ac:dyDescent="0.2">
      <c r="J100643" t="s">
        <v>874</v>
      </c>
      <c r="K100643" t="s">
        <v>874</v>
      </c>
    </row>
    <row r="100644" spans="10:11" x14ac:dyDescent="0.2">
      <c r="J100644" t="s">
        <v>874</v>
      </c>
      <c r="K100644" t="s">
        <v>874</v>
      </c>
    </row>
    <row r="100645" spans="10:11" x14ac:dyDescent="0.2">
      <c r="J100645" t="s">
        <v>874</v>
      </c>
      <c r="K100645" t="s">
        <v>874</v>
      </c>
    </row>
    <row r="100646" spans="10:11" x14ac:dyDescent="0.2">
      <c r="J100646" t="s">
        <v>874</v>
      </c>
      <c r="K100646" t="s">
        <v>874</v>
      </c>
    </row>
    <row r="100647" spans="10:11" x14ac:dyDescent="0.2">
      <c r="J100647" t="s">
        <v>874</v>
      </c>
      <c r="K100647" t="s">
        <v>874</v>
      </c>
    </row>
    <row r="100648" spans="10:11" x14ac:dyDescent="0.2">
      <c r="J100648" t="s">
        <v>874</v>
      </c>
      <c r="K100648" t="s">
        <v>874</v>
      </c>
    </row>
    <row r="100649" spans="10:11" x14ac:dyDescent="0.2">
      <c r="J100649" t="s">
        <v>874</v>
      </c>
      <c r="K100649" t="s">
        <v>874</v>
      </c>
    </row>
    <row r="100650" spans="10:11" x14ac:dyDescent="0.2">
      <c r="J100650" t="s">
        <v>874</v>
      </c>
      <c r="K100650" t="s">
        <v>874</v>
      </c>
    </row>
    <row r="100651" spans="10:11" x14ac:dyDescent="0.2">
      <c r="J100651" t="s">
        <v>874</v>
      </c>
      <c r="K100651" t="s">
        <v>874</v>
      </c>
    </row>
    <row r="100652" spans="10:11" x14ac:dyDescent="0.2">
      <c r="J100652" t="s">
        <v>874</v>
      </c>
      <c r="K100652" t="s">
        <v>874</v>
      </c>
    </row>
    <row r="100653" spans="10:11" x14ac:dyDescent="0.2">
      <c r="J100653" t="s">
        <v>874</v>
      </c>
      <c r="K100653" t="s">
        <v>874</v>
      </c>
    </row>
    <row r="100654" spans="10:11" x14ac:dyDescent="0.2">
      <c r="J100654" t="s">
        <v>874</v>
      </c>
      <c r="K100654" t="s">
        <v>874</v>
      </c>
    </row>
    <row r="100655" spans="10:11" x14ac:dyDescent="0.2">
      <c r="J100655" t="s">
        <v>874</v>
      </c>
      <c r="K100655" t="s">
        <v>874</v>
      </c>
    </row>
    <row r="100656" spans="10:11" x14ac:dyDescent="0.2">
      <c r="J100656" t="s">
        <v>874</v>
      </c>
      <c r="K100656" t="s">
        <v>874</v>
      </c>
    </row>
    <row r="100657" spans="10:11" x14ac:dyDescent="0.2">
      <c r="J100657" t="s">
        <v>874</v>
      </c>
      <c r="K100657" t="s">
        <v>874</v>
      </c>
    </row>
    <row r="100658" spans="10:11" x14ac:dyDescent="0.2">
      <c r="J100658" t="s">
        <v>874</v>
      </c>
      <c r="K100658" t="s">
        <v>874</v>
      </c>
    </row>
    <row r="100659" spans="10:11" x14ac:dyDescent="0.2">
      <c r="J100659" t="s">
        <v>874</v>
      </c>
      <c r="K100659" t="s">
        <v>874</v>
      </c>
    </row>
    <row r="100660" spans="10:11" x14ac:dyDescent="0.2">
      <c r="J100660" t="s">
        <v>874</v>
      </c>
      <c r="K100660" t="s">
        <v>874</v>
      </c>
    </row>
    <row r="100661" spans="10:11" x14ac:dyDescent="0.2">
      <c r="J100661" t="s">
        <v>874</v>
      </c>
      <c r="K100661" t="s">
        <v>874</v>
      </c>
    </row>
    <row r="100662" spans="10:11" x14ac:dyDescent="0.2">
      <c r="J100662" t="s">
        <v>874</v>
      </c>
      <c r="K100662" t="s">
        <v>874</v>
      </c>
    </row>
    <row r="100663" spans="10:11" x14ac:dyDescent="0.2">
      <c r="J100663" t="s">
        <v>874</v>
      </c>
      <c r="K100663" t="s">
        <v>874</v>
      </c>
    </row>
    <row r="100664" spans="10:11" x14ac:dyDescent="0.2">
      <c r="J100664" t="s">
        <v>874</v>
      </c>
      <c r="K100664" t="s">
        <v>874</v>
      </c>
    </row>
    <row r="100665" spans="10:11" x14ac:dyDescent="0.2">
      <c r="J100665" t="s">
        <v>874</v>
      </c>
      <c r="K100665" t="s">
        <v>874</v>
      </c>
    </row>
    <row r="100666" spans="10:11" x14ac:dyDescent="0.2">
      <c r="J100666" t="s">
        <v>874</v>
      </c>
      <c r="K100666" t="s">
        <v>874</v>
      </c>
    </row>
    <row r="100667" spans="10:11" x14ac:dyDescent="0.2">
      <c r="J100667" t="s">
        <v>874</v>
      </c>
      <c r="K100667" t="s">
        <v>874</v>
      </c>
    </row>
    <row r="100668" spans="10:11" x14ac:dyDescent="0.2">
      <c r="J100668" t="s">
        <v>874</v>
      </c>
      <c r="K100668" t="s">
        <v>874</v>
      </c>
    </row>
    <row r="100669" spans="10:11" x14ac:dyDescent="0.2">
      <c r="J100669" t="s">
        <v>874</v>
      </c>
      <c r="K100669" t="s">
        <v>874</v>
      </c>
    </row>
    <row r="100670" spans="10:11" x14ac:dyDescent="0.2">
      <c r="J100670" t="s">
        <v>874</v>
      </c>
      <c r="K100670" t="s">
        <v>874</v>
      </c>
    </row>
    <row r="100671" spans="10:11" x14ac:dyDescent="0.2">
      <c r="J100671" t="s">
        <v>874</v>
      </c>
      <c r="K100671" t="s">
        <v>874</v>
      </c>
    </row>
    <row r="100672" spans="10:11" x14ac:dyDescent="0.2">
      <c r="J100672" t="s">
        <v>874</v>
      </c>
      <c r="K100672" t="s">
        <v>874</v>
      </c>
    </row>
    <row r="100673" spans="10:11" x14ac:dyDescent="0.2">
      <c r="J100673" t="s">
        <v>874</v>
      </c>
      <c r="K100673" t="s">
        <v>874</v>
      </c>
    </row>
    <row r="100674" spans="10:11" x14ac:dyDescent="0.2">
      <c r="J100674" t="s">
        <v>874</v>
      </c>
      <c r="K100674" t="s">
        <v>874</v>
      </c>
    </row>
    <row r="100675" spans="10:11" x14ac:dyDescent="0.2">
      <c r="J100675" t="s">
        <v>874</v>
      </c>
      <c r="K100675" t="s">
        <v>874</v>
      </c>
    </row>
    <row r="100676" spans="10:11" x14ac:dyDescent="0.2">
      <c r="J100676" t="s">
        <v>874</v>
      </c>
      <c r="K100676" t="s">
        <v>874</v>
      </c>
    </row>
    <row r="100677" spans="10:11" x14ac:dyDescent="0.2">
      <c r="J100677" t="s">
        <v>874</v>
      </c>
      <c r="K100677" t="s">
        <v>874</v>
      </c>
    </row>
    <row r="100678" spans="10:11" x14ac:dyDescent="0.2">
      <c r="J100678" t="s">
        <v>874</v>
      </c>
      <c r="K100678" t="s">
        <v>874</v>
      </c>
    </row>
    <row r="100679" spans="10:11" x14ac:dyDescent="0.2">
      <c r="J100679" t="s">
        <v>874</v>
      </c>
      <c r="K100679" t="s">
        <v>874</v>
      </c>
    </row>
    <row r="100680" spans="10:11" x14ac:dyDescent="0.2">
      <c r="J100680" t="s">
        <v>874</v>
      </c>
      <c r="K100680" t="s">
        <v>874</v>
      </c>
    </row>
    <row r="100681" spans="10:11" x14ac:dyDescent="0.2">
      <c r="J100681" t="s">
        <v>874</v>
      </c>
      <c r="K100681" t="s">
        <v>874</v>
      </c>
    </row>
    <row r="100682" spans="10:11" x14ac:dyDescent="0.2">
      <c r="J100682" t="s">
        <v>874</v>
      </c>
      <c r="K100682" t="s">
        <v>874</v>
      </c>
    </row>
    <row r="100683" spans="10:11" x14ac:dyDescent="0.2">
      <c r="J100683" t="s">
        <v>874</v>
      </c>
      <c r="K100683" t="s">
        <v>874</v>
      </c>
    </row>
    <row r="100684" spans="10:11" x14ac:dyDescent="0.2">
      <c r="J100684" t="s">
        <v>874</v>
      </c>
      <c r="K100684" t="s">
        <v>874</v>
      </c>
    </row>
    <row r="100685" spans="10:11" x14ac:dyDescent="0.2">
      <c r="J100685" t="s">
        <v>874</v>
      </c>
      <c r="K100685" t="s">
        <v>874</v>
      </c>
    </row>
    <row r="100686" spans="10:11" x14ac:dyDescent="0.2">
      <c r="J100686" t="s">
        <v>874</v>
      </c>
      <c r="K100686" t="s">
        <v>874</v>
      </c>
    </row>
    <row r="100687" spans="10:11" x14ac:dyDescent="0.2">
      <c r="J100687" t="s">
        <v>874</v>
      </c>
      <c r="K100687" t="s">
        <v>874</v>
      </c>
    </row>
    <row r="100688" spans="10:11" x14ac:dyDescent="0.2">
      <c r="J100688" t="s">
        <v>874</v>
      </c>
      <c r="K100688" t="s">
        <v>874</v>
      </c>
    </row>
    <row r="100689" spans="10:11" x14ac:dyDescent="0.2">
      <c r="J100689" t="s">
        <v>874</v>
      </c>
      <c r="K100689" t="s">
        <v>874</v>
      </c>
    </row>
    <row r="100690" spans="10:11" x14ac:dyDescent="0.2">
      <c r="J100690" t="s">
        <v>874</v>
      </c>
      <c r="K100690" t="s">
        <v>874</v>
      </c>
    </row>
    <row r="100691" spans="10:11" x14ac:dyDescent="0.2">
      <c r="J100691" t="s">
        <v>874</v>
      </c>
      <c r="K100691" t="s">
        <v>874</v>
      </c>
    </row>
    <row r="100692" spans="10:11" x14ac:dyDescent="0.2">
      <c r="J100692" t="s">
        <v>874</v>
      </c>
      <c r="K100692" t="s">
        <v>874</v>
      </c>
    </row>
    <row r="100693" spans="10:11" x14ac:dyDescent="0.2">
      <c r="J100693" t="s">
        <v>874</v>
      </c>
      <c r="K100693" t="s">
        <v>874</v>
      </c>
    </row>
    <row r="100694" spans="10:11" x14ac:dyDescent="0.2">
      <c r="J100694" t="s">
        <v>874</v>
      </c>
      <c r="K100694" t="s">
        <v>874</v>
      </c>
    </row>
    <row r="100695" spans="10:11" x14ac:dyDescent="0.2">
      <c r="J100695" t="s">
        <v>874</v>
      </c>
      <c r="K100695" t="s">
        <v>874</v>
      </c>
    </row>
    <row r="100696" spans="10:11" x14ac:dyDescent="0.2">
      <c r="J100696" t="s">
        <v>874</v>
      </c>
      <c r="K100696" t="s">
        <v>874</v>
      </c>
    </row>
    <row r="100697" spans="10:11" x14ac:dyDescent="0.2">
      <c r="J100697" t="s">
        <v>874</v>
      </c>
      <c r="K100697" t="s">
        <v>874</v>
      </c>
    </row>
    <row r="100698" spans="10:11" x14ac:dyDescent="0.2">
      <c r="J100698" t="s">
        <v>874</v>
      </c>
      <c r="K100698" t="s">
        <v>874</v>
      </c>
    </row>
    <row r="100699" spans="10:11" x14ac:dyDescent="0.2">
      <c r="J100699" t="s">
        <v>874</v>
      </c>
      <c r="K100699" t="s">
        <v>874</v>
      </c>
    </row>
    <row r="100700" spans="10:11" x14ac:dyDescent="0.2">
      <c r="J100700" t="s">
        <v>874</v>
      </c>
      <c r="K100700" t="s">
        <v>874</v>
      </c>
    </row>
    <row r="100701" spans="10:11" x14ac:dyDescent="0.2">
      <c r="J100701" t="s">
        <v>874</v>
      </c>
      <c r="K100701" t="s">
        <v>874</v>
      </c>
    </row>
    <row r="100702" spans="10:11" x14ac:dyDescent="0.2">
      <c r="J100702" t="s">
        <v>874</v>
      </c>
      <c r="K100702" t="s">
        <v>874</v>
      </c>
    </row>
    <row r="100703" spans="10:11" x14ac:dyDescent="0.2">
      <c r="J100703" t="s">
        <v>874</v>
      </c>
      <c r="K100703" t="s">
        <v>874</v>
      </c>
    </row>
    <row r="100704" spans="10:11" x14ac:dyDescent="0.2">
      <c r="J100704" t="s">
        <v>874</v>
      </c>
      <c r="K100704" t="s">
        <v>874</v>
      </c>
    </row>
    <row r="100705" spans="10:11" x14ac:dyDescent="0.2">
      <c r="J100705" t="s">
        <v>874</v>
      </c>
      <c r="K100705" t="s">
        <v>874</v>
      </c>
    </row>
    <row r="100706" spans="10:11" x14ac:dyDescent="0.2">
      <c r="J100706" t="s">
        <v>874</v>
      </c>
      <c r="K100706" t="s">
        <v>874</v>
      </c>
    </row>
    <row r="100707" spans="10:11" x14ac:dyDescent="0.2">
      <c r="J100707" t="s">
        <v>874</v>
      </c>
      <c r="K100707" t="s">
        <v>874</v>
      </c>
    </row>
    <row r="100708" spans="10:11" x14ac:dyDescent="0.2">
      <c r="J100708" t="s">
        <v>874</v>
      </c>
      <c r="K100708" t="s">
        <v>874</v>
      </c>
    </row>
    <row r="100709" spans="10:11" x14ac:dyDescent="0.2">
      <c r="J100709" t="s">
        <v>874</v>
      </c>
      <c r="K100709" t="s">
        <v>874</v>
      </c>
    </row>
    <row r="100710" spans="10:11" x14ac:dyDescent="0.2">
      <c r="J100710" t="s">
        <v>874</v>
      </c>
      <c r="K100710" t="s">
        <v>874</v>
      </c>
    </row>
    <row r="100711" spans="10:11" x14ac:dyDescent="0.2">
      <c r="J100711" t="s">
        <v>874</v>
      </c>
      <c r="K100711" t="s">
        <v>874</v>
      </c>
    </row>
    <row r="100712" spans="10:11" x14ac:dyDescent="0.2">
      <c r="J100712" t="s">
        <v>874</v>
      </c>
      <c r="K100712" t="s">
        <v>874</v>
      </c>
    </row>
    <row r="100713" spans="10:11" x14ac:dyDescent="0.2">
      <c r="J100713" t="s">
        <v>874</v>
      </c>
      <c r="K100713" t="s">
        <v>874</v>
      </c>
    </row>
    <row r="100714" spans="10:11" x14ac:dyDescent="0.2">
      <c r="J100714" t="s">
        <v>874</v>
      </c>
      <c r="K100714" t="s">
        <v>874</v>
      </c>
    </row>
    <row r="100715" spans="10:11" x14ac:dyDescent="0.2">
      <c r="J100715" t="s">
        <v>874</v>
      </c>
      <c r="K100715" t="s">
        <v>874</v>
      </c>
    </row>
    <row r="100716" spans="10:11" x14ac:dyDescent="0.2">
      <c r="J100716" t="s">
        <v>874</v>
      </c>
      <c r="K100716" t="s">
        <v>874</v>
      </c>
    </row>
    <row r="100717" spans="10:11" x14ac:dyDescent="0.2">
      <c r="J100717" t="s">
        <v>874</v>
      </c>
      <c r="K100717" t="s">
        <v>874</v>
      </c>
    </row>
    <row r="100718" spans="10:11" x14ac:dyDescent="0.2">
      <c r="J100718" t="s">
        <v>874</v>
      </c>
      <c r="K100718" t="s">
        <v>874</v>
      </c>
    </row>
    <row r="100719" spans="10:11" x14ac:dyDescent="0.2">
      <c r="J100719" t="s">
        <v>874</v>
      </c>
      <c r="K100719" t="s">
        <v>874</v>
      </c>
    </row>
    <row r="100720" spans="10:11" x14ac:dyDescent="0.2">
      <c r="J100720" t="s">
        <v>874</v>
      </c>
      <c r="K100720" t="s">
        <v>874</v>
      </c>
    </row>
    <row r="100721" spans="10:11" x14ac:dyDescent="0.2">
      <c r="J100721" t="s">
        <v>874</v>
      </c>
      <c r="K100721" t="s">
        <v>874</v>
      </c>
    </row>
    <row r="100722" spans="10:11" x14ac:dyDescent="0.2">
      <c r="J100722" t="s">
        <v>874</v>
      </c>
      <c r="K100722" t="s">
        <v>874</v>
      </c>
    </row>
    <row r="100723" spans="10:11" x14ac:dyDescent="0.2">
      <c r="J100723" t="s">
        <v>874</v>
      </c>
      <c r="K100723" t="s">
        <v>874</v>
      </c>
    </row>
    <row r="100724" spans="10:11" x14ac:dyDescent="0.2">
      <c r="J100724" t="s">
        <v>874</v>
      </c>
      <c r="K100724" t="s">
        <v>874</v>
      </c>
    </row>
    <row r="100725" spans="10:11" x14ac:dyDescent="0.2">
      <c r="J100725" t="s">
        <v>874</v>
      </c>
      <c r="K100725" t="s">
        <v>874</v>
      </c>
    </row>
    <row r="100726" spans="10:11" x14ac:dyDescent="0.2">
      <c r="J100726" t="s">
        <v>874</v>
      </c>
      <c r="K100726" t="s">
        <v>874</v>
      </c>
    </row>
    <row r="100727" spans="10:11" x14ac:dyDescent="0.2">
      <c r="J100727" t="s">
        <v>874</v>
      </c>
      <c r="K100727" t="s">
        <v>874</v>
      </c>
    </row>
    <row r="100728" spans="10:11" x14ac:dyDescent="0.2">
      <c r="J100728" t="s">
        <v>874</v>
      </c>
      <c r="K100728" t="s">
        <v>874</v>
      </c>
    </row>
    <row r="100729" spans="10:11" x14ac:dyDescent="0.2">
      <c r="J100729" t="s">
        <v>874</v>
      </c>
      <c r="K100729" t="s">
        <v>874</v>
      </c>
    </row>
    <row r="100730" spans="10:11" x14ac:dyDescent="0.2">
      <c r="J100730" t="s">
        <v>874</v>
      </c>
      <c r="K100730" t="s">
        <v>874</v>
      </c>
    </row>
    <row r="100731" spans="10:11" x14ac:dyDescent="0.2">
      <c r="J100731" t="s">
        <v>874</v>
      </c>
      <c r="K100731" t="s">
        <v>874</v>
      </c>
    </row>
    <row r="100732" spans="10:11" x14ac:dyDescent="0.2">
      <c r="J100732" t="s">
        <v>874</v>
      </c>
      <c r="K100732" t="s">
        <v>874</v>
      </c>
    </row>
    <row r="100733" spans="10:11" x14ac:dyDescent="0.2">
      <c r="J100733" t="s">
        <v>874</v>
      </c>
      <c r="K100733" t="s">
        <v>874</v>
      </c>
    </row>
    <row r="100734" spans="10:11" x14ac:dyDescent="0.2">
      <c r="J100734" t="s">
        <v>874</v>
      </c>
      <c r="K100734" t="s">
        <v>874</v>
      </c>
    </row>
    <row r="100735" spans="10:11" x14ac:dyDescent="0.2">
      <c r="J100735" t="s">
        <v>874</v>
      </c>
      <c r="K100735" t="s">
        <v>874</v>
      </c>
    </row>
    <row r="100736" spans="10:11" x14ac:dyDescent="0.2">
      <c r="J100736" t="s">
        <v>874</v>
      </c>
      <c r="K100736" t="s">
        <v>874</v>
      </c>
    </row>
    <row r="100737" spans="10:11" x14ac:dyDescent="0.2">
      <c r="J100737" t="s">
        <v>874</v>
      </c>
      <c r="K100737" t="s">
        <v>874</v>
      </c>
    </row>
    <row r="100738" spans="10:11" x14ac:dyDescent="0.2">
      <c r="J100738" t="s">
        <v>874</v>
      </c>
      <c r="K100738" t="s">
        <v>874</v>
      </c>
    </row>
    <row r="100739" spans="10:11" x14ac:dyDescent="0.2">
      <c r="J100739" t="s">
        <v>874</v>
      </c>
      <c r="K100739" t="s">
        <v>874</v>
      </c>
    </row>
    <row r="100740" spans="10:11" x14ac:dyDescent="0.2">
      <c r="J100740" t="s">
        <v>874</v>
      </c>
      <c r="K100740" t="s">
        <v>874</v>
      </c>
    </row>
    <row r="100741" spans="10:11" x14ac:dyDescent="0.2">
      <c r="J100741" t="s">
        <v>874</v>
      </c>
      <c r="K100741" t="s">
        <v>874</v>
      </c>
    </row>
    <row r="100742" spans="10:11" x14ac:dyDescent="0.2">
      <c r="J100742" t="s">
        <v>874</v>
      </c>
      <c r="K100742" t="s">
        <v>874</v>
      </c>
    </row>
    <row r="100743" spans="10:11" x14ac:dyDescent="0.2">
      <c r="J100743" t="s">
        <v>874</v>
      </c>
      <c r="K100743" t="s">
        <v>874</v>
      </c>
    </row>
    <row r="100744" spans="10:11" x14ac:dyDescent="0.2">
      <c r="J100744" t="s">
        <v>874</v>
      </c>
      <c r="K100744" t="s">
        <v>874</v>
      </c>
    </row>
    <row r="100745" spans="10:11" x14ac:dyDescent="0.2">
      <c r="J100745" t="s">
        <v>874</v>
      </c>
      <c r="K100745" t="s">
        <v>874</v>
      </c>
    </row>
    <row r="100746" spans="10:11" x14ac:dyDescent="0.2">
      <c r="J100746" t="s">
        <v>874</v>
      </c>
      <c r="K100746" t="s">
        <v>874</v>
      </c>
    </row>
    <row r="100747" spans="10:11" x14ac:dyDescent="0.2">
      <c r="J100747" t="s">
        <v>874</v>
      </c>
      <c r="K100747" t="s">
        <v>874</v>
      </c>
    </row>
    <row r="100748" spans="10:11" x14ac:dyDescent="0.2">
      <c r="J100748" t="s">
        <v>874</v>
      </c>
      <c r="K100748" t="s">
        <v>874</v>
      </c>
    </row>
    <row r="100749" spans="10:11" x14ac:dyDescent="0.2">
      <c r="J100749" t="s">
        <v>874</v>
      </c>
      <c r="K100749" t="s">
        <v>874</v>
      </c>
    </row>
    <row r="100750" spans="10:11" x14ac:dyDescent="0.2">
      <c r="J100750" t="s">
        <v>874</v>
      </c>
      <c r="K100750" t="s">
        <v>874</v>
      </c>
    </row>
    <row r="100751" spans="10:11" x14ac:dyDescent="0.2">
      <c r="J100751" t="s">
        <v>874</v>
      </c>
      <c r="K100751" t="s">
        <v>874</v>
      </c>
    </row>
    <row r="100752" spans="10:11" x14ac:dyDescent="0.2">
      <c r="J100752" t="s">
        <v>874</v>
      </c>
      <c r="K100752" t="s">
        <v>874</v>
      </c>
    </row>
    <row r="100753" spans="10:11" x14ac:dyDescent="0.2">
      <c r="J100753" t="s">
        <v>874</v>
      </c>
      <c r="K100753" t="s">
        <v>874</v>
      </c>
    </row>
    <row r="100754" spans="10:11" x14ac:dyDescent="0.2">
      <c r="J100754" t="s">
        <v>874</v>
      </c>
      <c r="K100754" t="s">
        <v>874</v>
      </c>
    </row>
    <row r="100755" spans="10:11" x14ac:dyDescent="0.2">
      <c r="J100755" t="s">
        <v>874</v>
      </c>
      <c r="K100755" t="s">
        <v>874</v>
      </c>
    </row>
    <row r="100756" spans="10:11" x14ac:dyDescent="0.2">
      <c r="J100756" t="s">
        <v>874</v>
      </c>
      <c r="K100756" t="s">
        <v>874</v>
      </c>
    </row>
    <row r="100757" spans="10:11" x14ac:dyDescent="0.2">
      <c r="J100757" t="s">
        <v>874</v>
      </c>
      <c r="K100757" t="s">
        <v>874</v>
      </c>
    </row>
    <row r="100758" spans="10:11" x14ac:dyDescent="0.2">
      <c r="J100758" t="s">
        <v>874</v>
      </c>
      <c r="K100758" t="s">
        <v>874</v>
      </c>
    </row>
    <row r="100759" spans="10:11" x14ac:dyDescent="0.2">
      <c r="J100759" t="s">
        <v>874</v>
      </c>
      <c r="K100759" t="s">
        <v>874</v>
      </c>
    </row>
    <row r="100760" spans="10:11" x14ac:dyDescent="0.2">
      <c r="J100760" t="s">
        <v>874</v>
      </c>
      <c r="K100760" t="s">
        <v>874</v>
      </c>
    </row>
    <row r="100761" spans="10:11" x14ac:dyDescent="0.2">
      <c r="J100761" t="s">
        <v>874</v>
      </c>
      <c r="K100761" t="s">
        <v>874</v>
      </c>
    </row>
    <row r="100762" spans="10:11" x14ac:dyDescent="0.2">
      <c r="J100762" t="s">
        <v>874</v>
      </c>
      <c r="K100762" t="s">
        <v>874</v>
      </c>
    </row>
    <row r="100763" spans="10:11" x14ac:dyDescent="0.2">
      <c r="J100763" t="s">
        <v>874</v>
      </c>
      <c r="K100763" t="s">
        <v>874</v>
      </c>
    </row>
    <row r="100764" spans="10:11" x14ac:dyDescent="0.2">
      <c r="J100764" t="s">
        <v>874</v>
      </c>
      <c r="K100764" t="s">
        <v>874</v>
      </c>
    </row>
    <row r="100765" spans="10:11" x14ac:dyDescent="0.2">
      <c r="J100765" t="s">
        <v>874</v>
      </c>
      <c r="K100765" t="s">
        <v>874</v>
      </c>
    </row>
    <row r="100766" spans="10:11" x14ac:dyDescent="0.2">
      <c r="J100766" t="s">
        <v>874</v>
      </c>
      <c r="K100766" t="s">
        <v>874</v>
      </c>
    </row>
    <row r="100767" spans="10:11" x14ac:dyDescent="0.2">
      <c r="J100767" t="s">
        <v>874</v>
      </c>
      <c r="K100767" t="s">
        <v>874</v>
      </c>
    </row>
    <row r="100768" spans="10:11" x14ac:dyDescent="0.2">
      <c r="J100768" t="s">
        <v>874</v>
      </c>
      <c r="K100768" t="s">
        <v>874</v>
      </c>
    </row>
    <row r="100769" spans="10:11" x14ac:dyDescent="0.2">
      <c r="J100769" t="s">
        <v>874</v>
      </c>
      <c r="K100769" t="s">
        <v>874</v>
      </c>
    </row>
    <row r="100770" spans="10:11" x14ac:dyDescent="0.2">
      <c r="J100770" t="s">
        <v>874</v>
      </c>
      <c r="K100770" t="s">
        <v>874</v>
      </c>
    </row>
    <row r="100771" spans="10:11" x14ac:dyDescent="0.2">
      <c r="J100771" t="s">
        <v>874</v>
      </c>
      <c r="K100771" t="s">
        <v>874</v>
      </c>
    </row>
    <row r="100772" spans="10:11" x14ac:dyDescent="0.2">
      <c r="J100772" t="s">
        <v>874</v>
      </c>
      <c r="K100772" t="s">
        <v>874</v>
      </c>
    </row>
    <row r="100773" spans="10:11" x14ac:dyDescent="0.2">
      <c r="J100773" t="s">
        <v>874</v>
      </c>
      <c r="K100773" t="s">
        <v>874</v>
      </c>
    </row>
    <row r="100774" spans="10:11" x14ac:dyDescent="0.2">
      <c r="J100774" t="s">
        <v>874</v>
      </c>
      <c r="K100774" t="s">
        <v>874</v>
      </c>
    </row>
    <row r="100775" spans="10:11" x14ac:dyDescent="0.2">
      <c r="J100775" t="s">
        <v>874</v>
      </c>
      <c r="K100775" t="s">
        <v>874</v>
      </c>
    </row>
    <row r="100776" spans="10:11" x14ac:dyDescent="0.2">
      <c r="J100776" t="s">
        <v>874</v>
      </c>
      <c r="K100776" t="s">
        <v>874</v>
      </c>
    </row>
    <row r="100777" spans="10:11" x14ac:dyDescent="0.2">
      <c r="J100777" t="s">
        <v>874</v>
      </c>
      <c r="K100777" t="s">
        <v>874</v>
      </c>
    </row>
    <row r="100778" spans="10:11" x14ac:dyDescent="0.2">
      <c r="J100778" t="s">
        <v>874</v>
      </c>
      <c r="K100778" t="s">
        <v>874</v>
      </c>
    </row>
    <row r="100779" spans="10:11" x14ac:dyDescent="0.2">
      <c r="J100779" t="s">
        <v>874</v>
      </c>
      <c r="K100779" t="s">
        <v>874</v>
      </c>
    </row>
    <row r="100780" spans="10:11" x14ac:dyDescent="0.2">
      <c r="J100780" t="s">
        <v>874</v>
      </c>
      <c r="K100780" t="s">
        <v>874</v>
      </c>
    </row>
    <row r="100781" spans="10:11" x14ac:dyDescent="0.2">
      <c r="J100781" t="s">
        <v>874</v>
      </c>
      <c r="K100781" t="s">
        <v>874</v>
      </c>
    </row>
    <row r="100782" spans="10:11" x14ac:dyDescent="0.2">
      <c r="J100782" t="s">
        <v>874</v>
      </c>
      <c r="K100782" t="s">
        <v>874</v>
      </c>
    </row>
    <row r="100783" spans="10:11" x14ac:dyDescent="0.2">
      <c r="J100783" t="s">
        <v>874</v>
      </c>
      <c r="K100783" t="s">
        <v>874</v>
      </c>
    </row>
    <row r="100784" spans="10:11" x14ac:dyDescent="0.2">
      <c r="J100784" t="s">
        <v>874</v>
      </c>
      <c r="K100784" t="s">
        <v>874</v>
      </c>
    </row>
    <row r="100785" spans="10:11" x14ac:dyDescent="0.2">
      <c r="J100785" t="s">
        <v>874</v>
      </c>
      <c r="K100785" t="s">
        <v>874</v>
      </c>
    </row>
    <row r="100786" spans="10:11" x14ac:dyDescent="0.2">
      <c r="J100786" t="s">
        <v>874</v>
      </c>
      <c r="K100786" t="s">
        <v>874</v>
      </c>
    </row>
    <row r="100787" spans="10:11" x14ac:dyDescent="0.2">
      <c r="J100787" t="s">
        <v>874</v>
      </c>
      <c r="K100787" t="s">
        <v>874</v>
      </c>
    </row>
    <row r="100788" spans="10:11" x14ac:dyDescent="0.2">
      <c r="J100788" t="s">
        <v>874</v>
      </c>
      <c r="K100788" t="s">
        <v>874</v>
      </c>
    </row>
    <row r="100789" spans="10:11" x14ac:dyDescent="0.2">
      <c r="J100789" t="s">
        <v>874</v>
      </c>
      <c r="K100789" t="s">
        <v>874</v>
      </c>
    </row>
    <row r="100790" spans="10:11" x14ac:dyDescent="0.2">
      <c r="J100790" t="s">
        <v>874</v>
      </c>
      <c r="K100790" t="s">
        <v>874</v>
      </c>
    </row>
    <row r="100791" spans="10:11" x14ac:dyDescent="0.2">
      <c r="J100791" t="s">
        <v>874</v>
      </c>
      <c r="K100791" t="s">
        <v>874</v>
      </c>
    </row>
    <row r="100792" spans="10:11" x14ac:dyDescent="0.2">
      <c r="J100792" t="s">
        <v>874</v>
      </c>
      <c r="K100792" t="s">
        <v>874</v>
      </c>
    </row>
    <row r="100793" spans="10:11" x14ac:dyDescent="0.2">
      <c r="J100793" t="s">
        <v>874</v>
      </c>
      <c r="K100793" t="s">
        <v>874</v>
      </c>
    </row>
    <row r="100794" spans="10:11" x14ac:dyDescent="0.2">
      <c r="J100794" t="s">
        <v>874</v>
      </c>
      <c r="K100794" t="s">
        <v>874</v>
      </c>
    </row>
    <row r="100795" spans="10:11" x14ac:dyDescent="0.2">
      <c r="J100795" t="s">
        <v>874</v>
      </c>
      <c r="K100795" t="s">
        <v>874</v>
      </c>
    </row>
    <row r="100796" spans="10:11" x14ac:dyDescent="0.2">
      <c r="J100796" t="s">
        <v>874</v>
      </c>
      <c r="K100796" t="s">
        <v>874</v>
      </c>
    </row>
    <row r="100797" spans="10:11" x14ac:dyDescent="0.2">
      <c r="J100797" t="s">
        <v>874</v>
      </c>
      <c r="K100797" t="s">
        <v>874</v>
      </c>
    </row>
    <row r="100798" spans="10:11" x14ac:dyDescent="0.2">
      <c r="J100798" t="s">
        <v>874</v>
      </c>
      <c r="K100798" t="s">
        <v>874</v>
      </c>
    </row>
    <row r="100799" spans="10:11" x14ac:dyDescent="0.2">
      <c r="J100799" t="s">
        <v>874</v>
      </c>
      <c r="K100799" t="s">
        <v>874</v>
      </c>
    </row>
    <row r="100800" spans="10:11" x14ac:dyDescent="0.2">
      <c r="J100800" t="s">
        <v>874</v>
      </c>
      <c r="K100800" t="s">
        <v>874</v>
      </c>
    </row>
    <row r="100801" spans="10:11" x14ac:dyDescent="0.2">
      <c r="J100801" t="s">
        <v>874</v>
      </c>
      <c r="K100801" t="s">
        <v>874</v>
      </c>
    </row>
    <row r="100802" spans="10:11" x14ac:dyDescent="0.2">
      <c r="J100802" t="s">
        <v>874</v>
      </c>
      <c r="K100802" t="s">
        <v>874</v>
      </c>
    </row>
    <row r="100803" spans="10:11" x14ac:dyDescent="0.2">
      <c r="J100803" t="s">
        <v>874</v>
      </c>
      <c r="K100803" t="s">
        <v>874</v>
      </c>
    </row>
    <row r="100804" spans="10:11" x14ac:dyDescent="0.2">
      <c r="J100804" t="s">
        <v>874</v>
      </c>
      <c r="K100804" t="s">
        <v>874</v>
      </c>
    </row>
    <row r="100805" spans="10:11" x14ac:dyDescent="0.2">
      <c r="J100805" t="s">
        <v>874</v>
      </c>
      <c r="K100805" t="s">
        <v>874</v>
      </c>
    </row>
    <row r="100806" spans="10:11" x14ac:dyDescent="0.2">
      <c r="J100806" t="s">
        <v>874</v>
      </c>
      <c r="K100806" t="s">
        <v>874</v>
      </c>
    </row>
    <row r="100807" spans="10:11" x14ac:dyDescent="0.2">
      <c r="J100807" t="s">
        <v>874</v>
      </c>
      <c r="K100807" t="s">
        <v>874</v>
      </c>
    </row>
    <row r="100808" spans="10:11" x14ac:dyDescent="0.2">
      <c r="J100808" t="s">
        <v>874</v>
      </c>
      <c r="K100808" t="s">
        <v>874</v>
      </c>
    </row>
    <row r="100809" spans="10:11" x14ac:dyDescent="0.2">
      <c r="J100809" t="s">
        <v>874</v>
      </c>
      <c r="K100809" t="s">
        <v>874</v>
      </c>
    </row>
    <row r="100810" spans="10:11" x14ac:dyDescent="0.2">
      <c r="J100810" t="s">
        <v>874</v>
      </c>
      <c r="K100810" t="s">
        <v>874</v>
      </c>
    </row>
    <row r="100811" spans="10:11" x14ac:dyDescent="0.2">
      <c r="J100811" t="s">
        <v>874</v>
      </c>
      <c r="K100811" t="s">
        <v>874</v>
      </c>
    </row>
    <row r="100812" spans="10:11" x14ac:dyDescent="0.2">
      <c r="J100812" t="s">
        <v>874</v>
      </c>
      <c r="K100812" t="s">
        <v>874</v>
      </c>
    </row>
    <row r="100813" spans="10:11" x14ac:dyDescent="0.2">
      <c r="J100813" t="s">
        <v>874</v>
      </c>
      <c r="K100813" t="s">
        <v>874</v>
      </c>
    </row>
    <row r="100814" spans="10:11" x14ac:dyDescent="0.2">
      <c r="J100814" t="s">
        <v>874</v>
      </c>
      <c r="K100814" t="s">
        <v>874</v>
      </c>
    </row>
    <row r="100815" spans="10:11" x14ac:dyDescent="0.2">
      <c r="J100815" t="s">
        <v>874</v>
      </c>
      <c r="K100815" t="s">
        <v>874</v>
      </c>
    </row>
    <row r="100816" spans="10:11" x14ac:dyDescent="0.2">
      <c r="J100816" t="s">
        <v>874</v>
      </c>
      <c r="K100816" t="s">
        <v>874</v>
      </c>
    </row>
    <row r="100817" spans="10:11" x14ac:dyDescent="0.2">
      <c r="J100817" t="s">
        <v>874</v>
      </c>
      <c r="K100817" t="s">
        <v>874</v>
      </c>
    </row>
    <row r="100818" spans="10:11" x14ac:dyDescent="0.2">
      <c r="J100818" t="s">
        <v>874</v>
      </c>
      <c r="K100818" t="s">
        <v>874</v>
      </c>
    </row>
    <row r="100819" spans="10:11" x14ac:dyDescent="0.2">
      <c r="J100819" t="s">
        <v>874</v>
      </c>
      <c r="K100819" t="s">
        <v>874</v>
      </c>
    </row>
    <row r="100820" spans="10:11" x14ac:dyDescent="0.2">
      <c r="J100820" t="s">
        <v>874</v>
      </c>
      <c r="K100820" t="s">
        <v>874</v>
      </c>
    </row>
    <row r="100821" spans="10:11" x14ac:dyDescent="0.2">
      <c r="J100821" t="s">
        <v>874</v>
      </c>
      <c r="K100821" t="s">
        <v>874</v>
      </c>
    </row>
    <row r="100822" spans="10:11" x14ac:dyDescent="0.2">
      <c r="J100822" t="s">
        <v>874</v>
      </c>
      <c r="K100822" t="s">
        <v>874</v>
      </c>
    </row>
    <row r="100823" spans="10:11" x14ac:dyDescent="0.2">
      <c r="J100823" t="s">
        <v>874</v>
      </c>
      <c r="K100823" t="s">
        <v>874</v>
      </c>
    </row>
    <row r="100824" spans="10:11" x14ac:dyDescent="0.2">
      <c r="J100824" t="s">
        <v>874</v>
      </c>
      <c r="K100824" t="s">
        <v>874</v>
      </c>
    </row>
    <row r="100825" spans="10:11" x14ac:dyDescent="0.2">
      <c r="J100825" t="s">
        <v>874</v>
      </c>
      <c r="K100825" t="s">
        <v>874</v>
      </c>
    </row>
    <row r="100826" spans="10:11" x14ac:dyDescent="0.2">
      <c r="J100826" t="s">
        <v>874</v>
      </c>
      <c r="K100826" t="s">
        <v>874</v>
      </c>
    </row>
    <row r="100827" spans="10:11" x14ac:dyDescent="0.2">
      <c r="J100827" t="s">
        <v>874</v>
      </c>
      <c r="K100827" t="s">
        <v>874</v>
      </c>
    </row>
    <row r="100828" spans="10:11" x14ac:dyDescent="0.2">
      <c r="J100828" t="s">
        <v>874</v>
      </c>
      <c r="K100828" t="s">
        <v>874</v>
      </c>
    </row>
    <row r="100829" spans="10:11" x14ac:dyDescent="0.2">
      <c r="J100829" t="s">
        <v>874</v>
      </c>
      <c r="K100829" t="s">
        <v>874</v>
      </c>
    </row>
    <row r="100830" spans="10:11" x14ac:dyDescent="0.2">
      <c r="J100830" t="s">
        <v>874</v>
      </c>
      <c r="K100830" t="s">
        <v>874</v>
      </c>
    </row>
    <row r="100831" spans="10:11" x14ac:dyDescent="0.2">
      <c r="J100831" t="s">
        <v>874</v>
      </c>
      <c r="K100831" t="s">
        <v>874</v>
      </c>
    </row>
    <row r="100832" spans="10:11" x14ac:dyDescent="0.2">
      <c r="J100832" t="s">
        <v>874</v>
      </c>
      <c r="K100832" t="s">
        <v>874</v>
      </c>
    </row>
    <row r="100833" spans="10:11" x14ac:dyDescent="0.2">
      <c r="J100833" t="s">
        <v>874</v>
      </c>
      <c r="K100833" t="s">
        <v>874</v>
      </c>
    </row>
    <row r="100834" spans="10:11" x14ac:dyDescent="0.2">
      <c r="J100834" t="s">
        <v>874</v>
      </c>
      <c r="K100834" t="s">
        <v>874</v>
      </c>
    </row>
    <row r="100835" spans="10:11" x14ac:dyDescent="0.2">
      <c r="J100835" t="s">
        <v>874</v>
      </c>
      <c r="K100835" t="s">
        <v>874</v>
      </c>
    </row>
    <row r="100836" spans="10:11" x14ac:dyDescent="0.2">
      <c r="J100836" t="s">
        <v>874</v>
      </c>
      <c r="K100836" t="s">
        <v>874</v>
      </c>
    </row>
    <row r="100837" spans="10:11" x14ac:dyDescent="0.2">
      <c r="J100837" t="s">
        <v>874</v>
      </c>
      <c r="K100837" t="s">
        <v>874</v>
      </c>
    </row>
    <row r="100838" spans="10:11" x14ac:dyDescent="0.2">
      <c r="J100838" t="s">
        <v>874</v>
      </c>
      <c r="K100838" t="s">
        <v>874</v>
      </c>
    </row>
    <row r="100839" spans="10:11" x14ac:dyDescent="0.2">
      <c r="J100839" t="s">
        <v>874</v>
      </c>
      <c r="K100839" t="s">
        <v>874</v>
      </c>
    </row>
    <row r="100840" spans="10:11" x14ac:dyDescent="0.2">
      <c r="J100840" t="s">
        <v>874</v>
      </c>
      <c r="K100840" t="s">
        <v>874</v>
      </c>
    </row>
    <row r="100841" spans="10:11" x14ac:dyDescent="0.2">
      <c r="J100841" t="s">
        <v>874</v>
      </c>
      <c r="K100841" t="s">
        <v>874</v>
      </c>
    </row>
    <row r="100842" spans="10:11" x14ac:dyDescent="0.2">
      <c r="J100842" t="s">
        <v>874</v>
      </c>
      <c r="K100842" t="s">
        <v>874</v>
      </c>
    </row>
    <row r="100843" spans="10:11" x14ac:dyDescent="0.2">
      <c r="J100843" t="s">
        <v>874</v>
      </c>
      <c r="K100843" t="s">
        <v>874</v>
      </c>
    </row>
    <row r="100844" spans="10:11" x14ac:dyDescent="0.2">
      <c r="J100844" t="s">
        <v>874</v>
      </c>
      <c r="K100844" t="s">
        <v>874</v>
      </c>
    </row>
    <row r="100845" spans="10:11" x14ac:dyDescent="0.2">
      <c r="J100845" t="s">
        <v>874</v>
      </c>
      <c r="K100845" t="s">
        <v>874</v>
      </c>
    </row>
    <row r="100846" spans="10:11" x14ac:dyDescent="0.2">
      <c r="J100846" t="s">
        <v>874</v>
      </c>
      <c r="K100846" t="s">
        <v>874</v>
      </c>
    </row>
    <row r="100847" spans="10:11" x14ac:dyDescent="0.2">
      <c r="J100847" t="s">
        <v>874</v>
      </c>
      <c r="K100847" t="s">
        <v>874</v>
      </c>
    </row>
    <row r="100848" spans="10:11" x14ac:dyDescent="0.2">
      <c r="J100848" t="s">
        <v>874</v>
      </c>
      <c r="K100848" t="s">
        <v>874</v>
      </c>
    </row>
    <row r="100849" spans="10:11" x14ac:dyDescent="0.2">
      <c r="J100849" t="s">
        <v>874</v>
      </c>
      <c r="K100849" t="s">
        <v>874</v>
      </c>
    </row>
    <row r="100850" spans="10:11" x14ac:dyDescent="0.2">
      <c r="J100850" t="s">
        <v>874</v>
      </c>
      <c r="K100850" t="s">
        <v>874</v>
      </c>
    </row>
    <row r="100851" spans="10:11" x14ac:dyDescent="0.2">
      <c r="J100851" t="s">
        <v>874</v>
      </c>
      <c r="K100851" t="s">
        <v>874</v>
      </c>
    </row>
    <row r="100852" spans="10:11" x14ac:dyDescent="0.2">
      <c r="J100852" t="s">
        <v>874</v>
      </c>
      <c r="K100852" t="s">
        <v>874</v>
      </c>
    </row>
    <row r="100853" spans="10:11" x14ac:dyDescent="0.2">
      <c r="J100853" t="s">
        <v>874</v>
      </c>
      <c r="K100853" t="s">
        <v>874</v>
      </c>
    </row>
    <row r="100854" spans="10:11" x14ac:dyDescent="0.2">
      <c r="J100854" t="s">
        <v>874</v>
      </c>
      <c r="K100854" t="s">
        <v>874</v>
      </c>
    </row>
    <row r="100855" spans="10:11" x14ac:dyDescent="0.2">
      <c r="J100855" t="s">
        <v>874</v>
      </c>
      <c r="K100855" t="s">
        <v>874</v>
      </c>
    </row>
    <row r="100856" spans="10:11" x14ac:dyDescent="0.2">
      <c r="J100856" t="s">
        <v>874</v>
      </c>
      <c r="K100856" t="s">
        <v>874</v>
      </c>
    </row>
    <row r="100857" spans="10:11" x14ac:dyDescent="0.2">
      <c r="J100857" t="s">
        <v>874</v>
      </c>
      <c r="K100857" t="s">
        <v>874</v>
      </c>
    </row>
    <row r="100858" spans="10:11" x14ac:dyDescent="0.2">
      <c r="J100858" t="s">
        <v>874</v>
      </c>
      <c r="K100858" t="s">
        <v>874</v>
      </c>
    </row>
    <row r="100859" spans="10:11" x14ac:dyDescent="0.2">
      <c r="J100859" t="s">
        <v>874</v>
      </c>
      <c r="K100859" t="s">
        <v>874</v>
      </c>
    </row>
    <row r="100860" spans="10:11" x14ac:dyDescent="0.2">
      <c r="J100860" t="s">
        <v>874</v>
      </c>
      <c r="K100860" t="s">
        <v>874</v>
      </c>
    </row>
    <row r="100861" spans="10:11" x14ac:dyDescent="0.2">
      <c r="J100861" t="s">
        <v>874</v>
      </c>
      <c r="K100861" t="s">
        <v>874</v>
      </c>
    </row>
    <row r="100862" spans="10:11" x14ac:dyDescent="0.2">
      <c r="J100862" t="s">
        <v>874</v>
      </c>
      <c r="K100862" t="s">
        <v>874</v>
      </c>
    </row>
    <row r="100863" spans="10:11" x14ac:dyDescent="0.2">
      <c r="J100863" t="s">
        <v>874</v>
      </c>
      <c r="K100863" t="s">
        <v>874</v>
      </c>
    </row>
    <row r="100864" spans="10:11" x14ac:dyDescent="0.2">
      <c r="J100864" t="s">
        <v>874</v>
      </c>
      <c r="K100864" t="s">
        <v>874</v>
      </c>
    </row>
    <row r="100865" spans="10:11" x14ac:dyDescent="0.2">
      <c r="J100865" t="s">
        <v>874</v>
      </c>
      <c r="K100865" t="s">
        <v>874</v>
      </c>
    </row>
    <row r="100866" spans="10:11" x14ac:dyDescent="0.2">
      <c r="J100866" t="s">
        <v>874</v>
      </c>
      <c r="K100866" t="s">
        <v>874</v>
      </c>
    </row>
    <row r="100867" spans="10:11" x14ac:dyDescent="0.2">
      <c r="J100867" t="s">
        <v>874</v>
      </c>
      <c r="K100867" t="s">
        <v>874</v>
      </c>
    </row>
    <row r="100868" spans="10:11" x14ac:dyDescent="0.2">
      <c r="J100868" t="s">
        <v>874</v>
      </c>
      <c r="K100868" t="s">
        <v>874</v>
      </c>
    </row>
    <row r="100869" spans="10:11" x14ac:dyDescent="0.2">
      <c r="J100869" t="s">
        <v>874</v>
      </c>
      <c r="K100869" t="s">
        <v>874</v>
      </c>
    </row>
    <row r="100870" spans="10:11" x14ac:dyDescent="0.2">
      <c r="J100870" t="s">
        <v>874</v>
      </c>
      <c r="K100870" t="s">
        <v>874</v>
      </c>
    </row>
    <row r="100871" spans="10:11" x14ac:dyDescent="0.2">
      <c r="J100871" t="s">
        <v>874</v>
      </c>
      <c r="K100871" t="s">
        <v>874</v>
      </c>
    </row>
    <row r="100872" spans="10:11" x14ac:dyDescent="0.2">
      <c r="J100872" t="s">
        <v>874</v>
      </c>
      <c r="K100872" t="s">
        <v>874</v>
      </c>
    </row>
    <row r="100873" spans="10:11" x14ac:dyDescent="0.2">
      <c r="J100873" t="s">
        <v>874</v>
      </c>
      <c r="K100873" t="s">
        <v>874</v>
      </c>
    </row>
    <row r="100874" spans="10:11" x14ac:dyDescent="0.2">
      <c r="J100874" t="s">
        <v>874</v>
      </c>
      <c r="K100874" t="s">
        <v>874</v>
      </c>
    </row>
    <row r="100875" spans="10:11" x14ac:dyDescent="0.2">
      <c r="J100875" t="s">
        <v>874</v>
      </c>
      <c r="K100875" t="s">
        <v>874</v>
      </c>
    </row>
    <row r="100876" spans="10:11" x14ac:dyDescent="0.2">
      <c r="J100876" t="s">
        <v>874</v>
      </c>
      <c r="K100876" t="s">
        <v>874</v>
      </c>
    </row>
    <row r="100877" spans="10:11" x14ac:dyDescent="0.2">
      <c r="J100877" t="s">
        <v>874</v>
      </c>
      <c r="K100877" t="s">
        <v>874</v>
      </c>
    </row>
    <row r="100878" spans="10:11" x14ac:dyDescent="0.2">
      <c r="J100878" t="s">
        <v>874</v>
      </c>
      <c r="K100878" t="s">
        <v>874</v>
      </c>
    </row>
    <row r="100879" spans="10:11" x14ac:dyDescent="0.2">
      <c r="J100879" t="s">
        <v>874</v>
      </c>
      <c r="K100879" t="s">
        <v>874</v>
      </c>
    </row>
    <row r="100880" spans="10:11" x14ac:dyDescent="0.2">
      <c r="J100880" t="s">
        <v>874</v>
      </c>
      <c r="K100880" t="s">
        <v>874</v>
      </c>
    </row>
    <row r="100881" spans="10:11" x14ac:dyDescent="0.2">
      <c r="J100881" t="s">
        <v>874</v>
      </c>
      <c r="K100881" t="s">
        <v>874</v>
      </c>
    </row>
    <row r="100882" spans="10:11" x14ac:dyDescent="0.2">
      <c r="J100882" t="s">
        <v>874</v>
      </c>
      <c r="K100882" t="s">
        <v>874</v>
      </c>
    </row>
    <row r="100883" spans="10:11" x14ac:dyDescent="0.2">
      <c r="J100883" t="s">
        <v>874</v>
      </c>
      <c r="K100883" t="s">
        <v>874</v>
      </c>
    </row>
    <row r="100884" spans="10:11" x14ac:dyDescent="0.2">
      <c r="J100884" t="s">
        <v>874</v>
      </c>
      <c r="K100884" t="s">
        <v>874</v>
      </c>
    </row>
    <row r="100885" spans="10:11" x14ac:dyDescent="0.2">
      <c r="J100885" t="s">
        <v>874</v>
      </c>
      <c r="K100885" t="s">
        <v>874</v>
      </c>
    </row>
    <row r="100886" spans="10:11" x14ac:dyDescent="0.2">
      <c r="J100886" t="s">
        <v>874</v>
      </c>
      <c r="K100886" t="s">
        <v>874</v>
      </c>
    </row>
    <row r="100887" spans="10:11" x14ac:dyDescent="0.2">
      <c r="J100887" t="s">
        <v>874</v>
      </c>
      <c r="K100887" t="s">
        <v>874</v>
      </c>
    </row>
    <row r="100888" spans="10:11" x14ac:dyDescent="0.2">
      <c r="J100888" t="s">
        <v>874</v>
      </c>
      <c r="K100888" t="s">
        <v>874</v>
      </c>
    </row>
    <row r="100889" spans="10:11" x14ac:dyDescent="0.2">
      <c r="J100889" t="s">
        <v>874</v>
      </c>
      <c r="K100889" t="s">
        <v>874</v>
      </c>
    </row>
    <row r="100890" spans="10:11" x14ac:dyDescent="0.2">
      <c r="J100890" t="s">
        <v>874</v>
      </c>
      <c r="K100890" t="s">
        <v>874</v>
      </c>
    </row>
    <row r="100891" spans="10:11" x14ac:dyDescent="0.2">
      <c r="J100891" t="s">
        <v>874</v>
      </c>
      <c r="K100891" t="s">
        <v>874</v>
      </c>
    </row>
    <row r="100892" spans="10:11" x14ac:dyDescent="0.2">
      <c r="J100892" t="s">
        <v>874</v>
      </c>
      <c r="K100892" t="s">
        <v>874</v>
      </c>
    </row>
    <row r="100893" spans="10:11" x14ac:dyDescent="0.2">
      <c r="J100893" t="s">
        <v>874</v>
      </c>
      <c r="K100893" t="s">
        <v>874</v>
      </c>
    </row>
    <row r="100894" spans="10:11" x14ac:dyDescent="0.2">
      <c r="J100894" t="s">
        <v>874</v>
      </c>
      <c r="K100894" t="s">
        <v>874</v>
      </c>
    </row>
    <row r="100895" spans="10:11" x14ac:dyDescent="0.2">
      <c r="J100895" t="s">
        <v>874</v>
      </c>
      <c r="K100895" t="s">
        <v>874</v>
      </c>
    </row>
    <row r="100896" spans="10:11" x14ac:dyDescent="0.2">
      <c r="J100896" t="s">
        <v>874</v>
      </c>
      <c r="K100896" t="s">
        <v>874</v>
      </c>
    </row>
    <row r="100897" spans="10:11" x14ac:dyDescent="0.2">
      <c r="J100897" t="s">
        <v>874</v>
      </c>
      <c r="K100897" t="s">
        <v>874</v>
      </c>
    </row>
    <row r="100898" spans="10:11" x14ac:dyDescent="0.2">
      <c r="J100898" t="s">
        <v>874</v>
      </c>
      <c r="K100898" t="s">
        <v>874</v>
      </c>
    </row>
    <row r="100899" spans="10:11" x14ac:dyDescent="0.2">
      <c r="J100899" t="s">
        <v>874</v>
      </c>
      <c r="K100899" t="s">
        <v>874</v>
      </c>
    </row>
    <row r="100900" spans="10:11" x14ac:dyDescent="0.2">
      <c r="J100900" t="s">
        <v>874</v>
      </c>
      <c r="K100900" t="s">
        <v>874</v>
      </c>
    </row>
    <row r="100901" spans="10:11" x14ac:dyDescent="0.2">
      <c r="J100901" t="s">
        <v>874</v>
      </c>
      <c r="K100901" t="s">
        <v>874</v>
      </c>
    </row>
    <row r="100902" spans="10:11" x14ac:dyDescent="0.2">
      <c r="J100902" t="s">
        <v>874</v>
      </c>
      <c r="K100902" t="s">
        <v>874</v>
      </c>
    </row>
    <row r="100903" spans="10:11" x14ac:dyDescent="0.2">
      <c r="J100903" t="s">
        <v>874</v>
      </c>
      <c r="K100903" t="s">
        <v>874</v>
      </c>
    </row>
    <row r="100904" spans="10:11" x14ac:dyDescent="0.2">
      <c r="J100904" t="s">
        <v>874</v>
      </c>
      <c r="K100904" t="s">
        <v>874</v>
      </c>
    </row>
    <row r="100905" spans="10:11" x14ac:dyDescent="0.2">
      <c r="J100905" t="s">
        <v>874</v>
      </c>
      <c r="K100905" t="s">
        <v>874</v>
      </c>
    </row>
    <row r="100906" spans="10:11" x14ac:dyDescent="0.2">
      <c r="J100906" t="s">
        <v>874</v>
      </c>
      <c r="K100906" t="s">
        <v>874</v>
      </c>
    </row>
    <row r="100907" spans="10:11" x14ac:dyDescent="0.2">
      <c r="J100907" t="s">
        <v>874</v>
      </c>
      <c r="K100907" t="s">
        <v>874</v>
      </c>
    </row>
    <row r="100908" spans="10:11" x14ac:dyDescent="0.2">
      <c r="J100908" t="s">
        <v>874</v>
      </c>
      <c r="K100908" t="s">
        <v>874</v>
      </c>
    </row>
    <row r="100909" spans="10:11" x14ac:dyDescent="0.2">
      <c r="J100909" t="s">
        <v>874</v>
      </c>
      <c r="K100909" t="s">
        <v>874</v>
      </c>
    </row>
    <row r="100910" spans="10:11" x14ac:dyDescent="0.2">
      <c r="J100910" t="s">
        <v>874</v>
      </c>
      <c r="K100910" t="s">
        <v>874</v>
      </c>
    </row>
    <row r="100911" spans="10:11" x14ac:dyDescent="0.2">
      <c r="J100911" t="s">
        <v>874</v>
      </c>
      <c r="K100911" t="s">
        <v>874</v>
      </c>
    </row>
    <row r="100912" spans="10:11" x14ac:dyDescent="0.2">
      <c r="J100912" t="s">
        <v>874</v>
      </c>
      <c r="K100912" t="s">
        <v>874</v>
      </c>
    </row>
    <row r="100913" spans="10:11" x14ac:dyDescent="0.2">
      <c r="J100913" t="s">
        <v>874</v>
      </c>
      <c r="K100913" t="s">
        <v>874</v>
      </c>
    </row>
    <row r="100914" spans="10:11" x14ac:dyDescent="0.2">
      <c r="J100914" t="s">
        <v>874</v>
      </c>
      <c r="K100914" t="s">
        <v>874</v>
      </c>
    </row>
    <row r="100915" spans="10:11" x14ac:dyDescent="0.2">
      <c r="J100915" t="s">
        <v>874</v>
      </c>
      <c r="K100915" t="s">
        <v>874</v>
      </c>
    </row>
    <row r="100916" spans="10:11" x14ac:dyDescent="0.2">
      <c r="J100916" t="s">
        <v>874</v>
      </c>
      <c r="K100916" t="s">
        <v>874</v>
      </c>
    </row>
    <row r="100917" spans="10:11" x14ac:dyDescent="0.2">
      <c r="J100917" t="s">
        <v>874</v>
      </c>
      <c r="K100917" t="s">
        <v>874</v>
      </c>
    </row>
    <row r="100918" spans="10:11" x14ac:dyDescent="0.2">
      <c r="J100918" t="s">
        <v>874</v>
      </c>
      <c r="K100918" t="s">
        <v>874</v>
      </c>
    </row>
    <row r="100919" spans="10:11" x14ac:dyDescent="0.2">
      <c r="J100919" t="s">
        <v>874</v>
      </c>
      <c r="K100919" t="s">
        <v>874</v>
      </c>
    </row>
    <row r="100920" spans="10:11" x14ac:dyDescent="0.2">
      <c r="J100920" t="s">
        <v>874</v>
      </c>
      <c r="K100920" t="s">
        <v>874</v>
      </c>
    </row>
    <row r="100921" spans="10:11" x14ac:dyDescent="0.2">
      <c r="J100921" t="s">
        <v>874</v>
      </c>
      <c r="K100921" t="s">
        <v>874</v>
      </c>
    </row>
    <row r="100922" spans="10:11" x14ac:dyDescent="0.2">
      <c r="J100922" t="s">
        <v>874</v>
      </c>
      <c r="K100922" t="s">
        <v>874</v>
      </c>
    </row>
    <row r="100923" spans="10:11" x14ac:dyDescent="0.2">
      <c r="J100923" t="s">
        <v>874</v>
      </c>
      <c r="K100923" t="s">
        <v>874</v>
      </c>
    </row>
    <row r="100924" spans="10:11" x14ac:dyDescent="0.2">
      <c r="J100924" t="s">
        <v>874</v>
      </c>
      <c r="K100924" t="s">
        <v>874</v>
      </c>
    </row>
    <row r="100925" spans="10:11" x14ac:dyDescent="0.2">
      <c r="J100925" t="s">
        <v>874</v>
      </c>
      <c r="K100925" t="s">
        <v>874</v>
      </c>
    </row>
    <row r="100926" spans="10:11" x14ac:dyDescent="0.2">
      <c r="J100926" t="s">
        <v>874</v>
      </c>
      <c r="K100926" t="s">
        <v>874</v>
      </c>
    </row>
    <row r="100927" spans="10:11" x14ac:dyDescent="0.2">
      <c r="J100927" t="s">
        <v>874</v>
      </c>
      <c r="K100927" t="s">
        <v>874</v>
      </c>
    </row>
    <row r="100928" spans="10:11" x14ac:dyDescent="0.2">
      <c r="J100928" t="s">
        <v>874</v>
      </c>
      <c r="K100928" t="s">
        <v>874</v>
      </c>
    </row>
    <row r="100929" spans="10:11" x14ac:dyDescent="0.2">
      <c r="J100929" t="s">
        <v>874</v>
      </c>
      <c r="K100929" t="s">
        <v>874</v>
      </c>
    </row>
    <row r="100930" spans="10:11" x14ac:dyDescent="0.2">
      <c r="J100930" t="s">
        <v>874</v>
      </c>
      <c r="K100930" t="s">
        <v>874</v>
      </c>
    </row>
    <row r="100931" spans="10:11" x14ac:dyDescent="0.2">
      <c r="J100931" t="s">
        <v>874</v>
      </c>
      <c r="K100931" t="s">
        <v>874</v>
      </c>
    </row>
    <row r="100932" spans="10:11" x14ac:dyDescent="0.2">
      <c r="J100932" t="s">
        <v>874</v>
      </c>
      <c r="K100932" t="s">
        <v>874</v>
      </c>
    </row>
    <row r="100933" spans="10:11" x14ac:dyDescent="0.2">
      <c r="J100933" t="s">
        <v>874</v>
      </c>
      <c r="K100933" t="s">
        <v>874</v>
      </c>
    </row>
    <row r="100934" spans="10:11" x14ac:dyDescent="0.2">
      <c r="J100934" t="s">
        <v>874</v>
      </c>
      <c r="K100934" t="s">
        <v>874</v>
      </c>
    </row>
    <row r="100935" spans="10:11" x14ac:dyDescent="0.2">
      <c r="J100935" t="s">
        <v>874</v>
      </c>
      <c r="K100935" t="s">
        <v>874</v>
      </c>
    </row>
    <row r="100936" spans="10:11" x14ac:dyDescent="0.2">
      <c r="J100936" t="s">
        <v>874</v>
      </c>
      <c r="K100936" t="s">
        <v>874</v>
      </c>
    </row>
    <row r="100937" spans="10:11" x14ac:dyDescent="0.2">
      <c r="J100937" t="s">
        <v>874</v>
      </c>
      <c r="K100937" t="s">
        <v>874</v>
      </c>
    </row>
    <row r="100938" spans="10:11" x14ac:dyDescent="0.2">
      <c r="J100938" t="s">
        <v>874</v>
      </c>
      <c r="K100938" t="s">
        <v>874</v>
      </c>
    </row>
    <row r="100939" spans="10:11" x14ac:dyDescent="0.2">
      <c r="J100939" t="s">
        <v>874</v>
      </c>
      <c r="K100939" t="s">
        <v>874</v>
      </c>
    </row>
    <row r="100940" spans="10:11" x14ac:dyDescent="0.2">
      <c r="J100940" t="s">
        <v>874</v>
      </c>
      <c r="K100940" t="s">
        <v>874</v>
      </c>
    </row>
    <row r="100941" spans="10:11" x14ac:dyDescent="0.2">
      <c r="J100941" t="s">
        <v>874</v>
      </c>
      <c r="K100941" t="s">
        <v>874</v>
      </c>
    </row>
    <row r="100942" spans="10:11" x14ac:dyDescent="0.2">
      <c r="J100942" t="s">
        <v>874</v>
      </c>
      <c r="K100942" t="s">
        <v>874</v>
      </c>
    </row>
    <row r="100943" spans="10:11" x14ac:dyDescent="0.2">
      <c r="J100943" t="s">
        <v>874</v>
      </c>
      <c r="K100943" t="s">
        <v>874</v>
      </c>
    </row>
    <row r="100944" spans="10:11" x14ac:dyDescent="0.2">
      <c r="J100944" t="s">
        <v>874</v>
      </c>
      <c r="K100944" t="s">
        <v>874</v>
      </c>
    </row>
    <row r="100945" spans="10:11" x14ac:dyDescent="0.2">
      <c r="J100945" t="s">
        <v>874</v>
      </c>
      <c r="K100945" t="s">
        <v>874</v>
      </c>
    </row>
    <row r="100946" spans="10:11" x14ac:dyDescent="0.2">
      <c r="J100946" t="s">
        <v>874</v>
      </c>
      <c r="K100946" t="s">
        <v>874</v>
      </c>
    </row>
    <row r="100947" spans="10:11" x14ac:dyDescent="0.2">
      <c r="J100947" t="s">
        <v>874</v>
      </c>
      <c r="K100947" t="s">
        <v>874</v>
      </c>
    </row>
    <row r="100948" spans="10:11" x14ac:dyDescent="0.2">
      <c r="J100948" t="s">
        <v>874</v>
      </c>
      <c r="K100948" t="s">
        <v>874</v>
      </c>
    </row>
    <row r="100949" spans="10:11" x14ac:dyDescent="0.2">
      <c r="J100949" t="s">
        <v>874</v>
      </c>
      <c r="K100949" t="s">
        <v>874</v>
      </c>
    </row>
    <row r="100950" spans="10:11" x14ac:dyDescent="0.2">
      <c r="J100950" t="s">
        <v>874</v>
      </c>
      <c r="K100950" t="s">
        <v>874</v>
      </c>
    </row>
    <row r="100951" spans="10:11" x14ac:dyDescent="0.2">
      <c r="J100951" t="s">
        <v>874</v>
      </c>
      <c r="K100951" t="s">
        <v>874</v>
      </c>
    </row>
    <row r="100952" spans="10:11" x14ac:dyDescent="0.2">
      <c r="J100952" t="s">
        <v>874</v>
      </c>
      <c r="K100952" t="s">
        <v>874</v>
      </c>
    </row>
    <row r="100953" spans="10:11" x14ac:dyDescent="0.2">
      <c r="J100953" t="s">
        <v>874</v>
      </c>
      <c r="K100953" t="s">
        <v>874</v>
      </c>
    </row>
    <row r="100954" spans="10:11" x14ac:dyDescent="0.2">
      <c r="J100954" t="s">
        <v>874</v>
      </c>
      <c r="K100954" t="s">
        <v>874</v>
      </c>
    </row>
    <row r="100955" spans="10:11" x14ac:dyDescent="0.2">
      <c r="J100955" t="s">
        <v>874</v>
      </c>
      <c r="K100955" t="s">
        <v>874</v>
      </c>
    </row>
    <row r="100956" spans="10:11" x14ac:dyDescent="0.2">
      <c r="J100956" t="s">
        <v>874</v>
      </c>
      <c r="K100956" t="s">
        <v>874</v>
      </c>
    </row>
    <row r="100957" spans="10:11" x14ac:dyDescent="0.2">
      <c r="J100957" t="s">
        <v>874</v>
      </c>
      <c r="K100957" t="s">
        <v>874</v>
      </c>
    </row>
    <row r="100958" spans="10:11" x14ac:dyDescent="0.2">
      <c r="J100958" t="s">
        <v>874</v>
      </c>
      <c r="K100958" t="s">
        <v>874</v>
      </c>
    </row>
    <row r="100959" spans="10:11" x14ac:dyDescent="0.2">
      <c r="J100959" t="s">
        <v>874</v>
      </c>
      <c r="K100959" t="s">
        <v>874</v>
      </c>
    </row>
    <row r="100960" spans="10:11" x14ac:dyDescent="0.2">
      <c r="J100960" t="s">
        <v>874</v>
      </c>
      <c r="K100960" t="s">
        <v>874</v>
      </c>
    </row>
    <row r="100961" spans="10:11" x14ac:dyDescent="0.2">
      <c r="J100961" t="s">
        <v>874</v>
      </c>
      <c r="K100961" t="s">
        <v>874</v>
      </c>
    </row>
    <row r="100962" spans="10:11" x14ac:dyDescent="0.2">
      <c r="J100962" t="s">
        <v>874</v>
      </c>
      <c r="K100962" t="s">
        <v>874</v>
      </c>
    </row>
    <row r="100963" spans="10:11" x14ac:dyDescent="0.2">
      <c r="J100963" t="s">
        <v>874</v>
      </c>
      <c r="K100963" t="s">
        <v>874</v>
      </c>
    </row>
    <row r="100964" spans="10:11" x14ac:dyDescent="0.2">
      <c r="J100964" t="s">
        <v>874</v>
      </c>
      <c r="K100964" t="s">
        <v>874</v>
      </c>
    </row>
    <row r="100965" spans="10:11" x14ac:dyDescent="0.2">
      <c r="J100965" t="s">
        <v>874</v>
      </c>
      <c r="K100965" t="s">
        <v>874</v>
      </c>
    </row>
    <row r="100966" spans="10:11" x14ac:dyDescent="0.2">
      <c r="J100966" t="s">
        <v>874</v>
      </c>
      <c r="K100966" t="s">
        <v>874</v>
      </c>
    </row>
    <row r="100967" spans="10:11" x14ac:dyDescent="0.2">
      <c r="J100967" t="s">
        <v>874</v>
      </c>
      <c r="K100967" t="s">
        <v>874</v>
      </c>
    </row>
    <row r="100968" spans="10:11" x14ac:dyDescent="0.2">
      <c r="J100968" t="s">
        <v>874</v>
      </c>
      <c r="K100968" t="s">
        <v>874</v>
      </c>
    </row>
    <row r="100969" spans="10:11" x14ac:dyDescent="0.2">
      <c r="J100969" t="s">
        <v>874</v>
      </c>
      <c r="K100969" t="s">
        <v>874</v>
      </c>
    </row>
    <row r="100970" spans="10:11" x14ac:dyDescent="0.2">
      <c r="J100970" t="s">
        <v>874</v>
      </c>
      <c r="K100970" t="s">
        <v>874</v>
      </c>
    </row>
    <row r="100971" spans="10:11" x14ac:dyDescent="0.2">
      <c r="J100971" t="s">
        <v>874</v>
      </c>
      <c r="K100971" t="s">
        <v>874</v>
      </c>
    </row>
    <row r="100972" spans="10:11" x14ac:dyDescent="0.2">
      <c r="J100972" t="s">
        <v>874</v>
      </c>
      <c r="K100972" t="s">
        <v>874</v>
      </c>
    </row>
    <row r="100973" spans="10:11" x14ac:dyDescent="0.2">
      <c r="J100973" t="s">
        <v>874</v>
      </c>
      <c r="K100973" t="s">
        <v>874</v>
      </c>
    </row>
    <row r="100974" spans="10:11" x14ac:dyDescent="0.2">
      <c r="J100974" t="s">
        <v>874</v>
      </c>
      <c r="K100974" t="s">
        <v>874</v>
      </c>
    </row>
    <row r="100975" spans="10:11" x14ac:dyDescent="0.2">
      <c r="J100975" t="s">
        <v>874</v>
      </c>
      <c r="K100975" t="s">
        <v>874</v>
      </c>
    </row>
    <row r="100976" spans="10:11" x14ac:dyDescent="0.2">
      <c r="J100976" t="s">
        <v>874</v>
      </c>
      <c r="K100976" t="s">
        <v>874</v>
      </c>
    </row>
    <row r="100977" spans="10:11" x14ac:dyDescent="0.2">
      <c r="J100977" t="s">
        <v>874</v>
      </c>
      <c r="K100977" t="s">
        <v>874</v>
      </c>
    </row>
    <row r="100978" spans="10:11" x14ac:dyDescent="0.2">
      <c r="J100978" t="s">
        <v>874</v>
      </c>
      <c r="K100978" t="s">
        <v>874</v>
      </c>
    </row>
    <row r="100979" spans="10:11" x14ac:dyDescent="0.2">
      <c r="J100979" t="s">
        <v>874</v>
      </c>
      <c r="K100979" t="s">
        <v>874</v>
      </c>
    </row>
    <row r="100980" spans="10:11" x14ac:dyDescent="0.2">
      <c r="J100980" t="s">
        <v>874</v>
      </c>
      <c r="K100980" t="s">
        <v>874</v>
      </c>
    </row>
    <row r="100981" spans="10:11" x14ac:dyDescent="0.2">
      <c r="J100981" t="s">
        <v>874</v>
      </c>
      <c r="K100981" t="s">
        <v>874</v>
      </c>
    </row>
    <row r="100982" spans="10:11" x14ac:dyDescent="0.2">
      <c r="J100982" t="s">
        <v>874</v>
      </c>
      <c r="K100982" t="s">
        <v>874</v>
      </c>
    </row>
    <row r="100983" spans="10:11" x14ac:dyDescent="0.2">
      <c r="J100983" t="s">
        <v>874</v>
      </c>
      <c r="K100983" t="s">
        <v>874</v>
      </c>
    </row>
    <row r="100984" spans="10:11" x14ac:dyDescent="0.2">
      <c r="J100984" t="s">
        <v>874</v>
      </c>
      <c r="K100984" t="s">
        <v>874</v>
      </c>
    </row>
    <row r="100985" spans="10:11" x14ac:dyDescent="0.2">
      <c r="J100985" t="s">
        <v>874</v>
      </c>
      <c r="K100985" t="s">
        <v>874</v>
      </c>
    </row>
    <row r="100986" spans="10:11" x14ac:dyDescent="0.2">
      <c r="J100986" t="s">
        <v>874</v>
      </c>
      <c r="K100986" t="s">
        <v>874</v>
      </c>
    </row>
    <row r="100987" spans="10:11" x14ac:dyDescent="0.2">
      <c r="J100987" t="s">
        <v>874</v>
      </c>
      <c r="K100987" t="s">
        <v>874</v>
      </c>
    </row>
    <row r="100988" spans="10:11" x14ac:dyDescent="0.2">
      <c r="J100988" t="s">
        <v>874</v>
      </c>
      <c r="K100988" t="s">
        <v>874</v>
      </c>
    </row>
    <row r="100989" spans="10:11" x14ac:dyDescent="0.2">
      <c r="J100989" t="s">
        <v>874</v>
      </c>
      <c r="K100989" t="s">
        <v>874</v>
      </c>
    </row>
    <row r="100990" spans="10:11" x14ac:dyDescent="0.2">
      <c r="J100990" t="s">
        <v>874</v>
      </c>
      <c r="K100990" t="s">
        <v>874</v>
      </c>
    </row>
    <row r="100991" spans="10:11" x14ac:dyDescent="0.2">
      <c r="J100991" t="s">
        <v>874</v>
      </c>
      <c r="K100991" t="s">
        <v>874</v>
      </c>
    </row>
    <row r="100992" spans="10:11" x14ac:dyDescent="0.2">
      <c r="J100992" t="s">
        <v>874</v>
      </c>
      <c r="K100992" t="s">
        <v>874</v>
      </c>
    </row>
    <row r="100993" spans="10:11" x14ac:dyDescent="0.2">
      <c r="J100993" t="s">
        <v>874</v>
      </c>
      <c r="K100993" t="s">
        <v>874</v>
      </c>
    </row>
    <row r="100994" spans="10:11" x14ac:dyDescent="0.2">
      <c r="J100994" t="s">
        <v>874</v>
      </c>
      <c r="K100994" t="s">
        <v>874</v>
      </c>
    </row>
    <row r="100995" spans="10:11" x14ac:dyDescent="0.2">
      <c r="J100995" t="s">
        <v>874</v>
      </c>
      <c r="K100995" t="s">
        <v>874</v>
      </c>
    </row>
    <row r="100996" spans="10:11" x14ac:dyDescent="0.2">
      <c r="J100996" t="s">
        <v>874</v>
      </c>
      <c r="K100996" t="s">
        <v>874</v>
      </c>
    </row>
    <row r="100997" spans="10:11" x14ac:dyDescent="0.2">
      <c r="J100997" t="s">
        <v>874</v>
      </c>
      <c r="K100997" t="s">
        <v>874</v>
      </c>
    </row>
    <row r="100998" spans="10:11" x14ac:dyDescent="0.2">
      <c r="J100998" t="s">
        <v>874</v>
      </c>
      <c r="K100998" t="s">
        <v>874</v>
      </c>
    </row>
    <row r="100999" spans="10:11" x14ac:dyDescent="0.2">
      <c r="J100999" t="s">
        <v>874</v>
      </c>
      <c r="K100999" t="s">
        <v>874</v>
      </c>
    </row>
    <row r="101000" spans="10:11" x14ac:dyDescent="0.2">
      <c r="J101000" t="s">
        <v>874</v>
      </c>
      <c r="K101000" t="s">
        <v>874</v>
      </c>
    </row>
    <row r="101001" spans="10:11" x14ac:dyDescent="0.2">
      <c r="J101001" t="s">
        <v>874</v>
      </c>
      <c r="K101001" t="s">
        <v>874</v>
      </c>
    </row>
    <row r="101002" spans="10:11" x14ac:dyDescent="0.2">
      <c r="J101002" t="s">
        <v>874</v>
      </c>
      <c r="K101002" t="s">
        <v>874</v>
      </c>
    </row>
    <row r="101003" spans="10:11" x14ac:dyDescent="0.2">
      <c r="J101003" t="s">
        <v>874</v>
      </c>
      <c r="K101003" t="s">
        <v>874</v>
      </c>
    </row>
    <row r="101004" spans="10:11" x14ac:dyDescent="0.2">
      <c r="J101004" t="s">
        <v>874</v>
      </c>
      <c r="K101004" t="s">
        <v>874</v>
      </c>
    </row>
    <row r="101005" spans="10:11" x14ac:dyDescent="0.2">
      <c r="J101005" t="s">
        <v>874</v>
      </c>
      <c r="K101005" t="s">
        <v>874</v>
      </c>
    </row>
    <row r="101006" spans="10:11" x14ac:dyDescent="0.2">
      <c r="J101006" t="s">
        <v>874</v>
      </c>
      <c r="K101006" t="s">
        <v>874</v>
      </c>
    </row>
    <row r="101007" spans="10:11" x14ac:dyDescent="0.2">
      <c r="J101007" t="s">
        <v>874</v>
      </c>
      <c r="K101007" t="s">
        <v>874</v>
      </c>
    </row>
    <row r="101008" spans="10:11" x14ac:dyDescent="0.2">
      <c r="J101008" t="s">
        <v>874</v>
      </c>
      <c r="K101008" t="s">
        <v>874</v>
      </c>
    </row>
    <row r="101009" spans="10:11" x14ac:dyDescent="0.2">
      <c r="J101009" t="s">
        <v>874</v>
      </c>
      <c r="K101009" t="s">
        <v>874</v>
      </c>
    </row>
    <row r="101010" spans="10:11" x14ac:dyDescent="0.2">
      <c r="J101010" t="s">
        <v>874</v>
      </c>
      <c r="K101010" t="s">
        <v>874</v>
      </c>
    </row>
    <row r="101011" spans="10:11" x14ac:dyDescent="0.2">
      <c r="J101011" t="s">
        <v>874</v>
      </c>
      <c r="K101011" t="s">
        <v>874</v>
      </c>
    </row>
    <row r="101012" spans="10:11" x14ac:dyDescent="0.2">
      <c r="J101012" t="s">
        <v>874</v>
      </c>
      <c r="K101012" t="s">
        <v>874</v>
      </c>
    </row>
    <row r="101013" spans="10:11" x14ac:dyDescent="0.2">
      <c r="J101013" t="s">
        <v>874</v>
      </c>
      <c r="K101013" t="s">
        <v>874</v>
      </c>
    </row>
    <row r="101014" spans="10:11" x14ac:dyDescent="0.2">
      <c r="J101014" t="s">
        <v>874</v>
      </c>
      <c r="K101014" t="s">
        <v>874</v>
      </c>
    </row>
    <row r="101015" spans="10:11" x14ac:dyDescent="0.2">
      <c r="J101015" t="s">
        <v>874</v>
      </c>
      <c r="K101015" t="s">
        <v>874</v>
      </c>
    </row>
    <row r="101016" spans="10:11" x14ac:dyDescent="0.2">
      <c r="J101016" t="s">
        <v>874</v>
      </c>
      <c r="K101016" t="s">
        <v>874</v>
      </c>
    </row>
    <row r="101017" spans="10:11" x14ac:dyDescent="0.2">
      <c r="J101017" t="s">
        <v>874</v>
      </c>
      <c r="K101017" t="s">
        <v>874</v>
      </c>
    </row>
    <row r="101018" spans="10:11" x14ac:dyDescent="0.2">
      <c r="J101018" t="s">
        <v>874</v>
      </c>
      <c r="K101018" t="s">
        <v>874</v>
      </c>
    </row>
    <row r="101019" spans="10:11" x14ac:dyDescent="0.2">
      <c r="J101019" t="s">
        <v>874</v>
      </c>
      <c r="K101019" t="s">
        <v>874</v>
      </c>
    </row>
    <row r="101020" spans="10:11" x14ac:dyDescent="0.2">
      <c r="J101020" t="s">
        <v>874</v>
      </c>
      <c r="K101020" t="s">
        <v>874</v>
      </c>
    </row>
    <row r="101021" spans="10:11" x14ac:dyDescent="0.2">
      <c r="J101021" t="s">
        <v>874</v>
      </c>
      <c r="K101021" t="s">
        <v>874</v>
      </c>
    </row>
    <row r="101022" spans="10:11" x14ac:dyDescent="0.2">
      <c r="J101022" t="s">
        <v>874</v>
      </c>
      <c r="K101022" t="s">
        <v>874</v>
      </c>
    </row>
    <row r="101023" spans="10:11" x14ac:dyDescent="0.2">
      <c r="J101023" t="s">
        <v>874</v>
      </c>
      <c r="K101023" t="s">
        <v>874</v>
      </c>
    </row>
    <row r="101024" spans="10:11" x14ac:dyDescent="0.2">
      <c r="J101024" t="s">
        <v>874</v>
      </c>
      <c r="K101024" t="s">
        <v>874</v>
      </c>
    </row>
    <row r="101025" spans="10:11" x14ac:dyDescent="0.2">
      <c r="J101025" t="s">
        <v>874</v>
      </c>
      <c r="K101025" t="s">
        <v>874</v>
      </c>
    </row>
    <row r="101026" spans="10:11" x14ac:dyDescent="0.2">
      <c r="J101026" t="s">
        <v>874</v>
      </c>
      <c r="K101026" t="s">
        <v>874</v>
      </c>
    </row>
    <row r="101027" spans="10:11" x14ac:dyDescent="0.2">
      <c r="J101027" t="s">
        <v>874</v>
      </c>
      <c r="K101027" t="s">
        <v>874</v>
      </c>
    </row>
    <row r="101028" spans="10:11" x14ac:dyDescent="0.2">
      <c r="J101028" t="s">
        <v>874</v>
      </c>
      <c r="K101028" t="s">
        <v>874</v>
      </c>
    </row>
    <row r="101029" spans="10:11" x14ac:dyDescent="0.2">
      <c r="J101029" t="s">
        <v>874</v>
      </c>
      <c r="K101029" t="s">
        <v>874</v>
      </c>
    </row>
    <row r="101030" spans="10:11" x14ac:dyDescent="0.2">
      <c r="J101030" t="s">
        <v>874</v>
      </c>
      <c r="K101030" t="s">
        <v>874</v>
      </c>
    </row>
    <row r="101031" spans="10:11" x14ac:dyDescent="0.2">
      <c r="J101031" t="s">
        <v>874</v>
      </c>
      <c r="K101031" t="s">
        <v>874</v>
      </c>
    </row>
    <row r="101032" spans="10:11" x14ac:dyDescent="0.2">
      <c r="J101032" t="s">
        <v>874</v>
      </c>
      <c r="K101032" t="s">
        <v>874</v>
      </c>
    </row>
    <row r="101033" spans="10:11" x14ac:dyDescent="0.2">
      <c r="J101033" t="s">
        <v>874</v>
      </c>
      <c r="K101033" t="s">
        <v>874</v>
      </c>
    </row>
    <row r="101034" spans="10:11" x14ac:dyDescent="0.2">
      <c r="J101034" t="s">
        <v>874</v>
      </c>
      <c r="K101034" t="s">
        <v>874</v>
      </c>
    </row>
    <row r="101035" spans="10:11" x14ac:dyDescent="0.2">
      <c r="J101035" t="s">
        <v>874</v>
      </c>
      <c r="K101035" t="s">
        <v>874</v>
      </c>
    </row>
    <row r="101036" spans="10:11" x14ac:dyDescent="0.2">
      <c r="J101036" t="s">
        <v>874</v>
      </c>
      <c r="K101036" t="s">
        <v>874</v>
      </c>
    </row>
    <row r="101037" spans="10:11" x14ac:dyDescent="0.2">
      <c r="J101037" t="s">
        <v>874</v>
      </c>
      <c r="K101037" t="s">
        <v>874</v>
      </c>
    </row>
    <row r="101038" spans="10:11" x14ac:dyDescent="0.2">
      <c r="J101038" t="s">
        <v>874</v>
      </c>
      <c r="K101038" t="s">
        <v>874</v>
      </c>
    </row>
    <row r="101039" spans="10:11" x14ac:dyDescent="0.2">
      <c r="J101039" t="s">
        <v>874</v>
      </c>
      <c r="K101039" t="s">
        <v>874</v>
      </c>
    </row>
    <row r="101040" spans="10:11" x14ac:dyDescent="0.2">
      <c r="J101040" t="s">
        <v>874</v>
      </c>
      <c r="K101040" t="s">
        <v>874</v>
      </c>
    </row>
    <row r="101041" spans="10:11" x14ac:dyDescent="0.2">
      <c r="J101041" t="s">
        <v>874</v>
      </c>
      <c r="K101041" t="s">
        <v>874</v>
      </c>
    </row>
    <row r="101042" spans="10:11" x14ac:dyDescent="0.2">
      <c r="J101042" t="s">
        <v>874</v>
      </c>
      <c r="K101042" t="s">
        <v>874</v>
      </c>
    </row>
    <row r="101043" spans="10:11" x14ac:dyDescent="0.2">
      <c r="J101043" t="s">
        <v>874</v>
      </c>
      <c r="K101043" t="s">
        <v>874</v>
      </c>
    </row>
    <row r="101044" spans="10:11" x14ac:dyDescent="0.2">
      <c r="J101044" t="s">
        <v>874</v>
      </c>
      <c r="K101044" t="s">
        <v>874</v>
      </c>
    </row>
    <row r="101045" spans="10:11" x14ac:dyDescent="0.2">
      <c r="J101045" t="s">
        <v>874</v>
      </c>
      <c r="K101045" t="s">
        <v>874</v>
      </c>
    </row>
    <row r="101046" spans="10:11" x14ac:dyDescent="0.2">
      <c r="J101046" t="s">
        <v>874</v>
      </c>
      <c r="K101046" t="s">
        <v>874</v>
      </c>
    </row>
    <row r="101047" spans="10:11" x14ac:dyDescent="0.2">
      <c r="J101047" t="s">
        <v>874</v>
      </c>
      <c r="K101047" t="s">
        <v>874</v>
      </c>
    </row>
    <row r="101048" spans="10:11" x14ac:dyDescent="0.2">
      <c r="J101048" t="s">
        <v>874</v>
      </c>
      <c r="K101048" t="s">
        <v>874</v>
      </c>
    </row>
    <row r="101049" spans="10:11" x14ac:dyDescent="0.2">
      <c r="J101049" t="s">
        <v>874</v>
      </c>
      <c r="K101049" t="s">
        <v>874</v>
      </c>
    </row>
    <row r="101050" spans="10:11" x14ac:dyDescent="0.2">
      <c r="J101050" t="s">
        <v>874</v>
      </c>
      <c r="K101050" t="s">
        <v>874</v>
      </c>
    </row>
    <row r="101051" spans="10:11" x14ac:dyDescent="0.2">
      <c r="J101051" t="s">
        <v>874</v>
      </c>
      <c r="K101051" t="s">
        <v>874</v>
      </c>
    </row>
    <row r="101052" spans="10:11" x14ac:dyDescent="0.2">
      <c r="J101052" t="s">
        <v>874</v>
      </c>
      <c r="K101052" t="s">
        <v>874</v>
      </c>
    </row>
    <row r="101053" spans="10:11" x14ac:dyDescent="0.2">
      <c r="J101053" t="s">
        <v>874</v>
      </c>
      <c r="K101053" t="s">
        <v>874</v>
      </c>
    </row>
    <row r="101054" spans="10:11" x14ac:dyDescent="0.2">
      <c r="J101054" t="s">
        <v>874</v>
      </c>
      <c r="K101054" t="s">
        <v>874</v>
      </c>
    </row>
    <row r="101055" spans="10:11" x14ac:dyDescent="0.2">
      <c r="J101055" t="s">
        <v>874</v>
      </c>
      <c r="K101055" t="s">
        <v>874</v>
      </c>
    </row>
    <row r="101056" spans="10:11" x14ac:dyDescent="0.2">
      <c r="J101056" t="s">
        <v>874</v>
      </c>
      <c r="K101056" t="s">
        <v>874</v>
      </c>
    </row>
    <row r="101057" spans="10:11" x14ac:dyDescent="0.2">
      <c r="J101057" t="s">
        <v>874</v>
      </c>
      <c r="K101057" t="s">
        <v>874</v>
      </c>
    </row>
    <row r="101058" spans="10:11" x14ac:dyDescent="0.2">
      <c r="J101058" t="s">
        <v>874</v>
      </c>
      <c r="K101058" t="s">
        <v>874</v>
      </c>
    </row>
    <row r="101059" spans="10:11" x14ac:dyDescent="0.2">
      <c r="J101059" t="s">
        <v>874</v>
      </c>
      <c r="K101059" t="s">
        <v>874</v>
      </c>
    </row>
    <row r="101060" spans="10:11" x14ac:dyDescent="0.2">
      <c r="J101060" t="s">
        <v>874</v>
      </c>
      <c r="K101060" t="s">
        <v>874</v>
      </c>
    </row>
    <row r="101061" spans="10:11" x14ac:dyDescent="0.2">
      <c r="J101061" t="s">
        <v>874</v>
      </c>
      <c r="K101061" t="s">
        <v>874</v>
      </c>
    </row>
    <row r="101062" spans="10:11" x14ac:dyDescent="0.2">
      <c r="J101062" t="s">
        <v>874</v>
      </c>
      <c r="K101062" t="s">
        <v>874</v>
      </c>
    </row>
    <row r="101063" spans="10:11" x14ac:dyDescent="0.2">
      <c r="J101063" t="s">
        <v>874</v>
      </c>
      <c r="K101063" t="s">
        <v>874</v>
      </c>
    </row>
    <row r="101064" spans="10:11" x14ac:dyDescent="0.2">
      <c r="J101064" t="s">
        <v>874</v>
      </c>
      <c r="K101064" t="s">
        <v>874</v>
      </c>
    </row>
    <row r="101065" spans="10:11" x14ac:dyDescent="0.2">
      <c r="J101065" t="s">
        <v>874</v>
      </c>
      <c r="K101065" t="s">
        <v>874</v>
      </c>
    </row>
    <row r="101066" spans="10:11" x14ac:dyDescent="0.2">
      <c r="J101066" t="s">
        <v>874</v>
      </c>
      <c r="K101066" t="s">
        <v>874</v>
      </c>
    </row>
    <row r="101067" spans="10:11" x14ac:dyDescent="0.2">
      <c r="J101067" t="s">
        <v>874</v>
      </c>
      <c r="K101067" t="s">
        <v>874</v>
      </c>
    </row>
    <row r="101068" spans="10:11" x14ac:dyDescent="0.2">
      <c r="J101068" t="s">
        <v>874</v>
      </c>
      <c r="K101068" t="s">
        <v>874</v>
      </c>
    </row>
    <row r="101069" spans="10:11" x14ac:dyDescent="0.2">
      <c r="J101069" t="s">
        <v>874</v>
      </c>
      <c r="K101069" t="s">
        <v>874</v>
      </c>
    </row>
    <row r="101070" spans="10:11" x14ac:dyDescent="0.2">
      <c r="J101070" t="s">
        <v>874</v>
      </c>
      <c r="K101070" t="s">
        <v>874</v>
      </c>
    </row>
    <row r="101071" spans="10:11" x14ac:dyDescent="0.2">
      <c r="J101071" t="s">
        <v>874</v>
      </c>
      <c r="K101071" t="s">
        <v>874</v>
      </c>
    </row>
    <row r="101072" spans="10:11" x14ac:dyDescent="0.2">
      <c r="J101072" t="s">
        <v>874</v>
      </c>
      <c r="K101072" t="s">
        <v>874</v>
      </c>
    </row>
    <row r="101073" spans="10:11" x14ac:dyDescent="0.2">
      <c r="J101073" t="s">
        <v>874</v>
      </c>
      <c r="K101073" t="s">
        <v>874</v>
      </c>
    </row>
    <row r="101074" spans="10:11" x14ac:dyDescent="0.2">
      <c r="J101074" t="s">
        <v>874</v>
      </c>
      <c r="K101074" t="s">
        <v>874</v>
      </c>
    </row>
    <row r="101075" spans="10:11" x14ac:dyDescent="0.2">
      <c r="J101075" t="s">
        <v>874</v>
      </c>
      <c r="K101075" t="s">
        <v>874</v>
      </c>
    </row>
    <row r="101076" spans="10:11" x14ac:dyDescent="0.2">
      <c r="J101076" t="s">
        <v>874</v>
      </c>
      <c r="K101076" t="s">
        <v>874</v>
      </c>
    </row>
    <row r="101077" spans="10:11" x14ac:dyDescent="0.2">
      <c r="J101077" t="s">
        <v>874</v>
      </c>
      <c r="K101077" t="s">
        <v>874</v>
      </c>
    </row>
    <row r="101078" spans="10:11" x14ac:dyDescent="0.2">
      <c r="J101078" t="s">
        <v>874</v>
      </c>
      <c r="K101078" t="s">
        <v>874</v>
      </c>
    </row>
    <row r="101079" spans="10:11" x14ac:dyDescent="0.2">
      <c r="J101079" t="s">
        <v>874</v>
      </c>
      <c r="K101079" t="s">
        <v>874</v>
      </c>
    </row>
    <row r="101080" spans="10:11" x14ac:dyDescent="0.2">
      <c r="J101080" t="s">
        <v>874</v>
      </c>
      <c r="K101080" t="s">
        <v>874</v>
      </c>
    </row>
    <row r="101081" spans="10:11" x14ac:dyDescent="0.2">
      <c r="J101081" t="s">
        <v>874</v>
      </c>
      <c r="K101081" t="s">
        <v>874</v>
      </c>
    </row>
    <row r="101082" spans="10:11" x14ac:dyDescent="0.2">
      <c r="J101082" t="s">
        <v>874</v>
      </c>
      <c r="K101082" t="s">
        <v>874</v>
      </c>
    </row>
    <row r="101083" spans="10:11" x14ac:dyDescent="0.2">
      <c r="J101083" t="s">
        <v>874</v>
      </c>
      <c r="K101083" t="s">
        <v>874</v>
      </c>
    </row>
    <row r="101084" spans="10:11" x14ac:dyDescent="0.2">
      <c r="J101084" t="s">
        <v>874</v>
      </c>
      <c r="K101084" t="s">
        <v>874</v>
      </c>
    </row>
    <row r="101085" spans="10:11" x14ac:dyDescent="0.2">
      <c r="J101085" t="s">
        <v>874</v>
      </c>
      <c r="K101085" t="s">
        <v>874</v>
      </c>
    </row>
    <row r="101086" spans="10:11" x14ac:dyDescent="0.2">
      <c r="J101086" t="s">
        <v>874</v>
      </c>
      <c r="K101086" t="s">
        <v>874</v>
      </c>
    </row>
    <row r="101087" spans="10:11" x14ac:dyDescent="0.2">
      <c r="J101087" t="s">
        <v>874</v>
      </c>
      <c r="K101087" t="s">
        <v>874</v>
      </c>
    </row>
    <row r="101088" spans="10:11" x14ac:dyDescent="0.2">
      <c r="J101088" t="s">
        <v>874</v>
      </c>
      <c r="K101088" t="s">
        <v>874</v>
      </c>
    </row>
    <row r="101089" spans="10:11" x14ac:dyDescent="0.2">
      <c r="J101089" t="s">
        <v>874</v>
      </c>
      <c r="K101089" t="s">
        <v>874</v>
      </c>
    </row>
    <row r="101090" spans="10:11" x14ac:dyDescent="0.2">
      <c r="J101090" t="s">
        <v>874</v>
      </c>
      <c r="K101090" t="s">
        <v>874</v>
      </c>
    </row>
    <row r="101091" spans="10:11" x14ac:dyDescent="0.2">
      <c r="J101091" t="s">
        <v>874</v>
      </c>
      <c r="K101091" t="s">
        <v>874</v>
      </c>
    </row>
    <row r="101092" spans="10:11" x14ac:dyDescent="0.2">
      <c r="J101092" t="s">
        <v>874</v>
      </c>
      <c r="K101092" t="s">
        <v>874</v>
      </c>
    </row>
    <row r="101093" spans="10:11" x14ac:dyDescent="0.2">
      <c r="J101093" t="s">
        <v>874</v>
      </c>
      <c r="K101093" t="s">
        <v>874</v>
      </c>
    </row>
    <row r="101094" spans="10:11" x14ac:dyDescent="0.2">
      <c r="J101094" t="s">
        <v>874</v>
      </c>
      <c r="K101094" t="s">
        <v>874</v>
      </c>
    </row>
    <row r="101095" spans="10:11" x14ac:dyDescent="0.2">
      <c r="J101095" t="s">
        <v>874</v>
      </c>
      <c r="K101095" t="s">
        <v>874</v>
      </c>
    </row>
    <row r="101096" spans="10:11" x14ac:dyDescent="0.2">
      <c r="J101096" t="s">
        <v>874</v>
      </c>
      <c r="K101096" t="s">
        <v>874</v>
      </c>
    </row>
    <row r="101097" spans="10:11" x14ac:dyDescent="0.2">
      <c r="J101097" t="s">
        <v>874</v>
      </c>
      <c r="K101097" t="s">
        <v>874</v>
      </c>
    </row>
    <row r="101098" spans="10:11" x14ac:dyDescent="0.2">
      <c r="J101098" t="s">
        <v>874</v>
      </c>
      <c r="K101098" t="s">
        <v>874</v>
      </c>
    </row>
    <row r="101099" spans="10:11" x14ac:dyDescent="0.2">
      <c r="J101099" t="s">
        <v>874</v>
      </c>
      <c r="K101099" t="s">
        <v>874</v>
      </c>
    </row>
    <row r="101100" spans="10:11" x14ac:dyDescent="0.2">
      <c r="J101100" t="s">
        <v>874</v>
      </c>
      <c r="K101100" t="s">
        <v>874</v>
      </c>
    </row>
    <row r="101101" spans="10:11" x14ac:dyDescent="0.2">
      <c r="J101101" t="s">
        <v>874</v>
      </c>
      <c r="K101101" t="s">
        <v>874</v>
      </c>
    </row>
    <row r="101102" spans="10:11" x14ac:dyDescent="0.2">
      <c r="J101102" t="s">
        <v>874</v>
      </c>
      <c r="K101102" t="s">
        <v>874</v>
      </c>
    </row>
    <row r="101103" spans="10:11" x14ac:dyDescent="0.2">
      <c r="J101103" t="s">
        <v>874</v>
      </c>
      <c r="K101103" t="s">
        <v>874</v>
      </c>
    </row>
    <row r="101104" spans="10:11" x14ac:dyDescent="0.2">
      <c r="J101104" t="s">
        <v>874</v>
      </c>
      <c r="K101104" t="s">
        <v>874</v>
      </c>
    </row>
    <row r="101105" spans="10:11" x14ac:dyDescent="0.2">
      <c r="J101105" t="s">
        <v>874</v>
      </c>
      <c r="K101105" t="s">
        <v>874</v>
      </c>
    </row>
    <row r="101106" spans="10:11" x14ac:dyDescent="0.2">
      <c r="J101106" t="s">
        <v>874</v>
      </c>
      <c r="K101106" t="s">
        <v>874</v>
      </c>
    </row>
    <row r="101107" spans="10:11" x14ac:dyDescent="0.2">
      <c r="J101107" t="s">
        <v>874</v>
      </c>
      <c r="K101107" t="s">
        <v>874</v>
      </c>
    </row>
    <row r="101108" spans="10:11" x14ac:dyDescent="0.2">
      <c r="J101108" t="s">
        <v>874</v>
      </c>
      <c r="K101108" t="s">
        <v>874</v>
      </c>
    </row>
    <row r="101109" spans="10:11" x14ac:dyDescent="0.2">
      <c r="J101109" t="s">
        <v>874</v>
      </c>
      <c r="K101109" t="s">
        <v>874</v>
      </c>
    </row>
    <row r="101110" spans="10:11" x14ac:dyDescent="0.2">
      <c r="J101110" t="s">
        <v>874</v>
      </c>
      <c r="K101110" t="s">
        <v>874</v>
      </c>
    </row>
    <row r="101111" spans="10:11" x14ac:dyDescent="0.2">
      <c r="J101111" t="s">
        <v>874</v>
      </c>
      <c r="K101111" t="s">
        <v>874</v>
      </c>
    </row>
    <row r="101112" spans="10:11" x14ac:dyDescent="0.2">
      <c r="J101112" t="s">
        <v>874</v>
      </c>
      <c r="K101112" t="s">
        <v>874</v>
      </c>
    </row>
    <row r="101113" spans="10:11" x14ac:dyDescent="0.2">
      <c r="J101113" t="s">
        <v>874</v>
      </c>
      <c r="K101113" t="s">
        <v>874</v>
      </c>
    </row>
    <row r="101114" spans="10:11" x14ac:dyDescent="0.2">
      <c r="J101114" t="s">
        <v>874</v>
      </c>
      <c r="K101114" t="s">
        <v>874</v>
      </c>
    </row>
    <row r="101115" spans="10:11" x14ac:dyDescent="0.2">
      <c r="J101115" t="s">
        <v>874</v>
      </c>
      <c r="K101115" t="s">
        <v>874</v>
      </c>
    </row>
    <row r="101116" spans="10:11" x14ac:dyDescent="0.2">
      <c r="J101116" t="s">
        <v>874</v>
      </c>
      <c r="K101116" t="s">
        <v>874</v>
      </c>
    </row>
    <row r="101117" spans="10:11" x14ac:dyDescent="0.2">
      <c r="J101117" t="s">
        <v>874</v>
      </c>
      <c r="K101117" t="s">
        <v>874</v>
      </c>
    </row>
    <row r="101118" spans="10:11" x14ac:dyDescent="0.2">
      <c r="J101118" t="s">
        <v>874</v>
      </c>
      <c r="K101118" t="s">
        <v>874</v>
      </c>
    </row>
    <row r="101119" spans="10:11" x14ac:dyDescent="0.2">
      <c r="J101119" t="s">
        <v>874</v>
      </c>
      <c r="K101119" t="s">
        <v>874</v>
      </c>
    </row>
    <row r="101120" spans="10:11" x14ac:dyDescent="0.2">
      <c r="J101120" t="s">
        <v>874</v>
      </c>
      <c r="K101120" t="s">
        <v>874</v>
      </c>
    </row>
    <row r="101121" spans="10:11" x14ac:dyDescent="0.2">
      <c r="J101121" t="s">
        <v>874</v>
      </c>
      <c r="K101121" t="s">
        <v>874</v>
      </c>
    </row>
    <row r="101122" spans="10:11" x14ac:dyDescent="0.2">
      <c r="J101122" t="s">
        <v>874</v>
      </c>
      <c r="K101122" t="s">
        <v>874</v>
      </c>
    </row>
    <row r="101123" spans="10:11" x14ac:dyDescent="0.2">
      <c r="J101123" t="s">
        <v>874</v>
      </c>
      <c r="K101123" t="s">
        <v>874</v>
      </c>
    </row>
    <row r="101124" spans="10:11" x14ac:dyDescent="0.2">
      <c r="J101124" t="s">
        <v>874</v>
      </c>
      <c r="K101124" t="s">
        <v>874</v>
      </c>
    </row>
    <row r="101125" spans="10:11" x14ac:dyDescent="0.2">
      <c r="J101125" t="s">
        <v>874</v>
      </c>
      <c r="K101125" t="s">
        <v>874</v>
      </c>
    </row>
    <row r="101126" spans="10:11" x14ac:dyDescent="0.2">
      <c r="J101126" t="s">
        <v>874</v>
      </c>
      <c r="K101126" t="s">
        <v>874</v>
      </c>
    </row>
    <row r="101127" spans="10:11" x14ac:dyDescent="0.2">
      <c r="J101127" t="s">
        <v>874</v>
      </c>
      <c r="K101127" t="s">
        <v>874</v>
      </c>
    </row>
    <row r="101128" spans="10:11" x14ac:dyDescent="0.2">
      <c r="J101128" t="s">
        <v>874</v>
      </c>
      <c r="K101128" t="s">
        <v>874</v>
      </c>
    </row>
    <row r="101129" spans="10:11" x14ac:dyDescent="0.2">
      <c r="J101129" t="s">
        <v>874</v>
      </c>
      <c r="K101129" t="s">
        <v>874</v>
      </c>
    </row>
    <row r="101130" spans="10:11" x14ac:dyDescent="0.2">
      <c r="J101130" t="s">
        <v>874</v>
      </c>
      <c r="K101130" t="s">
        <v>874</v>
      </c>
    </row>
    <row r="101131" spans="10:11" x14ac:dyDescent="0.2">
      <c r="J101131" t="s">
        <v>874</v>
      </c>
      <c r="K101131" t="s">
        <v>874</v>
      </c>
    </row>
    <row r="101132" spans="10:11" x14ac:dyDescent="0.2">
      <c r="J101132" t="s">
        <v>874</v>
      </c>
      <c r="K101132" t="s">
        <v>874</v>
      </c>
    </row>
    <row r="101133" spans="10:11" x14ac:dyDescent="0.2">
      <c r="J101133" t="s">
        <v>874</v>
      </c>
      <c r="K101133" t="s">
        <v>874</v>
      </c>
    </row>
    <row r="101134" spans="10:11" x14ac:dyDescent="0.2">
      <c r="J101134" t="s">
        <v>874</v>
      </c>
      <c r="K101134" t="s">
        <v>874</v>
      </c>
    </row>
    <row r="101135" spans="10:11" x14ac:dyDescent="0.2">
      <c r="J101135" t="s">
        <v>874</v>
      </c>
      <c r="K101135" t="s">
        <v>874</v>
      </c>
    </row>
    <row r="101136" spans="10:11" x14ac:dyDescent="0.2">
      <c r="J101136" t="s">
        <v>874</v>
      </c>
      <c r="K101136" t="s">
        <v>874</v>
      </c>
    </row>
    <row r="101137" spans="10:11" x14ac:dyDescent="0.2">
      <c r="J101137" t="s">
        <v>874</v>
      </c>
      <c r="K101137" t="s">
        <v>874</v>
      </c>
    </row>
    <row r="101138" spans="10:11" x14ac:dyDescent="0.2">
      <c r="J101138" t="s">
        <v>874</v>
      </c>
      <c r="K101138" t="s">
        <v>874</v>
      </c>
    </row>
    <row r="101139" spans="10:11" x14ac:dyDescent="0.2">
      <c r="J101139" t="s">
        <v>874</v>
      </c>
      <c r="K101139" t="s">
        <v>874</v>
      </c>
    </row>
    <row r="101140" spans="10:11" x14ac:dyDescent="0.2">
      <c r="J101140" t="s">
        <v>874</v>
      </c>
      <c r="K101140" t="s">
        <v>874</v>
      </c>
    </row>
    <row r="101141" spans="10:11" x14ac:dyDescent="0.2">
      <c r="J101141" t="s">
        <v>874</v>
      </c>
      <c r="K101141" t="s">
        <v>874</v>
      </c>
    </row>
    <row r="101142" spans="10:11" x14ac:dyDescent="0.2">
      <c r="J101142" t="s">
        <v>874</v>
      </c>
      <c r="K101142" t="s">
        <v>874</v>
      </c>
    </row>
    <row r="101143" spans="10:11" x14ac:dyDescent="0.2">
      <c r="J101143" t="s">
        <v>874</v>
      </c>
      <c r="K101143" t="s">
        <v>874</v>
      </c>
    </row>
    <row r="101144" spans="10:11" x14ac:dyDescent="0.2">
      <c r="J101144" t="s">
        <v>874</v>
      </c>
      <c r="K101144" t="s">
        <v>874</v>
      </c>
    </row>
    <row r="101145" spans="10:11" x14ac:dyDescent="0.2">
      <c r="J101145" t="s">
        <v>874</v>
      </c>
      <c r="K101145" t="s">
        <v>874</v>
      </c>
    </row>
    <row r="101146" spans="10:11" x14ac:dyDescent="0.2">
      <c r="J101146" t="s">
        <v>874</v>
      </c>
      <c r="K101146" t="s">
        <v>874</v>
      </c>
    </row>
    <row r="101147" spans="10:11" x14ac:dyDescent="0.2">
      <c r="J101147" t="s">
        <v>874</v>
      </c>
      <c r="K101147" t="s">
        <v>874</v>
      </c>
    </row>
    <row r="101148" spans="10:11" x14ac:dyDescent="0.2">
      <c r="J101148" t="s">
        <v>874</v>
      </c>
      <c r="K101148" t="s">
        <v>874</v>
      </c>
    </row>
    <row r="101149" spans="10:11" x14ac:dyDescent="0.2">
      <c r="J101149" t="s">
        <v>874</v>
      </c>
      <c r="K101149" t="s">
        <v>874</v>
      </c>
    </row>
    <row r="101150" spans="10:11" x14ac:dyDescent="0.2">
      <c r="J101150" t="s">
        <v>874</v>
      </c>
      <c r="K101150" t="s">
        <v>874</v>
      </c>
    </row>
    <row r="101151" spans="10:11" x14ac:dyDescent="0.2">
      <c r="J101151" t="s">
        <v>874</v>
      </c>
      <c r="K101151" t="s">
        <v>874</v>
      </c>
    </row>
    <row r="101152" spans="10:11" x14ac:dyDescent="0.2">
      <c r="J101152" t="s">
        <v>874</v>
      </c>
      <c r="K101152" t="s">
        <v>874</v>
      </c>
    </row>
    <row r="101153" spans="10:11" x14ac:dyDescent="0.2">
      <c r="J101153" t="s">
        <v>874</v>
      </c>
      <c r="K101153" t="s">
        <v>874</v>
      </c>
    </row>
    <row r="101154" spans="10:11" x14ac:dyDescent="0.2">
      <c r="J101154" t="s">
        <v>874</v>
      </c>
      <c r="K101154" t="s">
        <v>874</v>
      </c>
    </row>
    <row r="101155" spans="10:11" x14ac:dyDescent="0.2">
      <c r="J101155" t="s">
        <v>874</v>
      </c>
      <c r="K101155" t="s">
        <v>874</v>
      </c>
    </row>
    <row r="101156" spans="10:11" x14ac:dyDescent="0.2">
      <c r="J101156" t="s">
        <v>874</v>
      </c>
      <c r="K101156" t="s">
        <v>874</v>
      </c>
    </row>
    <row r="101157" spans="10:11" x14ac:dyDescent="0.2">
      <c r="J101157" t="s">
        <v>874</v>
      </c>
      <c r="K101157" t="s">
        <v>874</v>
      </c>
    </row>
    <row r="101158" spans="10:11" x14ac:dyDescent="0.2">
      <c r="J101158" t="s">
        <v>874</v>
      </c>
      <c r="K101158" t="s">
        <v>874</v>
      </c>
    </row>
    <row r="101159" spans="10:11" x14ac:dyDescent="0.2">
      <c r="J101159" t="s">
        <v>874</v>
      </c>
      <c r="K101159" t="s">
        <v>874</v>
      </c>
    </row>
    <row r="101160" spans="10:11" x14ac:dyDescent="0.2">
      <c r="J101160" t="s">
        <v>874</v>
      </c>
      <c r="K101160" t="s">
        <v>874</v>
      </c>
    </row>
    <row r="101161" spans="10:11" x14ac:dyDescent="0.2">
      <c r="J101161" t="s">
        <v>874</v>
      </c>
      <c r="K101161" t="s">
        <v>874</v>
      </c>
    </row>
    <row r="101162" spans="10:11" x14ac:dyDescent="0.2">
      <c r="J101162" t="s">
        <v>874</v>
      </c>
      <c r="K101162" t="s">
        <v>874</v>
      </c>
    </row>
    <row r="101163" spans="10:11" x14ac:dyDescent="0.2">
      <c r="J101163" t="s">
        <v>874</v>
      </c>
      <c r="K101163" t="s">
        <v>874</v>
      </c>
    </row>
    <row r="101164" spans="10:11" x14ac:dyDescent="0.2">
      <c r="J101164" t="s">
        <v>874</v>
      </c>
      <c r="K101164" t="s">
        <v>874</v>
      </c>
    </row>
    <row r="101165" spans="10:11" x14ac:dyDescent="0.2">
      <c r="J101165" t="s">
        <v>874</v>
      </c>
      <c r="K101165" t="s">
        <v>874</v>
      </c>
    </row>
    <row r="101166" spans="10:11" x14ac:dyDescent="0.2">
      <c r="J101166" t="s">
        <v>874</v>
      </c>
      <c r="K101166" t="s">
        <v>874</v>
      </c>
    </row>
    <row r="101167" spans="10:11" x14ac:dyDescent="0.2">
      <c r="J101167" t="s">
        <v>874</v>
      </c>
      <c r="K101167" t="s">
        <v>874</v>
      </c>
    </row>
    <row r="101168" spans="10:11" x14ac:dyDescent="0.2">
      <c r="J101168" t="s">
        <v>874</v>
      </c>
      <c r="K101168" t="s">
        <v>874</v>
      </c>
    </row>
    <row r="101169" spans="10:11" x14ac:dyDescent="0.2">
      <c r="J101169" t="s">
        <v>874</v>
      </c>
      <c r="K101169" t="s">
        <v>874</v>
      </c>
    </row>
    <row r="101170" spans="10:11" x14ac:dyDescent="0.2">
      <c r="J101170" t="s">
        <v>874</v>
      </c>
      <c r="K101170" t="s">
        <v>874</v>
      </c>
    </row>
    <row r="101171" spans="10:11" x14ac:dyDescent="0.2">
      <c r="J101171" t="s">
        <v>874</v>
      </c>
      <c r="K101171" t="s">
        <v>874</v>
      </c>
    </row>
    <row r="101172" spans="10:11" x14ac:dyDescent="0.2">
      <c r="J101172" t="s">
        <v>874</v>
      </c>
      <c r="K101172" t="s">
        <v>874</v>
      </c>
    </row>
    <row r="101173" spans="10:11" x14ac:dyDescent="0.2">
      <c r="J101173" t="s">
        <v>874</v>
      </c>
      <c r="K101173" t="s">
        <v>874</v>
      </c>
    </row>
    <row r="101174" spans="10:11" x14ac:dyDescent="0.2">
      <c r="J101174" t="s">
        <v>874</v>
      </c>
      <c r="K101174" t="s">
        <v>874</v>
      </c>
    </row>
    <row r="101175" spans="10:11" x14ac:dyDescent="0.2">
      <c r="J101175" t="s">
        <v>874</v>
      </c>
      <c r="K101175" t="s">
        <v>874</v>
      </c>
    </row>
    <row r="101176" spans="10:11" x14ac:dyDescent="0.2">
      <c r="J101176" t="s">
        <v>874</v>
      </c>
      <c r="K101176" t="s">
        <v>874</v>
      </c>
    </row>
    <row r="101177" spans="10:11" x14ac:dyDescent="0.2">
      <c r="J101177" t="s">
        <v>874</v>
      </c>
      <c r="K101177" t="s">
        <v>874</v>
      </c>
    </row>
    <row r="101178" spans="10:11" x14ac:dyDescent="0.2">
      <c r="J101178" t="s">
        <v>874</v>
      </c>
      <c r="K101178" t="s">
        <v>874</v>
      </c>
    </row>
    <row r="101179" spans="10:11" x14ac:dyDescent="0.2">
      <c r="J101179" t="s">
        <v>874</v>
      </c>
      <c r="K101179" t="s">
        <v>874</v>
      </c>
    </row>
    <row r="101180" spans="10:11" x14ac:dyDescent="0.2">
      <c r="J101180" t="s">
        <v>874</v>
      </c>
      <c r="K101180" t="s">
        <v>874</v>
      </c>
    </row>
    <row r="101181" spans="10:11" x14ac:dyDescent="0.2">
      <c r="J101181" t="s">
        <v>874</v>
      </c>
      <c r="K101181" t="s">
        <v>874</v>
      </c>
    </row>
    <row r="101182" spans="10:11" x14ac:dyDescent="0.2">
      <c r="J101182" t="s">
        <v>874</v>
      </c>
      <c r="K101182" t="s">
        <v>874</v>
      </c>
    </row>
    <row r="101183" spans="10:11" x14ac:dyDescent="0.2">
      <c r="J101183" t="s">
        <v>874</v>
      </c>
      <c r="K101183" t="s">
        <v>874</v>
      </c>
    </row>
    <row r="101184" spans="10:11" x14ac:dyDescent="0.2">
      <c r="J101184" t="s">
        <v>874</v>
      </c>
      <c r="K101184" t="s">
        <v>874</v>
      </c>
    </row>
    <row r="101185" spans="10:11" x14ac:dyDescent="0.2">
      <c r="J101185" t="s">
        <v>874</v>
      </c>
      <c r="K101185" t="s">
        <v>874</v>
      </c>
    </row>
    <row r="101186" spans="10:11" x14ac:dyDescent="0.2">
      <c r="J101186" t="s">
        <v>874</v>
      </c>
      <c r="K101186" t="s">
        <v>874</v>
      </c>
    </row>
    <row r="101187" spans="10:11" x14ac:dyDescent="0.2">
      <c r="J101187" t="s">
        <v>874</v>
      </c>
      <c r="K101187" t="s">
        <v>874</v>
      </c>
    </row>
    <row r="101188" spans="10:11" x14ac:dyDescent="0.2">
      <c r="J101188" t="s">
        <v>874</v>
      </c>
      <c r="K101188" t="s">
        <v>874</v>
      </c>
    </row>
    <row r="101189" spans="10:11" x14ac:dyDescent="0.2">
      <c r="J101189" t="s">
        <v>874</v>
      </c>
      <c r="K101189" t="s">
        <v>874</v>
      </c>
    </row>
    <row r="101190" spans="10:11" x14ac:dyDescent="0.2">
      <c r="J101190" t="s">
        <v>874</v>
      </c>
      <c r="K101190" t="s">
        <v>874</v>
      </c>
    </row>
    <row r="101191" spans="10:11" x14ac:dyDescent="0.2">
      <c r="J101191" t="s">
        <v>874</v>
      </c>
      <c r="K101191" t="s">
        <v>874</v>
      </c>
    </row>
    <row r="101192" spans="10:11" x14ac:dyDescent="0.2">
      <c r="J101192" t="s">
        <v>874</v>
      </c>
      <c r="K101192" t="s">
        <v>874</v>
      </c>
    </row>
    <row r="101193" spans="10:11" x14ac:dyDescent="0.2">
      <c r="J101193" t="s">
        <v>874</v>
      </c>
      <c r="K101193" t="s">
        <v>874</v>
      </c>
    </row>
    <row r="101194" spans="10:11" x14ac:dyDescent="0.2">
      <c r="J101194" t="s">
        <v>874</v>
      </c>
      <c r="K101194" t="s">
        <v>874</v>
      </c>
    </row>
    <row r="101195" spans="10:11" x14ac:dyDescent="0.2">
      <c r="J101195" t="s">
        <v>874</v>
      </c>
      <c r="K101195" t="s">
        <v>874</v>
      </c>
    </row>
    <row r="101196" spans="10:11" x14ac:dyDescent="0.2">
      <c r="J101196" t="s">
        <v>874</v>
      </c>
      <c r="K101196" t="s">
        <v>874</v>
      </c>
    </row>
    <row r="101197" spans="10:11" x14ac:dyDescent="0.2">
      <c r="J101197" t="s">
        <v>874</v>
      </c>
      <c r="K101197" t="s">
        <v>874</v>
      </c>
    </row>
    <row r="101198" spans="10:11" x14ac:dyDescent="0.2">
      <c r="J101198" t="s">
        <v>874</v>
      </c>
      <c r="K101198" t="s">
        <v>874</v>
      </c>
    </row>
    <row r="101199" spans="10:11" x14ac:dyDescent="0.2">
      <c r="J101199" t="s">
        <v>874</v>
      </c>
      <c r="K101199" t="s">
        <v>874</v>
      </c>
    </row>
    <row r="101200" spans="10:11" x14ac:dyDescent="0.2">
      <c r="J101200" t="s">
        <v>874</v>
      </c>
      <c r="K101200" t="s">
        <v>874</v>
      </c>
    </row>
    <row r="101201" spans="10:11" x14ac:dyDescent="0.2">
      <c r="J101201" t="s">
        <v>874</v>
      </c>
      <c r="K101201" t="s">
        <v>874</v>
      </c>
    </row>
    <row r="101202" spans="10:11" x14ac:dyDescent="0.2">
      <c r="J101202" t="s">
        <v>874</v>
      </c>
      <c r="K101202" t="s">
        <v>874</v>
      </c>
    </row>
    <row r="101203" spans="10:11" x14ac:dyDescent="0.2">
      <c r="J101203" t="s">
        <v>874</v>
      </c>
      <c r="K101203" t="s">
        <v>874</v>
      </c>
    </row>
    <row r="101204" spans="10:11" x14ac:dyDescent="0.2">
      <c r="J101204" t="s">
        <v>874</v>
      </c>
      <c r="K101204" t="s">
        <v>874</v>
      </c>
    </row>
    <row r="101205" spans="10:11" x14ac:dyDescent="0.2">
      <c r="J101205" t="s">
        <v>874</v>
      </c>
      <c r="K101205" t="s">
        <v>874</v>
      </c>
    </row>
    <row r="101206" spans="10:11" x14ac:dyDescent="0.2">
      <c r="J101206" t="s">
        <v>874</v>
      </c>
      <c r="K101206" t="s">
        <v>874</v>
      </c>
    </row>
    <row r="101207" spans="10:11" x14ac:dyDescent="0.2">
      <c r="J101207" t="s">
        <v>874</v>
      </c>
      <c r="K101207" t="s">
        <v>874</v>
      </c>
    </row>
    <row r="101208" spans="10:11" x14ac:dyDescent="0.2">
      <c r="J101208" t="s">
        <v>874</v>
      </c>
      <c r="K101208" t="s">
        <v>874</v>
      </c>
    </row>
    <row r="101209" spans="10:11" x14ac:dyDescent="0.2">
      <c r="J101209" t="s">
        <v>874</v>
      </c>
      <c r="K101209" t="s">
        <v>874</v>
      </c>
    </row>
    <row r="101210" spans="10:11" x14ac:dyDescent="0.2">
      <c r="J101210" t="s">
        <v>874</v>
      </c>
      <c r="K101210" t="s">
        <v>874</v>
      </c>
    </row>
    <row r="101211" spans="10:11" x14ac:dyDescent="0.2">
      <c r="J101211" t="s">
        <v>874</v>
      </c>
      <c r="K101211" t="s">
        <v>874</v>
      </c>
    </row>
    <row r="101212" spans="10:11" x14ac:dyDescent="0.2">
      <c r="J101212" t="s">
        <v>874</v>
      </c>
      <c r="K101212" t="s">
        <v>874</v>
      </c>
    </row>
    <row r="101213" spans="10:11" x14ac:dyDescent="0.2">
      <c r="J101213" t="s">
        <v>874</v>
      </c>
      <c r="K101213" t="s">
        <v>874</v>
      </c>
    </row>
    <row r="101214" spans="10:11" x14ac:dyDescent="0.2">
      <c r="J101214" t="s">
        <v>874</v>
      </c>
      <c r="K101214" t="s">
        <v>874</v>
      </c>
    </row>
    <row r="101215" spans="10:11" x14ac:dyDescent="0.2">
      <c r="J101215" t="s">
        <v>874</v>
      </c>
      <c r="K101215" t="s">
        <v>874</v>
      </c>
    </row>
    <row r="101216" spans="10:11" x14ac:dyDescent="0.2">
      <c r="J101216" t="s">
        <v>874</v>
      </c>
      <c r="K101216" t="s">
        <v>874</v>
      </c>
    </row>
    <row r="101217" spans="10:11" x14ac:dyDescent="0.2">
      <c r="J101217" t="s">
        <v>874</v>
      </c>
      <c r="K101217" t="s">
        <v>874</v>
      </c>
    </row>
    <row r="101218" spans="10:11" x14ac:dyDescent="0.2">
      <c r="J101218" t="s">
        <v>874</v>
      </c>
      <c r="K101218" t="s">
        <v>874</v>
      </c>
    </row>
    <row r="101219" spans="10:11" x14ac:dyDescent="0.2">
      <c r="J101219" t="s">
        <v>874</v>
      </c>
      <c r="K101219" t="s">
        <v>874</v>
      </c>
    </row>
    <row r="101220" spans="10:11" x14ac:dyDescent="0.2">
      <c r="J101220" t="s">
        <v>874</v>
      </c>
      <c r="K101220" t="s">
        <v>874</v>
      </c>
    </row>
    <row r="101221" spans="10:11" x14ac:dyDescent="0.2">
      <c r="J101221" t="s">
        <v>874</v>
      </c>
      <c r="K101221" t="s">
        <v>874</v>
      </c>
    </row>
    <row r="101222" spans="10:11" x14ac:dyDescent="0.2">
      <c r="J101222" t="s">
        <v>874</v>
      </c>
      <c r="K101222" t="s">
        <v>874</v>
      </c>
    </row>
    <row r="101223" spans="10:11" x14ac:dyDescent="0.2">
      <c r="J101223" t="s">
        <v>874</v>
      </c>
      <c r="K101223" t="s">
        <v>874</v>
      </c>
    </row>
    <row r="101224" spans="10:11" x14ac:dyDescent="0.2">
      <c r="J101224" t="s">
        <v>874</v>
      </c>
      <c r="K101224" t="s">
        <v>874</v>
      </c>
    </row>
    <row r="101225" spans="10:11" x14ac:dyDescent="0.2">
      <c r="J101225" t="s">
        <v>874</v>
      </c>
      <c r="K101225" t="s">
        <v>874</v>
      </c>
    </row>
    <row r="101226" spans="10:11" x14ac:dyDescent="0.2">
      <c r="J101226" t="s">
        <v>874</v>
      </c>
      <c r="K101226" t="s">
        <v>874</v>
      </c>
    </row>
    <row r="101227" spans="10:11" x14ac:dyDescent="0.2">
      <c r="J101227" t="s">
        <v>874</v>
      </c>
      <c r="K101227" t="s">
        <v>874</v>
      </c>
    </row>
    <row r="101228" spans="10:11" x14ac:dyDescent="0.2">
      <c r="J101228" t="s">
        <v>874</v>
      </c>
      <c r="K101228" t="s">
        <v>874</v>
      </c>
    </row>
    <row r="101229" spans="10:11" x14ac:dyDescent="0.2">
      <c r="J101229" t="s">
        <v>874</v>
      </c>
      <c r="K101229" t="s">
        <v>874</v>
      </c>
    </row>
    <row r="101230" spans="10:11" x14ac:dyDescent="0.2">
      <c r="J101230" t="s">
        <v>874</v>
      </c>
      <c r="K101230" t="s">
        <v>874</v>
      </c>
    </row>
    <row r="101231" spans="10:11" x14ac:dyDescent="0.2">
      <c r="J101231" t="s">
        <v>874</v>
      </c>
      <c r="K101231" t="s">
        <v>874</v>
      </c>
    </row>
    <row r="101232" spans="10:11" x14ac:dyDescent="0.2">
      <c r="J101232" t="s">
        <v>874</v>
      </c>
      <c r="K101232" t="s">
        <v>874</v>
      </c>
    </row>
    <row r="101233" spans="10:11" x14ac:dyDescent="0.2">
      <c r="J101233" t="s">
        <v>874</v>
      </c>
      <c r="K101233" t="s">
        <v>874</v>
      </c>
    </row>
    <row r="101234" spans="10:11" x14ac:dyDescent="0.2">
      <c r="J101234" t="s">
        <v>874</v>
      </c>
      <c r="K101234" t="s">
        <v>874</v>
      </c>
    </row>
    <row r="101235" spans="10:11" x14ac:dyDescent="0.2">
      <c r="J101235" t="s">
        <v>874</v>
      </c>
      <c r="K101235" t="s">
        <v>874</v>
      </c>
    </row>
    <row r="101236" spans="10:11" x14ac:dyDescent="0.2">
      <c r="J101236" t="s">
        <v>874</v>
      </c>
      <c r="K101236" t="s">
        <v>874</v>
      </c>
    </row>
    <row r="101237" spans="10:11" x14ac:dyDescent="0.2">
      <c r="J101237" t="s">
        <v>874</v>
      </c>
      <c r="K101237" t="s">
        <v>874</v>
      </c>
    </row>
    <row r="101238" spans="10:11" x14ac:dyDescent="0.2">
      <c r="J101238" t="s">
        <v>874</v>
      </c>
      <c r="K101238" t="s">
        <v>874</v>
      </c>
    </row>
    <row r="101239" spans="10:11" x14ac:dyDescent="0.2">
      <c r="J101239" t="s">
        <v>874</v>
      </c>
      <c r="K101239" t="s">
        <v>874</v>
      </c>
    </row>
    <row r="101240" spans="10:11" x14ac:dyDescent="0.2">
      <c r="J101240" t="s">
        <v>874</v>
      </c>
      <c r="K101240" t="s">
        <v>874</v>
      </c>
    </row>
    <row r="101241" spans="10:11" x14ac:dyDescent="0.2">
      <c r="J101241" t="s">
        <v>874</v>
      </c>
      <c r="K101241" t="s">
        <v>874</v>
      </c>
    </row>
    <row r="101242" spans="10:11" x14ac:dyDescent="0.2">
      <c r="J101242" t="s">
        <v>874</v>
      </c>
      <c r="K101242" t="s">
        <v>874</v>
      </c>
    </row>
    <row r="101243" spans="10:11" x14ac:dyDescent="0.2">
      <c r="J101243" t="s">
        <v>874</v>
      </c>
      <c r="K101243" t="s">
        <v>874</v>
      </c>
    </row>
    <row r="101244" spans="10:11" x14ac:dyDescent="0.2">
      <c r="J101244" t="s">
        <v>874</v>
      </c>
      <c r="K101244" t="s">
        <v>874</v>
      </c>
    </row>
    <row r="101245" spans="10:11" x14ac:dyDescent="0.2">
      <c r="J101245" t="s">
        <v>874</v>
      </c>
      <c r="K101245" t="s">
        <v>874</v>
      </c>
    </row>
    <row r="101246" spans="10:11" x14ac:dyDescent="0.2">
      <c r="J101246" t="s">
        <v>874</v>
      </c>
      <c r="K101246" t="s">
        <v>874</v>
      </c>
    </row>
    <row r="101247" spans="10:11" x14ac:dyDescent="0.2">
      <c r="J101247" t="s">
        <v>874</v>
      </c>
      <c r="K101247" t="s">
        <v>874</v>
      </c>
    </row>
    <row r="101248" spans="10:11" x14ac:dyDescent="0.2">
      <c r="J101248" t="s">
        <v>874</v>
      </c>
      <c r="K101248" t="s">
        <v>874</v>
      </c>
    </row>
    <row r="101249" spans="10:11" x14ac:dyDescent="0.2">
      <c r="J101249" t="s">
        <v>874</v>
      </c>
      <c r="K101249" t="s">
        <v>874</v>
      </c>
    </row>
    <row r="101250" spans="10:11" x14ac:dyDescent="0.2">
      <c r="J101250" t="s">
        <v>874</v>
      </c>
      <c r="K101250" t="s">
        <v>874</v>
      </c>
    </row>
    <row r="101251" spans="10:11" x14ac:dyDescent="0.2">
      <c r="J101251" t="s">
        <v>874</v>
      </c>
      <c r="K101251" t="s">
        <v>874</v>
      </c>
    </row>
    <row r="101252" spans="10:11" x14ac:dyDescent="0.2">
      <c r="J101252" t="s">
        <v>874</v>
      </c>
      <c r="K101252" t="s">
        <v>874</v>
      </c>
    </row>
    <row r="101253" spans="10:11" x14ac:dyDescent="0.2">
      <c r="J101253" t="s">
        <v>874</v>
      </c>
      <c r="K101253" t="s">
        <v>874</v>
      </c>
    </row>
    <row r="101254" spans="10:11" x14ac:dyDescent="0.2">
      <c r="J101254" t="s">
        <v>874</v>
      </c>
      <c r="K101254" t="s">
        <v>874</v>
      </c>
    </row>
    <row r="101255" spans="10:11" x14ac:dyDescent="0.2">
      <c r="J101255" t="s">
        <v>874</v>
      </c>
      <c r="K101255" t="s">
        <v>874</v>
      </c>
    </row>
    <row r="101256" spans="10:11" x14ac:dyDescent="0.2">
      <c r="J101256" t="s">
        <v>874</v>
      </c>
      <c r="K101256" t="s">
        <v>874</v>
      </c>
    </row>
    <row r="101257" spans="10:11" x14ac:dyDescent="0.2">
      <c r="J101257" t="s">
        <v>874</v>
      </c>
      <c r="K101257" t="s">
        <v>874</v>
      </c>
    </row>
    <row r="101258" spans="10:11" x14ac:dyDescent="0.2">
      <c r="J101258" t="s">
        <v>874</v>
      </c>
      <c r="K101258" t="s">
        <v>874</v>
      </c>
    </row>
    <row r="101259" spans="10:11" x14ac:dyDescent="0.2">
      <c r="J101259" t="s">
        <v>874</v>
      </c>
      <c r="K101259" t="s">
        <v>874</v>
      </c>
    </row>
    <row r="101260" spans="10:11" x14ac:dyDescent="0.2">
      <c r="J101260" t="s">
        <v>874</v>
      </c>
      <c r="K101260" t="s">
        <v>874</v>
      </c>
    </row>
    <row r="101261" spans="10:11" x14ac:dyDescent="0.2">
      <c r="J101261" t="s">
        <v>874</v>
      </c>
      <c r="K101261" t="s">
        <v>874</v>
      </c>
    </row>
    <row r="101262" spans="10:11" x14ac:dyDescent="0.2">
      <c r="J101262" t="s">
        <v>874</v>
      </c>
      <c r="K101262" t="s">
        <v>874</v>
      </c>
    </row>
    <row r="101263" spans="10:11" x14ac:dyDescent="0.2">
      <c r="J101263" t="s">
        <v>874</v>
      </c>
      <c r="K101263" t="s">
        <v>874</v>
      </c>
    </row>
    <row r="101264" spans="10:11" x14ac:dyDescent="0.2">
      <c r="J101264" t="s">
        <v>874</v>
      </c>
      <c r="K101264" t="s">
        <v>874</v>
      </c>
    </row>
    <row r="101265" spans="10:11" x14ac:dyDescent="0.2">
      <c r="J101265" t="s">
        <v>874</v>
      </c>
      <c r="K101265" t="s">
        <v>874</v>
      </c>
    </row>
    <row r="101266" spans="10:11" x14ac:dyDescent="0.2">
      <c r="J101266" t="s">
        <v>874</v>
      </c>
      <c r="K101266" t="s">
        <v>874</v>
      </c>
    </row>
    <row r="101267" spans="10:11" x14ac:dyDescent="0.2">
      <c r="J101267" t="s">
        <v>874</v>
      </c>
      <c r="K101267" t="s">
        <v>874</v>
      </c>
    </row>
    <row r="101268" spans="10:11" x14ac:dyDescent="0.2">
      <c r="J101268" t="s">
        <v>874</v>
      </c>
      <c r="K101268" t="s">
        <v>874</v>
      </c>
    </row>
    <row r="101269" spans="10:11" x14ac:dyDescent="0.2">
      <c r="J101269" t="s">
        <v>874</v>
      </c>
      <c r="K101269" t="s">
        <v>874</v>
      </c>
    </row>
    <row r="101270" spans="10:11" x14ac:dyDescent="0.2">
      <c r="J101270" t="s">
        <v>874</v>
      </c>
      <c r="K101270" t="s">
        <v>874</v>
      </c>
    </row>
    <row r="101271" spans="10:11" x14ac:dyDescent="0.2">
      <c r="J101271" t="s">
        <v>874</v>
      </c>
      <c r="K101271" t="s">
        <v>874</v>
      </c>
    </row>
    <row r="101272" spans="10:11" x14ac:dyDescent="0.2">
      <c r="J101272" t="s">
        <v>874</v>
      </c>
      <c r="K101272" t="s">
        <v>874</v>
      </c>
    </row>
    <row r="101273" spans="10:11" x14ac:dyDescent="0.2">
      <c r="J101273" t="s">
        <v>874</v>
      </c>
      <c r="K101273" t="s">
        <v>874</v>
      </c>
    </row>
    <row r="101274" spans="10:11" x14ac:dyDescent="0.2">
      <c r="J101274" t="s">
        <v>874</v>
      </c>
      <c r="K101274" t="s">
        <v>874</v>
      </c>
    </row>
    <row r="101275" spans="10:11" x14ac:dyDescent="0.2">
      <c r="J101275" t="s">
        <v>874</v>
      </c>
      <c r="K101275" t="s">
        <v>874</v>
      </c>
    </row>
    <row r="101276" spans="10:11" x14ac:dyDescent="0.2">
      <c r="J101276" t="s">
        <v>874</v>
      </c>
      <c r="K101276" t="s">
        <v>874</v>
      </c>
    </row>
    <row r="101277" spans="10:11" x14ac:dyDescent="0.2">
      <c r="J101277" t="s">
        <v>874</v>
      </c>
      <c r="K101277" t="s">
        <v>874</v>
      </c>
    </row>
    <row r="101278" spans="10:11" x14ac:dyDescent="0.2">
      <c r="J101278" t="s">
        <v>874</v>
      </c>
      <c r="K101278" t="s">
        <v>874</v>
      </c>
    </row>
    <row r="101279" spans="10:11" x14ac:dyDescent="0.2">
      <c r="J101279" t="s">
        <v>874</v>
      </c>
      <c r="K101279" t="s">
        <v>874</v>
      </c>
    </row>
    <row r="101280" spans="10:11" x14ac:dyDescent="0.2">
      <c r="J101280" t="s">
        <v>874</v>
      </c>
      <c r="K101280" t="s">
        <v>874</v>
      </c>
    </row>
    <row r="101281" spans="10:11" x14ac:dyDescent="0.2">
      <c r="J101281" t="s">
        <v>874</v>
      </c>
      <c r="K101281" t="s">
        <v>874</v>
      </c>
    </row>
    <row r="101282" spans="10:11" x14ac:dyDescent="0.2">
      <c r="J101282" t="s">
        <v>874</v>
      </c>
      <c r="K101282" t="s">
        <v>874</v>
      </c>
    </row>
    <row r="101283" spans="10:11" x14ac:dyDescent="0.2">
      <c r="J101283" t="s">
        <v>874</v>
      </c>
      <c r="K101283" t="s">
        <v>874</v>
      </c>
    </row>
    <row r="101284" spans="10:11" x14ac:dyDescent="0.2">
      <c r="J101284" t="s">
        <v>874</v>
      </c>
      <c r="K101284" t="s">
        <v>874</v>
      </c>
    </row>
    <row r="101285" spans="10:11" x14ac:dyDescent="0.2">
      <c r="J101285" t="s">
        <v>874</v>
      </c>
      <c r="K101285" t="s">
        <v>874</v>
      </c>
    </row>
    <row r="101286" spans="10:11" x14ac:dyDescent="0.2">
      <c r="J101286" t="s">
        <v>874</v>
      </c>
      <c r="K101286" t="s">
        <v>874</v>
      </c>
    </row>
    <row r="101287" spans="10:11" x14ac:dyDescent="0.2">
      <c r="J101287" t="s">
        <v>874</v>
      </c>
      <c r="K101287" t="s">
        <v>874</v>
      </c>
    </row>
    <row r="101288" spans="10:11" x14ac:dyDescent="0.2">
      <c r="J101288" t="s">
        <v>874</v>
      </c>
      <c r="K101288" t="s">
        <v>874</v>
      </c>
    </row>
    <row r="101289" spans="10:11" x14ac:dyDescent="0.2">
      <c r="J101289" t="s">
        <v>874</v>
      </c>
      <c r="K101289" t="s">
        <v>874</v>
      </c>
    </row>
    <row r="101290" spans="10:11" x14ac:dyDescent="0.2">
      <c r="J101290" t="s">
        <v>874</v>
      </c>
      <c r="K101290" t="s">
        <v>874</v>
      </c>
    </row>
    <row r="101291" spans="10:11" x14ac:dyDescent="0.2">
      <c r="J101291" t="s">
        <v>874</v>
      </c>
      <c r="K101291" t="s">
        <v>874</v>
      </c>
    </row>
    <row r="101292" spans="10:11" x14ac:dyDescent="0.2">
      <c r="J101292" t="s">
        <v>874</v>
      </c>
      <c r="K101292" t="s">
        <v>874</v>
      </c>
    </row>
    <row r="101293" spans="10:11" x14ac:dyDescent="0.2">
      <c r="J101293" t="s">
        <v>874</v>
      </c>
      <c r="K101293" t="s">
        <v>874</v>
      </c>
    </row>
    <row r="101294" spans="10:11" x14ac:dyDescent="0.2">
      <c r="J101294" t="s">
        <v>874</v>
      </c>
      <c r="K101294" t="s">
        <v>874</v>
      </c>
    </row>
    <row r="101295" spans="10:11" x14ac:dyDescent="0.2">
      <c r="J101295" t="s">
        <v>874</v>
      </c>
      <c r="K101295" t="s">
        <v>874</v>
      </c>
    </row>
    <row r="101296" spans="10:11" x14ac:dyDescent="0.2">
      <c r="J101296" t="s">
        <v>874</v>
      </c>
      <c r="K101296" t="s">
        <v>874</v>
      </c>
    </row>
    <row r="101297" spans="10:11" x14ac:dyDescent="0.2">
      <c r="J101297" t="s">
        <v>874</v>
      </c>
      <c r="K101297" t="s">
        <v>874</v>
      </c>
    </row>
    <row r="101298" spans="10:11" x14ac:dyDescent="0.2">
      <c r="J101298" t="s">
        <v>874</v>
      </c>
      <c r="K101298" t="s">
        <v>874</v>
      </c>
    </row>
    <row r="101299" spans="10:11" x14ac:dyDescent="0.2">
      <c r="J101299" t="s">
        <v>874</v>
      </c>
      <c r="K101299" t="s">
        <v>874</v>
      </c>
    </row>
    <row r="101300" spans="10:11" x14ac:dyDescent="0.2">
      <c r="J101300" t="s">
        <v>874</v>
      </c>
      <c r="K101300" t="s">
        <v>874</v>
      </c>
    </row>
    <row r="101301" spans="10:11" x14ac:dyDescent="0.2">
      <c r="J101301" t="s">
        <v>874</v>
      </c>
      <c r="K101301" t="s">
        <v>874</v>
      </c>
    </row>
    <row r="101302" spans="10:11" x14ac:dyDescent="0.2">
      <c r="J101302" t="s">
        <v>874</v>
      </c>
      <c r="K101302" t="s">
        <v>874</v>
      </c>
    </row>
    <row r="101303" spans="10:11" x14ac:dyDescent="0.2">
      <c r="J101303" t="s">
        <v>874</v>
      </c>
      <c r="K101303" t="s">
        <v>874</v>
      </c>
    </row>
    <row r="101304" spans="10:11" x14ac:dyDescent="0.2">
      <c r="J101304" t="s">
        <v>874</v>
      </c>
      <c r="K101304" t="s">
        <v>874</v>
      </c>
    </row>
    <row r="101305" spans="10:11" x14ac:dyDescent="0.2">
      <c r="J101305" t="s">
        <v>874</v>
      </c>
      <c r="K101305" t="s">
        <v>874</v>
      </c>
    </row>
    <row r="101306" spans="10:11" x14ac:dyDescent="0.2">
      <c r="J101306" t="s">
        <v>874</v>
      </c>
      <c r="K101306" t="s">
        <v>874</v>
      </c>
    </row>
    <row r="101307" spans="10:11" x14ac:dyDescent="0.2">
      <c r="J101307" t="s">
        <v>874</v>
      </c>
      <c r="K101307" t="s">
        <v>874</v>
      </c>
    </row>
    <row r="101308" spans="10:11" x14ac:dyDescent="0.2">
      <c r="J101308" t="s">
        <v>874</v>
      </c>
      <c r="K101308" t="s">
        <v>874</v>
      </c>
    </row>
    <row r="101309" spans="10:11" x14ac:dyDescent="0.2">
      <c r="J101309" t="s">
        <v>874</v>
      </c>
      <c r="K101309" t="s">
        <v>874</v>
      </c>
    </row>
    <row r="101310" spans="10:11" x14ac:dyDescent="0.2">
      <c r="J101310" t="s">
        <v>874</v>
      </c>
      <c r="K101310" t="s">
        <v>874</v>
      </c>
    </row>
    <row r="101311" spans="10:11" x14ac:dyDescent="0.2">
      <c r="J101311" t="s">
        <v>874</v>
      </c>
      <c r="K101311" t="s">
        <v>874</v>
      </c>
    </row>
    <row r="101312" spans="10:11" x14ac:dyDescent="0.2">
      <c r="J101312" t="s">
        <v>874</v>
      </c>
      <c r="K101312" t="s">
        <v>874</v>
      </c>
    </row>
    <row r="101313" spans="10:11" x14ac:dyDescent="0.2">
      <c r="J101313" t="s">
        <v>874</v>
      </c>
      <c r="K101313" t="s">
        <v>874</v>
      </c>
    </row>
    <row r="101314" spans="10:11" x14ac:dyDescent="0.2">
      <c r="J101314" t="s">
        <v>874</v>
      </c>
      <c r="K101314" t="s">
        <v>874</v>
      </c>
    </row>
    <row r="101315" spans="10:11" x14ac:dyDescent="0.2">
      <c r="J101315" t="s">
        <v>874</v>
      </c>
      <c r="K101315" t="s">
        <v>874</v>
      </c>
    </row>
    <row r="101316" spans="10:11" x14ac:dyDescent="0.2">
      <c r="J101316" t="s">
        <v>874</v>
      </c>
      <c r="K101316" t="s">
        <v>874</v>
      </c>
    </row>
    <row r="101317" spans="10:11" x14ac:dyDescent="0.2">
      <c r="J101317" t="s">
        <v>874</v>
      </c>
      <c r="K101317" t="s">
        <v>874</v>
      </c>
    </row>
    <row r="101318" spans="10:11" x14ac:dyDescent="0.2">
      <c r="J101318" t="s">
        <v>874</v>
      </c>
      <c r="K101318" t="s">
        <v>874</v>
      </c>
    </row>
    <row r="101319" spans="10:11" x14ac:dyDescent="0.2">
      <c r="J101319" t="s">
        <v>874</v>
      </c>
      <c r="K101319" t="s">
        <v>874</v>
      </c>
    </row>
    <row r="101320" spans="10:11" x14ac:dyDescent="0.2">
      <c r="J101320" t="s">
        <v>874</v>
      </c>
      <c r="K101320" t="s">
        <v>874</v>
      </c>
    </row>
    <row r="101321" spans="10:11" x14ac:dyDescent="0.2">
      <c r="J101321" t="s">
        <v>874</v>
      </c>
      <c r="K101321" t="s">
        <v>874</v>
      </c>
    </row>
    <row r="101322" spans="10:11" x14ac:dyDescent="0.2">
      <c r="J101322" t="s">
        <v>874</v>
      </c>
      <c r="K101322" t="s">
        <v>874</v>
      </c>
    </row>
    <row r="101323" spans="10:11" x14ac:dyDescent="0.2">
      <c r="J101323" t="s">
        <v>874</v>
      </c>
      <c r="K101323" t="s">
        <v>874</v>
      </c>
    </row>
    <row r="101324" spans="10:11" x14ac:dyDescent="0.2">
      <c r="J101324" t="s">
        <v>874</v>
      </c>
      <c r="K101324" t="s">
        <v>874</v>
      </c>
    </row>
    <row r="101325" spans="10:11" x14ac:dyDescent="0.2">
      <c r="J101325" t="s">
        <v>874</v>
      </c>
      <c r="K101325" t="s">
        <v>874</v>
      </c>
    </row>
    <row r="101326" spans="10:11" x14ac:dyDescent="0.2">
      <c r="J101326" t="s">
        <v>874</v>
      </c>
      <c r="K101326" t="s">
        <v>874</v>
      </c>
    </row>
    <row r="101327" spans="10:11" x14ac:dyDescent="0.2">
      <c r="J101327" t="s">
        <v>874</v>
      </c>
      <c r="K101327" t="s">
        <v>874</v>
      </c>
    </row>
    <row r="101328" spans="10:11" x14ac:dyDescent="0.2">
      <c r="J101328" t="s">
        <v>874</v>
      </c>
      <c r="K101328" t="s">
        <v>874</v>
      </c>
    </row>
    <row r="101329" spans="10:11" x14ac:dyDescent="0.2">
      <c r="J101329" t="s">
        <v>874</v>
      </c>
      <c r="K101329" t="s">
        <v>874</v>
      </c>
    </row>
    <row r="101330" spans="10:11" x14ac:dyDescent="0.2">
      <c r="J101330" t="s">
        <v>874</v>
      </c>
      <c r="K101330" t="s">
        <v>874</v>
      </c>
    </row>
    <row r="101331" spans="10:11" x14ac:dyDescent="0.2">
      <c r="J101331" t="s">
        <v>874</v>
      </c>
      <c r="K101331" t="s">
        <v>874</v>
      </c>
    </row>
    <row r="101332" spans="10:11" x14ac:dyDescent="0.2">
      <c r="J101332" t="s">
        <v>874</v>
      </c>
      <c r="K101332" t="s">
        <v>874</v>
      </c>
    </row>
    <row r="101333" spans="10:11" x14ac:dyDescent="0.2">
      <c r="J101333" t="s">
        <v>874</v>
      </c>
      <c r="K101333" t="s">
        <v>874</v>
      </c>
    </row>
    <row r="101334" spans="10:11" x14ac:dyDescent="0.2">
      <c r="J101334" t="s">
        <v>874</v>
      </c>
      <c r="K101334" t="s">
        <v>874</v>
      </c>
    </row>
    <row r="101335" spans="10:11" x14ac:dyDescent="0.2">
      <c r="J101335" t="s">
        <v>874</v>
      </c>
      <c r="K101335" t="s">
        <v>874</v>
      </c>
    </row>
    <row r="101336" spans="10:11" x14ac:dyDescent="0.2">
      <c r="J101336" t="s">
        <v>874</v>
      </c>
      <c r="K101336" t="s">
        <v>874</v>
      </c>
    </row>
    <row r="101337" spans="10:11" x14ac:dyDescent="0.2">
      <c r="J101337" t="s">
        <v>874</v>
      </c>
      <c r="K101337" t="s">
        <v>874</v>
      </c>
    </row>
    <row r="101338" spans="10:11" x14ac:dyDescent="0.2">
      <c r="J101338" t="s">
        <v>874</v>
      </c>
      <c r="K101338" t="s">
        <v>874</v>
      </c>
    </row>
    <row r="101339" spans="10:11" x14ac:dyDescent="0.2">
      <c r="J101339" t="s">
        <v>874</v>
      </c>
      <c r="K101339" t="s">
        <v>874</v>
      </c>
    </row>
    <row r="101340" spans="10:11" x14ac:dyDescent="0.2">
      <c r="J101340" t="s">
        <v>874</v>
      </c>
      <c r="K101340" t="s">
        <v>874</v>
      </c>
    </row>
    <row r="101341" spans="10:11" x14ac:dyDescent="0.2">
      <c r="J101341" t="s">
        <v>874</v>
      </c>
      <c r="K101341" t="s">
        <v>874</v>
      </c>
    </row>
    <row r="101342" spans="10:11" x14ac:dyDescent="0.2">
      <c r="J101342" t="s">
        <v>874</v>
      </c>
      <c r="K101342" t="s">
        <v>874</v>
      </c>
    </row>
    <row r="101343" spans="10:11" x14ac:dyDescent="0.2">
      <c r="J101343" t="s">
        <v>874</v>
      </c>
      <c r="K101343" t="s">
        <v>874</v>
      </c>
    </row>
    <row r="101344" spans="10:11" x14ac:dyDescent="0.2">
      <c r="J101344" t="s">
        <v>874</v>
      </c>
      <c r="K101344" t="s">
        <v>874</v>
      </c>
    </row>
    <row r="101345" spans="10:11" x14ac:dyDescent="0.2">
      <c r="J101345" t="s">
        <v>874</v>
      </c>
      <c r="K101345" t="s">
        <v>874</v>
      </c>
    </row>
    <row r="101346" spans="10:11" x14ac:dyDescent="0.2">
      <c r="J101346" t="s">
        <v>874</v>
      </c>
      <c r="K101346" t="s">
        <v>874</v>
      </c>
    </row>
    <row r="101347" spans="10:11" x14ac:dyDescent="0.2">
      <c r="J101347" t="s">
        <v>874</v>
      </c>
      <c r="K101347" t="s">
        <v>874</v>
      </c>
    </row>
    <row r="101348" spans="10:11" x14ac:dyDescent="0.2">
      <c r="J101348" t="s">
        <v>874</v>
      </c>
      <c r="K101348" t="s">
        <v>874</v>
      </c>
    </row>
    <row r="101349" spans="10:11" x14ac:dyDescent="0.2">
      <c r="J101349" t="s">
        <v>874</v>
      </c>
      <c r="K101349" t="s">
        <v>874</v>
      </c>
    </row>
    <row r="101350" spans="10:11" x14ac:dyDescent="0.2">
      <c r="J101350" t="s">
        <v>874</v>
      </c>
      <c r="K101350" t="s">
        <v>874</v>
      </c>
    </row>
    <row r="101351" spans="10:11" x14ac:dyDescent="0.2">
      <c r="J101351" t="s">
        <v>874</v>
      </c>
      <c r="K101351" t="s">
        <v>874</v>
      </c>
    </row>
    <row r="101352" spans="10:11" x14ac:dyDescent="0.2">
      <c r="J101352" t="s">
        <v>874</v>
      </c>
      <c r="K101352" t="s">
        <v>874</v>
      </c>
    </row>
    <row r="101353" spans="10:11" x14ac:dyDescent="0.2">
      <c r="J101353" t="s">
        <v>874</v>
      </c>
      <c r="K101353" t="s">
        <v>874</v>
      </c>
    </row>
    <row r="101354" spans="10:11" x14ac:dyDescent="0.2">
      <c r="J101354" t="s">
        <v>874</v>
      </c>
      <c r="K101354" t="s">
        <v>874</v>
      </c>
    </row>
    <row r="101355" spans="10:11" x14ac:dyDescent="0.2">
      <c r="J101355" t="s">
        <v>874</v>
      </c>
      <c r="K101355" t="s">
        <v>874</v>
      </c>
    </row>
    <row r="101356" spans="10:11" x14ac:dyDescent="0.2">
      <c r="J101356" t="s">
        <v>874</v>
      </c>
      <c r="K101356" t="s">
        <v>874</v>
      </c>
    </row>
    <row r="101357" spans="10:11" x14ac:dyDescent="0.2">
      <c r="J101357" t="s">
        <v>874</v>
      </c>
      <c r="K101357" t="s">
        <v>874</v>
      </c>
    </row>
    <row r="101358" spans="10:11" x14ac:dyDescent="0.2">
      <c r="J101358" t="s">
        <v>874</v>
      </c>
      <c r="K101358" t="s">
        <v>874</v>
      </c>
    </row>
    <row r="101359" spans="10:11" x14ac:dyDescent="0.2">
      <c r="J101359" t="s">
        <v>874</v>
      </c>
      <c r="K101359" t="s">
        <v>874</v>
      </c>
    </row>
    <row r="101360" spans="10:11" x14ac:dyDescent="0.2">
      <c r="J101360" t="s">
        <v>874</v>
      </c>
      <c r="K101360" t="s">
        <v>874</v>
      </c>
    </row>
    <row r="101361" spans="10:11" x14ac:dyDescent="0.2">
      <c r="J101361" t="s">
        <v>874</v>
      </c>
      <c r="K101361" t="s">
        <v>874</v>
      </c>
    </row>
    <row r="101362" spans="10:11" x14ac:dyDescent="0.2">
      <c r="J101362" t="s">
        <v>874</v>
      </c>
      <c r="K101362" t="s">
        <v>874</v>
      </c>
    </row>
    <row r="101363" spans="10:11" x14ac:dyDescent="0.2">
      <c r="J101363" t="s">
        <v>874</v>
      </c>
      <c r="K101363" t="s">
        <v>874</v>
      </c>
    </row>
    <row r="101364" spans="10:11" x14ac:dyDescent="0.2">
      <c r="J101364" t="s">
        <v>874</v>
      </c>
      <c r="K101364" t="s">
        <v>874</v>
      </c>
    </row>
    <row r="101365" spans="10:11" x14ac:dyDescent="0.2">
      <c r="J101365" t="s">
        <v>874</v>
      </c>
      <c r="K101365" t="s">
        <v>874</v>
      </c>
    </row>
    <row r="101366" spans="10:11" x14ac:dyDescent="0.2">
      <c r="J101366" t="s">
        <v>874</v>
      </c>
      <c r="K101366" t="s">
        <v>874</v>
      </c>
    </row>
    <row r="101367" spans="10:11" x14ac:dyDescent="0.2">
      <c r="J101367" t="s">
        <v>874</v>
      </c>
      <c r="K101367" t="s">
        <v>874</v>
      </c>
    </row>
    <row r="101368" spans="10:11" x14ac:dyDescent="0.2">
      <c r="J101368" t="s">
        <v>874</v>
      </c>
      <c r="K101368" t="s">
        <v>874</v>
      </c>
    </row>
    <row r="101369" spans="10:11" x14ac:dyDescent="0.2">
      <c r="J101369" t="s">
        <v>874</v>
      </c>
      <c r="K101369" t="s">
        <v>874</v>
      </c>
    </row>
    <row r="101370" spans="10:11" x14ac:dyDescent="0.2">
      <c r="J101370" t="s">
        <v>874</v>
      </c>
      <c r="K101370" t="s">
        <v>874</v>
      </c>
    </row>
    <row r="101371" spans="10:11" x14ac:dyDescent="0.2">
      <c r="J101371" t="s">
        <v>874</v>
      </c>
      <c r="K101371" t="s">
        <v>874</v>
      </c>
    </row>
    <row r="101372" spans="10:11" x14ac:dyDescent="0.2">
      <c r="J101372" t="s">
        <v>874</v>
      </c>
      <c r="K101372" t="s">
        <v>874</v>
      </c>
    </row>
    <row r="101373" spans="10:11" x14ac:dyDescent="0.2">
      <c r="J101373" t="s">
        <v>874</v>
      </c>
      <c r="K101373" t="s">
        <v>874</v>
      </c>
    </row>
    <row r="101374" spans="10:11" x14ac:dyDescent="0.2">
      <c r="J101374" t="s">
        <v>874</v>
      </c>
      <c r="K101374" t="s">
        <v>874</v>
      </c>
    </row>
    <row r="101375" spans="10:11" x14ac:dyDescent="0.2">
      <c r="J101375" t="s">
        <v>874</v>
      </c>
      <c r="K101375" t="s">
        <v>874</v>
      </c>
    </row>
    <row r="101376" spans="10:11" x14ac:dyDescent="0.2">
      <c r="J101376" t="s">
        <v>874</v>
      </c>
      <c r="K101376" t="s">
        <v>874</v>
      </c>
    </row>
    <row r="101377" spans="10:11" x14ac:dyDescent="0.2">
      <c r="J101377" t="s">
        <v>874</v>
      </c>
      <c r="K101377" t="s">
        <v>874</v>
      </c>
    </row>
    <row r="101378" spans="10:11" x14ac:dyDescent="0.2">
      <c r="J101378" t="s">
        <v>874</v>
      </c>
      <c r="K101378" t="s">
        <v>874</v>
      </c>
    </row>
    <row r="101379" spans="10:11" x14ac:dyDescent="0.2">
      <c r="J101379" t="s">
        <v>874</v>
      </c>
      <c r="K101379" t="s">
        <v>874</v>
      </c>
    </row>
    <row r="101380" spans="10:11" x14ac:dyDescent="0.2">
      <c r="J101380" t="s">
        <v>874</v>
      </c>
      <c r="K101380" t="s">
        <v>874</v>
      </c>
    </row>
    <row r="101381" spans="10:11" x14ac:dyDescent="0.2">
      <c r="J101381" t="s">
        <v>874</v>
      </c>
      <c r="K101381" t="s">
        <v>874</v>
      </c>
    </row>
    <row r="101382" spans="10:11" x14ac:dyDescent="0.2">
      <c r="J101382" t="s">
        <v>874</v>
      </c>
      <c r="K101382" t="s">
        <v>874</v>
      </c>
    </row>
    <row r="101383" spans="10:11" x14ac:dyDescent="0.2">
      <c r="J101383" t="s">
        <v>874</v>
      </c>
      <c r="K101383" t="s">
        <v>874</v>
      </c>
    </row>
    <row r="101384" spans="10:11" x14ac:dyDescent="0.2">
      <c r="J101384" t="s">
        <v>874</v>
      </c>
      <c r="K101384" t="s">
        <v>874</v>
      </c>
    </row>
    <row r="101385" spans="10:11" x14ac:dyDescent="0.2">
      <c r="J101385" t="s">
        <v>874</v>
      </c>
      <c r="K101385" t="s">
        <v>874</v>
      </c>
    </row>
    <row r="101386" spans="10:11" x14ac:dyDescent="0.2">
      <c r="J101386" t="s">
        <v>874</v>
      </c>
      <c r="K101386" t="s">
        <v>874</v>
      </c>
    </row>
    <row r="101387" spans="10:11" x14ac:dyDescent="0.2">
      <c r="J101387" t="s">
        <v>874</v>
      </c>
      <c r="K101387" t="s">
        <v>874</v>
      </c>
    </row>
    <row r="101388" spans="10:11" x14ac:dyDescent="0.2">
      <c r="J101388" t="s">
        <v>874</v>
      </c>
      <c r="K101388" t="s">
        <v>874</v>
      </c>
    </row>
    <row r="101389" spans="10:11" x14ac:dyDescent="0.2">
      <c r="J101389" t="s">
        <v>874</v>
      </c>
      <c r="K101389" t="s">
        <v>874</v>
      </c>
    </row>
    <row r="101390" spans="10:11" x14ac:dyDescent="0.2">
      <c r="J101390" t="s">
        <v>874</v>
      </c>
      <c r="K101390" t="s">
        <v>874</v>
      </c>
    </row>
    <row r="101391" spans="10:11" x14ac:dyDescent="0.2">
      <c r="J101391" t="s">
        <v>874</v>
      </c>
      <c r="K101391" t="s">
        <v>874</v>
      </c>
    </row>
    <row r="101392" spans="10:11" x14ac:dyDescent="0.2">
      <c r="J101392" t="s">
        <v>874</v>
      </c>
      <c r="K101392" t="s">
        <v>874</v>
      </c>
    </row>
    <row r="101393" spans="10:11" x14ac:dyDescent="0.2">
      <c r="J101393" t="s">
        <v>874</v>
      </c>
      <c r="K101393" t="s">
        <v>874</v>
      </c>
    </row>
    <row r="101394" spans="10:11" x14ac:dyDescent="0.2">
      <c r="J101394" t="s">
        <v>874</v>
      </c>
      <c r="K101394" t="s">
        <v>874</v>
      </c>
    </row>
    <row r="101395" spans="10:11" x14ac:dyDescent="0.2">
      <c r="J101395" t="s">
        <v>874</v>
      </c>
      <c r="K101395" t="s">
        <v>874</v>
      </c>
    </row>
    <row r="101396" spans="10:11" x14ac:dyDescent="0.2">
      <c r="J101396" t="s">
        <v>874</v>
      </c>
      <c r="K101396" t="s">
        <v>874</v>
      </c>
    </row>
    <row r="101397" spans="10:11" x14ac:dyDescent="0.2">
      <c r="J101397" t="s">
        <v>874</v>
      </c>
      <c r="K101397" t="s">
        <v>874</v>
      </c>
    </row>
    <row r="101398" spans="10:11" x14ac:dyDescent="0.2">
      <c r="J101398" t="s">
        <v>874</v>
      </c>
      <c r="K101398" t="s">
        <v>874</v>
      </c>
    </row>
    <row r="101399" spans="10:11" x14ac:dyDescent="0.2">
      <c r="J101399" t="s">
        <v>874</v>
      </c>
      <c r="K101399" t="s">
        <v>874</v>
      </c>
    </row>
    <row r="101400" spans="10:11" x14ac:dyDescent="0.2">
      <c r="J101400" t="s">
        <v>874</v>
      </c>
      <c r="K101400" t="s">
        <v>874</v>
      </c>
    </row>
    <row r="101401" spans="10:11" x14ac:dyDescent="0.2">
      <c r="J101401" t="s">
        <v>874</v>
      </c>
      <c r="K101401" t="s">
        <v>874</v>
      </c>
    </row>
    <row r="101402" spans="10:11" x14ac:dyDescent="0.2">
      <c r="J101402" t="s">
        <v>874</v>
      </c>
      <c r="K101402" t="s">
        <v>874</v>
      </c>
    </row>
    <row r="101403" spans="10:11" x14ac:dyDescent="0.2">
      <c r="J101403" t="s">
        <v>874</v>
      </c>
      <c r="K101403" t="s">
        <v>874</v>
      </c>
    </row>
    <row r="101404" spans="10:11" x14ac:dyDescent="0.2">
      <c r="J101404" t="s">
        <v>874</v>
      </c>
      <c r="K101404" t="s">
        <v>874</v>
      </c>
    </row>
    <row r="101405" spans="10:11" x14ac:dyDescent="0.2">
      <c r="J101405" t="s">
        <v>874</v>
      </c>
      <c r="K101405" t="s">
        <v>874</v>
      </c>
    </row>
    <row r="101406" spans="10:11" x14ac:dyDescent="0.2">
      <c r="J101406" t="s">
        <v>874</v>
      </c>
      <c r="K101406" t="s">
        <v>874</v>
      </c>
    </row>
    <row r="101407" spans="10:11" x14ac:dyDescent="0.2">
      <c r="J101407" t="s">
        <v>874</v>
      </c>
      <c r="K101407" t="s">
        <v>874</v>
      </c>
    </row>
    <row r="101408" spans="10:11" x14ac:dyDescent="0.2">
      <c r="J101408" t="s">
        <v>874</v>
      </c>
      <c r="K101408" t="s">
        <v>874</v>
      </c>
    </row>
    <row r="101409" spans="10:11" x14ac:dyDescent="0.2">
      <c r="J101409" t="s">
        <v>874</v>
      </c>
      <c r="K101409" t="s">
        <v>874</v>
      </c>
    </row>
    <row r="101410" spans="10:11" x14ac:dyDescent="0.2">
      <c r="J101410" t="s">
        <v>874</v>
      </c>
      <c r="K101410" t="s">
        <v>874</v>
      </c>
    </row>
    <row r="101411" spans="10:11" x14ac:dyDescent="0.2">
      <c r="J101411" t="s">
        <v>874</v>
      </c>
      <c r="K101411" t="s">
        <v>874</v>
      </c>
    </row>
    <row r="101412" spans="10:11" x14ac:dyDescent="0.2">
      <c r="J101412" t="s">
        <v>874</v>
      </c>
      <c r="K101412" t="s">
        <v>874</v>
      </c>
    </row>
    <row r="101413" spans="10:11" x14ac:dyDescent="0.2">
      <c r="J101413" t="s">
        <v>874</v>
      </c>
      <c r="K101413" t="s">
        <v>874</v>
      </c>
    </row>
    <row r="101414" spans="10:11" x14ac:dyDescent="0.2">
      <c r="J101414" t="s">
        <v>874</v>
      </c>
      <c r="K101414" t="s">
        <v>874</v>
      </c>
    </row>
    <row r="101415" spans="10:11" x14ac:dyDescent="0.2">
      <c r="J101415" t="s">
        <v>874</v>
      </c>
      <c r="K101415" t="s">
        <v>874</v>
      </c>
    </row>
    <row r="101416" spans="10:11" x14ac:dyDescent="0.2">
      <c r="J101416" t="s">
        <v>874</v>
      </c>
      <c r="K101416" t="s">
        <v>874</v>
      </c>
    </row>
    <row r="101417" spans="10:11" x14ac:dyDescent="0.2">
      <c r="J101417" t="s">
        <v>874</v>
      </c>
      <c r="K101417" t="s">
        <v>874</v>
      </c>
    </row>
    <row r="101418" spans="10:11" x14ac:dyDescent="0.2">
      <c r="J101418" t="s">
        <v>874</v>
      </c>
      <c r="K101418" t="s">
        <v>874</v>
      </c>
    </row>
    <row r="101419" spans="10:11" x14ac:dyDescent="0.2">
      <c r="J101419" t="s">
        <v>874</v>
      </c>
      <c r="K101419" t="s">
        <v>874</v>
      </c>
    </row>
    <row r="101420" spans="10:11" x14ac:dyDescent="0.2">
      <c r="J101420" t="s">
        <v>874</v>
      </c>
      <c r="K101420" t="s">
        <v>874</v>
      </c>
    </row>
    <row r="101421" spans="10:11" x14ac:dyDescent="0.2">
      <c r="J101421" t="s">
        <v>874</v>
      </c>
      <c r="K101421" t="s">
        <v>874</v>
      </c>
    </row>
    <row r="101422" spans="10:11" x14ac:dyDescent="0.2">
      <c r="J101422" t="s">
        <v>874</v>
      </c>
      <c r="K101422" t="s">
        <v>874</v>
      </c>
    </row>
    <row r="101423" spans="10:11" x14ac:dyDescent="0.2">
      <c r="J101423" t="s">
        <v>874</v>
      </c>
      <c r="K101423" t="s">
        <v>874</v>
      </c>
    </row>
    <row r="101424" spans="10:11" x14ac:dyDescent="0.2">
      <c r="J101424" t="s">
        <v>874</v>
      </c>
      <c r="K101424" t="s">
        <v>874</v>
      </c>
    </row>
    <row r="101425" spans="10:11" x14ac:dyDescent="0.2">
      <c r="J101425" t="s">
        <v>874</v>
      </c>
      <c r="K101425" t="s">
        <v>874</v>
      </c>
    </row>
    <row r="101426" spans="10:11" x14ac:dyDescent="0.2">
      <c r="J101426" t="s">
        <v>874</v>
      </c>
      <c r="K101426" t="s">
        <v>874</v>
      </c>
    </row>
    <row r="101427" spans="10:11" x14ac:dyDescent="0.2">
      <c r="J101427" t="s">
        <v>874</v>
      </c>
      <c r="K101427" t="s">
        <v>874</v>
      </c>
    </row>
    <row r="101428" spans="10:11" x14ac:dyDescent="0.2">
      <c r="J101428" t="s">
        <v>874</v>
      </c>
      <c r="K101428" t="s">
        <v>874</v>
      </c>
    </row>
    <row r="101429" spans="10:11" x14ac:dyDescent="0.2">
      <c r="J101429" t="s">
        <v>874</v>
      </c>
      <c r="K101429" t="s">
        <v>874</v>
      </c>
    </row>
    <row r="101430" spans="10:11" x14ac:dyDescent="0.2">
      <c r="J101430" t="s">
        <v>874</v>
      </c>
      <c r="K101430" t="s">
        <v>874</v>
      </c>
    </row>
    <row r="101431" spans="10:11" x14ac:dyDescent="0.2">
      <c r="J101431" t="s">
        <v>874</v>
      </c>
      <c r="K101431" t="s">
        <v>874</v>
      </c>
    </row>
    <row r="101432" spans="10:11" x14ac:dyDescent="0.2">
      <c r="J101432" t="s">
        <v>874</v>
      </c>
      <c r="K101432" t="s">
        <v>874</v>
      </c>
    </row>
    <row r="101433" spans="10:11" x14ac:dyDescent="0.2">
      <c r="J101433" t="s">
        <v>874</v>
      </c>
      <c r="K101433" t="s">
        <v>874</v>
      </c>
    </row>
    <row r="101434" spans="10:11" x14ac:dyDescent="0.2">
      <c r="J101434" t="s">
        <v>874</v>
      </c>
      <c r="K101434" t="s">
        <v>874</v>
      </c>
    </row>
    <row r="101435" spans="10:11" x14ac:dyDescent="0.2">
      <c r="J101435" t="s">
        <v>874</v>
      </c>
      <c r="K101435" t="s">
        <v>874</v>
      </c>
    </row>
    <row r="101436" spans="10:11" x14ac:dyDescent="0.2">
      <c r="J101436" t="s">
        <v>874</v>
      </c>
      <c r="K101436" t="s">
        <v>874</v>
      </c>
    </row>
    <row r="101437" spans="10:11" x14ac:dyDescent="0.2">
      <c r="J101437" t="s">
        <v>874</v>
      </c>
      <c r="K101437" t="s">
        <v>874</v>
      </c>
    </row>
    <row r="101438" spans="10:11" x14ac:dyDescent="0.2">
      <c r="J101438" t="s">
        <v>874</v>
      </c>
      <c r="K101438" t="s">
        <v>874</v>
      </c>
    </row>
    <row r="101439" spans="10:11" x14ac:dyDescent="0.2">
      <c r="J101439" t="s">
        <v>874</v>
      </c>
      <c r="K101439" t="s">
        <v>874</v>
      </c>
    </row>
    <row r="101440" spans="10:11" x14ac:dyDescent="0.2">
      <c r="J101440" t="s">
        <v>874</v>
      </c>
      <c r="K101440" t="s">
        <v>874</v>
      </c>
    </row>
    <row r="101441" spans="10:11" x14ac:dyDescent="0.2">
      <c r="J101441" t="s">
        <v>874</v>
      </c>
      <c r="K101441" t="s">
        <v>874</v>
      </c>
    </row>
    <row r="101442" spans="10:11" x14ac:dyDescent="0.2">
      <c r="J101442" t="s">
        <v>874</v>
      </c>
      <c r="K101442" t="s">
        <v>874</v>
      </c>
    </row>
    <row r="101443" spans="10:11" x14ac:dyDescent="0.2">
      <c r="J101443" t="s">
        <v>874</v>
      </c>
      <c r="K101443" t="s">
        <v>874</v>
      </c>
    </row>
    <row r="101444" spans="10:11" x14ac:dyDescent="0.2">
      <c r="J101444" t="s">
        <v>874</v>
      </c>
      <c r="K101444" t="s">
        <v>874</v>
      </c>
    </row>
    <row r="101445" spans="10:11" x14ac:dyDescent="0.2">
      <c r="J101445" t="s">
        <v>874</v>
      </c>
      <c r="K101445" t="s">
        <v>874</v>
      </c>
    </row>
    <row r="101446" spans="10:11" x14ac:dyDescent="0.2">
      <c r="J101446" t="s">
        <v>874</v>
      </c>
      <c r="K101446" t="s">
        <v>874</v>
      </c>
    </row>
    <row r="101447" spans="10:11" x14ac:dyDescent="0.2">
      <c r="J101447" t="s">
        <v>874</v>
      </c>
      <c r="K101447" t="s">
        <v>874</v>
      </c>
    </row>
    <row r="101448" spans="10:11" x14ac:dyDescent="0.2">
      <c r="J101448" t="s">
        <v>874</v>
      </c>
      <c r="K101448" t="s">
        <v>874</v>
      </c>
    </row>
    <row r="101449" spans="10:11" x14ac:dyDescent="0.2">
      <c r="J101449" t="s">
        <v>874</v>
      </c>
      <c r="K101449" t="s">
        <v>874</v>
      </c>
    </row>
    <row r="101450" spans="10:11" x14ac:dyDescent="0.2">
      <c r="J101450" t="s">
        <v>874</v>
      </c>
      <c r="K101450" t="s">
        <v>874</v>
      </c>
    </row>
    <row r="101451" spans="10:11" x14ac:dyDescent="0.2">
      <c r="J101451" t="s">
        <v>874</v>
      </c>
      <c r="K101451" t="s">
        <v>874</v>
      </c>
    </row>
    <row r="101452" spans="10:11" x14ac:dyDescent="0.2">
      <c r="J101452" t="s">
        <v>874</v>
      </c>
      <c r="K101452" t="s">
        <v>874</v>
      </c>
    </row>
    <row r="101453" spans="10:11" x14ac:dyDescent="0.2">
      <c r="J101453" t="s">
        <v>874</v>
      </c>
      <c r="K101453" t="s">
        <v>874</v>
      </c>
    </row>
    <row r="101454" spans="10:11" x14ac:dyDescent="0.2">
      <c r="J101454" t="s">
        <v>874</v>
      </c>
      <c r="K101454" t="s">
        <v>874</v>
      </c>
    </row>
    <row r="101455" spans="10:11" x14ac:dyDescent="0.2">
      <c r="J101455" t="s">
        <v>874</v>
      </c>
      <c r="K101455" t="s">
        <v>874</v>
      </c>
    </row>
    <row r="101456" spans="10:11" x14ac:dyDescent="0.2">
      <c r="J101456" t="s">
        <v>874</v>
      </c>
      <c r="K101456" t="s">
        <v>874</v>
      </c>
    </row>
    <row r="101457" spans="10:11" x14ac:dyDescent="0.2">
      <c r="J101457" t="s">
        <v>874</v>
      </c>
      <c r="K101457" t="s">
        <v>874</v>
      </c>
    </row>
    <row r="101458" spans="10:11" x14ac:dyDescent="0.2">
      <c r="J101458" t="s">
        <v>874</v>
      </c>
      <c r="K101458" t="s">
        <v>874</v>
      </c>
    </row>
    <row r="101459" spans="10:11" x14ac:dyDescent="0.2">
      <c r="J101459" t="s">
        <v>874</v>
      </c>
      <c r="K101459" t="s">
        <v>874</v>
      </c>
    </row>
    <row r="101460" spans="10:11" x14ac:dyDescent="0.2">
      <c r="J101460" t="s">
        <v>874</v>
      </c>
      <c r="K101460" t="s">
        <v>874</v>
      </c>
    </row>
    <row r="101461" spans="10:11" x14ac:dyDescent="0.2">
      <c r="J101461" t="s">
        <v>874</v>
      </c>
      <c r="K101461" t="s">
        <v>874</v>
      </c>
    </row>
    <row r="101462" spans="10:11" x14ac:dyDescent="0.2">
      <c r="J101462" t="s">
        <v>874</v>
      </c>
      <c r="K101462" t="s">
        <v>874</v>
      </c>
    </row>
    <row r="101463" spans="10:11" x14ac:dyDescent="0.2">
      <c r="J101463" t="s">
        <v>874</v>
      </c>
      <c r="K101463" t="s">
        <v>874</v>
      </c>
    </row>
    <row r="101464" spans="10:11" x14ac:dyDescent="0.2">
      <c r="J101464" t="s">
        <v>874</v>
      </c>
      <c r="K101464" t="s">
        <v>874</v>
      </c>
    </row>
    <row r="101465" spans="10:11" x14ac:dyDescent="0.2">
      <c r="J101465" t="s">
        <v>874</v>
      </c>
      <c r="K101465" t="s">
        <v>874</v>
      </c>
    </row>
    <row r="101466" spans="10:11" x14ac:dyDescent="0.2">
      <c r="J101466" t="s">
        <v>874</v>
      </c>
      <c r="K101466" t="s">
        <v>874</v>
      </c>
    </row>
    <row r="101467" spans="10:11" x14ac:dyDescent="0.2">
      <c r="J101467" t="s">
        <v>874</v>
      </c>
      <c r="K101467" t="s">
        <v>874</v>
      </c>
    </row>
    <row r="101468" spans="10:11" x14ac:dyDescent="0.2">
      <c r="J101468" t="s">
        <v>874</v>
      </c>
      <c r="K101468" t="s">
        <v>874</v>
      </c>
    </row>
    <row r="101469" spans="10:11" x14ac:dyDescent="0.2">
      <c r="J101469" t="s">
        <v>874</v>
      </c>
      <c r="K101469" t="s">
        <v>874</v>
      </c>
    </row>
    <row r="101470" spans="10:11" x14ac:dyDescent="0.2">
      <c r="J101470" t="s">
        <v>874</v>
      </c>
      <c r="K101470" t="s">
        <v>874</v>
      </c>
    </row>
    <row r="101471" spans="10:11" x14ac:dyDescent="0.2">
      <c r="J101471" t="s">
        <v>874</v>
      </c>
      <c r="K101471" t="s">
        <v>874</v>
      </c>
    </row>
    <row r="101472" spans="10:11" x14ac:dyDescent="0.2">
      <c r="J101472" t="s">
        <v>874</v>
      </c>
      <c r="K101472" t="s">
        <v>874</v>
      </c>
    </row>
    <row r="101473" spans="10:11" x14ac:dyDescent="0.2">
      <c r="J101473" t="s">
        <v>874</v>
      </c>
      <c r="K101473" t="s">
        <v>874</v>
      </c>
    </row>
    <row r="101474" spans="10:11" x14ac:dyDescent="0.2">
      <c r="J101474" t="s">
        <v>874</v>
      </c>
      <c r="K101474" t="s">
        <v>874</v>
      </c>
    </row>
    <row r="101475" spans="10:11" x14ac:dyDescent="0.2">
      <c r="J101475" t="s">
        <v>874</v>
      </c>
      <c r="K101475" t="s">
        <v>874</v>
      </c>
    </row>
    <row r="101476" spans="10:11" x14ac:dyDescent="0.2">
      <c r="J101476" t="s">
        <v>874</v>
      </c>
      <c r="K101476" t="s">
        <v>874</v>
      </c>
    </row>
    <row r="101477" spans="10:11" x14ac:dyDescent="0.2">
      <c r="J101477" t="s">
        <v>874</v>
      </c>
      <c r="K101477" t="s">
        <v>874</v>
      </c>
    </row>
    <row r="101478" spans="10:11" x14ac:dyDescent="0.2">
      <c r="J101478" t="s">
        <v>874</v>
      </c>
      <c r="K101478" t="s">
        <v>874</v>
      </c>
    </row>
    <row r="101479" spans="10:11" x14ac:dyDescent="0.2">
      <c r="J101479" t="s">
        <v>874</v>
      </c>
      <c r="K101479" t="s">
        <v>874</v>
      </c>
    </row>
    <row r="101480" spans="10:11" x14ac:dyDescent="0.2">
      <c r="J101480" t="s">
        <v>874</v>
      </c>
      <c r="K101480" t="s">
        <v>874</v>
      </c>
    </row>
    <row r="101481" spans="10:11" x14ac:dyDescent="0.2">
      <c r="J101481" t="s">
        <v>874</v>
      </c>
      <c r="K101481" t="s">
        <v>874</v>
      </c>
    </row>
    <row r="101482" spans="10:11" x14ac:dyDescent="0.2">
      <c r="J101482" t="s">
        <v>874</v>
      </c>
      <c r="K101482" t="s">
        <v>874</v>
      </c>
    </row>
    <row r="101483" spans="10:11" x14ac:dyDescent="0.2">
      <c r="J101483" t="s">
        <v>874</v>
      </c>
      <c r="K101483" t="s">
        <v>874</v>
      </c>
    </row>
    <row r="101484" spans="10:11" x14ac:dyDescent="0.2">
      <c r="J101484" t="s">
        <v>874</v>
      </c>
      <c r="K101484" t="s">
        <v>874</v>
      </c>
    </row>
    <row r="101485" spans="10:11" x14ac:dyDescent="0.2">
      <c r="J101485" t="s">
        <v>874</v>
      </c>
      <c r="K101485" t="s">
        <v>874</v>
      </c>
    </row>
    <row r="101486" spans="10:11" x14ac:dyDescent="0.2">
      <c r="J101486" t="s">
        <v>874</v>
      </c>
      <c r="K101486" t="s">
        <v>874</v>
      </c>
    </row>
    <row r="101487" spans="10:11" x14ac:dyDescent="0.2">
      <c r="J101487" t="s">
        <v>874</v>
      </c>
      <c r="K101487" t="s">
        <v>874</v>
      </c>
    </row>
    <row r="101488" spans="10:11" x14ac:dyDescent="0.2">
      <c r="J101488" t="s">
        <v>874</v>
      </c>
      <c r="K101488" t="s">
        <v>874</v>
      </c>
    </row>
    <row r="101489" spans="10:11" x14ac:dyDescent="0.2">
      <c r="J101489" t="s">
        <v>874</v>
      </c>
      <c r="K101489" t="s">
        <v>874</v>
      </c>
    </row>
    <row r="101490" spans="10:11" x14ac:dyDescent="0.2">
      <c r="J101490" t="s">
        <v>874</v>
      </c>
      <c r="K101490" t="s">
        <v>874</v>
      </c>
    </row>
    <row r="101491" spans="10:11" x14ac:dyDescent="0.2">
      <c r="J101491" t="s">
        <v>874</v>
      </c>
      <c r="K101491" t="s">
        <v>874</v>
      </c>
    </row>
    <row r="101492" spans="10:11" x14ac:dyDescent="0.2">
      <c r="J101492" t="s">
        <v>874</v>
      </c>
      <c r="K101492" t="s">
        <v>874</v>
      </c>
    </row>
    <row r="101493" spans="10:11" x14ac:dyDescent="0.2">
      <c r="J101493" t="s">
        <v>874</v>
      </c>
      <c r="K101493" t="s">
        <v>874</v>
      </c>
    </row>
    <row r="101494" spans="10:11" x14ac:dyDescent="0.2">
      <c r="J101494" t="s">
        <v>874</v>
      </c>
      <c r="K101494" t="s">
        <v>874</v>
      </c>
    </row>
    <row r="101495" spans="10:11" x14ac:dyDescent="0.2">
      <c r="J101495" t="s">
        <v>874</v>
      </c>
      <c r="K101495" t="s">
        <v>874</v>
      </c>
    </row>
    <row r="101496" spans="10:11" x14ac:dyDescent="0.2">
      <c r="J101496" t="s">
        <v>874</v>
      </c>
      <c r="K101496" t="s">
        <v>874</v>
      </c>
    </row>
    <row r="101497" spans="10:11" x14ac:dyDescent="0.2">
      <c r="J101497" t="s">
        <v>874</v>
      </c>
      <c r="K101497" t="s">
        <v>874</v>
      </c>
    </row>
    <row r="101498" spans="10:11" x14ac:dyDescent="0.2">
      <c r="J101498" t="s">
        <v>874</v>
      </c>
      <c r="K101498" t="s">
        <v>874</v>
      </c>
    </row>
    <row r="101499" spans="10:11" x14ac:dyDescent="0.2">
      <c r="J101499" t="s">
        <v>874</v>
      </c>
      <c r="K101499" t="s">
        <v>874</v>
      </c>
    </row>
    <row r="101500" spans="10:11" x14ac:dyDescent="0.2">
      <c r="J101500" t="s">
        <v>874</v>
      </c>
      <c r="K101500" t="s">
        <v>874</v>
      </c>
    </row>
    <row r="101501" spans="10:11" x14ac:dyDescent="0.2">
      <c r="J101501" t="s">
        <v>874</v>
      </c>
      <c r="K101501" t="s">
        <v>874</v>
      </c>
    </row>
    <row r="101502" spans="10:11" x14ac:dyDescent="0.2">
      <c r="J101502" t="s">
        <v>874</v>
      </c>
      <c r="K101502" t="s">
        <v>874</v>
      </c>
    </row>
    <row r="101503" spans="10:11" x14ac:dyDescent="0.2">
      <c r="J101503" t="s">
        <v>874</v>
      </c>
      <c r="K101503" t="s">
        <v>874</v>
      </c>
    </row>
    <row r="101504" spans="10:11" x14ac:dyDescent="0.2">
      <c r="J101504" t="s">
        <v>874</v>
      </c>
      <c r="K101504" t="s">
        <v>874</v>
      </c>
    </row>
    <row r="101505" spans="10:11" x14ac:dyDescent="0.2">
      <c r="J101505" t="s">
        <v>874</v>
      </c>
      <c r="K101505" t="s">
        <v>874</v>
      </c>
    </row>
    <row r="101506" spans="10:11" x14ac:dyDescent="0.2">
      <c r="J101506" t="s">
        <v>874</v>
      </c>
      <c r="K101506" t="s">
        <v>874</v>
      </c>
    </row>
    <row r="101507" spans="10:11" x14ac:dyDescent="0.2">
      <c r="J101507" t="s">
        <v>874</v>
      </c>
      <c r="K101507" t="s">
        <v>874</v>
      </c>
    </row>
    <row r="101508" spans="10:11" x14ac:dyDescent="0.2">
      <c r="J101508" t="s">
        <v>874</v>
      </c>
      <c r="K101508" t="s">
        <v>874</v>
      </c>
    </row>
    <row r="101509" spans="10:11" x14ac:dyDescent="0.2">
      <c r="J101509" t="s">
        <v>874</v>
      </c>
      <c r="K101509" t="s">
        <v>874</v>
      </c>
    </row>
    <row r="101510" spans="10:11" x14ac:dyDescent="0.2">
      <c r="J101510" t="s">
        <v>874</v>
      </c>
      <c r="K101510" t="s">
        <v>874</v>
      </c>
    </row>
    <row r="101511" spans="10:11" x14ac:dyDescent="0.2">
      <c r="J101511" t="s">
        <v>874</v>
      </c>
      <c r="K101511" t="s">
        <v>874</v>
      </c>
    </row>
    <row r="101512" spans="10:11" x14ac:dyDescent="0.2">
      <c r="J101512" t="s">
        <v>874</v>
      </c>
      <c r="K101512" t="s">
        <v>874</v>
      </c>
    </row>
    <row r="101513" spans="10:11" x14ac:dyDescent="0.2">
      <c r="J101513" t="s">
        <v>874</v>
      </c>
      <c r="K101513" t="s">
        <v>874</v>
      </c>
    </row>
    <row r="101514" spans="10:11" x14ac:dyDescent="0.2">
      <c r="J101514" t="s">
        <v>874</v>
      </c>
      <c r="K101514" t="s">
        <v>874</v>
      </c>
    </row>
    <row r="101515" spans="10:11" x14ac:dyDescent="0.2">
      <c r="J101515" t="s">
        <v>874</v>
      </c>
      <c r="K101515" t="s">
        <v>874</v>
      </c>
    </row>
    <row r="101516" spans="10:11" x14ac:dyDescent="0.2">
      <c r="J101516" t="s">
        <v>874</v>
      </c>
      <c r="K101516" t="s">
        <v>874</v>
      </c>
    </row>
    <row r="101517" spans="10:11" x14ac:dyDescent="0.2">
      <c r="J101517" t="s">
        <v>874</v>
      </c>
      <c r="K101517" t="s">
        <v>874</v>
      </c>
    </row>
    <row r="101518" spans="10:11" x14ac:dyDescent="0.2">
      <c r="J101518" t="s">
        <v>874</v>
      </c>
      <c r="K101518" t="s">
        <v>874</v>
      </c>
    </row>
    <row r="101519" spans="10:11" x14ac:dyDescent="0.2">
      <c r="J101519" t="s">
        <v>874</v>
      </c>
      <c r="K101519" t="s">
        <v>874</v>
      </c>
    </row>
    <row r="101520" spans="10:11" x14ac:dyDescent="0.2">
      <c r="J101520" t="s">
        <v>874</v>
      </c>
      <c r="K101520" t="s">
        <v>874</v>
      </c>
    </row>
    <row r="101521" spans="10:11" x14ac:dyDescent="0.2">
      <c r="J101521" t="s">
        <v>874</v>
      </c>
      <c r="K101521" t="s">
        <v>874</v>
      </c>
    </row>
    <row r="101522" spans="10:11" x14ac:dyDescent="0.2">
      <c r="J101522" t="s">
        <v>874</v>
      </c>
      <c r="K101522" t="s">
        <v>874</v>
      </c>
    </row>
    <row r="101523" spans="10:11" x14ac:dyDescent="0.2">
      <c r="J101523" t="s">
        <v>874</v>
      </c>
      <c r="K101523" t="s">
        <v>874</v>
      </c>
    </row>
    <row r="101524" spans="10:11" x14ac:dyDescent="0.2">
      <c r="J101524" t="s">
        <v>874</v>
      </c>
      <c r="K101524" t="s">
        <v>874</v>
      </c>
    </row>
    <row r="101525" spans="10:11" x14ac:dyDescent="0.2">
      <c r="J101525" t="s">
        <v>874</v>
      </c>
      <c r="K101525" t="s">
        <v>874</v>
      </c>
    </row>
    <row r="101526" spans="10:11" x14ac:dyDescent="0.2">
      <c r="J101526" t="s">
        <v>874</v>
      </c>
      <c r="K101526" t="s">
        <v>874</v>
      </c>
    </row>
    <row r="101527" spans="10:11" x14ac:dyDescent="0.2">
      <c r="J101527" t="s">
        <v>874</v>
      </c>
      <c r="K101527" t="s">
        <v>874</v>
      </c>
    </row>
    <row r="101528" spans="10:11" x14ac:dyDescent="0.2">
      <c r="J101528" t="s">
        <v>874</v>
      </c>
      <c r="K101528" t="s">
        <v>874</v>
      </c>
    </row>
    <row r="101529" spans="10:11" x14ac:dyDescent="0.2">
      <c r="J101529" t="s">
        <v>874</v>
      </c>
      <c r="K101529" t="s">
        <v>874</v>
      </c>
    </row>
    <row r="101530" spans="10:11" x14ac:dyDescent="0.2">
      <c r="J101530" t="s">
        <v>874</v>
      </c>
      <c r="K101530" t="s">
        <v>874</v>
      </c>
    </row>
    <row r="101531" spans="10:11" x14ac:dyDescent="0.2">
      <c r="J101531" t="s">
        <v>874</v>
      </c>
      <c r="K101531" t="s">
        <v>874</v>
      </c>
    </row>
    <row r="101532" spans="10:11" x14ac:dyDescent="0.2">
      <c r="J101532" t="s">
        <v>874</v>
      </c>
      <c r="K101532" t="s">
        <v>874</v>
      </c>
    </row>
    <row r="101533" spans="10:11" x14ac:dyDescent="0.2">
      <c r="J101533" t="s">
        <v>874</v>
      </c>
      <c r="K101533" t="s">
        <v>874</v>
      </c>
    </row>
    <row r="101534" spans="10:11" x14ac:dyDescent="0.2">
      <c r="J101534" t="s">
        <v>874</v>
      </c>
      <c r="K101534" t="s">
        <v>874</v>
      </c>
    </row>
    <row r="101535" spans="10:11" x14ac:dyDescent="0.2">
      <c r="J101535" t="s">
        <v>874</v>
      </c>
      <c r="K101535" t="s">
        <v>874</v>
      </c>
    </row>
    <row r="101536" spans="10:11" x14ac:dyDescent="0.2">
      <c r="J101536" t="s">
        <v>874</v>
      </c>
      <c r="K101536" t="s">
        <v>874</v>
      </c>
    </row>
    <row r="101537" spans="10:11" x14ac:dyDescent="0.2">
      <c r="J101537" t="s">
        <v>874</v>
      </c>
      <c r="K101537" t="s">
        <v>874</v>
      </c>
    </row>
    <row r="101538" spans="10:11" x14ac:dyDescent="0.2">
      <c r="J101538" t="s">
        <v>874</v>
      </c>
      <c r="K101538" t="s">
        <v>874</v>
      </c>
    </row>
    <row r="101539" spans="10:11" x14ac:dyDescent="0.2">
      <c r="J101539" t="s">
        <v>874</v>
      </c>
      <c r="K101539" t="s">
        <v>874</v>
      </c>
    </row>
    <row r="101540" spans="10:11" x14ac:dyDescent="0.2">
      <c r="J101540" t="s">
        <v>874</v>
      </c>
      <c r="K101540" t="s">
        <v>874</v>
      </c>
    </row>
    <row r="101541" spans="10:11" x14ac:dyDescent="0.2">
      <c r="J101541" t="s">
        <v>874</v>
      </c>
      <c r="K101541" t="s">
        <v>874</v>
      </c>
    </row>
    <row r="101542" spans="10:11" x14ac:dyDescent="0.2">
      <c r="J101542" t="s">
        <v>874</v>
      </c>
      <c r="K101542" t="s">
        <v>874</v>
      </c>
    </row>
    <row r="101543" spans="10:11" x14ac:dyDescent="0.2">
      <c r="J101543" t="s">
        <v>874</v>
      </c>
      <c r="K101543" t="s">
        <v>874</v>
      </c>
    </row>
    <row r="101544" spans="10:11" x14ac:dyDescent="0.2">
      <c r="J101544" t="s">
        <v>874</v>
      </c>
      <c r="K101544" t="s">
        <v>874</v>
      </c>
    </row>
    <row r="101545" spans="10:11" x14ac:dyDescent="0.2">
      <c r="J101545" t="s">
        <v>874</v>
      </c>
      <c r="K101545" t="s">
        <v>874</v>
      </c>
    </row>
    <row r="101546" spans="10:11" x14ac:dyDescent="0.2">
      <c r="J101546" t="s">
        <v>874</v>
      </c>
      <c r="K101546" t="s">
        <v>874</v>
      </c>
    </row>
    <row r="101547" spans="10:11" x14ac:dyDescent="0.2">
      <c r="J101547" t="s">
        <v>874</v>
      </c>
      <c r="K101547" t="s">
        <v>874</v>
      </c>
    </row>
    <row r="101548" spans="10:11" x14ac:dyDescent="0.2">
      <c r="J101548" t="s">
        <v>874</v>
      </c>
      <c r="K101548" t="s">
        <v>874</v>
      </c>
    </row>
    <row r="101549" spans="10:11" x14ac:dyDescent="0.2">
      <c r="J101549" t="s">
        <v>874</v>
      </c>
      <c r="K101549" t="s">
        <v>874</v>
      </c>
    </row>
    <row r="101550" spans="10:11" x14ac:dyDescent="0.2">
      <c r="J101550" t="s">
        <v>874</v>
      </c>
      <c r="K101550" t="s">
        <v>874</v>
      </c>
    </row>
    <row r="101551" spans="10:11" x14ac:dyDescent="0.2">
      <c r="J101551" t="s">
        <v>874</v>
      </c>
      <c r="K101551" t="s">
        <v>874</v>
      </c>
    </row>
    <row r="101552" spans="10:11" x14ac:dyDescent="0.2">
      <c r="J101552" t="s">
        <v>874</v>
      </c>
      <c r="K101552" t="s">
        <v>874</v>
      </c>
    </row>
    <row r="101553" spans="10:11" x14ac:dyDescent="0.2">
      <c r="J101553" t="s">
        <v>874</v>
      </c>
      <c r="K101553" t="s">
        <v>874</v>
      </c>
    </row>
    <row r="101554" spans="10:11" x14ac:dyDescent="0.2">
      <c r="J101554" t="s">
        <v>874</v>
      </c>
      <c r="K101554" t="s">
        <v>874</v>
      </c>
    </row>
    <row r="101555" spans="10:11" x14ac:dyDescent="0.2">
      <c r="J101555" t="s">
        <v>874</v>
      </c>
      <c r="K101555" t="s">
        <v>874</v>
      </c>
    </row>
    <row r="101556" spans="10:11" x14ac:dyDescent="0.2">
      <c r="J101556" t="s">
        <v>874</v>
      </c>
      <c r="K101556" t="s">
        <v>874</v>
      </c>
    </row>
    <row r="101557" spans="10:11" x14ac:dyDescent="0.2">
      <c r="J101557" t="s">
        <v>874</v>
      </c>
      <c r="K101557" t="s">
        <v>874</v>
      </c>
    </row>
    <row r="101558" spans="10:11" x14ac:dyDescent="0.2">
      <c r="J101558" t="s">
        <v>874</v>
      </c>
      <c r="K101558" t="s">
        <v>874</v>
      </c>
    </row>
    <row r="101559" spans="10:11" x14ac:dyDescent="0.2">
      <c r="J101559" t="s">
        <v>874</v>
      </c>
      <c r="K101559" t="s">
        <v>874</v>
      </c>
    </row>
    <row r="101560" spans="10:11" x14ac:dyDescent="0.2">
      <c r="J101560" t="s">
        <v>874</v>
      </c>
      <c r="K101560" t="s">
        <v>874</v>
      </c>
    </row>
    <row r="101561" spans="10:11" x14ac:dyDescent="0.2">
      <c r="J101561" t="s">
        <v>874</v>
      </c>
      <c r="K101561" t="s">
        <v>874</v>
      </c>
    </row>
    <row r="101562" spans="10:11" x14ac:dyDescent="0.2">
      <c r="J101562" t="s">
        <v>874</v>
      </c>
      <c r="K101562" t="s">
        <v>874</v>
      </c>
    </row>
    <row r="101563" spans="10:11" x14ac:dyDescent="0.2">
      <c r="J101563" t="s">
        <v>874</v>
      </c>
      <c r="K101563" t="s">
        <v>874</v>
      </c>
    </row>
    <row r="101564" spans="10:11" x14ac:dyDescent="0.2">
      <c r="J101564" t="s">
        <v>874</v>
      </c>
      <c r="K101564" t="s">
        <v>874</v>
      </c>
    </row>
    <row r="101565" spans="10:11" x14ac:dyDescent="0.2">
      <c r="J101565" t="s">
        <v>874</v>
      </c>
      <c r="K101565" t="s">
        <v>874</v>
      </c>
    </row>
    <row r="101566" spans="10:11" x14ac:dyDescent="0.2">
      <c r="J101566" t="s">
        <v>874</v>
      </c>
      <c r="K101566" t="s">
        <v>874</v>
      </c>
    </row>
    <row r="101567" spans="10:11" x14ac:dyDescent="0.2">
      <c r="J101567" t="s">
        <v>874</v>
      </c>
      <c r="K101567" t="s">
        <v>874</v>
      </c>
    </row>
    <row r="101568" spans="10:11" x14ac:dyDescent="0.2">
      <c r="J101568" t="s">
        <v>874</v>
      </c>
      <c r="K101568" t="s">
        <v>874</v>
      </c>
    </row>
    <row r="101569" spans="10:11" x14ac:dyDescent="0.2">
      <c r="J101569" t="s">
        <v>874</v>
      </c>
      <c r="K101569" t="s">
        <v>874</v>
      </c>
    </row>
    <row r="101570" spans="10:11" x14ac:dyDescent="0.2">
      <c r="J101570" t="s">
        <v>874</v>
      </c>
      <c r="K101570" t="s">
        <v>874</v>
      </c>
    </row>
    <row r="101571" spans="10:11" x14ac:dyDescent="0.2">
      <c r="J101571" t="s">
        <v>874</v>
      </c>
      <c r="K101571" t="s">
        <v>874</v>
      </c>
    </row>
    <row r="101572" spans="10:11" x14ac:dyDescent="0.2">
      <c r="J101572" t="s">
        <v>874</v>
      </c>
      <c r="K101572" t="s">
        <v>874</v>
      </c>
    </row>
    <row r="101573" spans="10:11" x14ac:dyDescent="0.2">
      <c r="J101573" t="s">
        <v>874</v>
      </c>
      <c r="K101573" t="s">
        <v>874</v>
      </c>
    </row>
    <row r="101574" spans="10:11" x14ac:dyDescent="0.2">
      <c r="J101574" t="s">
        <v>874</v>
      </c>
      <c r="K101574" t="s">
        <v>874</v>
      </c>
    </row>
    <row r="101575" spans="10:11" x14ac:dyDescent="0.2">
      <c r="J101575" t="s">
        <v>874</v>
      </c>
      <c r="K101575" t="s">
        <v>874</v>
      </c>
    </row>
    <row r="101576" spans="10:11" x14ac:dyDescent="0.2">
      <c r="J101576" t="s">
        <v>874</v>
      </c>
      <c r="K101576" t="s">
        <v>874</v>
      </c>
    </row>
    <row r="101577" spans="10:11" x14ac:dyDescent="0.2">
      <c r="J101577" t="s">
        <v>874</v>
      </c>
      <c r="K101577" t="s">
        <v>874</v>
      </c>
    </row>
    <row r="101578" spans="10:11" x14ac:dyDescent="0.2">
      <c r="J101578" t="s">
        <v>874</v>
      </c>
      <c r="K101578" t="s">
        <v>874</v>
      </c>
    </row>
    <row r="101579" spans="10:11" x14ac:dyDescent="0.2">
      <c r="J101579" t="s">
        <v>874</v>
      </c>
      <c r="K101579" t="s">
        <v>874</v>
      </c>
    </row>
    <row r="101580" spans="10:11" x14ac:dyDescent="0.2">
      <c r="J101580" t="s">
        <v>874</v>
      </c>
      <c r="K101580" t="s">
        <v>874</v>
      </c>
    </row>
    <row r="101581" spans="10:11" x14ac:dyDescent="0.2">
      <c r="J101581" t="s">
        <v>874</v>
      </c>
      <c r="K101581" t="s">
        <v>874</v>
      </c>
    </row>
    <row r="101582" spans="10:11" x14ac:dyDescent="0.2">
      <c r="J101582" t="s">
        <v>874</v>
      </c>
      <c r="K101582" t="s">
        <v>874</v>
      </c>
    </row>
    <row r="101583" spans="10:11" x14ac:dyDescent="0.2">
      <c r="J101583" t="s">
        <v>874</v>
      </c>
      <c r="K101583" t="s">
        <v>874</v>
      </c>
    </row>
    <row r="101584" spans="10:11" x14ac:dyDescent="0.2">
      <c r="J101584" t="s">
        <v>874</v>
      </c>
      <c r="K101584" t="s">
        <v>874</v>
      </c>
    </row>
    <row r="101585" spans="10:11" x14ac:dyDescent="0.2">
      <c r="J101585" t="s">
        <v>874</v>
      </c>
      <c r="K101585" t="s">
        <v>874</v>
      </c>
    </row>
    <row r="101586" spans="10:11" x14ac:dyDescent="0.2">
      <c r="J101586" t="s">
        <v>874</v>
      </c>
      <c r="K101586" t="s">
        <v>874</v>
      </c>
    </row>
    <row r="101587" spans="10:11" x14ac:dyDescent="0.2">
      <c r="J101587" t="s">
        <v>874</v>
      </c>
      <c r="K101587" t="s">
        <v>874</v>
      </c>
    </row>
    <row r="101588" spans="10:11" x14ac:dyDescent="0.2">
      <c r="J101588" t="s">
        <v>874</v>
      </c>
      <c r="K101588" t="s">
        <v>874</v>
      </c>
    </row>
    <row r="101589" spans="10:11" x14ac:dyDescent="0.2">
      <c r="J101589" t="s">
        <v>874</v>
      </c>
      <c r="K101589" t="s">
        <v>874</v>
      </c>
    </row>
    <row r="101590" spans="10:11" x14ac:dyDescent="0.2">
      <c r="J101590" t="s">
        <v>874</v>
      </c>
      <c r="K101590" t="s">
        <v>874</v>
      </c>
    </row>
    <row r="101591" spans="10:11" x14ac:dyDescent="0.2">
      <c r="J101591" t="s">
        <v>874</v>
      </c>
      <c r="K101591" t="s">
        <v>874</v>
      </c>
    </row>
    <row r="101592" spans="10:11" x14ac:dyDescent="0.2">
      <c r="J101592" t="s">
        <v>874</v>
      </c>
      <c r="K101592" t="s">
        <v>874</v>
      </c>
    </row>
    <row r="101593" spans="10:11" x14ac:dyDescent="0.2">
      <c r="J101593" t="s">
        <v>874</v>
      </c>
      <c r="K101593" t="s">
        <v>874</v>
      </c>
    </row>
    <row r="101594" spans="10:11" x14ac:dyDescent="0.2">
      <c r="J101594" t="s">
        <v>874</v>
      </c>
      <c r="K101594" t="s">
        <v>874</v>
      </c>
    </row>
    <row r="101595" spans="10:11" x14ac:dyDescent="0.2">
      <c r="J101595" t="s">
        <v>874</v>
      </c>
      <c r="K101595" t="s">
        <v>874</v>
      </c>
    </row>
    <row r="101596" spans="10:11" x14ac:dyDescent="0.2">
      <c r="J101596" t="s">
        <v>874</v>
      </c>
      <c r="K101596" t="s">
        <v>874</v>
      </c>
    </row>
    <row r="101597" spans="10:11" x14ac:dyDescent="0.2">
      <c r="J101597" t="s">
        <v>874</v>
      </c>
      <c r="K101597" t="s">
        <v>874</v>
      </c>
    </row>
    <row r="101598" spans="10:11" x14ac:dyDescent="0.2">
      <c r="J101598" t="s">
        <v>874</v>
      </c>
      <c r="K101598" t="s">
        <v>874</v>
      </c>
    </row>
    <row r="101599" spans="10:11" x14ac:dyDescent="0.2">
      <c r="J101599" t="s">
        <v>874</v>
      </c>
      <c r="K101599" t="s">
        <v>874</v>
      </c>
    </row>
    <row r="101600" spans="10:11" x14ac:dyDescent="0.2">
      <c r="J101600" t="s">
        <v>874</v>
      </c>
      <c r="K101600" t="s">
        <v>874</v>
      </c>
    </row>
    <row r="101601" spans="10:11" x14ac:dyDescent="0.2">
      <c r="J101601" t="s">
        <v>874</v>
      </c>
      <c r="K101601" t="s">
        <v>874</v>
      </c>
    </row>
    <row r="101602" spans="10:11" x14ac:dyDescent="0.2">
      <c r="J101602" t="s">
        <v>874</v>
      </c>
      <c r="K101602" t="s">
        <v>874</v>
      </c>
    </row>
    <row r="101603" spans="10:11" x14ac:dyDescent="0.2">
      <c r="J101603" t="s">
        <v>874</v>
      </c>
      <c r="K101603" t="s">
        <v>874</v>
      </c>
    </row>
    <row r="101604" spans="10:11" x14ac:dyDescent="0.2">
      <c r="J101604" t="s">
        <v>874</v>
      </c>
      <c r="K101604" t="s">
        <v>874</v>
      </c>
    </row>
    <row r="101605" spans="10:11" x14ac:dyDescent="0.2">
      <c r="J101605" t="s">
        <v>874</v>
      </c>
      <c r="K101605" t="s">
        <v>874</v>
      </c>
    </row>
    <row r="101606" spans="10:11" x14ac:dyDescent="0.2">
      <c r="J101606" t="s">
        <v>874</v>
      </c>
      <c r="K101606" t="s">
        <v>874</v>
      </c>
    </row>
    <row r="101607" spans="10:11" x14ac:dyDescent="0.2">
      <c r="J101607" t="s">
        <v>874</v>
      </c>
      <c r="K101607" t="s">
        <v>874</v>
      </c>
    </row>
    <row r="101608" spans="10:11" x14ac:dyDescent="0.2">
      <c r="J101608" t="s">
        <v>874</v>
      </c>
      <c r="K101608" t="s">
        <v>874</v>
      </c>
    </row>
    <row r="101609" spans="10:11" x14ac:dyDescent="0.2">
      <c r="J101609" t="s">
        <v>874</v>
      </c>
      <c r="K101609" t="s">
        <v>874</v>
      </c>
    </row>
    <row r="101610" spans="10:11" x14ac:dyDescent="0.2">
      <c r="J101610" t="s">
        <v>874</v>
      </c>
      <c r="K101610" t="s">
        <v>874</v>
      </c>
    </row>
    <row r="101611" spans="10:11" x14ac:dyDescent="0.2">
      <c r="J101611" t="s">
        <v>874</v>
      </c>
      <c r="K101611" t="s">
        <v>874</v>
      </c>
    </row>
    <row r="101612" spans="10:11" x14ac:dyDescent="0.2">
      <c r="J101612" t="s">
        <v>874</v>
      </c>
      <c r="K101612" t="s">
        <v>874</v>
      </c>
    </row>
    <row r="101613" spans="10:11" x14ac:dyDescent="0.2">
      <c r="J101613" t="s">
        <v>874</v>
      </c>
      <c r="K101613" t="s">
        <v>874</v>
      </c>
    </row>
    <row r="101614" spans="10:11" x14ac:dyDescent="0.2">
      <c r="J101614" t="s">
        <v>874</v>
      </c>
      <c r="K101614" t="s">
        <v>874</v>
      </c>
    </row>
    <row r="101615" spans="10:11" x14ac:dyDescent="0.2">
      <c r="J101615" t="s">
        <v>874</v>
      </c>
      <c r="K101615" t="s">
        <v>874</v>
      </c>
    </row>
    <row r="101616" spans="10:11" x14ac:dyDescent="0.2">
      <c r="J101616" t="s">
        <v>874</v>
      </c>
      <c r="K101616" t="s">
        <v>874</v>
      </c>
    </row>
    <row r="101617" spans="10:11" x14ac:dyDescent="0.2">
      <c r="J101617" t="s">
        <v>874</v>
      </c>
      <c r="K101617" t="s">
        <v>874</v>
      </c>
    </row>
    <row r="101618" spans="10:11" x14ac:dyDescent="0.2">
      <c r="J101618" t="s">
        <v>874</v>
      </c>
      <c r="K101618" t="s">
        <v>874</v>
      </c>
    </row>
    <row r="101619" spans="10:11" x14ac:dyDescent="0.2">
      <c r="J101619" t="s">
        <v>874</v>
      </c>
      <c r="K101619" t="s">
        <v>874</v>
      </c>
    </row>
    <row r="101620" spans="10:11" x14ac:dyDescent="0.2">
      <c r="J101620" t="s">
        <v>874</v>
      </c>
      <c r="K101620" t="s">
        <v>874</v>
      </c>
    </row>
    <row r="101621" spans="10:11" x14ac:dyDescent="0.2">
      <c r="J101621" t="s">
        <v>874</v>
      </c>
      <c r="K101621" t="s">
        <v>874</v>
      </c>
    </row>
    <row r="101622" spans="10:11" x14ac:dyDescent="0.2">
      <c r="J101622" t="s">
        <v>874</v>
      </c>
      <c r="K101622" t="s">
        <v>874</v>
      </c>
    </row>
    <row r="101623" spans="10:11" x14ac:dyDescent="0.2">
      <c r="J101623" t="s">
        <v>874</v>
      </c>
      <c r="K101623" t="s">
        <v>874</v>
      </c>
    </row>
    <row r="101624" spans="10:11" x14ac:dyDescent="0.2">
      <c r="J101624" t="s">
        <v>874</v>
      </c>
      <c r="K101624" t="s">
        <v>874</v>
      </c>
    </row>
    <row r="101625" spans="10:11" x14ac:dyDescent="0.2">
      <c r="J101625" t="s">
        <v>874</v>
      </c>
      <c r="K101625" t="s">
        <v>874</v>
      </c>
    </row>
    <row r="101626" spans="10:11" x14ac:dyDescent="0.2">
      <c r="J101626" t="s">
        <v>874</v>
      </c>
      <c r="K101626" t="s">
        <v>874</v>
      </c>
    </row>
    <row r="101627" spans="10:11" x14ac:dyDescent="0.2">
      <c r="J101627" t="s">
        <v>874</v>
      </c>
      <c r="K101627" t="s">
        <v>874</v>
      </c>
    </row>
    <row r="101628" spans="10:11" x14ac:dyDescent="0.2">
      <c r="J101628" t="s">
        <v>874</v>
      </c>
      <c r="K101628" t="s">
        <v>874</v>
      </c>
    </row>
    <row r="101629" spans="10:11" x14ac:dyDescent="0.2">
      <c r="J101629" t="s">
        <v>874</v>
      </c>
      <c r="K101629" t="s">
        <v>874</v>
      </c>
    </row>
    <row r="101630" spans="10:11" x14ac:dyDescent="0.2">
      <c r="J101630" t="s">
        <v>874</v>
      </c>
      <c r="K101630" t="s">
        <v>874</v>
      </c>
    </row>
    <row r="101631" spans="10:11" x14ac:dyDescent="0.2">
      <c r="J101631" t="s">
        <v>874</v>
      </c>
      <c r="K101631" t="s">
        <v>874</v>
      </c>
    </row>
    <row r="101632" spans="10:11" x14ac:dyDescent="0.2">
      <c r="J101632" t="s">
        <v>874</v>
      </c>
      <c r="K101632" t="s">
        <v>874</v>
      </c>
    </row>
    <row r="101633" spans="10:11" x14ac:dyDescent="0.2">
      <c r="J101633" t="s">
        <v>874</v>
      </c>
      <c r="K101633" t="s">
        <v>874</v>
      </c>
    </row>
    <row r="101634" spans="10:11" x14ac:dyDescent="0.2">
      <c r="J101634" t="s">
        <v>874</v>
      </c>
      <c r="K101634" t="s">
        <v>874</v>
      </c>
    </row>
    <row r="101635" spans="10:11" x14ac:dyDescent="0.2">
      <c r="J101635" t="s">
        <v>874</v>
      </c>
      <c r="K101635" t="s">
        <v>874</v>
      </c>
    </row>
    <row r="101636" spans="10:11" x14ac:dyDescent="0.2">
      <c r="J101636" t="s">
        <v>874</v>
      </c>
      <c r="K101636" t="s">
        <v>874</v>
      </c>
    </row>
    <row r="101637" spans="10:11" x14ac:dyDescent="0.2">
      <c r="J101637" t="s">
        <v>874</v>
      </c>
      <c r="K101637" t="s">
        <v>874</v>
      </c>
    </row>
    <row r="101638" spans="10:11" x14ac:dyDescent="0.2">
      <c r="J101638" t="s">
        <v>874</v>
      </c>
      <c r="K101638" t="s">
        <v>874</v>
      </c>
    </row>
    <row r="101639" spans="10:11" x14ac:dyDescent="0.2">
      <c r="J101639" t="s">
        <v>874</v>
      </c>
      <c r="K101639" t="s">
        <v>874</v>
      </c>
    </row>
    <row r="101640" spans="10:11" x14ac:dyDescent="0.2">
      <c r="J101640" t="s">
        <v>874</v>
      </c>
      <c r="K101640" t="s">
        <v>874</v>
      </c>
    </row>
    <row r="101641" spans="10:11" x14ac:dyDescent="0.2">
      <c r="J101641" t="s">
        <v>874</v>
      </c>
      <c r="K101641" t="s">
        <v>874</v>
      </c>
    </row>
    <row r="101642" spans="10:11" x14ac:dyDescent="0.2">
      <c r="J101642" t="s">
        <v>874</v>
      </c>
      <c r="K101642" t="s">
        <v>874</v>
      </c>
    </row>
    <row r="101643" spans="10:11" x14ac:dyDescent="0.2">
      <c r="J101643" t="s">
        <v>874</v>
      </c>
      <c r="K101643" t="s">
        <v>874</v>
      </c>
    </row>
    <row r="101644" spans="10:11" x14ac:dyDescent="0.2">
      <c r="J101644" t="s">
        <v>874</v>
      </c>
      <c r="K101644" t="s">
        <v>874</v>
      </c>
    </row>
    <row r="101645" spans="10:11" x14ac:dyDescent="0.2">
      <c r="J101645" t="s">
        <v>874</v>
      </c>
      <c r="K101645" t="s">
        <v>874</v>
      </c>
    </row>
    <row r="101646" spans="10:11" x14ac:dyDescent="0.2">
      <c r="J101646" t="s">
        <v>874</v>
      </c>
      <c r="K101646" t="s">
        <v>874</v>
      </c>
    </row>
    <row r="101647" spans="10:11" x14ac:dyDescent="0.2">
      <c r="J101647" t="s">
        <v>874</v>
      </c>
      <c r="K101647" t="s">
        <v>874</v>
      </c>
    </row>
    <row r="101648" spans="10:11" x14ac:dyDescent="0.2">
      <c r="J101648" t="s">
        <v>874</v>
      </c>
      <c r="K101648" t="s">
        <v>874</v>
      </c>
    </row>
    <row r="101649" spans="10:11" x14ac:dyDescent="0.2">
      <c r="J101649" t="s">
        <v>874</v>
      </c>
      <c r="K101649" t="s">
        <v>874</v>
      </c>
    </row>
    <row r="101650" spans="10:11" x14ac:dyDescent="0.2">
      <c r="J101650" t="s">
        <v>874</v>
      </c>
      <c r="K101650" t="s">
        <v>874</v>
      </c>
    </row>
    <row r="101651" spans="10:11" x14ac:dyDescent="0.2">
      <c r="J101651" t="s">
        <v>874</v>
      </c>
      <c r="K101651" t="s">
        <v>874</v>
      </c>
    </row>
    <row r="101652" spans="10:11" x14ac:dyDescent="0.2">
      <c r="J101652" t="s">
        <v>874</v>
      </c>
      <c r="K101652" t="s">
        <v>874</v>
      </c>
    </row>
    <row r="101653" spans="10:11" x14ac:dyDescent="0.2">
      <c r="J101653" t="s">
        <v>874</v>
      </c>
      <c r="K101653" t="s">
        <v>874</v>
      </c>
    </row>
    <row r="101654" spans="10:11" x14ac:dyDescent="0.2">
      <c r="J101654" t="s">
        <v>874</v>
      </c>
      <c r="K101654" t="s">
        <v>874</v>
      </c>
    </row>
    <row r="101655" spans="10:11" x14ac:dyDescent="0.2">
      <c r="J101655" t="s">
        <v>874</v>
      </c>
      <c r="K101655" t="s">
        <v>874</v>
      </c>
    </row>
    <row r="101656" spans="10:11" x14ac:dyDescent="0.2">
      <c r="J101656" t="s">
        <v>874</v>
      </c>
      <c r="K101656" t="s">
        <v>874</v>
      </c>
    </row>
    <row r="101657" spans="10:11" x14ac:dyDescent="0.2">
      <c r="J101657" t="s">
        <v>874</v>
      </c>
      <c r="K101657" t="s">
        <v>874</v>
      </c>
    </row>
    <row r="101658" spans="10:11" x14ac:dyDescent="0.2">
      <c r="J101658" t="s">
        <v>874</v>
      </c>
      <c r="K101658" t="s">
        <v>874</v>
      </c>
    </row>
    <row r="101659" spans="10:11" x14ac:dyDescent="0.2">
      <c r="J101659" t="s">
        <v>874</v>
      </c>
      <c r="K101659" t="s">
        <v>874</v>
      </c>
    </row>
    <row r="101660" spans="10:11" x14ac:dyDescent="0.2">
      <c r="J101660" t="s">
        <v>874</v>
      </c>
      <c r="K101660" t="s">
        <v>874</v>
      </c>
    </row>
    <row r="101661" spans="10:11" x14ac:dyDescent="0.2">
      <c r="J101661" t="s">
        <v>874</v>
      </c>
      <c r="K101661" t="s">
        <v>874</v>
      </c>
    </row>
    <row r="101662" spans="10:11" x14ac:dyDescent="0.2">
      <c r="J101662" t="s">
        <v>874</v>
      </c>
      <c r="K101662" t="s">
        <v>874</v>
      </c>
    </row>
    <row r="101663" spans="10:11" x14ac:dyDescent="0.2">
      <c r="J101663" t="s">
        <v>874</v>
      </c>
      <c r="K101663" t="s">
        <v>874</v>
      </c>
    </row>
    <row r="101664" spans="10:11" x14ac:dyDescent="0.2">
      <c r="J101664" t="s">
        <v>874</v>
      </c>
      <c r="K101664" t="s">
        <v>874</v>
      </c>
    </row>
    <row r="101665" spans="10:11" x14ac:dyDescent="0.2">
      <c r="J101665" t="s">
        <v>874</v>
      </c>
      <c r="K101665" t="s">
        <v>874</v>
      </c>
    </row>
    <row r="101666" spans="10:11" x14ac:dyDescent="0.2">
      <c r="J101666" t="s">
        <v>874</v>
      </c>
      <c r="K101666" t="s">
        <v>874</v>
      </c>
    </row>
    <row r="101667" spans="10:11" x14ac:dyDescent="0.2">
      <c r="J101667" t="s">
        <v>874</v>
      </c>
      <c r="K101667" t="s">
        <v>874</v>
      </c>
    </row>
    <row r="101668" spans="10:11" x14ac:dyDescent="0.2">
      <c r="J101668" t="s">
        <v>874</v>
      </c>
      <c r="K101668" t="s">
        <v>874</v>
      </c>
    </row>
    <row r="101669" spans="10:11" x14ac:dyDescent="0.2">
      <c r="J101669" t="s">
        <v>874</v>
      </c>
      <c r="K101669" t="s">
        <v>874</v>
      </c>
    </row>
    <row r="101670" spans="10:11" x14ac:dyDescent="0.2">
      <c r="J101670" t="s">
        <v>874</v>
      </c>
      <c r="K101670" t="s">
        <v>874</v>
      </c>
    </row>
    <row r="101671" spans="10:11" x14ac:dyDescent="0.2">
      <c r="J101671" t="s">
        <v>874</v>
      </c>
      <c r="K101671" t="s">
        <v>874</v>
      </c>
    </row>
    <row r="101672" spans="10:11" x14ac:dyDescent="0.2">
      <c r="J101672" t="s">
        <v>874</v>
      </c>
      <c r="K101672" t="s">
        <v>874</v>
      </c>
    </row>
    <row r="101673" spans="10:11" x14ac:dyDescent="0.2">
      <c r="J101673" t="s">
        <v>874</v>
      </c>
      <c r="K101673" t="s">
        <v>874</v>
      </c>
    </row>
    <row r="101674" spans="10:11" x14ac:dyDescent="0.2">
      <c r="J101674" t="s">
        <v>874</v>
      </c>
      <c r="K101674" t="s">
        <v>874</v>
      </c>
    </row>
    <row r="101675" spans="10:11" x14ac:dyDescent="0.2">
      <c r="J101675" t="s">
        <v>874</v>
      </c>
      <c r="K101675" t="s">
        <v>874</v>
      </c>
    </row>
    <row r="101676" spans="10:11" x14ac:dyDescent="0.2">
      <c r="J101676" t="s">
        <v>874</v>
      </c>
      <c r="K101676" t="s">
        <v>874</v>
      </c>
    </row>
    <row r="101677" spans="10:11" x14ac:dyDescent="0.2">
      <c r="J101677" t="s">
        <v>874</v>
      </c>
      <c r="K101677" t="s">
        <v>874</v>
      </c>
    </row>
    <row r="101678" spans="10:11" x14ac:dyDescent="0.2">
      <c r="J101678" t="s">
        <v>874</v>
      </c>
      <c r="K101678" t="s">
        <v>874</v>
      </c>
    </row>
    <row r="101679" spans="10:11" x14ac:dyDescent="0.2">
      <c r="J101679" t="s">
        <v>874</v>
      </c>
      <c r="K101679" t="s">
        <v>874</v>
      </c>
    </row>
    <row r="101680" spans="10:11" x14ac:dyDescent="0.2">
      <c r="J101680" t="s">
        <v>874</v>
      </c>
      <c r="K101680" t="s">
        <v>874</v>
      </c>
    </row>
    <row r="101681" spans="10:11" x14ac:dyDescent="0.2">
      <c r="J101681" t="s">
        <v>874</v>
      </c>
      <c r="K101681" t="s">
        <v>874</v>
      </c>
    </row>
    <row r="101682" spans="10:11" x14ac:dyDescent="0.2">
      <c r="J101682" t="s">
        <v>874</v>
      </c>
      <c r="K101682" t="s">
        <v>874</v>
      </c>
    </row>
    <row r="101683" spans="10:11" x14ac:dyDescent="0.2">
      <c r="J101683" t="s">
        <v>874</v>
      </c>
      <c r="K101683" t="s">
        <v>874</v>
      </c>
    </row>
    <row r="101684" spans="10:11" x14ac:dyDescent="0.2">
      <c r="J101684" t="s">
        <v>874</v>
      </c>
      <c r="K101684" t="s">
        <v>874</v>
      </c>
    </row>
    <row r="101685" spans="10:11" x14ac:dyDescent="0.2">
      <c r="J101685" t="s">
        <v>874</v>
      </c>
      <c r="K101685" t="s">
        <v>874</v>
      </c>
    </row>
    <row r="101686" spans="10:11" x14ac:dyDescent="0.2">
      <c r="J101686" t="s">
        <v>874</v>
      </c>
      <c r="K101686" t="s">
        <v>874</v>
      </c>
    </row>
    <row r="101687" spans="10:11" x14ac:dyDescent="0.2">
      <c r="J101687" t="s">
        <v>874</v>
      </c>
      <c r="K101687" t="s">
        <v>874</v>
      </c>
    </row>
    <row r="101688" spans="10:11" x14ac:dyDescent="0.2">
      <c r="J101688" t="s">
        <v>874</v>
      </c>
      <c r="K101688" t="s">
        <v>874</v>
      </c>
    </row>
    <row r="101689" spans="10:11" x14ac:dyDescent="0.2">
      <c r="J101689" t="s">
        <v>874</v>
      </c>
      <c r="K101689" t="s">
        <v>874</v>
      </c>
    </row>
    <row r="101690" spans="10:11" x14ac:dyDescent="0.2">
      <c r="J101690" t="s">
        <v>874</v>
      </c>
      <c r="K101690" t="s">
        <v>874</v>
      </c>
    </row>
    <row r="101691" spans="10:11" x14ac:dyDescent="0.2">
      <c r="J101691" t="s">
        <v>874</v>
      </c>
      <c r="K101691" t="s">
        <v>874</v>
      </c>
    </row>
    <row r="101692" spans="10:11" x14ac:dyDescent="0.2">
      <c r="J101692" t="s">
        <v>874</v>
      </c>
      <c r="K101692" t="s">
        <v>874</v>
      </c>
    </row>
    <row r="101693" spans="10:11" x14ac:dyDescent="0.2">
      <c r="J101693" t="s">
        <v>874</v>
      </c>
      <c r="K101693" t="s">
        <v>874</v>
      </c>
    </row>
    <row r="101694" spans="10:11" x14ac:dyDescent="0.2">
      <c r="J101694" t="s">
        <v>874</v>
      </c>
      <c r="K101694" t="s">
        <v>874</v>
      </c>
    </row>
    <row r="101695" spans="10:11" x14ac:dyDescent="0.2">
      <c r="J101695" t="s">
        <v>874</v>
      </c>
      <c r="K101695" t="s">
        <v>874</v>
      </c>
    </row>
    <row r="101696" spans="10:11" x14ac:dyDescent="0.2">
      <c r="J101696" t="s">
        <v>874</v>
      </c>
      <c r="K101696" t="s">
        <v>874</v>
      </c>
    </row>
    <row r="101697" spans="10:11" x14ac:dyDescent="0.2">
      <c r="J101697" t="s">
        <v>874</v>
      </c>
      <c r="K101697" t="s">
        <v>874</v>
      </c>
    </row>
    <row r="101698" spans="10:11" x14ac:dyDescent="0.2">
      <c r="J101698" t="s">
        <v>874</v>
      </c>
      <c r="K101698" t="s">
        <v>874</v>
      </c>
    </row>
    <row r="101699" spans="10:11" x14ac:dyDescent="0.2">
      <c r="J101699" t="s">
        <v>874</v>
      </c>
      <c r="K101699" t="s">
        <v>874</v>
      </c>
    </row>
    <row r="101700" spans="10:11" x14ac:dyDescent="0.2">
      <c r="J101700" t="s">
        <v>874</v>
      </c>
      <c r="K101700" t="s">
        <v>874</v>
      </c>
    </row>
    <row r="101701" spans="10:11" x14ac:dyDescent="0.2">
      <c r="J101701" t="s">
        <v>874</v>
      </c>
      <c r="K101701" t="s">
        <v>874</v>
      </c>
    </row>
    <row r="101702" spans="10:11" x14ac:dyDescent="0.2">
      <c r="J101702" t="s">
        <v>874</v>
      </c>
      <c r="K101702" t="s">
        <v>874</v>
      </c>
    </row>
    <row r="101703" spans="10:11" x14ac:dyDescent="0.2">
      <c r="J101703" t="s">
        <v>874</v>
      </c>
      <c r="K101703" t="s">
        <v>874</v>
      </c>
    </row>
    <row r="101704" spans="10:11" x14ac:dyDescent="0.2">
      <c r="J101704" t="s">
        <v>874</v>
      </c>
      <c r="K101704" t="s">
        <v>874</v>
      </c>
    </row>
    <row r="101705" spans="10:11" x14ac:dyDescent="0.2">
      <c r="J101705" t="s">
        <v>874</v>
      </c>
      <c r="K101705" t="s">
        <v>874</v>
      </c>
    </row>
    <row r="101706" spans="10:11" x14ac:dyDescent="0.2">
      <c r="J101706" t="s">
        <v>874</v>
      </c>
      <c r="K101706" t="s">
        <v>874</v>
      </c>
    </row>
    <row r="101707" spans="10:11" x14ac:dyDescent="0.2">
      <c r="J101707" t="s">
        <v>874</v>
      </c>
      <c r="K101707" t="s">
        <v>874</v>
      </c>
    </row>
    <row r="101708" spans="10:11" x14ac:dyDescent="0.2">
      <c r="J101708" t="s">
        <v>874</v>
      </c>
      <c r="K101708" t="s">
        <v>874</v>
      </c>
    </row>
    <row r="101709" spans="10:11" x14ac:dyDescent="0.2">
      <c r="J101709" t="s">
        <v>874</v>
      </c>
      <c r="K101709" t="s">
        <v>874</v>
      </c>
    </row>
    <row r="101710" spans="10:11" x14ac:dyDescent="0.2">
      <c r="J101710" t="s">
        <v>874</v>
      </c>
      <c r="K101710" t="s">
        <v>874</v>
      </c>
    </row>
    <row r="101711" spans="10:11" x14ac:dyDescent="0.2">
      <c r="J101711" t="s">
        <v>874</v>
      </c>
      <c r="K101711" t="s">
        <v>874</v>
      </c>
    </row>
    <row r="101712" spans="10:11" x14ac:dyDescent="0.2">
      <c r="J101712" t="s">
        <v>874</v>
      </c>
      <c r="K101712" t="s">
        <v>874</v>
      </c>
    </row>
    <row r="101713" spans="10:11" x14ac:dyDescent="0.2">
      <c r="J101713" t="s">
        <v>874</v>
      </c>
      <c r="K101713" t="s">
        <v>874</v>
      </c>
    </row>
    <row r="101714" spans="10:11" x14ac:dyDescent="0.2">
      <c r="J101714" t="s">
        <v>874</v>
      </c>
      <c r="K101714" t="s">
        <v>874</v>
      </c>
    </row>
    <row r="101715" spans="10:11" x14ac:dyDescent="0.2">
      <c r="J101715" t="s">
        <v>874</v>
      </c>
      <c r="K101715" t="s">
        <v>874</v>
      </c>
    </row>
    <row r="101716" spans="10:11" x14ac:dyDescent="0.2">
      <c r="J101716" t="s">
        <v>874</v>
      </c>
      <c r="K101716" t="s">
        <v>874</v>
      </c>
    </row>
    <row r="101717" spans="10:11" x14ac:dyDescent="0.2">
      <c r="J101717" t="s">
        <v>874</v>
      </c>
      <c r="K101717" t="s">
        <v>874</v>
      </c>
    </row>
    <row r="101718" spans="10:11" x14ac:dyDescent="0.2">
      <c r="J101718" t="s">
        <v>874</v>
      </c>
      <c r="K101718" t="s">
        <v>874</v>
      </c>
    </row>
    <row r="101719" spans="10:11" x14ac:dyDescent="0.2">
      <c r="J101719" t="s">
        <v>874</v>
      </c>
      <c r="K101719" t="s">
        <v>874</v>
      </c>
    </row>
    <row r="101720" spans="10:11" x14ac:dyDescent="0.2">
      <c r="J101720" t="s">
        <v>874</v>
      </c>
      <c r="K101720" t="s">
        <v>874</v>
      </c>
    </row>
    <row r="101721" spans="10:11" x14ac:dyDescent="0.2">
      <c r="J101721" t="s">
        <v>874</v>
      </c>
      <c r="K101721" t="s">
        <v>874</v>
      </c>
    </row>
    <row r="101722" spans="10:11" x14ac:dyDescent="0.2">
      <c r="J101722" t="s">
        <v>874</v>
      </c>
      <c r="K101722" t="s">
        <v>874</v>
      </c>
    </row>
    <row r="101723" spans="10:11" x14ac:dyDescent="0.2">
      <c r="J101723" t="s">
        <v>874</v>
      </c>
      <c r="K101723" t="s">
        <v>874</v>
      </c>
    </row>
    <row r="101724" spans="10:11" x14ac:dyDescent="0.2">
      <c r="J101724" t="s">
        <v>874</v>
      </c>
      <c r="K101724" t="s">
        <v>874</v>
      </c>
    </row>
    <row r="101725" spans="10:11" x14ac:dyDescent="0.2">
      <c r="J101725" t="s">
        <v>874</v>
      </c>
      <c r="K101725" t="s">
        <v>874</v>
      </c>
    </row>
    <row r="101726" spans="10:11" x14ac:dyDescent="0.2">
      <c r="J101726" t="s">
        <v>874</v>
      </c>
      <c r="K101726" t="s">
        <v>874</v>
      </c>
    </row>
    <row r="101727" spans="10:11" x14ac:dyDescent="0.2">
      <c r="J101727" t="s">
        <v>874</v>
      </c>
      <c r="K101727" t="s">
        <v>874</v>
      </c>
    </row>
    <row r="101728" spans="10:11" x14ac:dyDescent="0.2">
      <c r="J101728" t="s">
        <v>874</v>
      </c>
      <c r="K101728" t="s">
        <v>874</v>
      </c>
    </row>
    <row r="101729" spans="10:11" x14ac:dyDescent="0.2">
      <c r="J101729" t="s">
        <v>874</v>
      </c>
      <c r="K101729" t="s">
        <v>874</v>
      </c>
    </row>
    <row r="101730" spans="10:11" x14ac:dyDescent="0.2">
      <c r="J101730" t="s">
        <v>874</v>
      </c>
      <c r="K101730" t="s">
        <v>874</v>
      </c>
    </row>
    <row r="101731" spans="10:11" x14ac:dyDescent="0.2">
      <c r="J101731" t="s">
        <v>874</v>
      </c>
      <c r="K101731" t="s">
        <v>874</v>
      </c>
    </row>
    <row r="101732" spans="10:11" x14ac:dyDescent="0.2">
      <c r="J101732" t="s">
        <v>874</v>
      </c>
      <c r="K101732" t="s">
        <v>874</v>
      </c>
    </row>
    <row r="101733" spans="10:11" x14ac:dyDescent="0.2">
      <c r="J101733" t="s">
        <v>874</v>
      </c>
      <c r="K101733" t="s">
        <v>874</v>
      </c>
    </row>
    <row r="101734" spans="10:11" x14ac:dyDescent="0.2">
      <c r="J101734" t="s">
        <v>874</v>
      </c>
      <c r="K101734" t="s">
        <v>874</v>
      </c>
    </row>
    <row r="101735" spans="10:11" x14ac:dyDescent="0.2">
      <c r="J101735" t="s">
        <v>874</v>
      </c>
      <c r="K101735" t="s">
        <v>874</v>
      </c>
    </row>
    <row r="101736" spans="10:11" x14ac:dyDescent="0.2">
      <c r="J101736" t="s">
        <v>874</v>
      </c>
      <c r="K101736" t="s">
        <v>874</v>
      </c>
    </row>
    <row r="101737" spans="10:11" x14ac:dyDescent="0.2">
      <c r="J101737" t="s">
        <v>874</v>
      </c>
      <c r="K101737" t="s">
        <v>874</v>
      </c>
    </row>
    <row r="101738" spans="10:11" x14ac:dyDescent="0.2">
      <c r="J101738" t="s">
        <v>874</v>
      </c>
      <c r="K101738" t="s">
        <v>874</v>
      </c>
    </row>
    <row r="101739" spans="10:11" x14ac:dyDescent="0.2">
      <c r="J101739" t="s">
        <v>874</v>
      </c>
      <c r="K101739" t="s">
        <v>874</v>
      </c>
    </row>
    <row r="101740" spans="10:11" x14ac:dyDescent="0.2">
      <c r="J101740" t="s">
        <v>874</v>
      </c>
      <c r="K101740" t="s">
        <v>874</v>
      </c>
    </row>
    <row r="101741" spans="10:11" x14ac:dyDescent="0.2">
      <c r="J101741" t="s">
        <v>874</v>
      </c>
      <c r="K101741" t="s">
        <v>874</v>
      </c>
    </row>
    <row r="101742" spans="10:11" x14ac:dyDescent="0.2">
      <c r="J101742" t="s">
        <v>874</v>
      </c>
      <c r="K101742" t="s">
        <v>874</v>
      </c>
    </row>
    <row r="101743" spans="10:11" x14ac:dyDescent="0.2">
      <c r="J101743" t="s">
        <v>874</v>
      </c>
      <c r="K101743" t="s">
        <v>874</v>
      </c>
    </row>
    <row r="101744" spans="10:11" x14ac:dyDescent="0.2">
      <c r="J101744" t="s">
        <v>874</v>
      </c>
      <c r="K101744" t="s">
        <v>874</v>
      </c>
    </row>
    <row r="101745" spans="10:11" x14ac:dyDescent="0.2">
      <c r="J101745" t="s">
        <v>874</v>
      </c>
      <c r="K101745" t="s">
        <v>874</v>
      </c>
    </row>
    <row r="101746" spans="10:11" x14ac:dyDescent="0.2">
      <c r="J101746" t="s">
        <v>874</v>
      </c>
      <c r="K101746" t="s">
        <v>874</v>
      </c>
    </row>
    <row r="101747" spans="10:11" x14ac:dyDescent="0.2">
      <c r="J101747" t="s">
        <v>874</v>
      </c>
      <c r="K101747" t="s">
        <v>874</v>
      </c>
    </row>
    <row r="101748" spans="10:11" x14ac:dyDescent="0.2">
      <c r="J101748" t="s">
        <v>874</v>
      </c>
      <c r="K101748" t="s">
        <v>874</v>
      </c>
    </row>
    <row r="101749" spans="10:11" x14ac:dyDescent="0.2">
      <c r="J101749" t="s">
        <v>874</v>
      </c>
      <c r="K101749" t="s">
        <v>874</v>
      </c>
    </row>
    <row r="101750" spans="10:11" x14ac:dyDescent="0.2">
      <c r="J101750" t="s">
        <v>874</v>
      </c>
      <c r="K101750" t="s">
        <v>874</v>
      </c>
    </row>
    <row r="101751" spans="10:11" x14ac:dyDescent="0.2">
      <c r="J101751" t="s">
        <v>874</v>
      </c>
      <c r="K101751" t="s">
        <v>874</v>
      </c>
    </row>
    <row r="101752" spans="10:11" x14ac:dyDescent="0.2">
      <c r="J101752" t="s">
        <v>874</v>
      </c>
      <c r="K101752" t="s">
        <v>874</v>
      </c>
    </row>
    <row r="101753" spans="10:11" x14ac:dyDescent="0.2">
      <c r="J101753" t="s">
        <v>874</v>
      </c>
      <c r="K101753" t="s">
        <v>874</v>
      </c>
    </row>
    <row r="101754" spans="10:11" x14ac:dyDescent="0.2">
      <c r="J101754" t="s">
        <v>874</v>
      </c>
      <c r="K101754" t="s">
        <v>874</v>
      </c>
    </row>
    <row r="101755" spans="10:11" x14ac:dyDescent="0.2">
      <c r="J101755" t="s">
        <v>874</v>
      </c>
      <c r="K101755" t="s">
        <v>874</v>
      </c>
    </row>
    <row r="101756" spans="10:11" x14ac:dyDescent="0.2">
      <c r="J101756" t="s">
        <v>874</v>
      </c>
      <c r="K101756" t="s">
        <v>874</v>
      </c>
    </row>
    <row r="101757" spans="10:11" x14ac:dyDescent="0.2">
      <c r="J101757" t="s">
        <v>874</v>
      </c>
      <c r="K101757" t="s">
        <v>874</v>
      </c>
    </row>
    <row r="101758" spans="10:11" x14ac:dyDescent="0.2">
      <c r="J101758" t="s">
        <v>874</v>
      </c>
      <c r="K101758" t="s">
        <v>874</v>
      </c>
    </row>
    <row r="101759" spans="10:11" x14ac:dyDescent="0.2">
      <c r="J101759" t="s">
        <v>874</v>
      </c>
      <c r="K101759" t="s">
        <v>874</v>
      </c>
    </row>
    <row r="101760" spans="10:11" x14ac:dyDescent="0.2">
      <c r="J101760" t="s">
        <v>874</v>
      </c>
      <c r="K101760" t="s">
        <v>874</v>
      </c>
    </row>
    <row r="101761" spans="10:11" x14ac:dyDescent="0.2">
      <c r="J101761" t="s">
        <v>874</v>
      </c>
      <c r="K101761" t="s">
        <v>874</v>
      </c>
    </row>
    <row r="101762" spans="10:11" x14ac:dyDescent="0.2">
      <c r="J101762" t="s">
        <v>874</v>
      </c>
      <c r="K101762" t="s">
        <v>874</v>
      </c>
    </row>
    <row r="101763" spans="10:11" x14ac:dyDescent="0.2">
      <c r="J101763" t="s">
        <v>874</v>
      </c>
      <c r="K101763" t="s">
        <v>874</v>
      </c>
    </row>
    <row r="101764" spans="10:11" x14ac:dyDescent="0.2">
      <c r="J101764" t="s">
        <v>874</v>
      </c>
      <c r="K101764" t="s">
        <v>874</v>
      </c>
    </row>
    <row r="101765" spans="10:11" x14ac:dyDescent="0.2">
      <c r="J101765" t="s">
        <v>874</v>
      </c>
      <c r="K101765" t="s">
        <v>874</v>
      </c>
    </row>
    <row r="101766" spans="10:11" x14ac:dyDescent="0.2">
      <c r="J101766" t="s">
        <v>874</v>
      </c>
      <c r="K101766" t="s">
        <v>874</v>
      </c>
    </row>
    <row r="101767" spans="10:11" x14ac:dyDescent="0.2">
      <c r="J101767" t="s">
        <v>874</v>
      </c>
      <c r="K101767" t="s">
        <v>874</v>
      </c>
    </row>
    <row r="101768" spans="10:11" x14ac:dyDescent="0.2">
      <c r="J101768" t="s">
        <v>874</v>
      </c>
      <c r="K101768" t="s">
        <v>874</v>
      </c>
    </row>
    <row r="101769" spans="10:11" x14ac:dyDescent="0.2">
      <c r="J101769" t="s">
        <v>874</v>
      </c>
      <c r="K101769" t="s">
        <v>874</v>
      </c>
    </row>
    <row r="101770" spans="10:11" x14ac:dyDescent="0.2">
      <c r="J101770" t="s">
        <v>874</v>
      </c>
      <c r="K101770" t="s">
        <v>874</v>
      </c>
    </row>
    <row r="101771" spans="10:11" x14ac:dyDescent="0.2">
      <c r="J101771" t="s">
        <v>874</v>
      </c>
      <c r="K101771" t="s">
        <v>874</v>
      </c>
    </row>
    <row r="101772" spans="10:11" x14ac:dyDescent="0.2">
      <c r="J101772" t="s">
        <v>874</v>
      </c>
      <c r="K101772" t="s">
        <v>874</v>
      </c>
    </row>
    <row r="101773" spans="10:11" x14ac:dyDescent="0.2">
      <c r="J101773" t="s">
        <v>874</v>
      </c>
      <c r="K101773" t="s">
        <v>874</v>
      </c>
    </row>
    <row r="101774" spans="10:11" x14ac:dyDescent="0.2">
      <c r="J101774" t="s">
        <v>874</v>
      </c>
      <c r="K101774" t="s">
        <v>874</v>
      </c>
    </row>
    <row r="101775" spans="10:11" x14ac:dyDescent="0.2">
      <c r="J101775" t="s">
        <v>874</v>
      </c>
      <c r="K101775" t="s">
        <v>874</v>
      </c>
    </row>
    <row r="101776" spans="10:11" x14ac:dyDescent="0.2">
      <c r="J101776" t="s">
        <v>874</v>
      </c>
      <c r="K101776" t="s">
        <v>874</v>
      </c>
    </row>
    <row r="101777" spans="10:11" x14ac:dyDescent="0.2">
      <c r="J101777" t="s">
        <v>874</v>
      </c>
      <c r="K101777" t="s">
        <v>874</v>
      </c>
    </row>
    <row r="101778" spans="10:11" x14ac:dyDescent="0.2">
      <c r="J101778" t="s">
        <v>874</v>
      </c>
      <c r="K101778" t="s">
        <v>874</v>
      </c>
    </row>
    <row r="101779" spans="10:11" x14ac:dyDescent="0.2">
      <c r="J101779" t="s">
        <v>874</v>
      </c>
      <c r="K101779" t="s">
        <v>874</v>
      </c>
    </row>
    <row r="101780" spans="10:11" x14ac:dyDescent="0.2">
      <c r="J101780" t="s">
        <v>874</v>
      </c>
      <c r="K101780" t="s">
        <v>874</v>
      </c>
    </row>
    <row r="101781" spans="10:11" x14ac:dyDescent="0.2">
      <c r="J101781" t="s">
        <v>874</v>
      </c>
      <c r="K101781" t="s">
        <v>874</v>
      </c>
    </row>
    <row r="101782" spans="10:11" x14ac:dyDescent="0.2">
      <c r="J101782" t="s">
        <v>874</v>
      </c>
      <c r="K101782" t="s">
        <v>874</v>
      </c>
    </row>
    <row r="101783" spans="10:11" x14ac:dyDescent="0.2">
      <c r="J101783" t="s">
        <v>874</v>
      </c>
      <c r="K101783" t="s">
        <v>874</v>
      </c>
    </row>
    <row r="101784" spans="10:11" x14ac:dyDescent="0.2">
      <c r="J101784" t="s">
        <v>874</v>
      </c>
      <c r="K101784" t="s">
        <v>874</v>
      </c>
    </row>
    <row r="101785" spans="10:11" x14ac:dyDescent="0.2">
      <c r="J101785" t="s">
        <v>874</v>
      </c>
      <c r="K101785" t="s">
        <v>874</v>
      </c>
    </row>
    <row r="101786" spans="10:11" x14ac:dyDescent="0.2">
      <c r="J101786" t="s">
        <v>874</v>
      </c>
      <c r="K101786" t="s">
        <v>874</v>
      </c>
    </row>
    <row r="101787" spans="10:11" x14ac:dyDescent="0.2">
      <c r="J101787" t="s">
        <v>874</v>
      </c>
      <c r="K101787" t="s">
        <v>874</v>
      </c>
    </row>
    <row r="101788" spans="10:11" x14ac:dyDescent="0.2">
      <c r="J101788" t="s">
        <v>874</v>
      </c>
      <c r="K101788" t="s">
        <v>874</v>
      </c>
    </row>
    <row r="101789" spans="10:11" x14ac:dyDescent="0.2">
      <c r="J101789" t="s">
        <v>874</v>
      </c>
      <c r="K101789" t="s">
        <v>874</v>
      </c>
    </row>
    <row r="101790" spans="10:11" x14ac:dyDescent="0.2">
      <c r="J101790" t="s">
        <v>874</v>
      </c>
      <c r="K101790" t="s">
        <v>874</v>
      </c>
    </row>
    <row r="101791" spans="10:11" x14ac:dyDescent="0.2">
      <c r="J101791" t="s">
        <v>874</v>
      </c>
      <c r="K101791" t="s">
        <v>874</v>
      </c>
    </row>
    <row r="101792" spans="10:11" x14ac:dyDescent="0.2">
      <c r="J101792" t="s">
        <v>874</v>
      </c>
      <c r="K101792" t="s">
        <v>874</v>
      </c>
    </row>
    <row r="101793" spans="10:11" x14ac:dyDescent="0.2">
      <c r="J101793" t="s">
        <v>874</v>
      </c>
      <c r="K101793" t="s">
        <v>874</v>
      </c>
    </row>
    <row r="101794" spans="10:11" x14ac:dyDescent="0.2">
      <c r="J101794" t="s">
        <v>874</v>
      </c>
      <c r="K101794" t="s">
        <v>874</v>
      </c>
    </row>
    <row r="101795" spans="10:11" x14ac:dyDescent="0.2">
      <c r="J101795" t="s">
        <v>874</v>
      </c>
      <c r="K101795" t="s">
        <v>874</v>
      </c>
    </row>
    <row r="101796" spans="10:11" x14ac:dyDescent="0.2">
      <c r="J101796" t="s">
        <v>874</v>
      </c>
      <c r="K101796" t="s">
        <v>874</v>
      </c>
    </row>
    <row r="101797" spans="10:11" x14ac:dyDescent="0.2">
      <c r="J101797" t="s">
        <v>874</v>
      </c>
      <c r="K101797" t="s">
        <v>874</v>
      </c>
    </row>
    <row r="101798" spans="10:11" x14ac:dyDescent="0.2">
      <c r="J101798" t="s">
        <v>874</v>
      </c>
      <c r="K101798" t="s">
        <v>874</v>
      </c>
    </row>
    <row r="101799" spans="10:11" x14ac:dyDescent="0.2">
      <c r="J101799" t="s">
        <v>874</v>
      </c>
      <c r="K101799" t="s">
        <v>874</v>
      </c>
    </row>
    <row r="101800" spans="10:11" x14ac:dyDescent="0.2">
      <c r="J101800" t="s">
        <v>874</v>
      </c>
      <c r="K101800" t="s">
        <v>874</v>
      </c>
    </row>
    <row r="101801" spans="10:11" x14ac:dyDescent="0.2">
      <c r="J101801" t="s">
        <v>874</v>
      </c>
      <c r="K101801" t="s">
        <v>874</v>
      </c>
    </row>
    <row r="101802" spans="10:11" x14ac:dyDescent="0.2">
      <c r="J101802" t="s">
        <v>874</v>
      </c>
      <c r="K101802" t="s">
        <v>874</v>
      </c>
    </row>
    <row r="101803" spans="10:11" x14ac:dyDescent="0.2">
      <c r="J101803" t="s">
        <v>874</v>
      </c>
      <c r="K101803" t="s">
        <v>874</v>
      </c>
    </row>
    <row r="101804" spans="10:11" x14ac:dyDescent="0.2">
      <c r="J101804" t="s">
        <v>874</v>
      </c>
      <c r="K101804" t="s">
        <v>874</v>
      </c>
    </row>
    <row r="101805" spans="10:11" x14ac:dyDescent="0.2">
      <c r="J101805" t="s">
        <v>874</v>
      </c>
      <c r="K101805" t="s">
        <v>874</v>
      </c>
    </row>
    <row r="101806" spans="10:11" x14ac:dyDescent="0.2">
      <c r="J101806" t="s">
        <v>874</v>
      </c>
      <c r="K101806" t="s">
        <v>874</v>
      </c>
    </row>
    <row r="101807" spans="10:11" x14ac:dyDescent="0.2">
      <c r="J101807" t="s">
        <v>874</v>
      </c>
      <c r="K101807" t="s">
        <v>874</v>
      </c>
    </row>
    <row r="101808" spans="10:11" x14ac:dyDescent="0.2">
      <c r="J101808" t="s">
        <v>874</v>
      </c>
      <c r="K101808" t="s">
        <v>874</v>
      </c>
    </row>
    <row r="101809" spans="10:11" x14ac:dyDescent="0.2">
      <c r="J101809" t="s">
        <v>874</v>
      </c>
      <c r="K101809" t="s">
        <v>874</v>
      </c>
    </row>
    <row r="101810" spans="10:11" x14ac:dyDescent="0.2">
      <c r="J101810" t="s">
        <v>874</v>
      </c>
      <c r="K101810" t="s">
        <v>874</v>
      </c>
    </row>
    <row r="101811" spans="10:11" x14ac:dyDescent="0.2">
      <c r="J101811" t="s">
        <v>874</v>
      </c>
      <c r="K101811" t="s">
        <v>874</v>
      </c>
    </row>
    <row r="101812" spans="10:11" x14ac:dyDescent="0.2">
      <c r="J101812" t="s">
        <v>874</v>
      </c>
      <c r="K101812" t="s">
        <v>874</v>
      </c>
    </row>
    <row r="101813" spans="10:11" x14ac:dyDescent="0.2">
      <c r="J101813" t="s">
        <v>874</v>
      </c>
      <c r="K101813" t="s">
        <v>874</v>
      </c>
    </row>
    <row r="101814" spans="10:11" x14ac:dyDescent="0.2">
      <c r="J101814" t="s">
        <v>874</v>
      </c>
      <c r="K101814" t="s">
        <v>874</v>
      </c>
    </row>
    <row r="101815" spans="10:11" x14ac:dyDescent="0.2">
      <c r="J101815" t="s">
        <v>874</v>
      </c>
      <c r="K101815" t="s">
        <v>874</v>
      </c>
    </row>
    <row r="101816" spans="10:11" x14ac:dyDescent="0.2">
      <c r="J101816" t="s">
        <v>874</v>
      </c>
      <c r="K101816" t="s">
        <v>874</v>
      </c>
    </row>
    <row r="101817" spans="10:11" x14ac:dyDescent="0.2">
      <c r="J101817" t="s">
        <v>874</v>
      </c>
      <c r="K101817" t="s">
        <v>874</v>
      </c>
    </row>
    <row r="101818" spans="10:11" x14ac:dyDescent="0.2">
      <c r="J101818" t="s">
        <v>874</v>
      </c>
      <c r="K101818" t="s">
        <v>874</v>
      </c>
    </row>
    <row r="101819" spans="10:11" x14ac:dyDescent="0.2">
      <c r="J101819" t="s">
        <v>874</v>
      </c>
      <c r="K101819" t="s">
        <v>874</v>
      </c>
    </row>
    <row r="101820" spans="10:11" x14ac:dyDescent="0.2">
      <c r="J101820" t="s">
        <v>874</v>
      </c>
      <c r="K101820" t="s">
        <v>874</v>
      </c>
    </row>
    <row r="101821" spans="10:11" x14ac:dyDescent="0.2">
      <c r="J101821" t="s">
        <v>874</v>
      </c>
      <c r="K101821" t="s">
        <v>874</v>
      </c>
    </row>
    <row r="101822" spans="10:11" x14ac:dyDescent="0.2">
      <c r="J101822" t="s">
        <v>874</v>
      </c>
      <c r="K101822" t="s">
        <v>874</v>
      </c>
    </row>
    <row r="101823" spans="10:11" x14ac:dyDescent="0.2">
      <c r="J101823" t="s">
        <v>874</v>
      </c>
      <c r="K101823" t="s">
        <v>874</v>
      </c>
    </row>
    <row r="101824" spans="10:11" x14ac:dyDescent="0.2">
      <c r="J101824" t="s">
        <v>874</v>
      </c>
      <c r="K101824" t="s">
        <v>874</v>
      </c>
    </row>
    <row r="101825" spans="10:11" x14ac:dyDescent="0.2">
      <c r="J101825" t="s">
        <v>874</v>
      </c>
      <c r="K101825" t="s">
        <v>874</v>
      </c>
    </row>
    <row r="101826" spans="10:11" x14ac:dyDescent="0.2">
      <c r="J101826" t="s">
        <v>874</v>
      </c>
      <c r="K101826" t="s">
        <v>874</v>
      </c>
    </row>
    <row r="101827" spans="10:11" x14ac:dyDescent="0.2">
      <c r="J101827" t="s">
        <v>874</v>
      </c>
      <c r="K101827" t="s">
        <v>874</v>
      </c>
    </row>
    <row r="101828" spans="10:11" x14ac:dyDescent="0.2">
      <c r="J101828" t="s">
        <v>874</v>
      </c>
      <c r="K101828" t="s">
        <v>874</v>
      </c>
    </row>
    <row r="101829" spans="10:11" x14ac:dyDescent="0.2">
      <c r="J101829" t="s">
        <v>874</v>
      </c>
      <c r="K101829" t="s">
        <v>874</v>
      </c>
    </row>
    <row r="101830" spans="10:11" x14ac:dyDescent="0.2">
      <c r="J101830" t="s">
        <v>874</v>
      </c>
      <c r="K101830" t="s">
        <v>874</v>
      </c>
    </row>
    <row r="101831" spans="10:11" x14ac:dyDescent="0.2">
      <c r="J101831" t="s">
        <v>874</v>
      </c>
      <c r="K101831" t="s">
        <v>874</v>
      </c>
    </row>
    <row r="101832" spans="10:11" x14ac:dyDescent="0.2">
      <c r="J101832" t="s">
        <v>874</v>
      </c>
      <c r="K101832" t="s">
        <v>874</v>
      </c>
    </row>
    <row r="101833" spans="10:11" x14ac:dyDescent="0.2">
      <c r="J101833" t="s">
        <v>874</v>
      </c>
      <c r="K101833" t="s">
        <v>874</v>
      </c>
    </row>
    <row r="101834" spans="10:11" x14ac:dyDescent="0.2">
      <c r="J101834" t="s">
        <v>874</v>
      </c>
      <c r="K101834" t="s">
        <v>874</v>
      </c>
    </row>
    <row r="101835" spans="10:11" x14ac:dyDescent="0.2">
      <c r="J101835" t="s">
        <v>874</v>
      </c>
      <c r="K101835" t="s">
        <v>874</v>
      </c>
    </row>
    <row r="101836" spans="10:11" x14ac:dyDescent="0.2">
      <c r="J101836" t="s">
        <v>874</v>
      </c>
      <c r="K101836" t="s">
        <v>874</v>
      </c>
    </row>
    <row r="101837" spans="10:11" x14ac:dyDescent="0.2">
      <c r="J101837" t="s">
        <v>874</v>
      </c>
      <c r="K101837" t="s">
        <v>874</v>
      </c>
    </row>
    <row r="101838" spans="10:11" x14ac:dyDescent="0.2">
      <c r="J101838" t="s">
        <v>874</v>
      </c>
      <c r="K101838" t="s">
        <v>874</v>
      </c>
    </row>
    <row r="101839" spans="10:11" x14ac:dyDescent="0.2">
      <c r="J101839" t="s">
        <v>874</v>
      </c>
      <c r="K101839" t="s">
        <v>874</v>
      </c>
    </row>
    <row r="101840" spans="10:11" x14ac:dyDescent="0.2">
      <c r="J101840" t="s">
        <v>874</v>
      </c>
      <c r="K101840" t="s">
        <v>874</v>
      </c>
    </row>
    <row r="101841" spans="10:11" x14ac:dyDescent="0.2">
      <c r="J101841" t="s">
        <v>874</v>
      </c>
      <c r="K101841" t="s">
        <v>874</v>
      </c>
    </row>
    <row r="101842" spans="10:11" x14ac:dyDescent="0.2">
      <c r="J101842" t="s">
        <v>874</v>
      </c>
      <c r="K101842" t="s">
        <v>874</v>
      </c>
    </row>
    <row r="101843" spans="10:11" x14ac:dyDescent="0.2">
      <c r="J101843" t="s">
        <v>874</v>
      </c>
      <c r="K101843" t="s">
        <v>874</v>
      </c>
    </row>
    <row r="101844" spans="10:11" x14ac:dyDescent="0.2">
      <c r="J101844" t="s">
        <v>874</v>
      </c>
      <c r="K101844" t="s">
        <v>874</v>
      </c>
    </row>
    <row r="101845" spans="10:11" x14ac:dyDescent="0.2">
      <c r="J101845" t="s">
        <v>874</v>
      </c>
      <c r="K101845" t="s">
        <v>874</v>
      </c>
    </row>
    <row r="101846" spans="10:11" x14ac:dyDescent="0.2">
      <c r="J101846" t="s">
        <v>874</v>
      </c>
      <c r="K101846" t="s">
        <v>874</v>
      </c>
    </row>
    <row r="101847" spans="10:11" x14ac:dyDescent="0.2">
      <c r="J101847" t="s">
        <v>874</v>
      </c>
      <c r="K101847" t="s">
        <v>874</v>
      </c>
    </row>
    <row r="101848" spans="10:11" x14ac:dyDescent="0.2">
      <c r="J101848" t="s">
        <v>874</v>
      </c>
      <c r="K101848" t="s">
        <v>874</v>
      </c>
    </row>
    <row r="101849" spans="10:11" x14ac:dyDescent="0.2">
      <c r="J101849" t="s">
        <v>874</v>
      </c>
      <c r="K101849" t="s">
        <v>874</v>
      </c>
    </row>
    <row r="101850" spans="10:11" x14ac:dyDescent="0.2">
      <c r="J101850" t="s">
        <v>874</v>
      </c>
      <c r="K101850" t="s">
        <v>874</v>
      </c>
    </row>
    <row r="101851" spans="10:11" x14ac:dyDescent="0.2">
      <c r="J101851" t="s">
        <v>874</v>
      </c>
      <c r="K101851" t="s">
        <v>874</v>
      </c>
    </row>
    <row r="101852" spans="10:11" x14ac:dyDescent="0.2">
      <c r="J101852" t="s">
        <v>874</v>
      </c>
      <c r="K101852" t="s">
        <v>874</v>
      </c>
    </row>
    <row r="101853" spans="10:11" x14ac:dyDescent="0.2">
      <c r="J101853" t="s">
        <v>874</v>
      </c>
      <c r="K101853" t="s">
        <v>874</v>
      </c>
    </row>
    <row r="101854" spans="10:11" x14ac:dyDescent="0.2">
      <c r="J101854" t="s">
        <v>874</v>
      </c>
      <c r="K101854" t="s">
        <v>874</v>
      </c>
    </row>
    <row r="101855" spans="10:11" x14ac:dyDescent="0.2">
      <c r="J101855" t="s">
        <v>874</v>
      </c>
      <c r="K101855" t="s">
        <v>874</v>
      </c>
    </row>
    <row r="101856" spans="10:11" x14ac:dyDescent="0.2">
      <c r="J101856" t="s">
        <v>874</v>
      </c>
      <c r="K101856" t="s">
        <v>874</v>
      </c>
    </row>
    <row r="101857" spans="10:11" x14ac:dyDescent="0.2">
      <c r="J101857" t="s">
        <v>874</v>
      </c>
      <c r="K101857" t="s">
        <v>874</v>
      </c>
    </row>
    <row r="101858" spans="10:11" x14ac:dyDescent="0.2">
      <c r="J101858" t="s">
        <v>874</v>
      </c>
      <c r="K101858" t="s">
        <v>874</v>
      </c>
    </row>
    <row r="101859" spans="10:11" x14ac:dyDescent="0.2">
      <c r="J101859" t="s">
        <v>874</v>
      </c>
      <c r="K101859" t="s">
        <v>874</v>
      </c>
    </row>
    <row r="101860" spans="10:11" x14ac:dyDescent="0.2">
      <c r="J101860" t="s">
        <v>874</v>
      </c>
      <c r="K101860" t="s">
        <v>874</v>
      </c>
    </row>
    <row r="101861" spans="10:11" x14ac:dyDescent="0.2">
      <c r="J101861" t="s">
        <v>874</v>
      </c>
      <c r="K101861" t="s">
        <v>874</v>
      </c>
    </row>
    <row r="101862" spans="10:11" x14ac:dyDescent="0.2">
      <c r="J101862" t="s">
        <v>874</v>
      </c>
      <c r="K101862" t="s">
        <v>874</v>
      </c>
    </row>
    <row r="101863" spans="10:11" x14ac:dyDescent="0.2">
      <c r="J101863" t="s">
        <v>874</v>
      </c>
      <c r="K101863" t="s">
        <v>874</v>
      </c>
    </row>
    <row r="101864" spans="10:11" x14ac:dyDescent="0.2">
      <c r="J101864" t="s">
        <v>874</v>
      </c>
      <c r="K101864" t="s">
        <v>874</v>
      </c>
    </row>
    <row r="101865" spans="10:11" x14ac:dyDescent="0.2">
      <c r="J101865" t="s">
        <v>874</v>
      </c>
      <c r="K101865" t="s">
        <v>874</v>
      </c>
    </row>
    <row r="101866" spans="10:11" x14ac:dyDescent="0.2">
      <c r="J101866" t="s">
        <v>874</v>
      </c>
      <c r="K101866" t="s">
        <v>874</v>
      </c>
    </row>
    <row r="101867" spans="10:11" x14ac:dyDescent="0.2">
      <c r="J101867" t="s">
        <v>874</v>
      </c>
      <c r="K101867" t="s">
        <v>874</v>
      </c>
    </row>
    <row r="101868" spans="10:11" x14ac:dyDescent="0.2">
      <c r="J101868" t="s">
        <v>874</v>
      </c>
      <c r="K101868" t="s">
        <v>874</v>
      </c>
    </row>
    <row r="101869" spans="10:11" x14ac:dyDescent="0.2">
      <c r="J101869" t="s">
        <v>874</v>
      </c>
      <c r="K101869" t="s">
        <v>874</v>
      </c>
    </row>
    <row r="101870" spans="10:11" x14ac:dyDescent="0.2">
      <c r="J101870" t="s">
        <v>874</v>
      </c>
      <c r="K101870" t="s">
        <v>874</v>
      </c>
    </row>
    <row r="101871" spans="10:11" x14ac:dyDescent="0.2">
      <c r="J101871" t="s">
        <v>874</v>
      </c>
      <c r="K101871" t="s">
        <v>874</v>
      </c>
    </row>
    <row r="101872" spans="10:11" x14ac:dyDescent="0.2">
      <c r="J101872" t="s">
        <v>874</v>
      </c>
      <c r="K101872" t="s">
        <v>874</v>
      </c>
    </row>
    <row r="101873" spans="10:11" x14ac:dyDescent="0.2">
      <c r="J101873" t="s">
        <v>874</v>
      </c>
      <c r="K101873" t="s">
        <v>874</v>
      </c>
    </row>
    <row r="101874" spans="10:11" x14ac:dyDescent="0.2">
      <c r="J101874" t="s">
        <v>874</v>
      </c>
      <c r="K101874" t="s">
        <v>874</v>
      </c>
    </row>
    <row r="101875" spans="10:11" x14ac:dyDescent="0.2">
      <c r="J101875" t="s">
        <v>874</v>
      </c>
      <c r="K101875" t="s">
        <v>874</v>
      </c>
    </row>
    <row r="101876" spans="10:11" x14ac:dyDescent="0.2">
      <c r="J101876" t="s">
        <v>874</v>
      </c>
      <c r="K101876" t="s">
        <v>874</v>
      </c>
    </row>
    <row r="101877" spans="10:11" x14ac:dyDescent="0.2">
      <c r="J101877" t="s">
        <v>874</v>
      </c>
      <c r="K101877" t="s">
        <v>874</v>
      </c>
    </row>
    <row r="101878" spans="10:11" x14ac:dyDescent="0.2">
      <c r="J101878" t="s">
        <v>874</v>
      </c>
      <c r="K101878" t="s">
        <v>874</v>
      </c>
    </row>
    <row r="101879" spans="10:11" x14ac:dyDescent="0.2">
      <c r="J101879" t="s">
        <v>874</v>
      </c>
      <c r="K101879" t="s">
        <v>874</v>
      </c>
    </row>
    <row r="101880" spans="10:11" x14ac:dyDescent="0.2">
      <c r="J101880" t="s">
        <v>874</v>
      </c>
      <c r="K101880" t="s">
        <v>874</v>
      </c>
    </row>
    <row r="101881" spans="10:11" x14ac:dyDescent="0.2">
      <c r="J101881" t="s">
        <v>874</v>
      </c>
      <c r="K101881" t="s">
        <v>874</v>
      </c>
    </row>
    <row r="101882" spans="10:11" x14ac:dyDescent="0.2">
      <c r="J101882" t="s">
        <v>874</v>
      </c>
      <c r="K101882" t="s">
        <v>874</v>
      </c>
    </row>
    <row r="101883" spans="10:11" x14ac:dyDescent="0.2">
      <c r="J101883" t="s">
        <v>874</v>
      </c>
      <c r="K101883" t="s">
        <v>874</v>
      </c>
    </row>
    <row r="101884" spans="10:11" x14ac:dyDescent="0.2">
      <c r="J101884" t="s">
        <v>874</v>
      </c>
      <c r="K101884" t="s">
        <v>874</v>
      </c>
    </row>
    <row r="101885" spans="10:11" x14ac:dyDescent="0.2">
      <c r="J101885" t="s">
        <v>874</v>
      </c>
      <c r="K101885" t="s">
        <v>874</v>
      </c>
    </row>
    <row r="101886" spans="10:11" x14ac:dyDescent="0.2">
      <c r="J101886" t="s">
        <v>874</v>
      </c>
      <c r="K101886" t="s">
        <v>874</v>
      </c>
    </row>
    <row r="101887" spans="10:11" x14ac:dyDescent="0.2">
      <c r="J101887" t="s">
        <v>874</v>
      </c>
      <c r="K101887" t="s">
        <v>874</v>
      </c>
    </row>
    <row r="101888" spans="10:11" x14ac:dyDescent="0.2">
      <c r="J101888" t="s">
        <v>874</v>
      </c>
      <c r="K101888" t="s">
        <v>874</v>
      </c>
    </row>
    <row r="101889" spans="10:11" x14ac:dyDescent="0.2">
      <c r="J101889" t="s">
        <v>874</v>
      </c>
      <c r="K101889" t="s">
        <v>874</v>
      </c>
    </row>
    <row r="101890" spans="10:11" x14ac:dyDescent="0.2">
      <c r="J101890" t="s">
        <v>874</v>
      </c>
      <c r="K101890" t="s">
        <v>874</v>
      </c>
    </row>
    <row r="101891" spans="10:11" x14ac:dyDescent="0.2">
      <c r="J101891" t="s">
        <v>874</v>
      </c>
      <c r="K101891" t="s">
        <v>874</v>
      </c>
    </row>
    <row r="101892" spans="10:11" x14ac:dyDescent="0.2">
      <c r="J101892" t="s">
        <v>874</v>
      </c>
      <c r="K101892" t="s">
        <v>874</v>
      </c>
    </row>
    <row r="101893" spans="10:11" x14ac:dyDescent="0.2">
      <c r="J101893" t="s">
        <v>874</v>
      </c>
      <c r="K101893" t="s">
        <v>874</v>
      </c>
    </row>
    <row r="101894" spans="10:11" x14ac:dyDescent="0.2">
      <c r="J101894" t="s">
        <v>874</v>
      </c>
      <c r="K101894" t="s">
        <v>874</v>
      </c>
    </row>
    <row r="101895" spans="10:11" x14ac:dyDescent="0.2">
      <c r="J101895" t="s">
        <v>874</v>
      </c>
      <c r="K101895" t="s">
        <v>874</v>
      </c>
    </row>
    <row r="101896" spans="10:11" x14ac:dyDescent="0.2">
      <c r="J101896" t="s">
        <v>874</v>
      </c>
      <c r="K101896" t="s">
        <v>874</v>
      </c>
    </row>
    <row r="101897" spans="10:11" x14ac:dyDescent="0.2">
      <c r="J101897" t="s">
        <v>874</v>
      </c>
      <c r="K101897" t="s">
        <v>874</v>
      </c>
    </row>
    <row r="101898" spans="10:11" x14ac:dyDescent="0.2">
      <c r="J101898" t="s">
        <v>874</v>
      </c>
      <c r="K101898" t="s">
        <v>874</v>
      </c>
    </row>
    <row r="101899" spans="10:11" x14ac:dyDescent="0.2">
      <c r="J101899" t="s">
        <v>874</v>
      </c>
      <c r="K101899" t="s">
        <v>874</v>
      </c>
    </row>
    <row r="101900" spans="10:11" x14ac:dyDescent="0.2">
      <c r="J101900" t="s">
        <v>874</v>
      </c>
      <c r="K101900" t="s">
        <v>874</v>
      </c>
    </row>
    <row r="101901" spans="10:11" x14ac:dyDescent="0.2">
      <c r="J101901" t="s">
        <v>874</v>
      </c>
      <c r="K101901" t="s">
        <v>874</v>
      </c>
    </row>
    <row r="101902" spans="10:11" x14ac:dyDescent="0.2">
      <c r="J101902" t="s">
        <v>874</v>
      </c>
      <c r="K101902" t="s">
        <v>874</v>
      </c>
    </row>
    <row r="101903" spans="10:11" x14ac:dyDescent="0.2">
      <c r="J101903" t="s">
        <v>874</v>
      </c>
      <c r="K101903" t="s">
        <v>874</v>
      </c>
    </row>
    <row r="101904" spans="10:11" x14ac:dyDescent="0.2">
      <c r="J101904" t="s">
        <v>874</v>
      </c>
      <c r="K101904" t="s">
        <v>874</v>
      </c>
    </row>
    <row r="101905" spans="10:11" x14ac:dyDescent="0.2">
      <c r="J101905" t="s">
        <v>874</v>
      </c>
      <c r="K101905" t="s">
        <v>874</v>
      </c>
    </row>
    <row r="101906" spans="10:11" x14ac:dyDescent="0.2">
      <c r="J101906" t="s">
        <v>874</v>
      </c>
      <c r="K101906" t="s">
        <v>874</v>
      </c>
    </row>
    <row r="101907" spans="10:11" x14ac:dyDescent="0.2">
      <c r="J101907" t="s">
        <v>874</v>
      </c>
      <c r="K101907" t="s">
        <v>874</v>
      </c>
    </row>
    <row r="101908" spans="10:11" x14ac:dyDescent="0.2">
      <c r="J101908" t="s">
        <v>874</v>
      </c>
      <c r="K101908" t="s">
        <v>874</v>
      </c>
    </row>
    <row r="101909" spans="10:11" x14ac:dyDescent="0.2">
      <c r="J101909" t="s">
        <v>874</v>
      </c>
      <c r="K101909" t="s">
        <v>874</v>
      </c>
    </row>
    <row r="101910" spans="10:11" x14ac:dyDescent="0.2">
      <c r="J101910" t="s">
        <v>874</v>
      </c>
      <c r="K101910" t="s">
        <v>874</v>
      </c>
    </row>
    <row r="101911" spans="10:11" x14ac:dyDescent="0.2">
      <c r="J101911" t="s">
        <v>874</v>
      </c>
      <c r="K101911" t="s">
        <v>874</v>
      </c>
    </row>
    <row r="101912" spans="10:11" x14ac:dyDescent="0.2">
      <c r="J101912" t="s">
        <v>874</v>
      </c>
      <c r="K101912" t="s">
        <v>874</v>
      </c>
    </row>
    <row r="101913" spans="10:11" x14ac:dyDescent="0.2">
      <c r="J101913" t="s">
        <v>874</v>
      </c>
      <c r="K101913" t="s">
        <v>874</v>
      </c>
    </row>
    <row r="101914" spans="10:11" x14ac:dyDescent="0.2">
      <c r="J101914" t="s">
        <v>874</v>
      </c>
      <c r="K101914" t="s">
        <v>874</v>
      </c>
    </row>
    <row r="101915" spans="10:11" x14ac:dyDescent="0.2">
      <c r="J101915" t="s">
        <v>874</v>
      </c>
      <c r="K101915" t="s">
        <v>874</v>
      </c>
    </row>
    <row r="101916" spans="10:11" x14ac:dyDescent="0.2">
      <c r="J101916" t="s">
        <v>874</v>
      </c>
      <c r="K101916" t="s">
        <v>874</v>
      </c>
    </row>
    <row r="101917" spans="10:11" x14ac:dyDescent="0.2">
      <c r="J101917" t="s">
        <v>874</v>
      </c>
      <c r="K101917" t="s">
        <v>874</v>
      </c>
    </row>
    <row r="101918" spans="10:11" x14ac:dyDescent="0.2">
      <c r="J101918" t="s">
        <v>874</v>
      </c>
      <c r="K101918" t="s">
        <v>874</v>
      </c>
    </row>
    <row r="101919" spans="10:11" x14ac:dyDescent="0.2">
      <c r="J101919" t="s">
        <v>874</v>
      </c>
      <c r="K101919" t="s">
        <v>874</v>
      </c>
    </row>
    <row r="101920" spans="10:11" x14ac:dyDescent="0.2">
      <c r="J101920" t="s">
        <v>874</v>
      </c>
      <c r="K101920" t="s">
        <v>874</v>
      </c>
    </row>
    <row r="101921" spans="10:11" x14ac:dyDescent="0.2">
      <c r="J101921" t="s">
        <v>874</v>
      </c>
      <c r="K101921" t="s">
        <v>874</v>
      </c>
    </row>
    <row r="101922" spans="10:11" x14ac:dyDescent="0.2">
      <c r="J101922" t="s">
        <v>874</v>
      </c>
      <c r="K101922" t="s">
        <v>874</v>
      </c>
    </row>
    <row r="101923" spans="10:11" x14ac:dyDescent="0.2">
      <c r="J101923" t="s">
        <v>874</v>
      </c>
      <c r="K101923" t="s">
        <v>874</v>
      </c>
    </row>
    <row r="101924" spans="10:11" x14ac:dyDescent="0.2">
      <c r="J101924" t="s">
        <v>874</v>
      </c>
      <c r="K101924" t="s">
        <v>874</v>
      </c>
    </row>
    <row r="101925" spans="10:11" x14ac:dyDescent="0.2">
      <c r="J101925" t="s">
        <v>874</v>
      </c>
      <c r="K101925" t="s">
        <v>874</v>
      </c>
    </row>
    <row r="101926" spans="10:11" x14ac:dyDescent="0.2">
      <c r="J101926" t="s">
        <v>874</v>
      </c>
      <c r="K101926" t="s">
        <v>874</v>
      </c>
    </row>
    <row r="101927" spans="10:11" x14ac:dyDescent="0.2">
      <c r="J101927" t="s">
        <v>874</v>
      </c>
      <c r="K101927" t="s">
        <v>874</v>
      </c>
    </row>
    <row r="101928" spans="10:11" x14ac:dyDescent="0.2">
      <c r="J101928" t="s">
        <v>874</v>
      </c>
      <c r="K101928" t="s">
        <v>874</v>
      </c>
    </row>
    <row r="101929" spans="10:11" x14ac:dyDescent="0.2">
      <c r="J101929" t="s">
        <v>874</v>
      </c>
      <c r="K101929" t="s">
        <v>874</v>
      </c>
    </row>
    <row r="101930" spans="10:11" x14ac:dyDescent="0.2">
      <c r="J101930" t="s">
        <v>874</v>
      </c>
      <c r="K101930" t="s">
        <v>874</v>
      </c>
    </row>
    <row r="101931" spans="10:11" x14ac:dyDescent="0.2">
      <c r="J101931" t="s">
        <v>874</v>
      </c>
      <c r="K101931" t="s">
        <v>874</v>
      </c>
    </row>
    <row r="101932" spans="10:11" x14ac:dyDescent="0.2">
      <c r="J101932" t="s">
        <v>874</v>
      </c>
      <c r="K101932" t="s">
        <v>874</v>
      </c>
    </row>
    <row r="101933" spans="10:11" x14ac:dyDescent="0.2">
      <c r="J101933" t="s">
        <v>874</v>
      </c>
      <c r="K101933" t="s">
        <v>874</v>
      </c>
    </row>
    <row r="101934" spans="10:11" x14ac:dyDescent="0.2">
      <c r="J101934" t="s">
        <v>874</v>
      </c>
      <c r="K101934" t="s">
        <v>874</v>
      </c>
    </row>
    <row r="101935" spans="10:11" x14ac:dyDescent="0.2">
      <c r="J101935" t="s">
        <v>874</v>
      </c>
      <c r="K101935" t="s">
        <v>874</v>
      </c>
    </row>
    <row r="101936" spans="10:11" x14ac:dyDescent="0.2">
      <c r="J101936" t="s">
        <v>874</v>
      </c>
      <c r="K101936" t="s">
        <v>874</v>
      </c>
    </row>
    <row r="101937" spans="10:11" x14ac:dyDescent="0.2">
      <c r="J101937" t="s">
        <v>874</v>
      </c>
      <c r="K101937" t="s">
        <v>874</v>
      </c>
    </row>
    <row r="101938" spans="10:11" x14ac:dyDescent="0.2">
      <c r="J101938" t="s">
        <v>874</v>
      </c>
      <c r="K101938" t="s">
        <v>874</v>
      </c>
    </row>
    <row r="101939" spans="10:11" x14ac:dyDescent="0.2">
      <c r="J101939" t="s">
        <v>874</v>
      </c>
      <c r="K101939" t="s">
        <v>874</v>
      </c>
    </row>
    <row r="101940" spans="10:11" x14ac:dyDescent="0.2">
      <c r="J101940" t="s">
        <v>874</v>
      </c>
      <c r="K101940" t="s">
        <v>874</v>
      </c>
    </row>
    <row r="101941" spans="10:11" x14ac:dyDescent="0.2">
      <c r="J101941" t="s">
        <v>874</v>
      </c>
      <c r="K101941" t="s">
        <v>874</v>
      </c>
    </row>
    <row r="101942" spans="10:11" x14ac:dyDescent="0.2">
      <c r="J101942" t="s">
        <v>874</v>
      </c>
      <c r="K101942" t="s">
        <v>874</v>
      </c>
    </row>
    <row r="101943" spans="10:11" x14ac:dyDescent="0.2">
      <c r="J101943" t="s">
        <v>874</v>
      </c>
      <c r="K101943" t="s">
        <v>874</v>
      </c>
    </row>
    <row r="101944" spans="10:11" x14ac:dyDescent="0.2">
      <c r="J101944" t="s">
        <v>874</v>
      </c>
      <c r="K101944" t="s">
        <v>874</v>
      </c>
    </row>
    <row r="101945" spans="10:11" x14ac:dyDescent="0.2">
      <c r="J101945" t="s">
        <v>874</v>
      </c>
      <c r="K101945" t="s">
        <v>874</v>
      </c>
    </row>
    <row r="101946" spans="10:11" x14ac:dyDescent="0.2">
      <c r="J101946" t="s">
        <v>874</v>
      </c>
      <c r="K101946" t="s">
        <v>874</v>
      </c>
    </row>
    <row r="101947" spans="10:11" x14ac:dyDescent="0.2">
      <c r="J101947" t="s">
        <v>874</v>
      </c>
      <c r="K101947" t="s">
        <v>874</v>
      </c>
    </row>
    <row r="101948" spans="10:11" x14ac:dyDescent="0.2">
      <c r="J101948" t="s">
        <v>874</v>
      </c>
      <c r="K101948" t="s">
        <v>874</v>
      </c>
    </row>
    <row r="101949" spans="10:11" x14ac:dyDescent="0.2">
      <c r="J101949" t="s">
        <v>874</v>
      </c>
      <c r="K101949" t="s">
        <v>874</v>
      </c>
    </row>
    <row r="101950" spans="10:11" x14ac:dyDescent="0.2">
      <c r="J101950" t="s">
        <v>874</v>
      </c>
      <c r="K101950" t="s">
        <v>874</v>
      </c>
    </row>
    <row r="101951" spans="10:11" x14ac:dyDescent="0.2">
      <c r="J101951" t="s">
        <v>874</v>
      </c>
      <c r="K101951" t="s">
        <v>874</v>
      </c>
    </row>
    <row r="101952" spans="10:11" x14ac:dyDescent="0.2">
      <c r="J101952" t="s">
        <v>874</v>
      </c>
      <c r="K101952" t="s">
        <v>874</v>
      </c>
    </row>
    <row r="101953" spans="10:11" x14ac:dyDescent="0.2">
      <c r="J101953" t="s">
        <v>874</v>
      </c>
      <c r="K101953" t="s">
        <v>874</v>
      </c>
    </row>
    <row r="101954" spans="10:11" x14ac:dyDescent="0.2">
      <c r="J101954" t="s">
        <v>874</v>
      </c>
      <c r="K101954" t="s">
        <v>874</v>
      </c>
    </row>
    <row r="101955" spans="10:11" x14ac:dyDescent="0.2">
      <c r="J101955" t="s">
        <v>874</v>
      </c>
      <c r="K101955" t="s">
        <v>874</v>
      </c>
    </row>
    <row r="101956" spans="10:11" x14ac:dyDescent="0.2">
      <c r="J101956" t="s">
        <v>874</v>
      </c>
      <c r="K101956" t="s">
        <v>874</v>
      </c>
    </row>
    <row r="101957" spans="10:11" x14ac:dyDescent="0.2">
      <c r="J101957" t="s">
        <v>874</v>
      </c>
      <c r="K101957" t="s">
        <v>874</v>
      </c>
    </row>
    <row r="101958" spans="10:11" x14ac:dyDescent="0.2">
      <c r="J101958" t="s">
        <v>874</v>
      </c>
      <c r="K101958" t="s">
        <v>874</v>
      </c>
    </row>
    <row r="101959" spans="10:11" x14ac:dyDescent="0.2">
      <c r="J101959" t="s">
        <v>874</v>
      </c>
      <c r="K101959" t="s">
        <v>874</v>
      </c>
    </row>
    <row r="101960" spans="10:11" x14ac:dyDescent="0.2">
      <c r="J101960" t="s">
        <v>874</v>
      </c>
      <c r="K101960" t="s">
        <v>874</v>
      </c>
    </row>
    <row r="101961" spans="10:11" x14ac:dyDescent="0.2">
      <c r="J101961" t="s">
        <v>874</v>
      </c>
      <c r="K101961" t="s">
        <v>874</v>
      </c>
    </row>
    <row r="101962" spans="10:11" x14ac:dyDescent="0.2">
      <c r="J101962" t="s">
        <v>874</v>
      </c>
      <c r="K101962" t="s">
        <v>874</v>
      </c>
    </row>
    <row r="101963" spans="10:11" x14ac:dyDescent="0.2">
      <c r="J101963" t="s">
        <v>874</v>
      </c>
      <c r="K101963" t="s">
        <v>874</v>
      </c>
    </row>
    <row r="101964" spans="10:11" x14ac:dyDescent="0.2">
      <c r="J101964" t="s">
        <v>874</v>
      </c>
      <c r="K101964" t="s">
        <v>874</v>
      </c>
    </row>
    <row r="101965" spans="10:11" x14ac:dyDescent="0.2">
      <c r="J101965" t="s">
        <v>874</v>
      </c>
      <c r="K101965" t="s">
        <v>874</v>
      </c>
    </row>
    <row r="101966" spans="10:11" x14ac:dyDescent="0.2">
      <c r="J101966" t="s">
        <v>874</v>
      </c>
      <c r="K101966" t="s">
        <v>874</v>
      </c>
    </row>
    <row r="101967" spans="10:11" x14ac:dyDescent="0.2">
      <c r="J101967" t="s">
        <v>874</v>
      </c>
      <c r="K101967" t="s">
        <v>874</v>
      </c>
    </row>
    <row r="101968" spans="10:11" x14ac:dyDescent="0.2">
      <c r="J101968" t="s">
        <v>874</v>
      </c>
      <c r="K101968" t="s">
        <v>874</v>
      </c>
    </row>
    <row r="101969" spans="10:11" x14ac:dyDescent="0.2">
      <c r="J101969" t="s">
        <v>874</v>
      </c>
      <c r="K101969" t="s">
        <v>874</v>
      </c>
    </row>
    <row r="101970" spans="10:11" x14ac:dyDescent="0.2">
      <c r="J101970" t="s">
        <v>874</v>
      </c>
      <c r="K101970" t="s">
        <v>874</v>
      </c>
    </row>
    <row r="101971" spans="10:11" x14ac:dyDescent="0.2">
      <c r="J101971" t="s">
        <v>874</v>
      </c>
      <c r="K101971" t="s">
        <v>874</v>
      </c>
    </row>
    <row r="101972" spans="10:11" x14ac:dyDescent="0.2">
      <c r="J101972" t="s">
        <v>874</v>
      </c>
      <c r="K101972" t="s">
        <v>874</v>
      </c>
    </row>
    <row r="101973" spans="10:11" x14ac:dyDescent="0.2">
      <c r="J101973" t="s">
        <v>874</v>
      </c>
      <c r="K101973" t="s">
        <v>874</v>
      </c>
    </row>
    <row r="101974" spans="10:11" x14ac:dyDescent="0.2">
      <c r="J101974" t="s">
        <v>874</v>
      </c>
      <c r="K101974" t="s">
        <v>874</v>
      </c>
    </row>
    <row r="101975" spans="10:11" x14ac:dyDescent="0.2">
      <c r="J101975" t="s">
        <v>874</v>
      </c>
      <c r="K101975" t="s">
        <v>874</v>
      </c>
    </row>
    <row r="101976" spans="10:11" x14ac:dyDescent="0.2">
      <c r="J101976" t="s">
        <v>874</v>
      </c>
      <c r="K101976" t="s">
        <v>874</v>
      </c>
    </row>
    <row r="101977" spans="10:11" x14ac:dyDescent="0.2">
      <c r="J101977" t="s">
        <v>874</v>
      </c>
      <c r="K101977" t="s">
        <v>874</v>
      </c>
    </row>
    <row r="101978" spans="10:11" x14ac:dyDescent="0.2">
      <c r="J101978" t="s">
        <v>874</v>
      </c>
      <c r="K101978" t="s">
        <v>874</v>
      </c>
    </row>
    <row r="101979" spans="10:11" x14ac:dyDescent="0.2">
      <c r="J101979" t="s">
        <v>874</v>
      </c>
      <c r="K101979" t="s">
        <v>874</v>
      </c>
    </row>
    <row r="101980" spans="10:11" x14ac:dyDescent="0.2">
      <c r="J101980" t="s">
        <v>874</v>
      </c>
      <c r="K101980" t="s">
        <v>874</v>
      </c>
    </row>
    <row r="101981" spans="10:11" x14ac:dyDescent="0.2">
      <c r="J101981" t="s">
        <v>874</v>
      </c>
      <c r="K101981" t="s">
        <v>874</v>
      </c>
    </row>
    <row r="101982" spans="10:11" x14ac:dyDescent="0.2">
      <c r="J101982" t="s">
        <v>874</v>
      </c>
      <c r="K101982" t="s">
        <v>874</v>
      </c>
    </row>
    <row r="101983" spans="10:11" x14ac:dyDescent="0.2">
      <c r="J101983" t="s">
        <v>874</v>
      </c>
      <c r="K101983" t="s">
        <v>874</v>
      </c>
    </row>
    <row r="101984" spans="10:11" x14ac:dyDescent="0.2">
      <c r="J101984" t="s">
        <v>874</v>
      </c>
      <c r="K101984" t="s">
        <v>874</v>
      </c>
    </row>
    <row r="101985" spans="10:11" x14ac:dyDescent="0.2">
      <c r="J101985" t="s">
        <v>874</v>
      </c>
      <c r="K101985" t="s">
        <v>874</v>
      </c>
    </row>
    <row r="101986" spans="10:11" x14ac:dyDescent="0.2">
      <c r="J101986" t="s">
        <v>874</v>
      </c>
      <c r="K101986" t="s">
        <v>874</v>
      </c>
    </row>
    <row r="101987" spans="10:11" x14ac:dyDescent="0.2">
      <c r="J101987" t="s">
        <v>874</v>
      </c>
      <c r="K101987" t="s">
        <v>874</v>
      </c>
    </row>
    <row r="101988" spans="10:11" x14ac:dyDescent="0.2">
      <c r="J101988" t="s">
        <v>874</v>
      </c>
      <c r="K101988" t="s">
        <v>874</v>
      </c>
    </row>
    <row r="101989" spans="10:11" x14ac:dyDescent="0.2">
      <c r="J101989" t="s">
        <v>874</v>
      </c>
      <c r="K101989" t="s">
        <v>874</v>
      </c>
    </row>
    <row r="101990" spans="10:11" x14ac:dyDescent="0.2">
      <c r="J101990" t="s">
        <v>874</v>
      </c>
      <c r="K101990" t="s">
        <v>874</v>
      </c>
    </row>
    <row r="101991" spans="10:11" x14ac:dyDescent="0.2">
      <c r="J101991" t="s">
        <v>874</v>
      </c>
      <c r="K101991" t="s">
        <v>874</v>
      </c>
    </row>
    <row r="101992" spans="10:11" x14ac:dyDescent="0.2">
      <c r="J101992" t="s">
        <v>874</v>
      </c>
      <c r="K101992" t="s">
        <v>874</v>
      </c>
    </row>
    <row r="101993" spans="10:11" x14ac:dyDescent="0.2">
      <c r="J101993" t="s">
        <v>874</v>
      </c>
      <c r="K101993" t="s">
        <v>874</v>
      </c>
    </row>
    <row r="101994" spans="10:11" x14ac:dyDescent="0.2">
      <c r="J101994" t="s">
        <v>874</v>
      </c>
      <c r="K101994" t="s">
        <v>874</v>
      </c>
    </row>
    <row r="101995" spans="10:11" x14ac:dyDescent="0.2">
      <c r="J101995" t="s">
        <v>874</v>
      </c>
      <c r="K101995" t="s">
        <v>874</v>
      </c>
    </row>
    <row r="101996" spans="10:11" x14ac:dyDescent="0.2">
      <c r="J101996" t="s">
        <v>874</v>
      </c>
      <c r="K101996" t="s">
        <v>874</v>
      </c>
    </row>
    <row r="101997" spans="10:11" x14ac:dyDescent="0.2">
      <c r="J101997" t="s">
        <v>874</v>
      </c>
      <c r="K101997" t="s">
        <v>874</v>
      </c>
    </row>
    <row r="101998" spans="10:11" x14ac:dyDescent="0.2">
      <c r="J101998" t="s">
        <v>874</v>
      </c>
      <c r="K101998" t="s">
        <v>874</v>
      </c>
    </row>
    <row r="101999" spans="10:11" x14ac:dyDescent="0.2">
      <c r="J101999" t="s">
        <v>874</v>
      </c>
      <c r="K101999" t="s">
        <v>874</v>
      </c>
    </row>
    <row r="102000" spans="10:11" x14ac:dyDescent="0.2">
      <c r="J102000" t="s">
        <v>874</v>
      </c>
      <c r="K102000" t="s">
        <v>874</v>
      </c>
    </row>
    <row r="102001" spans="10:11" x14ac:dyDescent="0.2">
      <c r="J102001" t="s">
        <v>874</v>
      </c>
      <c r="K102001" t="s">
        <v>874</v>
      </c>
    </row>
    <row r="102002" spans="10:11" x14ac:dyDescent="0.2">
      <c r="J102002" t="s">
        <v>874</v>
      </c>
      <c r="K102002" t="s">
        <v>874</v>
      </c>
    </row>
    <row r="102003" spans="10:11" x14ac:dyDescent="0.2">
      <c r="J102003" t="s">
        <v>874</v>
      </c>
      <c r="K102003" t="s">
        <v>874</v>
      </c>
    </row>
    <row r="102004" spans="10:11" x14ac:dyDescent="0.2">
      <c r="J102004" t="s">
        <v>874</v>
      </c>
      <c r="K102004" t="s">
        <v>874</v>
      </c>
    </row>
    <row r="102005" spans="10:11" x14ac:dyDescent="0.2">
      <c r="J102005" t="s">
        <v>874</v>
      </c>
      <c r="K102005" t="s">
        <v>874</v>
      </c>
    </row>
    <row r="102006" spans="10:11" x14ac:dyDescent="0.2">
      <c r="J102006" t="s">
        <v>874</v>
      </c>
      <c r="K102006" t="s">
        <v>874</v>
      </c>
    </row>
    <row r="102007" spans="10:11" x14ac:dyDescent="0.2">
      <c r="J102007" t="s">
        <v>874</v>
      </c>
      <c r="K102007" t="s">
        <v>874</v>
      </c>
    </row>
    <row r="102008" spans="10:11" x14ac:dyDescent="0.2">
      <c r="J102008" t="s">
        <v>874</v>
      </c>
      <c r="K102008" t="s">
        <v>874</v>
      </c>
    </row>
    <row r="102009" spans="10:11" x14ac:dyDescent="0.2">
      <c r="J102009" t="s">
        <v>874</v>
      </c>
      <c r="K102009" t="s">
        <v>874</v>
      </c>
    </row>
    <row r="102010" spans="10:11" x14ac:dyDescent="0.2">
      <c r="J102010" t="s">
        <v>874</v>
      </c>
      <c r="K102010" t="s">
        <v>874</v>
      </c>
    </row>
    <row r="102011" spans="10:11" x14ac:dyDescent="0.2">
      <c r="J102011" t="s">
        <v>874</v>
      </c>
      <c r="K102011" t="s">
        <v>874</v>
      </c>
    </row>
    <row r="102012" spans="10:11" x14ac:dyDescent="0.2">
      <c r="J102012" t="s">
        <v>874</v>
      </c>
      <c r="K102012" t="s">
        <v>874</v>
      </c>
    </row>
    <row r="102013" spans="10:11" x14ac:dyDescent="0.2">
      <c r="J102013" t="s">
        <v>874</v>
      </c>
      <c r="K102013" t="s">
        <v>874</v>
      </c>
    </row>
    <row r="102014" spans="10:11" x14ac:dyDescent="0.2">
      <c r="J102014" t="s">
        <v>874</v>
      </c>
      <c r="K102014" t="s">
        <v>874</v>
      </c>
    </row>
    <row r="102015" spans="10:11" x14ac:dyDescent="0.2">
      <c r="J102015" t="s">
        <v>874</v>
      </c>
      <c r="K102015" t="s">
        <v>874</v>
      </c>
    </row>
    <row r="102016" spans="10:11" x14ac:dyDescent="0.2">
      <c r="J102016" t="s">
        <v>874</v>
      </c>
      <c r="K102016" t="s">
        <v>874</v>
      </c>
    </row>
    <row r="102017" spans="10:11" x14ac:dyDescent="0.2">
      <c r="J102017" t="s">
        <v>874</v>
      </c>
      <c r="K102017" t="s">
        <v>874</v>
      </c>
    </row>
    <row r="102018" spans="10:11" x14ac:dyDescent="0.2">
      <c r="J102018" t="s">
        <v>874</v>
      </c>
      <c r="K102018" t="s">
        <v>874</v>
      </c>
    </row>
    <row r="102019" spans="10:11" x14ac:dyDescent="0.2">
      <c r="J102019" t="s">
        <v>874</v>
      </c>
      <c r="K102019" t="s">
        <v>874</v>
      </c>
    </row>
    <row r="102020" spans="10:11" x14ac:dyDescent="0.2">
      <c r="J102020" t="s">
        <v>874</v>
      </c>
      <c r="K102020" t="s">
        <v>874</v>
      </c>
    </row>
    <row r="102021" spans="10:11" x14ac:dyDescent="0.2">
      <c r="J102021" t="s">
        <v>874</v>
      </c>
      <c r="K102021" t="s">
        <v>874</v>
      </c>
    </row>
    <row r="102022" spans="10:11" x14ac:dyDescent="0.2">
      <c r="J102022" t="s">
        <v>874</v>
      </c>
      <c r="K102022" t="s">
        <v>874</v>
      </c>
    </row>
    <row r="102023" spans="10:11" x14ac:dyDescent="0.2">
      <c r="J102023" t="s">
        <v>874</v>
      </c>
      <c r="K102023" t="s">
        <v>874</v>
      </c>
    </row>
    <row r="102024" spans="10:11" x14ac:dyDescent="0.2">
      <c r="J102024" t="s">
        <v>874</v>
      </c>
      <c r="K102024" t="s">
        <v>874</v>
      </c>
    </row>
    <row r="102025" spans="10:11" x14ac:dyDescent="0.2">
      <c r="J102025" t="s">
        <v>874</v>
      </c>
      <c r="K102025" t="s">
        <v>874</v>
      </c>
    </row>
    <row r="102026" spans="10:11" x14ac:dyDescent="0.2">
      <c r="J102026" t="s">
        <v>874</v>
      </c>
      <c r="K102026" t="s">
        <v>874</v>
      </c>
    </row>
    <row r="102027" spans="10:11" x14ac:dyDescent="0.2">
      <c r="J102027" t="s">
        <v>874</v>
      </c>
      <c r="K102027" t="s">
        <v>874</v>
      </c>
    </row>
    <row r="102028" spans="10:11" x14ac:dyDescent="0.2">
      <c r="J102028" t="s">
        <v>874</v>
      </c>
      <c r="K102028" t="s">
        <v>874</v>
      </c>
    </row>
    <row r="102029" spans="10:11" x14ac:dyDescent="0.2">
      <c r="J102029" t="s">
        <v>874</v>
      </c>
      <c r="K102029" t="s">
        <v>874</v>
      </c>
    </row>
    <row r="102030" spans="10:11" x14ac:dyDescent="0.2">
      <c r="J102030" t="s">
        <v>874</v>
      </c>
      <c r="K102030" t="s">
        <v>874</v>
      </c>
    </row>
    <row r="102031" spans="10:11" x14ac:dyDescent="0.2">
      <c r="J102031" t="s">
        <v>874</v>
      </c>
      <c r="K102031" t="s">
        <v>874</v>
      </c>
    </row>
    <row r="102032" spans="10:11" x14ac:dyDescent="0.2">
      <c r="J102032" t="s">
        <v>874</v>
      </c>
      <c r="K102032" t="s">
        <v>874</v>
      </c>
    </row>
    <row r="102033" spans="10:11" x14ac:dyDescent="0.2">
      <c r="J102033" t="s">
        <v>874</v>
      </c>
      <c r="K102033" t="s">
        <v>874</v>
      </c>
    </row>
    <row r="102034" spans="10:11" x14ac:dyDescent="0.2">
      <c r="J102034" t="s">
        <v>874</v>
      </c>
      <c r="K102034" t="s">
        <v>874</v>
      </c>
    </row>
    <row r="102035" spans="10:11" x14ac:dyDescent="0.2">
      <c r="J102035" t="s">
        <v>874</v>
      </c>
      <c r="K102035" t="s">
        <v>874</v>
      </c>
    </row>
    <row r="102036" spans="10:11" x14ac:dyDescent="0.2">
      <c r="J102036" t="s">
        <v>874</v>
      </c>
      <c r="K102036" t="s">
        <v>874</v>
      </c>
    </row>
    <row r="102037" spans="10:11" x14ac:dyDescent="0.2">
      <c r="J102037" t="s">
        <v>874</v>
      </c>
      <c r="K102037" t="s">
        <v>874</v>
      </c>
    </row>
    <row r="102038" spans="10:11" x14ac:dyDescent="0.2">
      <c r="J102038" t="s">
        <v>874</v>
      </c>
      <c r="K102038" t="s">
        <v>874</v>
      </c>
    </row>
    <row r="102039" spans="10:11" x14ac:dyDescent="0.2">
      <c r="J102039" t="s">
        <v>874</v>
      </c>
      <c r="K102039" t="s">
        <v>874</v>
      </c>
    </row>
    <row r="102040" spans="10:11" x14ac:dyDescent="0.2">
      <c r="J102040" t="s">
        <v>874</v>
      </c>
      <c r="K102040" t="s">
        <v>874</v>
      </c>
    </row>
    <row r="102041" spans="10:11" x14ac:dyDescent="0.2">
      <c r="J102041" t="s">
        <v>874</v>
      </c>
      <c r="K102041" t="s">
        <v>874</v>
      </c>
    </row>
    <row r="102042" spans="10:11" x14ac:dyDescent="0.2">
      <c r="J102042" t="s">
        <v>874</v>
      </c>
      <c r="K102042" t="s">
        <v>874</v>
      </c>
    </row>
    <row r="102043" spans="10:11" x14ac:dyDescent="0.2">
      <c r="J102043" t="s">
        <v>874</v>
      </c>
      <c r="K102043" t="s">
        <v>874</v>
      </c>
    </row>
    <row r="102044" spans="10:11" x14ac:dyDescent="0.2">
      <c r="J102044" t="s">
        <v>874</v>
      </c>
      <c r="K102044" t="s">
        <v>874</v>
      </c>
    </row>
    <row r="102045" spans="10:11" x14ac:dyDescent="0.2">
      <c r="J102045" t="s">
        <v>874</v>
      </c>
      <c r="K102045" t="s">
        <v>874</v>
      </c>
    </row>
    <row r="102046" spans="10:11" x14ac:dyDescent="0.2">
      <c r="J102046" t="s">
        <v>874</v>
      </c>
      <c r="K102046" t="s">
        <v>874</v>
      </c>
    </row>
    <row r="102047" spans="10:11" x14ac:dyDescent="0.2">
      <c r="J102047" t="s">
        <v>874</v>
      </c>
      <c r="K102047" t="s">
        <v>874</v>
      </c>
    </row>
    <row r="102048" spans="10:11" x14ac:dyDescent="0.2">
      <c r="J102048" t="s">
        <v>874</v>
      </c>
      <c r="K102048" t="s">
        <v>874</v>
      </c>
    </row>
    <row r="102049" spans="10:11" x14ac:dyDescent="0.2">
      <c r="J102049" t="s">
        <v>874</v>
      </c>
      <c r="K102049" t="s">
        <v>874</v>
      </c>
    </row>
    <row r="102050" spans="10:11" x14ac:dyDescent="0.2">
      <c r="J102050" t="s">
        <v>874</v>
      </c>
      <c r="K102050" t="s">
        <v>874</v>
      </c>
    </row>
    <row r="102051" spans="10:11" x14ac:dyDescent="0.2">
      <c r="J102051" t="s">
        <v>874</v>
      </c>
      <c r="K102051" t="s">
        <v>874</v>
      </c>
    </row>
    <row r="102052" spans="10:11" x14ac:dyDescent="0.2">
      <c r="J102052" t="s">
        <v>874</v>
      </c>
      <c r="K102052" t="s">
        <v>874</v>
      </c>
    </row>
    <row r="102053" spans="10:11" x14ac:dyDescent="0.2">
      <c r="J102053" t="s">
        <v>874</v>
      </c>
      <c r="K102053" t="s">
        <v>874</v>
      </c>
    </row>
    <row r="102054" spans="10:11" x14ac:dyDescent="0.2">
      <c r="J102054" t="s">
        <v>874</v>
      </c>
      <c r="K102054" t="s">
        <v>874</v>
      </c>
    </row>
    <row r="102055" spans="10:11" x14ac:dyDescent="0.2">
      <c r="J102055" t="s">
        <v>874</v>
      </c>
      <c r="K102055" t="s">
        <v>874</v>
      </c>
    </row>
    <row r="102056" spans="10:11" x14ac:dyDescent="0.2">
      <c r="J102056" t="s">
        <v>874</v>
      </c>
      <c r="K102056" t="s">
        <v>874</v>
      </c>
    </row>
    <row r="102057" spans="10:11" x14ac:dyDescent="0.2">
      <c r="J102057" t="s">
        <v>874</v>
      </c>
      <c r="K102057" t="s">
        <v>874</v>
      </c>
    </row>
    <row r="102058" spans="10:11" x14ac:dyDescent="0.2">
      <c r="J102058" t="s">
        <v>874</v>
      </c>
      <c r="K102058" t="s">
        <v>874</v>
      </c>
    </row>
    <row r="102059" spans="10:11" x14ac:dyDescent="0.2">
      <c r="J102059" t="s">
        <v>874</v>
      </c>
      <c r="K102059" t="s">
        <v>874</v>
      </c>
    </row>
    <row r="102060" spans="10:11" x14ac:dyDescent="0.2">
      <c r="J102060" t="s">
        <v>874</v>
      </c>
      <c r="K102060" t="s">
        <v>874</v>
      </c>
    </row>
    <row r="102061" spans="10:11" x14ac:dyDescent="0.2">
      <c r="J102061" t="s">
        <v>874</v>
      </c>
      <c r="K102061" t="s">
        <v>874</v>
      </c>
    </row>
    <row r="102062" spans="10:11" x14ac:dyDescent="0.2">
      <c r="J102062" t="s">
        <v>874</v>
      </c>
      <c r="K102062" t="s">
        <v>874</v>
      </c>
    </row>
    <row r="102063" spans="10:11" x14ac:dyDescent="0.2">
      <c r="J102063" t="s">
        <v>874</v>
      </c>
      <c r="K102063" t="s">
        <v>874</v>
      </c>
    </row>
    <row r="102064" spans="10:11" x14ac:dyDescent="0.2">
      <c r="J102064" t="s">
        <v>874</v>
      </c>
      <c r="K102064" t="s">
        <v>874</v>
      </c>
    </row>
    <row r="102065" spans="10:11" x14ac:dyDescent="0.2">
      <c r="J102065" t="s">
        <v>874</v>
      </c>
      <c r="K102065" t="s">
        <v>874</v>
      </c>
    </row>
    <row r="102066" spans="10:11" x14ac:dyDescent="0.2">
      <c r="J102066" t="s">
        <v>874</v>
      </c>
      <c r="K102066" t="s">
        <v>874</v>
      </c>
    </row>
    <row r="102067" spans="10:11" x14ac:dyDescent="0.2">
      <c r="J102067" t="s">
        <v>874</v>
      </c>
      <c r="K102067" t="s">
        <v>874</v>
      </c>
    </row>
    <row r="102068" spans="10:11" x14ac:dyDescent="0.2">
      <c r="J102068" t="s">
        <v>874</v>
      </c>
      <c r="K102068" t="s">
        <v>874</v>
      </c>
    </row>
    <row r="102069" spans="10:11" x14ac:dyDescent="0.2">
      <c r="J102069" t="s">
        <v>874</v>
      </c>
      <c r="K102069" t="s">
        <v>874</v>
      </c>
    </row>
    <row r="102070" spans="10:11" x14ac:dyDescent="0.2">
      <c r="J102070" t="s">
        <v>874</v>
      </c>
      <c r="K102070" t="s">
        <v>874</v>
      </c>
    </row>
    <row r="102071" spans="10:11" x14ac:dyDescent="0.2">
      <c r="J102071" t="s">
        <v>874</v>
      </c>
      <c r="K102071" t="s">
        <v>874</v>
      </c>
    </row>
    <row r="102072" spans="10:11" x14ac:dyDescent="0.2">
      <c r="J102072" t="s">
        <v>874</v>
      </c>
      <c r="K102072" t="s">
        <v>874</v>
      </c>
    </row>
    <row r="102073" spans="10:11" x14ac:dyDescent="0.2">
      <c r="J102073" t="s">
        <v>874</v>
      </c>
      <c r="K102073" t="s">
        <v>874</v>
      </c>
    </row>
    <row r="102074" spans="10:11" x14ac:dyDescent="0.2">
      <c r="J102074" t="s">
        <v>874</v>
      </c>
      <c r="K102074" t="s">
        <v>874</v>
      </c>
    </row>
    <row r="102075" spans="10:11" x14ac:dyDescent="0.2">
      <c r="J102075" t="s">
        <v>874</v>
      </c>
      <c r="K102075" t="s">
        <v>874</v>
      </c>
    </row>
    <row r="102076" spans="10:11" x14ac:dyDescent="0.2">
      <c r="J102076" t="s">
        <v>874</v>
      </c>
      <c r="K102076" t="s">
        <v>874</v>
      </c>
    </row>
    <row r="102077" spans="10:11" x14ac:dyDescent="0.2">
      <c r="J102077" t="s">
        <v>874</v>
      </c>
      <c r="K102077" t="s">
        <v>874</v>
      </c>
    </row>
    <row r="102078" spans="10:11" x14ac:dyDescent="0.2">
      <c r="J102078" t="s">
        <v>874</v>
      </c>
      <c r="K102078" t="s">
        <v>874</v>
      </c>
    </row>
    <row r="102079" spans="10:11" x14ac:dyDescent="0.2">
      <c r="J102079" t="s">
        <v>874</v>
      </c>
      <c r="K102079" t="s">
        <v>874</v>
      </c>
    </row>
    <row r="102080" spans="10:11" x14ac:dyDescent="0.2">
      <c r="J102080" t="s">
        <v>874</v>
      </c>
      <c r="K102080" t="s">
        <v>874</v>
      </c>
    </row>
    <row r="102081" spans="10:11" x14ac:dyDescent="0.2">
      <c r="J102081" t="s">
        <v>874</v>
      </c>
      <c r="K102081" t="s">
        <v>874</v>
      </c>
    </row>
    <row r="102082" spans="10:11" x14ac:dyDescent="0.2">
      <c r="J102082" t="s">
        <v>874</v>
      </c>
      <c r="K102082" t="s">
        <v>874</v>
      </c>
    </row>
    <row r="102083" spans="10:11" x14ac:dyDescent="0.2">
      <c r="J102083" t="s">
        <v>874</v>
      </c>
      <c r="K102083" t="s">
        <v>874</v>
      </c>
    </row>
    <row r="102084" spans="10:11" x14ac:dyDescent="0.2">
      <c r="J102084" t="s">
        <v>874</v>
      </c>
      <c r="K102084" t="s">
        <v>874</v>
      </c>
    </row>
    <row r="102085" spans="10:11" x14ac:dyDescent="0.2">
      <c r="J102085" t="s">
        <v>874</v>
      </c>
      <c r="K102085" t="s">
        <v>874</v>
      </c>
    </row>
    <row r="102086" spans="10:11" x14ac:dyDescent="0.2">
      <c r="J102086" t="s">
        <v>874</v>
      </c>
      <c r="K102086" t="s">
        <v>874</v>
      </c>
    </row>
    <row r="102087" spans="10:11" x14ac:dyDescent="0.2">
      <c r="J102087" t="s">
        <v>874</v>
      </c>
      <c r="K102087" t="s">
        <v>874</v>
      </c>
    </row>
    <row r="102088" spans="10:11" x14ac:dyDescent="0.2">
      <c r="J102088" t="s">
        <v>874</v>
      </c>
      <c r="K102088" t="s">
        <v>874</v>
      </c>
    </row>
    <row r="102089" spans="10:11" x14ac:dyDescent="0.2">
      <c r="J102089" t="s">
        <v>874</v>
      </c>
      <c r="K102089" t="s">
        <v>874</v>
      </c>
    </row>
    <row r="102090" spans="10:11" x14ac:dyDescent="0.2">
      <c r="J102090" t="s">
        <v>874</v>
      </c>
      <c r="K102090" t="s">
        <v>874</v>
      </c>
    </row>
    <row r="102091" spans="10:11" x14ac:dyDescent="0.2">
      <c r="J102091" t="s">
        <v>874</v>
      </c>
      <c r="K102091" t="s">
        <v>874</v>
      </c>
    </row>
    <row r="102092" spans="10:11" x14ac:dyDescent="0.2">
      <c r="J102092" t="s">
        <v>874</v>
      </c>
      <c r="K102092" t="s">
        <v>874</v>
      </c>
    </row>
    <row r="102093" spans="10:11" x14ac:dyDescent="0.2">
      <c r="J102093" t="s">
        <v>874</v>
      </c>
      <c r="K102093" t="s">
        <v>874</v>
      </c>
    </row>
    <row r="102094" spans="10:11" x14ac:dyDescent="0.2">
      <c r="J102094" t="s">
        <v>874</v>
      </c>
      <c r="K102094" t="s">
        <v>874</v>
      </c>
    </row>
    <row r="102095" spans="10:11" x14ac:dyDescent="0.2">
      <c r="J102095" t="s">
        <v>874</v>
      </c>
      <c r="K102095" t="s">
        <v>874</v>
      </c>
    </row>
    <row r="102096" spans="10:11" x14ac:dyDescent="0.2">
      <c r="J102096" t="s">
        <v>874</v>
      </c>
      <c r="K102096" t="s">
        <v>874</v>
      </c>
    </row>
    <row r="102097" spans="10:11" x14ac:dyDescent="0.2">
      <c r="J102097" t="s">
        <v>874</v>
      </c>
      <c r="K102097" t="s">
        <v>874</v>
      </c>
    </row>
    <row r="102098" spans="10:11" x14ac:dyDescent="0.2">
      <c r="J102098" t="s">
        <v>874</v>
      </c>
      <c r="K102098" t="s">
        <v>874</v>
      </c>
    </row>
    <row r="102099" spans="10:11" x14ac:dyDescent="0.2">
      <c r="J102099" t="s">
        <v>874</v>
      </c>
      <c r="K102099" t="s">
        <v>874</v>
      </c>
    </row>
    <row r="102100" spans="10:11" x14ac:dyDescent="0.2">
      <c r="J102100" t="s">
        <v>874</v>
      </c>
      <c r="K102100" t="s">
        <v>874</v>
      </c>
    </row>
    <row r="102101" spans="10:11" x14ac:dyDescent="0.2">
      <c r="J102101" t="s">
        <v>874</v>
      </c>
      <c r="K102101" t="s">
        <v>874</v>
      </c>
    </row>
    <row r="102102" spans="10:11" x14ac:dyDescent="0.2">
      <c r="J102102" t="s">
        <v>874</v>
      </c>
      <c r="K102102" t="s">
        <v>874</v>
      </c>
    </row>
    <row r="102103" spans="10:11" x14ac:dyDescent="0.2">
      <c r="J102103" t="s">
        <v>874</v>
      </c>
      <c r="K102103" t="s">
        <v>874</v>
      </c>
    </row>
    <row r="102104" spans="10:11" x14ac:dyDescent="0.2">
      <c r="J102104" t="s">
        <v>874</v>
      </c>
      <c r="K102104" t="s">
        <v>874</v>
      </c>
    </row>
    <row r="102105" spans="10:11" x14ac:dyDescent="0.2">
      <c r="J102105" t="s">
        <v>874</v>
      </c>
      <c r="K102105" t="s">
        <v>874</v>
      </c>
    </row>
    <row r="102106" spans="10:11" x14ac:dyDescent="0.2">
      <c r="J102106" t="s">
        <v>874</v>
      </c>
      <c r="K102106" t="s">
        <v>874</v>
      </c>
    </row>
    <row r="102107" spans="10:11" x14ac:dyDescent="0.2">
      <c r="J102107" t="s">
        <v>874</v>
      </c>
      <c r="K102107" t="s">
        <v>874</v>
      </c>
    </row>
    <row r="102108" spans="10:11" x14ac:dyDescent="0.2">
      <c r="J102108" t="s">
        <v>874</v>
      </c>
      <c r="K102108" t="s">
        <v>874</v>
      </c>
    </row>
    <row r="102109" spans="10:11" x14ac:dyDescent="0.2">
      <c r="J102109" t="s">
        <v>874</v>
      </c>
      <c r="K102109" t="s">
        <v>874</v>
      </c>
    </row>
    <row r="102110" spans="10:11" x14ac:dyDescent="0.2">
      <c r="J102110" t="s">
        <v>874</v>
      </c>
      <c r="K102110" t="s">
        <v>874</v>
      </c>
    </row>
    <row r="102111" spans="10:11" x14ac:dyDescent="0.2">
      <c r="J102111" t="s">
        <v>874</v>
      </c>
      <c r="K102111" t="s">
        <v>874</v>
      </c>
    </row>
    <row r="102112" spans="10:11" x14ac:dyDescent="0.2">
      <c r="J102112" t="s">
        <v>874</v>
      </c>
      <c r="K102112" t="s">
        <v>874</v>
      </c>
    </row>
    <row r="102113" spans="10:11" x14ac:dyDescent="0.2">
      <c r="J102113" t="s">
        <v>874</v>
      </c>
      <c r="K102113" t="s">
        <v>874</v>
      </c>
    </row>
    <row r="102114" spans="10:11" x14ac:dyDescent="0.2">
      <c r="J102114" t="s">
        <v>874</v>
      </c>
      <c r="K102114" t="s">
        <v>874</v>
      </c>
    </row>
    <row r="102115" spans="10:11" x14ac:dyDescent="0.2">
      <c r="J102115" t="s">
        <v>874</v>
      </c>
      <c r="K102115" t="s">
        <v>874</v>
      </c>
    </row>
    <row r="102116" spans="10:11" x14ac:dyDescent="0.2">
      <c r="J102116" t="s">
        <v>874</v>
      </c>
      <c r="K102116" t="s">
        <v>874</v>
      </c>
    </row>
    <row r="102117" spans="10:11" x14ac:dyDescent="0.2">
      <c r="J102117" t="s">
        <v>874</v>
      </c>
      <c r="K102117" t="s">
        <v>874</v>
      </c>
    </row>
    <row r="102118" spans="10:11" x14ac:dyDescent="0.2">
      <c r="J102118" t="s">
        <v>874</v>
      </c>
      <c r="K102118" t="s">
        <v>874</v>
      </c>
    </row>
    <row r="102119" spans="10:11" x14ac:dyDescent="0.2">
      <c r="J102119" t="s">
        <v>874</v>
      </c>
      <c r="K102119" t="s">
        <v>874</v>
      </c>
    </row>
    <row r="102120" spans="10:11" x14ac:dyDescent="0.2">
      <c r="J102120" t="s">
        <v>874</v>
      </c>
      <c r="K102120" t="s">
        <v>874</v>
      </c>
    </row>
    <row r="102121" spans="10:11" x14ac:dyDescent="0.2">
      <c r="J102121" t="s">
        <v>874</v>
      </c>
      <c r="K102121" t="s">
        <v>874</v>
      </c>
    </row>
    <row r="102122" spans="10:11" x14ac:dyDescent="0.2">
      <c r="J102122" t="s">
        <v>874</v>
      </c>
      <c r="K102122" t="s">
        <v>874</v>
      </c>
    </row>
    <row r="102123" spans="10:11" x14ac:dyDescent="0.2">
      <c r="J102123" t="s">
        <v>874</v>
      </c>
      <c r="K102123" t="s">
        <v>874</v>
      </c>
    </row>
    <row r="102124" spans="10:11" x14ac:dyDescent="0.2">
      <c r="J102124" t="s">
        <v>874</v>
      </c>
      <c r="K102124" t="s">
        <v>874</v>
      </c>
    </row>
    <row r="102125" spans="10:11" x14ac:dyDescent="0.2">
      <c r="J102125" t="s">
        <v>874</v>
      </c>
      <c r="K102125" t="s">
        <v>874</v>
      </c>
    </row>
    <row r="102126" spans="10:11" x14ac:dyDescent="0.2">
      <c r="J102126" t="s">
        <v>874</v>
      </c>
      <c r="K102126" t="s">
        <v>874</v>
      </c>
    </row>
    <row r="102127" spans="10:11" x14ac:dyDescent="0.2">
      <c r="J102127" t="s">
        <v>874</v>
      </c>
      <c r="K102127" t="s">
        <v>874</v>
      </c>
    </row>
    <row r="102128" spans="10:11" x14ac:dyDescent="0.2">
      <c r="J102128" t="s">
        <v>874</v>
      </c>
      <c r="K102128" t="s">
        <v>874</v>
      </c>
    </row>
    <row r="102129" spans="10:11" x14ac:dyDescent="0.2">
      <c r="J102129" t="s">
        <v>874</v>
      </c>
      <c r="K102129" t="s">
        <v>874</v>
      </c>
    </row>
    <row r="102130" spans="10:11" x14ac:dyDescent="0.2">
      <c r="J102130" t="s">
        <v>874</v>
      </c>
      <c r="K102130" t="s">
        <v>874</v>
      </c>
    </row>
    <row r="102131" spans="10:11" x14ac:dyDescent="0.2">
      <c r="J102131" t="s">
        <v>874</v>
      </c>
      <c r="K102131" t="s">
        <v>874</v>
      </c>
    </row>
    <row r="102132" spans="10:11" x14ac:dyDescent="0.2">
      <c r="J102132" t="s">
        <v>874</v>
      </c>
      <c r="K102132" t="s">
        <v>874</v>
      </c>
    </row>
    <row r="102133" spans="10:11" x14ac:dyDescent="0.2">
      <c r="J102133" t="s">
        <v>874</v>
      </c>
      <c r="K102133" t="s">
        <v>874</v>
      </c>
    </row>
    <row r="102134" spans="10:11" x14ac:dyDescent="0.2">
      <c r="J102134" t="s">
        <v>874</v>
      </c>
      <c r="K102134" t="s">
        <v>874</v>
      </c>
    </row>
    <row r="102135" spans="10:11" x14ac:dyDescent="0.2">
      <c r="J102135" t="s">
        <v>874</v>
      </c>
      <c r="K102135" t="s">
        <v>874</v>
      </c>
    </row>
    <row r="102136" spans="10:11" x14ac:dyDescent="0.2">
      <c r="J102136" t="s">
        <v>874</v>
      </c>
      <c r="K102136" t="s">
        <v>874</v>
      </c>
    </row>
    <row r="102137" spans="10:11" x14ac:dyDescent="0.2">
      <c r="J102137" t="s">
        <v>874</v>
      </c>
      <c r="K102137" t="s">
        <v>874</v>
      </c>
    </row>
    <row r="102138" spans="10:11" x14ac:dyDescent="0.2">
      <c r="J102138" t="s">
        <v>874</v>
      </c>
      <c r="K102138" t="s">
        <v>874</v>
      </c>
    </row>
    <row r="102139" spans="10:11" x14ac:dyDescent="0.2">
      <c r="J102139" t="s">
        <v>874</v>
      </c>
      <c r="K102139" t="s">
        <v>874</v>
      </c>
    </row>
    <row r="102140" spans="10:11" x14ac:dyDescent="0.2">
      <c r="J102140" t="s">
        <v>874</v>
      </c>
      <c r="K102140" t="s">
        <v>874</v>
      </c>
    </row>
    <row r="102141" spans="10:11" x14ac:dyDescent="0.2">
      <c r="J102141" t="s">
        <v>874</v>
      </c>
      <c r="K102141" t="s">
        <v>874</v>
      </c>
    </row>
    <row r="102142" spans="10:11" x14ac:dyDescent="0.2">
      <c r="J102142" t="s">
        <v>874</v>
      </c>
      <c r="K102142" t="s">
        <v>874</v>
      </c>
    </row>
    <row r="102143" spans="10:11" x14ac:dyDescent="0.2">
      <c r="J102143" t="s">
        <v>874</v>
      </c>
      <c r="K102143" t="s">
        <v>874</v>
      </c>
    </row>
    <row r="102144" spans="10:11" x14ac:dyDescent="0.2">
      <c r="J102144" t="s">
        <v>874</v>
      </c>
      <c r="K102144" t="s">
        <v>874</v>
      </c>
    </row>
    <row r="102145" spans="10:11" x14ac:dyDescent="0.2">
      <c r="J102145" t="s">
        <v>874</v>
      </c>
      <c r="K102145" t="s">
        <v>874</v>
      </c>
    </row>
    <row r="102146" spans="10:11" x14ac:dyDescent="0.2">
      <c r="J102146" t="s">
        <v>874</v>
      </c>
      <c r="K102146" t="s">
        <v>874</v>
      </c>
    </row>
    <row r="102147" spans="10:11" x14ac:dyDescent="0.2">
      <c r="J102147" t="s">
        <v>874</v>
      </c>
      <c r="K102147" t="s">
        <v>874</v>
      </c>
    </row>
    <row r="102148" spans="10:11" x14ac:dyDescent="0.2">
      <c r="J102148" t="s">
        <v>874</v>
      </c>
      <c r="K102148" t="s">
        <v>874</v>
      </c>
    </row>
    <row r="102149" spans="10:11" x14ac:dyDescent="0.2">
      <c r="J102149" t="s">
        <v>874</v>
      </c>
      <c r="K102149" t="s">
        <v>874</v>
      </c>
    </row>
    <row r="102150" spans="10:11" x14ac:dyDescent="0.2">
      <c r="J102150" t="s">
        <v>874</v>
      </c>
      <c r="K102150" t="s">
        <v>874</v>
      </c>
    </row>
    <row r="102151" spans="10:11" x14ac:dyDescent="0.2">
      <c r="J102151" t="s">
        <v>874</v>
      </c>
      <c r="K102151" t="s">
        <v>874</v>
      </c>
    </row>
    <row r="102152" spans="10:11" x14ac:dyDescent="0.2">
      <c r="J102152" t="s">
        <v>874</v>
      </c>
      <c r="K102152" t="s">
        <v>874</v>
      </c>
    </row>
    <row r="102153" spans="10:11" x14ac:dyDescent="0.2">
      <c r="J102153" t="s">
        <v>874</v>
      </c>
      <c r="K102153" t="s">
        <v>874</v>
      </c>
    </row>
    <row r="102154" spans="10:11" x14ac:dyDescent="0.2">
      <c r="J102154" t="s">
        <v>874</v>
      </c>
      <c r="K102154" t="s">
        <v>874</v>
      </c>
    </row>
    <row r="102155" spans="10:11" x14ac:dyDescent="0.2">
      <c r="J102155" t="s">
        <v>874</v>
      </c>
      <c r="K102155" t="s">
        <v>874</v>
      </c>
    </row>
    <row r="102156" spans="10:11" x14ac:dyDescent="0.2">
      <c r="J102156" t="s">
        <v>874</v>
      </c>
      <c r="K102156" t="s">
        <v>874</v>
      </c>
    </row>
    <row r="102157" spans="10:11" x14ac:dyDescent="0.2">
      <c r="J102157" t="s">
        <v>874</v>
      </c>
      <c r="K102157" t="s">
        <v>874</v>
      </c>
    </row>
    <row r="102158" spans="10:11" x14ac:dyDescent="0.2">
      <c r="J102158" t="s">
        <v>874</v>
      </c>
      <c r="K102158" t="s">
        <v>874</v>
      </c>
    </row>
    <row r="102159" spans="10:11" x14ac:dyDescent="0.2">
      <c r="J102159" t="s">
        <v>874</v>
      </c>
      <c r="K102159" t="s">
        <v>874</v>
      </c>
    </row>
    <row r="102160" spans="10:11" x14ac:dyDescent="0.2">
      <c r="J102160" t="s">
        <v>874</v>
      </c>
      <c r="K102160" t="s">
        <v>874</v>
      </c>
    </row>
    <row r="102161" spans="10:11" x14ac:dyDescent="0.2">
      <c r="J102161" t="s">
        <v>874</v>
      </c>
      <c r="K102161" t="s">
        <v>874</v>
      </c>
    </row>
    <row r="102162" spans="10:11" x14ac:dyDescent="0.2">
      <c r="J102162" t="s">
        <v>874</v>
      </c>
      <c r="K102162" t="s">
        <v>874</v>
      </c>
    </row>
    <row r="102163" spans="10:11" x14ac:dyDescent="0.2">
      <c r="J102163" t="s">
        <v>874</v>
      </c>
      <c r="K102163" t="s">
        <v>874</v>
      </c>
    </row>
    <row r="102164" spans="10:11" x14ac:dyDescent="0.2">
      <c r="J102164" t="s">
        <v>874</v>
      </c>
      <c r="K102164" t="s">
        <v>874</v>
      </c>
    </row>
    <row r="102165" spans="10:11" x14ac:dyDescent="0.2">
      <c r="J102165" t="s">
        <v>874</v>
      </c>
      <c r="K102165" t="s">
        <v>874</v>
      </c>
    </row>
    <row r="102166" spans="10:11" x14ac:dyDescent="0.2">
      <c r="J102166" t="s">
        <v>874</v>
      </c>
      <c r="K102166" t="s">
        <v>874</v>
      </c>
    </row>
    <row r="102167" spans="10:11" x14ac:dyDescent="0.2">
      <c r="J102167" t="s">
        <v>874</v>
      </c>
      <c r="K102167" t="s">
        <v>874</v>
      </c>
    </row>
    <row r="102168" spans="10:11" x14ac:dyDescent="0.2">
      <c r="J102168" t="s">
        <v>874</v>
      </c>
      <c r="K102168" t="s">
        <v>874</v>
      </c>
    </row>
    <row r="102169" spans="10:11" x14ac:dyDescent="0.2">
      <c r="J102169" t="s">
        <v>874</v>
      </c>
      <c r="K102169" t="s">
        <v>874</v>
      </c>
    </row>
    <row r="102170" spans="10:11" x14ac:dyDescent="0.2">
      <c r="J102170" t="s">
        <v>874</v>
      </c>
      <c r="K102170" t="s">
        <v>874</v>
      </c>
    </row>
    <row r="102171" spans="10:11" x14ac:dyDescent="0.2">
      <c r="J102171" t="s">
        <v>874</v>
      </c>
      <c r="K102171" t="s">
        <v>874</v>
      </c>
    </row>
    <row r="102172" spans="10:11" x14ac:dyDescent="0.2">
      <c r="J102172" t="s">
        <v>874</v>
      </c>
      <c r="K102172" t="s">
        <v>874</v>
      </c>
    </row>
    <row r="102173" spans="10:11" x14ac:dyDescent="0.2">
      <c r="J102173" t="s">
        <v>874</v>
      </c>
      <c r="K102173" t="s">
        <v>874</v>
      </c>
    </row>
    <row r="102174" spans="10:11" x14ac:dyDescent="0.2">
      <c r="J102174" t="s">
        <v>874</v>
      </c>
      <c r="K102174" t="s">
        <v>874</v>
      </c>
    </row>
    <row r="102175" spans="10:11" x14ac:dyDescent="0.2">
      <c r="J102175" t="s">
        <v>874</v>
      </c>
      <c r="K102175" t="s">
        <v>874</v>
      </c>
    </row>
    <row r="102176" spans="10:11" x14ac:dyDescent="0.2">
      <c r="J102176" t="s">
        <v>874</v>
      </c>
      <c r="K102176" t="s">
        <v>874</v>
      </c>
    </row>
    <row r="102177" spans="10:11" x14ac:dyDescent="0.2">
      <c r="J102177" t="s">
        <v>874</v>
      </c>
      <c r="K102177" t="s">
        <v>874</v>
      </c>
    </row>
    <row r="102178" spans="10:11" x14ac:dyDescent="0.2">
      <c r="J102178" t="s">
        <v>874</v>
      </c>
      <c r="K102178" t="s">
        <v>874</v>
      </c>
    </row>
    <row r="102179" spans="10:11" x14ac:dyDescent="0.2">
      <c r="J102179" t="s">
        <v>874</v>
      </c>
      <c r="K102179" t="s">
        <v>874</v>
      </c>
    </row>
    <row r="102180" spans="10:11" x14ac:dyDescent="0.2">
      <c r="J102180" t="s">
        <v>874</v>
      </c>
      <c r="K102180" t="s">
        <v>874</v>
      </c>
    </row>
    <row r="102181" spans="10:11" x14ac:dyDescent="0.2">
      <c r="J102181" t="s">
        <v>874</v>
      </c>
      <c r="K102181" t="s">
        <v>874</v>
      </c>
    </row>
    <row r="102182" spans="10:11" x14ac:dyDescent="0.2">
      <c r="J102182" t="s">
        <v>874</v>
      </c>
      <c r="K102182" t="s">
        <v>874</v>
      </c>
    </row>
    <row r="102183" spans="10:11" x14ac:dyDescent="0.2">
      <c r="J102183" t="s">
        <v>874</v>
      </c>
      <c r="K102183" t="s">
        <v>874</v>
      </c>
    </row>
    <row r="102184" spans="10:11" x14ac:dyDescent="0.2">
      <c r="J102184" t="s">
        <v>874</v>
      </c>
      <c r="K102184" t="s">
        <v>874</v>
      </c>
    </row>
    <row r="102185" spans="10:11" x14ac:dyDescent="0.2">
      <c r="J102185" t="s">
        <v>874</v>
      </c>
      <c r="K102185" t="s">
        <v>874</v>
      </c>
    </row>
    <row r="102186" spans="10:11" x14ac:dyDescent="0.2">
      <c r="J102186" t="s">
        <v>874</v>
      </c>
      <c r="K102186" t="s">
        <v>874</v>
      </c>
    </row>
    <row r="102187" spans="10:11" x14ac:dyDescent="0.2">
      <c r="J102187" t="s">
        <v>874</v>
      </c>
      <c r="K102187" t="s">
        <v>874</v>
      </c>
    </row>
    <row r="102188" spans="10:11" x14ac:dyDescent="0.2">
      <c r="J102188" t="s">
        <v>874</v>
      </c>
      <c r="K102188" t="s">
        <v>874</v>
      </c>
    </row>
    <row r="102189" spans="10:11" x14ac:dyDescent="0.2">
      <c r="J102189" t="s">
        <v>874</v>
      </c>
      <c r="K102189" t="s">
        <v>874</v>
      </c>
    </row>
    <row r="102190" spans="10:11" x14ac:dyDescent="0.2">
      <c r="J102190" t="s">
        <v>874</v>
      </c>
      <c r="K102190" t="s">
        <v>874</v>
      </c>
    </row>
    <row r="102191" spans="10:11" x14ac:dyDescent="0.2">
      <c r="J102191" t="s">
        <v>874</v>
      </c>
      <c r="K102191" t="s">
        <v>874</v>
      </c>
    </row>
    <row r="102192" spans="10:11" x14ac:dyDescent="0.2">
      <c r="J102192" t="s">
        <v>874</v>
      </c>
      <c r="K102192" t="s">
        <v>874</v>
      </c>
    </row>
    <row r="102193" spans="10:11" x14ac:dyDescent="0.2">
      <c r="J102193" t="s">
        <v>874</v>
      </c>
      <c r="K102193" t="s">
        <v>874</v>
      </c>
    </row>
    <row r="102194" spans="10:11" x14ac:dyDescent="0.2">
      <c r="J102194" t="s">
        <v>874</v>
      </c>
      <c r="K102194" t="s">
        <v>874</v>
      </c>
    </row>
    <row r="102195" spans="10:11" x14ac:dyDescent="0.2">
      <c r="J102195" t="s">
        <v>874</v>
      </c>
      <c r="K102195" t="s">
        <v>874</v>
      </c>
    </row>
    <row r="102196" spans="10:11" x14ac:dyDescent="0.2">
      <c r="J102196" t="s">
        <v>874</v>
      </c>
      <c r="K102196" t="s">
        <v>874</v>
      </c>
    </row>
    <row r="102197" spans="10:11" x14ac:dyDescent="0.2">
      <c r="J102197" t="s">
        <v>874</v>
      </c>
      <c r="K102197" t="s">
        <v>874</v>
      </c>
    </row>
    <row r="102198" spans="10:11" x14ac:dyDescent="0.2">
      <c r="J102198" t="s">
        <v>874</v>
      </c>
      <c r="K102198" t="s">
        <v>874</v>
      </c>
    </row>
    <row r="102199" spans="10:11" x14ac:dyDescent="0.2">
      <c r="J102199" t="s">
        <v>874</v>
      </c>
      <c r="K102199" t="s">
        <v>874</v>
      </c>
    </row>
    <row r="102200" spans="10:11" x14ac:dyDescent="0.2">
      <c r="J102200" t="s">
        <v>874</v>
      </c>
      <c r="K102200" t="s">
        <v>874</v>
      </c>
    </row>
    <row r="102201" spans="10:11" x14ac:dyDescent="0.2">
      <c r="J102201" t="s">
        <v>874</v>
      </c>
      <c r="K102201" t="s">
        <v>874</v>
      </c>
    </row>
    <row r="102202" spans="10:11" x14ac:dyDescent="0.2">
      <c r="J102202" t="s">
        <v>874</v>
      </c>
      <c r="K102202" t="s">
        <v>874</v>
      </c>
    </row>
    <row r="102203" spans="10:11" x14ac:dyDescent="0.2">
      <c r="J102203" t="s">
        <v>874</v>
      </c>
      <c r="K102203" t="s">
        <v>874</v>
      </c>
    </row>
    <row r="102204" spans="10:11" x14ac:dyDescent="0.2">
      <c r="J102204" t="s">
        <v>874</v>
      </c>
      <c r="K102204" t="s">
        <v>874</v>
      </c>
    </row>
    <row r="102205" spans="10:11" x14ac:dyDescent="0.2">
      <c r="J102205" t="s">
        <v>874</v>
      </c>
      <c r="K102205" t="s">
        <v>874</v>
      </c>
    </row>
    <row r="102206" spans="10:11" x14ac:dyDescent="0.2">
      <c r="J102206" t="s">
        <v>874</v>
      </c>
      <c r="K102206" t="s">
        <v>874</v>
      </c>
    </row>
    <row r="102207" spans="10:11" x14ac:dyDescent="0.2">
      <c r="J102207" t="s">
        <v>874</v>
      </c>
      <c r="K102207" t="s">
        <v>874</v>
      </c>
    </row>
    <row r="102208" spans="10:11" x14ac:dyDescent="0.2">
      <c r="J102208" t="s">
        <v>874</v>
      </c>
      <c r="K102208" t="s">
        <v>874</v>
      </c>
    </row>
    <row r="102209" spans="10:11" x14ac:dyDescent="0.2">
      <c r="J102209" t="s">
        <v>874</v>
      </c>
      <c r="K102209" t="s">
        <v>874</v>
      </c>
    </row>
    <row r="102210" spans="10:11" x14ac:dyDescent="0.2">
      <c r="J102210" t="s">
        <v>874</v>
      </c>
      <c r="K102210" t="s">
        <v>874</v>
      </c>
    </row>
    <row r="102211" spans="10:11" x14ac:dyDescent="0.2">
      <c r="J102211" t="s">
        <v>874</v>
      </c>
      <c r="K102211" t="s">
        <v>874</v>
      </c>
    </row>
    <row r="102212" spans="10:11" x14ac:dyDescent="0.2">
      <c r="J102212" t="s">
        <v>874</v>
      </c>
      <c r="K102212" t="s">
        <v>874</v>
      </c>
    </row>
    <row r="102213" spans="10:11" x14ac:dyDescent="0.2">
      <c r="J102213" t="s">
        <v>874</v>
      </c>
      <c r="K102213" t="s">
        <v>874</v>
      </c>
    </row>
    <row r="102214" spans="10:11" x14ac:dyDescent="0.2">
      <c r="J102214" t="s">
        <v>874</v>
      </c>
      <c r="K102214" t="s">
        <v>874</v>
      </c>
    </row>
    <row r="102215" spans="10:11" x14ac:dyDescent="0.2">
      <c r="J102215" t="s">
        <v>874</v>
      </c>
      <c r="K102215" t="s">
        <v>874</v>
      </c>
    </row>
    <row r="102216" spans="10:11" x14ac:dyDescent="0.2">
      <c r="J102216" t="s">
        <v>874</v>
      </c>
      <c r="K102216" t="s">
        <v>874</v>
      </c>
    </row>
    <row r="102217" spans="10:11" x14ac:dyDescent="0.2">
      <c r="J102217" t="s">
        <v>874</v>
      </c>
      <c r="K102217" t="s">
        <v>874</v>
      </c>
    </row>
    <row r="102218" spans="10:11" x14ac:dyDescent="0.2">
      <c r="J102218" t="s">
        <v>874</v>
      </c>
      <c r="K102218" t="s">
        <v>874</v>
      </c>
    </row>
    <row r="102219" spans="10:11" x14ac:dyDescent="0.2">
      <c r="J102219" t="s">
        <v>874</v>
      </c>
      <c r="K102219" t="s">
        <v>874</v>
      </c>
    </row>
    <row r="102220" spans="10:11" x14ac:dyDescent="0.2">
      <c r="J102220" t="s">
        <v>874</v>
      </c>
      <c r="K102220" t="s">
        <v>874</v>
      </c>
    </row>
    <row r="102221" spans="10:11" x14ac:dyDescent="0.2">
      <c r="J102221" t="s">
        <v>874</v>
      </c>
      <c r="K102221" t="s">
        <v>874</v>
      </c>
    </row>
    <row r="102222" spans="10:11" x14ac:dyDescent="0.2">
      <c r="J102222" t="s">
        <v>874</v>
      </c>
      <c r="K102222" t="s">
        <v>874</v>
      </c>
    </row>
    <row r="102223" spans="10:11" x14ac:dyDescent="0.2">
      <c r="J102223" t="s">
        <v>874</v>
      </c>
      <c r="K102223" t="s">
        <v>874</v>
      </c>
    </row>
    <row r="102224" spans="10:11" x14ac:dyDescent="0.2">
      <c r="J102224" t="s">
        <v>874</v>
      </c>
      <c r="K102224" t="s">
        <v>874</v>
      </c>
    </row>
    <row r="102225" spans="10:11" x14ac:dyDescent="0.2">
      <c r="J102225" t="s">
        <v>874</v>
      </c>
      <c r="K102225" t="s">
        <v>874</v>
      </c>
    </row>
    <row r="102226" spans="10:11" x14ac:dyDescent="0.2">
      <c r="J102226" t="s">
        <v>874</v>
      </c>
      <c r="K102226" t="s">
        <v>874</v>
      </c>
    </row>
    <row r="102227" spans="10:11" x14ac:dyDescent="0.2">
      <c r="J102227" t="s">
        <v>874</v>
      </c>
      <c r="K102227" t="s">
        <v>874</v>
      </c>
    </row>
    <row r="102228" spans="10:11" x14ac:dyDescent="0.2">
      <c r="J102228" t="s">
        <v>874</v>
      </c>
      <c r="K102228" t="s">
        <v>874</v>
      </c>
    </row>
    <row r="102229" spans="10:11" x14ac:dyDescent="0.2">
      <c r="J102229" t="s">
        <v>874</v>
      </c>
      <c r="K102229" t="s">
        <v>874</v>
      </c>
    </row>
    <row r="102230" spans="10:11" x14ac:dyDescent="0.2">
      <c r="J102230" t="s">
        <v>874</v>
      </c>
      <c r="K102230" t="s">
        <v>874</v>
      </c>
    </row>
    <row r="102231" spans="10:11" x14ac:dyDescent="0.2">
      <c r="J102231" t="s">
        <v>874</v>
      </c>
      <c r="K102231" t="s">
        <v>874</v>
      </c>
    </row>
    <row r="102232" spans="10:11" x14ac:dyDescent="0.2">
      <c r="J102232" t="s">
        <v>874</v>
      </c>
      <c r="K102232" t="s">
        <v>874</v>
      </c>
    </row>
    <row r="102233" spans="10:11" x14ac:dyDescent="0.2">
      <c r="J102233" t="s">
        <v>874</v>
      </c>
      <c r="K102233" t="s">
        <v>874</v>
      </c>
    </row>
    <row r="102234" spans="10:11" x14ac:dyDescent="0.2">
      <c r="J102234" t="s">
        <v>874</v>
      </c>
      <c r="K102234" t="s">
        <v>874</v>
      </c>
    </row>
    <row r="102235" spans="10:11" x14ac:dyDescent="0.2">
      <c r="J102235" t="s">
        <v>874</v>
      </c>
      <c r="K102235" t="s">
        <v>874</v>
      </c>
    </row>
    <row r="102236" spans="10:11" x14ac:dyDescent="0.2">
      <c r="J102236" t="s">
        <v>874</v>
      </c>
      <c r="K102236" t="s">
        <v>874</v>
      </c>
    </row>
    <row r="102237" spans="10:11" x14ac:dyDescent="0.2">
      <c r="J102237" t="s">
        <v>874</v>
      </c>
      <c r="K102237" t="s">
        <v>874</v>
      </c>
    </row>
    <row r="102238" spans="10:11" x14ac:dyDescent="0.2">
      <c r="J102238" t="s">
        <v>874</v>
      </c>
      <c r="K102238" t="s">
        <v>874</v>
      </c>
    </row>
    <row r="102239" spans="10:11" x14ac:dyDescent="0.2">
      <c r="J102239" t="s">
        <v>874</v>
      </c>
      <c r="K102239" t="s">
        <v>874</v>
      </c>
    </row>
    <row r="102240" spans="10:11" x14ac:dyDescent="0.2">
      <c r="J102240" t="s">
        <v>874</v>
      </c>
      <c r="K102240" t="s">
        <v>874</v>
      </c>
    </row>
    <row r="102241" spans="10:11" x14ac:dyDescent="0.2">
      <c r="J102241" t="s">
        <v>874</v>
      </c>
      <c r="K102241" t="s">
        <v>874</v>
      </c>
    </row>
    <row r="102242" spans="10:11" x14ac:dyDescent="0.2">
      <c r="J102242" t="s">
        <v>874</v>
      </c>
      <c r="K102242" t="s">
        <v>874</v>
      </c>
    </row>
    <row r="102243" spans="10:11" x14ac:dyDescent="0.2">
      <c r="J102243" t="s">
        <v>874</v>
      </c>
      <c r="K102243" t="s">
        <v>874</v>
      </c>
    </row>
    <row r="102244" spans="10:11" x14ac:dyDescent="0.2">
      <c r="J102244" t="s">
        <v>874</v>
      </c>
      <c r="K102244" t="s">
        <v>874</v>
      </c>
    </row>
    <row r="102245" spans="10:11" x14ac:dyDescent="0.2">
      <c r="J102245" t="s">
        <v>874</v>
      </c>
      <c r="K102245" t="s">
        <v>874</v>
      </c>
    </row>
    <row r="102246" spans="10:11" x14ac:dyDescent="0.2">
      <c r="J102246" t="s">
        <v>874</v>
      </c>
      <c r="K102246" t="s">
        <v>874</v>
      </c>
    </row>
    <row r="102247" spans="10:11" x14ac:dyDescent="0.2">
      <c r="J102247" t="s">
        <v>874</v>
      </c>
      <c r="K102247" t="s">
        <v>874</v>
      </c>
    </row>
    <row r="102248" spans="10:11" x14ac:dyDescent="0.2">
      <c r="J102248" t="s">
        <v>874</v>
      </c>
      <c r="K102248" t="s">
        <v>874</v>
      </c>
    </row>
    <row r="102249" spans="10:11" x14ac:dyDescent="0.2">
      <c r="J102249" t="s">
        <v>874</v>
      </c>
      <c r="K102249" t="s">
        <v>874</v>
      </c>
    </row>
    <row r="102250" spans="10:11" x14ac:dyDescent="0.2">
      <c r="J102250" t="s">
        <v>874</v>
      </c>
      <c r="K102250" t="s">
        <v>874</v>
      </c>
    </row>
    <row r="102251" spans="10:11" x14ac:dyDescent="0.2">
      <c r="J102251" t="s">
        <v>874</v>
      </c>
      <c r="K102251" t="s">
        <v>874</v>
      </c>
    </row>
    <row r="102252" spans="10:11" x14ac:dyDescent="0.2">
      <c r="J102252" t="s">
        <v>874</v>
      </c>
      <c r="K102252" t="s">
        <v>874</v>
      </c>
    </row>
    <row r="102253" spans="10:11" x14ac:dyDescent="0.2">
      <c r="J102253" t="s">
        <v>874</v>
      </c>
      <c r="K102253" t="s">
        <v>874</v>
      </c>
    </row>
    <row r="102254" spans="10:11" x14ac:dyDescent="0.2">
      <c r="J102254" t="s">
        <v>874</v>
      </c>
      <c r="K102254" t="s">
        <v>874</v>
      </c>
    </row>
    <row r="102255" spans="10:11" x14ac:dyDescent="0.2">
      <c r="J102255" t="s">
        <v>874</v>
      </c>
      <c r="K102255" t="s">
        <v>874</v>
      </c>
    </row>
    <row r="102256" spans="10:11" x14ac:dyDescent="0.2">
      <c r="J102256" t="s">
        <v>874</v>
      </c>
      <c r="K102256" t="s">
        <v>874</v>
      </c>
    </row>
    <row r="102257" spans="10:11" x14ac:dyDescent="0.2">
      <c r="J102257" t="s">
        <v>874</v>
      </c>
      <c r="K102257" t="s">
        <v>874</v>
      </c>
    </row>
    <row r="102258" spans="10:11" x14ac:dyDescent="0.2">
      <c r="J102258" t="s">
        <v>874</v>
      </c>
      <c r="K102258" t="s">
        <v>874</v>
      </c>
    </row>
    <row r="102259" spans="10:11" x14ac:dyDescent="0.2">
      <c r="J102259" t="s">
        <v>874</v>
      </c>
      <c r="K102259" t="s">
        <v>874</v>
      </c>
    </row>
    <row r="102260" spans="10:11" x14ac:dyDescent="0.2">
      <c r="J102260" t="s">
        <v>874</v>
      </c>
      <c r="K102260" t="s">
        <v>874</v>
      </c>
    </row>
    <row r="102261" spans="10:11" x14ac:dyDescent="0.2">
      <c r="J102261" t="s">
        <v>874</v>
      </c>
      <c r="K102261" t="s">
        <v>874</v>
      </c>
    </row>
    <row r="102262" spans="10:11" x14ac:dyDescent="0.2">
      <c r="J102262" t="s">
        <v>874</v>
      </c>
      <c r="K102262" t="s">
        <v>874</v>
      </c>
    </row>
    <row r="102263" spans="10:11" x14ac:dyDescent="0.2">
      <c r="J102263" t="s">
        <v>874</v>
      </c>
      <c r="K102263" t="s">
        <v>874</v>
      </c>
    </row>
    <row r="102264" spans="10:11" x14ac:dyDescent="0.2">
      <c r="J102264" t="s">
        <v>874</v>
      </c>
      <c r="K102264" t="s">
        <v>874</v>
      </c>
    </row>
    <row r="102265" spans="10:11" x14ac:dyDescent="0.2">
      <c r="J102265" t="s">
        <v>874</v>
      </c>
      <c r="K102265" t="s">
        <v>874</v>
      </c>
    </row>
    <row r="102266" spans="10:11" x14ac:dyDescent="0.2">
      <c r="J102266" t="s">
        <v>874</v>
      </c>
      <c r="K102266" t="s">
        <v>874</v>
      </c>
    </row>
    <row r="102267" spans="10:11" x14ac:dyDescent="0.2">
      <c r="J102267" t="s">
        <v>874</v>
      </c>
      <c r="K102267" t="s">
        <v>874</v>
      </c>
    </row>
    <row r="102268" spans="10:11" x14ac:dyDescent="0.2">
      <c r="J102268" t="s">
        <v>874</v>
      </c>
      <c r="K102268" t="s">
        <v>874</v>
      </c>
    </row>
    <row r="102269" spans="10:11" x14ac:dyDescent="0.2">
      <c r="J102269" t="s">
        <v>874</v>
      </c>
      <c r="K102269" t="s">
        <v>874</v>
      </c>
    </row>
    <row r="102270" spans="10:11" x14ac:dyDescent="0.2">
      <c r="J102270" t="s">
        <v>874</v>
      </c>
      <c r="K102270" t="s">
        <v>874</v>
      </c>
    </row>
    <row r="102271" spans="10:11" x14ac:dyDescent="0.2">
      <c r="J102271" t="s">
        <v>874</v>
      </c>
      <c r="K102271" t="s">
        <v>874</v>
      </c>
    </row>
    <row r="102272" spans="10:11" x14ac:dyDescent="0.2">
      <c r="J102272" t="s">
        <v>874</v>
      </c>
      <c r="K102272" t="s">
        <v>874</v>
      </c>
    </row>
    <row r="102273" spans="10:11" x14ac:dyDescent="0.2">
      <c r="J102273" t="s">
        <v>874</v>
      </c>
      <c r="K102273" t="s">
        <v>874</v>
      </c>
    </row>
    <row r="102274" spans="10:11" x14ac:dyDescent="0.2">
      <c r="J102274" t="s">
        <v>874</v>
      </c>
      <c r="K102274" t="s">
        <v>874</v>
      </c>
    </row>
    <row r="102275" spans="10:11" x14ac:dyDescent="0.2">
      <c r="J102275" t="s">
        <v>874</v>
      </c>
      <c r="K102275" t="s">
        <v>874</v>
      </c>
    </row>
    <row r="102276" spans="10:11" x14ac:dyDescent="0.2">
      <c r="J102276" t="s">
        <v>874</v>
      </c>
      <c r="K102276" t="s">
        <v>874</v>
      </c>
    </row>
    <row r="102277" spans="10:11" x14ac:dyDescent="0.2">
      <c r="J102277" t="s">
        <v>874</v>
      </c>
      <c r="K102277" t="s">
        <v>874</v>
      </c>
    </row>
    <row r="102278" spans="10:11" x14ac:dyDescent="0.2">
      <c r="J102278" t="s">
        <v>874</v>
      </c>
      <c r="K102278" t="s">
        <v>874</v>
      </c>
    </row>
    <row r="102279" spans="10:11" x14ac:dyDescent="0.2">
      <c r="J102279" t="s">
        <v>874</v>
      </c>
      <c r="K102279" t="s">
        <v>874</v>
      </c>
    </row>
    <row r="102280" spans="10:11" x14ac:dyDescent="0.2">
      <c r="J102280" t="s">
        <v>874</v>
      </c>
      <c r="K102280" t="s">
        <v>874</v>
      </c>
    </row>
    <row r="102281" spans="10:11" x14ac:dyDescent="0.2">
      <c r="J102281" t="s">
        <v>874</v>
      </c>
      <c r="K102281" t="s">
        <v>874</v>
      </c>
    </row>
    <row r="102282" spans="10:11" x14ac:dyDescent="0.2">
      <c r="J102282" t="s">
        <v>874</v>
      </c>
      <c r="K102282" t="s">
        <v>874</v>
      </c>
    </row>
    <row r="102283" spans="10:11" x14ac:dyDescent="0.2">
      <c r="J102283" t="s">
        <v>874</v>
      </c>
      <c r="K102283" t="s">
        <v>874</v>
      </c>
    </row>
    <row r="102284" spans="10:11" x14ac:dyDescent="0.2">
      <c r="J102284" t="s">
        <v>874</v>
      </c>
      <c r="K102284" t="s">
        <v>874</v>
      </c>
    </row>
    <row r="102285" spans="10:11" x14ac:dyDescent="0.2">
      <c r="J102285" t="s">
        <v>874</v>
      </c>
      <c r="K102285" t="s">
        <v>874</v>
      </c>
    </row>
    <row r="102286" spans="10:11" x14ac:dyDescent="0.2">
      <c r="J102286" t="s">
        <v>874</v>
      </c>
      <c r="K102286" t="s">
        <v>874</v>
      </c>
    </row>
    <row r="102287" spans="10:11" x14ac:dyDescent="0.2">
      <c r="J102287" t="s">
        <v>874</v>
      </c>
      <c r="K102287" t="s">
        <v>874</v>
      </c>
    </row>
    <row r="102288" spans="10:11" x14ac:dyDescent="0.2">
      <c r="J102288" t="s">
        <v>874</v>
      </c>
      <c r="K102288" t="s">
        <v>874</v>
      </c>
    </row>
    <row r="102289" spans="10:11" x14ac:dyDescent="0.2">
      <c r="J102289" t="s">
        <v>874</v>
      </c>
      <c r="K102289" t="s">
        <v>874</v>
      </c>
    </row>
    <row r="102290" spans="10:11" x14ac:dyDescent="0.2">
      <c r="J102290" t="s">
        <v>874</v>
      </c>
      <c r="K102290" t="s">
        <v>874</v>
      </c>
    </row>
    <row r="102291" spans="10:11" x14ac:dyDescent="0.2">
      <c r="J102291" t="s">
        <v>874</v>
      </c>
      <c r="K102291" t="s">
        <v>874</v>
      </c>
    </row>
    <row r="102292" spans="10:11" x14ac:dyDescent="0.2">
      <c r="J102292" t="s">
        <v>874</v>
      </c>
      <c r="K102292" t="s">
        <v>874</v>
      </c>
    </row>
    <row r="102293" spans="10:11" x14ac:dyDescent="0.2">
      <c r="J102293" t="s">
        <v>874</v>
      </c>
      <c r="K102293" t="s">
        <v>874</v>
      </c>
    </row>
    <row r="102294" spans="10:11" x14ac:dyDescent="0.2">
      <c r="J102294" t="s">
        <v>874</v>
      </c>
      <c r="K102294" t="s">
        <v>874</v>
      </c>
    </row>
    <row r="102295" spans="10:11" x14ac:dyDescent="0.2">
      <c r="J102295" t="s">
        <v>874</v>
      </c>
      <c r="K102295" t="s">
        <v>874</v>
      </c>
    </row>
    <row r="102296" spans="10:11" x14ac:dyDescent="0.2">
      <c r="J102296" t="s">
        <v>874</v>
      </c>
      <c r="K102296" t="s">
        <v>874</v>
      </c>
    </row>
    <row r="102297" spans="10:11" x14ac:dyDescent="0.2">
      <c r="J102297" t="s">
        <v>874</v>
      </c>
      <c r="K102297" t="s">
        <v>874</v>
      </c>
    </row>
    <row r="102298" spans="10:11" x14ac:dyDescent="0.2">
      <c r="J102298" t="s">
        <v>874</v>
      </c>
      <c r="K102298" t="s">
        <v>874</v>
      </c>
    </row>
    <row r="102299" spans="10:11" x14ac:dyDescent="0.2">
      <c r="J102299" t="s">
        <v>874</v>
      </c>
      <c r="K102299" t="s">
        <v>874</v>
      </c>
    </row>
    <row r="102300" spans="10:11" x14ac:dyDescent="0.2">
      <c r="J102300" t="s">
        <v>874</v>
      </c>
      <c r="K102300" t="s">
        <v>874</v>
      </c>
    </row>
    <row r="102301" spans="10:11" x14ac:dyDescent="0.2">
      <c r="J102301" t="s">
        <v>874</v>
      </c>
      <c r="K102301" t="s">
        <v>874</v>
      </c>
    </row>
    <row r="102302" spans="10:11" x14ac:dyDescent="0.2">
      <c r="J102302" t="s">
        <v>874</v>
      </c>
      <c r="K102302" t="s">
        <v>874</v>
      </c>
    </row>
    <row r="102303" spans="10:11" x14ac:dyDescent="0.2">
      <c r="J102303" t="s">
        <v>874</v>
      </c>
      <c r="K102303" t="s">
        <v>874</v>
      </c>
    </row>
    <row r="102304" spans="10:11" x14ac:dyDescent="0.2">
      <c r="J102304" t="s">
        <v>874</v>
      </c>
      <c r="K102304" t="s">
        <v>874</v>
      </c>
    </row>
    <row r="102305" spans="10:11" x14ac:dyDescent="0.2">
      <c r="J102305" t="s">
        <v>874</v>
      </c>
      <c r="K102305" t="s">
        <v>874</v>
      </c>
    </row>
    <row r="102306" spans="10:11" x14ac:dyDescent="0.2">
      <c r="J102306" t="s">
        <v>874</v>
      </c>
      <c r="K102306" t="s">
        <v>874</v>
      </c>
    </row>
    <row r="102307" spans="10:11" x14ac:dyDescent="0.2">
      <c r="J102307" t="s">
        <v>874</v>
      </c>
      <c r="K102307" t="s">
        <v>874</v>
      </c>
    </row>
    <row r="102308" spans="10:11" x14ac:dyDescent="0.2">
      <c r="J102308" t="s">
        <v>874</v>
      </c>
      <c r="K102308" t="s">
        <v>874</v>
      </c>
    </row>
    <row r="102309" spans="10:11" x14ac:dyDescent="0.2">
      <c r="J102309" t="s">
        <v>874</v>
      </c>
      <c r="K102309" t="s">
        <v>874</v>
      </c>
    </row>
    <row r="102310" spans="10:11" x14ac:dyDescent="0.2">
      <c r="J102310" t="s">
        <v>874</v>
      </c>
      <c r="K102310" t="s">
        <v>874</v>
      </c>
    </row>
    <row r="102311" spans="10:11" x14ac:dyDescent="0.2">
      <c r="J102311" t="s">
        <v>874</v>
      </c>
      <c r="K102311" t="s">
        <v>874</v>
      </c>
    </row>
    <row r="102312" spans="10:11" x14ac:dyDescent="0.2">
      <c r="J102312" t="s">
        <v>874</v>
      </c>
      <c r="K102312" t="s">
        <v>874</v>
      </c>
    </row>
    <row r="102313" spans="10:11" x14ac:dyDescent="0.2">
      <c r="J102313" t="s">
        <v>874</v>
      </c>
      <c r="K102313" t="s">
        <v>874</v>
      </c>
    </row>
    <row r="102314" spans="10:11" x14ac:dyDescent="0.2">
      <c r="J102314" t="s">
        <v>874</v>
      </c>
      <c r="K102314" t="s">
        <v>874</v>
      </c>
    </row>
    <row r="102315" spans="10:11" x14ac:dyDescent="0.2">
      <c r="J102315" t="s">
        <v>874</v>
      </c>
      <c r="K102315" t="s">
        <v>874</v>
      </c>
    </row>
    <row r="102316" spans="10:11" x14ac:dyDescent="0.2">
      <c r="J102316" t="s">
        <v>874</v>
      </c>
      <c r="K102316" t="s">
        <v>874</v>
      </c>
    </row>
    <row r="102317" spans="10:11" x14ac:dyDescent="0.2">
      <c r="J102317" t="s">
        <v>874</v>
      </c>
      <c r="K102317" t="s">
        <v>874</v>
      </c>
    </row>
    <row r="102318" spans="10:11" x14ac:dyDescent="0.2">
      <c r="J102318" t="s">
        <v>874</v>
      </c>
      <c r="K102318" t="s">
        <v>874</v>
      </c>
    </row>
    <row r="102319" spans="10:11" x14ac:dyDescent="0.2">
      <c r="J102319" t="s">
        <v>874</v>
      </c>
      <c r="K102319" t="s">
        <v>874</v>
      </c>
    </row>
    <row r="102320" spans="10:11" x14ac:dyDescent="0.2">
      <c r="J102320" t="s">
        <v>874</v>
      </c>
      <c r="K102320" t="s">
        <v>874</v>
      </c>
    </row>
    <row r="102321" spans="10:11" x14ac:dyDescent="0.2">
      <c r="J102321" t="s">
        <v>874</v>
      </c>
      <c r="K102321" t="s">
        <v>874</v>
      </c>
    </row>
    <row r="102322" spans="10:11" x14ac:dyDescent="0.2">
      <c r="J102322" t="s">
        <v>874</v>
      </c>
      <c r="K102322" t="s">
        <v>874</v>
      </c>
    </row>
    <row r="102323" spans="10:11" x14ac:dyDescent="0.2">
      <c r="J102323" t="s">
        <v>874</v>
      </c>
      <c r="K102323" t="s">
        <v>874</v>
      </c>
    </row>
    <row r="102324" spans="10:11" x14ac:dyDescent="0.2">
      <c r="J102324" t="s">
        <v>874</v>
      </c>
      <c r="K102324" t="s">
        <v>874</v>
      </c>
    </row>
    <row r="102325" spans="10:11" x14ac:dyDescent="0.2">
      <c r="J102325" t="s">
        <v>874</v>
      </c>
      <c r="K102325" t="s">
        <v>874</v>
      </c>
    </row>
    <row r="102326" spans="10:11" x14ac:dyDescent="0.2">
      <c r="J102326" t="s">
        <v>874</v>
      </c>
      <c r="K102326" t="s">
        <v>874</v>
      </c>
    </row>
    <row r="102327" spans="10:11" x14ac:dyDescent="0.2">
      <c r="J102327" t="s">
        <v>874</v>
      </c>
      <c r="K102327" t="s">
        <v>874</v>
      </c>
    </row>
    <row r="102328" spans="10:11" x14ac:dyDescent="0.2">
      <c r="J102328" t="s">
        <v>874</v>
      </c>
      <c r="K102328" t="s">
        <v>874</v>
      </c>
    </row>
    <row r="102329" spans="10:11" x14ac:dyDescent="0.2">
      <c r="J102329" t="s">
        <v>874</v>
      </c>
      <c r="K102329" t="s">
        <v>874</v>
      </c>
    </row>
    <row r="102330" spans="10:11" x14ac:dyDescent="0.2">
      <c r="J102330" t="s">
        <v>874</v>
      </c>
      <c r="K102330" t="s">
        <v>874</v>
      </c>
    </row>
    <row r="102331" spans="10:11" x14ac:dyDescent="0.2">
      <c r="J102331" t="s">
        <v>874</v>
      </c>
      <c r="K102331" t="s">
        <v>874</v>
      </c>
    </row>
    <row r="102332" spans="10:11" x14ac:dyDescent="0.2">
      <c r="J102332" t="s">
        <v>874</v>
      </c>
      <c r="K102332" t="s">
        <v>874</v>
      </c>
    </row>
    <row r="102333" spans="10:11" x14ac:dyDescent="0.2">
      <c r="J102333" t="s">
        <v>874</v>
      </c>
      <c r="K102333" t="s">
        <v>874</v>
      </c>
    </row>
    <row r="102334" spans="10:11" x14ac:dyDescent="0.2">
      <c r="J102334" t="s">
        <v>874</v>
      </c>
      <c r="K102334" t="s">
        <v>874</v>
      </c>
    </row>
    <row r="102335" spans="10:11" x14ac:dyDescent="0.2">
      <c r="J102335" t="s">
        <v>874</v>
      </c>
      <c r="K102335" t="s">
        <v>874</v>
      </c>
    </row>
    <row r="102336" spans="10:11" x14ac:dyDescent="0.2">
      <c r="J102336" t="s">
        <v>874</v>
      </c>
      <c r="K102336" t="s">
        <v>874</v>
      </c>
    </row>
    <row r="102337" spans="10:11" x14ac:dyDescent="0.2">
      <c r="J102337" t="s">
        <v>874</v>
      </c>
      <c r="K102337" t="s">
        <v>874</v>
      </c>
    </row>
    <row r="102338" spans="10:11" x14ac:dyDescent="0.2">
      <c r="J102338" t="s">
        <v>874</v>
      </c>
      <c r="K102338" t="s">
        <v>874</v>
      </c>
    </row>
    <row r="102339" spans="10:11" x14ac:dyDescent="0.2">
      <c r="J102339" t="s">
        <v>874</v>
      </c>
      <c r="K102339" t="s">
        <v>874</v>
      </c>
    </row>
    <row r="102340" spans="10:11" x14ac:dyDescent="0.2">
      <c r="J102340" t="s">
        <v>874</v>
      </c>
      <c r="K102340" t="s">
        <v>874</v>
      </c>
    </row>
    <row r="102341" spans="10:11" x14ac:dyDescent="0.2">
      <c r="J102341" t="s">
        <v>874</v>
      </c>
      <c r="K102341" t="s">
        <v>874</v>
      </c>
    </row>
    <row r="102342" spans="10:11" x14ac:dyDescent="0.2">
      <c r="J102342" t="s">
        <v>874</v>
      </c>
      <c r="K102342" t="s">
        <v>874</v>
      </c>
    </row>
    <row r="102343" spans="10:11" x14ac:dyDescent="0.2">
      <c r="J102343" t="s">
        <v>874</v>
      </c>
      <c r="K102343" t="s">
        <v>874</v>
      </c>
    </row>
    <row r="102344" spans="10:11" x14ac:dyDescent="0.2">
      <c r="J102344" t="s">
        <v>874</v>
      </c>
      <c r="K102344" t="s">
        <v>874</v>
      </c>
    </row>
    <row r="102345" spans="10:11" x14ac:dyDescent="0.2">
      <c r="J102345" t="s">
        <v>874</v>
      </c>
      <c r="K102345" t="s">
        <v>874</v>
      </c>
    </row>
    <row r="102346" spans="10:11" x14ac:dyDescent="0.2">
      <c r="J102346" t="s">
        <v>874</v>
      </c>
      <c r="K102346" t="s">
        <v>874</v>
      </c>
    </row>
    <row r="102347" spans="10:11" x14ac:dyDescent="0.2">
      <c r="J102347" t="s">
        <v>874</v>
      </c>
      <c r="K102347" t="s">
        <v>874</v>
      </c>
    </row>
    <row r="102348" spans="10:11" x14ac:dyDescent="0.2">
      <c r="J102348" t="s">
        <v>874</v>
      </c>
      <c r="K102348" t="s">
        <v>874</v>
      </c>
    </row>
    <row r="102349" spans="10:11" x14ac:dyDescent="0.2">
      <c r="J102349" t="s">
        <v>874</v>
      </c>
      <c r="K102349" t="s">
        <v>874</v>
      </c>
    </row>
    <row r="102350" spans="10:11" x14ac:dyDescent="0.2">
      <c r="J102350" t="s">
        <v>874</v>
      </c>
      <c r="K102350" t="s">
        <v>874</v>
      </c>
    </row>
    <row r="102351" spans="10:11" x14ac:dyDescent="0.2">
      <c r="J102351" t="s">
        <v>874</v>
      </c>
      <c r="K102351" t="s">
        <v>874</v>
      </c>
    </row>
    <row r="102352" spans="10:11" x14ac:dyDescent="0.2">
      <c r="J102352" t="s">
        <v>874</v>
      </c>
      <c r="K102352" t="s">
        <v>874</v>
      </c>
    </row>
    <row r="102353" spans="10:11" x14ac:dyDescent="0.2">
      <c r="J102353" t="s">
        <v>874</v>
      </c>
      <c r="K102353" t="s">
        <v>874</v>
      </c>
    </row>
    <row r="102354" spans="10:11" x14ac:dyDescent="0.2">
      <c r="J102354" t="s">
        <v>874</v>
      </c>
      <c r="K102354" t="s">
        <v>874</v>
      </c>
    </row>
    <row r="102355" spans="10:11" x14ac:dyDescent="0.2">
      <c r="J102355" t="s">
        <v>874</v>
      </c>
      <c r="K102355" t="s">
        <v>874</v>
      </c>
    </row>
    <row r="102356" spans="10:11" x14ac:dyDescent="0.2">
      <c r="J102356" t="s">
        <v>874</v>
      </c>
      <c r="K102356" t="s">
        <v>874</v>
      </c>
    </row>
    <row r="102357" spans="10:11" x14ac:dyDescent="0.2">
      <c r="J102357" t="s">
        <v>874</v>
      </c>
      <c r="K102357" t="s">
        <v>874</v>
      </c>
    </row>
    <row r="102358" spans="10:11" x14ac:dyDescent="0.2">
      <c r="J102358" t="s">
        <v>874</v>
      </c>
      <c r="K102358" t="s">
        <v>874</v>
      </c>
    </row>
    <row r="102359" spans="10:11" x14ac:dyDescent="0.2">
      <c r="J102359" t="s">
        <v>874</v>
      </c>
      <c r="K102359" t="s">
        <v>874</v>
      </c>
    </row>
    <row r="102360" spans="10:11" x14ac:dyDescent="0.2">
      <c r="J102360" t="s">
        <v>874</v>
      </c>
      <c r="K102360" t="s">
        <v>874</v>
      </c>
    </row>
    <row r="102361" spans="10:11" x14ac:dyDescent="0.2">
      <c r="J102361" t="s">
        <v>874</v>
      </c>
      <c r="K102361" t="s">
        <v>874</v>
      </c>
    </row>
    <row r="102362" spans="10:11" x14ac:dyDescent="0.2">
      <c r="J102362" t="s">
        <v>874</v>
      </c>
      <c r="K102362" t="s">
        <v>874</v>
      </c>
    </row>
    <row r="102363" spans="10:11" x14ac:dyDescent="0.2">
      <c r="J102363" t="s">
        <v>874</v>
      </c>
      <c r="K102363" t="s">
        <v>874</v>
      </c>
    </row>
    <row r="102364" spans="10:11" x14ac:dyDescent="0.2">
      <c r="J102364" t="s">
        <v>874</v>
      </c>
      <c r="K102364" t="s">
        <v>874</v>
      </c>
    </row>
    <row r="102365" spans="10:11" x14ac:dyDescent="0.2">
      <c r="J102365" t="s">
        <v>874</v>
      </c>
      <c r="K102365" t="s">
        <v>874</v>
      </c>
    </row>
    <row r="102366" spans="10:11" x14ac:dyDescent="0.2">
      <c r="J102366" t="s">
        <v>874</v>
      </c>
      <c r="K102366" t="s">
        <v>874</v>
      </c>
    </row>
    <row r="102367" spans="10:11" x14ac:dyDescent="0.2">
      <c r="J102367" t="s">
        <v>874</v>
      </c>
      <c r="K102367" t="s">
        <v>874</v>
      </c>
    </row>
    <row r="102368" spans="10:11" x14ac:dyDescent="0.2">
      <c r="J102368" t="s">
        <v>874</v>
      </c>
      <c r="K102368" t="s">
        <v>874</v>
      </c>
    </row>
    <row r="102369" spans="10:11" x14ac:dyDescent="0.2">
      <c r="J102369" t="s">
        <v>874</v>
      </c>
      <c r="K102369" t="s">
        <v>874</v>
      </c>
    </row>
    <row r="102370" spans="10:11" x14ac:dyDescent="0.2">
      <c r="J102370" t="s">
        <v>874</v>
      </c>
      <c r="K102370" t="s">
        <v>874</v>
      </c>
    </row>
    <row r="102371" spans="10:11" x14ac:dyDescent="0.2">
      <c r="J102371" t="s">
        <v>874</v>
      </c>
      <c r="K102371" t="s">
        <v>874</v>
      </c>
    </row>
    <row r="102372" spans="10:11" x14ac:dyDescent="0.2">
      <c r="J102372" t="s">
        <v>874</v>
      </c>
      <c r="K102372" t="s">
        <v>874</v>
      </c>
    </row>
    <row r="102373" spans="10:11" x14ac:dyDescent="0.2">
      <c r="J102373" t="s">
        <v>874</v>
      </c>
      <c r="K102373" t="s">
        <v>874</v>
      </c>
    </row>
    <row r="102374" spans="10:11" x14ac:dyDescent="0.2">
      <c r="J102374" t="s">
        <v>874</v>
      </c>
      <c r="K102374" t="s">
        <v>874</v>
      </c>
    </row>
    <row r="102375" spans="10:11" x14ac:dyDescent="0.2">
      <c r="J102375" t="s">
        <v>874</v>
      </c>
      <c r="K102375" t="s">
        <v>874</v>
      </c>
    </row>
    <row r="102376" spans="10:11" x14ac:dyDescent="0.2">
      <c r="J102376" t="s">
        <v>874</v>
      </c>
      <c r="K102376" t="s">
        <v>874</v>
      </c>
    </row>
    <row r="102377" spans="10:11" x14ac:dyDescent="0.2">
      <c r="J102377" t="s">
        <v>874</v>
      </c>
      <c r="K102377" t="s">
        <v>874</v>
      </c>
    </row>
    <row r="102378" spans="10:11" x14ac:dyDescent="0.2">
      <c r="J102378" t="s">
        <v>874</v>
      </c>
      <c r="K102378" t="s">
        <v>874</v>
      </c>
    </row>
    <row r="102379" spans="10:11" x14ac:dyDescent="0.2">
      <c r="J102379" t="s">
        <v>874</v>
      </c>
      <c r="K102379" t="s">
        <v>874</v>
      </c>
    </row>
    <row r="102380" spans="10:11" x14ac:dyDescent="0.2">
      <c r="J102380" t="s">
        <v>874</v>
      </c>
      <c r="K102380" t="s">
        <v>874</v>
      </c>
    </row>
    <row r="102381" spans="10:11" x14ac:dyDescent="0.2">
      <c r="J102381" t="s">
        <v>874</v>
      </c>
      <c r="K102381" t="s">
        <v>874</v>
      </c>
    </row>
    <row r="102382" spans="10:11" x14ac:dyDescent="0.2">
      <c r="J102382" t="s">
        <v>874</v>
      </c>
      <c r="K102382" t="s">
        <v>874</v>
      </c>
    </row>
    <row r="102383" spans="10:11" x14ac:dyDescent="0.2">
      <c r="J102383" t="s">
        <v>874</v>
      </c>
      <c r="K102383" t="s">
        <v>874</v>
      </c>
    </row>
    <row r="102384" spans="10:11" x14ac:dyDescent="0.2">
      <c r="J102384" t="s">
        <v>874</v>
      </c>
      <c r="K102384" t="s">
        <v>874</v>
      </c>
    </row>
    <row r="102385" spans="10:11" x14ac:dyDescent="0.2">
      <c r="J102385" t="s">
        <v>874</v>
      </c>
      <c r="K102385" t="s">
        <v>874</v>
      </c>
    </row>
    <row r="102386" spans="10:11" x14ac:dyDescent="0.2">
      <c r="J102386" t="s">
        <v>874</v>
      </c>
      <c r="K102386" t="s">
        <v>874</v>
      </c>
    </row>
    <row r="102387" spans="10:11" x14ac:dyDescent="0.2">
      <c r="J102387" t="s">
        <v>874</v>
      </c>
      <c r="K102387" t="s">
        <v>874</v>
      </c>
    </row>
    <row r="102388" spans="10:11" x14ac:dyDescent="0.2">
      <c r="J102388" t="s">
        <v>874</v>
      </c>
      <c r="K102388" t="s">
        <v>874</v>
      </c>
    </row>
    <row r="102389" spans="10:11" x14ac:dyDescent="0.2">
      <c r="J102389" t="s">
        <v>874</v>
      </c>
      <c r="K102389" t="s">
        <v>874</v>
      </c>
    </row>
    <row r="102390" spans="10:11" x14ac:dyDescent="0.2">
      <c r="J102390" t="s">
        <v>874</v>
      </c>
      <c r="K102390" t="s">
        <v>874</v>
      </c>
    </row>
    <row r="102391" spans="10:11" x14ac:dyDescent="0.2">
      <c r="J102391" t="s">
        <v>874</v>
      </c>
      <c r="K102391" t="s">
        <v>874</v>
      </c>
    </row>
    <row r="102392" spans="10:11" x14ac:dyDescent="0.2">
      <c r="J102392" t="s">
        <v>874</v>
      </c>
      <c r="K102392" t="s">
        <v>874</v>
      </c>
    </row>
    <row r="102393" spans="10:11" x14ac:dyDescent="0.2">
      <c r="J102393" t="s">
        <v>874</v>
      </c>
      <c r="K102393" t="s">
        <v>874</v>
      </c>
    </row>
    <row r="102394" spans="10:11" x14ac:dyDescent="0.2">
      <c r="J102394" t="s">
        <v>874</v>
      </c>
      <c r="K102394" t="s">
        <v>874</v>
      </c>
    </row>
    <row r="102395" spans="10:11" x14ac:dyDescent="0.2">
      <c r="J102395" t="s">
        <v>874</v>
      </c>
      <c r="K102395" t="s">
        <v>874</v>
      </c>
    </row>
    <row r="102396" spans="10:11" x14ac:dyDescent="0.2">
      <c r="J102396" t="s">
        <v>874</v>
      </c>
      <c r="K102396" t="s">
        <v>874</v>
      </c>
    </row>
    <row r="102397" spans="10:11" x14ac:dyDescent="0.2">
      <c r="J102397" t="s">
        <v>874</v>
      </c>
      <c r="K102397" t="s">
        <v>874</v>
      </c>
    </row>
    <row r="102398" spans="10:11" x14ac:dyDescent="0.2">
      <c r="J102398" t="s">
        <v>874</v>
      </c>
      <c r="K102398" t="s">
        <v>874</v>
      </c>
    </row>
    <row r="102399" spans="10:11" x14ac:dyDescent="0.2">
      <c r="J102399" t="s">
        <v>874</v>
      </c>
      <c r="K102399" t="s">
        <v>874</v>
      </c>
    </row>
    <row r="102400" spans="10:11" x14ac:dyDescent="0.2">
      <c r="J102400" t="s">
        <v>874</v>
      </c>
      <c r="K102400" t="s">
        <v>874</v>
      </c>
    </row>
    <row r="102401" spans="10:11" x14ac:dyDescent="0.2">
      <c r="J102401" t="s">
        <v>874</v>
      </c>
      <c r="K102401" t="s">
        <v>874</v>
      </c>
    </row>
    <row r="102402" spans="10:11" x14ac:dyDescent="0.2">
      <c r="J102402" t="s">
        <v>874</v>
      </c>
      <c r="K102402" t="s">
        <v>874</v>
      </c>
    </row>
    <row r="102403" spans="10:11" x14ac:dyDescent="0.2">
      <c r="J102403" t="s">
        <v>874</v>
      </c>
      <c r="K102403" t="s">
        <v>874</v>
      </c>
    </row>
    <row r="102404" spans="10:11" x14ac:dyDescent="0.2">
      <c r="J102404" t="s">
        <v>874</v>
      </c>
      <c r="K102404" t="s">
        <v>874</v>
      </c>
    </row>
    <row r="102405" spans="10:11" x14ac:dyDescent="0.2">
      <c r="J102405" t="s">
        <v>874</v>
      </c>
      <c r="K102405" t="s">
        <v>874</v>
      </c>
    </row>
    <row r="102406" spans="10:11" x14ac:dyDescent="0.2">
      <c r="J102406" t="s">
        <v>874</v>
      </c>
      <c r="K102406" t="s">
        <v>874</v>
      </c>
    </row>
    <row r="102407" spans="10:11" x14ac:dyDescent="0.2">
      <c r="J102407" t="s">
        <v>874</v>
      </c>
      <c r="K102407" t="s">
        <v>874</v>
      </c>
    </row>
    <row r="102408" spans="10:11" x14ac:dyDescent="0.2">
      <c r="J102408" t="s">
        <v>874</v>
      </c>
      <c r="K102408" t="s">
        <v>874</v>
      </c>
    </row>
    <row r="102409" spans="10:11" x14ac:dyDescent="0.2">
      <c r="J102409" t="s">
        <v>874</v>
      </c>
      <c r="K102409" t="s">
        <v>874</v>
      </c>
    </row>
    <row r="102410" spans="10:11" x14ac:dyDescent="0.2">
      <c r="J102410" t="s">
        <v>874</v>
      </c>
      <c r="K102410" t="s">
        <v>874</v>
      </c>
    </row>
    <row r="102411" spans="10:11" x14ac:dyDescent="0.2">
      <c r="J102411" t="s">
        <v>874</v>
      </c>
      <c r="K102411" t="s">
        <v>874</v>
      </c>
    </row>
    <row r="102412" spans="10:11" x14ac:dyDescent="0.2">
      <c r="J102412" t="s">
        <v>874</v>
      </c>
      <c r="K102412" t="s">
        <v>874</v>
      </c>
    </row>
    <row r="102413" spans="10:11" x14ac:dyDescent="0.2">
      <c r="J102413" t="s">
        <v>874</v>
      </c>
      <c r="K102413" t="s">
        <v>874</v>
      </c>
    </row>
    <row r="102414" spans="10:11" x14ac:dyDescent="0.2">
      <c r="J102414" t="s">
        <v>874</v>
      </c>
      <c r="K102414" t="s">
        <v>874</v>
      </c>
    </row>
    <row r="102415" spans="10:11" x14ac:dyDescent="0.2">
      <c r="J102415" t="s">
        <v>874</v>
      </c>
      <c r="K102415" t="s">
        <v>874</v>
      </c>
    </row>
    <row r="102416" spans="10:11" x14ac:dyDescent="0.2">
      <c r="J102416" t="s">
        <v>874</v>
      </c>
      <c r="K102416" t="s">
        <v>874</v>
      </c>
    </row>
    <row r="102417" spans="10:11" x14ac:dyDescent="0.2">
      <c r="J102417" t="s">
        <v>874</v>
      </c>
      <c r="K102417" t="s">
        <v>874</v>
      </c>
    </row>
    <row r="102418" spans="10:11" x14ac:dyDescent="0.2">
      <c r="J102418" t="s">
        <v>874</v>
      </c>
      <c r="K102418" t="s">
        <v>874</v>
      </c>
    </row>
    <row r="102419" spans="10:11" x14ac:dyDescent="0.2">
      <c r="J102419" t="s">
        <v>874</v>
      </c>
      <c r="K102419" t="s">
        <v>874</v>
      </c>
    </row>
    <row r="102420" spans="10:11" x14ac:dyDescent="0.2">
      <c r="J102420" t="s">
        <v>874</v>
      </c>
      <c r="K102420" t="s">
        <v>874</v>
      </c>
    </row>
    <row r="102421" spans="10:11" x14ac:dyDescent="0.2">
      <c r="J102421" t="s">
        <v>874</v>
      </c>
      <c r="K102421" t="s">
        <v>874</v>
      </c>
    </row>
    <row r="102422" spans="10:11" x14ac:dyDescent="0.2">
      <c r="J102422" t="s">
        <v>874</v>
      </c>
      <c r="K102422" t="s">
        <v>874</v>
      </c>
    </row>
    <row r="102423" spans="10:11" x14ac:dyDescent="0.2">
      <c r="J102423" t="s">
        <v>874</v>
      </c>
      <c r="K102423" t="s">
        <v>874</v>
      </c>
    </row>
    <row r="102424" spans="10:11" x14ac:dyDescent="0.2">
      <c r="J102424" t="s">
        <v>874</v>
      </c>
      <c r="K102424" t="s">
        <v>874</v>
      </c>
    </row>
    <row r="102425" spans="10:11" x14ac:dyDescent="0.2">
      <c r="J102425" t="s">
        <v>874</v>
      </c>
      <c r="K102425" t="s">
        <v>874</v>
      </c>
    </row>
    <row r="102426" spans="10:11" x14ac:dyDescent="0.2">
      <c r="J102426" t="s">
        <v>874</v>
      </c>
      <c r="K102426" t="s">
        <v>874</v>
      </c>
    </row>
    <row r="102427" spans="10:11" x14ac:dyDescent="0.2">
      <c r="J102427" t="s">
        <v>874</v>
      </c>
      <c r="K102427" t="s">
        <v>874</v>
      </c>
    </row>
    <row r="102428" spans="10:11" x14ac:dyDescent="0.2">
      <c r="J102428" t="s">
        <v>874</v>
      </c>
      <c r="K102428" t="s">
        <v>874</v>
      </c>
    </row>
    <row r="102429" spans="10:11" x14ac:dyDescent="0.2">
      <c r="J102429" t="s">
        <v>874</v>
      </c>
      <c r="K102429" t="s">
        <v>874</v>
      </c>
    </row>
    <row r="102430" spans="10:11" x14ac:dyDescent="0.2">
      <c r="J102430" t="s">
        <v>874</v>
      </c>
      <c r="K102430" t="s">
        <v>874</v>
      </c>
    </row>
    <row r="102431" spans="10:11" x14ac:dyDescent="0.2">
      <c r="J102431" t="s">
        <v>874</v>
      </c>
      <c r="K102431" t="s">
        <v>874</v>
      </c>
    </row>
    <row r="102432" spans="10:11" x14ac:dyDescent="0.2">
      <c r="J102432" t="s">
        <v>874</v>
      </c>
      <c r="K102432" t="s">
        <v>874</v>
      </c>
    </row>
    <row r="102433" spans="10:11" x14ac:dyDescent="0.2">
      <c r="J102433" t="s">
        <v>874</v>
      </c>
      <c r="K102433" t="s">
        <v>874</v>
      </c>
    </row>
    <row r="102434" spans="10:11" x14ac:dyDescent="0.2">
      <c r="J102434" t="s">
        <v>874</v>
      </c>
      <c r="K102434" t="s">
        <v>874</v>
      </c>
    </row>
    <row r="102435" spans="10:11" x14ac:dyDescent="0.2">
      <c r="J102435" t="s">
        <v>874</v>
      </c>
      <c r="K102435" t="s">
        <v>874</v>
      </c>
    </row>
    <row r="102436" spans="10:11" x14ac:dyDescent="0.2">
      <c r="J102436" t="s">
        <v>874</v>
      </c>
      <c r="K102436" t="s">
        <v>874</v>
      </c>
    </row>
    <row r="102437" spans="10:11" x14ac:dyDescent="0.2">
      <c r="J102437" t="s">
        <v>874</v>
      </c>
      <c r="K102437" t="s">
        <v>874</v>
      </c>
    </row>
    <row r="102438" spans="10:11" x14ac:dyDescent="0.2">
      <c r="J102438" t="s">
        <v>874</v>
      </c>
      <c r="K102438" t="s">
        <v>874</v>
      </c>
    </row>
    <row r="102439" spans="10:11" x14ac:dyDescent="0.2">
      <c r="J102439" t="s">
        <v>874</v>
      </c>
      <c r="K102439" t="s">
        <v>874</v>
      </c>
    </row>
    <row r="102440" spans="10:11" x14ac:dyDescent="0.2">
      <c r="J102440" t="s">
        <v>874</v>
      </c>
      <c r="K102440" t="s">
        <v>874</v>
      </c>
    </row>
    <row r="102441" spans="10:11" x14ac:dyDescent="0.2">
      <c r="J102441" t="s">
        <v>874</v>
      </c>
      <c r="K102441" t="s">
        <v>874</v>
      </c>
    </row>
    <row r="102442" spans="10:11" x14ac:dyDescent="0.2">
      <c r="J102442" t="s">
        <v>874</v>
      </c>
      <c r="K102442" t="s">
        <v>874</v>
      </c>
    </row>
    <row r="102443" spans="10:11" x14ac:dyDescent="0.2">
      <c r="J102443" t="s">
        <v>874</v>
      </c>
      <c r="K102443" t="s">
        <v>874</v>
      </c>
    </row>
    <row r="102444" spans="10:11" x14ac:dyDescent="0.2">
      <c r="J102444" t="s">
        <v>874</v>
      </c>
      <c r="K102444" t="s">
        <v>874</v>
      </c>
    </row>
    <row r="102445" spans="10:11" x14ac:dyDescent="0.2">
      <c r="J102445" t="s">
        <v>874</v>
      </c>
      <c r="K102445" t="s">
        <v>874</v>
      </c>
    </row>
    <row r="102446" spans="10:11" x14ac:dyDescent="0.2">
      <c r="J102446" t="s">
        <v>874</v>
      </c>
      <c r="K102446" t="s">
        <v>874</v>
      </c>
    </row>
    <row r="102447" spans="10:11" x14ac:dyDescent="0.2">
      <c r="J102447" t="s">
        <v>874</v>
      </c>
      <c r="K102447" t="s">
        <v>874</v>
      </c>
    </row>
    <row r="102448" spans="10:11" x14ac:dyDescent="0.2">
      <c r="J102448" t="s">
        <v>874</v>
      </c>
      <c r="K102448" t="s">
        <v>874</v>
      </c>
    </row>
    <row r="102449" spans="10:11" x14ac:dyDescent="0.2">
      <c r="J102449" t="s">
        <v>874</v>
      </c>
      <c r="K102449" t="s">
        <v>874</v>
      </c>
    </row>
    <row r="102450" spans="10:11" x14ac:dyDescent="0.2">
      <c r="J102450" t="s">
        <v>874</v>
      </c>
      <c r="K102450" t="s">
        <v>874</v>
      </c>
    </row>
    <row r="102451" spans="10:11" x14ac:dyDescent="0.2">
      <c r="J102451" t="s">
        <v>874</v>
      </c>
      <c r="K102451" t="s">
        <v>874</v>
      </c>
    </row>
    <row r="102452" spans="10:11" x14ac:dyDescent="0.2">
      <c r="J102452" t="s">
        <v>874</v>
      </c>
      <c r="K102452" t="s">
        <v>874</v>
      </c>
    </row>
    <row r="102453" spans="10:11" x14ac:dyDescent="0.2">
      <c r="J102453" t="s">
        <v>874</v>
      </c>
      <c r="K102453" t="s">
        <v>874</v>
      </c>
    </row>
    <row r="102454" spans="10:11" x14ac:dyDescent="0.2">
      <c r="J102454" t="s">
        <v>874</v>
      </c>
      <c r="K102454" t="s">
        <v>874</v>
      </c>
    </row>
    <row r="102455" spans="10:11" x14ac:dyDescent="0.2">
      <c r="J102455" t="s">
        <v>874</v>
      </c>
      <c r="K102455" t="s">
        <v>874</v>
      </c>
    </row>
    <row r="102456" spans="10:11" x14ac:dyDescent="0.2">
      <c r="J102456" t="s">
        <v>874</v>
      </c>
      <c r="K102456" t="s">
        <v>874</v>
      </c>
    </row>
    <row r="102457" spans="10:11" x14ac:dyDescent="0.2">
      <c r="J102457" t="s">
        <v>874</v>
      </c>
      <c r="K102457" t="s">
        <v>874</v>
      </c>
    </row>
    <row r="102458" spans="10:11" x14ac:dyDescent="0.2">
      <c r="J102458" t="s">
        <v>874</v>
      </c>
      <c r="K102458" t="s">
        <v>874</v>
      </c>
    </row>
    <row r="102459" spans="10:11" x14ac:dyDescent="0.2">
      <c r="J102459" t="s">
        <v>874</v>
      </c>
      <c r="K102459" t="s">
        <v>874</v>
      </c>
    </row>
    <row r="102460" spans="10:11" x14ac:dyDescent="0.2">
      <c r="J102460" t="s">
        <v>874</v>
      </c>
      <c r="K102460" t="s">
        <v>874</v>
      </c>
    </row>
    <row r="102461" spans="10:11" x14ac:dyDescent="0.2">
      <c r="J102461" t="s">
        <v>874</v>
      </c>
      <c r="K102461" t="s">
        <v>874</v>
      </c>
    </row>
    <row r="102462" spans="10:11" x14ac:dyDescent="0.2">
      <c r="J102462" t="s">
        <v>874</v>
      </c>
      <c r="K102462" t="s">
        <v>874</v>
      </c>
    </row>
    <row r="102463" spans="10:11" x14ac:dyDescent="0.2">
      <c r="J102463" t="s">
        <v>874</v>
      </c>
      <c r="K102463" t="s">
        <v>874</v>
      </c>
    </row>
    <row r="102464" spans="10:11" x14ac:dyDescent="0.2">
      <c r="J102464" t="s">
        <v>874</v>
      </c>
      <c r="K102464" t="s">
        <v>874</v>
      </c>
    </row>
    <row r="102465" spans="10:11" x14ac:dyDescent="0.2">
      <c r="J102465" t="s">
        <v>874</v>
      </c>
      <c r="K102465" t="s">
        <v>874</v>
      </c>
    </row>
    <row r="102466" spans="10:11" x14ac:dyDescent="0.2">
      <c r="J102466" t="s">
        <v>874</v>
      </c>
      <c r="K102466" t="s">
        <v>874</v>
      </c>
    </row>
    <row r="102467" spans="10:11" x14ac:dyDescent="0.2">
      <c r="J102467" t="s">
        <v>874</v>
      </c>
      <c r="K102467" t="s">
        <v>874</v>
      </c>
    </row>
    <row r="102468" spans="10:11" x14ac:dyDescent="0.2">
      <c r="J102468" t="s">
        <v>874</v>
      </c>
      <c r="K102468" t="s">
        <v>874</v>
      </c>
    </row>
    <row r="102469" spans="10:11" x14ac:dyDescent="0.2">
      <c r="J102469" t="s">
        <v>874</v>
      </c>
      <c r="K102469" t="s">
        <v>874</v>
      </c>
    </row>
    <row r="102470" spans="10:11" x14ac:dyDescent="0.2">
      <c r="J102470" t="s">
        <v>874</v>
      </c>
      <c r="K102470" t="s">
        <v>874</v>
      </c>
    </row>
    <row r="102471" spans="10:11" x14ac:dyDescent="0.2">
      <c r="J102471" t="s">
        <v>874</v>
      </c>
      <c r="K102471" t="s">
        <v>874</v>
      </c>
    </row>
    <row r="102472" spans="10:11" x14ac:dyDescent="0.2">
      <c r="J102472" t="s">
        <v>874</v>
      </c>
      <c r="K102472" t="s">
        <v>874</v>
      </c>
    </row>
    <row r="102473" spans="10:11" x14ac:dyDescent="0.2">
      <c r="J102473" t="s">
        <v>874</v>
      </c>
      <c r="K102473" t="s">
        <v>874</v>
      </c>
    </row>
    <row r="102474" spans="10:11" x14ac:dyDescent="0.2">
      <c r="J102474" t="s">
        <v>874</v>
      </c>
      <c r="K102474" t="s">
        <v>874</v>
      </c>
    </row>
    <row r="102475" spans="10:11" x14ac:dyDescent="0.2">
      <c r="J102475" t="s">
        <v>874</v>
      </c>
      <c r="K102475" t="s">
        <v>874</v>
      </c>
    </row>
    <row r="102476" spans="10:11" x14ac:dyDescent="0.2">
      <c r="J102476" t="s">
        <v>874</v>
      </c>
      <c r="K102476" t="s">
        <v>874</v>
      </c>
    </row>
    <row r="102477" spans="10:11" x14ac:dyDescent="0.2">
      <c r="J102477" t="s">
        <v>874</v>
      </c>
      <c r="K102477" t="s">
        <v>874</v>
      </c>
    </row>
    <row r="102478" spans="10:11" x14ac:dyDescent="0.2">
      <c r="J102478" t="s">
        <v>874</v>
      </c>
      <c r="K102478" t="s">
        <v>874</v>
      </c>
    </row>
    <row r="102479" spans="10:11" x14ac:dyDescent="0.2">
      <c r="J102479" t="s">
        <v>874</v>
      </c>
      <c r="K102479" t="s">
        <v>874</v>
      </c>
    </row>
    <row r="102480" spans="10:11" x14ac:dyDescent="0.2">
      <c r="J102480" t="s">
        <v>874</v>
      </c>
      <c r="K102480" t="s">
        <v>874</v>
      </c>
    </row>
    <row r="102481" spans="10:11" x14ac:dyDescent="0.2">
      <c r="J102481" t="s">
        <v>874</v>
      </c>
      <c r="K102481" t="s">
        <v>874</v>
      </c>
    </row>
    <row r="102482" spans="10:11" x14ac:dyDescent="0.2">
      <c r="J102482" t="s">
        <v>874</v>
      </c>
      <c r="K102482" t="s">
        <v>874</v>
      </c>
    </row>
    <row r="102483" spans="10:11" x14ac:dyDescent="0.2">
      <c r="J102483" t="s">
        <v>874</v>
      </c>
      <c r="K102483" t="s">
        <v>874</v>
      </c>
    </row>
    <row r="102484" spans="10:11" x14ac:dyDescent="0.2">
      <c r="J102484" t="s">
        <v>874</v>
      </c>
      <c r="K102484" t="s">
        <v>874</v>
      </c>
    </row>
    <row r="102485" spans="10:11" x14ac:dyDescent="0.2">
      <c r="J102485" t="s">
        <v>874</v>
      </c>
      <c r="K102485" t="s">
        <v>874</v>
      </c>
    </row>
    <row r="102486" spans="10:11" x14ac:dyDescent="0.2">
      <c r="J102486" t="s">
        <v>874</v>
      </c>
      <c r="K102486" t="s">
        <v>874</v>
      </c>
    </row>
    <row r="102487" spans="10:11" x14ac:dyDescent="0.2">
      <c r="J102487" t="s">
        <v>874</v>
      </c>
      <c r="K102487" t="s">
        <v>874</v>
      </c>
    </row>
    <row r="102488" spans="10:11" x14ac:dyDescent="0.2">
      <c r="J102488" t="s">
        <v>874</v>
      </c>
      <c r="K102488" t="s">
        <v>874</v>
      </c>
    </row>
    <row r="102489" spans="10:11" x14ac:dyDescent="0.2">
      <c r="J102489" t="s">
        <v>874</v>
      </c>
      <c r="K102489" t="s">
        <v>874</v>
      </c>
    </row>
    <row r="102490" spans="10:11" x14ac:dyDescent="0.2">
      <c r="J102490" t="s">
        <v>874</v>
      </c>
      <c r="K102490" t="s">
        <v>874</v>
      </c>
    </row>
    <row r="102491" spans="10:11" x14ac:dyDescent="0.2">
      <c r="J102491" t="s">
        <v>874</v>
      </c>
      <c r="K102491" t="s">
        <v>874</v>
      </c>
    </row>
    <row r="102492" spans="10:11" x14ac:dyDescent="0.2">
      <c r="J102492" t="s">
        <v>874</v>
      </c>
      <c r="K102492" t="s">
        <v>874</v>
      </c>
    </row>
    <row r="102493" spans="10:11" x14ac:dyDescent="0.2">
      <c r="J102493" t="s">
        <v>874</v>
      </c>
      <c r="K102493" t="s">
        <v>874</v>
      </c>
    </row>
    <row r="102494" spans="10:11" x14ac:dyDescent="0.2">
      <c r="J102494" t="s">
        <v>874</v>
      </c>
      <c r="K102494" t="s">
        <v>874</v>
      </c>
    </row>
    <row r="102495" spans="10:11" x14ac:dyDescent="0.2">
      <c r="J102495" t="s">
        <v>874</v>
      </c>
      <c r="K102495" t="s">
        <v>874</v>
      </c>
    </row>
    <row r="102496" spans="10:11" x14ac:dyDescent="0.2">
      <c r="J102496" t="s">
        <v>874</v>
      </c>
      <c r="K102496" t="s">
        <v>874</v>
      </c>
    </row>
    <row r="102497" spans="10:11" x14ac:dyDescent="0.2">
      <c r="J102497" t="s">
        <v>874</v>
      </c>
      <c r="K102497" t="s">
        <v>874</v>
      </c>
    </row>
    <row r="102498" spans="10:11" x14ac:dyDescent="0.2">
      <c r="J102498" t="s">
        <v>874</v>
      </c>
      <c r="K102498" t="s">
        <v>874</v>
      </c>
    </row>
    <row r="102499" spans="10:11" x14ac:dyDescent="0.2">
      <c r="J102499" t="s">
        <v>874</v>
      </c>
      <c r="K102499" t="s">
        <v>874</v>
      </c>
    </row>
    <row r="102500" spans="10:11" x14ac:dyDescent="0.2">
      <c r="J102500" t="s">
        <v>874</v>
      </c>
      <c r="K102500" t="s">
        <v>874</v>
      </c>
    </row>
    <row r="102501" spans="10:11" x14ac:dyDescent="0.2">
      <c r="J102501" t="s">
        <v>874</v>
      </c>
      <c r="K102501" t="s">
        <v>874</v>
      </c>
    </row>
    <row r="102502" spans="10:11" x14ac:dyDescent="0.2">
      <c r="J102502" t="s">
        <v>874</v>
      </c>
      <c r="K102502" t="s">
        <v>874</v>
      </c>
    </row>
    <row r="102503" spans="10:11" x14ac:dyDescent="0.2">
      <c r="J102503" t="s">
        <v>874</v>
      </c>
      <c r="K102503" t="s">
        <v>874</v>
      </c>
    </row>
    <row r="102504" spans="10:11" x14ac:dyDescent="0.2">
      <c r="J102504" t="s">
        <v>874</v>
      </c>
      <c r="K102504" t="s">
        <v>874</v>
      </c>
    </row>
    <row r="102505" spans="10:11" x14ac:dyDescent="0.2">
      <c r="J102505" t="s">
        <v>874</v>
      </c>
      <c r="K102505" t="s">
        <v>874</v>
      </c>
    </row>
    <row r="102506" spans="10:11" x14ac:dyDescent="0.2">
      <c r="J102506" t="s">
        <v>874</v>
      </c>
      <c r="K102506" t="s">
        <v>874</v>
      </c>
    </row>
    <row r="102507" spans="10:11" x14ac:dyDescent="0.2">
      <c r="J102507" t="s">
        <v>874</v>
      </c>
      <c r="K102507" t="s">
        <v>874</v>
      </c>
    </row>
    <row r="102508" spans="10:11" x14ac:dyDescent="0.2">
      <c r="J102508" t="s">
        <v>874</v>
      </c>
      <c r="K102508" t="s">
        <v>874</v>
      </c>
    </row>
    <row r="102509" spans="10:11" x14ac:dyDescent="0.2">
      <c r="J102509" t="s">
        <v>874</v>
      </c>
      <c r="K102509" t="s">
        <v>874</v>
      </c>
    </row>
    <row r="102510" spans="10:11" x14ac:dyDescent="0.2">
      <c r="J102510" t="s">
        <v>874</v>
      </c>
      <c r="K102510" t="s">
        <v>874</v>
      </c>
    </row>
    <row r="102511" spans="10:11" x14ac:dyDescent="0.2">
      <c r="J102511" t="s">
        <v>874</v>
      </c>
      <c r="K102511" t="s">
        <v>874</v>
      </c>
    </row>
    <row r="102512" spans="10:11" x14ac:dyDescent="0.2">
      <c r="J102512" t="s">
        <v>874</v>
      </c>
      <c r="K102512" t="s">
        <v>874</v>
      </c>
    </row>
    <row r="102513" spans="10:11" x14ac:dyDescent="0.2">
      <c r="J102513" t="s">
        <v>874</v>
      </c>
      <c r="K102513" t="s">
        <v>874</v>
      </c>
    </row>
    <row r="102514" spans="10:11" x14ac:dyDescent="0.2">
      <c r="J102514" t="s">
        <v>874</v>
      </c>
      <c r="K102514" t="s">
        <v>874</v>
      </c>
    </row>
    <row r="102515" spans="10:11" x14ac:dyDescent="0.2">
      <c r="J102515" t="s">
        <v>874</v>
      </c>
      <c r="K102515" t="s">
        <v>874</v>
      </c>
    </row>
    <row r="102516" spans="10:11" x14ac:dyDescent="0.2">
      <c r="J102516" t="s">
        <v>874</v>
      </c>
      <c r="K102516" t="s">
        <v>874</v>
      </c>
    </row>
    <row r="102517" spans="10:11" x14ac:dyDescent="0.2">
      <c r="J102517" t="s">
        <v>874</v>
      </c>
      <c r="K102517" t="s">
        <v>874</v>
      </c>
    </row>
    <row r="102518" spans="10:11" x14ac:dyDescent="0.2">
      <c r="J102518" t="s">
        <v>874</v>
      </c>
      <c r="K102518" t="s">
        <v>874</v>
      </c>
    </row>
    <row r="102519" spans="10:11" x14ac:dyDescent="0.2">
      <c r="J102519" t="s">
        <v>874</v>
      </c>
      <c r="K102519" t="s">
        <v>874</v>
      </c>
    </row>
    <row r="102520" spans="10:11" x14ac:dyDescent="0.2">
      <c r="J102520" t="s">
        <v>874</v>
      </c>
      <c r="K102520" t="s">
        <v>874</v>
      </c>
    </row>
    <row r="102521" spans="10:11" x14ac:dyDescent="0.2">
      <c r="J102521" t="s">
        <v>874</v>
      </c>
      <c r="K102521" t="s">
        <v>874</v>
      </c>
    </row>
    <row r="102522" spans="10:11" x14ac:dyDescent="0.2">
      <c r="J102522" t="s">
        <v>874</v>
      </c>
      <c r="K102522" t="s">
        <v>874</v>
      </c>
    </row>
    <row r="102523" spans="10:11" x14ac:dyDescent="0.2">
      <c r="J102523" t="s">
        <v>874</v>
      </c>
      <c r="K102523" t="s">
        <v>874</v>
      </c>
    </row>
    <row r="102524" spans="10:11" x14ac:dyDescent="0.2">
      <c r="J102524" t="s">
        <v>874</v>
      </c>
      <c r="K102524" t="s">
        <v>874</v>
      </c>
    </row>
    <row r="102525" spans="10:11" x14ac:dyDescent="0.2">
      <c r="J102525" t="s">
        <v>874</v>
      </c>
      <c r="K102525" t="s">
        <v>874</v>
      </c>
    </row>
    <row r="102526" spans="10:11" x14ac:dyDescent="0.2">
      <c r="J102526" t="s">
        <v>874</v>
      </c>
      <c r="K102526" t="s">
        <v>874</v>
      </c>
    </row>
    <row r="102527" spans="10:11" x14ac:dyDescent="0.2">
      <c r="J102527" t="s">
        <v>874</v>
      </c>
      <c r="K102527" t="s">
        <v>874</v>
      </c>
    </row>
    <row r="102528" spans="10:11" x14ac:dyDescent="0.2">
      <c r="J102528" t="s">
        <v>874</v>
      </c>
      <c r="K102528" t="s">
        <v>874</v>
      </c>
    </row>
    <row r="102529" spans="10:11" x14ac:dyDescent="0.2">
      <c r="J102529" t="s">
        <v>874</v>
      </c>
      <c r="K102529" t="s">
        <v>874</v>
      </c>
    </row>
    <row r="102530" spans="10:11" x14ac:dyDescent="0.2">
      <c r="J102530" t="s">
        <v>874</v>
      </c>
      <c r="K102530" t="s">
        <v>874</v>
      </c>
    </row>
    <row r="102531" spans="10:11" x14ac:dyDescent="0.2">
      <c r="J102531" t="s">
        <v>874</v>
      </c>
      <c r="K102531" t="s">
        <v>874</v>
      </c>
    </row>
    <row r="102532" spans="10:11" x14ac:dyDescent="0.2">
      <c r="J102532" t="s">
        <v>874</v>
      </c>
      <c r="K102532" t="s">
        <v>874</v>
      </c>
    </row>
    <row r="102533" spans="10:11" x14ac:dyDescent="0.2">
      <c r="J102533" t="s">
        <v>874</v>
      </c>
      <c r="K102533" t="s">
        <v>874</v>
      </c>
    </row>
    <row r="102534" spans="10:11" x14ac:dyDescent="0.2">
      <c r="J102534" t="s">
        <v>874</v>
      </c>
      <c r="K102534" t="s">
        <v>874</v>
      </c>
    </row>
    <row r="102535" spans="10:11" x14ac:dyDescent="0.2">
      <c r="J102535" t="s">
        <v>874</v>
      </c>
      <c r="K102535" t="s">
        <v>874</v>
      </c>
    </row>
    <row r="102536" spans="10:11" x14ac:dyDescent="0.2">
      <c r="J102536" t="s">
        <v>874</v>
      </c>
      <c r="K102536" t="s">
        <v>874</v>
      </c>
    </row>
    <row r="102537" spans="10:11" x14ac:dyDescent="0.2">
      <c r="J102537" t="s">
        <v>874</v>
      </c>
      <c r="K102537" t="s">
        <v>874</v>
      </c>
    </row>
    <row r="102538" spans="10:11" x14ac:dyDescent="0.2">
      <c r="J102538" t="s">
        <v>874</v>
      </c>
      <c r="K102538" t="s">
        <v>874</v>
      </c>
    </row>
    <row r="102539" spans="10:11" x14ac:dyDescent="0.2">
      <c r="J102539" t="s">
        <v>874</v>
      </c>
      <c r="K102539" t="s">
        <v>874</v>
      </c>
    </row>
    <row r="102540" spans="10:11" x14ac:dyDescent="0.2">
      <c r="J102540" t="s">
        <v>874</v>
      </c>
      <c r="K102540" t="s">
        <v>874</v>
      </c>
    </row>
    <row r="102541" spans="10:11" x14ac:dyDescent="0.2">
      <c r="J102541" t="s">
        <v>874</v>
      </c>
      <c r="K102541" t="s">
        <v>874</v>
      </c>
    </row>
    <row r="102542" spans="10:11" x14ac:dyDescent="0.2">
      <c r="J102542" t="s">
        <v>874</v>
      </c>
      <c r="K102542" t="s">
        <v>874</v>
      </c>
    </row>
    <row r="102543" spans="10:11" x14ac:dyDescent="0.2">
      <c r="J102543" t="s">
        <v>874</v>
      </c>
      <c r="K102543" t="s">
        <v>874</v>
      </c>
    </row>
    <row r="102544" spans="10:11" x14ac:dyDescent="0.2">
      <c r="J102544" t="s">
        <v>874</v>
      </c>
      <c r="K102544" t="s">
        <v>874</v>
      </c>
    </row>
    <row r="102545" spans="10:11" x14ac:dyDescent="0.2">
      <c r="J102545" t="s">
        <v>874</v>
      </c>
      <c r="K102545" t="s">
        <v>874</v>
      </c>
    </row>
    <row r="102546" spans="10:11" x14ac:dyDescent="0.2">
      <c r="J102546" t="s">
        <v>874</v>
      </c>
      <c r="K102546" t="s">
        <v>874</v>
      </c>
    </row>
    <row r="102547" spans="10:11" x14ac:dyDescent="0.2">
      <c r="J102547" t="s">
        <v>874</v>
      </c>
      <c r="K102547" t="s">
        <v>874</v>
      </c>
    </row>
    <row r="102548" spans="10:11" x14ac:dyDescent="0.2">
      <c r="J102548" t="s">
        <v>874</v>
      </c>
      <c r="K102548" t="s">
        <v>874</v>
      </c>
    </row>
    <row r="102549" spans="10:11" x14ac:dyDescent="0.2">
      <c r="J102549" t="s">
        <v>874</v>
      </c>
      <c r="K102549" t="s">
        <v>874</v>
      </c>
    </row>
    <row r="102550" spans="10:11" x14ac:dyDescent="0.2">
      <c r="J102550" t="s">
        <v>874</v>
      </c>
      <c r="K102550" t="s">
        <v>874</v>
      </c>
    </row>
    <row r="102551" spans="10:11" x14ac:dyDescent="0.2">
      <c r="J102551" t="s">
        <v>874</v>
      </c>
      <c r="K102551" t="s">
        <v>874</v>
      </c>
    </row>
    <row r="102552" spans="10:11" x14ac:dyDescent="0.2">
      <c r="J102552" t="s">
        <v>874</v>
      </c>
      <c r="K102552" t="s">
        <v>874</v>
      </c>
    </row>
    <row r="102553" spans="10:11" x14ac:dyDescent="0.2">
      <c r="J102553" t="s">
        <v>874</v>
      </c>
      <c r="K102553" t="s">
        <v>874</v>
      </c>
    </row>
    <row r="102554" spans="10:11" x14ac:dyDescent="0.2">
      <c r="J102554" t="s">
        <v>874</v>
      </c>
      <c r="K102554" t="s">
        <v>874</v>
      </c>
    </row>
    <row r="102555" spans="10:11" x14ac:dyDescent="0.2">
      <c r="J102555" t="s">
        <v>874</v>
      </c>
      <c r="K102555" t="s">
        <v>874</v>
      </c>
    </row>
    <row r="102556" spans="10:11" x14ac:dyDescent="0.2">
      <c r="J102556" t="s">
        <v>874</v>
      </c>
      <c r="K102556" t="s">
        <v>874</v>
      </c>
    </row>
    <row r="102557" spans="10:11" x14ac:dyDescent="0.2">
      <c r="J102557" t="s">
        <v>874</v>
      </c>
      <c r="K102557" t="s">
        <v>874</v>
      </c>
    </row>
    <row r="102558" spans="10:11" x14ac:dyDescent="0.2">
      <c r="J102558" t="s">
        <v>874</v>
      </c>
      <c r="K102558" t="s">
        <v>874</v>
      </c>
    </row>
    <row r="102559" spans="10:11" x14ac:dyDescent="0.2">
      <c r="J102559" t="s">
        <v>874</v>
      </c>
      <c r="K102559" t="s">
        <v>874</v>
      </c>
    </row>
    <row r="102560" spans="10:11" x14ac:dyDescent="0.2">
      <c r="J102560" t="s">
        <v>874</v>
      </c>
      <c r="K102560" t="s">
        <v>874</v>
      </c>
    </row>
    <row r="102561" spans="10:11" x14ac:dyDescent="0.2">
      <c r="J102561" t="s">
        <v>874</v>
      </c>
      <c r="K102561" t="s">
        <v>874</v>
      </c>
    </row>
    <row r="102562" spans="10:11" x14ac:dyDescent="0.2">
      <c r="J102562" t="s">
        <v>874</v>
      </c>
      <c r="K102562" t="s">
        <v>874</v>
      </c>
    </row>
    <row r="102563" spans="10:11" x14ac:dyDescent="0.2">
      <c r="J102563" t="s">
        <v>874</v>
      </c>
      <c r="K102563" t="s">
        <v>874</v>
      </c>
    </row>
    <row r="102564" spans="10:11" x14ac:dyDescent="0.2">
      <c r="J102564" t="s">
        <v>874</v>
      </c>
      <c r="K102564" t="s">
        <v>874</v>
      </c>
    </row>
    <row r="102565" spans="10:11" x14ac:dyDescent="0.2">
      <c r="J102565" t="s">
        <v>874</v>
      </c>
      <c r="K102565" t="s">
        <v>874</v>
      </c>
    </row>
    <row r="102566" spans="10:11" x14ac:dyDescent="0.2">
      <c r="J102566" t="s">
        <v>874</v>
      </c>
      <c r="K102566" t="s">
        <v>874</v>
      </c>
    </row>
    <row r="102567" spans="10:11" x14ac:dyDescent="0.2">
      <c r="J102567" t="s">
        <v>874</v>
      </c>
      <c r="K102567" t="s">
        <v>874</v>
      </c>
    </row>
    <row r="102568" spans="10:11" x14ac:dyDescent="0.2">
      <c r="J102568" t="s">
        <v>874</v>
      </c>
      <c r="K102568" t="s">
        <v>874</v>
      </c>
    </row>
    <row r="102569" spans="10:11" x14ac:dyDescent="0.2">
      <c r="J102569" t="s">
        <v>874</v>
      </c>
      <c r="K102569" t="s">
        <v>874</v>
      </c>
    </row>
    <row r="102570" spans="10:11" x14ac:dyDescent="0.2">
      <c r="J102570" t="s">
        <v>874</v>
      </c>
      <c r="K102570" t="s">
        <v>874</v>
      </c>
    </row>
    <row r="102571" spans="10:11" x14ac:dyDescent="0.2">
      <c r="J102571" t="s">
        <v>874</v>
      </c>
      <c r="K102571" t="s">
        <v>874</v>
      </c>
    </row>
    <row r="102572" spans="10:11" x14ac:dyDescent="0.2">
      <c r="J102572" t="s">
        <v>874</v>
      </c>
      <c r="K102572" t="s">
        <v>874</v>
      </c>
    </row>
    <row r="102573" spans="10:11" x14ac:dyDescent="0.2">
      <c r="J102573" t="s">
        <v>874</v>
      </c>
      <c r="K102573" t="s">
        <v>874</v>
      </c>
    </row>
    <row r="102574" spans="10:11" x14ac:dyDescent="0.2">
      <c r="J102574" t="s">
        <v>874</v>
      </c>
      <c r="K102574" t="s">
        <v>874</v>
      </c>
    </row>
    <row r="102575" spans="10:11" x14ac:dyDescent="0.2">
      <c r="J102575" t="s">
        <v>874</v>
      </c>
      <c r="K102575" t="s">
        <v>874</v>
      </c>
    </row>
    <row r="102576" spans="10:11" x14ac:dyDescent="0.2">
      <c r="J102576" t="s">
        <v>874</v>
      </c>
      <c r="K102576" t="s">
        <v>874</v>
      </c>
    </row>
    <row r="102577" spans="10:11" x14ac:dyDescent="0.2">
      <c r="J102577" t="s">
        <v>874</v>
      </c>
      <c r="K102577" t="s">
        <v>874</v>
      </c>
    </row>
    <row r="102578" spans="10:11" x14ac:dyDescent="0.2">
      <c r="J102578" t="s">
        <v>874</v>
      </c>
      <c r="K102578" t="s">
        <v>874</v>
      </c>
    </row>
    <row r="102579" spans="10:11" x14ac:dyDescent="0.2">
      <c r="J102579" t="s">
        <v>874</v>
      </c>
      <c r="K102579" t="s">
        <v>874</v>
      </c>
    </row>
    <row r="102580" spans="10:11" x14ac:dyDescent="0.2">
      <c r="J102580" t="s">
        <v>874</v>
      </c>
      <c r="K102580" t="s">
        <v>874</v>
      </c>
    </row>
    <row r="102581" spans="10:11" x14ac:dyDescent="0.2">
      <c r="J102581" t="s">
        <v>874</v>
      </c>
      <c r="K102581" t="s">
        <v>874</v>
      </c>
    </row>
    <row r="102582" spans="10:11" x14ac:dyDescent="0.2">
      <c r="J102582" t="s">
        <v>874</v>
      </c>
      <c r="K102582" t="s">
        <v>874</v>
      </c>
    </row>
    <row r="102583" spans="10:11" x14ac:dyDescent="0.2">
      <c r="J102583" t="s">
        <v>874</v>
      </c>
      <c r="K102583" t="s">
        <v>874</v>
      </c>
    </row>
    <row r="102584" spans="10:11" x14ac:dyDescent="0.2">
      <c r="J102584" t="s">
        <v>874</v>
      </c>
      <c r="K102584" t="s">
        <v>874</v>
      </c>
    </row>
    <row r="102585" spans="10:11" x14ac:dyDescent="0.2">
      <c r="J102585" t="s">
        <v>874</v>
      </c>
      <c r="K102585" t="s">
        <v>874</v>
      </c>
    </row>
    <row r="102586" spans="10:11" x14ac:dyDescent="0.2">
      <c r="J102586" t="s">
        <v>874</v>
      </c>
      <c r="K102586" t="s">
        <v>874</v>
      </c>
    </row>
    <row r="102587" spans="10:11" x14ac:dyDescent="0.2">
      <c r="J102587" t="s">
        <v>874</v>
      </c>
      <c r="K102587" t="s">
        <v>874</v>
      </c>
    </row>
    <row r="102588" spans="10:11" x14ac:dyDescent="0.2">
      <c r="J102588" t="s">
        <v>874</v>
      </c>
      <c r="K102588" t="s">
        <v>874</v>
      </c>
    </row>
    <row r="102589" spans="10:11" x14ac:dyDescent="0.2">
      <c r="J102589" t="s">
        <v>874</v>
      </c>
      <c r="K102589" t="s">
        <v>874</v>
      </c>
    </row>
    <row r="102590" spans="10:11" x14ac:dyDescent="0.2">
      <c r="J102590" t="s">
        <v>874</v>
      </c>
      <c r="K102590" t="s">
        <v>874</v>
      </c>
    </row>
    <row r="102591" spans="10:11" x14ac:dyDescent="0.2">
      <c r="J102591" t="s">
        <v>874</v>
      </c>
      <c r="K102591" t="s">
        <v>874</v>
      </c>
    </row>
    <row r="102592" spans="10:11" x14ac:dyDescent="0.2">
      <c r="J102592" t="s">
        <v>874</v>
      </c>
      <c r="K102592" t="s">
        <v>874</v>
      </c>
    </row>
    <row r="102593" spans="10:11" x14ac:dyDescent="0.2">
      <c r="J102593" t="s">
        <v>874</v>
      </c>
      <c r="K102593" t="s">
        <v>874</v>
      </c>
    </row>
    <row r="102594" spans="10:11" x14ac:dyDescent="0.2">
      <c r="J102594" t="s">
        <v>874</v>
      </c>
      <c r="K102594" t="s">
        <v>874</v>
      </c>
    </row>
    <row r="102595" spans="10:11" x14ac:dyDescent="0.2">
      <c r="J102595" t="s">
        <v>874</v>
      </c>
      <c r="K102595" t="s">
        <v>874</v>
      </c>
    </row>
    <row r="102596" spans="10:11" x14ac:dyDescent="0.2">
      <c r="J102596" t="s">
        <v>874</v>
      </c>
      <c r="K102596" t="s">
        <v>874</v>
      </c>
    </row>
    <row r="102597" spans="10:11" x14ac:dyDescent="0.2">
      <c r="J102597" t="s">
        <v>874</v>
      </c>
      <c r="K102597" t="s">
        <v>874</v>
      </c>
    </row>
    <row r="102598" spans="10:11" x14ac:dyDescent="0.2">
      <c r="J102598" t="s">
        <v>874</v>
      </c>
      <c r="K102598" t="s">
        <v>874</v>
      </c>
    </row>
    <row r="102599" spans="10:11" x14ac:dyDescent="0.2">
      <c r="J102599" t="s">
        <v>874</v>
      </c>
      <c r="K102599" t="s">
        <v>874</v>
      </c>
    </row>
    <row r="102600" spans="10:11" x14ac:dyDescent="0.2">
      <c r="J102600" t="s">
        <v>874</v>
      </c>
      <c r="K102600" t="s">
        <v>874</v>
      </c>
    </row>
    <row r="102601" spans="10:11" x14ac:dyDescent="0.2">
      <c r="J102601" t="s">
        <v>874</v>
      </c>
      <c r="K102601" t="s">
        <v>874</v>
      </c>
    </row>
    <row r="102602" spans="10:11" x14ac:dyDescent="0.2">
      <c r="J102602" t="s">
        <v>874</v>
      </c>
      <c r="K102602" t="s">
        <v>874</v>
      </c>
    </row>
    <row r="102603" spans="10:11" x14ac:dyDescent="0.2">
      <c r="J102603" t="s">
        <v>874</v>
      </c>
      <c r="K102603" t="s">
        <v>874</v>
      </c>
    </row>
    <row r="102604" spans="10:11" x14ac:dyDescent="0.2">
      <c r="J102604" t="s">
        <v>874</v>
      </c>
      <c r="K102604" t="s">
        <v>874</v>
      </c>
    </row>
    <row r="102605" spans="10:11" x14ac:dyDescent="0.2">
      <c r="J102605" t="s">
        <v>874</v>
      </c>
      <c r="K102605" t="s">
        <v>874</v>
      </c>
    </row>
    <row r="102606" spans="10:11" x14ac:dyDescent="0.2">
      <c r="J102606" t="s">
        <v>874</v>
      </c>
      <c r="K102606" t="s">
        <v>874</v>
      </c>
    </row>
    <row r="102607" spans="10:11" x14ac:dyDescent="0.2">
      <c r="J102607" t="s">
        <v>874</v>
      </c>
      <c r="K102607" t="s">
        <v>874</v>
      </c>
    </row>
    <row r="102608" spans="10:11" x14ac:dyDescent="0.2">
      <c r="J102608" t="s">
        <v>874</v>
      </c>
      <c r="K102608" t="s">
        <v>874</v>
      </c>
    </row>
    <row r="102609" spans="10:11" x14ac:dyDescent="0.2">
      <c r="J102609" t="s">
        <v>874</v>
      </c>
      <c r="K102609" t="s">
        <v>874</v>
      </c>
    </row>
    <row r="102610" spans="10:11" x14ac:dyDescent="0.2">
      <c r="J102610" t="s">
        <v>874</v>
      </c>
      <c r="K102610" t="s">
        <v>874</v>
      </c>
    </row>
    <row r="102611" spans="10:11" x14ac:dyDescent="0.2">
      <c r="J102611" t="s">
        <v>874</v>
      </c>
      <c r="K102611" t="s">
        <v>874</v>
      </c>
    </row>
    <row r="102612" spans="10:11" x14ac:dyDescent="0.2">
      <c r="J102612" t="s">
        <v>874</v>
      </c>
      <c r="K102612" t="s">
        <v>874</v>
      </c>
    </row>
    <row r="102613" spans="10:11" x14ac:dyDescent="0.2">
      <c r="J102613" t="s">
        <v>874</v>
      </c>
      <c r="K102613" t="s">
        <v>874</v>
      </c>
    </row>
    <row r="102614" spans="10:11" x14ac:dyDescent="0.2">
      <c r="J102614" t="s">
        <v>874</v>
      </c>
      <c r="K102614" t="s">
        <v>874</v>
      </c>
    </row>
    <row r="102615" spans="10:11" x14ac:dyDescent="0.2">
      <c r="J102615" t="s">
        <v>874</v>
      </c>
      <c r="K102615" t="s">
        <v>874</v>
      </c>
    </row>
    <row r="102616" spans="10:11" x14ac:dyDescent="0.2">
      <c r="J102616" t="s">
        <v>874</v>
      </c>
      <c r="K102616" t="s">
        <v>874</v>
      </c>
    </row>
    <row r="102617" spans="10:11" x14ac:dyDescent="0.2">
      <c r="J102617" t="s">
        <v>874</v>
      </c>
      <c r="K102617" t="s">
        <v>874</v>
      </c>
    </row>
    <row r="102618" spans="10:11" x14ac:dyDescent="0.2">
      <c r="J102618" t="s">
        <v>874</v>
      </c>
      <c r="K102618" t="s">
        <v>874</v>
      </c>
    </row>
    <row r="102619" spans="10:11" x14ac:dyDescent="0.2">
      <c r="J102619" t="s">
        <v>874</v>
      </c>
      <c r="K102619" t="s">
        <v>874</v>
      </c>
    </row>
    <row r="102620" spans="10:11" x14ac:dyDescent="0.2">
      <c r="J102620" t="s">
        <v>874</v>
      </c>
      <c r="K102620" t="s">
        <v>874</v>
      </c>
    </row>
    <row r="102621" spans="10:11" x14ac:dyDescent="0.2">
      <c r="J102621" t="s">
        <v>874</v>
      </c>
      <c r="K102621" t="s">
        <v>874</v>
      </c>
    </row>
    <row r="102622" spans="10:11" x14ac:dyDescent="0.2">
      <c r="J102622" t="s">
        <v>874</v>
      </c>
      <c r="K102622" t="s">
        <v>874</v>
      </c>
    </row>
    <row r="102623" spans="10:11" x14ac:dyDescent="0.2">
      <c r="J102623" t="s">
        <v>874</v>
      </c>
      <c r="K102623" t="s">
        <v>874</v>
      </c>
    </row>
    <row r="102624" spans="10:11" x14ac:dyDescent="0.2">
      <c r="J102624" t="s">
        <v>874</v>
      </c>
      <c r="K102624" t="s">
        <v>874</v>
      </c>
    </row>
    <row r="102625" spans="10:11" x14ac:dyDescent="0.2">
      <c r="J102625" t="s">
        <v>874</v>
      </c>
      <c r="K102625" t="s">
        <v>874</v>
      </c>
    </row>
    <row r="102626" spans="10:11" x14ac:dyDescent="0.2">
      <c r="J102626" t="s">
        <v>874</v>
      </c>
      <c r="K102626" t="s">
        <v>874</v>
      </c>
    </row>
    <row r="102627" spans="10:11" x14ac:dyDescent="0.2">
      <c r="J102627" t="s">
        <v>874</v>
      </c>
      <c r="K102627" t="s">
        <v>874</v>
      </c>
    </row>
    <row r="102628" spans="10:11" x14ac:dyDescent="0.2">
      <c r="J102628" t="s">
        <v>874</v>
      </c>
      <c r="K102628" t="s">
        <v>874</v>
      </c>
    </row>
    <row r="102629" spans="10:11" x14ac:dyDescent="0.2">
      <c r="J102629" t="s">
        <v>874</v>
      </c>
      <c r="K102629" t="s">
        <v>874</v>
      </c>
    </row>
    <row r="102630" spans="10:11" x14ac:dyDescent="0.2">
      <c r="J102630" t="s">
        <v>874</v>
      </c>
      <c r="K102630" t="s">
        <v>874</v>
      </c>
    </row>
    <row r="102631" spans="10:11" x14ac:dyDescent="0.2">
      <c r="J102631" t="s">
        <v>874</v>
      </c>
      <c r="K102631" t="s">
        <v>874</v>
      </c>
    </row>
    <row r="102632" spans="10:11" x14ac:dyDescent="0.2">
      <c r="J102632" t="s">
        <v>874</v>
      </c>
      <c r="K102632" t="s">
        <v>874</v>
      </c>
    </row>
    <row r="102633" spans="10:11" x14ac:dyDescent="0.2">
      <c r="J102633" t="s">
        <v>874</v>
      </c>
      <c r="K102633" t="s">
        <v>874</v>
      </c>
    </row>
    <row r="102634" spans="10:11" x14ac:dyDescent="0.2">
      <c r="J102634" t="s">
        <v>874</v>
      </c>
      <c r="K102634" t="s">
        <v>874</v>
      </c>
    </row>
    <row r="102635" spans="10:11" x14ac:dyDescent="0.2">
      <c r="J102635" t="s">
        <v>874</v>
      </c>
      <c r="K102635" t="s">
        <v>874</v>
      </c>
    </row>
    <row r="102636" spans="10:11" x14ac:dyDescent="0.2">
      <c r="J102636" t="s">
        <v>874</v>
      </c>
      <c r="K102636" t="s">
        <v>874</v>
      </c>
    </row>
    <row r="102637" spans="10:11" x14ac:dyDescent="0.2">
      <c r="J102637" t="s">
        <v>874</v>
      </c>
      <c r="K102637" t="s">
        <v>874</v>
      </c>
    </row>
    <row r="102638" spans="10:11" x14ac:dyDescent="0.2">
      <c r="J102638" t="s">
        <v>874</v>
      </c>
      <c r="K102638" t="s">
        <v>874</v>
      </c>
    </row>
    <row r="102639" spans="10:11" x14ac:dyDescent="0.2">
      <c r="J102639" t="s">
        <v>874</v>
      </c>
      <c r="K102639" t="s">
        <v>874</v>
      </c>
    </row>
    <row r="102640" spans="10:11" x14ac:dyDescent="0.2">
      <c r="J102640" t="s">
        <v>874</v>
      </c>
      <c r="K102640" t="s">
        <v>874</v>
      </c>
    </row>
    <row r="102641" spans="10:11" x14ac:dyDescent="0.2">
      <c r="J102641" t="s">
        <v>874</v>
      </c>
      <c r="K102641" t="s">
        <v>874</v>
      </c>
    </row>
    <row r="102642" spans="10:11" x14ac:dyDescent="0.2">
      <c r="J102642" t="s">
        <v>874</v>
      </c>
      <c r="K102642" t="s">
        <v>874</v>
      </c>
    </row>
    <row r="102643" spans="10:11" x14ac:dyDescent="0.2">
      <c r="J102643" t="s">
        <v>874</v>
      </c>
      <c r="K102643" t="s">
        <v>874</v>
      </c>
    </row>
    <row r="102644" spans="10:11" x14ac:dyDescent="0.2">
      <c r="J102644" t="s">
        <v>874</v>
      </c>
      <c r="K102644" t="s">
        <v>874</v>
      </c>
    </row>
    <row r="102645" spans="10:11" x14ac:dyDescent="0.2">
      <c r="J102645" t="s">
        <v>874</v>
      </c>
      <c r="K102645" t="s">
        <v>874</v>
      </c>
    </row>
    <row r="102646" spans="10:11" x14ac:dyDescent="0.2">
      <c r="J102646" t="s">
        <v>874</v>
      </c>
      <c r="K102646" t="s">
        <v>874</v>
      </c>
    </row>
    <row r="102647" spans="10:11" x14ac:dyDescent="0.2">
      <c r="J102647" t="s">
        <v>874</v>
      </c>
      <c r="K102647" t="s">
        <v>874</v>
      </c>
    </row>
    <row r="102648" spans="10:11" x14ac:dyDescent="0.2">
      <c r="J102648" t="s">
        <v>874</v>
      </c>
      <c r="K102648" t="s">
        <v>874</v>
      </c>
    </row>
    <row r="102649" spans="10:11" x14ac:dyDescent="0.2">
      <c r="J102649" t="s">
        <v>874</v>
      </c>
      <c r="K102649" t="s">
        <v>874</v>
      </c>
    </row>
    <row r="102650" spans="10:11" x14ac:dyDescent="0.2">
      <c r="J102650" t="s">
        <v>874</v>
      </c>
      <c r="K102650" t="s">
        <v>874</v>
      </c>
    </row>
    <row r="102651" spans="10:11" x14ac:dyDescent="0.2">
      <c r="J102651" t="s">
        <v>874</v>
      </c>
      <c r="K102651" t="s">
        <v>874</v>
      </c>
    </row>
    <row r="102652" spans="10:11" x14ac:dyDescent="0.2">
      <c r="J102652" t="s">
        <v>874</v>
      </c>
      <c r="K102652" t="s">
        <v>874</v>
      </c>
    </row>
    <row r="102653" spans="10:11" x14ac:dyDescent="0.2">
      <c r="J102653" t="s">
        <v>874</v>
      </c>
      <c r="K102653" t="s">
        <v>874</v>
      </c>
    </row>
    <row r="102654" spans="10:11" x14ac:dyDescent="0.2">
      <c r="J102654" t="s">
        <v>874</v>
      </c>
      <c r="K102654" t="s">
        <v>874</v>
      </c>
    </row>
    <row r="102655" spans="10:11" x14ac:dyDescent="0.2">
      <c r="J102655" t="s">
        <v>874</v>
      </c>
      <c r="K102655" t="s">
        <v>874</v>
      </c>
    </row>
    <row r="102656" spans="10:11" x14ac:dyDescent="0.2">
      <c r="J102656" t="s">
        <v>874</v>
      </c>
      <c r="K102656" t="s">
        <v>874</v>
      </c>
    </row>
    <row r="102657" spans="10:11" x14ac:dyDescent="0.2">
      <c r="J102657" t="s">
        <v>874</v>
      </c>
      <c r="K102657" t="s">
        <v>874</v>
      </c>
    </row>
    <row r="102658" spans="10:11" x14ac:dyDescent="0.2">
      <c r="J102658" t="s">
        <v>874</v>
      </c>
      <c r="K102658" t="s">
        <v>874</v>
      </c>
    </row>
    <row r="102659" spans="10:11" x14ac:dyDescent="0.2">
      <c r="J102659" t="s">
        <v>874</v>
      </c>
      <c r="K102659" t="s">
        <v>874</v>
      </c>
    </row>
    <row r="102660" spans="10:11" x14ac:dyDescent="0.2">
      <c r="J102660" t="s">
        <v>874</v>
      </c>
      <c r="K102660" t="s">
        <v>874</v>
      </c>
    </row>
    <row r="102661" spans="10:11" x14ac:dyDescent="0.2">
      <c r="J102661" t="s">
        <v>874</v>
      </c>
      <c r="K102661" t="s">
        <v>874</v>
      </c>
    </row>
    <row r="102662" spans="10:11" x14ac:dyDescent="0.2">
      <c r="J102662" t="s">
        <v>874</v>
      </c>
      <c r="K102662" t="s">
        <v>874</v>
      </c>
    </row>
    <row r="102663" spans="10:11" x14ac:dyDescent="0.2">
      <c r="J102663" t="s">
        <v>874</v>
      </c>
      <c r="K102663" t="s">
        <v>874</v>
      </c>
    </row>
    <row r="102664" spans="10:11" x14ac:dyDescent="0.2">
      <c r="J102664" t="s">
        <v>874</v>
      </c>
      <c r="K102664" t="s">
        <v>874</v>
      </c>
    </row>
    <row r="102665" spans="10:11" x14ac:dyDescent="0.2">
      <c r="J102665" t="s">
        <v>874</v>
      </c>
      <c r="K102665" t="s">
        <v>874</v>
      </c>
    </row>
    <row r="102666" spans="10:11" x14ac:dyDescent="0.2">
      <c r="J102666" t="s">
        <v>874</v>
      </c>
      <c r="K102666" t="s">
        <v>874</v>
      </c>
    </row>
    <row r="102667" spans="10:11" x14ac:dyDescent="0.2">
      <c r="J102667" t="s">
        <v>874</v>
      </c>
      <c r="K102667" t="s">
        <v>874</v>
      </c>
    </row>
    <row r="102668" spans="10:11" x14ac:dyDescent="0.2">
      <c r="J102668" t="s">
        <v>874</v>
      </c>
      <c r="K102668" t="s">
        <v>874</v>
      </c>
    </row>
    <row r="102669" spans="10:11" x14ac:dyDescent="0.2">
      <c r="J102669" t="s">
        <v>874</v>
      </c>
      <c r="K102669" t="s">
        <v>874</v>
      </c>
    </row>
    <row r="102670" spans="10:11" x14ac:dyDescent="0.2">
      <c r="J102670" t="s">
        <v>874</v>
      </c>
      <c r="K102670" t="s">
        <v>874</v>
      </c>
    </row>
    <row r="102671" spans="10:11" x14ac:dyDescent="0.2">
      <c r="J102671" t="s">
        <v>874</v>
      </c>
      <c r="K102671" t="s">
        <v>874</v>
      </c>
    </row>
    <row r="102672" spans="10:11" x14ac:dyDescent="0.2">
      <c r="J102672" t="s">
        <v>874</v>
      </c>
      <c r="K102672" t="s">
        <v>874</v>
      </c>
    </row>
    <row r="102673" spans="10:11" x14ac:dyDescent="0.2">
      <c r="J102673" t="s">
        <v>874</v>
      </c>
      <c r="K102673" t="s">
        <v>874</v>
      </c>
    </row>
    <row r="102674" spans="10:11" x14ac:dyDescent="0.2">
      <c r="J102674" t="s">
        <v>874</v>
      </c>
      <c r="K102674" t="s">
        <v>874</v>
      </c>
    </row>
    <row r="102675" spans="10:11" x14ac:dyDescent="0.2">
      <c r="J102675" t="s">
        <v>874</v>
      </c>
      <c r="K102675" t="s">
        <v>874</v>
      </c>
    </row>
    <row r="102676" spans="10:11" x14ac:dyDescent="0.2">
      <c r="J102676" t="s">
        <v>874</v>
      </c>
      <c r="K102676" t="s">
        <v>874</v>
      </c>
    </row>
    <row r="102677" spans="10:11" x14ac:dyDescent="0.2">
      <c r="J102677" t="s">
        <v>874</v>
      </c>
      <c r="K102677" t="s">
        <v>874</v>
      </c>
    </row>
    <row r="102678" spans="10:11" x14ac:dyDescent="0.2">
      <c r="J102678" t="s">
        <v>874</v>
      </c>
      <c r="K102678" t="s">
        <v>874</v>
      </c>
    </row>
    <row r="102679" spans="10:11" x14ac:dyDescent="0.2">
      <c r="J102679" t="s">
        <v>874</v>
      </c>
      <c r="K102679" t="s">
        <v>874</v>
      </c>
    </row>
    <row r="102680" spans="10:11" x14ac:dyDescent="0.2">
      <c r="J102680" t="s">
        <v>874</v>
      </c>
      <c r="K102680" t="s">
        <v>874</v>
      </c>
    </row>
    <row r="102681" spans="10:11" x14ac:dyDescent="0.2">
      <c r="J102681" t="s">
        <v>874</v>
      </c>
      <c r="K102681" t="s">
        <v>874</v>
      </c>
    </row>
    <row r="102682" spans="10:11" x14ac:dyDescent="0.2">
      <c r="J102682" t="s">
        <v>874</v>
      </c>
      <c r="K102682" t="s">
        <v>874</v>
      </c>
    </row>
    <row r="102683" spans="10:11" x14ac:dyDescent="0.2">
      <c r="J102683" t="s">
        <v>874</v>
      </c>
      <c r="K102683" t="s">
        <v>874</v>
      </c>
    </row>
    <row r="102684" spans="10:11" x14ac:dyDescent="0.2">
      <c r="J102684" t="s">
        <v>874</v>
      </c>
      <c r="K102684" t="s">
        <v>874</v>
      </c>
    </row>
    <row r="102685" spans="10:11" x14ac:dyDescent="0.2">
      <c r="J102685" t="s">
        <v>874</v>
      </c>
      <c r="K102685" t="s">
        <v>874</v>
      </c>
    </row>
    <row r="102686" spans="10:11" x14ac:dyDescent="0.2">
      <c r="J102686" t="s">
        <v>874</v>
      </c>
      <c r="K102686" t="s">
        <v>874</v>
      </c>
    </row>
    <row r="102687" spans="10:11" x14ac:dyDescent="0.2">
      <c r="J102687" t="s">
        <v>874</v>
      </c>
      <c r="K102687" t="s">
        <v>874</v>
      </c>
    </row>
    <row r="102688" spans="10:11" x14ac:dyDescent="0.2">
      <c r="J102688" t="s">
        <v>874</v>
      </c>
      <c r="K102688" t="s">
        <v>874</v>
      </c>
    </row>
    <row r="102689" spans="10:11" x14ac:dyDescent="0.2">
      <c r="J102689" t="s">
        <v>874</v>
      </c>
      <c r="K102689" t="s">
        <v>874</v>
      </c>
    </row>
    <row r="102690" spans="10:11" x14ac:dyDescent="0.2">
      <c r="J102690" t="s">
        <v>874</v>
      </c>
      <c r="K102690" t="s">
        <v>874</v>
      </c>
    </row>
    <row r="102691" spans="10:11" x14ac:dyDescent="0.2">
      <c r="J102691" t="s">
        <v>874</v>
      </c>
      <c r="K102691" t="s">
        <v>874</v>
      </c>
    </row>
    <row r="102692" spans="10:11" x14ac:dyDescent="0.2">
      <c r="J102692" t="s">
        <v>874</v>
      </c>
      <c r="K102692" t="s">
        <v>874</v>
      </c>
    </row>
    <row r="102693" spans="10:11" x14ac:dyDescent="0.2">
      <c r="J102693" t="s">
        <v>874</v>
      </c>
      <c r="K102693" t="s">
        <v>874</v>
      </c>
    </row>
    <row r="102694" spans="10:11" x14ac:dyDescent="0.2">
      <c r="J102694" t="s">
        <v>874</v>
      </c>
      <c r="K102694" t="s">
        <v>874</v>
      </c>
    </row>
    <row r="102695" spans="10:11" x14ac:dyDescent="0.2">
      <c r="J102695" t="s">
        <v>874</v>
      </c>
      <c r="K102695" t="s">
        <v>874</v>
      </c>
    </row>
    <row r="102696" spans="10:11" x14ac:dyDescent="0.2">
      <c r="J102696" t="s">
        <v>874</v>
      </c>
      <c r="K102696" t="s">
        <v>874</v>
      </c>
    </row>
    <row r="102697" spans="10:11" x14ac:dyDescent="0.2">
      <c r="J102697" t="s">
        <v>874</v>
      </c>
      <c r="K102697" t="s">
        <v>874</v>
      </c>
    </row>
    <row r="102698" spans="10:11" x14ac:dyDescent="0.2">
      <c r="J102698" t="s">
        <v>874</v>
      </c>
      <c r="K102698" t="s">
        <v>874</v>
      </c>
    </row>
    <row r="102699" spans="10:11" x14ac:dyDescent="0.2">
      <c r="J102699" t="s">
        <v>874</v>
      </c>
      <c r="K102699" t="s">
        <v>874</v>
      </c>
    </row>
    <row r="102700" spans="10:11" x14ac:dyDescent="0.2">
      <c r="J102700" t="s">
        <v>874</v>
      </c>
      <c r="K102700" t="s">
        <v>874</v>
      </c>
    </row>
    <row r="102701" spans="10:11" x14ac:dyDescent="0.2">
      <c r="J102701" t="s">
        <v>874</v>
      </c>
      <c r="K102701" t="s">
        <v>874</v>
      </c>
    </row>
    <row r="102702" spans="10:11" x14ac:dyDescent="0.2">
      <c r="J102702" t="s">
        <v>874</v>
      </c>
      <c r="K102702" t="s">
        <v>874</v>
      </c>
    </row>
    <row r="102703" spans="10:11" x14ac:dyDescent="0.2">
      <c r="J102703" t="s">
        <v>874</v>
      </c>
      <c r="K102703" t="s">
        <v>874</v>
      </c>
    </row>
    <row r="102704" spans="10:11" x14ac:dyDescent="0.2">
      <c r="J102704" t="s">
        <v>874</v>
      </c>
      <c r="K102704" t="s">
        <v>874</v>
      </c>
    </row>
    <row r="102705" spans="10:11" x14ac:dyDescent="0.2">
      <c r="J102705" t="s">
        <v>874</v>
      </c>
      <c r="K102705" t="s">
        <v>874</v>
      </c>
    </row>
    <row r="102706" spans="10:11" x14ac:dyDescent="0.2">
      <c r="J102706" t="s">
        <v>874</v>
      </c>
      <c r="K102706" t="s">
        <v>874</v>
      </c>
    </row>
    <row r="102707" spans="10:11" x14ac:dyDescent="0.2">
      <c r="J102707" t="s">
        <v>874</v>
      </c>
      <c r="K102707" t="s">
        <v>874</v>
      </c>
    </row>
    <row r="102708" spans="10:11" x14ac:dyDescent="0.2">
      <c r="J102708" t="s">
        <v>874</v>
      </c>
      <c r="K102708" t="s">
        <v>874</v>
      </c>
    </row>
    <row r="102709" spans="10:11" x14ac:dyDescent="0.2">
      <c r="J102709" t="s">
        <v>874</v>
      </c>
      <c r="K102709" t="s">
        <v>874</v>
      </c>
    </row>
    <row r="102710" spans="10:11" x14ac:dyDescent="0.2">
      <c r="J102710" t="s">
        <v>874</v>
      </c>
      <c r="K102710" t="s">
        <v>874</v>
      </c>
    </row>
    <row r="102711" spans="10:11" x14ac:dyDescent="0.2">
      <c r="J102711" t="s">
        <v>874</v>
      </c>
      <c r="K102711" t="s">
        <v>874</v>
      </c>
    </row>
    <row r="102712" spans="10:11" x14ac:dyDescent="0.2">
      <c r="J102712" t="s">
        <v>874</v>
      </c>
      <c r="K102712" t="s">
        <v>874</v>
      </c>
    </row>
    <row r="102713" spans="10:11" x14ac:dyDescent="0.2">
      <c r="J102713" t="s">
        <v>874</v>
      </c>
      <c r="K102713" t="s">
        <v>874</v>
      </c>
    </row>
    <row r="102714" spans="10:11" x14ac:dyDescent="0.2">
      <c r="J102714" t="s">
        <v>874</v>
      </c>
      <c r="K102714" t="s">
        <v>874</v>
      </c>
    </row>
    <row r="102715" spans="10:11" x14ac:dyDescent="0.2">
      <c r="J102715" t="s">
        <v>874</v>
      </c>
      <c r="K102715" t="s">
        <v>874</v>
      </c>
    </row>
    <row r="102716" spans="10:11" x14ac:dyDescent="0.2">
      <c r="J102716" t="s">
        <v>874</v>
      </c>
      <c r="K102716" t="s">
        <v>874</v>
      </c>
    </row>
    <row r="102717" spans="10:11" x14ac:dyDescent="0.2">
      <c r="J102717" t="s">
        <v>874</v>
      </c>
      <c r="K102717" t="s">
        <v>874</v>
      </c>
    </row>
    <row r="102718" spans="10:11" x14ac:dyDescent="0.2">
      <c r="J102718" t="s">
        <v>874</v>
      </c>
      <c r="K102718" t="s">
        <v>874</v>
      </c>
    </row>
    <row r="102719" spans="10:11" x14ac:dyDescent="0.2">
      <c r="J102719" t="s">
        <v>874</v>
      </c>
      <c r="K102719" t="s">
        <v>874</v>
      </c>
    </row>
    <row r="102720" spans="10:11" x14ac:dyDescent="0.2">
      <c r="J102720" t="s">
        <v>874</v>
      </c>
      <c r="K102720" t="s">
        <v>874</v>
      </c>
    </row>
    <row r="102721" spans="10:11" x14ac:dyDescent="0.2">
      <c r="J102721" t="s">
        <v>874</v>
      </c>
      <c r="K102721" t="s">
        <v>874</v>
      </c>
    </row>
    <row r="102722" spans="10:11" x14ac:dyDescent="0.2">
      <c r="J102722" t="s">
        <v>874</v>
      </c>
      <c r="K102722" t="s">
        <v>874</v>
      </c>
    </row>
    <row r="102723" spans="10:11" x14ac:dyDescent="0.2">
      <c r="J102723" t="s">
        <v>874</v>
      </c>
      <c r="K102723" t="s">
        <v>874</v>
      </c>
    </row>
    <row r="102724" spans="10:11" x14ac:dyDescent="0.2">
      <c r="J102724" t="s">
        <v>874</v>
      </c>
      <c r="K102724" t="s">
        <v>874</v>
      </c>
    </row>
    <row r="102725" spans="10:11" x14ac:dyDescent="0.2">
      <c r="J102725" t="s">
        <v>874</v>
      </c>
      <c r="K102725" t="s">
        <v>874</v>
      </c>
    </row>
    <row r="102726" spans="10:11" x14ac:dyDescent="0.2">
      <c r="J102726" t="s">
        <v>874</v>
      </c>
      <c r="K102726" t="s">
        <v>874</v>
      </c>
    </row>
    <row r="102727" spans="10:11" x14ac:dyDescent="0.2">
      <c r="J102727" t="s">
        <v>874</v>
      </c>
      <c r="K102727" t="s">
        <v>874</v>
      </c>
    </row>
    <row r="102728" spans="10:11" x14ac:dyDescent="0.2">
      <c r="J102728" t="s">
        <v>874</v>
      </c>
      <c r="K102728" t="s">
        <v>874</v>
      </c>
    </row>
    <row r="102729" spans="10:11" x14ac:dyDescent="0.2">
      <c r="J102729" t="s">
        <v>874</v>
      </c>
      <c r="K102729" t="s">
        <v>874</v>
      </c>
    </row>
    <row r="102730" spans="10:11" x14ac:dyDescent="0.2">
      <c r="J102730" t="s">
        <v>874</v>
      </c>
      <c r="K102730" t="s">
        <v>874</v>
      </c>
    </row>
    <row r="102731" spans="10:11" x14ac:dyDescent="0.2">
      <c r="J102731" t="s">
        <v>874</v>
      </c>
      <c r="K102731" t="s">
        <v>874</v>
      </c>
    </row>
    <row r="102732" spans="10:11" x14ac:dyDescent="0.2">
      <c r="J102732" t="s">
        <v>874</v>
      </c>
      <c r="K102732" t="s">
        <v>874</v>
      </c>
    </row>
    <row r="102733" spans="10:11" x14ac:dyDescent="0.2">
      <c r="J102733" t="s">
        <v>874</v>
      </c>
      <c r="K102733" t="s">
        <v>874</v>
      </c>
    </row>
    <row r="102734" spans="10:11" x14ac:dyDescent="0.2">
      <c r="J102734" t="s">
        <v>874</v>
      </c>
      <c r="K102734" t="s">
        <v>874</v>
      </c>
    </row>
    <row r="102735" spans="10:11" x14ac:dyDescent="0.2">
      <c r="J102735" t="s">
        <v>874</v>
      </c>
      <c r="K102735" t="s">
        <v>874</v>
      </c>
    </row>
    <row r="102736" spans="10:11" x14ac:dyDescent="0.2">
      <c r="J102736" t="s">
        <v>874</v>
      </c>
      <c r="K102736" t="s">
        <v>874</v>
      </c>
    </row>
    <row r="102737" spans="10:11" x14ac:dyDescent="0.2">
      <c r="J102737" t="s">
        <v>874</v>
      </c>
      <c r="K102737" t="s">
        <v>874</v>
      </c>
    </row>
    <row r="102738" spans="10:11" x14ac:dyDescent="0.2">
      <c r="J102738" t="s">
        <v>874</v>
      </c>
      <c r="K102738" t="s">
        <v>874</v>
      </c>
    </row>
    <row r="102739" spans="10:11" x14ac:dyDescent="0.2">
      <c r="J102739" t="s">
        <v>874</v>
      </c>
      <c r="K102739" t="s">
        <v>874</v>
      </c>
    </row>
    <row r="102740" spans="10:11" x14ac:dyDescent="0.2">
      <c r="J102740" t="s">
        <v>874</v>
      </c>
      <c r="K102740" t="s">
        <v>874</v>
      </c>
    </row>
    <row r="102741" spans="10:11" x14ac:dyDescent="0.2">
      <c r="J102741" t="s">
        <v>874</v>
      </c>
      <c r="K102741" t="s">
        <v>874</v>
      </c>
    </row>
    <row r="102742" spans="10:11" x14ac:dyDescent="0.2">
      <c r="J102742" t="s">
        <v>874</v>
      </c>
      <c r="K102742" t="s">
        <v>874</v>
      </c>
    </row>
    <row r="102743" spans="10:11" x14ac:dyDescent="0.2">
      <c r="J102743" t="s">
        <v>874</v>
      </c>
      <c r="K102743" t="s">
        <v>874</v>
      </c>
    </row>
    <row r="102744" spans="10:11" x14ac:dyDescent="0.2">
      <c r="J102744" t="s">
        <v>874</v>
      </c>
      <c r="K102744" t="s">
        <v>874</v>
      </c>
    </row>
    <row r="102745" spans="10:11" x14ac:dyDescent="0.2">
      <c r="J102745" t="s">
        <v>874</v>
      </c>
      <c r="K102745" t="s">
        <v>874</v>
      </c>
    </row>
    <row r="102746" spans="10:11" x14ac:dyDescent="0.2">
      <c r="J102746" t="s">
        <v>874</v>
      </c>
      <c r="K102746" t="s">
        <v>874</v>
      </c>
    </row>
    <row r="102747" spans="10:11" x14ac:dyDescent="0.2">
      <c r="J102747" t="s">
        <v>874</v>
      </c>
      <c r="K102747" t="s">
        <v>874</v>
      </c>
    </row>
    <row r="102748" spans="10:11" x14ac:dyDescent="0.2">
      <c r="J102748" t="s">
        <v>874</v>
      </c>
      <c r="K102748" t="s">
        <v>874</v>
      </c>
    </row>
    <row r="102749" spans="10:11" x14ac:dyDescent="0.2">
      <c r="J102749" t="s">
        <v>874</v>
      </c>
      <c r="K102749" t="s">
        <v>874</v>
      </c>
    </row>
    <row r="102750" spans="10:11" x14ac:dyDescent="0.2">
      <c r="J102750" t="s">
        <v>874</v>
      </c>
      <c r="K102750" t="s">
        <v>874</v>
      </c>
    </row>
    <row r="102751" spans="10:11" x14ac:dyDescent="0.2">
      <c r="J102751" t="s">
        <v>874</v>
      </c>
      <c r="K102751" t="s">
        <v>874</v>
      </c>
    </row>
    <row r="102752" spans="10:11" x14ac:dyDescent="0.2">
      <c r="J102752" t="s">
        <v>874</v>
      </c>
      <c r="K102752" t="s">
        <v>874</v>
      </c>
    </row>
    <row r="102753" spans="10:11" x14ac:dyDescent="0.2">
      <c r="J102753" t="s">
        <v>874</v>
      </c>
      <c r="K102753" t="s">
        <v>874</v>
      </c>
    </row>
    <row r="102754" spans="10:11" x14ac:dyDescent="0.2">
      <c r="J102754" t="s">
        <v>874</v>
      </c>
      <c r="K102754" t="s">
        <v>874</v>
      </c>
    </row>
    <row r="102755" spans="10:11" x14ac:dyDescent="0.2">
      <c r="J102755" t="s">
        <v>874</v>
      </c>
      <c r="K102755" t="s">
        <v>874</v>
      </c>
    </row>
    <row r="102756" spans="10:11" x14ac:dyDescent="0.2">
      <c r="J102756" t="s">
        <v>874</v>
      </c>
      <c r="K102756" t="s">
        <v>874</v>
      </c>
    </row>
    <row r="102757" spans="10:11" x14ac:dyDescent="0.2">
      <c r="J102757" t="s">
        <v>874</v>
      </c>
      <c r="K102757" t="s">
        <v>874</v>
      </c>
    </row>
    <row r="102758" spans="10:11" x14ac:dyDescent="0.2">
      <c r="J102758" t="s">
        <v>874</v>
      </c>
      <c r="K102758" t="s">
        <v>874</v>
      </c>
    </row>
    <row r="102759" spans="10:11" x14ac:dyDescent="0.2">
      <c r="J102759" t="s">
        <v>874</v>
      </c>
      <c r="K102759" t="s">
        <v>874</v>
      </c>
    </row>
    <row r="102760" spans="10:11" x14ac:dyDescent="0.2">
      <c r="J102760" t="s">
        <v>874</v>
      </c>
      <c r="K102760" t="s">
        <v>874</v>
      </c>
    </row>
    <row r="102761" spans="10:11" x14ac:dyDescent="0.2">
      <c r="J102761" t="s">
        <v>874</v>
      </c>
      <c r="K102761" t="s">
        <v>874</v>
      </c>
    </row>
    <row r="102762" spans="10:11" x14ac:dyDescent="0.2">
      <c r="J102762" t="s">
        <v>874</v>
      </c>
      <c r="K102762" t="s">
        <v>874</v>
      </c>
    </row>
    <row r="102763" spans="10:11" x14ac:dyDescent="0.2">
      <c r="J102763" t="s">
        <v>874</v>
      </c>
      <c r="K102763" t="s">
        <v>874</v>
      </c>
    </row>
    <row r="102764" spans="10:11" x14ac:dyDescent="0.2">
      <c r="J102764" t="s">
        <v>874</v>
      </c>
      <c r="K102764" t="s">
        <v>874</v>
      </c>
    </row>
    <row r="102765" spans="10:11" x14ac:dyDescent="0.2">
      <c r="J102765" t="s">
        <v>874</v>
      </c>
      <c r="K102765" t="s">
        <v>874</v>
      </c>
    </row>
    <row r="102766" spans="10:11" x14ac:dyDescent="0.2">
      <c r="J102766" t="s">
        <v>874</v>
      </c>
      <c r="K102766" t="s">
        <v>874</v>
      </c>
    </row>
    <row r="102767" spans="10:11" x14ac:dyDescent="0.2">
      <c r="J102767" t="s">
        <v>874</v>
      </c>
      <c r="K102767" t="s">
        <v>874</v>
      </c>
    </row>
    <row r="102768" spans="10:11" x14ac:dyDescent="0.2">
      <c r="J102768" t="s">
        <v>874</v>
      </c>
      <c r="K102768" t="s">
        <v>874</v>
      </c>
    </row>
    <row r="102769" spans="10:11" x14ac:dyDescent="0.2">
      <c r="J102769" t="s">
        <v>874</v>
      </c>
      <c r="K102769" t="s">
        <v>874</v>
      </c>
    </row>
    <row r="102770" spans="10:11" x14ac:dyDescent="0.2">
      <c r="J102770" t="s">
        <v>874</v>
      </c>
      <c r="K102770" t="s">
        <v>874</v>
      </c>
    </row>
    <row r="102771" spans="10:11" x14ac:dyDescent="0.2">
      <c r="J102771" t="s">
        <v>874</v>
      </c>
      <c r="K102771" t="s">
        <v>874</v>
      </c>
    </row>
    <row r="102772" spans="10:11" x14ac:dyDescent="0.2">
      <c r="J102772" t="s">
        <v>874</v>
      </c>
      <c r="K102772" t="s">
        <v>874</v>
      </c>
    </row>
    <row r="102773" spans="10:11" x14ac:dyDescent="0.2">
      <c r="J102773" t="s">
        <v>874</v>
      </c>
      <c r="K102773" t="s">
        <v>874</v>
      </c>
    </row>
    <row r="102774" spans="10:11" x14ac:dyDescent="0.2">
      <c r="J102774" t="s">
        <v>874</v>
      </c>
      <c r="K102774" t="s">
        <v>874</v>
      </c>
    </row>
    <row r="102775" spans="10:11" x14ac:dyDescent="0.2">
      <c r="J102775" t="s">
        <v>874</v>
      </c>
      <c r="K102775" t="s">
        <v>874</v>
      </c>
    </row>
    <row r="102776" spans="10:11" x14ac:dyDescent="0.2">
      <c r="J102776" t="s">
        <v>874</v>
      </c>
      <c r="K102776" t="s">
        <v>874</v>
      </c>
    </row>
    <row r="102777" spans="10:11" x14ac:dyDescent="0.2">
      <c r="J102777" t="s">
        <v>874</v>
      </c>
      <c r="K102777" t="s">
        <v>874</v>
      </c>
    </row>
    <row r="102778" spans="10:11" x14ac:dyDescent="0.2">
      <c r="J102778" t="s">
        <v>874</v>
      </c>
      <c r="K102778" t="s">
        <v>874</v>
      </c>
    </row>
    <row r="102779" spans="10:11" x14ac:dyDescent="0.2">
      <c r="J102779" t="s">
        <v>874</v>
      </c>
      <c r="K102779" t="s">
        <v>874</v>
      </c>
    </row>
    <row r="102780" spans="10:11" x14ac:dyDescent="0.2">
      <c r="J102780" t="s">
        <v>874</v>
      </c>
      <c r="K102780" t="s">
        <v>874</v>
      </c>
    </row>
    <row r="102781" spans="10:11" x14ac:dyDescent="0.2">
      <c r="J102781" t="s">
        <v>874</v>
      </c>
      <c r="K102781" t="s">
        <v>874</v>
      </c>
    </row>
    <row r="102782" spans="10:11" x14ac:dyDescent="0.2">
      <c r="J102782" t="s">
        <v>874</v>
      </c>
      <c r="K102782" t="s">
        <v>874</v>
      </c>
    </row>
    <row r="102783" spans="10:11" x14ac:dyDescent="0.2">
      <c r="J102783" t="s">
        <v>874</v>
      </c>
      <c r="K102783" t="s">
        <v>874</v>
      </c>
    </row>
    <row r="102784" spans="10:11" x14ac:dyDescent="0.2">
      <c r="J102784" t="s">
        <v>874</v>
      </c>
      <c r="K102784" t="s">
        <v>874</v>
      </c>
    </row>
    <row r="102785" spans="10:11" x14ac:dyDescent="0.2">
      <c r="J102785" t="s">
        <v>874</v>
      </c>
      <c r="K102785" t="s">
        <v>874</v>
      </c>
    </row>
    <row r="102786" spans="10:11" x14ac:dyDescent="0.2">
      <c r="J102786" t="s">
        <v>874</v>
      </c>
      <c r="K102786" t="s">
        <v>874</v>
      </c>
    </row>
    <row r="102787" spans="10:11" x14ac:dyDescent="0.2">
      <c r="J102787" t="s">
        <v>874</v>
      </c>
      <c r="K102787" t="s">
        <v>874</v>
      </c>
    </row>
    <row r="102788" spans="10:11" x14ac:dyDescent="0.2">
      <c r="J102788" t="s">
        <v>874</v>
      </c>
      <c r="K102788" t="s">
        <v>874</v>
      </c>
    </row>
    <row r="102789" spans="10:11" x14ac:dyDescent="0.2">
      <c r="J102789" t="s">
        <v>874</v>
      </c>
      <c r="K102789" t="s">
        <v>874</v>
      </c>
    </row>
    <row r="102790" spans="10:11" x14ac:dyDescent="0.2">
      <c r="J102790" t="s">
        <v>874</v>
      </c>
      <c r="K102790" t="s">
        <v>874</v>
      </c>
    </row>
    <row r="102791" spans="10:11" x14ac:dyDescent="0.2">
      <c r="J102791" t="s">
        <v>874</v>
      </c>
      <c r="K102791" t="s">
        <v>874</v>
      </c>
    </row>
    <row r="102792" spans="10:11" x14ac:dyDescent="0.2">
      <c r="J102792" t="s">
        <v>874</v>
      </c>
      <c r="K102792" t="s">
        <v>874</v>
      </c>
    </row>
    <row r="102793" spans="10:11" x14ac:dyDescent="0.2">
      <c r="J102793" t="s">
        <v>874</v>
      </c>
      <c r="K102793" t="s">
        <v>874</v>
      </c>
    </row>
    <row r="102794" spans="10:11" x14ac:dyDescent="0.2">
      <c r="J102794" t="s">
        <v>874</v>
      </c>
      <c r="K102794" t="s">
        <v>874</v>
      </c>
    </row>
    <row r="102795" spans="10:11" x14ac:dyDescent="0.2">
      <c r="J102795" t="s">
        <v>874</v>
      </c>
      <c r="K102795" t="s">
        <v>874</v>
      </c>
    </row>
    <row r="102796" spans="10:11" x14ac:dyDescent="0.2">
      <c r="J102796" t="s">
        <v>874</v>
      </c>
      <c r="K102796" t="s">
        <v>874</v>
      </c>
    </row>
    <row r="102797" spans="10:11" x14ac:dyDescent="0.2">
      <c r="J102797" t="s">
        <v>874</v>
      </c>
      <c r="K102797" t="s">
        <v>874</v>
      </c>
    </row>
    <row r="102798" spans="10:11" x14ac:dyDescent="0.2">
      <c r="J102798" t="s">
        <v>874</v>
      </c>
      <c r="K102798" t="s">
        <v>874</v>
      </c>
    </row>
    <row r="102799" spans="10:11" x14ac:dyDescent="0.2">
      <c r="J102799" t="s">
        <v>874</v>
      </c>
      <c r="K102799" t="s">
        <v>874</v>
      </c>
    </row>
    <row r="102800" spans="10:11" x14ac:dyDescent="0.2">
      <c r="J102800" t="s">
        <v>874</v>
      </c>
      <c r="K102800" t="s">
        <v>874</v>
      </c>
    </row>
    <row r="102801" spans="10:11" x14ac:dyDescent="0.2">
      <c r="J102801" t="s">
        <v>874</v>
      </c>
      <c r="K102801" t="s">
        <v>874</v>
      </c>
    </row>
    <row r="102802" spans="10:11" x14ac:dyDescent="0.2">
      <c r="J102802" t="s">
        <v>874</v>
      </c>
      <c r="K102802" t="s">
        <v>874</v>
      </c>
    </row>
    <row r="102803" spans="10:11" x14ac:dyDescent="0.2">
      <c r="J102803" t="s">
        <v>874</v>
      </c>
      <c r="K102803" t="s">
        <v>874</v>
      </c>
    </row>
    <row r="102804" spans="10:11" x14ac:dyDescent="0.2">
      <c r="J102804" t="s">
        <v>874</v>
      </c>
      <c r="K102804" t="s">
        <v>874</v>
      </c>
    </row>
    <row r="102805" spans="10:11" x14ac:dyDescent="0.2">
      <c r="J102805" t="s">
        <v>874</v>
      </c>
      <c r="K102805" t="s">
        <v>874</v>
      </c>
    </row>
    <row r="102806" spans="10:11" x14ac:dyDescent="0.2">
      <c r="J102806" t="s">
        <v>874</v>
      </c>
      <c r="K102806" t="s">
        <v>874</v>
      </c>
    </row>
    <row r="102807" spans="10:11" x14ac:dyDescent="0.2">
      <c r="J102807" t="s">
        <v>874</v>
      </c>
      <c r="K102807" t="s">
        <v>874</v>
      </c>
    </row>
    <row r="102808" spans="10:11" x14ac:dyDescent="0.2">
      <c r="J102808" t="s">
        <v>874</v>
      </c>
      <c r="K102808" t="s">
        <v>874</v>
      </c>
    </row>
    <row r="102809" spans="10:11" x14ac:dyDescent="0.2">
      <c r="J102809" t="s">
        <v>874</v>
      </c>
      <c r="K102809" t="s">
        <v>874</v>
      </c>
    </row>
    <row r="102810" spans="10:11" x14ac:dyDescent="0.2">
      <c r="J102810" t="s">
        <v>874</v>
      </c>
      <c r="K102810" t="s">
        <v>874</v>
      </c>
    </row>
    <row r="102811" spans="10:11" x14ac:dyDescent="0.2">
      <c r="J102811" t="s">
        <v>874</v>
      </c>
      <c r="K102811" t="s">
        <v>874</v>
      </c>
    </row>
    <row r="102812" spans="10:11" x14ac:dyDescent="0.2">
      <c r="J102812" t="s">
        <v>874</v>
      </c>
      <c r="K102812" t="s">
        <v>874</v>
      </c>
    </row>
    <row r="102813" spans="10:11" x14ac:dyDescent="0.2">
      <c r="J102813" t="s">
        <v>874</v>
      </c>
      <c r="K102813" t="s">
        <v>874</v>
      </c>
    </row>
    <row r="102814" spans="10:11" x14ac:dyDescent="0.2">
      <c r="J102814" t="s">
        <v>874</v>
      </c>
      <c r="K102814" t="s">
        <v>874</v>
      </c>
    </row>
    <row r="102815" spans="10:11" x14ac:dyDescent="0.2">
      <c r="J102815" t="s">
        <v>874</v>
      </c>
      <c r="K102815" t="s">
        <v>874</v>
      </c>
    </row>
    <row r="102816" spans="10:11" x14ac:dyDescent="0.2">
      <c r="J102816" t="s">
        <v>874</v>
      </c>
      <c r="K102816" t="s">
        <v>874</v>
      </c>
    </row>
    <row r="102817" spans="10:11" x14ac:dyDescent="0.2">
      <c r="J102817" t="s">
        <v>874</v>
      </c>
      <c r="K102817" t="s">
        <v>874</v>
      </c>
    </row>
    <row r="102818" spans="10:11" x14ac:dyDescent="0.2">
      <c r="J102818" t="s">
        <v>874</v>
      </c>
      <c r="K102818" t="s">
        <v>874</v>
      </c>
    </row>
    <row r="102819" spans="10:11" x14ac:dyDescent="0.2">
      <c r="J102819" t="s">
        <v>874</v>
      </c>
      <c r="K102819" t="s">
        <v>874</v>
      </c>
    </row>
    <row r="102820" spans="10:11" x14ac:dyDescent="0.2">
      <c r="J102820" t="s">
        <v>874</v>
      </c>
      <c r="K102820" t="s">
        <v>874</v>
      </c>
    </row>
    <row r="102821" spans="10:11" x14ac:dyDescent="0.2">
      <c r="J102821" t="s">
        <v>874</v>
      </c>
      <c r="K102821" t="s">
        <v>874</v>
      </c>
    </row>
    <row r="102822" spans="10:11" x14ac:dyDescent="0.2">
      <c r="J102822" t="s">
        <v>874</v>
      </c>
      <c r="K102822" t="s">
        <v>874</v>
      </c>
    </row>
    <row r="102823" spans="10:11" x14ac:dyDescent="0.2">
      <c r="J102823" t="s">
        <v>874</v>
      </c>
      <c r="K102823" t="s">
        <v>874</v>
      </c>
    </row>
    <row r="102824" spans="10:11" x14ac:dyDescent="0.2">
      <c r="J102824" t="s">
        <v>874</v>
      </c>
      <c r="K102824" t="s">
        <v>874</v>
      </c>
    </row>
    <row r="102825" spans="10:11" x14ac:dyDescent="0.2">
      <c r="J102825" t="s">
        <v>874</v>
      </c>
      <c r="K102825" t="s">
        <v>874</v>
      </c>
    </row>
    <row r="102826" spans="10:11" x14ac:dyDescent="0.2">
      <c r="J102826" t="s">
        <v>874</v>
      </c>
      <c r="K102826" t="s">
        <v>874</v>
      </c>
    </row>
    <row r="102827" spans="10:11" x14ac:dyDescent="0.2">
      <c r="J102827" t="s">
        <v>874</v>
      </c>
      <c r="K102827" t="s">
        <v>874</v>
      </c>
    </row>
    <row r="102828" spans="10:11" x14ac:dyDescent="0.2">
      <c r="J102828" t="s">
        <v>874</v>
      </c>
      <c r="K102828" t="s">
        <v>874</v>
      </c>
    </row>
    <row r="102829" spans="10:11" x14ac:dyDescent="0.2">
      <c r="J102829" t="s">
        <v>874</v>
      </c>
      <c r="K102829" t="s">
        <v>874</v>
      </c>
    </row>
    <row r="102830" spans="10:11" x14ac:dyDescent="0.2">
      <c r="J102830" t="s">
        <v>874</v>
      </c>
      <c r="K102830" t="s">
        <v>874</v>
      </c>
    </row>
    <row r="102831" spans="10:11" x14ac:dyDescent="0.2">
      <c r="J102831" t="s">
        <v>874</v>
      </c>
      <c r="K102831" t="s">
        <v>874</v>
      </c>
    </row>
    <row r="102832" spans="10:11" x14ac:dyDescent="0.2">
      <c r="J102832" t="s">
        <v>874</v>
      </c>
      <c r="K102832" t="s">
        <v>874</v>
      </c>
    </row>
    <row r="102833" spans="10:11" x14ac:dyDescent="0.2">
      <c r="J102833" t="s">
        <v>874</v>
      </c>
      <c r="K102833" t="s">
        <v>874</v>
      </c>
    </row>
    <row r="102834" spans="10:11" x14ac:dyDescent="0.2">
      <c r="J102834" t="s">
        <v>874</v>
      </c>
      <c r="K102834" t="s">
        <v>874</v>
      </c>
    </row>
    <row r="102835" spans="10:11" x14ac:dyDescent="0.2">
      <c r="J102835" t="s">
        <v>874</v>
      </c>
      <c r="K102835" t="s">
        <v>874</v>
      </c>
    </row>
    <row r="102836" spans="10:11" x14ac:dyDescent="0.2">
      <c r="J102836" t="s">
        <v>874</v>
      </c>
      <c r="K102836" t="s">
        <v>874</v>
      </c>
    </row>
    <row r="102837" spans="10:11" x14ac:dyDescent="0.2">
      <c r="J102837" t="s">
        <v>874</v>
      </c>
      <c r="K102837" t="s">
        <v>874</v>
      </c>
    </row>
    <row r="102838" spans="10:11" x14ac:dyDescent="0.2">
      <c r="J102838" t="s">
        <v>874</v>
      </c>
      <c r="K102838" t="s">
        <v>874</v>
      </c>
    </row>
    <row r="102839" spans="10:11" x14ac:dyDescent="0.2">
      <c r="J102839" t="s">
        <v>874</v>
      </c>
      <c r="K102839" t="s">
        <v>874</v>
      </c>
    </row>
    <row r="102840" spans="10:11" x14ac:dyDescent="0.2">
      <c r="J102840" t="s">
        <v>874</v>
      </c>
      <c r="K102840" t="s">
        <v>874</v>
      </c>
    </row>
    <row r="102841" spans="10:11" x14ac:dyDescent="0.2">
      <c r="J102841" t="s">
        <v>874</v>
      </c>
      <c r="K102841" t="s">
        <v>874</v>
      </c>
    </row>
    <row r="102842" spans="10:11" x14ac:dyDescent="0.2">
      <c r="J102842" t="s">
        <v>874</v>
      </c>
      <c r="K102842" t="s">
        <v>874</v>
      </c>
    </row>
    <row r="102843" spans="10:11" x14ac:dyDescent="0.2">
      <c r="J102843" t="s">
        <v>874</v>
      </c>
      <c r="K102843" t="s">
        <v>874</v>
      </c>
    </row>
    <row r="102844" spans="10:11" x14ac:dyDescent="0.2">
      <c r="J102844" t="s">
        <v>874</v>
      </c>
      <c r="K102844" t="s">
        <v>874</v>
      </c>
    </row>
    <row r="102845" spans="10:11" x14ac:dyDescent="0.2">
      <c r="J102845" t="s">
        <v>874</v>
      </c>
      <c r="K102845" t="s">
        <v>874</v>
      </c>
    </row>
    <row r="102846" spans="10:11" x14ac:dyDescent="0.2">
      <c r="J102846" t="s">
        <v>874</v>
      </c>
      <c r="K102846" t="s">
        <v>874</v>
      </c>
    </row>
    <row r="102847" spans="10:11" x14ac:dyDescent="0.2">
      <c r="J102847" t="s">
        <v>874</v>
      </c>
      <c r="K102847" t="s">
        <v>874</v>
      </c>
    </row>
    <row r="102848" spans="10:11" x14ac:dyDescent="0.2">
      <c r="J102848" t="s">
        <v>874</v>
      </c>
      <c r="K102848" t="s">
        <v>874</v>
      </c>
    </row>
    <row r="102849" spans="10:11" x14ac:dyDescent="0.2">
      <c r="J102849" t="s">
        <v>874</v>
      </c>
      <c r="K102849" t="s">
        <v>874</v>
      </c>
    </row>
    <row r="102850" spans="10:11" x14ac:dyDescent="0.2">
      <c r="J102850" t="s">
        <v>874</v>
      </c>
      <c r="K102850" t="s">
        <v>874</v>
      </c>
    </row>
    <row r="102851" spans="10:11" x14ac:dyDescent="0.2">
      <c r="J102851" t="s">
        <v>874</v>
      </c>
      <c r="K102851" t="s">
        <v>874</v>
      </c>
    </row>
    <row r="102852" spans="10:11" x14ac:dyDescent="0.2">
      <c r="J102852" t="s">
        <v>874</v>
      </c>
      <c r="K102852" t="s">
        <v>874</v>
      </c>
    </row>
    <row r="102853" spans="10:11" x14ac:dyDescent="0.2">
      <c r="J102853" t="s">
        <v>874</v>
      </c>
      <c r="K102853" t="s">
        <v>874</v>
      </c>
    </row>
    <row r="102854" spans="10:11" x14ac:dyDescent="0.2">
      <c r="J102854" t="s">
        <v>874</v>
      </c>
      <c r="K102854" t="s">
        <v>874</v>
      </c>
    </row>
    <row r="102855" spans="10:11" x14ac:dyDescent="0.2">
      <c r="J102855" t="s">
        <v>874</v>
      </c>
      <c r="K102855" t="s">
        <v>874</v>
      </c>
    </row>
    <row r="102856" spans="10:11" x14ac:dyDescent="0.2">
      <c r="J102856" t="s">
        <v>874</v>
      </c>
      <c r="K102856" t="s">
        <v>874</v>
      </c>
    </row>
    <row r="102857" spans="10:11" x14ac:dyDescent="0.2">
      <c r="J102857" t="s">
        <v>874</v>
      </c>
      <c r="K102857" t="s">
        <v>874</v>
      </c>
    </row>
    <row r="102858" spans="10:11" x14ac:dyDescent="0.2">
      <c r="J102858" t="s">
        <v>874</v>
      </c>
      <c r="K102858" t="s">
        <v>874</v>
      </c>
    </row>
    <row r="102859" spans="10:11" x14ac:dyDescent="0.2">
      <c r="J102859" t="s">
        <v>874</v>
      </c>
      <c r="K102859" t="s">
        <v>874</v>
      </c>
    </row>
    <row r="102860" spans="10:11" x14ac:dyDescent="0.2">
      <c r="J102860" t="s">
        <v>874</v>
      </c>
      <c r="K102860" t="s">
        <v>874</v>
      </c>
    </row>
    <row r="102861" spans="10:11" x14ac:dyDescent="0.2">
      <c r="J102861" t="s">
        <v>874</v>
      </c>
      <c r="K102861" t="s">
        <v>874</v>
      </c>
    </row>
    <row r="102862" spans="10:11" x14ac:dyDescent="0.2">
      <c r="J102862" t="s">
        <v>874</v>
      </c>
      <c r="K102862" t="s">
        <v>874</v>
      </c>
    </row>
    <row r="102863" spans="10:11" x14ac:dyDescent="0.2">
      <c r="J102863" t="s">
        <v>874</v>
      </c>
      <c r="K102863" t="s">
        <v>874</v>
      </c>
    </row>
    <row r="102864" spans="10:11" x14ac:dyDescent="0.2">
      <c r="J102864" t="s">
        <v>874</v>
      </c>
      <c r="K102864" t="s">
        <v>874</v>
      </c>
    </row>
    <row r="102865" spans="10:11" x14ac:dyDescent="0.2">
      <c r="J102865" t="s">
        <v>874</v>
      </c>
      <c r="K102865" t="s">
        <v>874</v>
      </c>
    </row>
    <row r="102866" spans="10:11" x14ac:dyDescent="0.2">
      <c r="J102866" t="s">
        <v>874</v>
      </c>
      <c r="K102866" t="s">
        <v>874</v>
      </c>
    </row>
    <row r="102867" spans="10:11" x14ac:dyDescent="0.2">
      <c r="J102867" t="s">
        <v>874</v>
      </c>
      <c r="K102867" t="s">
        <v>874</v>
      </c>
    </row>
    <row r="102868" spans="10:11" x14ac:dyDescent="0.2">
      <c r="J102868" t="s">
        <v>874</v>
      </c>
      <c r="K102868" t="s">
        <v>874</v>
      </c>
    </row>
    <row r="102869" spans="10:11" x14ac:dyDescent="0.2">
      <c r="J102869" t="s">
        <v>874</v>
      </c>
      <c r="K102869" t="s">
        <v>874</v>
      </c>
    </row>
    <row r="102870" spans="10:11" x14ac:dyDescent="0.2">
      <c r="J102870" t="s">
        <v>874</v>
      </c>
      <c r="K102870" t="s">
        <v>874</v>
      </c>
    </row>
    <row r="102871" spans="10:11" x14ac:dyDescent="0.2">
      <c r="J102871" t="s">
        <v>874</v>
      </c>
      <c r="K102871" t="s">
        <v>874</v>
      </c>
    </row>
    <row r="102872" spans="10:11" x14ac:dyDescent="0.2">
      <c r="J102872" t="s">
        <v>874</v>
      </c>
      <c r="K102872" t="s">
        <v>874</v>
      </c>
    </row>
    <row r="102873" spans="10:11" x14ac:dyDescent="0.2">
      <c r="J102873" t="s">
        <v>874</v>
      </c>
      <c r="K102873" t="s">
        <v>874</v>
      </c>
    </row>
    <row r="102874" spans="10:11" x14ac:dyDescent="0.2">
      <c r="J102874" t="s">
        <v>874</v>
      </c>
      <c r="K102874" t="s">
        <v>874</v>
      </c>
    </row>
    <row r="102875" spans="10:11" x14ac:dyDescent="0.2">
      <c r="J102875" t="s">
        <v>874</v>
      </c>
      <c r="K102875" t="s">
        <v>874</v>
      </c>
    </row>
    <row r="102876" spans="10:11" x14ac:dyDescent="0.2">
      <c r="J102876" t="s">
        <v>874</v>
      </c>
      <c r="K102876" t="s">
        <v>874</v>
      </c>
    </row>
    <row r="102877" spans="10:11" x14ac:dyDescent="0.2">
      <c r="J102877" t="s">
        <v>874</v>
      </c>
      <c r="K102877" t="s">
        <v>874</v>
      </c>
    </row>
    <row r="102878" spans="10:11" x14ac:dyDescent="0.2">
      <c r="J102878" t="s">
        <v>874</v>
      </c>
      <c r="K102878" t="s">
        <v>874</v>
      </c>
    </row>
    <row r="102879" spans="10:11" x14ac:dyDescent="0.2">
      <c r="J102879" t="s">
        <v>874</v>
      </c>
      <c r="K102879" t="s">
        <v>874</v>
      </c>
    </row>
    <row r="102880" spans="10:11" x14ac:dyDescent="0.2">
      <c r="J102880" t="s">
        <v>874</v>
      </c>
      <c r="K102880" t="s">
        <v>874</v>
      </c>
    </row>
    <row r="102881" spans="10:11" x14ac:dyDescent="0.2">
      <c r="J102881" t="s">
        <v>874</v>
      </c>
      <c r="K102881" t="s">
        <v>874</v>
      </c>
    </row>
    <row r="102882" spans="10:11" x14ac:dyDescent="0.2">
      <c r="J102882" t="s">
        <v>874</v>
      </c>
      <c r="K102882" t="s">
        <v>874</v>
      </c>
    </row>
    <row r="102883" spans="10:11" x14ac:dyDescent="0.2">
      <c r="J102883" t="s">
        <v>874</v>
      </c>
      <c r="K102883" t="s">
        <v>874</v>
      </c>
    </row>
    <row r="102884" spans="10:11" x14ac:dyDescent="0.2">
      <c r="J102884" t="s">
        <v>874</v>
      </c>
      <c r="K102884" t="s">
        <v>874</v>
      </c>
    </row>
    <row r="102885" spans="10:11" x14ac:dyDescent="0.2">
      <c r="J102885" t="s">
        <v>874</v>
      </c>
      <c r="K102885" t="s">
        <v>874</v>
      </c>
    </row>
    <row r="102886" spans="10:11" x14ac:dyDescent="0.2">
      <c r="J102886" t="s">
        <v>874</v>
      </c>
      <c r="K102886" t="s">
        <v>874</v>
      </c>
    </row>
    <row r="102887" spans="10:11" x14ac:dyDescent="0.2">
      <c r="J102887" t="s">
        <v>874</v>
      </c>
      <c r="K102887" t="s">
        <v>874</v>
      </c>
    </row>
    <row r="102888" spans="10:11" x14ac:dyDescent="0.2">
      <c r="J102888" t="s">
        <v>874</v>
      </c>
      <c r="K102888" t="s">
        <v>874</v>
      </c>
    </row>
    <row r="102889" spans="10:11" x14ac:dyDescent="0.2">
      <c r="J102889" t="s">
        <v>874</v>
      </c>
      <c r="K102889" t="s">
        <v>874</v>
      </c>
    </row>
    <row r="102890" spans="10:11" x14ac:dyDescent="0.2">
      <c r="J102890" t="s">
        <v>874</v>
      </c>
      <c r="K102890" t="s">
        <v>874</v>
      </c>
    </row>
    <row r="102891" spans="10:11" x14ac:dyDescent="0.2">
      <c r="J102891" t="s">
        <v>874</v>
      </c>
      <c r="K102891" t="s">
        <v>874</v>
      </c>
    </row>
    <row r="102892" spans="10:11" x14ac:dyDescent="0.2">
      <c r="J102892" t="s">
        <v>874</v>
      </c>
      <c r="K102892" t="s">
        <v>874</v>
      </c>
    </row>
    <row r="102893" spans="10:11" x14ac:dyDescent="0.2">
      <c r="J102893" t="s">
        <v>874</v>
      </c>
      <c r="K102893" t="s">
        <v>874</v>
      </c>
    </row>
    <row r="102894" spans="10:11" x14ac:dyDescent="0.2">
      <c r="J102894" t="s">
        <v>874</v>
      </c>
      <c r="K102894" t="s">
        <v>874</v>
      </c>
    </row>
    <row r="102895" spans="10:11" x14ac:dyDescent="0.2">
      <c r="J102895" t="s">
        <v>874</v>
      </c>
      <c r="K102895" t="s">
        <v>874</v>
      </c>
    </row>
    <row r="102896" spans="10:11" x14ac:dyDescent="0.2">
      <c r="J102896" t="s">
        <v>874</v>
      </c>
      <c r="K102896" t="s">
        <v>874</v>
      </c>
    </row>
    <row r="102897" spans="10:11" x14ac:dyDescent="0.2">
      <c r="J102897" t="s">
        <v>874</v>
      </c>
      <c r="K102897" t="s">
        <v>874</v>
      </c>
    </row>
    <row r="102898" spans="10:11" x14ac:dyDescent="0.2">
      <c r="J102898" t="s">
        <v>874</v>
      </c>
      <c r="K102898" t="s">
        <v>874</v>
      </c>
    </row>
    <row r="102899" spans="10:11" x14ac:dyDescent="0.2">
      <c r="J102899" t="s">
        <v>874</v>
      </c>
      <c r="K102899" t="s">
        <v>874</v>
      </c>
    </row>
    <row r="102900" spans="10:11" x14ac:dyDescent="0.2">
      <c r="J102900" t="s">
        <v>874</v>
      </c>
      <c r="K102900" t="s">
        <v>874</v>
      </c>
    </row>
    <row r="102901" spans="10:11" x14ac:dyDescent="0.2">
      <c r="J102901" t="s">
        <v>874</v>
      </c>
      <c r="K102901" t="s">
        <v>874</v>
      </c>
    </row>
    <row r="102902" spans="10:11" x14ac:dyDescent="0.2">
      <c r="J102902" t="s">
        <v>874</v>
      </c>
      <c r="K102902" t="s">
        <v>874</v>
      </c>
    </row>
    <row r="102903" spans="10:11" x14ac:dyDescent="0.2">
      <c r="J102903" t="s">
        <v>874</v>
      </c>
      <c r="K102903" t="s">
        <v>874</v>
      </c>
    </row>
    <row r="102904" spans="10:11" x14ac:dyDescent="0.2">
      <c r="J102904" t="s">
        <v>874</v>
      </c>
      <c r="K102904" t="s">
        <v>874</v>
      </c>
    </row>
    <row r="102905" spans="10:11" x14ac:dyDescent="0.2">
      <c r="J102905" t="s">
        <v>874</v>
      </c>
      <c r="K102905" t="s">
        <v>874</v>
      </c>
    </row>
    <row r="102906" spans="10:11" x14ac:dyDescent="0.2">
      <c r="J102906" t="s">
        <v>874</v>
      </c>
      <c r="K102906" t="s">
        <v>874</v>
      </c>
    </row>
    <row r="102907" spans="10:11" x14ac:dyDescent="0.2">
      <c r="J102907" t="s">
        <v>874</v>
      </c>
      <c r="K102907" t="s">
        <v>874</v>
      </c>
    </row>
    <row r="102908" spans="10:11" x14ac:dyDescent="0.2">
      <c r="J102908" t="s">
        <v>874</v>
      </c>
      <c r="K102908" t="s">
        <v>874</v>
      </c>
    </row>
    <row r="102909" spans="10:11" x14ac:dyDescent="0.2">
      <c r="J102909" t="s">
        <v>874</v>
      </c>
      <c r="K102909" t="s">
        <v>874</v>
      </c>
    </row>
    <row r="102910" spans="10:11" x14ac:dyDescent="0.2">
      <c r="J102910" t="s">
        <v>874</v>
      </c>
      <c r="K102910" t="s">
        <v>874</v>
      </c>
    </row>
    <row r="102911" spans="10:11" x14ac:dyDescent="0.2">
      <c r="J102911" t="s">
        <v>874</v>
      </c>
      <c r="K102911" t="s">
        <v>874</v>
      </c>
    </row>
    <row r="102912" spans="10:11" x14ac:dyDescent="0.2">
      <c r="J102912" t="s">
        <v>874</v>
      </c>
      <c r="K102912" t="s">
        <v>874</v>
      </c>
    </row>
    <row r="102913" spans="10:11" x14ac:dyDescent="0.2">
      <c r="J102913" t="s">
        <v>874</v>
      </c>
      <c r="K102913" t="s">
        <v>874</v>
      </c>
    </row>
    <row r="102914" spans="10:11" x14ac:dyDescent="0.2">
      <c r="J102914" t="s">
        <v>874</v>
      </c>
      <c r="K102914" t="s">
        <v>874</v>
      </c>
    </row>
    <row r="102915" spans="10:11" x14ac:dyDescent="0.2">
      <c r="J102915" t="s">
        <v>874</v>
      </c>
      <c r="K102915" t="s">
        <v>874</v>
      </c>
    </row>
    <row r="102916" spans="10:11" x14ac:dyDescent="0.2">
      <c r="J102916" t="s">
        <v>874</v>
      </c>
      <c r="K102916" t="s">
        <v>874</v>
      </c>
    </row>
    <row r="102917" spans="10:11" x14ac:dyDescent="0.2">
      <c r="J102917" t="s">
        <v>874</v>
      </c>
      <c r="K102917" t="s">
        <v>874</v>
      </c>
    </row>
    <row r="102918" spans="10:11" x14ac:dyDescent="0.2">
      <c r="J102918" t="s">
        <v>874</v>
      </c>
      <c r="K102918" t="s">
        <v>874</v>
      </c>
    </row>
    <row r="102919" spans="10:11" x14ac:dyDescent="0.2">
      <c r="J102919" t="s">
        <v>874</v>
      </c>
      <c r="K102919" t="s">
        <v>874</v>
      </c>
    </row>
    <row r="102920" spans="10:11" x14ac:dyDescent="0.2">
      <c r="J102920" t="s">
        <v>874</v>
      </c>
      <c r="K102920" t="s">
        <v>874</v>
      </c>
    </row>
    <row r="102921" spans="10:11" x14ac:dyDescent="0.2">
      <c r="J102921" t="s">
        <v>874</v>
      </c>
      <c r="K102921" t="s">
        <v>874</v>
      </c>
    </row>
    <row r="102922" spans="10:11" x14ac:dyDescent="0.2">
      <c r="J102922" t="s">
        <v>874</v>
      </c>
      <c r="K102922" t="s">
        <v>874</v>
      </c>
    </row>
    <row r="102923" spans="10:11" x14ac:dyDescent="0.2">
      <c r="J102923" t="s">
        <v>874</v>
      </c>
      <c r="K102923" t="s">
        <v>874</v>
      </c>
    </row>
    <row r="102924" spans="10:11" x14ac:dyDescent="0.2">
      <c r="J102924" t="s">
        <v>874</v>
      </c>
      <c r="K102924" t="s">
        <v>874</v>
      </c>
    </row>
    <row r="102925" spans="10:11" x14ac:dyDescent="0.2">
      <c r="J102925" t="s">
        <v>874</v>
      </c>
      <c r="K102925" t="s">
        <v>874</v>
      </c>
    </row>
    <row r="102926" spans="10:11" x14ac:dyDescent="0.2">
      <c r="J102926" t="s">
        <v>874</v>
      </c>
      <c r="K102926" t="s">
        <v>874</v>
      </c>
    </row>
    <row r="102927" spans="10:11" x14ac:dyDescent="0.2">
      <c r="J102927" t="s">
        <v>874</v>
      </c>
      <c r="K102927" t="s">
        <v>874</v>
      </c>
    </row>
    <row r="102928" spans="10:11" x14ac:dyDescent="0.2">
      <c r="J102928" t="s">
        <v>874</v>
      </c>
      <c r="K102928" t="s">
        <v>874</v>
      </c>
    </row>
    <row r="102929" spans="10:11" x14ac:dyDescent="0.2">
      <c r="J102929" t="s">
        <v>874</v>
      </c>
      <c r="K102929" t="s">
        <v>874</v>
      </c>
    </row>
    <row r="102930" spans="10:11" x14ac:dyDescent="0.2">
      <c r="J102930" t="s">
        <v>874</v>
      </c>
      <c r="K102930" t="s">
        <v>874</v>
      </c>
    </row>
    <row r="102931" spans="10:11" x14ac:dyDescent="0.2">
      <c r="J102931" t="s">
        <v>874</v>
      </c>
      <c r="K102931" t="s">
        <v>874</v>
      </c>
    </row>
    <row r="102932" spans="10:11" x14ac:dyDescent="0.2">
      <c r="J102932" t="s">
        <v>874</v>
      </c>
      <c r="K102932" t="s">
        <v>874</v>
      </c>
    </row>
    <row r="102933" spans="10:11" x14ac:dyDescent="0.2">
      <c r="J102933" t="s">
        <v>874</v>
      </c>
      <c r="K102933" t="s">
        <v>874</v>
      </c>
    </row>
    <row r="102934" spans="10:11" x14ac:dyDescent="0.2">
      <c r="J102934" t="s">
        <v>874</v>
      </c>
      <c r="K102934" t="s">
        <v>874</v>
      </c>
    </row>
    <row r="102935" spans="10:11" x14ac:dyDescent="0.2">
      <c r="J102935" t="s">
        <v>874</v>
      </c>
      <c r="K102935" t="s">
        <v>874</v>
      </c>
    </row>
    <row r="102936" spans="10:11" x14ac:dyDescent="0.2">
      <c r="J102936" t="s">
        <v>874</v>
      </c>
      <c r="K102936" t="s">
        <v>874</v>
      </c>
    </row>
    <row r="102937" spans="10:11" x14ac:dyDescent="0.2">
      <c r="J102937" t="s">
        <v>874</v>
      </c>
      <c r="K102937" t="s">
        <v>874</v>
      </c>
    </row>
    <row r="102938" spans="10:11" x14ac:dyDescent="0.2">
      <c r="J102938" t="s">
        <v>874</v>
      </c>
      <c r="K102938" t="s">
        <v>874</v>
      </c>
    </row>
    <row r="102939" spans="10:11" x14ac:dyDescent="0.2">
      <c r="J102939" t="s">
        <v>874</v>
      </c>
      <c r="K102939" t="s">
        <v>874</v>
      </c>
    </row>
    <row r="102940" spans="10:11" x14ac:dyDescent="0.2">
      <c r="J102940" t="s">
        <v>874</v>
      </c>
      <c r="K102940" t="s">
        <v>874</v>
      </c>
    </row>
    <row r="102941" spans="10:11" x14ac:dyDescent="0.2">
      <c r="J102941" t="s">
        <v>874</v>
      </c>
      <c r="K102941" t="s">
        <v>874</v>
      </c>
    </row>
    <row r="102942" spans="10:11" x14ac:dyDescent="0.2">
      <c r="J102942" t="s">
        <v>874</v>
      </c>
      <c r="K102942" t="s">
        <v>874</v>
      </c>
    </row>
    <row r="102943" spans="10:11" x14ac:dyDescent="0.2">
      <c r="J102943" t="s">
        <v>874</v>
      </c>
      <c r="K102943" t="s">
        <v>874</v>
      </c>
    </row>
    <row r="102944" spans="10:11" x14ac:dyDescent="0.2">
      <c r="J102944" t="s">
        <v>874</v>
      </c>
      <c r="K102944" t="s">
        <v>874</v>
      </c>
    </row>
    <row r="102945" spans="10:11" x14ac:dyDescent="0.2">
      <c r="J102945" t="s">
        <v>874</v>
      </c>
      <c r="K102945" t="s">
        <v>874</v>
      </c>
    </row>
    <row r="102946" spans="10:11" x14ac:dyDescent="0.2">
      <c r="J102946" t="s">
        <v>874</v>
      </c>
      <c r="K102946" t="s">
        <v>874</v>
      </c>
    </row>
    <row r="102947" spans="10:11" x14ac:dyDescent="0.2">
      <c r="J102947" t="s">
        <v>874</v>
      </c>
      <c r="K102947" t="s">
        <v>874</v>
      </c>
    </row>
    <row r="102948" spans="10:11" x14ac:dyDescent="0.2">
      <c r="J102948" t="s">
        <v>874</v>
      </c>
      <c r="K102948" t="s">
        <v>874</v>
      </c>
    </row>
    <row r="102949" spans="10:11" x14ac:dyDescent="0.2">
      <c r="J102949" t="s">
        <v>874</v>
      </c>
      <c r="K102949" t="s">
        <v>874</v>
      </c>
    </row>
    <row r="102950" spans="10:11" x14ac:dyDescent="0.2">
      <c r="J102950" t="s">
        <v>874</v>
      </c>
      <c r="K102950" t="s">
        <v>874</v>
      </c>
    </row>
    <row r="102951" spans="10:11" x14ac:dyDescent="0.2">
      <c r="J102951" t="s">
        <v>874</v>
      </c>
      <c r="K102951" t="s">
        <v>874</v>
      </c>
    </row>
    <row r="102952" spans="10:11" x14ac:dyDescent="0.2">
      <c r="J102952" t="s">
        <v>874</v>
      </c>
      <c r="K102952" t="s">
        <v>874</v>
      </c>
    </row>
    <row r="102953" spans="10:11" x14ac:dyDescent="0.2">
      <c r="J102953" t="s">
        <v>874</v>
      </c>
      <c r="K102953" t="s">
        <v>874</v>
      </c>
    </row>
    <row r="102954" spans="10:11" x14ac:dyDescent="0.2">
      <c r="J102954" t="s">
        <v>874</v>
      </c>
      <c r="K102954" t="s">
        <v>874</v>
      </c>
    </row>
    <row r="102955" spans="10:11" x14ac:dyDescent="0.2">
      <c r="J102955" t="s">
        <v>874</v>
      </c>
      <c r="K102955" t="s">
        <v>874</v>
      </c>
    </row>
    <row r="102956" spans="10:11" x14ac:dyDescent="0.2">
      <c r="J102956" t="s">
        <v>874</v>
      </c>
      <c r="K102956" t="s">
        <v>874</v>
      </c>
    </row>
    <row r="102957" spans="10:11" x14ac:dyDescent="0.2">
      <c r="J102957" t="s">
        <v>874</v>
      </c>
      <c r="K102957" t="s">
        <v>874</v>
      </c>
    </row>
    <row r="102958" spans="10:11" x14ac:dyDescent="0.2">
      <c r="J102958" t="s">
        <v>874</v>
      </c>
      <c r="K102958" t="s">
        <v>874</v>
      </c>
    </row>
    <row r="102959" spans="10:11" x14ac:dyDescent="0.2">
      <c r="J102959" t="s">
        <v>874</v>
      </c>
      <c r="K102959" t="s">
        <v>874</v>
      </c>
    </row>
    <row r="102960" spans="10:11" x14ac:dyDescent="0.2">
      <c r="J102960" t="s">
        <v>874</v>
      </c>
      <c r="K102960" t="s">
        <v>874</v>
      </c>
    </row>
    <row r="102961" spans="10:11" x14ac:dyDescent="0.2">
      <c r="J102961" t="s">
        <v>874</v>
      </c>
      <c r="K102961" t="s">
        <v>874</v>
      </c>
    </row>
    <row r="102962" spans="10:11" x14ac:dyDescent="0.2">
      <c r="J102962" t="s">
        <v>874</v>
      </c>
      <c r="K102962" t="s">
        <v>874</v>
      </c>
    </row>
    <row r="102963" spans="10:11" x14ac:dyDescent="0.2">
      <c r="J102963" t="s">
        <v>874</v>
      </c>
      <c r="K102963" t="s">
        <v>874</v>
      </c>
    </row>
    <row r="102964" spans="10:11" x14ac:dyDescent="0.2">
      <c r="J102964" t="s">
        <v>874</v>
      </c>
      <c r="K102964" t="s">
        <v>874</v>
      </c>
    </row>
    <row r="102965" spans="10:11" x14ac:dyDescent="0.2">
      <c r="J102965" t="s">
        <v>874</v>
      </c>
      <c r="K102965" t="s">
        <v>874</v>
      </c>
    </row>
    <row r="102966" spans="10:11" x14ac:dyDescent="0.2">
      <c r="J102966" t="s">
        <v>874</v>
      </c>
      <c r="K102966" t="s">
        <v>874</v>
      </c>
    </row>
    <row r="102967" spans="10:11" x14ac:dyDescent="0.2">
      <c r="J102967" t="s">
        <v>874</v>
      </c>
      <c r="K102967" t="s">
        <v>874</v>
      </c>
    </row>
    <row r="102968" spans="10:11" x14ac:dyDescent="0.2">
      <c r="J102968" t="s">
        <v>874</v>
      </c>
      <c r="K102968" t="s">
        <v>874</v>
      </c>
    </row>
    <row r="102969" spans="10:11" x14ac:dyDescent="0.2">
      <c r="J102969" t="s">
        <v>874</v>
      </c>
      <c r="K102969" t="s">
        <v>874</v>
      </c>
    </row>
    <row r="102970" spans="10:11" x14ac:dyDescent="0.2">
      <c r="J102970" t="s">
        <v>874</v>
      </c>
      <c r="K102970" t="s">
        <v>874</v>
      </c>
    </row>
    <row r="102971" spans="10:11" x14ac:dyDescent="0.2">
      <c r="J102971" t="s">
        <v>874</v>
      </c>
      <c r="K102971" t="s">
        <v>874</v>
      </c>
    </row>
    <row r="102972" spans="10:11" x14ac:dyDescent="0.2">
      <c r="J102972" t="s">
        <v>874</v>
      </c>
      <c r="K102972" t="s">
        <v>874</v>
      </c>
    </row>
    <row r="102973" spans="10:11" x14ac:dyDescent="0.2">
      <c r="J102973" t="s">
        <v>874</v>
      </c>
      <c r="K102973" t="s">
        <v>874</v>
      </c>
    </row>
    <row r="102974" spans="10:11" x14ac:dyDescent="0.2">
      <c r="J102974" t="s">
        <v>874</v>
      </c>
      <c r="K102974" t="s">
        <v>874</v>
      </c>
    </row>
    <row r="102975" spans="10:11" x14ac:dyDescent="0.2">
      <c r="J102975" t="s">
        <v>874</v>
      </c>
      <c r="K102975" t="s">
        <v>874</v>
      </c>
    </row>
    <row r="102976" spans="10:11" x14ac:dyDescent="0.2">
      <c r="J102976" t="s">
        <v>874</v>
      </c>
      <c r="K102976" t="s">
        <v>874</v>
      </c>
    </row>
    <row r="102977" spans="10:11" x14ac:dyDescent="0.2">
      <c r="J102977" t="s">
        <v>874</v>
      </c>
      <c r="K102977" t="s">
        <v>874</v>
      </c>
    </row>
    <row r="102978" spans="10:11" x14ac:dyDescent="0.2">
      <c r="J102978" t="s">
        <v>874</v>
      </c>
      <c r="K102978" t="s">
        <v>874</v>
      </c>
    </row>
    <row r="102979" spans="10:11" x14ac:dyDescent="0.2">
      <c r="J102979" t="s">
        <v>874</v>
      </c>
      <c r="K102979" t="s">
        <v>874</v>
      </c>
    </row>
    <row r="102980" spans="10:11" x14ac:dyDescent="0.2">
      <c r="J102980" t="s">
        <v>874</v>
      </c>
      <c r="K102980" t="s">
        <v>874</v>
      </c>
    </row>
    <row r="102981" spans="10:11" x14ac:dyDescent="0.2">
      <c r="J102981" t="s">
        <v>874</v>
      </c>
      <c r="K102981" t="s">
        <v>874</v>
      </c>
    </row>
    <row r="102982" spans="10:11" x14ac:dyDescent="0.2">
      <c r="J102982" t="s">
        <v>874</v>
      </c>
      <c r="K102982" t="s">
        <v>874</v>
      </c>
    </row>
    <row r="102983" spans="10:11" x14ac:dyDescent="0.2">
      <c r="J102983" t="s">
        <v>874</v>
      </c>
      <c r="K102983" t="s">
        <v>874</v>
      </c>
    </row>
    <row r="102984" spans="10:11" x14ac:dyDescent="0.2">
      <c r="J102984" t="s">
        <v>874</v>
      </c>
      <c r="K102984" t="s">
        <v>874</v>
      </c>
    </row>
    <row r="102985" spans="10:11" x14ac:dyDescent="0.2">
      <c r="J102985" t="s">
        <v>874</v>
      </c>
      <c r="K102985" t="s">
        <v>874</v>
      </c>
    </row>
    <row r="102986" spans="10:11" x14ac:dyDescent="0.2">
      <c r="J102986" t="s">
        <v>874</v>
      </c>
      <c r="K102986" t="s">
        <v>874</v>
      </c>
    </row>
    <row r="102987" spans="10:11" x14ac:dyDescent="0.2">
      <c r="J102987" t="s">
        <v>874</v>
      </c>
      <c r="K102987" t="s">
        <v>874</v>
      </c>
    </row>
    <row r="102988" spans="10:11" x14ac:dyDescent="0.2">
      <c r="J102988" t="s">
        <v>874</v>
      </c>
      <c r="K102988" t="s">
        <v>874</v>
      </c>
    </row>
    <row r="102989" spans="10:11" x14ac:dyDescent="0.2">
      <c r="J102989" t="s">
        <v>874</v>
      </c>
      <c r="K102989" t="s">
        <v>874</v>
      </c>
    </row>
    <row r="102990" spans="10:11" x14ac:dyDescent="0.2">
      <c r="J102990" t="s">
        <v>874</v>
      </c>
      <c r="K102990" t="s">
        <v>874</v>
      </c>
    </row>
    <row r="102991" spans="10:11" x14ac:dyDescent="0.2">
      <c r="J102991" t="s">
        <v>874</v>
      </c>
      <c r="K102991" t="s">
        <v>874</v>
      </c>
    </row>
    <row r="102992" spans="10:11" x14ac:dyDescent="0.2">
      <c r="J102992" t="s">
        <v>874</v>
      </c>
      <c r="K102992" t="s">
        <v>874</v>
      </c>
    </row>
    <row r="102993" spans="10:11" x14ac:dyDescent="0.2">
      <c r="J102993" t="s">
        <v>874</v>
      </c>
      <c r="K102993" t="s">
        <v>874</v>
      </c>
    </row>
    <row r="102994" spans="10:11" x14ac:dyDescent="0.2">
      <c r="J102994" t="s">
        <v>874</v>
      </c>
      <c r="K102994" t="s">
        <v>874</v>
      </c>
    </row>
    <row r="102995" spans="10:11" x14ac:dyDescent="0.2">
      <c r="J102995" t="s">
        <v>874</v>
      </c>
      <c r="K102995" t="s">
        <v>874</v>
      </c>
    </row>
    <row r="102996" spans="10:11" x14ac:dyDescent="0.2">
      <c r="J102996" t="s">
        <v>874</v>
      </c>
      <c r="K102996" t="s">
        <v>874</v>
      </c>
    </row>
    <row r="102997" spans="10:11" x14ac:dyDescent="0.2">
      <c r="J102997" t="s">
        <v>874</v>
      </c>
      <c r="K102997" t="s">
        <v>874</v>
      </c>
    </row>
    <row r="102998" spans="10:11" x14ac:dyDescent="0.2">
      <c r="J102998" t="s">
        <v>874</v>
      </c>
      <c r="K102998" t="s">
        <v>874</v>
      </c>
    </row>
    <row r="102999" spans="10:11" x14ac:dyDescent="0.2">
      <c r="J102999" t="s">
        <v>874</v>
      </c>
      <c r="K102999" t="s">
        <v>874</v>
      </c>
    </row>
    <row r="103000" spans="10:11" x14ac:dyDescent="0.2">
      <c r="J103000" t="s">
        <v>874</v>
      </c>
      <c r="K103000" t="s">
        <v>874</v>
      </c>
    </row>
    <row r="103001" spans="10:11" x14ac:dyDescent="0.2">
      <c r="J103001" t="s">
        <v>874</v>
      </c>
      <c r="K103001" t="s">
        <v>874</v>
      </c>
    </row>
    <row r="103002" spans="10:11" x14ac:dyDescent="0.2">
      <c r="J103002" t="s">
        <v>874</v>
      </c>
      <c r="K103002" t="s">
        <v>874</v>
      </c>
    </row>
    <row r="103003" spans="10:11" x14ac:dyDescent="0.2">
      <c r="J103003" t="s">
        <v>874</v>
      </c>
      <c r="K103003" t="s">
        <v>874</v>
      </c>
    </row>
    <row r="103004" spans="10:11" x14ac:dyDescent="0.2">
      <c r="J103004" t="s">
        <v>874</v>
      </c>
      <c r="K103004" t="s">
        <v>874</v>
      </c>
    </row>
    <row r="103005" spans="10:11" x14ac:dyDescent="0.2">
      <c r="J103005" t="s">
        <v>874</v>
      </c>
      <c r="K103005" t="s">
        <v>874</v>
      </c>
    </row>
    <row r="103006" spans="10:11" x14ac:dyDescent="0.2">
      <c r="J103006" t="s">
        <v>874</v>
      </c>
      <c r="K103006" t="s">
        <v>874</v>
      </c>
    </row>
    <row r="103007" spans="10:11" x14ac:dyDescent="0.2">
      <c r="J103007" t="s">
        <v>874</v>
      </c>
      <c r="K103007" t="s">
        <v>874</v>
      </c>
    </row>
    <row r="103008" spans="10:11" x14ac:dyDescent="0.2">
      <c r="J103008" t="s">
        <v>874</v>
      </c>
      <c r="K103008" t="s">
        <v>874</v>
      </c>
    </row>
    <row r="103009" spans="10:11" x14ac:dyDescent="0.2">
      <c r="J103009" t="s">
        <v>874</v>
      </c>
      <c r="K103009" t="s">
        <v>874</v>
      </c>
    </row>
    <row r="103010" spans="10:11" x14ac:dyDescent="0.2">
      <c r="J103010" t="s">
        <v>874</v>
      </c>
      <c r="K103010" t="s">
        <v>874</v>
      </c>
    </row>
    <row r="103011" spans="10:11" x14ac:dyDescent="0.2">
      <c r="J103011" t="s">
        <v>874</v>
      </c>
      <c r="K103011" t="s">
        <v>874</v>
      </c>
    </row>
    <row r="103012" spans="10:11" x14ac:dyDescent="0.2">
      <c r="J103012" t="s">
        <v>874</v>
      </c>
      <c r="K103012" t="s">
        <v>874</v>
      </c>
    </row>
    <row r="103013" spans="10:11" x14ac:dyDescent="0.2">
      <c r="J103013" t="s">
        <v>874</v>
      </c>
      <c r="K103013" t="s">
        <v>874</v>
      </c>
    </row>
    <row r="103014" spans="10:11" x14ac:dyDescent="0.2">
      <c r="J103014" t="s">
        <v>874</v>
      </c>
      <c r="K103014" t="s">
        <v>874</v>
      </c>
    </row>
    <row r="103015" spans="10:11" x14ac:dyDescent="0.2">
      <c r="J103015" t="s">
        <v>874</v>
      </c>
      <c r="K103015" t="s">
        <v>874</v>
      </c>
    </row>
    <row r="103016" spans="10:11" x14ac:dyDescent="0.2">
      <c r="J103016" t="s">
        <v>874</v>
      </c>
      <c r="K103016" t="s">
        <v>874</v>
      </c>
    </row>
    <row r="103017" spans="10:11" x14ac:dyDescent="0.2">
      <c r="J103017" t="s">
        <v>874</v>
      </c>
      <c r="K103017" t="s">
        <v>874</v>
      </c>
    </row>
    <row r="103018" spans="10:11" x14ac:dyDescent="0.2">
      <c r="J103018" t="s">
        <v>874</v>
      </c>
      <c r="K103018" t="s">
        <v>874</v>
      </c>
    </row>
    <row r="103019" spans="10:11" x14ac:dyDescent="0.2">
      <c r="J103019" t="s">
        <v>874</v>
      </c>
      <c r="K103019" t="s">
        <v>874</v>
      </c>
    </row>
    <row r="103020" spans="10:11" x14ac:dyDescent="0.2">
      <c r="J103020" t="s">
        <v>874</v>
      </c>
      <c r="K103020" t="s">
        <v>874</v>
      </c>
    </row>
    <row r="103021" spans="10:11" x14ac:dyDescent="0.2">
      <c r="J103021" t="s">
        <v>874</v>
      </c>
      <c r="K103021" t="s">
        <v>874</v>
      </c>
    </row>
    <row r="103022" spans="10:11" x14ac:dyDescent="0.2">
      <c r="J103022" t="s">
        <v>874</v>
      </c>
      <c r="K103022" t="s">
        <v>874</v>
      </c>
    </row>
    <row r="103023" spans="10:11" x14ac:dyDescent="0.2">
      <c r="J103023" t="s">
        <v>874</v>
      </c>
      <c r="K103023" t="s">
        <v>874</v>
      </c>
    </row>
    <row r="103024" spans="10:11" x14ac:dyDescent="0.2">
      <c r="J103024" t="s">
        <v>874</v>
      </c>
      <c r="K103024" t="s">
        <v>874</v>
      </c>
    </row>
    <row r="103025" spans="10:11" x14ac:dyDescent="0.2">
      <c r="J103025" t="s">
        <v>874</v>
      </c>
      <c r="K103025" t="s">
        <v>874</v>
      </c>
    </row>
    <row r="103026" spans="10:11" x14ac:dyDescent="0.2">
      <c r="J103026" t="s">
        <v>874</v>
      </c>
      <c r="K103026" t="s">
        <v>874</v>
      </c>
    </row>
    <row r="103027" spans="10:11" x14ac:dyDescent="0.2">
      <c r="J103027" t="s">
        <v>874</v>
      </c>
      <c r="K103027" t="s">
        <v>874</v>
      </c>
    </row>
    <row r="103028" spans="10:11" x14ac:dyDescent="0.2">
      <c r="J103028" t="s">
        <v>874</v>
      </c>
      <c r="K103028" t="s">
        <v>874</v>
      </c>
    </row>
    <row r="103029" spans="10:11" x14ac:dyDescent="0.2">
      <c r="J103029" t="s">
        <v>874</v>
      </c>
      <c r="K103029" t="s">
        <v>874</v>
      </c>
    </row>
    <row r="103030" spans="10:11" x14ac:dyDescent="0.2">
      <c r="J103030" t="s">
        <v>874</v>
      </c>
      <c r="K103030" t="s">
        <v>874</v>
      </c>
    </row>
    <row r="103031" spans="10:11" x14ac:dyDescent="0.2">
      <c r="J103031" t="s">
        <v>874</v>
      </c>
      <c r="K103031" t="s">
        <v>874</v>
      </c>
    </row>
    <row r="103032" spans="10:11" x14ac:dyDescent="0.2">
      <c r="J103032" t="s">
        <v>874</v>
      </c>
      <c r="K103032" t="s">
        <v>874</v>
      </c>
    </row>
    <row r="103033" spans="10:11" x14ac:dyDescent="0.2">
      <c r="J103033" t="s">
        <v>874</v>
      </c>
      <c r="K103033" t="s">
        <v>874</v>
      </c>
    </row>
    <row r="103034" spans="10:11" x14ac:dyDescent="0.2">
      <c r="J103034" t="s">
        <v>874</v>
      </c>
      <c r="K103034" t="s">
        <v>874</v>
      </c>
    </row>
    <row r="103035" spans="10:11" x14ac:dyDescent="0.2">
      <c r="J103035" t="s">
        <v>874</v>
      </c>
      <c r="K103035" t="s">
        <v>874</v>
      </c>
    </row>
    <row r="103036" spans="10:11" x14ac:dyDescent="0.2">
      <c r="J103036" t="s">
        <v>874</v>
      </c>
      <c r="K103036" t="s">
        <v>874</v>
      </c>
    </row>
    <row r="103037" spans="10:11" x14ac:dyDescent="0.2">
      <c r="J103037" t="s">
        <v>874</v>
      </c>
      <c r="K103037" t="s">
        <v>874</v>
      </c>
    </row>
    <row r="103038" spans="10:11" x14ac:dyDescent="0.2">
      <c r="J103038" t="s">
        <v>874</v>
      </c>
      <c r="K103038" t="s">
        <v>874</v>
      </c>
    </row>
    <row r="103039" spans="10:11" x14ac:dyDescent="0.2">
      <c r="J103039" t="s">
        <v>874</v>
      </c>
      <c r="K103039" t="s">
        <v>874</v>
      </c>
    </row>
    <row r="103040" spans="10:11" x14ac:dyDescent="0.2">
      <c r="J103040" t="s">
        <v>874</v>
      </c>
      <c r="K103040" t="s">
        <v>874</v>
      </c>
    </row>
    <row r="103041" spans="10:11" x14ac:dyDescent="0.2">
      <c r="J103041" t="s">
        <v>874</v>
      </c>
      <c r="K103041" t="s">
        <v>874</v>
      </c>
    </row>
    <row r="103042" spans="10:11" x14ac:dyDescent="0.2">
      <c r="J103042" t="s">
        <v>874</v>
      </c>
      <c r="K103042" t="s">
        <v>874</v>
      </c>
    </row>
    <row r="103043" spans="10:11" x14ac:dyDescent="0.2">
      <c r="J103043" t="s">
        <v>874</v>
      </c>
      <c r="K103043" t="s">
        <v>874</v>
      </c>
    </row>
    <row r="103044" spans="10:11" x14ac:dyDescent="0.2">
      <c r="J103044" t="s">
        <v>874</v>
      </c>
      <c r="K103044" t="s">
        <v>874</v>
      </c>
    </row>
    <row r="103045" spans="10:11" x14ac:dyDescent="0.2">
      <c r="J103045" t="s">
        <v>874</v>
      </c>
      <c r="K103045" t="s">
        <v>874</v>
      </c>
    </row>
    <row r="103046" spans="10:11" x14ac:dyDescent="0.2">
      <c r="J103046" t="s">
        <v>874</v>
      </c>
      <c r="K103046" t="s">
        <v>874</v>
      </c>
    </row>
    <row r="103047" spans="10:11" x14ac:dyDescent="0.2">
      <c r="J103047" t="s">
        <v>874</v>
      </c>
      <c r="K103047" t="s">
        <v>874</v>
      </c>
    </row>
    <row r="103048" spans="10:11" x14ac:dyDescent="0.2">
      <c r="J103048" t="s">
        <v>874</v>
      </c>
      <c r="K103048" t="s">
        <v>874</v>
      </c>
    </row>
    <row r="103049" spans="10:11" x14ac:dyDescent="0.2">
      <c r="J103049" t="s">
        <v>874</v>
      </c>
      <c r="K103049" t="s">
        <v>874</v>
      </c>
    </row>
    <row r="103050" spans="10:11" x14ac:dyDescent="0.2">
      <c r="J103050" t="s">
        <v>874</v>
      </c>
      <c r="K103050" t="s">
        <v>874</v>
      </c>
    </row>
    <row r="103051" spans="10:11" x14ac:dyDescent="0.2">
      <c r="J103051" t="s">
        <v>874</v>
      </c>
      <c r="K103051" t="s">
        <v>874</v>
      </c>
    </row>
    <row r="103052" spans="10:11" x14ac:dyDescent="0.2">
      <c r="J103052" t="s">
        <v>874</v>
      </c>
      <c r="K103052" t="s">
        <v>874</v>
      </c>
    </row>
    <row r="103053" spans="10:11" x14ac:dyDescent="0.2">
      <c r="J103053" t="s">
        <v>874</v>
      </c>
      <c r="K103053" t="s">
        <v>874</v>
      </c>
    </row>
    <row r="103054" spans="10:11" x14ac:dyDescent="0.2">
      <c r="J103054" t="s">
        <v>874</v>
      </c>
      <c r="K103054" t="s">
        <v>874</v>
      </c>
    </row>
    <row r="103055" spans="10:11" x14ac:dyDescent="0.2">
      <c r="J103055" t="s">
        <v>874</v>
      </c>
      <c r="K103055" t="s">
        <v>874</v>
      </c>
    </row>
    <row r="103056" spans="10:11" x14ac:dyDescent="0.2">
      <c r="J103056" t="s">
        <v>874</v>
      </c>
      <c r="K103056" t="s">
        <v>874</v>
      </c>
    </row>
    <row r="103057" spans="10:11" x14ac:dyDescent="0.2">
      <c r="J103057" t="s">
        <v>874</v>
      </c>
      <c r="K103057" t="s">
        <v>874</v>
      </c>
    </row>
    <row r="103058" spans="10:11" x14ac:dyDescent="0.2">
      <c r="J103058" t="s">
        <v>874</v>
      </c>
      <c r="K103058" t="s">
        <v>874</v>
      </c>
    </row>
    <row r="103059" spans="10:11" x14ac:dyDescent="0.2">
      <c r="J103059" t="s">
        <v>874</v>
      </c>
      <c r="K103059" t="s">
        <v>874</v>
      </c>
    </row>
    <row r="103060" spans="10:11" x14ac:dyDescent="0.2">
      <c r="J103060" t="s">
        <v>874</v>
      </c>
      <c r="K103060" t="s">
        <v>874</v>
      </c>
    </row>
    <row r="103061" spans="10:11" x14ac:dyDescent="0.2">
      <c r="J103061" t="s">
        <v>874</v>
      </c>
      <c r="K103061" t="s">
        <v>874</v>
      </c>
    </row>
    <row r="103062" spans="10:11" x14ac:dyDescent="0.2">
      <c r="J103062" t="s">
        <v>874</v>
      </c>
      <c r="K103062" t="s">
        <v>874</v>
      </c>
    </row>
    <row r="103063" spans="10:11" x14ac:dyDescent="0.2">
      <c r="J103063" t="s">
        <v>874</v>
      </c>
      <c r="K103063" t="s">
        <v>874</v>
      </c>
    </row>
    <row r="103064" spans="10:11" x14ac:dyDescent="0.2">
      <c r="J103064" t="s">
        <v>874</v>
      </c>
      <c r="K103064" t="s">
        <v>874</v>
      </c>
    </row>
    <row r="103065" spans="10:11" x14ac:dyDescent="0.2">
      <c r="J103065" t="s">
        <v>874</v>
      </c>
      <c r="K103065" t="s">
        <v>874</v>
      </c>
    </row>
    <row r="103066" spans="10:11" x14ac:dyDescent="0.2">
      <c r="J103066" t="s">
        <v>874</v>
      </c>
      <c r="K103066" t="s">
        <v>874</v>
      </c>
    </row>
    <row r="103067" spans="10:11" x14ac:dyDescent="0.2">
      <c r="J103067" t="s">
        <v>874</v>
      </c>
      <c r="K103067" t="s">
        <v>874</v>
      </c>
    </row>
    <row r="103068" spans="10:11" x14ac:dyDescent="0.2">
      <c r="J103068" t="s">
        <v>874</v>
      </c>
      <c r="K103068" t="s">
        <v>874</v>
      </c>
    </row>
    <row r="103069" spans="10:11" x14ac:dyDescent="0.2">
      <c r="J103069" t="s">
        <v>874</v>
      </c>
      <c r="K103069" t="s">
        <v>874</v>
      </c>
    </row>
    <row r="103070" spans="10:11" x14ac:dyDescent="0.2">
      <c r="J103070" t="s">
        <v>874</v>
      </c>
      <c r="K103070" t="s">
        <v>874</v>
      </c>
    </row>
    <row r="103071" spans="10:11" x14ac:dyDescent="0.2">
      <c r="J103071" t="s">
        <v>874</v>
      </c>
      <c r="K103071" t="s">
        <v>874</v>
      </c>
    </row>
    <row r="103072" spans="10:11" x14ac:dyDescent="0.2">
      <c r="J103072" t="s">
        <v>874</v>
      </c>
      <c r="K103072" t="s">
        <v>874</v>
      </c>
    </row>
    <row r="103073" spans="10:11" x14ac:dyDescent="0.2">
      <c r="J103073" t="s">
        <v>874</v>
      </c>
      <c r="K103073" t="s">
        <v>874</v>
      </c>
    </row>
    <row r="103074" spans="10:11" x14ac:dyDescent="0.2">
      <c r="J103074" t="s">
        <v>874</v>
      </c>
      <c r="K103074" t="s">
        <v>874</v>
      </c>
    </row>
    <row r="103075" spans="10:11" x14ac:dyDescent="0.2">
      <c r="J103075" t="s">
        <v>874</v>
      </c>
      <c r="K103075" t="s">
        <v>874</v>
      </c>
    </row>
    <row r="103076" spans="10:11" x14ac:dyDescent="0.2">
      <c r="J103076" t="s">
        <v>874</v>
      </c>
      <c r="K103076" t="s">
        <v>874</v>
      </c>
    </row>
    <row r="103077" spans="10:11" x14ac:dyDescent="0.2">
      <c r="J103077" t="s">
        <v>874</v>
      </c>
      <c r="K103077" t="s">
        <v>874</v>
      </c>
    </row>
    <row r="103078" spans="10:11" x14ac:dyDescent="0.2">
      <c r="J103078" t="s">
        <v>874</v>
      </c>
      <c r="K103078" t="s">
        <v>874</v>
      </c>
    </row>
    <row r="103079" spans="10:11" x14ac:dyDescent="0.2">
      <c r="J103079" t="s">
        <v>874</v>
      </c>
      <c r="K103079" t="s">
        <v>874</v>
      </c>
    </row>
    <row r="103080" spans="10:11" x14ac:dyDescent="0.2">
      <c r="J103080" t="s">
        <v>874</v>
      </c>
      <c r="K103080" t="s">
        <v>874</v>
      </c>
    </row>
    <row r="103081" spans="10:11" x14ac:dyDescent="0.2">
      <c r="J103081" t="s">
        <v>874</v>
      </c>
      <c r="K103081" t="s">
        <v>874</v>
      </c>
    </row>
    <row r="103082" spans="10:11" x14ac:dyDescent="0.2">
      <c r="J103082" t="s">
        <v>874</v>
      </c>
      <c r="K103082" t="s">
        <v>874</v>
      </c>
    </row>
    <row r="103083" spans="10:11" x14ac:dyDescent="0.2">
      <c r="J103083" t="s">
        <v>874</v>
      </c>
      <c r="K103083" t="s">
        <v>874</v>
      </c>
    </row>
    <row r="103084" spans="10:11" x14ac:dyDescent="0.2">
      <c r="J103084" t="s">
        <v>874</v>
      </c>
      <c r="K103084" t="s">
        <v>874</v>
      </c>
    </row>
    <row r="103085" spans="10:11" x14ac:dyDescent="0.2">
      <c r="J103085" t="s">
        <v>874</v>
      </c>
      <c r="K103085" t="s">
        <v>874</v>
      </c>
    </row>
    <row r="103086" spans="10:11" x14ac:dyDescent="0.2">
      <c r="J103086" t="s">
        <v>874</v>
      </c>
      <c r="K103086" t="s">
        <v>874</v>
      </c>
    </row>
    <row r="103087" spans="10:11" x14ac:dyDescent="0.2">
      <c r="J103087" t="s">
        <v>874</v>
      </c>
      <c r="K103087" t="s">
        <v>874</v>
      </c>
    </row>
    <row r="103088" spans="10:11" x14ac:dyDescent="0.2">
      <c r="J103088" t="s">
        <v>874</v>
      </c>
      <c r="K103088" t="s">
        <v>874</v>
      </c>
    </row>
    <row r="103089" spans="10:11" x14ac:dyDescent="0.2">
      <c r="J103089" t="s">
        <v>874</v>
      </c>
      <c r="K103089" t="s">
        <v>874</v>
      </c>
    </row>
    <row r="103090" spans="10:11" x14ac:dyDescent="0.2">
      <c r="J103090" t="s">
        <v>874</v>
      </c>
      <c r="K103090" t="s">
        <v>874</v>
      </c>
    </row>
    <row r="103091" spans="10:11" x14ac:dyDescent="0.2">
      <c r="J103091" t="s">
        <v>874</v>
      </c>
      <c r="K103091" t="s">
        <v>874</v>
      </c>
    </row>
    <row r="103092" spans="10:11" x14ac:dyDescent="0.2">
      <c r="J103092" t="s">
        <v>874</v>
      </c>
      <c r="K103092" t="s">
        <v>874</v>
      </c>
    </row>
    <row r="103093" spans="10:11" x14ac:dyDescent="0.2">
      <c r="J103093" t="s">
        <v>874</v>
      </c>
      <c r="K103093" t="s">
        <v>874</v>
      </c>
    </row>
    <row r="103094" spans="10:11" x14ac:dyDescent="0.2">
      <c r="J103094" t="s">
        <v>874</v>
      </c>
      <c r="K103094" t="s">
        <v>874</v>
      </c>
    </row>
    <row r="103095" spans="10:11" x14ac:dyDescent="0.2">
      <c r="J103095" t="s">
        <v>874</v>
      </c>
      <c r="K103095" t="s">
        <v>874</v>
      </c>
    </row>
    <row r="103096" spans="10:11" x14ac:dyDescent="0.2">
      <c r="J103096" t="s">
        <v>874</v>
      </c>
      <c r="K103096" t="s">
        <v>874</v>
      </c>
    </row>
    <row r="103097" spans="10:11" x14ac:dyDescent="0.2">
      <c r="J103097" t="s">
        <v>874</v>
      </c>
      <c r="K103097" t="s">
        <v>874</v>
      </c>
    </row>
    <row r="103098" spans="10:11" x14ac:dyDescent="0.2">
      <c r="J103098" t="s">
        <v>874</v>
      </c>
      <c r="K103098" t="s">
        <v>874</v>
      </c>
    </row>
    <row r="103099" spans="10:11" x14ac:dyDescent="0.2">
      <c r="J103099" t="s">
        <v>874</v>
      </c>
      <c r="K103099" t="s">
        <v>874</v>
      </c>
    </row>
    <row r="103100" spans="10:11" x14ac:dyDescent="0.2">
      <c r="J103100" t="s">
        <v>874</v>
      </c>
      <c r="K103100" t="s">
        <v>874</v>
      </c>
    </row>
    <row r="103101" spans="10:11" x14ac:dyDescent="0.2">
      <c r="J103101" t="s">
        <v>874</v>
      </c>
      <c r="K103101" t="s">
        <v>874</v>
      </c>
    </row>
    <row r="103102" spans="10:11" x14ac:dyDescent="0.2">
      <c r="J103102" t="s">
        <v>874</v>
      </c>
      <c r="K103102" t="s">
        <v>874</v>
      </c>
    </row>
    <row r="103103" spans="10:11" x14ac:dyDescent="0.2">
      <c r="J103103" t="s">
        <v>874</v>
      </c>
      <c r="K103103" t="s">
        <v>874</v>
      </c>
    </row>
    <row r="103104" spans="10:11" x14ac:dyDescent="0.2">
      <c r="J103104" t="s">
        <v>874</v>
      </c>
      <c r="K103104" t="s">
        <v>874</v>
      </c>
    </row>
    <row r="103105" spans="10:11" x14ac:dyDescent="0.2">
      <c r="J103105" t="s">
        <v>874</v>
      </c>
      <c r="K103105" t="s">
        <v>874</v>
      </c>
    </row>
    <row r="103106" spans="10:11" x14ac:dyDescent="0.2">
      <c r="J103106" t="s">
        <v>874</v>
      </c>
      <c r="K103106" t="s">
        <v>874</v>
      </c>
    </row>
    <row r="103107" spans="10:11" x14ac:dyDescent="0.2">
      <c r="J103107" t="s">
        <v>874</v>
      </c>
      <c r="K103107" t="s">
        <v>874</v>
      </c>
    </row>
    <row r="103108" spans="10:11" x14ac:dyDescent="0.2">
      <c r="J103108" t="s">
        <v>874</v>
      </c>
      <c r="K103108" t="s">
        <v>874</v>
      </c>
    </row>
    <row r="103109" spans="10:11" x14ac:dyDescent="0.2">
      <c r="J103109" t="s">
        <v>874</v>
      </c>
      <c r="K103109" t="s">
        <v>874</v>
      </c>
    </row>
    <row r="103110" spans="10:11" x14ac:dyDescent="0.2">
      <c r="J103110" t="s">
        <v>874</v>
      </c>
      <c r="K103110" t="s">
        <v>874</v>
      </c>
    </row>
    <row r="103111" spans="10:11" x14ac:dyDescent="0.2">
      <c r="J103111" t="s">
        <v>874</v>
      </c>
      <c r="K103111" t="s">
        <v>874</v>
      </c>
    </row>
    <row r="103112" spans="10:11" x14ac:dyDescent="0.2">
      <c r="J103112" t="s">
        <v>874</v>
      </c>
      <c r="K103112" t="s">
        <v>874</v>
      </c>
    </row>
    <row r="103113" spans="10:11" x14ac:dyDescent="0.2">
      <c r="J103113" t="s">
        <v>874</v>
      </c>
      <c r="K103113" t="s">
        <v>874</v>
      </c>
    </row>
    <row r="103114" spans="10:11" x14ac:dyDescent="0.2">
      <c r="J103114" t="s">
        <v>874</v>
      </c>
      <c r="K103114" t="s">
        <v>874</v>
      </c>
    </row>
    <row r="103115" spans="10:11" x14ac:dyDescent="0.2">
      <c r="J103115" t="s">
        <v>874</v>
      </c>
      <c r="K103115" t="s">
        <v>874</v>
      </c>
    </row>
    <row r="103116" spans="10:11" x14ac:dyDescent="0.2">
      <c r="J103116" t="s">
        <v>874</v>
      </c>
      <c r="K103116" t="s">
        <v>874</v>
      </c>
    </row>
    <row r="103117" spans="10:11" x14ac:dyDescent="0.2">
      <c r="J103117" t="s">
        <v>874</v>
      </c>
      <c r="K103117" t="s">
        <v>874</v>
      </c>
    </row>
    <row r="103118" spans="10:11" x14ac:dyDescent="0.2">
      <c r="J103118" t="s">
        <v>874</v>
      </c>
      <c r="K103118" t="s">
        <v>874</v>
      </c>
    </row>
    <row r="103119" spans="10:11" x14ac:dyDescent="0.2">
      <c r="J103119" t="s">
        <v>874</v>
      </c>
      <c r="K103119" t="s">
        <v>874</v>
      </c>
    </row>
    <row r="103120" spans="10:11" x14ac:dyDescent="0.2">
      <c r="J103120" t="s">
        <v>874</v>
      </c>
      <c r="K103120" t="s">
        <v>874</v>
      </c>
    </row>
    <row r="103121" spans="10:11" x14ac:dyDescent="0.2">
      <c r="J103121" t="s">
        <v>874</v>
      </c>
      <c r="K103121" t="s">
        <v>874</v>
      </c>
    </row>
    <row r="103122" spans="10:11" x14ac:dyDescent="0.2">
      <c r="J103122" t="s">
        <v>874</v>
      </c>
      <c r="K103122" t="s">
        <v>874</v>
      </c>
    </row>
    <row r="103123" spans="10:11" x14ac:dyDescent="0.2">
      <c r="J103123" t="s">
        <v>874</v>
      </c>
      <c r="K103123" t="s">
        <v>874</v>
      </c>
    </row>
    <row r="103124" spans="10:11" x14ac:dyDescent="0.2">
      <c r="J103124" t="s">
        <v>874</v>
      </c>
      <c r="K103124" t="s">
        <v>874</v>
      </c>
    </row>
    <row r="103125" spans="10:11" x14ac:dyDescent="0.2">
      <c r="J103125" t="s">
        <v>874</v>
      </c>
      <c r="K103125" t="s">
        <v>874</v>
      </c>
    </row>
    <row r="103126" spans="10:11" x14ac:dyDescent="0.2">
      <c r="J103126" t="s">
        <v>874</v>
      </c>
      <c r="K103126" t="s">
        <v>874</v>
      </c>
    </row>
    <row r="103127" spans="10:11" x14ac:dyDescent="0.2">
      <c r="J103127" t="s">
        <v>874</v>
      </c>
      <c r="K103127" t="s">
        <v>874</v>
      </c>
    </row>
    <row r="103128" spans="10:11" x14ac:dyDescent="0.2">
      <c r="J103128" t="s">
        <v>874</v>
      </c>
      <c r="K103128" t="s">
        <v>874</v>
      </c>
    </row>
    <row r="103129" spans="10:11" x14ac:dyDescent="0.2">
      <c r="J103129" t="s">
        <v>874</v>
      </c>
      <c r="K103129" t="s">
        <v>874</v>
      </c>
    </row>
    <row r="103130" spans="10:11" x14ac:dyDescent="0.2">
      <c r="J103130" t="s">
        <v>874</v>
      </c>
      <c r="K103130" t="s">
        <v>874</v>
      </c>
    </row>
    <row r="103131" spans="10:11" x14ac:dyDescent="0.2">
      <c r="J103131" t="s">
        <v>874</v>
      </c>
      <c r="K103131" t="s">
        <v>874</v>
      </c>
    </row>
    <row r="103132" spans="10:11" x14ac:dyDescent="0.2">
      <c r="J103132" t="s">
        <v>874</v>
      </c>
      <c r="K103132" t="s">
        <v>874</v>
      </c>
    </row>
    <row r="103133" spans="10:11" x14ac:dyDescent="0.2">
      <c r="J103133" t="s">
        <v>874</v>
      </c>
      <c r="K103133" t="s">
        <v>874</v>
      </c>
    </row>
    <row r="103134" spans="10:11" x14ac:dyDescent="0.2">
      <c r="J103134" t="s">
        <v>874</v>
      </c>
      <c r="K103134" t="s">
        <v>874</v>
      </c>
    </row>
    <row r="103135" spans="10:11" x14ac:dyDescent="0.2">
      <c r="J103135" t="s">
        <v>874</v>
      </c>
      <c r="K103135" t="s">
        <v>874</v>
      </c>
    </row>
    <row r="103136" spans="10:11" x14ac:dyDescent="0.2">
      <c r="J103136" t="s">
        <v>874</v>
      </c>
      <c r="K103136" t="s">
        <v>874</v>
      </c>
    </row>
    <row r="103137" spans="10:11" x14ac:dyDescent="0.2">
      <c r="J103137" t="s">
        <v>874</v>
      </c>
      <c r="K103137" t="s">
        <v>874</v>
      </c>
    </row>
    <row r="103138" spans="10:11" x14ac:dyDescent="0.2">
      <c r="J103138" t="s">
        <v>874</v>
      </c>
      <c r="K103138" t="s">
        <v>874</v>
      </c>
    </row>
    <row r="103139" spans="10:11" x14ac:dyDescent="0.2">
      <c r="J103139" t="s">
        <v>874</v>
      </c>
      <c r="K103139" t="s">
        <v>874</v>
      </c>
    </row>
    <row r="103140" spans="10:11" x14ac:dyDescent="0.2">
      <c r="J103140" t="s">
        <v>874</v>
      </c>
      <c r="K103140" t="s">
        <v>874</v>
      </c>
    </row>
    <row r="103141" spans="10:11" x14ac:dyDescent="0.2">
      <c r="J103141" t="s">
        <v>874</v>
      </c>
      <c r="K103141" t="s">
        <v>874</v>
      </c>
    </row>
    <row r="103142" spans="10:11" x14ac:dyDescent="0.2">
      <c r="J103142" t="s">
        <v>874</v>
      </c>
      <c r="K103142" t="s">
        <v>874</v>
      </c>
    </row>
    <row r="103143" spans="10:11" x14ac:dyDescent="0.2">
      <c r="J103143" t="s">
        <v>874</v>
      </c>
      <c r="K103143" t="s">
        <v>874</v>
      </c>
    </row>
    <row r="103144" spans="10:11" x14ac:dyDescent="0.2">
      <c r="J103144" t="s">
        <v>874</v>
      </c>
      <c r="K103144" t="s">
        <v>874</v>
      </c>
    </row>
    <row r="103145" spans="10:11" x14ac:dyDescent="0.2">
      <c r="J103145" t="s">
        <v>874</v>
      </c>
      <c r="K103145" t="s">
        <v>874</v>
      </c>
    </row>
    <row r="103146" spans="10:11" x14ac:dyDescent="0.2">
      <c r="J103146" t="s">
        <v>874</v>
      </c>
      <c r="K103146" t="s">
        <v>874</v>
      </c>
    </row>
    <row r="103147" spans="10:11" x14ac:dyDescent="0.2">
      <c r="J103147" t="s">
        <v>874</v>
      </c>
      <c r="K103147" t="s">
        <v>874</v>
      </c>
    </row>
    <row r="103148" spans="10:11" x14ac:dyDescent="0.2">
      <c r="J103148" t="s">
        <v>874</v>
      </c>
      <c r="K103148" t="s">
        <v>874</v>
      </c>
    </row>
    <row r="103149" spans="10:11" x14ac:dyDescent="0.2">
      <c r="J103149" t="s">
        <v>874</v>
      </c>
      <c r="K103149" t="s">
        <v>874</v>
      </c>
    </row>
    <row r="103150" spans="10:11" x14ac:dyDescent="0.2">
      <c r="J103150" t="s">
        <v>874</v>
      </c>
      <c r="K103150" t="s">
        <v>874</v>
      </c>
    </row>
    <row r="103151" spans="10:11" x14ac:dyDescent="0.2">
      <c r="J103151" t="s">
        <v>874</v>
      </c>
      <c r="K103151" t="s">
        <v>874</v>
      </c>
    </row>
    <row r="103152" spans="10:11" x14ac:dyDescent="0.2">
      <c r="J103152" t="s">
        <v>874</v>
      </c>
      <c r="K103152" t="s">
        <v>874</v>
      </c>
    </row>
    <row r="103153" spans="10:11" x14ac:dyDescent="0.2">
      <c r="J103153" t="s">
        <v>874</v>
      </c>
      <c r="K103153" t="s">
        <v>874</v>
      </c>
    </row>
    <row r="103154" spans="10:11" x14ac:dyDescent="0.2">
      <c r="J103154" t="s">
        <v>874</v>
      </c>
      <c r="K103154" t="s">
        <v>874</v>
      </c>
    </row>
    <row r="103155" spans="10:11" x14ac:dyDescent="0.2">
      <c r="J103155" t="s">
        <v>874</v>
      </c>
      <c r="K103155" t="s">
        <v>874</v>
      </c>
    </row>
    <row r="103156" spans="10:11" x14ac:dyDescent="0.2">
      <c r="J103156" t="s">
        <v>874</v>
      </c>
      <c r="K103156" t="s">
        <v>874</v>
      </c>
    </row>
    <row r="103157" spans="10:11" x14ac:dyDescent="0.2">
      <c r="J103157" t="s">
        <v>874</v>
      </c>
      <c r="K103157" t="s">
        <v>874</v>
      </c>
    </row>
    <row r="103158" spans="10:11" x14ac:dyDescent="0.2">
      <c r="J103158" t="s">
        <v>874</v>
      </c>
      <c r="K103158" t="s">
        <v>874</v>
      </c>
    </row>
    <row r="103159" spans="10:11" x14ac:dyDescent="0.2">
      <c r="J103159" t="s">
        <v>874</v>
      </c>
      <c r="K103159" t="s">
        <v>874</v>
      </c>
    </row>
    <row r="103160" spans="10:11" x14ac:dyDescent="0.2">
      <c r="J103160" t="s">
        <v>874</v>
      </c>
      <c r="K103160" t="s">
        <v>874</v>
      </c>
    </row>
    <row r="103161" spans="10:11" x14ac:dyDescent="0.2">
      <c r="J103161" t="s">
        <v>874</v>
      </c>
      <c r="K103161" t="s">
        <v>874</v>
      </c>
    </row>
    <row r="103162" spans="10:11" x14ac:dyDescent="0.2">
      <c r="J103162" t="s">
        <v>874</v>
      </c>
      <c r="K103162" t="s">
        <v>874</v>
      </c>
    </row>
    <row r="103163" spans="10:11" x14ac:dyDescent="0.2">
      <c r="J103163" t="s">
        <v>874</v>
      </c>
      <c r="K103163" t="s">
        <v>874</v>
      </c>
    </row>
    <row r="103164" spans="10:11" x14ac:dyDescent="0.2">
      <c r="J103164" t="s">
        <v>874</v>
      </c>
      <c r="K103164" t="s">
        <v>874</v>
      </c>
    </row>
    <row r="103165" spans="10:11" x14ac:dyDescent="0.2">
      <c r="J103165" t="s">
        <v>874</v>
      </c>
      <c r="K103165" t="s">
        <v>874</v>
      </c>
    </row>
    <row r="103166" spans="10:11" x14ac:dyDescent="0.2">
      <c r="J103166" t="s">
        <v>874</v>
      </c>
      <c r="K103166" t="s">
        <v>874</v>
      </c>
    </row>
    <row r="103167" spans="10:11" x14ac:dyDescent="0.2">
      <c r="J103167" t="s">
        <v>874</v>
      </c>
      <c r="K103167" t="s">
        <v>874</v>
      </c>
    </row>
    <row r="103168" spans="10:11" x14ac:dyDescent="0.2">
      <c r="J103168" t="s">
        <v>874</v>
      </c>
      <c r="K103168" t="s">
        <v>874</v>
      </c>
    </row>
    <row r="103169" spans="10:11" x14ac:dyDescent="0.2">
      <c r="J103169" t="s">
        <v>874</v>
      </c>
      <c r="K103169" t="s">
        <v>874</v>
      </c>
    </row>
    <row r="103170" spans="10:11" x14ac:dyDescent="0.2">
      <c r="J103170" t="s">
        <v>874</v>
      </c>
      <c r="K103170" t="s">
        <v>874</v>
      </c>
    </row>
    <row r="103171" spans="10:11" x14ac:dyDescent="0.2">
      <c r="J103171" t="s">
        <v>874</v>
      </c>
      <c r="K103171" t="s">
        <v>874</v>
      </c>
    </row>
    <row r="103172" spans="10:11" x14ac:dyDescent="0.2">
      <c r="J103172" t="s">
        <v>874</v>
      </c>
      <c r="K103172" t="s">
        <v>874</v>
      </c>
    </row>
    <row r="103173" spans="10:11" x14ac:dyDescent="0.2">
      <c r="J103173" t="s">
        <v>874</v>
      </c>
      <c r="K103173" t="s">
        <v>874</v>
      </c>
    </row>
    <row r="103174" spans="10:11" x14ac:dyDescent="0.2">
      <c r="J103174" t="s">
        <v>874</v>
      </c>
      <c r="K103174" t="s">
        <v>874</v>
      </c>
    </row>
    <row r="103175" spans="10:11" x14ac:dyDescent="0.2">
      <c r="J103175" t="s">
        <v>874</v>
      </c>
      <c r="K103175" t="s">
        <v>874</v>
      </c>
    </row>
    <row r="103176" spans="10:11" x14ac:dyDescent="0.2">
      <c r="J103176" t="s">
        <v>874</v>
      </c>
      <c r="K103176" t="s">
        <v>874</v>
      </c>
    </row>
    <row r="103177" spans="10:11" x14ac:dyDescent="0.2">
      <c r="J103177" t="s">
        <v>874</v>
      </c>
      <c r="K103177" t="s">
        <v>874</v>
      </c>
    </row>
    <row r="103178" spans="10:11" x14ac:dyDescent="0.2">
      <c r="J103178" t="s">
        <v>874</v>
      </c>
      <c r="K103178" t="s">
        <v>874</v>
      </c>
    </row>
    <row r="103179" spans="10:11" x14ac:dyDescent="0.2">
      <c r="J103179" t="s">
        <v>874</v>
      </c>
      <c r="K103179" t="s">
        <v>874</v>
      </c>
    </row>
    <row r="103180" spans="10:11" x14ac:dyDescent="0.2">
      <c r="J103180" t="s">
        <v>874</v>
      </c>
      <c r="K103180" t="s">
        <v>874</v>
      </c>
    </row>
    <row r="103181" spans="10:11" x14ac:dyDescent="0.2">
      <c r="J103181" t="s">
        <v>874</v>
      </c>
      <c r="K103181" t="s">
        <v>874</v>
      </c>
    </row>
    <row r="103182" spans="10:11" x14ac:dyDescent="0.2">
      <c r="J103182" t="s">
        <v>874</v>
      </c>
      <c r="K103182" t="s">
        <v>874</v>
      </c>
    </row>
    <row r="103183" spans="10:11" x14ac:dyDescent="0.2">
      <c r="J103183" t="s">
        <v>874</v>
      </c>
      <c r="K103183" t="s">
        <v>874</v>
      </c>
    </row>
    <row r="103184" spans="10:11" x14ac:dyDescent="0.2">
      <c r="J103184" t="s">
        <v>874</v>
      </c>
      <c r="K103184" t="s">
        <v>874</v>
      </c>
    </row>
    <row r="103185" spans="10:11" x14ac:dyDescent="0.2">
      <c r="J103185" t="s">
        <v>874</v>
      </c>
      <c r="K103185" t="s">
        <v>874</v>
      </c>
    </row>
    <row r="103186" spans="10:11" x14ac:dyDescent="0.2">
      <c r="J103186" t="s">
        <v>874</v>
      </c>
      <c r="K103186" t="s">
        <v>874</v>
      </c>
    </row>
    <row r="103187" spans="10:11" x14ac:dyDescent="0.2">
      <c r="J103187" t="s">
        <v>874</v>
      </c>
      <c r="K103187" t="s">
        <v>874</v>
      </c>
    </row>
    <row r="103188" spans="10:11" x14ac:dyDescent="0.2">
      <c r="J103188" t="s">
        <v>874</v>
      </c>
      <c r="K103188" t="s">
        <v>874</v>
      </c>
    </row>
    <row r="103189" spans="10:11" x14ac:dyDescent="0.2">
      <c r="J103189" t="s">
        <v>874</v>
      </c>
      <c r="K103189" t="s">
        <v>874</v>
      </c>
    </row>
    <row r="103190" spans="10:11" x14ac:dyDescent="0.2">
      <c r="J103190" t="s">
        <v>874</v>
      </c>
      <c r="K103190" t="s">
        <v>874</v>
      </c>
    </row>
    <row r="103191" spans="10:11" x14ac:dyDescent="0.2">
      <c r="J103191" t="s">
        <v>874</v>
      </c>
      <c r="K103191" t="s">
        <v>874</v>
      </c>
    </row>
    <row r="103192" spans="10:11" x14ac:dyDescent="0.2">
      <c r="J103192" t="s">
        <v>874</v>
      </c>
      <c r="K103192" t="s">
        <v>874</v>
      </c>
    </row>
    <row r="103193" spans="10:11" x14ac:dyDescent="0.2">
      <c r="J103193" t="s">
        <v>874</v>
      </c>
      <c r="K103193" t="s">
        <v>874</v>
      </c>
    </row>
    <row r="103194" spans="10:11" x14ac:dyDescent="0.2">
      <c r="J103194" t="s">
        <v>874</v>
      </c>
      <c r="K103194" t="s">
        <v>874</v>
      </c>
    </row>
    <row r="103195" spans="10:11" x14ac:dyDescent="0.2">
      <c r="J103195" t="s">
        <v>874</v>
      </c>
      <c r="K103195" t="s">
        <v>874</v>
      </c>
    </row>
    <row r="103196" spans="10:11" x14ac:dyDescent="0.2">
      <c r="J103196" t="s">
        <v>874</v>
      </c>
      <c r="K103196" t="s">
        <v>874</v>
      </c>
    </row>
    <row r="103197" spans="10:11" x14ac:dyDescent="0.2">
      <c r="J103197" t="s">
        <v>874</v>
      </c>
      <c r="K103197" t="s">
        <v>874</v>
      </c>
    </row>
    <row r="103198" spans="10:11" x14ac:dyDescent="0.2">
      <c r="J103198" t="s">
        <v>874</v>
      </c>
      <c r="K103198" t="s">
        <v>874</v>
      </c>
    </row>
    <row r="103199" spans="10:11" x14ac:dyDescent="0.2">
      <c r="J103199" t="s">
        <v>874</v>
      </c>
      <c r="K103199" t="s">
        <v>874</v>
      </c>
    </row>
    <row r="103200" spans="10:11" x14ac:dyDescent="0.2">
      <c r="J103200" t="s">
        <v>874</v>
      </c>
      <c r="K103200" t="s">
        <v>874</v>
      </c>
    </row>
    <row r="103201" spans="10:11" x14ac:dyDescent="0.2">
      <c r="J103201" t="s">
        <v>874</v>
      </c>
      <c r="K103201" t="s">
        <v>874</v>
      </c>
    </row>
    <row r="103202" spans="10:11" x14ac:dyDescent="0.2">
      <c r="J103202" t="s">
        <v>874</v>
      </c>
      <c r="K103202" t="s">
        <v>874</v>
      </c>
    </row>
    <row r="103203" spans="10:11" x14ac:dyDescent="0.2">
      <c r="J103203" t="s">
        <v>874</v>
      </c>
      <c r="K103203" t="s">
        <v>874</v>
      </c>
    </row>
    <row r="103204" spans="10:11" x14ac:dyDescent="0.2">
      <c r="J103204" t="s">
        <v>874</v>
      </c>
      <c r="K103204" t="s">
        <v>874</v>
      </c>
    </row>
    <row r="103205" spans="10:11" x14ac:dyDescent="0.2">
      <c r="J103205" t="s">
        <v>874</v>
      </c>
      <c r="K103205" t="s">
        <v>874</v>
      </c>
    </row>
    <row r="103206" spans="10:11" x14ac:dyDescent="0.2">
      <c r="J103206" t="s">
        <v>874</v>
      </c>
      <c r="K103206" t="s">
        <v>874</v>
      </c>
    </row>
    <row r="103207" spans="10:11" x14ac:dyDescent="0.2">
      <c r="J103207" t="s">
        <v>874</v>
      </c>
      <c r="K103207" t="s">
        <v>874</v>
      </c>
    </row>
    <row r="103208" spans="10:11" x14ac:dyDescent="0.2">
      <c r="J103208" t="s">
        <v>874</v>
      </c>
      <c r="K103208" t="s">
        <v>874</v>
      </c>
    </row>
    <row r="103209" spans="10:11" x14ac:dyDescent="0.2">
      <c r="J103209" t="s">
        <v>874</v>
      </c>
      <c r="K103209" t="s">
        <v>874</v>
      </c>
    </row>
    <row r="103210" spans="10:11" x14ac:dyDescent="0.2">
      <c r="J103210" t="s">
        <v>874</v>
      </c>
      <c r="K103210" t="s">
        <v>874</v>
      </c>
    </row>
    <row r="103211" spans="10:11" x14ac:dyDescent="0.2">
      <c r="J103211" t="s">
        <v>874</v>
      </c>
      <c r="K103211" t="s">
        <v>874</v>
      </c>
    </row>
    <row r="103212" spans="10:11" x14ac:dyDescent="0.2">
      <c r="J103212" t="s">
        <v>874</v>
      </c>
      <c r="K103212" t="s">
        <v>874</v>
      </c>
    </row>
    <row r="103213" spans="10:11" x14ac:dyDescent="0.2">
      <c r="J103213" t="s">
        <v>874</v>
      </c>
      <c r="K103213" t="s">
        <v>874</v>
      </c>
    </row>
    <row r="103214" spans="10:11" x14ac:dyDescent="0.2">
      <c r="J103214" t="s">
        <v>874</v>
      </c>
      <c r="K103214" t="s">
        <v>874</v>
      </c>
    </row>
    <row r="103215" spans="10:11" x14ac:dyDescent="0.2">
      <c r="J103215" t="s">
        <v>874</v>
      </c>
      <c r="K103215" t="s">
        <v>874</v>
      </c>
    </row>
    <row r="103216" spans="10:11" x14ac:dyDescent="0.2">
      <c r="J103216" t="s">
        <v>874</v>
      </c>
      <c r="K103216" t="s">
        <v>874</v>
      </c>
    </row>
    <row r="103217" spans="10:11" x14ac:dyDescent="0.2">
      <c r="J103217" t="s">
        <v>874</v>
      </c>
      <c r="K103217" t="s">
        <v>874</v>
      </c>
    </row>
    <row r="103218" spans="10:11" x14ac:dyDescent="0.2">
      <c r="J103218" t="s">
        <v>874</v>
      </c>
      <c r="K103218" t="s">
        <v>874</v>
      </c>
    </row>
    <row r="103219" spans="10:11" x14ac:dyDescent="0.2">
      <c r="J103219" t="s">
        <v>874</v>
      </c>
      <c r="K103219" t="s">
        <v>874</v>
      </c>
    </row>
    <row r="103220" spans="10:11" x14ac:dyDescent="0.2">
      <c r="J103220" t="s">
        <v>874</v>
      </c>
      <c r="K103220" t="s">
        <v>874</v>
      </c>
    </row>
    <row r="103221" spans="10:11" x14ac:dyDescent="0.2">
      <c r="J103221" t="s">
        <v>874</v>
      </c>
      <c r="K103221" t="s">
        <v>874</v>
      </c>
    </row>
    <row r="103222" spans="10:11" x14ac:dyDescent="0.2">
      <c r="J103222" t="s">
        <v>874</v>
      </c>
      <c r="K103222" t="s">
        <v>874</v>
      </c>
    </row>
    <row r="103223" spans="10:11" x14ac:dyDescent="0.2">
      <c r="J103223" t="s">
        <v>874</v>
      </c>
      <c r="K103223" t="s">
        <v>874</v>
      </c>
    </row>
    <row r="103224" spans="10:11" x14ac:dyDescent="0.2">
      <c r="J103224" t="s">
        <v>874</v>
      </c>
      <c r="K103224" t="s">
        <v>874</v>
      </c>
    </row>
    <row r="103225" spans="10:11" x14ac:dyDescent="0.2">
      <c r="J103225" t="s">
        <v>874</v>
      </c>
      <c r="K103225" t="s">
        <v>874</v>
      </c>
    </row>
    <row r="103226" spans="10:11" x14ac:dyDescent="0.2">
      <c r="J103226" t="s">
        <v>874</v>
      </c>
      <c r="K103226" t="s">
        <v>874</v>
      </c>
    </row>
    <row r="103227" spans="10:11" x14ac:dyDescent="0.2">
      <c r="J103227" t="s">
        <v>874</v>
      </c>
      <c r="K103227" t="s">
        <v>874</v>
      </c>
    </row>
    <row r="103228" spans="10:11" x14ac:dyDescent="0.2">
      <c r="J103228" t="s">
        <v>874</v>
      </c>
      <c r="K103228" t="s">
        <v>874</v>
      </c>
    </row>
    <row r="103229" spans="10:11" x14ac:dyDescent="0.2">
      <c r="J103229" t="s">
        <v>874</v>
      </c>
      <c r="K103229" t="s">
        <v>874</v>
      </c>
    </row>
    <row r="103230" spans="10:11" x14ac:dyDescent="0.2">
      <c r="J103230" t="s">
        <v>874</v>
      </c>
      <c r="K103230" t="s">
        <v>874</v>
      </c>
    </row>
    <row r="103231" spans="10:11" x14ac:dyDescent="0.2">
      <c r="J103231" t="s">
        <v>874</v>
      </c>
      <c r="K103231" t="s">
        <v>874</v>
      </c>
    </row>
    <row r="103232" spans="10:11" x14ac:dyDescent="0.2">
      <c r="J103232" t="s">
        <v>874</v>
      </c>
      <c r="K103232" t="s">
        <v>874</v>
      </c>
    </row>
    <row r="103233" spans="10:11" x14ac:dyDescent="0.2">
      <c r="J103233" t="s">
        <v>874</v>
      </c>
      <c r="K103233" t="s">
        <v>874</v>
      </c>
    </row>
    <row r="103234" spans="10:11" x14ac:dyDescent="0.2">
      <c r="J103234" t="s">
        <v>874</v>
      </c>
      <c r="K103234" t="s">
        <v>874</v>
      </c>
    </row>
    <row r="103235" spans="10:11" x14ac:dyDescent="0.2">
      <c r="J103235" t="s">
        <v>874</v>
      </c>
      <c r="K103235" t="s">
        <v>874</v>
      </c>
    </row>
    <row r="103236" spans="10:11" x14ac:dyDescent="0.2">
      <c r="J103236" t="s">
        <v>874</v>
      </c>
      <c r="K103236" t="s">
        <v>874</v>
      </c>
    </row>
    <row r="103237" spans="10:11" x14ac:dyDescent="0.2">
      <c r="J103237" t="s">
        <v>874</v>
      </c>
      <c r="K103237" t="s">
        <v>874</v>
      </c>
    </row>
    <row r="103238" spans="10:11" x14ac:dyDescent="0.2">
      <c r="J103238" t="s">
        <v>874</v>
      </c>
      <c r="K103238" t="s">
        <v>874</v>
      </c>
    </row>
    <row r="103239" spans="10:11" x14ac:dyDescent="0.2">
      <c r="J103239" t="s">
        <v>874</v>
      </c>
      <c r="K103239" t="s">
        <v>874</v>
      </c>
    </row>
    <row r="103240" spans="10:11" x14ac:dyDescent="0.2">
      <c r="J103240" t="s">
        <v>874</v>
      </c>
      <c r="K103240" t="s">
        <v>874</v>
      </c>
    </row>
    <row r="103241" spans="10:11" x14ac:dyDescent="0.2">
      <c r="J103241" t="s">
        <v>874</v>
      </c>
      <c r="K103241" t="s">
        <v>874</v>
      </c>
    </row>
    <row r="103242" spans="10:11" x14ac:dyDescent="0.2">
      <c r="J103242" t="s">
        <v>874</v>
      </c>
      <c r="K103242" t="s">
        <v>874</v>
      </c>
    </row>
    <row r="103243" spans="10:11" x14ac:dyDescent="0.2">
      <c r="J103243" t="s">
        <v>874</v>
      </c>
      <c r="K103243" t="s">
        <v>874</v>
      </c>
    </row>
    <row r="103244" spans="10:11" x14ac:dyDescent="0.2">
      <c r="J103244" t="s">
        <v>874</v>
      </c>
      <c r="K103244" t="s">
        <v>874</v>
      </c>
    </row>
    <row r="103245" spans="10:11" x14ac:dyDescent="0.2">
      <c r="J103245" t="s">
        <v>874</v>
      </c>
      <c r="K103245" t="s">
        <v>874</v>
      </c>
    </row>
    <row r="103246" spans="10:11" x14ac:dyDescent="0.2">
      <c r="J103246" t="s">
        <v>874</v>
      </c>
      <c r="K103246" t="s">
        <v>874</v>
      </c>
    </row>
    <row r="103247" spans="10:11" x14ac:dyDescent="0.2">
      <c r="J103247" t="s">
        <v>874</v>
      </c>
      <c r="K103247" t="s">
        <v>874</v>
      </c>
    </row>
    <row r="103248" spans="10:11" x14ac:dyDescent="0.2">
      <c r="J103248" t="s">
        <v>874</v>
      </c>
      <c r="K103248" t="s">
        <v>874</v>
      </c>
    </row>
    <row r="103249" spans="10:11" x14ac:dyDescent="0.2">
      <c r="J103249" t="s">
        <v>874</v>
      </c>
      <c r="K103249" t="s">
        <v>874</v>
      </c>
    </row>
    <row r="103250" spans="10:11" x14ac:dyDescent="0.2">
      <c r="J103250" t="s">
        <v>874</v>
      </c>
      <c r="K103250" t="s">
        <v>874</v>
      </c>
    </row>
    <row r="103251" spans="10:11" x14ac:dyDescent="0.2">
      <c r="J103251" t="s">
        <v>874</v>
      </c>
      <c r="K103251" t="s">
        <v>874</v>
      </c>
    </row>
    <row r="103252" spans="10:11" x14ac:dyDescent="0.2">
      <c r="J103252" t="s">
        <v>874</v>
      </c>
      <c r="K103252" t="s">
        <v>874</v>
      </c>
    </row>
    <row r="103253" spans="10:11" x14ac:dyDescent="0.2">
      <c r="J103253" t="s">
        <v>874</v>
      </c>
      <c r="K103253" t="s">
        <v>874</v>
      </c>
    </row>
    <row r="103254" spans="10:11" x14ac:dyDescent="0.2">
      <c r="J103254" t="s">
        <v>874</v>
      </c>
      <c r="K103254" t="s">
        <v>874</v>
      </c>
    </row>
    <row r="103255" spans="10:11" x14ac:dyDescent="0.2">
      <c r="J103255" t="s">
        <v>874</v>
      </c>
      <c r="K103255" t="s">
        <v>874</v>
      </c>
    </row>
    <row r="103256" spans="10:11" x14ac:dyDescent="0.2">
      <c r="J103256" t="s">
        <v>874</v>
      </c>
      <c r="K103256" t="s">
        <v>874</v>
      </c>
    </row>
    <row r="103257" spans="10:11" x14ac:dyDescent="0.2">
      <c r="J103257" t="s">
        <v>874</v>
      </c>
      <c r="K103257" t="s">
        <v>874</v>
      </c>
    </row>
    <row r="103258" spans="10:11" x14ac:dyDescent="0.2">
      <c r="J103258" t="s">
        <v>874</v>
      </c>
      <c r="K103258" t="s">
        <v>874</v>
      </c>
    </row>
    <row r="103259" spans="10:11" x14ac:dyDescent="0.2">
      <c r="J103259" t="s">
        <v>874</v>
      </c>
      <c r="K103259" t="s">
        <v>874</v>
      </c>
    </row>
    <row r="103260" spans="10:11" x14ac:dyDescent="0.2">
      <c r="J103260" t="s">
        <v>874</v>
      </c>
      <c r="K103260" t="s">
        <v>874</v>
      </c>
    </row>
    <row r="103261" spans="10:11" x14ac:dyDescent="0.2">
      <c r="J103261" t="s">
        <v>874</v>
      </c>
      <c r="K103261" t="s">
        <v>874</v>
      </c>
    </row>
    <row r="103262" spans="10:11" x14ac:dyDescent="0.2">
      <c r="J103262" t="s">
        <v>874</v>
      </c>
      <c r="K103262" t="s">
        <v>874</v>
      </c>
    </row>
    <row r="103263" spans="10:11" x14ac:dyDescent="0.2">
      <c r="J103263" t="s">
        <v>874</v>
      </c>
      <c r="K103263" t="s">
        <v>874</v>
      </c>
    </row>
    <row r="103264" spans="10:11" x14ac:dyDescent="0.2">
      <c r="J103264" t="s">
        <v>874</v>
      </c>
      <c r="K103264" t="s">
        <v>874</v>
      </c>
    </row>
    <row r="103265" spans="10:11" x14ac:dyDescent="0.2">
      <c r="J103265" t="s">
        <v>874</v>
      </c>
      <c r="K103265" t="s">
        <v>874</v>
      </c>
    </row>
    <row r="103266" spans="10:11" x14ac:dyDescent="0.2">
      <c r="J103266" t="s">
        <v>874</v>
      </c>
      <c r="K103266" t="s">
        <v>874</v>
      </c>
    </row>
    <row r="103267" spans="10:11" x14ac:dyDescent="0.2">
      <c r="J103267" t="s">
        <v>874</v>
      </c>
      <c r="K103267" t="s">
        <v>874</v>
      </c>
    </row>
    <row r="103268" spans="10:11" x14ac:dyDescent="0.2">
      <c r="J103268" t="s">
        <v>874</v>
      </c>
      <c r="K103268" t="s">
        <v>874</v>
      </c>
    </row>
    <row r="103269" spans="10:11" x14ac:dyDescent="0.2">
      <c r="J103269" t="s">
        <v>874</v>
      </c>
      <c r="K103269" t="s">
        <v>874</v>
      </c>
    </row>
    <row r="103270" spans="10:11" x14ac:dyDescent="0.2">
      <c r="J103270" t="s">
        <v>874</v>
      </c>
      <c r="K103270" t="s">
        <v>874</v>
      </c>
    </row>
    <row r="103271" spans="10:11" x14ac:dyDescent="0.2">
      <c r="J103271" t="s">
        <v>874</v>
      </c>
      <c r="K103271" t="s">
        <v>874</v>
      </c>
    </row>
    <row r="103272" spans="10:11" x14ac:dyDescent="0.2">
      <c r="J103272" t="s">
        <v>874</v>
      </c>
      <c r="K103272" t="s">
        <v>874</v>
      </c>
    </row>
    <row r="103273" spans="10:11" x14ac:dyDescent="0.2">
      <c r="J103273" t="s">
        <v>874</v>
      </c>
      <c r="K103273" t="s">
        <v>874</v>
      </c>
    </row>
    <row r="103274" spans="10:11" x14ac:dyDescent="0.2">
      <c r="J103274" t="s">
        <v>874</v>
      </c>
      <c r="K103274" t="s">
        <v>874</v>
      </c>
    </row>
    <row r="103275" spans="10:11" x14ac:dyDescent="0.2">
      <c r="J103275" t="s">
        <v>874</v>
      </c>
      <c r="K103275" t="s">
        <v>874</v>
      </c>
    </row>
    <row r="103276" spans="10:11" x14ac:dyDescent="0.2">
      <c r="J103276" t="s">
        <v>874</v>
      </c>
      <c r="K103276" t="s">
        <v>874</v>
      </c>
    </row>
    <row r="103277" spans="10:11" x14ac:dyDescent="0.2">
      <c r="J103277" t="s">
        <v>874</v>
      </c>
      <c r="K103277" t="s">
        <v>874</v>
      </c>
    </row>
    <row r="103278" spans="10:11" x14ac:dyDescent="0.2">
      <c r="J103278" t="s">
        <v>874</v>
      </c>
      <c r="K103278" t="s">
        <v>874</v>
      </c>
    </row>
    <row r="103279" spans="10:11" x14ac:dyDescent="0.2">
      <c r="J103279" t="s">
        <v>874</v>
      </c>
      <c r="K103279" t="s">
        <v>874</v>
      </c>
    </row>
    <row r="103280" spans="10:11" x14ac:dyDescent="0.2">
      <c r="J103280" t="s">
        <v>874</v>
      </c>
      <c r="K103280" t="s">
        <v>874</v>
      </c>
    </row>
    <row r="103281" spans="10:11" x14ac:dyDescent="0.2">
      <c r="J103281" t="s">
        <v>874</v>
      </c>
      <c r="K103281" t="s">
        <v>874</v>
      </c>
    </row>
    <row r="103282" spans="10:11" x14ac:dyDescent="0.2">
      <c r="J103282" t="s">
        <v>874</v>
      </c>
      <c r="K103282" t="s">
        <v>874</v>
      </c>
    </row>
    <row r="103283" spans="10:11" x14ac:dyDescent="0.2">
      <c r="J103283" t="s">
        <v>874</v>
      </c>
      <c r="K103283" t="s">
        <v>874</v>
      </c>
    </row>
    <row r="103284" spans="10:11" x14ac:dyDescent="0.2">
      <c r="J103284" t="s">
        <v>874</v>
      </c>
      <c r="K103284" t="s">
        <v>874</v>
      </c>
    </row>
    <row r="103285" spans="10:11" x14ac:dyDescent="0.2">
      <c r="J103285" t="s">
        <v>874</v>
      </c>
      <c r="K103285" t="s">
        <v>874</v>
      </c>
    </row>
    <row r="103286" spans="10:11" x14ac:dyDescent="0.2">
      <c r="J103286" t="s">
        <v>874</v>
      </c>
      <c r="K103286" t="s">
        <v>874</v>
      </c>
    </row>
    <row r="103287" spans="10:11" x14ac:dyDescent="0.2">
      <c r="J103287" t="s">
        <v>874</v>
      </c>
      <c r="K103287" t="s">
        <v>874</v>
      </c>
    </row>
    <row r="103288" spans="10:11" x14ac:dyDescent="0.2">
      <c r="J103288" t="s">
        <v>874</v>
      </c>
      <c r="K103288" t="s">
        <v>874</v>
      </c>
    </row>
    <row r="103289" spans="10:11" x14ac:dyDescent="0.2">
      <c r="J103289" t="s">
        <v>874</v>
      </c>
      <c r="K103289" t="s">
        <v>874</v>
      </c>
    </row>
    <row r="103290" spans="10:11" x14ac:dyDescent="0.2">
      <c r="J103290" t="s">
        <v>874</v>
      </c>
      <c r="K103290" t="s">
        <v>874</v>
      </c>
    </row>
    <row r="103291" spans="10:11" x14ac:dyDescent="0.2">
      <c r="J103291" t="s">
        <v>874</v>
      </c>
      <c r="K103291" t="s">
        <v>874</v>
      </c>
    </row>
    <row r="103292" spans="10:11" x14ac:dyDescent="0.2">
      <c r="J103292" t="s">
        <v>874</v>
      </c>
      <c r="K103292" t="s">
        <v>874</v>
      </c>
    </row>
    <row r="103293" spans="10:11" x14ac:dyDescent="0.2">
      <c r="J103293" t="s">
        <v>874</v>
      </c>
      <c r="K103293" t="s">
        <v>874</v>
      </c>
    </row>
    <row r="103294" spans="10:11" x14ac:dyDescent="0.2">
      <c r="J103294" t="s">
        <v>874</v>
      </c>
      <c r="K103294" t="s">
        <v>874</v>
      </c>
    </row>
    <row r="103295" spans="10:11" x14ac:dyDescent="0.2">
      <c r="J103295" t="s">
        <v>874</v>
      </c>
      <c r="K103295" t="s">
        <v>874</v>
      </c>
    </row>
    <row r="103296" spans="10:11" x14ac:dyDescent="0.2">
      <c r="J103296" t="s">
        <v>874</v>
      </c>
      <c r="K103296" t="s">
        <v>874</v>
      </c>
    </row>
    <row r="103297" spans="10:11" x14ac:dyDescent="0.2">
      <c r="J103297" t="s">
        <v>874</v>
      </c>
      <c r="K103297" t="s">
        <v>874</v>
      </c>
    </row>
    <row r="103298" spans="10:11" x14ac:dyDescent="0.2">
      <c r="J103298" t="s">
        <v>874</v>
      </c>
      <c r="K103298" t="s">
        <v>874</v>
      </c>
    </row>
    <row r="103299" spans="10:11" x14ac:dyDescent="0.2">
      <c r="J103299" t="s">
        <v>874</v>
      </c>
      <c r="K103299" t="s">
        <v>874</v>
      </c>
    </row>
    <row r="103300" spans="10:11" x14ac:dyDescent="0.2">
      <c r="J103300" t="s">
        <v>874</v>
      </c>
      <c r="K103300" t="s">
        <v>874</v>
      </c>
    </row>
    <row r="103301" spans="10:11" x14ac:dyDescent="0.2">
      <c r="J103301" t="s">
        <v>874</v>
      </c>
      <c r="K103301" t="s">
        <v>874</v>
      </c>
    </row>
    <row r="103302" spans="10:11" x14ac:dyDescent="0.2">
      <c r="J103302" t="s">
        <v>874</v>
      </c>
      <c r="K103302" t="s">
        <v>874</v>
      </c>
    </row>
    <row r="103303" spans="10:11" x14ac:dyDescent="0.2">
      <c r="J103303" t="s">
        <v>874</v>
      </c>
      <c r="K103303" t="s">
        <v>874</v>
      </c>
    </row>
    <row r="103304" spans="10:11" x14ac:dyDescent="0.2">
      <c r="J103304" t="s">
        <v>874</v>
      </c>
      <c r="K103304" t="s">
        <v>874</v>
      </c>
    </row>
    <row r="103305" spans="10:11" x14ac:dyDescent="0.2">
      <c r="J103305" t="s">
        <v>874</v>
      </c>
      <c r="K103305" t="s">
        <v>874</v>
      </c>
    </row>
    <row r="103306" spans="10:11" x14ac:dyDescent="0.2">
      <c r="J103306" t="s">
        <v>874</v>
      </c>
      <c r="K103306" t="s">
        <v>874</v>
      </c>
    </row>
    <row r="103307" spans="10:11" x14ac:dyDescent="0.2">
      <c r="J103307" t="s">
        <v>874</v>
      </c>
      <c r="K103307" t="s">
        <v>874</v>
      </c>
    </row>
    <row r="103308" spans="10:11" x14ac:dyDescent="0.2">
      <c r="J103308" t="s">
        <v>874</v>
      </c>
      <c r="K103308" t="s">
        <v>874</v>
      </c>
    </row>
    <row r="103309" spans="10:11" x14ac:dyDescent="0.2">
      <c r="J103309" t="s">
        <v>874</v>
      </c>
      <c r="K103309" t="s">
        <v>874</v>
      </c>
    </row>
    <row r="103310" spans="10:11" x14ac:dyDescent="0.2">
      <c r="J103310" t="s">
        <v>874</v>
      </c>
      <c r="K103310" t="s">
        <v>874</v>
      </c>
    </row>
    <row r="103311" spans="10:11" x14ac:dyDescent="0.2">
      <c r="J103311" t="s">
        <v>874</v>
      </c>
      <c r="K103311" t="s">
        <v>874</v>
      </c>
    </row>
    <row r="103312" spans="10:11" x14ac:dyDescent="0.2">
      <c r="J103312" t="s">
        <v>874</v>
      </c>
      <c r="K103312" t="s">
        <v>874</v>
      </c>
    </row>
    <row r="103313" spans="10:11" x14ac:dyDescent="0.2">
      <c r="J103313" t="s">
        <v>874</v>
      </c>
      <c r="K103313" t="s">
        <v>874</v>
      </c>
    </row>
    <row r="103314" spans="10:11" x14ac:dyDescent="0.2">
      <c r="J103314" t="s">
        <v>874</v>
      </c>
      <c r="K103314" t="s">
        <v>874</v>
      </c>
    </row>
    <row r="103315" spans="10:11" x14ac:dyDescent="0.2">
      <c r="J103315" t="s">
        <v>874</v>
      </c>
      <c r="K103315" t="s">
        <v>874</v>
      </c>
    </row>
    <row r="103316" spans="10:11" x14ac:dyDescent="0.2">
      <c r="J103316" t="s">
        <v>874</v>
      </c>
      <c r="K103316" t="s">
        <v>874</v>
      </c>
    </row>
    <row r="103317" spans="10:11" x14ac:dyDescent="0.2">
      <c r="J103317" t="s">
        <v>874</v>
      </c>
      <c r="K103317" t="s">
        <v>874</v>
      </c>
    </row>
    <row r="103318" spans="10:11" x14ac:dyDescent="0.2">
      <c r="J103318" t="s">
        <v>874</v>
      </c>
      <c r="K103318" t="s">
        <v>874</v>
      </c>
    </row>
    <row r="103319" spans="10:11" x14ac:dyDescent="0.2">
      <c r="J103319" t="s">
        <v>874</v>
      </c>
      <c r="K103319" t="s">
        <v>874</v>
      </c>
    </row>
    <row r="103320" spans="10:11" x14ac:dyDescent="0.2">
      <c r="J103320" t="s">
        <v>874</v>
      </c>
      <c r="K103320" t="s">
        <v>874</v>
      </c>
    </row>
    <row r="103321" spans="10:11" x14ac:dyDescent="0.2">
      <c r="J103321" t="s">
        <v>874</v>
      </c>
      <c r="K103321" t="s">
        <v>874</v>
      </c>
    </row>
    <row r="103322" spans="10:11" x14ac:dyDescent="0.2">
      <c r="J103322" t="s">
        <v>874</v>
      </c>
      <c r="K103322" t="s">
        <v>874</v>
      </c>
    </row>
    <row r="103323" spans="10:11" x14ac:dyDescent="0.2">
      <c r="J103323" t="s">
        <v>874</v>
      </c>
      <c r="K103323" t="s">
        <v>874</v>
      </c>
    </row>
    <row r="103324" spans="10:11" x14ac:dyDescent="0.2">
      <c r="J103324" t="s">
        <v>874</v>
      </c>
      <c r="K103324" t="s">
        <v>874</v>
      </c>
    </row>
    <row r="103325" spans="10:11" x14ac:dyDescent="0.2">
      <c r="J103325" t="s">
        <v>874</v>
      </c>
      <c r="K103325" t="s">
        <v>874</v>
      </c>
    </row>
    <row r="103326" spans="10:11" x14ac:dyDescent="0.2">
      <c r="J103326" t="s">
        <v>874</v>
      </c>
      <c r="K103326" t="s">
        <v>874</v>
      </c>
    </row>
    <row r="103327" spans="10:11" x14ac:dyDescent="0.2">
      <c r="J103327" t="s">
        <v>874</v>
      </c>
      <c r="K103327" t="s">
        <v>874</v>
      </c>
    </row>
    <row r="103328" spans="10:11" x14ac:dyDescent="0.2">
      <c r="J103328" t="s">
        <v>874</v>
      </c>
      <c r="K103328" t="s">
        <v>874</v>
      </c>
    </row>
    <row r="103329" spans="10:11" x14ac:dyDescent="0.2">
      <c r="J103329" t="s">
        <v>874</v>
      </c>
      <c r="K103329" t="s">
        <v>874</v>
      </c>
    </row>
    <row r="103330" spans="10:11" x14ac:dyDescent="0.2">
      <c r="J103330" t="s">
        <v>874</v>
      </c>
      <c r="K103330" t="s">
        <v>874</v>
      </c>
    </row>
    <row r="103331" spans="10:11" x14ac:dyDescent="0.2">
      <c r="J103331" t="s">
        <v>874</v>
      </c>
      <c r="K103331" t="s">
        <v>874</v>
      </c>
    </row>
    <row r="103332" spans="10:11" x14ac:dyDescent="0.2">
      <c r="J103332" t="s">
        <v>874</v>
      </c>
      <c r="K103332" t="s">
        <v>874</v>
      </c>
    </row>
    <row r="103333" spans="10:11" x14ac:dyDescent="0.2">
      <c r="J103333" t="s">
        <v>874</v>
      </c>
      <c r="K103333" t="s">
        <v>874</v>
      </c>
    </row>
    <row r="103334" spans="10:11" x14ac:dyDescent="0.2">
      <c r="J103334" t="s">
        <v>874</v>
      </c>
      <c r="K103334" t="s">
        <v>874</v>
      </c>
    </row>
    <row r="103335" spans="10:11" x14ac:dyDescent="0.2">
      <c r="J103335" t="s">
        <v>874</v>
      </c>
      <c r="K103335" t="s">
        <v>874</v>
      </c>
    </row>
    <row r="103336" spans="10:11" x14ac:dyDescent="0.2">
      <c r="J103336" t="s">
        <v>874</v>
      </c>
      <c r="K103336" t="s">
        <v>874</v>
      </c>
    </row>
    <row r="103337" spans="10:11" x14ac:dyDescent="0.2">
      <c r="J103337" t="s">
        <v>874</v>
      </c>
      <c r="K103337" t="s">
        <v>874</v>
      </c>
    </row>
    <row r="103338" spans="10:11" x14ac:dyDescent="0.2">
      <c r="J103338" t="s">
        <v>874</v>
      </c>
      <c r="K103338" t="s">
        <v>874</v>
      </c>
    </row>
    <row r="103339" spans="10:11" x14ac:dyDescent="0.2">
      <c r="J103339" t="s">
        <v>874</v>
      </c>
      <c r="K103339" t="s">
        <v>874</v>
      </c>
    </row>
    <row r="103340" spans="10:11" x14ac:dyDescent="0.2">
      <c r="J103340" t="s">
        <v>874</v>
      </c>
      <c r="K103340" t="s">
        <v>874</v>
      </c>
    </row>
    <row r="103341" spans="10:11" x14ac:dyDescent="0.2">
      <c r="J103341" t="s">
        <v>874</v>
      </c>
      <c r="K103341" t="s">
        <v>874</v>
      </c>
    </row>
    <row r="103342" spans="10:11" x14ac:dyDescent="0.2">
      <c r="J103342" t="s">
        <v>874</v>
      </c>
      <c r="K103342" t="s">
        <v>874</v>
      </c>
    </row>
    <row r="103343" spans="10:11" x14ac:dyDescent="0.2">
      <c r="J103343" t="s">
        <v>874</v>
      </c>
      <c r="K103343" t="s">
        <v>874</v>
      </c>
    </row>
    <row r="103344" spans="10:11" x14ac:dyDescent="0.2">
      <c r="J103344" t="s">
        <v>874</v>
      </c>
      <c r="K103344" t="s">
        <v>874</v>
      </c>
    </row>
    <row r="103345" spans="10:11" x14ac:dyDescent="0.2">
      <c r="J103345" t="s">
        <v>874</v>
      </c>
      <c r="K103345" t="s">
        <v>874</v>
      </c>
    </row>
    <row r="103346" spans="10:11" x14ac:dyDescent="0.2">
      <c r="J103346" t="s">
        <v>874</v>
      </c>
      <c r="K103346" t="s">
        <v>874</v>
      </c>
    </row>
    <row r="103347" spans="10:11" x14ac:dyDescent="0.2">
      <c r="J103347" t="s">
        <v>874</v>
      </c>
      <c r="K103347" t="s">
        <v>874</v>
      </c>
    </row>
    <row r="103348" spans="10:11" x14ac:dyDescent="0.2">
      <c r="J103348" t="s">
        <v>874</v>
      </c>
      <c r="K103348" t="s">
        <v>874</v>
      </c>
    </row>
    <row r="103349" spans="10:11" x14ac:dyDescent="0.2">
      <c r="J103349" t="s">
        <v>874</v>
      </c>
      <c r="K103349" t="s">
        <v>874</v>
      </c>
    </row>
    <row r="103350" spans="10:11" x14ac:dyDescent="0.2">
      <c r="J103350" t="s">
        <v>874</v>
      </c>
      <c r="K103350" t="s">
        <v>874</v>
      </c>
    </row>
    <row r="103351" spans="10:11" x14ac:dyDescent="0.2">
      <c r="J103351" t="s">
        <v>874</v>
      </c>
      <c r="K103351" t="s">
        <v>874</v>
      </c>
    </row>
    <row r="103352" spans="10:11" x14ac:dyDescent="0.2">
      <c r="J103352" t="s">
        <v>874</v>
      </c>
      <c r="K103352" t="s">
        <v>874</v>
      </c>
    </row>
    <row r="103353" spans="10:11" x14ac:dyDescent="0.2">
      <c r="J103353" t="s">
        <v>874</v>
      </c>
      <c r="K103353" t="s">
        <v>874</v>
      </c>
    </row>
    <row r="103354" spans="10:11" x14ac:dyDescent="0.2">
      <c r="J103354" t="s">
        <v>874</v>
      </c>
      <c r="K103354" t="s">
        <v>874</v>
      </c>
    </row>
    <row r="103355" spans="10:11" x14ac:dyDescent="0.2">
      <c r="J103355" t="s">
        <v>874</v>
      </c>
      <c r="K103355" t="s">
        <v>874</v>
      </c>
    </row>
    <row r="103356" spans="10:11" x14ac:dyDescent="0.2">
      <c r="J103356" t="s">
        <v>874</v>
      </c>
      <c r="K103356" t="s">
        <v>874</v>
      </c>
    </row>
    <row r="103357" spans="10:11" x14ac:dyDescent="0.2">
      <c r="J103357" t="s">
        <v>874</v>
      </c>
      <c r="K103357" t="s">
        <v>874</v>
      </c>
    </row>
    <row r="103358" spans="10:11" x14ac:dyDescent="0.2">
      <c r="J103358" t="s">
        <v>874</v>
      </c>
      <c r="K103358" t="s">
        <v>874</v>
      </c>
    </row>
    <row r="103359" spans="10:11" x14ac:dyDescent="0.2">
      <c r="J103359" t="s">
        <v>874</v>
      </c>
      <c r="K103359" t="s">
        <v>874</v>
      </c>
    </row>
    <row r="103360" spans="10:11" x14ac:dyDescent="0.2">
      <c r="J103360" t="s">
        <v>874</v>
      </c>
      <c r="K103360" t="s">
        <v>874</v>
      </c>
    </row>
    <row r="103361" spans="10:11" x14ac:dyDescent="0.2">
      <c r="J103361" t="s">
        <v>874</v>
      </c>
      <c r="K103361" t="s">
        <v>874</v>
      </c>
    </row>
    <row r="103362" spans="10:11" x14ac:dyDescent="0.2">
      <c r="J103362" t="s">
        <v>874</v>
      </c>
      <c r="K103362" t="s">
        <v>874</v>
      </c>
    </row>
    <row r="103363" spans="10:11" x14ac:dyDescent="0.2">
      <c r="J103363" t="s">
        <v>874</v>
      </c>
      <c r="K103363" t="s">
        <v>874</v>
      </c>
    </row>
    <row r="103364" spans="10:11" x14ac:dyDescent="0.2">
      <c r="J103364" t="s">
        <v>874</v>
      </c>
      <c r="K103364" t="s">
        <v>874</v>
      </c>
    </row>
    <row r="103365" spans="10:11" x14ac:dyDescent="0.2">
      <c r="J103365" t="s">
        <v>874</v>
      </c>
      <c r="K103365" t="s">
        <v>874</v>
      </c>
    </row>
    <row r="103366" spans="10:11" x14ac:dyDescent="0.2">
      <c r="J103366" t="s">
        <v>874</v>
      </c>
      <c r="K103366" t="s">
        <v>874</v>
      </c>
    </row>
    <row r="103367" spans="10:11" x14ac:dyDescent="0.2">
      <c r="J103367" t="s">
        <v>874</v>
      </c>
      <c r="K103367" t="s">
        <v>874</v>
      </c>
    </row>
    <row r="103368" spans="10:11" x14ac:dyDescent="0.2">
      <c r="J103368" t="s">
        <v>874</v>
      </c>
      <c r="K103368" t="s">
        <v>874</v>
      </c>
    </row>
    <row r="103369" spans="10:11" x14ac:dyDescent="0.2">
      <c r="J103369" t="s">
        <v>874</v>
      </c>
      <c r="K103369" t="s">
        <v>874</v>
      </c>
    </row>
    <row r="103370" spans="10:11" x14ac:dyDescent="0.2">
      <c r="J103370" t="s">
        <v>874</v>
      </c>
      <c r="K103370" t="s">
        <v>874</v>
      </c>
    </row>
    <row r="103371" spans="10:11" x14ac:dyDescent="0.2">
      <c r="J103371" t="s">
        <v>874</v>
      </c>
      <c r="K103371" t="s">
        <v>874</v>
      </c>
    </row>
    <row r="103372" spans="10:11" x14ac:dyDescent="0.2">
      <c r="J103372" t="s">
        <v>874</v>
      </c>
      <c r="K103372" t="s">
        <v>874</v>
      </c>
    </row>
    <row r="103373" spans="10:11" x14ac:dyDescent="0.2">
      <c r="J103373" t="s">
        <v>874</v>
      </c>
      <c r="K103373" t="s">
        <v>874</v>
      </c>
    </row>
    <row r="103374" spans="10:11" x14ac:dyDescent="0.2">
      <c r="J103374" t="s">
        <v>874</v>
      </c>
      <c r="K103374" t="s">
        <v>874</v>
      </c>
    </row>
    <row r="103375" spans="10:11" x14ac:dyDescent="0.2">
      <c r="J103375" t="s">
        <v>874</v>
      </c>
      <c r="K103375" t="s">
        <v>874</v>
      </c>
    </row>
    <row r="103376" spans="10:11" x14ac:dyDescent="0.2">
      <c r="J103376" t="s">
        <v>874</v>
      </c>
      <c r="K103376" t="s">
        <v>874</v>
      </c>
    </row>
    <row r="103377" spans="10:11" x14ac:dyDescent="0.2">
      <c r="J103377" t="s">
        <v>874</v>
      </c>
      <c r="K103377" t="s">
        <v>874</v>
      </c>
    </row>
    <row r="103378" spans="10:11" x14ac:dyDescent="0.2">
      <c r="J103378" t="s">
        <v>874</v>
      </c>
      <c r="K103378" t="s">
        <v>874</v>
      </c>
    </row>
    <row r="103379" spans="10:11" x14ac:dyDescent="0.2">
      <c r="J103379" t="s">
        <v>874</v>
      </c>
      <c r="K103379" t="s">
        <v>874</v>
      </c>
    </row>
    <row r="103380" spans="10:11" x14ac:dyDescent="0.2">
      <c r="J103380" t="s">
        <v>874</v>
      </c>
      <c r="K103380" t="s">
        <v>874</v>
      </c>
    </row>
    <row r="103381" spans="10:11" x14ac:dyDescent="0.2">
      <c r="J103381" t="s">
        <v>874</v>
      </c>
      <c r="K103381" t="s">
        <v>874</v>
      </c>
    </row>
    <row r="103382" spans="10:11" x14ac:dyDescent="0.2">
      <c r="J103382" t="s">
        <v>874</v>
      </c>
      <c r="K103382" t="s">
        <v>874</v>
      </c>
    </row>
    <row r="103383" spans="10:11" x14ac:dyDescent="0.2">
      <c r="J103383" t="s">
        <v>874</v>
      </c>
      <c r="K103383" t="s">
        <v>874</v>
      </c>
    </row>
    <row r="103384" spans="10:11" x14ac:dyDescent="0.2">
      <c r="J103384" t="s">
        <v>874</v>
      </c>
      <c r="K103384" t="s">
        <v>874</v>
      </c>
    </row>
    <row r="103385" spans="10:11" x14ac:dyDescent="0.2">
      <c r="J103385" t="s">
        <v>874</v>
      </c>
      <c r="K103385" t="s">
        <v>874</v>
      </c>
    </row>
    <row r="103386" spans="10:11" x14ac:dyDescent="0.2">
      <c r="J103386" t="s">
        <v>874</v>
      </c>
      <c r="K103386" t="s">
        <v>874</v>
      </c>
    </row>
    <row r="103387" spans="10:11" x14ac:dyDescent="0.2">
      <c r="J103387" t="s">
        <v>874</v>
      </c>
      <c r="K103387" t="s">
        <v>874</v>
      </c>
    </row>
    <row r="103388" spans="10:11" x14ac:dyDescent="0.2">
      <c r="J103388" t="s">
        <v>874</v>
      </c>
      <c r="K103388" t="s">
        <v>874</v>
      </c>
    </row>
    <row r="103389" spans="10:11" x14ac:dyDescent="0.2">
      <c r="J103389" t="s">
        <v>874</v>
      </c>
      <c r="K103389" t="s">
        <v>874</v>
      </c>
    </row>
    <row r="103390" spans="10:11" x14ac:dyDescent="0.2">
      <c r="J103390" t="s">
        <v>874</v>
      </c>
      <c r="K103390" t="s">
        <v>874</v>
      </c>
    </row>
    <row r="103391" spans="10:11" x14ac:dyDescent="0.2">
      <c r="J103391" t="s">
        <v>874</v>
      </c>
      <c r="K103391" t="s">
        <v>874</v>
      </c>
    </row>
    <row r="103392" spans="10:11" x14ac:dyDescent="0.2">
      <c r="J103392" t="s">
        <v>874</v>
      </c>
      <c r="K103392" t="s">
        <v>874</v>
      </c>
    </row>
    <row r="103393" spans="10:11" x14ac:dyDescent="0.2">
      <c r="J103393" t="s">
        <v>874</v>
      </c>
      <c r="K103393" t="s">
        <v>874</v>
      </c>
    </row>
    <row r="103394" spans="10:11" x14ac:dyDescent="0.2">
      <c r="J103394" t="s">
        <v>874</v>
      </c>
      <c r="K103394" t="s">
        <v>874</v>
      </c>
    </row>
    <row r="103395" spans="10:11" x14ac:dyDescent="0.2">
      <c r="J103395" t="s">
        <v>874</v>
      </c>
      <c r="K103395" t="s">
        <v>874</v>
      </c>
    </row>
    <row r="103396" spans="10:11" x14ac:dyDescent="0.2">
      <c r="J103396" t="s">
        <v>874</v>
      </c>
      <c r="K103396" t="s">
        <v>874</v>
      </c>
    </row>
    <row r="103397" spans="10:11" x14ac:dyDescent="0.2">
      <c r="J103397" t="s">
        <v>874</v>
      </c>
      <c r="K103397" t="s">
        <v>874</v>
      </c>
    </row>
    <row r="103398" spans="10:11" x14ac:dyDescent="0.2">
      <c r="J103398" t="s">
        <v>874</v>
      </c>
      <c r="K103398" t="s">
        <v>874</v>
      </c>
    </row>
    <row r="103399" spans="10:11" x14ac:dyDescent="0.2">
      <c r="J103399" t="s">
        <v>874</v>
      </c>
      <c r="K103399" t="s">
        <v>874</v>
      </c>
    </row>
    <row r="103400" spans="10:11" x14ac:dyDescent="0.2">
      <c r="J103400" t="s">
        <v>874</v>
      </c>
      <c r="K103400" t="s">
        <v>874</v>
      </c>
    </row>
    <row r="103401" spans="10:11" x14ac:dyDescent="0.2">
      <c r="J103401" t="s">
        <v>874</v>
      </c>
      <c r="K103401" t="s">
        <v>874</v>
      </c>
    </row>
    <row r="103402" spans="10:11" x14ac:dyDescent="0.2">
      <c r="J103402" t="s">
        <v>874</v>
      </c>
      <c r="K103402" t="s">
        <v>874</v>
      </c>
    </row>
    <row r="103403" spans="10:11" x14ac:dyDescent="0.2">
      <c r="J103403" t="s">
        <v>874</v>
      </c>
      <c r="K103403" t="s">
        <v>874</v>
      </c>
    </row>
    <row r="103404" spans="10:11" x14ac:dyDescent="0.2">
      <c r="J103404" t="s">
        <v>874</v>
      </c>
      <c r="K103404" t="s">
        <v>874</v>
      </c>
    </row>
    <row r="103405" spans="10:11" x14ac:dyDescent="0.2">
      <c r="J103405" t="s">
        <v>874</v>
      </c>
      <c r="K103405" t="s">
        <v>874</v>
      </c>
    </row>
    <row r="103406" spans="10:11" x14ac:dyDescent="0.2">
      <c r="J103406" t="s">
        <v>874</v>
      </c>
      <c r="K103406" t="s">
        <v>874</v>
      </c>
    </row>
    <row r="103407" spans="10:11" x14ac:dyDescent="0.2">
      <c r="J103407" t="s">
        <v>874</v>
      </c>
      <c r="K103407" t="s">
        <v>874</v>
      </c>
    </row>
    <row r="103408" spans="10:11" x14ac:dyDescent="0.2">
      <c r="J103408" t="s">
        <v>874</v>
      </c>
      <c r="K103408" t="s">
        <v>874</v>
      </c>
    </row>
    <row r="103409" spans="10:11" x14ac:dyDescent="0.2">
      <c r="J103409" t="s">
        <v>874</v>
      </c>
      <c r="K103409" t="s">
        <v>874</v>
      </c>
    </row>
    <row r="103410" spans="10:11" x14ac:dyDescent="0.2">
      <c r="J103410" t="s">
        <v>874</v>
      </c>
      <c r="K103410" t="s">
        <v>874</v>
      </c>
    </row>
    <row r="103411" spans="10:11" x14ac:dyDescent="0.2">
      <c r="J103411" t="s">
        <v>874</v>
      </c>
      <c r="K103411" t="s">
        <v>874</v>
      </c>
    </row>
    <row r="103412" spans="10:11" x14ac:dyDescent="0.2">
      <c r="J103412" t="s">
        <v>874</v>
      </c>
      <c r="K103412" t="s">
        <v>874</v>
      </c>
    </row>
    <row r="103413" spans="10:11" x14ac:dyDescent="0.2">
      <c r="J103413" t="s">
        <v>874</v>
      </c>
      <c r="K103413" t="s">
        <v>874</v>
      </c>
    </row>
    <row r="103414" spans="10:11" x14ac:dyDescent="0.2">
      <c r="J103414" t="s">
        <v>874</v>
      </c>
      <c r="K103414" t="s">
        <v>874</v>
      </c>
    </row>
    <row r="103415" spans="10:11" x14ac:dyDescent="0.2">
      <c r="J103415" t="s">
        <v>874</v>
      </c>
      <c r="K103415" t="s">
        <v>874</v>
      </c>
    </row>
    <row r="103416" spans="10:11" x14ac:dyDescent="0.2">
      <c r="J103416" t="s">
        <v>874</v>
      </c>
      <c r="K103416" t="s">
        <v>874</v>
      </c>
    </row>
    <row r="103417" spans="10:11" x14ac:dyDescent="0.2">
      <c r="J103417" t="s">
        <v>874</v>
      </c>
      <c r="K103417" t="s">
        <v>874</v>
      </c>
    </row>
    <row r="103418" spans="10:11" x14ac:dyDescent="0.2">
      <c r="J103418" t="s">
        <v>874</v>
      </c>
      <c r="K103418" t="s">
        <v>874</v>
      </c>
    </row>
    <row r="103419" spans="10:11" x14ac:dyDescent="0.2">
      <c r="J103419" t="s">
        <v>874</v>
      </c>
      <c r="K103419" t="s">
        <v>874</v>
      </c>
    </row>
    <row r="103420" spans="10:11" x14ac:dyDescent="0.2">
      <c r="J103420" t="s">
        <v>874</v>
      </c>
      <c r="K103420" t="s">
        <v>874</v>
      </c>
    </row>
    <row r="103421" spans="10:11" x14ac:dyDescent="0.2">
      <c r="J103421" t="s">
        <v>874</v>
      </c>
      <c r="K103421" t="s">
        <v>874</v>
      </c>
    </row>
    <row r="103422" spans="10:11" x14ac:dyDescent="0.2">
      <c r="J103422" t="s">
        <v>874</v>
      </c>
      <c r="K103422" t="s">
        <v>874</v>
      </c>
    </row>
    <row r="103423" spans="10:11" x14ac:dyDescent="0.2">
      <c r="J103423" t="s">
        <v>874</v>
      </c>
      <c r="K103423" t="s">
        <v>874</v>
      </c>
    </row>
    <row r="103424" spans="10:11" x14ac:dyDescent="0.2">
      <c r="J103424" t="s">
        <v>874</v>
      </c>
      <c r="K103424" t="s">
        <v>874</v>
      </c>
    </row>
    <row r="103425" spans="10:11" x14ac:dyDescent="0.2">
      <c r="J103425" t="s">
        <v>874</v>
      </c>
      <c r="K103425" t="s">
        <v>874</v>
      </c>
    </row>
    <row r="103426" spans="10:11" x14ac:dyDescent="0.2">
      <c r="J103426" t="s">
        <v>874</v>
      </c>
      <c r="K103426" t="s">
        <v>874</v>
      </c>
    </row>
    <row r="103427" spans="10:11" x14ac:dyDescent="0.2">
      <c r="J103427" t="s">
        <v>874</v>
      </c>
      <c r="K103427" t="s">
        <v>874</v>
      </c>
    </row>
    <row r="103428" spans="10:11" x14ac:dyDescent="0.2">
      <c r="J103428" t="s">
        <v>874</v>
      </c>
      <c r="K103428" t="s">
        <v>874</v>
      </c>
    </row>
    <row r="103429" spans="10:11" x14ac:dyDescent="0.2">
      <c r="J103429" t="s">
        <v>874</v>
      </c>
      <c r="K103429" t="s">
        <v>874</v>
      </c>
    </row>
    <row r="103430" spans="10:11" x14ac:dyDescent="0.2">
      <c r="J103430" t="s">
        <v>874</v>
      </c>
      <c r="K103430" t="s">
        <v>874</v>
      </c>
    </row>
    <row r="103431" spans="10:11" x14ac:dyDescent="0.2">
      <c r="J103431" t="s">
        <v>874</v>
      </c>
      <c r="K103431" t="s">
        <v>874</v>
      </c>
    </row>
    <row r="103432" spans="10:11" x14ac:dyDescent="0.2">
      <c r="J103432" t="s">
        <v>874</v>
      </c>
      <c r="K103432" t="s">
        <v>874</v>
      </c>
    </row>
    <row r="103433" spans="10:11" x14ac:dyDescent="0.2">
      <c r="J103433" t="s">
        <v>874</v>
      </c>
      <c r="K103433" t="s">
        <v>874</v>
      </c>
    </row>
    <row r="103434" spans="10:11" x14ac:dyDescent="0.2">
      <c r="J103434" t="s">
        <v>874</v>
      </c>
      <c r="K103434" t="s">
        <v>874</v>
      </c>
    </row>
    <row r="103435" spans="10:11" x14ac:dyDescent="0.2">
      <c r="J103435" t="s">
        <v>874</v>
      </c>
      <c r="K103435" t="s">
        <v>874</v>
      </c>
    </row>
    <row r="103436" spans="10:11" x14ac:dyDescent="0.2">
      <c r="J103436" t="s">
        <v>874</v>
      </c>
      <c r="K103436" t="s">
        <v>874</v>
      </c>
    </row>
    <row r="103437" spans="10:11" x14ac:dyDescent="0.2">
      <c r="J103437" t="s">
        <v>874</v>
      </c>
      <c r="K103437" t="s">
        <v>874</v>
      </c>
    </row>
    <row r="103438" spans="10:11" x14ac:dyDescent="0.2">
      <c r="J103438" t="s">
        <v>874</v>
      </c>
      <c r="K103438" t="s">
        <v>874</v>
      </c>
    </row>
    <row r="103439" spans="10:11" x14ac:dyDescent="0.2">
      <c r="J103439" t="s">
        <v>874</v>
      </c>
      <c r="K103439" t="s">
        <v>874</v>
      </c>
    </row>
    <row r="103440" spans="10:11" x14ac:dyDescent="0.2">
      <c r="J103440" t="s">
        <v>874</v>
      </c>
      <c r="K103440" t="s">
        <v>874</v>
      </c>
    </row>
    <row r="103441" spans="10:11" x14ac:dyDescent="0.2">
      <c r="J103441" t="s">
        <v>874</v>
      </c>
      <c r="K103441" t="s">
        <v>874</v>
      </c>
    </row>
    <row r="103442" spans="10:11" x14ac:dyDescent="0.2">
      <c r="J103442" t="s">
        <v>874</v>
      </c>
      <c r="K103442" t="s">
        <v>874</v>
      </c>
    </row>
    <row r="103443" spans="10:11" x14ac:dyDescent="0.2">
      <c r="J103443" t="s">
        <v>874</v>
      </c>
      <c r="K103443" t="s">
        <v>874</v>
      </c>
    </row>
    <row r="103444" spans="10:11" x14ac:dyDescent="0.2">
      <c r="J103444" t="s">
        <v>874</v>
      </c>
      <c r="K103444" t="s">
        <v>874</v>
      </c>
    </row>
    <row r="103445" spans="10:11" x14ac:dyDescent="0.2">
      <c r="J103445" t="s">
        <v>874</v>
      </c>
      <c r="K103445" t="s">
        <v>874</v>
      </c>
    </row>
    <row r="103446" spans="10:11" x14ac:dyDescent="0.2">
      <c r="J103446" t="s">
        <v>874</v>
      </c>
      <c r="K103446" t="s">
        <v>874</v>
      </c>
    </row>
    <row r="103447" spans="10:11" x14ac:dyDescent="0.2">
      <c r="J103447" t="s">
        <v>874</v>
      </c>
      <c r="K103447" t="s">
        <v>874</v>
      </c>
    </row>
    <row r="103448" spans="10:11" x14ac:dyDescent="0.2">
      <c r="J103448" t="s">
        <v>874</v>
      </c>
      <c r="K103448" t="s">
        <v>874</v>
      </c>
    </row>
    <row r="103449" spans="10:11" x14ac:dyDescent="0.2">
      <c r="J103449" t="s">
        <v>874</v>
      </c>
      <c r="K103449" t="s">
        <v>874</v>
      </c>
    </row>
    <row r="103450" spans="10:11" x14ac:dyDescent="0.2">
      <c r="J103450" t="s">
        <v>874</v>
      </c>
      <c r="K103450" t="s">
        <v>874</v>
      </c>
    </row>
    <row r="103451" spans="10:11" x14ac:dyDescent="0.2">
      <c r="J103451" t="s">
        <v>874</v>
      </c>
      <c r="K103451" t="s">
        <v>874</v>
      </c>
    </row>
    <row r="103452" spans="10:11" x14ac:dyDescent="0.2">
      <c r="J103452" t="s">
        <v>874</v>
      </c>
      <c r="K103452" t="s">
        <v>874</v>
      </c>
    </row>
    <row r="103453" spans="10:11" x14ac:dyDescent="0.2">
      <c r="J103453" t="s">
        <v>874</v>
      </c>
      <c r="K103453" t="s">
        <v>874</v>
      </c>
    </row>
    <row r="103454" spans="10:11" x14ac:dyDescent="0.2">
      <c r="J103454" t="s">
        <v>874</v>
      </c>
      <c r="K103454" t="s">
        <v>874</v>
      </c>
    </row>
    <row r="103455" spans="10:11" x14ac:dyDescent="0.2">
      <c r="J103455" t="s">
        <v>874</v>
      </c>
      <c r="K103455" t="s">
        <v>874</v>
      </c>
    </row>
    <row r="103456" spans="10:11" x14ac:dyDescent="0.2">
      <c r="J103456" t="s">
        <v>874</v>
      </c>
      <c r="K103456" t="s">
        <v>874</v>
      </c>
    </row>
    <row r="103457" spans="10:11" x14ac:dyDescent="0.2">
      <c r="J103457" t="s">
        <v>874</v>
      </c>
      <c r="K103457" t="s">
        <v>874</v>
      </c>
    </row>
    <row r="103458" spans="10:11" x14ac:dyDescent="0.2">
      <c r="J103458" t="s">
        <v>874</v>
      </c>
      <c r="K103458" t="s">
        <v>874</v>
      </c>
    </row>
    <row r="103459" spans="10:11" x14ac:dyDescent="0.2">
      <c r="J103459" t="s">
        <v>874</v>
      </c>
      <c r="K103459" t="s">
        <v>874</v>
      </c>
    </row>
    <row r="103460" spans="10:11" x14ac:dyDescent="0.2">
      <c r="J103460" t="s">
        <v>874</v>
      </c>
      <c r="K103460" t="s">
        <v>874</v>
      </c>
    </row>
    <row r="103461" spans="10:11" x14ac:dyDescent="0.2">
      <c r="J103461" t="s">
        <v>874</v>
      </c>
      <c r="K103461" t="s">
        <v>874</v>
      </c>
    </row>
    <row r="103462" spans="10:11" x14ac:dyDescent="0.2">
      <c r="J103462" t="s">
        <v>874</v>
      </c>
      <c r="K103462" t="s">
        <v>874</v>
      </c>
    </row>
    <row r="103463" spans="10:11" x14ac:dyDescent="0.2">
      <c r="J103463" t="s">
        <v>874</v>
      </c>
      <c r="K103463" t="s">
        <v>874</v>
      </c>
    </row>
    <row r="103464" spans="10:11" x14ac:dyDescent="0.2">
      <c r="J103464" t="s">
        <v>874</v>
      </c>
      <c r="K103464" t="s">
        <v>874</v>
      </c>
    </row>
    <row r="103465" spans="10:11" x14ac:dyDescent="0.2">
      <c r="J103465" t="s">
        <v>874</v>
      </c>
      <c r="K103465" t="s">
        <v>874</v>
      </c>
    </row>
    <row r="103466" spans="10:11" x14ac:dyDescent="0.2">
      <c r="J103466" t="s">
        <v>874</v>
      </c>
      <c r="K103466" t="s">
        <v>874</v>
      </c>
    </row>
    <row r="103467" spans="10:11" x14ac:dyDescent="0.2">
      <c r="J103467" t="s">
        <v>874</v>
      </c>
      <c r="K103467" t="s">
        <v>874</v>
      </c>
    </row>
    <row r="103468" spans="10:11" x14ac:dyDescent="0.2">
      <c r="J103468" t="s">
        <v>874</v>
      </c>
      <c r="K103468" t="s">
        <v>874</v>
      </c>
    </row>
    <row r="103469" spans="10:11" x14ac:dyDescent="0.2">
      <c r="J103469" t="s">
        <v>874</v>
      </c>
      <c r="K103469" t="s">
        <v>874</v>
      </c>
    </row>
    <row r="103470" spans="10:11" x14ac:dyDescent="0.2">
      <c r="J103470" t="s">
        <v>874</v>
      </c>
      <c r="K103470" t="s">
        <v>874</v>
      </c>
    </row>
    <row r="103471" spans="10:11" x14ac:dyDescent="0.2">
      <c r="J103471" t="s">
        <v>874</v>
      </c>
      <c r="K103471" t="s">
        <v>874</v>
      </c>
    </row>
    <row r="103472" spans="10:11" x14ac:dyDescent="0.2">
      <c r="J103472" t="s">
        <v>874</v>
      </c>
      <c r="K103472" t="s">
        <v>874</v>
      </c>
    </row>
    <row r="103473" spans="10:11" x14ac:dyDescent="0.2">
      <c r="J103473" t="s">
        <v>874</v>
      </c>
      <c r="K103473" t="s">
        <v>874</v>
      </c>
    </row>
    <row r="103474" spans="10:11" x14ac:dyDescent="0.2">
      <c r="J103474" t="s">
        <v>874</v>
      </c>
      <c r="K103474" t="s">
        <v>874</v>
      </c>
    </row>
    <row r="103475" spans="10:11" x14ac:dyDescent="0.2">
      <c r="J103475" t="s">
        <v>874</v>
      </c>
      <c r="K103475" t="s">
        <v>874</v>
      </c>
    </row>
    <row r="103476" spans="10:11" x14ac:dyDescent="0.2">
      <c r="J103476" t="s">
        <v>874</v>
      </c>
      <c r="K103476" t="s">
        <v>874</v>
      </c>
    </row>
    <row r="103477" spans="10:11" x14ac:dyDescent="0.2">
      <c r="J103477" t="s">
        <v>874</v>
      </c>
      <c r="K103477" t="s">
        <v>874</v>
      </c>
    </row>
    <row r="103478" spans="10:11" x14ac:dyDescent="0.2">
      <c r="J103478" t="s">
        <v>874</v>
      </c>
      <c r="K103478" t="s">
        <v>874</v>
      </c>
    </row>
    <row r="103479" spans="10:11" x14ac:dyDescent="0.2">
      <c r="J103479" t="s">
        <v>874</v>
      </c>
      <c r="K103479" t="s">
        <v>874</v>
      </c>
    </row>
    <row r="103480" spans="10:11" x14ac:dyDescent="0.2">
      <c r="J103480" t="s">
        <v>874</v>
      </c>
      <c r="K103480" t="s">
        <v>874</v>
      </c>
    </row>
    <row r="103481" spans="10:11" x14ac:dyDescent="0.2">
      <c r="J103481" t="s">
        <v>874</v>
      </c>
      <c r="K103481" t="s">
        <v>874</v>
      </c>
    </row>
    <row r="103482" spans="10:11" x14ac:dyDescent="0.2">
      <c r="J103482" t="s">
        <v>874</v>
      </c>
      <c r="K103482" t="s">
        <v>874</v>
      </c>
    </row>
    <row r="103483" spans="10:11" x14ac:dyDescent="0.2">
      <c r="J103483" t="s">
        <v>874</v>
      </c>
      <c r="K103483" t="s">
        <v>874</v>
      </c>
    </row>
    <row r="103484" spans="10:11" x14ac:dyDescent="0.2">
      <c r="J103484" t="s">
        <v>874</v>
      </c>
      <c r="K103484" t="s">
        <v>874</v>
      </c>
    </row>
    <row r="103485" spans="10:11" x14ac:dyDescent="0.2">
      <c r="J103485" t="s">
        <v>874</v>
      </c>
      <c r="K103485" t="s">
        <v>874</v>
      </c>
    </row>
    <row r="103486" spans="10:11" x14ac:dyDescent="0.2">
      <c r="J103486" t="s">
        <v>874</v>
      </c>
      <c r="K103486" t="s">
        <v>874</v>
      </c>
    </row>
    <row r="103487" spans="10:11" x14ac:dyDescent="0.2">
      <c r="J103487" t="s">
        <v>874</v>
      </c>
      <c r="K103487" t="s">
        <v>874</v>
      </c>
    </row>
    <row r="103488" spans="10:11" x14ac:dyDescent="0.2">
      <c r="J103488" t="s">
        <v>874</v>
      </c>
      <c r="K103488" t="s">
        <v>874</v>
      </c>
    </row>
    <row r="103489" spans="10:11" x14ac:dyDescent="0.2">
      <c r="J103489" t="s">
        <v>874</v>
      </c>
      <c r="K103489" t="s">
        <v>874</v>
      </c>
    </row>
    <row r="103490" spans="10:11" x14ac:dyDescent="0.2">
      <c r="J103490" t="s">
        <v>874</v>
      </c>
      <c r="K103490" t="s">
        <v>874</v>
      </c>
    </row>
    <row r="103491" spans="10:11" x14ac:dyDescent="0.2">
      <c r="J103491" t="s">
        <v>874</v>
      </c>
      <c r="K103491" t="s">
        <v>874</v>
      </c>
    </row>
    <row r="103492" spans="10:11" x14ac:dyDescent="0.2">
      <c r="J103492" t="s">
        <v>874</v>
      </c>
      <c r="K103492" t="s">
        <v>874</v>
      </c>
    </row>
    <row r="103493" spans="10:11" x14ac:dyDescent="0.2">
      <c r="J103493" t="s">
        <v>874</v>
      </c>
      <c r="K103493" t="s">
        <v>874</v>
      </c>
    </row>
    <row r="103494" spans="10:11" x14ac:dyDescent="0.2">
      <c r="J103494" t="s">
        <v>874</v>
      </c>
      <c r="K103494" t="s">
        <v>874</v>
      </c>
    </row>
    <row r="103495" spans="10:11" x14ac:dyDescent="0.2">
      <c r="J103495" t="s">
        <v>874</v>
      </c>
      <c r="K103495" t="s">
        <v>874</v>
      </c>
    </row>
    <row r="103496" spans="10:11" x14ac:dyDescent="0.2">
      <c r="J103496" t="s">
        <v>874</v>
      </c>
      <c r="K103496" t="s">
        <v>874</v>
      </c>
    </row>
    <row r="103497" spans="10:11" x14ac:dyDescent="0.2">
      <c r="J103497" t="s">
        <v>874</v>
      </c>
      <c r="K103497" t="s">
        <v>874</v>
      </c>
    </row>
    <row r="103498" spans="10:11" x14ac:dyDescent="0.2">
      <c r="J103498" t="s">
        <v>874</v>
      </c>
      <c r="K103498" t="s">
        <v>874</v>
      </c>
    </row>
    <row r="103499" spans="10:11" x14ac:dyDescent="0.2">
      <c r="J103499" t="s">
        <v>874</v>
      </c>
      <c r="K103499" t="s">
        <v>874</v>
      </c>
    </row>
    <row r="103500" spans="10:11" x14ac:dyDescent="0.2">
      <c r="J103500" t="s">
        <v>874</v>
      </c>
      <c r="K103500" t="s">
        <v>874</v>
      </c>
    </row>
    <row r="103501" spans="10:11" x14ac:dyDescent="0.2">
      <c r="J103501" t="s">
        <v>874</v>
      </c>
      <c r="K103501" t="s">
        <v>874</v>
      </c>
    </row>
    <row r="103502" spans="10:11" x14ac:dyDescent="0.2">
      <c r="J103502" t="s">
        <v>874</v>
      </c>
      <c r="K103502" t="s">
        <v>874</v>
      </c>
    </row>
    <row r="103503" spans="10:11" x14ac:dyDescent="0.2">
      <c r="J103503" t="s">
        <v>874</v>
      </c>
      <c r="K103503" t="s">
        <v>874</v>
      </c>
    </row>
    <row r="103504" spans="10:11" x14ac:dyDescent="0.2">
      <c r="J103504" t="s">
        <v>874</v>
      </c>
      <c r="K103504" t="s">
        <v>874</v>
      </c>
    </row>
    <row r="103505" spans="10:11" x14ac:dyDescent="0.2">
      <c r="J103505" t="s">
        <v>874</v>
      </c>
      <c r="K103505" t="s">
        <v>874</v>
      </c>
    </row>
    <row r="103506" spans="10:11" x14ac:dyDescent="0.2">
      <c r="J103506" t="s">
        <v>874</v>
      </c>
      <c r="K103506" t="s">
        <v>874</v>
      </c>
    </row>
    <row r="103507" spans="10:11" x14ac:dyDescent="0.2">
      <c r="J103507" t="s">
        <v>874</v>
      </c>
      <c r="K103507" t="s">
        <v>874</v>
      </c>
    </row>
    <row r="103508" spans="10:11" x14ac:dyDescent="0.2">
      <c r="J103508" t="s">
        <v>874</v>
      </c>
      <c r="K103508" t="s">
        <v>874</v>
      </c>
    </row>
    <row r="103509" spans="10:11" x14ac:dyDescent="0.2">
      <c r="J103509" t="s">
        <v>874</v>
      </c>
      <c r="K103509" t="s">
        <v>874</v>
      </c>
    </row>
    <row r="103510" spans="10:11" x14ac:dyDescent="0.2">
      <c r="J103510" t="s">
        <v>874</v>
      </c>
      <c r="K103510" t="s">
        <v>874</v>
      </c>
    </row>
    <row r="103511" spans="10:11" x14ac:dyDescent="0.2">
      <c r="J103511" t="s">
        <v>874</v>
      </c>
      <c r="K103511" t="s">
        <v>874</v>
      </c>
    </row>
    <row r="103512" spans="10:11" x14ac:dyDescent="0.2">
      <c r="J103512" t="s">
        <v>874</v>
      </c>
      <c r="K103512" t="s">
        <v>874</v>
      </c>
    </row>
    <row r="103513" spans="10:11" x14ac:dyDescent="0.2">
      <c r="J103513" t="s">
        <v>874</v>
      </c>
      <c r="K103513" t="s">
        <v>874</v>
      </c>
    </row>
    <row r="103514" spans="10:11" x14ac:dyDescent="0.2">
      <c r="J103514" t="s">
        <v>874</v>
      </c>
      <c r="K103514" t="s">
        <v>874</v>
      </c>
    </row>
    <row r="103515" spans="10:11" x14ac:dyDescent="0.2">
      <c r="J103515" t="s">
        <v>874</v>
      </c>
      <c r="K103515" t="s">
        <v>874</v>
      </c>
    </row>
    <row r="103516" spans="10:11" x14ac:dyDescent="0.2">
      <c r="J103516" t="s">
        <v>874</v>
      </c>
      <c r="K103516" t="s">
        <v>874</v>
      </c>
    </row>
    <row r="103517" spans="10:11" x14ac:dyDescent="0.2">
      <c r="J103517" t="s">
        <v>874</v>
      </c>
      <c r="K103517" t="s">
        <v>874</v>
      </c>
    </row>
    <row r="103518" spans="10:11" x14ac:dyDescent="0.2">
      <c r="J103518" t="s">
        <v>874</v>
      </c>
      <c r="K103518" t="s">
        <v>874</v>
      </c>
    </row>
    <row r="103519" spans="10:11" x14ac:dyDescent="0.2">
      <c r="J103519" t="s">
        <v>874</v>
      </c>
      <c r="K103519" t="s">
        <v>874</v>
      </c>
    </row>
    <row r="103520" spans="10:11" x14ac:dyDescent="0.2">
      <c r="J103520" t="s">
        <v>874</v>
      </c>
      <c r="K103520" t="s">
        <v>874</v>
      </c>
    </row>
    <row r="103521" spans="10:11" x14ac:dyDescent="0.2">
      <c r="J103521" t="s">
        <v>874</v>
      </c>
      <c r="K103521" t="s">
        <v>874</v>
      </c>
    </row>
    <row r="103522" spans="10:11" x14ac:dyDescent="0.2">
      <c r="J103522" t="s">
        <v>874</v>
      </c>
      <c r="K103522" t="s">
        <v>874</v>
      </c>
    </row>
    <row r="103523" spans="10:11" x14ac:dyDescent="0.2">
      <c r="J103523" t="s">
        <v>874</v>
      </c>
      <c r="K103523" t="s">
        <v>874</v>
      </c>
    </row>
    <row r="103524" spans="10:11" x14ac:dyDescent="0.2">
      <c r="J103524" t="s">
        <v>874</v>
      </c>
      <c r="K103524" t="s">
        <v>874</v>
      </c>
    </row>
    <row r="103525" spans="10:11" x14ac:dyDescent="0.2">
      <c r="J103525" t="s">
        <v>874</v>
      </c>
      <c r="K103525" t="s">
        <v>874</v>
      </c>
    </row>
    <row r="103526" spans="10:11" x14ac:dyDescent="0.2">
      <c r="J103526" t="s">
        <v>874</v>
      </c>
      <c r="K103526" t="s">
        <v>874</v>
      </c>
    </row>
    <row r="103527" spans="10:11" x14ac:dyDescent="0.2">
      <c r="J103527" t="s">
        <v>874</v>
      </c>
      <c r="K103527" t="s">
        <v>874</v>
      </c>
    </row>
    <row r="103528" spans="10:11" x14ac:dyDescent="0.2">
      <c r="J103528" t="s">
        <v>874</v>
      </c>
      <c r="K103528" t="s">
        <v>874</v>
      </c>
    </row>
    <row r="103529" spans="10:11" x14ac:dyDescent="0.2">
      <c r="J103529" t="s">
        <v>874</v>
      </c>
      <c r="K103529" t="s">
        <v>874</v>
      </c>
    </row>
    <row r="103530" spans="10:11" x14ac:dyDescent="0.2">
      <c r="J103530" t="s">
        <v>874</v>
      </c>
      <c r="K103530" t="s">
        <v>874</v>
      </c>
    </row>
    <row r="103531" spans="10:11" x14ac:dyDescent="0.2">
      <c r="J103531" t="s">
        <v>874</v>
      </c>
      <c r="K103531" t="s">
        <v>874</v>
      </c>
    </row>
    <row r="103532" spans="10:11" x14ac:dyDescent="0.2">
      <c r="J103532" t="s">
        <v>874</v>
      </c>
      <c r="K103532" t="s">
        <v>874</v>
      </c>
    </row>
    <row r="103533" spans="10:11" x14ac:dyDescent="0.2">
      <c r="J103533" t="s">
        <v>874</v>
      </c>
      <c r="K103533" t="s">
        <v>874</v>
      </c>
    </row>
    <row r="103534" spans="10:11" x14ac:dyDescent="0.2">
      <c r="J103534" t="s">
        <v>874</v>
      </c>
      <c r="K103534" t="s">
        <v>874</v>
      </c>
    </row>
    <row r="103535" spans="10:11" x14ac:dyDescent="0.2">
      <c r="J103535" t="s">
        <v>874</v>
      </c>
      <c r="K103535" t="s">
        <v>874</v>
      </c>
    </row>
    <row r="103536" spans="10:11" x14ac:dyDescent="0.2">
      <c r="J103536" t="s">
        <v>874</v>
      </c>
      <c r="K103536" t="s">
        <v>874</v>
      </c>
    </row>
    <row r="103537" spans="10:11" x14ac:dyDescent="0.2">
      <c r="J103537" t="s">
        <v>874</v>
      </c>
      <c r="K103537" t="s">
        <v>874</v>
      </c>
    </row>
    <row r="103538" spans="10:11" x14ac:dyDescent="0.2">
      <c r="J103538" t="s">
        <v>874</v>
      </c>
      <c r="K103538" t="s">
        <v>874</v>
      </c>
    </row>
    <row r="103539" spans="10:11" x14ac:dyDescent="0.2">
      <c r="J103539" t="s">
        <v>874</v>
      </c>
      <c r="K103539" t="s">
        <v>874</v>
      </c>
    </row>
    <row r="103540" spans="10:11" x14ac:dyDescent="0.2">
      <c r="J103540" t="s">
        <v>874</v>
      </c>
      <c r="K103540" t="s">
        <v>874</v>
      </c>
    </row>
    <row r="103541" spans="10:11" x14ac:dyDescent="0.2">
      <c r="J103541" t="s">
        <v>874</v>
      </c>
      <c r="K103541" t="s">
        <v>874</v>
      </c>
    </row>
    <row r="103542" spans="10:11" x14ac:dyDescent="0.2">
      <c r="J103542" t="s">
        <v>874</v>
      </c>
      <c r="K103542" t="s">
        <v>874</v>
      </c>
    </row>
    <row r="103543" spans="10:11" x14ac:dyDescent="0.2">
      <c r="J103543" t="s">
        <v>874</v>
      </c>
      <c r="K103543" t="s">
        <v>874</v>
      </c>
    </row>
    <row r="103544" spans="10:11" x14ac:dyDescent="0.2">
      <c r="J103544" t="s">
        <v>874</v>
      </c>
      <c r="K103544" t="s">
        <v>874</v>
      </c>
    </row>
    <row r="103545" spans="10:11" x14ac:dyDescent="0.2">
      <c r="J103545" t="s">
        <v>874</v>
      </c>
      <c r="K103545" t="s">
        <v>874</v>
      </c>
    </row>
    <row r="103546" spans="10:11" x14ac:dyDescent="0.2">
      <c r="J103546" t="s">
        <v>874</v>
      </c>
      <c r="K103546" t="s">
        <v>874</v>
      </c>
    </row>
    <row r="103547" spans="10:11" x14ac:dyDescent="0.2">
      <c r="J103547" t="s">
        <v>874</v>
      </c>
      <c r="K103547" t="s">
        <v>874</v>
      </c>
    </row>
    <row r="103548" spans="10:11" x14ac:dyDescent="0.2">
      <c r="J103548" t="s">
        <v>874</v>
      </c>
      <c r="K103548" t="s">
        <v>874</v>
      </c>
    </row>
    <row r="103549" spans="10:11" x14ac:dyDescent="0.2">
      <c r="J103549" t="s">
        <v>874</v>
      </c>
      <c r="K103549" t="s">
        <v>874</v>
      </c>
    </row>
    <row r="103550" spans="10:11" x14ac:dyDescent="0.2">
      <c r="J103550" t="s">
        <v>874</v>
      </c>
      <c r="K103550" t="s">
        <v>874</v>
      </c>
    </row>
    <row r="103551" spans="10:11" x14ac:dyDescent="0.2">
      <c r="J103551" t="s">
        <v>874</v>
      </c>
      <c r="K103551" t="s">
        <v>874</v>
      </c>
    </row>
    <row r="103552" spans="10:11" x14ac:dyDescent="0.2">
      <c r="J103552" t="s">
        <v>874</v>
      </c>
      <c r="K103552" t="s">
        <v>874</v>
      </c>
    </row>
    <row r="103553" spans="10:11" x14ac:dyDescent="0.2">
      <c r="J103553" t="s">
        <v>874</v>
      </c>
      <c r="K103553" t="s">
        <v>874</v>
      </c>
    </row>
    <row r="103554" spans="10:11" x14ac:dyDescent="0.2">
      <c r="J103554" t="s">
        <v>874</v>
      </c>
      <c r="K103554" t="s">
        <v>874</v>
      </c>
    </row>
    <row r="103555" spans="10:11" x14ac:dyDescent="0.2">
      <c r="J103555" t="s">
        <v>874</v>
      </c>
      <c r="K103555" t="s">
        <v>874</v>
      </c>
    </row>
    <row r="103556" spans="10:11" x14ac:dyDescent="0.2">
      <c r="J103556" t="s">
        <v>874</v>
      </c>
      <c r="K103556" t="s">
        <v>874</v>
      </c>
    </row>
    <row r="103557" spans="10:11" x14ac:dyDescent="0.2">
      <c r="J103557" t="s">
        <v>874</v>
      </c>
      <c r="K103557" t="s">
        <v>874</v>
      </c>
    </row>
    <row r="103558" spans="10:11" x14ac:dyDescent="0.2">
      <c r="J103558" t="s">
        <v>874</v>
      </c>
      <c r="K103558" t="s">
        <v>874</v>
      </c>
    </row>
    <row r="103559" spans="10:11" x14ac:dyDescent="0.2">
      <c r="J103559" t="s">
        <v>874</v>
      </c>
      <c r="K103559" t="s">
        <v>874</v>
      </c>
    </row>
    <row r="103560" spans="10:11" x14ac:dyDescent="0.2">
      <c r="J103560" t="s">
        <v>874</v>
      </c>
      <c r="K103560" t="s">
        <v>874</v>
      </c>
    </row>
    <row r="103561" spans="10:11" x14ac:dyDescent="0.2">
      <c r="J103561" t="s">
        <v>874</v>
      </c>
      <c r="K103561" t="s">
        <v>874</v>
      </c>
    </row>
    <row r="103562" spans="10:11" x14ac:dyDescent="0.2">
      <c r="J103562" t="s">
        <v>874</v>
      </c>
      <c r="K103562" t="s">
        <v>874</v>
      </c>
    </row>
    <row r="103563" spans="10:11" x14ac:dyDescent="0.2">
      <c r="J103563" t="s">
        <v>874</v>
      </c>
      <c r="K103563" t="s">
        <v>874</v>
      </c>
    </row>
    <row r="103564" spans="10:11" x14ac:dyDescent="0.2">
      <c r="J103564" t="s">
        <v>874</v>
      </c>
      <c r="K103564" t="s">
        <v>874</v>
      </c>
    </row>
    <row r="103565" spans="10:11" x14ac:dyDescent="0.2">
      <c r="J103565" t="s">
        <v>874</v>
      </c>
      <c r="K103565" t="s">
        <v>874</v>
      </c>
    </row>
    <row r="103566" spans="10:11" x14ac:dyDescent="0.2">
      <c r="J103566" t="s">
        <v>874</v>
      </c>
      <c r="K103566" t="s">
        <v>874</v>
      </c>
    </row>
    <row r="103567" spans="10:11" x14ac:dyDescent="0.2">
      <c r="J103567" t="s">
        <v>874</v>
      </c>
      <c r="K103567" t="s">
        <v>874</v>
      </c>
    </row>
    <row r="103568" spans="10:11" x14ac:dyDescent="0.2">
      <c r="J103568" t="s">
        <v>874</v>
      </c>
      <c r="K103568" t="s">
        <v>874</v>
      </c>
    </row>
    <row r="103569" spans="10:11" x14ac:dyDescent="0.2">
      <c r="J103569" t="s">
        <v>874</v>
      </c>
      <c r="K103569" t="s">
        <v>874</v>
      </c>
    </row>
    <row r="103570" spans="10:11" x14ac:dyDescent="0.2">
      <c r="J103570" t="s">
        <v>874</v>
      </c>
      <c r="K103570" t="s">
        <v>874</v>
      </c>
    </row>
    <row r="103571" spans="10:11" x14ac:dyDescent="0.2">
      <c r="J103571" t="s">
        <v>874</v>
      </c>
      <c r="K103571" t="s">
        <v>874</v>
      </c>
    </row>
    <row r="103572" spans="10:11" x14ac:dyDescent="0.2">
      <c r="J103572" t="s">
        <v>874</v>
      </c>
      <c r="K103572" t="s">
        <v>874</v>
      </c>
    </row>
    <row r="103573" spans="10:11" x14ac:dyDescent="0.2">
      <c r="J103573" t="s">
        <v>874</v>
      </c>
      <c r="K103573" t="s">
        <v>874</v>
      </c>
    </row>
    <row r="103574" spans="10:11" x14ac:dyDescent="0.2">
      <c r="J103574" t="s">
        <v>874</v>
      </c>
      <c r="K103574" t="s">
        <v>874</v>
      </c>
    </row>
    <row r="103575" spans="10:11" x14ac:dyDescent="0.2">
      <c r="J103575" t="s">
        <v>874</v>
      </c>
      <c r="K103575" t="s">
        <v>874</v>
      </c>
    </row>
    <row r="103576" spans="10:11" x14ac:dyDescent="0.2">
      <c r="J103576" t="s">
        <v>874</v>
      </c>
      <c r="K103576" t="s">
        <v>874</v>
      </c>
    </row>
    <row r="103577" spans="10:11" x14ac:dyDescent="0.2">
      <c r="J103577" t="s">
        <v>874</v>
      </c>
      <c r="K103577" t="s">
        <v>874</v>
      </c>
    </row>
    <row r="103578" spans="10:11" x14ac:dyDescent="0.2">
      <c r="J103578" t="s">
        <v>874</v>
      </c>
      <c r="K103578" t="s">
        <v>874</v>
      </c>
    </row>
    <row r="103579" spans="10:11" x14ac:dyDescent="0.2">
      <c r="J103579" t="s">
        <v>874</v>
      </c>
      <c r="K103579" t="s">
        <v>874</v>
      </c>
    </row>
    <row r="103580" spans="10:11" x14ac:dyDescent="0.2">
      <c r="J103580" t="s">
        <v>874</v>
      </c>
      <c r="K103580" t="s">
        <v>874</v>
      </c>
    </row>
    <row r="103581" spans="10:11" x14ac:dyDescent="0.2">
      <c r="J103581" t="s">
        <v>874</v>
      </c>
      <c r="K103581" t="s">
        <v>874</v>
      </c>
    </row>
    <row r="103582" spans="10:11" x14ac:dyDescent="0.2">
      <c r="J103582" t="s">
        <v>874</v>
      </c>
      <c r="K103582" t="s">
        <v>874</v>
      </c>
    </row>
    <row r="103583" spans="10:11" x14ac:dyDescent="0.2">
      <c r="J103583" t="s">
        <v>874</v>
      </c>
      <c r="K103583" t="s">
        <v>874</v>
      </c>
    </row>
    <row r="103584" spans="10:11" x14ac:dyDescent="0.2">
      <c r="J103584" t="s">
        <v>874</v>
      </c>
      <c r="K103584" t="s">
        <v>874</v>
      </c>
    </row>
    <row r="103585" spans="10:11" x14ac:dyDescent="0.2">
      <c r="J103585" t="s">
        <v>874</v>
      </c>
      <c r="K103585" t="s">
        <v>874</v>
      </c>
    </row>
    <row r="103586" spans="10:11" x14ac:dyDescent="0.2">
      <c r="J103586" t="s">
        <v>874</v>
      </c>
      <c r="K103586" t="s">
        <v>874</v>
      </c>
    </row>
    <row r="103587" spans="10:11" x14ac:dyDescent="0.2">
      <c r="J103587" t="s">
        <v>874</v>
      </c>
      <c r="K103587" t="s">
        <v>874</v>
      </c>
    </row>
    <row r="103588" spans="10:11" x14ac:dyDescent="0.2">
      <c r="J103588" t="s">
        <v>874</v>
      </c>
      <c r="K103588" t="s">
        <v>874</v>
      </c>
    </row>
    <row r="103589" spans="10:11" x14ac:dyDescent="0.2">
      <c r="J103589" t="s">
        <v>874</v>
      </c>
      <c r="K103589" t="s">
        <v>874</v>
      </c>
    </row>
    <row r="103590" spans="10:11" x14ac:dyDescent="0.2">
      <c r="J103590" t="s">
        <v>874</v>
      </c>
      <c r="K103590" t="s">
        <v>874</v>
      </c>
    </row>
    <row r="103591" spans="10:11" x14ac:dyDescent="0.2">
      <c r="J103591" t="s">
        <v>874</v>
      </c>
      <c r="K103591" t="s">
        <v>874</v>
      </c>
    </row>
    <row r="103592" spans="10:11" x14ac:dyDescent="0.2">
      <c r="J103592" t="s">
        <v>874</v>
      </c>
      <c r="K103592" t="s">
        <v>874</v>
      </c>
    </row>
    <row r="103593" spans="10:11" x14ac:dyDescent="0.2">
      <c r="J103593" t="s">
        <v>874</v>
      </c>
      <c r="K103593" t="s">
        <v>874</v>
      </c>
    </row>
    <row r="103594" spans="10:11" x14ac:dyDescent="0.2">
      <c r="J103594" t="s">
        <v>874</v>
      </c>
      <c r="K103594" t="s">
        <v>874</v>
      </c>
    </row>
    <row r="103595" spans="10:11" x14ac:dyDescent="0.2">
      <c r="J103595" t="s">
        <v>874</v>
      </c>
      <c r="K103595" t="s">
        <v>874</v>
      </c>
    </row>
    <row r="103596" spans="10:11" x14ac:dyDescent="0.2">
      <c r="J103596" t="s">
        <v>874</v>
      </c>
      <c r="K103596" t="s">
        <v>874</v>
      </c>
    </row>
    <row r="103597" spans="10:11" x14ac:dyDescent="0.2">
      <c r="J103597" t="s">
        <v>874</v>
      </c>
      <c r="K103597" t="s">
        <v>874</v>
      </c>
    </row>
    <row r="103598" spans="10:11" x14ac:dyDescent="0.2">
      <c r="J103598" t="s">
        <v>874</v>
      </c>
      <c r="K103598" t="s">
        <v>874</v>
      </c>
    </row>
    <row r="103599" spans="10:11" x14ac:dyDescent="0.2">
      <c r="J103599" t="s">
        <v>874</v>
      </c>
      <c r="K103599" t="s">
        <v>874</v>
      </c>
    </row>
    <row r="103600" spans="10:11" x14ac:dyDescent="0.2">
      <c r="J103600" t="s">
        <v>874</v>
      </c>
      <c r="K103600" t="s">
        <v>874</v>
      </c>
    </row>
    <row r="103601" spans="10:11" x14ac:dyDescent="0.2">
      <c r="J103601" t="s">
        <v>874</v>
      </c>
      <c r="K103601" t="s">
        <v>874</v>
      </c>
    </row>
    <row r="103602" spans="10:11" x14ac:dyDescent="0.2">
      <c r="J103602" t="s">
        <v>874</v>
      </c>
      <c r="K103602" t="s">
        <v>874</v>
      </c>
    </row>
    <row r="103603" spans="10:11" x14ac:dyDescent="0.2">
      <c r="J103603" t="s">
        <v>874</v>
      </c>
      <c r="K103603" t="s">
        <v>874</v>
      </c>
    </row>
    <row r="103604" spans="10:11" x14ac:dyDescent="0.2">
      <c r="J103604" t="s">
        <v>874</v>
      </c>
      <c r="K103604" t="s">
        <v>874</v>
      </c>
    </row>
    <row r="103605" spans="10:11" x14ac:dyDescent="0.2">
      <c r="J103605" t="s">
        <v>874</v>
      </c>
      <c r="K103605" t="s">
        <v>874</v>
      </c>
    </row>
    <row r="103606" spans="10:11" x14ac:dyDescent="0.2">
      <c r="J103606" t="s">
        <v>874</v>
      </c>
      <c r="K103606" t="s">
        <v>874</v>
      </c>
    </row>
    <row r="103607" spans="10:11" x14ac:dyDescent="0.2">
      <c r="J103607" t="s">
        <v>874</v>
      </c>
      <c r="K103607" t="s">
        <v>874</v>
      </c>
    </row>
    <row r="103608" spans="10:11" x14ac:dyDescent="0.2">
      <c r="J103608" t="s">
        <v>874</v>
      </c>
      <c r="K103608" t="s">
        <v>874</v>
      </c>
    </row>
    <row r="103609" spans="10:11" x14ac:dyDescent="0.2">
      <c r="J103609" t="s">
        <v>874</v>
      </c>
      <c r="K103609" t="s">
        <v>874</v>
      </c>
    </row>
    <row r="103610" spans="10:11" x14ac:dyDescent="0.2">
      <c r="J103610" t="s">
        <v>874</v>
      </c>
      <c r="K103610" t="s">
        <v>874</v>
      </c>
    </row>
    <row r="103611" spans="10:11" x14ac:dyDescent="0.2">
      <c r="J103611" t="s">
        <v>874</v>
      </c>
      <c r="K103611" t="s">
        <v>874</v>
      </c>
    </row>
    <row r="103612" spans="10:11" x14ac:dyDescent="0.2">
      <c r="J103612" t="s">
        <v>874</v>
      </c>
      <c r="K103612" t="s">
        <v>874</v>
      </c>
    </row>
    <row r="103613" spans="10:11" x14ac:dyDescent="0.2">
      <c r="J103613" t="s">
        <v>874</v>
      </c>
      <c r="K103613" t="s">
        <v>874</v>
      </c>
    </row>
    <row r="103614" spans="10:11" x14ac:dyDescent="0.2">
      <c r="J103614" t="s">
        <v>874</v>
      </c>
      <c r="K103614" t="s">
        <v>874</v>
      </c>
    </row>
    <row r="103615" spans="10:11" x14ac:dyDescent="0.2">
      <c r="J103615" t="s">
        <v>874</v>
      </c>
      <c r="K103615" t="s">
        <v>874</v>
      </c>
    </row>
    <row r="103616" spans="10:11" x14ac:dyDescent="0.2">
      <c r="J103616" t="s">
        <v>874</v>
      </c>
      <c r="K103616" t="s">
        <v>874</v>
      </c>
    </row>
    <row r="103617" spans="10:11" x14ac:dyDescent="0.2">
      <c r="J103617" t="s">
        <v>874</v>
      </c>
      <c r="K103617" t="s">
        <v>874</v>
      </c>
    </row>
    <row r="103618" spans="10:11" x14ac:dyDescent="0.2">
      <c r="J103618" t="s">
        <v>874</v>
      </c>
      <c r="K103618" t="s">
        <v>874</v>
      </c>
    </row>
    <row r="103619" spans="10:11" x14ac:dyDescent="0.2">
      <c r="J103619" t="s">
        <v>874</v>
      </c>
      <c r="K103619" t="s">
        <v>874</v>
      </c>
    </row>
    <row r="103620" spans="10:11" x14ac:dyDescent="0.2">
      <c r="J103620" t="s">
        <v>874</v>
      </c>
      <c r="K103620" t="s">
        <v>874</v>
      </c>
    </row>
    <row r="103621" spans="10:11" x14ac:dyDescent="0.2">
      <c r="J103621" t="s">
        <v>874</v>
      </c>
      <c r="K103621" t="s">
        <v>874</v>
      </c>
    </row>
    <row r="103622" spans="10:11" x14ac:dyDescent="0.2">
      <c r="J103622" t="s">
        <v>874</v>
      </c>
      <c r="K103622" t="s">
        <v>874</v>
      </c>
    </row>
    <row r="103623" spans="10:11" x14ac:dyDescent="0.2">
      <c r="J103623" t="s">
        <v>874</v>
      </c>
      <c r="K103623" t="s">
        <v>874</v>
      </c>
    </row>
    <row r="103624" spans="10:11" x14ac:dyDescent="0.2">
      <c r="J103624" t="s">
        <v>874</v>
      </c>
      <c r="K103624" t="s">
        <v>874</v>
      </c>
    </row>
    <row r="103625" spans="10:11" x14ac:dyDescent="0.2">
      <c r="J103625" t="s">
        <v>874</v>
      </c>
      <c r="K103625" t="s">
        <v>874</v>
      </c>
    </row>
    <row r="103626" spans="10:11" x14ac:dyDescent="0.2">
      <c r="J103626" t="s">
        <v>874</v>
      </c>
      <c r="K103626" t="s">
        <v>874</v>
      </c>
    </row>
    <row r="103627" spans="10:11" x14ac:dyDescent="0.2">
      <c r="J103627" t="s">
        <v>874</v>
      </c>
      <c r="K103627" t="s">
        <v>874</v>
      </c>
    </row>
    <row r="103628" spans="10:11" x14ac:dyDescent="0.2">
      <c r="J103628" t="s">
        <v>874</v>
      </c>
      <c r="K103628" t="s">
        <v>874</v>
      </c>
    </row>
    <row r="103629" spans="10:11" x14ac:dyDescent="0.2">
      <c r="J103629" t="s">
        <v>874</v>
      </c>
      <c r="K103629" t="s">
        <v>874</v>
      </c>
    </row>
    <row r="103630" spans="10:11" x14ac:dyDescent="0.2">
      <c r="J103630" t="s">
        <v>874</v>
      </c>
      <c r="K103630" t="s">
        <v>874</v>
      </c>
    </row>
    <row r="103631" spans="10:11" x14ac:dyDescent="0.2">
      <c r="J103631" t="s">
        <v>874</v>
      </c>
      <c r="K103631" t="s">
        <v>874</v>
      </c>
    </row>
    <row r="103632" spans="10:11" x14ac:dyDescent="0.2">
      <c r="J103632" t="s">
        <v>874</v>
      </c>
      <c r="K103632" t="s">
        <v>874</v>
      </c>
    </row>
    <row r="103633" spans="10:11" x14ac:dyDescent="0.2">
      <c r="J103633" t="s">
        <v>874</v>
      </c>
      <c r="K103633" t="s">
        <v>874</v>
      </c>
    </row>
    <row r="103634" spans="10:11" x14ac:dyDescent="0.2">
      <c r="J103634" t="s">
        <v>874</v>
      </c>
      <c r="K103634" t="s">
        <v>874</v>
      </c>
    </row>
    <row r="103635" spans="10:11" x14ac:dyDescent="0.2">
      <c r="J103635" t="s">
        <v>874</v>
      </c>
      <c r="K103635" t="s">
        <v>874</v>
      </c>
    </row>
    <row r="103636" spans="10:11" x14ac:dyDescent="0.2">
      <c r="J103636" t="s">
        <v>874</v>
      </c>
      <c r="K103636" t="s">
        <v>874</v>
      </c>
    </row>
    <row r="103637" spans="10:11" x14ac:dyDescent="0.2">
      <c r="J103637" t="s">
        <v>874</v>
      </c>
      <c r="K103637" t="s">
        <v>874</v>
      </c>
    </row>
    <row r="103638" spans="10:11" x14ac:dyDescent="0.2">
      <c r="J103638" t="s">
        <v>874</v>
      </c>
      <c r="K103638" t="s">
        <v>874</v>
      </c>
    </row>
    <row r="103639" spans="10:11" x14ac:dyDescent="0.2">
      <c r="J103639" t="s">
        <v>874</v>
      </c>
      <c r="K103639" t="s">
        <v>874</v>
      </c>
    </row>
    <row r="103640" spans="10:11" x14ac:dyDescent="0.2">
      <c r="J103640" t="s">
        <v>874</v>
      </c>
      <c r="K103640" t="s">
        <v>874</v>
      </c>
    </row>
    <row r="103641" spans="10:11" x14ac:dyDescent="0.2">
      <c r="J103641" t="s">
        <v>874</v>
      </c>
      <c r="K103641" t="s">
        <v>874</v>
      </c>
    </row>
    <row r="103642" spans="10:11" x14ac:dyDescent="0.2">
      <c r="J103642" t="s">
        <v>874</v>
      </c>
      <c r="K103642" t="s">
        <v>874</v>
      </c>
    </row>
    <row r="103643" spans="10:11" x14ac:dyDescent="0.2">
      <c r="J103643" t="s">
        <v>874</v>
      </c>
      <c r="K103643" t="s">
        <v>874</v>
      </c>
    </row>
    <row r="103644" spans="10:11" x14ac:dyDescent="0.2">
      <c r="J103644" t="s">
        <v>874</v>
      </c>
      <c r="K103644" t="s">
        <v>874</v>
      </c>
    </row>
    <row r="103645" spans="10:11" x14ac:dyDescent="0.2">
      <c r="J103645" t="s">
        <v>874</v>
      </c>
      <c r="K103645" t="s">
        <v>874</v>
      </c>
    </row>
    <row r="103646" spans="10:11" x14ac:dyDescent="0.2">
      <c r="J103646" t="s">
        <v>874</v>
      </c>
      <c r="K103646" t="s">
        <v>874</v>
      </c>
    </row>
    <row r="103647" spans="10:11" x14ac:dyDescent="0.2">
      <c r="J103647" t="s">
        <v>874</v>
      </c>
      <c r="K103647" t="s">
        <v>874</v>
      </c>
    </row>
    <row r="103648" spans="10:11" x14ac:dyDescent="0.2">
      <c r="J103648" t="s">
        <v>874</v>
      </c>
      <c r="K103648" t="s">
        <v>874</v>
      </c>
    </row>
    <row r="103649" spans="10:11" x14ac:dyDescent="0.2">
      <c r="J103649" t="s">
        <v>874</v>
      </c>
      <c r="K103649" t="s">
        <v>874</v>
      </c>
    </row>
    <row r="103650" spans="10:11" x14ac:dyDescent="0.2">
      <c r="J103650" t="s">
        <v>874</v>
      </c>
      <c r="K103650" t="s">
        <v>874</v>
      </c>
    </row>
    <row r="103651" spans="10:11" x14ac:dyDescent="0.2">
      <c r="J103651" t="s">
        <v>874</v>
      </c>
      <c r="K103651" t="s">
        <v>874</v>
      </c>
    </row>
    <row r="103652" spans="10:11" x14ac:dyDescent="0.2">
      <c r="J103652" t="s">
        <v>874</v>
      </c>
      <c r="K103652" t="s">
        <v>874</v>
      </c>
    </row>
    <row r="103653" spans="10:11" x14ac:dyDescent="0.2">
      <c r="J103653" t="s">
        <v>874</v>
      </c>
      <c r="K103653" t="s">
        <v>874</v>
      </c>
    </row>
    <row r="103654" spans="10:11" x14ac:dyDescent="0.2">
      <c r="J103654" t="s">
        <v>874</v>
      </c>
      <c r="K103654" t="s">
        <v>874</v>
      </c>
    </row>
    <row r="103655" spans="10:11" x14ac:dyDescent="0.2">
      <c r="J103655" t="s">
        <v>874</v>
      </c>
      <c r="K103655" t="s">
        <v>874</v>
      </c>
    </row>
    <row r="103656" spans="10:11" x14ac:dyDescent="0.2">
      <c r="J103656" t="s">
        <v>874</v>
      </c>
      <c r="K103656" t="s">
        <v>874</v>
      </c>
    </row>
    <row r="103657" spans="10:11" x14ac:dyDescent="0.2">
      <c r="J103657" t="s">
        <v>874</v>
      </c>
      <c r="K103657" t="s">
        <v>874</v>
      </c>
    </row>
    <row r="103658" spans="10:11" x14ac:dyDescent="0.2">
      <c r="J103658" t="s">
        <v>874</v>
      </c>
      <c r="K103658" t="s">
        <v>874</v>
      </c>
    </row>
    <row r="103659" spans="10:11" x14ac:dyDescent="0.2">
      <c r="J103659" t="s">
        <v>874</v>
      </c>
      <c r="K103659" t="s">
        <v>874</v>
      </c>
    </row>
    <row r="103660" spans="10:11" x14ac:dyDescent="0.2">
      <c r="J103660" t="s">
        <v>874</v>
      </c>
      <c r="K103660" t="s">
        <v>874</v>
      </c>
    </row>
    <row r="103661" spans="10:11" x14ac:dyDescent="0.2">
      <c r="J103661" t="s">
        <v>874</v>
      </c>
      <c r="K103661" t="s">
        <v>874</v>
      </c>
    </row>
    <row r="103662" spans="10:11" x14ac:dyDescent="0.2">
      <c r="J103662" t="s">
        <v>874</v>
      </c>
      <c r="K103662" t="s">
        <v>874</v>
      </c>
    </row>
    <row r="103663" spans="10:11" x14ac:dyDescent="0.2">
      <c r="J103663" t="s">
        <v>874</v>
      </c>
      <c r="K103663" t="s">
        <v>874</v>
      </c>
    </row>
    <row r="103664" spans="10:11" x14ac:dyDescent="0.2">
      <c r="J103664" t="s">
        <v>874</v>
      </c>
      <c r="K103664" t="s">
        <v>874</v>
      </c>
    </row>
    <row r="103665" spans="10:11" x14ac:dyDescent="0.2">
      <c r="J103665" t="s">
        <v>874</v>
      </c>
      <c r="K103665" t="s">
        <v>874</v>
      </c>
    </row>
    <row r="103666" spans="10:11" x14ac:dyDescent="0.2">
      <c r="J103666" t="s">
        <v>874</v>
      </c>
      <c r="K103666" t="s">
        <v>874</v>
      </c>
    </row>
    <row r="103667" spans="10:11" x14ac:dyDescent="0.2">
      <c r="J103667" t="s">
        <v>874</v>
      </c>
      <c r="K103667" t="s">
        <v>874</v>
      </c>
    </row>
    <row r="103668" spans="10:11" x14ac:dyDescent="0.2">
      <c r="J103668" t="s">
        <v>874</v>
      </c>
      <c r="K103668" t="s">
        <v>874</v>
      </c>
    </row>
    <row r="103669" spans="10:11" x14ac:dyDescent="0.2">
      <c r="J103669" t="s">
        <v>874</v>
      </c>
      <c r="K103669" t="s">
        <v>874</v>
      </c>
    </row>
    <row r="103670" spans="10:11" x14ac:dyDescent="0.2">
      <c r="J103670" t="s">
        <v>874</v>
      </c>
      <c r="K103670" t="s">
        <v>874</v>
      </c>
    </row>
    <row r="103671" spans="10:11" x14ac:dyDescent="0.2">
      <c r="J103671" t="s">
        <v>874</v>
      </c>
      <c r="K103671" t="s">
        <v>874</v>
      </c>
    </row>
    <row r="103672" spans="10:11" x14ac:dyDescent="0.2">
      <c r="J103672" t="s">
        <v>874</v>
      </c>
      <c r="K103672" t="s">
        <v>874</v>
      </c>
    </row>
    <row r="103673" spans="10:11" x14ac:dyDescent="0.2">
      <c r="J103673" t="s">
        <v>874</v>
      </c>
      <c r="K103673" t="s">
        <v>874</v>
      </c>
    </row>
    <row r="103674" spans="10:11" x14ac:dyDescent="0.2">
      <c r="J103674" t="s">
        <v>874</v>
      </c>
      <c r="K103674" t="s">
        <v>874</v>
      </c>
    </row>
    <row r="103675" spans="10:11" x14ac:dyDescent="0.2">
      <c r="J103675" t="s">
        <v>874</v>
      </c>
      <c r="K103675" t="s">
        <v>874</v>
      </c>
    </row>
    <row r="103676" spans="10:11" x14ac:dyDescent="0.2">
      <c r="J103676" t="s">
        <v>874</v>
      </c>
      <c r="K103676" t="s">
        <v>874</v>
      </c>
    </row>
    <row r="103677" spans="10:11" x14ac:dyDescent="0.2">
      <c r="J103677" t="s">
        <v>874</v>
      </c>
      <c r="K103677" t="s">
        <v>874</v>
      </c>
    </row>
    <row r="103678" spans="10:11" x14ac:dyDescent="0.2">
      <c r="J103678" t="s">
        <v>874</v>
      </c>
      <c r="K103678" t="s">
        <v>874</v>
      </c>
    </row>
    <row r="103679" spans="10:11" x14ac:dyDescent="0.2">
      <c r="J103679" t="s">
        <v>874</v>
      </c>
      <c r="K103679" t="s">
        <v>874</v>
      </c>
    </row>
    <row r="103680" spans="10:11" x14ac:dyDescent="0.2">
      <c r="J103680" t="s">
        <v>874</v>
      </c>
      <c r="K103680" t="s">
        <v>874</v>
      </c>
    </row>
    <row r="103681" spans="10:11" x14ac:dyDescent="0.2">
      <c r="J103681" t="s">
        <v>874</v>
      </c>
      <c r="K103681" t="s">
        <v>874</v>
      </c>
    </row>
    <row r="103682" spans="10:11" x14ac:dyDescent="0.2">
      <c r="J103682" t="s">
        <v>874</v>
      </c>
      <c r="K103682" t="s">
        <v>874</v>
      </c>
    </row>
    <row r="103683" spans="10:11" x14ac:dyDescent="0.2">
      <c r="J103683" t="s">
        <v>874</v>
      </c>
      <c r="K103683" t="s">
        <v>874</v>
      </c>
    </row>
    <row r="103684" spans="10:11" x14ac:dyDescent="0.2">
      <c r="J103684" t="s">
        <v>874</v>
      </c>
      <c r="K103684" t="s">
        <v>874</v>
      </c>
    </row>
    <row r="103685" spans="10:11" x14ac:dyDescent="0.2">
      <c r="J103685" t="s">
        <v>874</v>
      </c>
      <c r="K103685" t="s">
        <v>874</v>
      </c>
    </row>
    <row r="103686" spans="10:11" x14ac:dyDescent="0.2">
      <c r="J103686" t="s">
        <v>874</v>
      </c>
      <c r="K103686" t="s">
        <v>874</v>
      </c>
    </row>
    <row r="103687" spans="10:11" x14ac:dyDescent="0.2">
      <c r="J103687" t="s">
        <v>874</v>
      </c>
      <c r="K103687" t="s">
        <v>874</v>
      </c>
    </row>
    <row r="103688" spans="10:11" x14ac:dyDescent="0.2">
      <c r="J103688" t="s">
        <v>874</v>
      </c>
      <c r="K103688" t="s">
        <v>874</v>
      </c>
    </row>
    <row r="103689" spans="10:11" x14ac:dyDescent="0.2">
      <c r="J103689" t="s">
        <v>874</v>
      </c>
      <c r="K103689" t="s">
        <v>874</v>
      </c>
    </row>
    <row r="103690" spans="10:11" x14ac:dyDescent="0.2">
      <c r="J103690" t="s">
        <v>874</v>
      </c>
      <c r="K103690" t="s">
        <v>874</v>
      </c>
    </row>
    <row r="103691" spans="10:11" x14ac:dyDescent="0.2">
      <c r="J103691" t="s">
        <v>874</v>
      </c>
      <c r="K103691" t="s">
        <v>874</v>
      </c>
    </row>
    <row r="103692" spans="10:11" x14ac:dyDescent="0.2">
      <c r="J103692" t="s">
        <v>874</v>
      </c>
      <c r="K103692" t="s">
        <v>874</v>
      </c>
    </row>
    <row r="103693" spans="10:11" x14ac:dyDescent="0.2">
      <c r="J103693" t="s">
        <v>874</v>
      </c>
      <c r="K103693" t="s">
        <v>874</v>
      </c>
    </row>
    <row r="103694" spans="10:11" x14ac:dyDescent="0.2">
      <c r="J103694" t="s">
        <v>874</v>
      </c>
      <c r="K103694" t="s">
        <v>874</v>
      </c>
    </row>
    <row r="103695" spans="10:11" x14ac:dyDescent="0.2">
      <c r="J103695" t="s">
        <v>874</v>
      </c>
      <c r="K103695" t="s">
        <v>874</v>
      </c>
    </row>
    <row r="103696" spans="10:11" x14ac:dyDescent="0.2">
      <c r="J103696" t="s">
        <v>874</v>
      </c>
      <c r="K103696" t="s">
        <v>874</v>
      </c>
    </row>
    <row r="103697" spans="10:11" x14ac:dyDescent="0.2">
      <c r="J103697" t="s">
        <v>874</v>
      </c>
      <c r="K103697" t="s">
        <v>874</v>
      </c>
    </row>
    <row r="103698" spans="10:11" x14ac:dyDescent="0.2">
      <c r="J103698" t="s">
        <v>874</v>
      </c>
      <c r="K103698" t="s">
        <v>874</v>
      </c>
    </row>
    <row r="103699" spans="10:11" x14ac:dyDescent="0.2">
      <c r="J103699" t="s">
        <v>874</v>
      </c>
      <c r="K103699" t="s">
        <v>874</v>
      </c>
    </row>
    <row r="103700" spans="10:11" x14ac:dyDescent="0.2">
      <c r="J103700" t="s">
        <v>874</v>
      </c>
      <c r="K103700" t="s">
        <v>874</v>
      </c>
    </row>
    <row r="103701" spans="10:11" x14ac:dyDescent="0.2">
      <c r="J103701" t="s">
        <v>874</v>
      </c>
      <c r="K103701" t="s">
        <v>874</v>
      </c>
    </row>
    <row r="103702" spans="10:11" x14ac:dyDescent="0.2">
      <c r="J103702" t="s">
        <v>874</v>
      </c>
      <c r="K103702" t="s">
        <v>874</v>
      </c>
    </row>
    <row r="103703" spans="10:11" x14ac:dyDescent="0.2">
      <c r="J103703" t="s">
        <v>874</v>
      </c>
      <c r="K103703" t="s">
        <v>874</v>
      </c>
    </row>
    <row r="103704" spans="10:11" x14ac:dyDescent="0.2">
      <c r="J103704" t="s">
        <v>874</v>
      </c>
      <c r="K103704" t="s">
        <v>874</v>
      </c>
    </row>
    <row r="103705" spans="10:11" x14ac:dyDescent="0.2">
      <c r="J103705" t="s">
        <v>874</v>
      </c>
      <c r="K103705" t="s">
        <v>874</v>
      </c>
    </row>
    <row r="103706" spans="10:11" x14ac:dyDescent="0.2">
      <c r="J103706" t="s">
        <v>874</v>
      </c>
      <c r="K103706" t="s">
        <v>874</v>
      </c>
    </row>
    <row r="103707" spans="10:11" x14ac:dyDescent="0.2">
      <c r="J103707" t="s">
        <v>874</v>
      </c>
      <c r="K103707" t="s">
        <v>874</v>
      </c>
    </row>
    <row r="103708" spans="10:11" x14ac:dyDescent="0.2">
      <c r="J103708" t="s">
        <v>874</v>
      </c>
      <c r="K103708" t="s">
        <v>874</v>
      </c>
    </row>
    <row r="103709" spans="10:11" x14ac:dyDescent="0.2">
      <c r="J103709" t="s">
        <v>874</v>
      </c>
      <c r="K103709" t="s">
        <v>874</v>
      </c>
    </row>
    <row r="103710" spans="10:11" x14ac:dyDescent="0.2">
      <c r="J103710" t="s">
        <v>874</v>
      </c>
      <c r="K103710" t="s">
        <v>874</v>
      </c>
    </row>
    <row r="103711" spans="10:11" x14ac:dyDescent="0.2">
      <c r="J103711" t="s">
        <v>874</v>
      </c>
      <c r="K103711" t="s">
        <v>874</v>
      </c>
    </row>
    <row r="103712" spans="10:11" x14ac:dyDescent="0.2">
      <c r="J103712" t="s">
        <v>874</v>
      </c>
      <c r="K103712" t="s">
        <v>874</v>
      </c>
    </row>
    <row r="103713" spans="10:11" x14ac:dyDescent="0.2">
      <c r="J103713" t="s">
        <v>874</v>
      </c>
      <c r="K103713" t="s">
        <v>874</v>
      </c>
    </row>
    <row r="103714" spans="10:11" x14ac:dyDescent="0.2">
      <c r="J103714" t="s">
        <v>874</v>
      </c>
      <c r="K103714" t="s">
        <v>874</v>
      </c>
    </row>
    <row r="103715" spans="10:11" x14ac:dyDescent="0.2">
      <c r="J103715" t="s">
        <v>874</v>
      </c>
      <c r="K103715" t="s">
        <v>874</v>
      </c>
    </row>
    <row r="103716" spans="10:11" x14ac:dyDescent="0.2">
      <c r="J103716" t="s">
        <v>874</v>
      </c>
      <c r="K103716" t="s">
        <v>874</v>
      </c>
    </row>
    <row r="103717" spans="10:11" x14ac:dyDescent="0.2">
      <c r="J103717" t="s">
        <v>874</v>
      </c>
      <c r="K103717" t="s">
        <v>874</v>
      </c>
    </row>
    <row r="103718" spans="10:11" x14ac:dyDescent="0.2">
      <c r="J103718" t="s">
        <v>874</v>
      </c>
      <c r="K103718" t="s">
        <v>874</v>
      </c>
    </row>
    <row r="103719" spans="10:11" x14ac:dyDescent="0.2">
      <c r="J103719" t="s">
        <v>874</v>
      </c>
      <c r="K103719" t="s">
        <v>874</v>
      </c>
    </row>
    <row r="103720" spans="10:11" x14ac:dyDescent="0.2">
      <c r="J103720" t="s">
        <v>874</v>
      </c>
      <c r="K103720" t="s">
        <v>874</v>
      </c>
    </row>
    <row r="103721" spans="10:11" x14ac:dyDescent="0.2">
      <c r="J103721" t="s">
        <v>874</v>
      </c>
      <c r="K103721" t="s">
        <v>874</v>
      </c>
    </row>
    <row r="103722" spans="10:11" x14ac:dyDescent="0.2">
      <c r="J103722" t="s">
        <v>874</v>
      </c>
      <c r="K103722" t="s">
        <v>874</v>
      </c>
    </row>
    <row r="103723" spans="10:11" x14ac:dyDescent="0.2">
      <c r="J103723" t="s">
        <v>874</v>
      </c>
      <c r="K103723" t="s">
        <v>874</v>
      </c>
    </row>
    <row r="103724" spans="10:11" x14ac:dyDescent="0.2">
      <c r="J103724" t="s">
        <v>874</v>
      </c>
      <c r="K103724" t="s">
        <v>874</v>
      </c>
    </row>
    <row r="103725" spans="10:11" x14ac:dyDescent="0.2">
      <c r="J103725" t="s">
        <v>874</v>
      </c>
      <c r="K103725" t="s">
        <v>874</v>
      </c>
    </row>
    <row r="103726" spans="10:11" x14ac:dyDescent="0.2">
      <c r="J103726" t="s">
        <v>874</v>
      </c>
      <c r="K103726" t="s">
        <v>874</v>
      </c>
    </row>
    <row r="103727" spans="10:11" x14ac:dyDescent="0.2">
      <c r="J103727" t="s">
        <v>874</v>
      </c>
      <c r="K103727" t="s">
        <v>874</v>
      </c>
    </row>
    <row r="103728" spans="10:11" x14ac:dyDescent="0.2">
      <c r="J103728" t="s">
        <v>874</v>
      </c>
      <c r="K103728" t="s">
        <v>874</v>
      </c>
    </row>
    <row r="103729" spans="10:11" x14ac:dyDescent="0.2">
      <c r="J103729" t="s">
        <v>874</v>
      </c>
      <c r="K103729" t="s">
        <v>874</v>
      </c>
    </row>
    <row r="103730" spans="10:11" x14ac:dyDescent="0.2">
      <c r="J103730" t="s">
        <v>874</v>
      </c>
      <c r="K103730" t="s">
        <v>874</v>
      </c>
    </row>
    <row r="103731" spans="10:11" x14ac:dyDescent="0.2">
      <c r="J103731" t="s">
        <v>874</v>
      </c>
      <c r="K103731" t="s">
        <v>874</v>
      </c>
    </row>
    <row r="103732" spans="10:11" x14ac:dyDescent="0.2">
      <c r="J103732" t="s">
        <v>874</v>
      </c>
      <c r="K103732" t="s">
        <v>874</v>
      </c>
    </row>
    <row r="103733" spans="10:11" x14ac:dyDescent="0.2">
      <c r="J103733" t="s">
        <v>874</v>
      </c>
      <c r="K103733" t="s">
        <v>874</v>
      </c>
    </row>
    <row r="103734" spans="10:11" x14ac:dyDescent="0.2">
      <c r="J103734" t="s">
        <v>874</v>
      </c>
      <c r="K103734" t="s">
        <v>874</v>
      </c>
    </row>
    <row r="103735" spans="10:11" x14ac:dyDescent="0.2">
      <c r="J103735" t="s">
        <v>874</v>
      </c>
      <c r="K103735" t="s">
        <v>874</v>
      </c>
    </row>
    <row r="103736" spans="10:11" x14ac:dyDescent="0.2">
      <c r="J103736" t="s">
        <v>874</v>
      </c>
      <c r="K103736" t="s">
        <v>874</v>
      </c>
    </row>
    <row r="103737" spans="10:11" x14ac:dyDescent="0.2">
      <c r="J103737" t="s">
        <v>874</v>
      </c>
      <c r="K103737" t="s">
        <v>874</v>
      </c>
    </row>
    <row r="103738" spans="10:11" x14ac:dyDescent="0.2">
      <c r="J103738" t="s">
        <v>874</v>
      </c>
      <c r="K103738" t="s">
        <v>874</v>
      </c>
    </row>
    <row r="103739" spans="10:11" x14ac:dyDescent="0.2">
      <c r="J103739" t="s">
        <v>874</v>
      </c>
      <c r="K103739" t="s">
        <v>874</v>
      </c>
    </row>
    <row r="103740" spans="10:11" x14ac:dyDescent="0.2">
      <c r="J103740" t="s">
        <v>874</v>
      </c>
      <c r="K103740" t="s">
        <v>874</v>
      </c>
    </row>
    <row r="103741" spans="10:11" x14ac:dyDescent="0.2">
      <c r="J103741" t="s">
        <v>874</v>
      </c>
      <c r="K103741" t="s">
        <v>874</v>
      </c>
    </row>
    <row r="103742" spans="10:11" x14ac:dyDescent="0.2">
      <c r="J103742" t="s">
        <v>874</v>
      </c>
      <c r="K103742" t="s">
        <v>874</v>
      </c>
    </row>
    <row r="103743" spans="10:11" x14ac:dyDescent="0.2">
      <c r="J103743" t="s">
        <v>874</v>
      </c>
      <c r="K103743" t="s">
        <v>874</v>
      </c>
    </row>
    <row r="103744" spans="10:11" x14ac:dyDescent="0.2">
      <c r="J103744" t="s">
        <v>874</v>
      </c>
      <c r="K103744" t="s">
        <v>874</v>
      </c>
    </row>
    <row r="103745" spans="10:11" x14ac:dyDescent="0.2">
      <c r="J103745" t="s">
        <v>874</v>
      </c>
      <c r="K103745" t="s">
        <v>874</v>
      </c>
    </row>
    <row r="103746" spans="10:11" x14ac:dyDescent="0.2">
      <c r="J103746" t="s">
        <v>874</v>
      </c>
      <c r="K103746" t="s">
        <v>874</v>
      </c>
    </row>
    <row r="103747" spans="10:11" x14ac:dyDescent="0.2">
      <c r="J103747" t="s">
        <v>874</v>
      </c>
      <c r="K103747" t="s">
        <v>874</v>
      </c>
    </row>
    <row r="103748" spans="10:11" x14ac:dyDescent="0.2">
      <c r="J103748" t="s">
        <v>874</v>
      </c>
      <c r="K103748" t="s">
        <v>874</v>
      </c>
    </row>
    <row r="103749" spans="10:11" x14ac:dyDescent="0.2">
      <c r="J103749" t="s">
        <v>874</v>
      </c>
      <c r="K103749" t="s">
        <v>874</v>
      </c>
    </row>
    <row r="103750" spans="10:11" x14ac:dyDescent="0.2">
      <c r="J103750" t="s">
        <v>874</v>
      </c>
      <c r="K103750" t="s">
        <v>874</v>
      </c>
    </row>
    <row r="103751" spans="10:11" x14ac:dyDescent="0.2">
      <c r="J103751" t="s">
        <v>874</v>
      </c>
      <c r="K103751" t="s">
        <v>874</v>
      </c>
    </row>
    <row r="103752" spans="10:11" x14ac:dyDescent="0.2">
      <c r="J103752" t="s">
        <v>874</v>
      </c>
      <c r="K103752" t="s">
        <v>874</v>
      </c>
    </row>
    <row r="103753" spans="10:11" x14ac:dyDescent="0.2">
      <c r="J103753" t="s">
        <v>874</v>
      </c>
      <c r="K103753" t="s">
        <v>874</v>
      </c>
    </row>
    <row r="103754" spans="10:11" x14ac:dyDescent="0.2">
      <c r="J103754" t="s">
        <v>874</v>
      </c>
      <c r="K103754" t="s">
        <v>874</v>
      </c>
    </row>
    <row r="103755" spans="10:11" x14ac:dyDescent="0.2">
      <c r="J103755" t="s">
        <v>874</v>
      </c>
      <c r="K103755" t="s">
        <v>874</v>
      </c>
    </row>
    <row r="103756" spans="10:11" x14ac:dyDescent="0.2">
      <c r="J103756" t="s">
        <v>874</v>
      </c>
      <c r="K103756" t="s">
        <v>874</v>
      </c>
    </row>
    <row r="103757" spans="10:11" x14ac:dyDescent="0.2">
      <c r="J103757" t="s">
        <v>874</v>
      </c>
      <c r="K103757" t="s">
        <v>874</v>
      </c>
    </row>
    <row r="103758" spans="10:11" x14ac:dyDescent="0.2">
      <c r="J103758" t="s">
        <v>874</v>
      </c>
      <c r="K103758" t="s">
        <v>874</v>
      </c>
    </row>
    <row r="103759" spans="10:11" x14ac:dyDescent="0.2">
      <c r="J103759" t="s">
        <v>874</v>
      </c>
      <c r="K103759" t="s">
        <v>874</v>
      </c>
    </row>
    <row r="103760" spans="10:11" x14ac:dyDescent="0.2">
      <c r="J103760" t="s">
        <v>874</v>
      </c>
      <c r="K103760" t="s">
        <v>874</v>
      </c>
    </row>
    <row r="103761" spans="10:11" x14ac:dyDescent="0.2">
      <c r="J103761" t="s">
        <v>874</v>
      </c>
      <c r="K103761" t="s">
        <v>874</v>
      </c>
    </row>
    <row r="103762" spans="10:11" x14ac:dyDescent="0.2">
      <c r="J103762" t="s">
        <v>874</v>
      </c>
      <c r="K103762" t="s">
        <v>874</v>
      </c>
    </row>
    <row r="103763" spans="10:11" x14ac:dyDescent="0.2">
      <c r="J103763" t="s">
        <v>874</v>
      </c>
      <c r="K103763" t="s">
        <v>874</v>
      </c>
    </row>
    <row r="103764" spans="10:11" x14ac:dyDescent="0.2">
      <c r="J103764" t="s">
        <v>874</v>
      </c>
      <c r="K103764" t="s">
        <v>874</v>
      </c>
    </row>
    <row r="103765" spans="10:11" x14ac:dyDescent="0.2">
      <c r="J103765" t="s">
        <v>874</v>
      </c>
      <c r="K103765" t="s">
        <v>874</v>
      </c>
    </row>
    <row r="103766" spans="10:11" x14ac:dyDescent="0.2">
      <c r="J103766" t="s">
        <v>874</v>
      </c>
      <c r="K103766" t="s">
        <v>874</v>
      </c>
    </row>
    <row r="103767" spans="10:11" x14ac:dyDescent="0.2">
      <c r="J103767" t="s">
        <v>874</v>
      </c>
      <c r="K103767" t="s">
        <v>874</v>
      </c>
    </row>
    <row r="103768" spans="10:11" x14ac:dyDescent="0.2">
      <c r="J103768" t="s">
        <v>874</v>
      </c>
      <c r="K103768" t="s">
        <v>874</v>
      </c>
    </row>
    <row r="103769" spans="10:11" x14ac:dyDescent="0.2">
      <c r="J103769" t="s">
        <v>874</v>
      </c>
      <c r="K103769" t="s">
        <v>874</v>
      </c>
    </row>
    <row r="103770" spans="10:11" x14ac:dyDescent="0.2">
      <c r="J103770" t="s">
        <v>874</v>
      </c>
      <c r="K103770" t="s">
        <v>874</v>
      </c>
    </row>
    <row r="103771" spans="10:11" x14ac:dyDescent="0.2">
      <c r="J103771" t="s">
        <v>874</v>
      </c>
      <c r="K103771" t="s">
        <v>874</v>
      </c>
    </row>
    <row r="103772" spans="10:11" x14ac:dyDescent="0.2">
      <c r="J103772" t="s">
        <v>874</v>
      </c>
      <c r="K103772" t="s">
        <v>874</v>
      </c>
    </row>
    <row r="103773" spans="10:11" x14ac:dyDescent="0.2">
      <c r="J103773" t="s">
        <v>874</v>
      </c>
      <c r="K103773" t="s">
        <v>874</v>
      </c>
    </row>
    <row r="103774" spans="10:11" x14ac:dyDescent="0.2">
      <c r="J103774" t="s">
        <v>874</v>
      </c>
      <c r="K103774" t="s">
        <v>874</v>
      </c>
    </row>
    <row r="103775" spans="10:11" x14ac:dyDescent="0.2">
      <c r="J103775" t="s">
        <v>874</v>
      </c>
      <c r="K103775" t="s">
        <v>874</v>
      </c>
    </row>
    <row r="103776" spans="10:11" x14ac:dyDescent="0.2">
      <c r="J103776" t="s">
        <v>874</v>
      </c>
      <c r="K103776" t="s">
        <v>874</v>
      </c>
    </row>
    <row r="103777" spans="10:11" x14ac:dyDescent="0.2">
      <c r="J103777" t="s">
        <v>874</v>
      </c>
      <c r="K103777" t="s">
        <v>874</v>
      </c>
    </row>
    <row r="103778" spans="10:11" x14ac:dyDescent="0.2">
      <c r="J103778" t="s">
        <v>874</v>
      </c>
      <c r="K103778" t="s">
        <v>874</v>
      </c>
    </row>
    <row r="103779" spans="10:11" x14ac:dyDescent="0.2">
      <c r="J103779" t="s">
        <v>874</v>
      </c>
      <c r="K103779" t="s">
        <v>874</v>
      </c>
    </row>
    <row r="103780" spans="10:11" x14ac:dyDescent="0.2">
      <c r="J103780" t="s">
        <v>874</v>
      </c>
      <c r="K103780" t="s">
        <v>874</v>
      </c>
    </row>
    <row r="103781" spans="10:11" x14ac:dyDescent="0.2">
      <c r="J103781" t="s">
        <v>874</v>
      </c>
      <c r="K103781" t="s">
        <v>874</v>
      </c>
    </row>
    <row r="103782" spans="10:11" x14ac:dyDescent="0.2">
      <c r="J103782" t="s">
        <v>874</v>
      </c>
      <c r="K103782" t="s">
        <v>874</v>
      </c>
    </row>
    <row r="103783" spans="10:11" x14ac:dyDescent="0.2">
      <c r="J103783" t="s">
        <v>874</v>
      </c>
      <c r="K103783" t="s">
        <v>874</v>
      </c>
    </row>
    <row r="103784" spans="10:11" x14ac:dyDescent="0.2">
      <c r="J103784" t="s">
        <v>874</v>
      </c>
      <c r="K103784" t="s">
        <v>874</v>
      </c>
    </row>
    <row r="103785" spans="10:11" x14ac:dyDescent="0.2">
      <c r="J103785" t="s">
        <v>874</v>
      </c>
      <c r="K103785" t="s">
        <v>874</v>
      </c>
    </row>
    <row r="103786" spans="10:11" x14ac:dyDescent="0.2">
      <c r="J103786" t="s">
        <v>874</v>
      </c>
      <c r="K103786" t="s">
        <v>874</v>
      </c>
    </row>
    <row r="103787" spans="10:11" x14ac:dyDescent="0.2">
      <c r="J103787" t="s">
        <v>874</v>
      </c>
      <c r="K103787" t="s">
        <v>874</v>
      </c>
    </row>
    <row r="103788" spans="10:11" x14ac:dyDescent="0.2">
      <c r="J103788" t="s">
        <v>874</v>
      </c>
      <c r="K103788" t="s">
        <v>874</v>
      </c>
    </row>
    <row r="103789" spans="10:11" x14ac:dyDescent="0.2">
      <c r="J103789" t="s">
        <v>874</v>
      </c>
      <c r="K103789" t="s">
        <v>874</v>
      </c>
    </row>
    <row r="103790" spans="10:11" x14ac:dyDescent="0.2">
      <c r="J103790" t="s">
        <v>874</v>
      </c>
      <c r="K103790" t="s">
        <v>874</v>
      </c>
    </row>
    <row r="103791" spans="10:11" x14ac:dyDescent="0.2">
      <c r="J103791" t="s">
        <v>874</v>
      </c>
      <c r="K103791" t="s">
        <v>874</v>
      </c>
    </row>
    <row r="103792" spans="10:11" x14ac:dyDescent="0.2">
      <c r="J103792" t="s">
        <v>874</v>
      </c>
      <c r="K103792" t="s">
        <v>874</v>
      </c>
    </row>
    <row r="103793" spans="10:11" x14ac:dyDescent="0.2">
      <c r="J103793" t="s">
        <v>874</v>
      </c>
      <c r="K103793" t="s">
        <v>874</v>
      </c>
    </row>
    <row r="103794" spans="10:11" x14ac:dyDescent="0.2">
      <c r="J103794" t="s">
        <v>874</v>
      </c>
      <c r="K103794" t="s">
        <v>874</v>
      </c>
    </row>
    <row r="103795" spans="10:11" x14ac:dyDescent="0.2">
      <c r="J103795" t="s">
        <v>874</v>
      </c>
      <c r="K103795" t="s">
        <v>874</v>
      </c>
    </row>
    <row r="103796" spans="10:11" x14ac:dyDescent="0.2">
      <c r="J103796" t="s">
        <v>874</v>
      </c>
      <c r="K103796" t="s">
        <v>874</v>
      </c>
    </row>
    <row r="103797" spans="10:11" x14ac:dyDescent="0.2">
      <c r="J103797" t="s">
        <v>874</v>
      </c>
      <c r="K103797" t="s">
        <v>874</v>
      </c>
    </row>
    <row r="103798" spans="10:11" x14ac:dyDescent="0.2">
      <c r="J103798" t="s">
        <v>874</v>
      </c>
      <c r="K103798" t="s">
        <v>874</v>
      </c>
    </row>
    <row r="103799" spans="10:11" x14ac:dyDescent="0.2">
      <c r="J103799" t="s">
        <v>874</v>
      </c>
      <c r="K103799" t="s">
        <v>874</v>
      </c>
    </row>
    <row r="103800" spans="10:11" x14ac:dyDescent="0.2">
      <c r="J103800" t="s">
        <v>874</v>
      </c>
      <c r="K103800" t="s">
        <v>874</v>
      </c>
    </row>
    <row r="103801" spans="10:11" x14ac:dyDescent="0.2">
      <c r="J103801" t="s">
        <v>874</v>
      </c>
      <c r="K103801" t="s">
        <v>874</v>
      </c>
    </row>
    <row r="103802" spans="10:11" x14ac:dyDescent="0.2">
      <c r="J103802" t="s">
        <v>874</v>
      </c>
      <c r="K103802" t="s">
        <v>874</v>
      </c>
    </row>
    <row r="103803" spans="10:11" x14ac:dyDescent="0.2">
      <c r="J103803" t="s">
        <v>874</v>
      </c>
      <c r="K103803" t="s">
        <v>874</v>
      </c>
    </row>
    <row r="103804" spans="10:11" x14ac:dyDescent="0.2">
      <c r="J103804" t="s">
        <v>874</v>
      </c>
      <c r="K103804" t="s">
        <v>874</v>
      </c>
    </row>
    <row r="103805" spans="10:11" x14ac:dyDescent="0.2">
      <c r="J103805" t="s">
        <v>874</v>
      </c>
      <c r="K103805" t="s">
        <v>874</v>
      </c>
    </row>
    <row r="103806" spans="10:11" x14ac:dyDescent="0.2">
      <c r="J103806" t="s">
        <v>874</v>
      </c>
      <c r="K103806" t="s">
        <v>874</v>
      </c>
    </row>
    <row r="103807" spans="10:11" x14ac:dyDescent="0.2">
      <c r="J103807" t="s">
        <v>874</v>
      </c>
      <c r="K103807" t="s">
        <v>874</v>
      </c>
    </row>
    <row r="103808" spans="10:11" x14ac:dyDescent="0.2">
      <c r="J103808" t="s">
        <v>874</v>
      </c>
      <c r="K103808" t="s">
        <v>874</v>
      </c>
    </row>
    <row r="103809" spans="10:11" x14ac:dyDescent="0.2">
      <c r="J103809" t="s">
        <v>874</v>
      </c>
      <c r="K103809" t="s">
        <v>874</v>
      </c>
    </row>
    <row r="103810" spans="10:11" x14ac:dyDescent="0.2">
      <c r="J103810" t="s">
        <v>874</v>
      </c>
      <c r="K103810" t="s">
        <v>874</v>
      </c>
    </row>
    <row r="103811" spans="10:11" x14ac:dyDescent="0.2">
      <c r="J103811" t="s">
        <v>874</v>
      </c>
      <c r="K103811" t="s">
        <v>874</v>
      </c>
    </row>
    <row r="103812" spans="10:11" x14ac:dyDescent="0.2">
      <c r="J103812" t="s">
        <v>874</v>
      </c>
      <c r="K103812" t="s">
        <v>874</v>
      </c>
    </row>
    <row r="103813" spans="10:11" x14ac:dyDescent="0.2">
      <c r="J103813" t="s">
        <v>874</v>
      </c>
      <c r="K103813" t="s">
        <v>874</v>
      </c>
    </row>
    <row r="103814" spans="10:11" x14ac:dyDescent="0.2">
      <c r="J103814" t="s">
        <v>874</v>
      </c>
      <c r="K103814" t="s">
        <v>874</v>
      </c>
    </row>
    <row r="103815" spans="10:11" x14ac:dyDescent="0.2">
      <c r="J103815" t="s">
        <v>874</v>
      </c>
      <c r="K103815" t="s">
        <v>874</v>
      </c>
    </row>
    <row r="103816" spans="10:11" x14ac:dyDescent="0.2">
      <c r="J103816" t="s">
        <v>874</v>
      </c>
      <c r="K103816" t="s">
        <v>874</v>
      </c>
    </row>
    <row r="103817" spans="10:11" x14ac:dyDescent="0.2">
      <c r="J103817" t="s">
        <v>874</v>
      </c>
      <c r="K103817" t="s">
        <v>874</v>
      </c>
    </row>
    <row r="103818" spans="10:11" x14ac:dyDescent="0.2">
      <c r="J103818" t="s">
        <v>874</v>
      </c>
      <c r="K103818" t="s">
        <v>874</v>
      </c>
    </row>
    <row r="103819" spans="10:11" x14ac:dyDescent="0.2">
      <c r="J103819" t="s">
        <v>874</v>
      </c>
      <c r="K103819" t="s">
        <v>874</v>
      </c>
    </row>
    <row r="103820" spans="10:11" x14ac:dyDescent="0.2">
      <c r="J103820" t="s">
        <v>874</v>
      </c>
      <c r="K103820" t="s">
        <v>874</v>
      </c>
    </row>
    <row r="103821" spans="10:11" x14ac:dyDescent="0.2">
      <c r="J103821" t="s">
        <v>874</v>
      </c>
      <c r="K103821" t="s">
        <v>874</v>
      </c>
    </row>
    <row r="103822" spans="10:11" x14ac:dyDescent="0.2">
      <c r="J103822" t="s">
        <v>874</v>
      </c>
      <c r="K103822" t="s">
        <v>874</v>
      </c>
    </row>
    <row r="103823" spans="10:11" x14ac:dyDescent="0.2">
      <c r="J103823" t="s">
        <v>874</v>
      </c>
      <c r="K103823" t="s">
        <v>874</v>
      </c>
    </row>
    <row r="103824" spans="10:11" x14ac:dyDescent="0.2">
      <c r="J103824" t="s">
        <v>874</v>
      </c>
      <c r="K103824" t="s">
        <v>874</v>
      </c>
    </row>
    <row r="103825" spans="10:11" x14ac:dyDescent="0.2">
      <c r="J103825" t="s">
        <v>874</v>
      </c>
      <c r="K103825" t="s">
        <v>874</v>
      </c>
    </row>
    <row r="103826" spans="10:11" x14ac:dyDescent="0.2">
      <c r="J103826" t="s">
        <v>874</v>
      </c>
      <c r="K103826" t="s">
        <v>874</v>
      </c>
    </row>
    <row r="103827" spans="10:11" x14ac:dyDescent="0.2">
      <c r="J103827" t="s">
        <v>874</v>
      </c>
      <c r="K103827" t="s">
        <v>874</v>
      </c>
    </row>
    <row r="103828" spans="10:11" x14ac:dyDescent="0.2">
      <c r="J103828" t="s">
        <v>874</v>
      </c>
      <c r="K103828" t="s">
        <v>874</v>
      </c>
    </row>
    <row r="103829" spans="10:11" x14ac:dyDescent="0.2">
      <c r="J103829" t="s">
        <v>874</v>
      </c>
      <c r="K103829" t="s">
        <v>874</v>
      </c>
    </row>
    <row r="103830" spans="10:11" x14ac:dyDescent="0.2">
      <c r="J103830" t="s">
        <v>874</v>
      </c>
      <c r="K103830" t="s">
        <v>874</v>
      </c>
    </row>
    <row r="103831" spans="10:11" x14ac:dyDescent="0.2">
      <c r="J103831" t="s">
        <v>874</v>
      </c>
      <c r="K103831" t="s">
        <v>874</v>
      </c>
    </row>
    <row r="103832" spans="10:11" x14ac:dyDescent="0.2">
      <c r="J103832" t="s">
        <v>874</v>
      </c>
      <c r="K103832" t="s">
        <v>874</v>
      </c>
    </row>
    <row r="103833" spans="10:11" x14ac:dyDescent="0.2">
      <c r="J103833" t="s">
        <v>874</v>
      </c>
      <c r="K103833" t="s">
        <v>874</v>
      </c>
    </row>
    <row r="103834" spans="10:11" x14ac:dyDescent="0.2">
      <c r="J103834" t="s">
        <v>874</v>
      </c>
      <c r="K103834" t="s">
        <v>874</v>
      </c>
    </row>
    <row r="103835" spans="10:11" x14ac:dyDescent="0.2">
      <c r="J103835" t="s">
        <v>874</v>
      </c>
      <c r="K103835" t="s">
        <v>874</v>
      </c>
    </row>
    <row r="103836" spans="10:11" x14ac:dyDescent="0.2">
      <c r="J103836" t="s">
        <v>874</v>
      </c>
      <c r="K103836" t="s">
        <v>874</v>
      </c>
    </row>
    <row r="103837" spans="10:11" x14ac:dyDescent="0.2">
      <c r="J103837" t="s">
        <v>874</v>
      </c>
      <c r="K103837" t="s">
        <v>874</v>
      </c>
    </row>
    <row r="103838" spans="10:11" x14ac:dyDescent="0.2">
      <c r="J103838" t="s">
        <v>874</v>
      </c>
      <c r="K103838" t="s">
        <v>874</v>
      </c>
    </row>
    <row r="103839" spans="10:11" x14ac:dyDescent="0.2">
      <c r="J103839" t="s">
        <v>874</v>
      </c>
      <c r="K103839" t="s">
        <v>874</v>
      </c>
    </row>
    <row r="103840" spans="10:11" x14ac:dyDescent="0.2">
      <c r="J103840" t="s">
        <v>874</v>
      </c>
      <c r="K103840" t="s">
        <v>874</v>
      </c>
    </row>
    <row r="103841" spans="10:11" x14ac:dyDescent="0.2">
      <c r="J103841" t="s">
        <v>874</v>
      </c>
      <c r="K103841" t="s">
        <v>874</v>
      </c>
    </row>
    <row r="103842" spans="10:11" x14ac:dyDescent="0.2">
      <c r="J103842" t="s">
        <v>874</v>
      </c>
      <c r="K103842" t="s">
        <v>874</v>
      </c>
    </row>
    <row r="103843" spans="10:11" x14ac:dyDescent="0.2">
      <c r="J103843" t="s">
        <v>874</v>
      </c>
      <c r="K103843" t="s">
        <v>874</v>
      </c>
    </row>
    <row r="103844" spans="10:11" x14ac:dyDescent="0.2">
      <c r="J103844" t="s">
        <v>874</v>
      </c>
      <c r="K103844" t="s">
        <v>874</v>
      </c>
    </row>
    <row r="103845" spans="10:11" x14ac:dyDescent="0.2">
      <c r="J103845" t="s">
        <v>874</v>
      </c>
      <c r="K103845" t="s">
        <v>874</v>
      </c>
    </row>
    <row r="103846" spans="10:11" x14ac:dyDescent="0.2">
      <c r="J103846" t="s">
        <v>874</v>
      </c>
      <c r="K103846" t="s">
        <v>874</v>
      </c>
    </row>
    <row r="103847" spans="10:11" x14ac:dyDescent="0.2">
      <c r="J103847" t="s">
        <v>874</v>
      </c>
      <c r="K103847" t="s">
        <v>874</v>
      </c>
    </row>
    <row r="103848" spans="10:11" x14ac:dyDescent="0.2">
      <c r="J103848" t="s">
        <v>874</v>
      </c>
      <c r="K103848" t="s">
        <v>874</v>
      </c>
    </row>
    <row r="103849" spans="10:11" x14ac:dyDescent="0.2">
      <c r="J103849" t="s">
        <v>874</v>
      </c>
      <c r="K103849" t="s">
        <v>874</v>
      </c>
    </row>
    <row r="103850" spans="10:11" x14ac:dyDescent="0.2">
      <c r="J103850" t="s">
        <v>874</v>
      </c>
      <c r="K103850" t="s">
        <v>874</v>
      </c>
    </row>
    <row r="103851" spans="10:11" x14ac:dyDescent="0.2">
      <c r="J103851" t="s">
        <v>874</v>
      </c>
      <c r="K103851" t="s">
        <v>874</v>
      </c>
    </row>
    <row r="103852" spans="10:11" x14ac:dyDescent="0.2">
      <c r="J103852" t="s">
        <v>874</v>
      </c>
      <c r="K103852" t="s">
        <v>874</v>
      </c>
    </row>
    <row r="103853" spans="10:11" x14ac:dyDescent="0.2">
      <c r="J103853" t="s">
        <v>874</v>
      </c>
      <c r="K103853" t="s">
        <v>874</v>
      </c>
    </row>
    <row r="103854" spans="10:11" x14ac:dyDescent="0.2">
      <c r="J103854" t="s">
        <v>874</v>
      </c>
      <c r="K103854" t="s">
        <v>874</v>
      </c>
    </row>
    <row r="103855" spans="10:11" x14ac:dyDescent="0.2">
      <c r="J103855" t="s">
        <v>874</v>
      </c>
      <c r="K103855" t="s">
        <v>874</v>
      </c>
    </row>
    <row r="103856" spans="10:11" x14ac:dyDescent="0.2">
      <c r="J103856" t="s">
        <v>874</v>
      </c>
      <c r="K103856" t="s">
        <v>874</v>
      </c>
    </row>
    <row r="103857" spans="10:11" x14ac:dyDescent="0.2">
      <c r="J103857" t="s">
        <v>874</v>
      </c>
      <c r="K103857" t="s">
        <v>874</v>
      </c>
    </row>
    <row r="103858" spans="10:11" x14ac:dyDescent="0.2">
      <c r="J103858" t="s">
        <v>874</v>
      </c>
      <c r="K103858" t="s">
        <v>874</v>
      </c>
    </row>
    <row r="103859" spans="10:11" x14ac:dyDescent="0.2">
      <c r="J103859" t="s">
        <v>874</v>
      </c>
      <c r="K103859" t="s">
        <v>874</v>
      </c>
    </row>
    <row r="103860" spans="10:11" x14ac:dyDescent="0.2">
      <c r="J103860" t="s">
        <v>874</v>
      </c>
      <c r="K103860" t="s">
        <v>874</v>
      </c>
    </row>
    <row r="103861" spans="10:11" x14ac:dyDescent="0.2">
      <c r="J103861" t="s">
        <v>874</v>
      </c>
      <c r="K103861" t="s">
        <v>874</v>
      </c>
    </row>
    <row r="103862" spans="10:11" x14ac:dyDescent="0.2">
      <c r="J103862" t="s">
        <v>874</v>
      </c>
      <c r="K103862" t="s">
        <v>874</v>
      </c>
    </row>
    <row r="103863" spans="10:11" x14ac:dyDescent="0.2">
      <c r="J103863" t="s">
        <v>874</v>
      </c>
      <c r="K103863" t="s">
        <v>874</v>
      </c>
    </row>
    <row r="103864" spans="10:11" x14ac:dyDescent="0.2">
      <c r="J103864" t="s">
        <v>874</v>
      </c>
      <c r="K103864" t="s">
        <v>874</v>
      </c>
    </row>
    <row r="103865" spans="10:11" x14ac:dyDescent="0.2">
      <c r="J103865" t="s">
        <v>874</v>
      </c>
      <c r="K103865" t="s">
        <v>874</v>
      </c>
    </row>
    <row r="103866" spans="10:11" x14ac:dyDescent="0.2">
      <c r="J103866" t="s">
        <v>874</v>
      </c>
      <c r="K103866" t="s">
        <v>874</v>
      </c>
    </row>
    <row r="103867" spans="10:11" x14ac:dyDescent="0.2">
      <c r="J103867" t="s">
        <v>874</v>
      </c>
      <c r="K103867" t="s">
        <v>874</v>
      </c>
    </row>
    <row r="103868" spans="10:11" x14ac:dyDescent="0.2">
      <c r="J103868" t="s">
        <v>874</v>
      </c>
      <c r="K103868" t="s">
        <v>874</v>
      </c>
    </row>
    <row r="103869" spans="10:11" x14ac:dyDescent="0.2">
      <c r="J103869" t="s">
        <v>874</v>
      </c>
      <c r="K103869" t="s">
        <v>874</v>
      </c>
    </row>
    <row r="103870" spans="10:11" x14ac:dyDescent="0.2">
      <c r="J103870" t="s">
        <v>874</v>
      </c>
      <c r="K103870" t="s">
        <v>874</v>
      </c>
    </row>
    <row r="103871" spans="10:11" x14ac:dyDescent="0.2">
      <c r="J103871" t="s">
        <v>874</v>
      </c>
      <c r="K103871" t="s">
        <v>874</v>
      </c>
    </row>
    <row r="103872" spans="10:11" x14ac:dyDescent="0.2">
      <c r="J103872" t="s">
        <v>874</v>
      </c>
      <c r="K103872" t="s">
        <v>874</v>
      </c>
    </row>
    <row r="103873" spans="10:11" x14ac:dyDescent="0.2">
      <c r="J103873" t="s">
        <v>874</v>
      </c>
      <c r="K103873" t="s">
        <v>874</v>
      </c>
    </row>
    <row r="103874" spans="10:11" x14ac:dyDescent="0.2">
      <c r="J103874" t="s">
        <v>874</v>
      </c>
      <c r="K103874" t="s">
        <v>874</v>
      </c>
    </row>
    <row r="103875" spans="10:11" x14ac:dyDescent="0.2">
      <c r="J103875" t="s">
        <v>874</v>
      </c>
      <c r="K103875" t="s">
        <v>874</v>
      </c>
    </row>
    <row r="103876" spans="10:11" x14ac:dyDescent="0.2">
      <c r="J103876" t="s">
        <v>874</v>
      </c>
      <c r="K103876" t="s">
        <v>874</v>
      </c>
    </row>
    <row r="103877" spans="10:11" x14ac:dyDescent="0.2">
      <c r="J103877" t="s">
        <v>874</v>
      </c>
      <c r="K103877" t="s">
        <v>874</v>
      </c>
    </row>
    <row r="103878" spans="10:11" x14ac:dyDescent="0.2">
      <c r="J103878" t="s">
        <v>874</v>
      </c>
      <c r="K103878" t="s">
        <v>874</v>
      </c>
    </row>
    <row r="103879" spans="10:11" x14ac:dyDescent="0.2">
      <c r="J103879" t="s">
        <v>874</v>
      </c>
      <c r="K103879" t="s">
        <v>874</v>
      </c>
    </row>
    <row r="103880" spans="10:11" x14ac:dyDescent="0.2">
      <c r="J103880" t="s">
        <v>874</v>
      </c>
      <c r="K103880" t="s">
        <v>874</v>
      </c>
    </row>
    <row r="103881" spans="10:11" x14ac:dyDescent="0.2">
      <c r="J103881" t="s">
        <v>874</v>
      </c>
      <c r="K103881" t="s">
        <v>874</v>
      </c>
    </row>
    <row r="103882" spans="10:11" x14ac:dyDescent="0.2">
      <c r="J103882" t="s">
        <v>874</v>
      </c>
      <c r="K103882" t="s">
        <v>874</v>
      </c>
    </row>
    <row r="103883" spans="10:11" x14ac:dyDescent="0.2">
      <c r="J103883" t="s">
        <v>874</v>
      </c>
      <c r="K103883" t="s">
        <v>874</v>
      </c>
    </row>
    <row r="103884" spans="10:11" x14ac:dyDescent="0.2">
      <c r="J103884" t="s">
        <v>874</v>
      </c>
      <c r="K103884" t="s">
        <v>874</v>
      </c>
    </row>
    <row r="103885" spans="10:11" x14ac:dyDescent="0.2">
      <c r="J103885" t="s">
        <v>874</v>
      </c>
      <c r="K103885" t="s">
        <v>874</v>
      </c>
    </row>
    <row r="103886" spans="10:11" x14ac:dyDescent="0.2">
      <c r="J103886" t="s">
        <v>874</v>
      </c>
      <c r="K103886" t="s">
        <v>874</v>
      </c>
    </row>
    <row r="103887" spans="10:11" x14ac:dyDescent="0.2">
      <c r="J103887" t="s">
        <v>874</v>
      </c>
      <c r="K103887" t="s">
        <v>874</v>
      </c>
    </row>
    <row r="103888" spans="10:11" x14ac:dyDescent="0.2">
      <c r="J103888" t="s">
        <v>874</v>
      </c>
      <c r="K103888" t="s">
        <v>874</v>
      </c>
    </row>
    <row r="103889" spans="10:11" x14ac:dyDescent="0.2">
      <c r="J103889" t="s">
        <v>874</v>
      </c>
      <c r="K103889" t="s">
        <v>874</v>
      </c>
    </row>
    <row r="103890" spans="10:11" x14ac:dyDescent="0.2">
      <c r="J103890" t="s">
        <v>874</v>
      </c>
      <c r="K103890" t="s">
        <v>874</v>
      </c>
    </row>
    <row r="103891" spans="10:11" x14ac:dyDescent="0.2">
      <c r="J103891" t="s">
        <v>874</v>
      </c>
      <c r="K103891" t="s">
        <v>874</v>
      </c>
    </row>
    <row r="103892" spans="10:11" x14ac:dyDescent="0.2">
      <c r="J103892" t="s">
        <v>874</v>
      </c>
      <c r="K103892" t="s">
        <v>874</v>
      </c>
    </row>
    <row r="103893" spans="10:11" x14ac:dyDescent="0.2">
      <c r="J103893" t="s">
        <v>874</v>
      </c>
      <c r="K103893" t="s">
        <v>874</v>
      </c>
    </row>
    <row r="103894" spans="10:11" x14ac:dyDescent="0.2">
      <c r="J103894" t="s">
        <v>874</v>
      </c>
      <c r="K103894" t="s">
        <v>874</v>
      </c>
    </row>
    <row r="103895" spans="10:11" x14ac:dyDescent="0.2">
      <c r="J103895" t="s">
        <v>874</v>
      </c>
      <c r="K103895" t="s">
        <v>874</v>
      </c>
    </row>
    <row r="103896" spans="10:11" x14ac:dyDescent="0.2">
      <c r="J103896" t="s">
        <v>874</v>
      </c>
      <c r="K103896" t="s">
        <v>874</v>
      </c>
    </row>
    <row r="103897" spans="10:11" x14ac:dyDescent="0.2">
      <c r="J103897" t="s">
        <v>874</v>
      </c>
      <c r="K103897" t="s">
        <v>874</v>
      </c>
    </row>
    <row r="103898" spans="10:11" x14ac:dyDescent="0.2">
      <c r="J103898" t="s">
        <v>874</v>
      </c>
      <c r="K103898" t="s">
        <v>874</v>
      </c>
    </row>
    <row r="103899" spans="10:11" x14ac:dyDescent="0.2">
      <c r="J103899" t="s">
        <v>874</v>
      </c>
      <c r="K103899" t="s">
        <v>874</v>
      </c>
    </row>
    <row r="103900" spans="10:11" x14ac:dyDescent="0.2">
      <c r="J103900" t="s">
        <v>874</v>
      </c>
      <c r="K103900" t="s">
        <v>874</v>
      </c>
    </row>
    <row r="103901" spans="10:11" x14ac:dyDescent="0.2">
      <c r="J103901" t="s">
        <v>874</v>
      </c>
      <c r="K103901" t="s">
        <v>874</v>
      </c>
    </row>
    <row r="103902" spans="10:11" x14ac:dyDescent="0.2">
      <c r="J103902" t="s">
        <v>874</v>
      </c>
      <c r="K103902" t="s">
        <v>874</v>
      </c>
    </row>
    <row r="103903" spans="10:11" x14ac:dyDescent="0.2">
      <c r="J103903" t="s">
        <v>874</v>
      </c>
      <c r="K103903" t="s">
        <v>874</v>
      </c>
    </row>
    <row r="103904" spans="10:11" x14ac:dyDescent="0.2">
      <c r="J103904" t="s">
        <v>874</v>
      </c>
      <c r="K103904" t="s">
        <v>874</v>
      </c>
    </row>
    <row r="103905" spans="10:11" x14ac:dyDescent="0.2">
      <c r="J103905" t="s">
        <v>874</v>
      </c>
      <c r="K103905" t="s">
        <v>874</v>
      </c>
    </row>
    <row r="103906" spans="10:11" x14ac:dyDescent="0.2">
      <c r="J103906" t="s">
        <v>874</v>
      </c>
      <c r="K103906" t="s">
        <v>874</v>
      </c>
    </row>
    <row r="103907" spans="10:11" x14ac:dyDescent="0.2">
      <c r="J103907" t="s">
        <v>874</v>
      </c>
      <c r="K103907" t="s">
        <v>874</v>
      </c>
    </row>
    <row r="103908" spans="10:11" x14ac:dyDescent="0.2">
      <c r="J103908" t="s">
        <v>874</v>
      </c>
      <c r="K103908" t="s">
        <v>874</v>
      </c>
    </row>
    <row r="103909" spans="10:11" x14ac:dyDescent="0.2">
      <c r="J103909" t="s">
        <v>874</v>
      </c>
      <c r="K103909" t="s">
        <v>874</v>
      </c>
    </row>
    <row r="103910" spans="10:11" x14ac:dyDescent="0.2">
      <c r="J103910" t="s">
        <v>874</v>
      </c>
      <c r="K103910" t="s">
        <v>874</v>
      </c>
    </row>
    <row r="103911" spans="10:11" x14ac:dyDescent="0.2">
      <c r="J103911" t="s">
        <v>874</v>
      </c>
      <c r="K103911" t="s">
        <v>874</v>
      </c>
    </row>
    <row r="103912" spans="10:11" x14ac:dyDescent="0.2">
      <c r="J103912" t="s">
        <v>874</v>
      </c>
      <c r="K103912" t="s">
        <v>874</v>
      </c>
    </row>
    <row r="103913" spans="10:11" x14ac:dyDescent="0.2">
      <c r="J103913" t="s">
        <v>874</v>
      </c>
      <c r="K103913" t="s">
        <v>874</v>
      </c>
    </row>
    <row r="103914" spans="10:11" x14ac:dyDescent="0.2">
      <c r="J103914" t="s">
        <v>874</v>
      </c>
      <c r="K103914" t="s">
        <v>874</v>
      </c>
    </row>
    <row r="103915" spans="10:11" x14ac:dyDescent="0.2">
      <c r="J103915" t="s">
        <v>874</v>
      </c>
      <c r="K103915" t="s">
        <v>874</v>
      </c>
    </row>
    <row r="103916" spans="10:11" x14ac:dyDescent="0.2">
      <c r="J103916" t="s">
        <v>874</v>
      </c>
      <c r="K103916" t="s">
        <v>874</v>
      </c>
    </row>
    <row r="103917" spans="10:11" x14ac:dyDescent="0.2">
      <c r="J103917" t="s">
        <v>874</v>
      </c>
      <c r="K103917" t="s">
        <v>874</v>
      </c>
    </row>
    <row r="103918" spans="10:11" x14ac:dyDescent="0.2">
      <c r="J103918" t="s">
        <v>874</v>
      </c>
      <c r="K103918" t="s">
        <v>874</v>
      </c>
    </row>
    <row r="103919" spans="10:11" x14ac:dyDescent="0.2">
      <c r="J103919" t="s">
        <v>874</v>
      </c>
      <c r="K103919" t="s">
        <v>874</v>
      </c>
    </row>
    <row r="103920" spans="10:11" x14ac:dyDescent="0.2">
      <c r="J103920" t="s">
        <v>874</v>
      </c>
      <c r="K103920" t="s">
        <v>874</v>
      </c>
    </row>
    <row r="103921" spans="10:11" x14ac:dyDescent="0.2">
      <c r="J103921" t="s">
        <v>874</v>
      </c>
      <c r="K103921" t="s">
        <v>874</v>
      </c>
    </row>
    <row r="103922" spans="10:11" x14ac:dyDescent="0.2">
      <c r="J103922" t="s">
        <v>874</v>
      </c>
      <c r="K103922" t="s">
        <v>874</v>
      </c>
    </row>
    <row r="103923" spans="10:11" x14ac:dyDescent="0.2">
      <c r="J103923" t="s">
        <v>874</v>
      </c>
      <c r="K103923" t="s">
        <v>874</v>
      </c>
    </row>
    <row r="103924" spans="10:11" x14ac:dyDescent="0.2">
      <c r="J103924" t="s">
        <v>874</v>
      </c>
      <c r="K103924" t="s">
        <v>874</v>
      </c>
    </row>
    <row r="103925" spans="10:11" x14ac:dyDescent="0.2">
      <c r="J103925" t="s">
        <v>874</v>
      </c>
      <c r="K103925" t="s">
        <v>874</v>
      </c>
    </row>
    <row r="103926" spans="10:11" x14ac:dyDescent="0.2">
      <c r="J103926" t="s">
        <v>874</v>
      </c>
      <c r="K103926" t="s">
        <v>874</v>
      </c>
    </row>
    <row r="103927" spans="10:11" x14ac:dyDescent="0.2">
      <c r="J103927" t="s">
        <v>874</v>
      </c>
      <c r="K103927" t="s">
        <v>874</v>
      </c>
    </row>
    <row r="103928" spans="10:11" x14ac:dyDescent="0.2">
      <c r="J103928" t="s">
        <v>874</v>
      </c>
      <c r="K103928" t="s">
        <v>874</v>
      </c>
    </row>
    <row r="103929" spans="10:11" x14ac:dyDescent="0.2">
      <c r="J103929" t="s">
        <v>874</v>
      </c>
      <c r="K103929" t="s">
        <v>874</v>
      </c>
    </row>
    <row r="103930" spans="10:11" x14ac:dyDescent="0.2">
      <c r="J103930" t="s">
        <v>874</v>
      </c>
      <c r="K103930" t="s">
        <v>874</v>
      </c>
    </row>
    <row r="103931" spans="10:11" x14ac:dyDescent="0.2">
      <c r="J103931" t="s">
        <v>874</v>
      </c>
      <c r="K103931" t="s">
        <v>874</v>
      </c>
    </row>
    <row r="103932" spans="10:11" x14ac:dyDescent="0.2">
      <c r="J103932" t="s">
        <v>874</v>
      </c>
      <c r="K103932" t="s">
        <v>874</v>
      </c>
    </row>
    <row r="103933" spans="10:11" x14ac:dyDescent="0.2">
      <c r="J103933" t="s">
        <v>874</v>
      </c>
      <c r="K103933" t="s">
        <v>874</v>
      </c>
    </row>
    <row r="103934" spans="10:11" x14ac:dyDescent="0.2">
      <c r="J103934" t="s">
        <v>874</v>
      </c>
      <c r="K103934" t="s">
        <v>874</v>
      </c>
    </row>
    <row r="103935" spans="10:11" x14ac:dyDescent="0.2">
      <c r="J103935" t="s">
        <v>874</v>
      </c>
      <c r="K103935" t="s">
        <v>874</v>
      </c>
    </row>
    <row r="103936" spans="10:11" x14ac:dyDescent="0.2">
      <c r="J103936" t="s">
        <v>874</v>
      </c>
      <c r="K103936" t="s">
        <v>874</v>
      </c>
    </row>
    <row r="103937" spans="10:11" x14ac:dyDescent="0.2">
      <c r="J103937" t="s">
        <v>874</v>
      </c>
      <c r="K103937" t="s">
        <v>874</v>
      </c>
    </row>
    <row r="103938" spans="10:11" x14ac:dyDescent="0.2">
      <c r="J103938" t="s">
        <v>874</v>
      </c>
      <c r="K103938" t="s">
        <v>874</v>
      </c>
    </row>
    <row r="103939" spans="10:11" x14ac:dyDescent="0.2">
      <c r="J103939" t="s">
        <v>874</v>
      </c>
      <c r="K103939" t="s">
        <v>874</v>
      </c>
    </row>
    <row r="103940" spans="10:11" x14ac:dyDescent="0.2">
      <c r="J103940" t="s">
        <v>874</v>
      </c>
      <c r="K103940" t="s">
        <v>874</v>
      </c>
    </row>
    <row r="103941" spans="10:11" x14ac:dyDescent="0.2">
      <c r="J103941" t="s">
        <v>874</v>
      </c>
      <c r="K103941" t="s">
        <v>874</v>
      </c>
    </row>
    <row r="103942" spans="10:11" x14ac:dyDescent="0.2">
      <c r="J103942" t="s">
        <v>874</v>
      </c>
      <c r="K103942" t="s">
        <v>874</v>
      </c>
    </row>
    <row r="103943" spans="10:11" x14ac:dyDescent="0.2">
      <c r="J103943" t="s">
        <v>874</v>
      </c>
      <c r="K103943" t="s">
        <v>874</v>
      </c>
    </row>
    <row r="103944" spans="10:11" x14ac:dyDescent="0.2">
      <c r="J103944" t="s">
        <v>874</v>
      </c>
      <c r="K103944" t="s">
        <v>874</v>
      </c>
    </row>
    <row r="103945" spans="10:11" x14ac:dyDescent="0.2">
      <c r="J103945" t="s">
        <v>874</v>
      </c>
      <c r="K103945" t="s">
        <v>874</v>
      </c>
    </row>
    <row r="103946" spans="10:11" x14ac:dyDescent="0.2">
      <c r="J103946" t="s">
        <v>874</v>
      </c>
      <c r="K103946" t="s">
        <v>874</v>
      </c>
    </row>
    <row r="103947" spans="10:11" x14ac:dyDescent="0.2">
      <c r="J103947" t="s">
        <v>874</v>
      </c>
      <c r="K103947" t="s">
        <v>874</v>
      </c>
    </row>
    <row r="103948" spans="10:11" x14ac:dyDescent="0.2">
      <c r="J103948" t="s">
        <v>874</v>
      </c>
      <c r="K103948" t="s">
        <v>874</v>
      </c>
    </row>
    <row r="103949" spans="10:11" x14ac:dyDescent="0.2">
      <c r="J103949" t="s">
        <v>874</v>
      </c>
      <c r="K103949" t="s">
        <v>874</v>
      </c>
    </row>
    <row r="103950" spans="10:11" x14ac:dyDescent="0.2">
      <c r="J103950" t="s">
        <v>874</v>
      </c>
      <c r="K103950" t="s">
        <v>874</v>
      </c>
    </row>
    <row r="103951" spans="10:11" x14ac:dyDescent="0.2">
      <c r="J103951" t="s">
        <v>874</v>
      </c>
      <c r="K103951" t="s">
        <v>874</v>
      </c>
    </row>
    <row r="103952" spans="10:11" x14ac:dyDescent="0.2">
      <c r="J103952" t="s">
        <v>874</v>
      </c>
      <c r="K103952" t="s">
        <v>874</v>
      </c>
    </row>
    <row r="103953" spans="10:11" x14ac:dyDescent="0.2">
      <c r="J103953" t="s">
        <v>874</v>
      </c>
      <c r="K103953" t="s">
        <v>874</v>
      </c>
    </row>
    <row r="103954" spans="10:11" x14ac:dyDescent="0.2">
      <c r="J103954" t="s">
        <v>874</v>
      </c>
      <c r="K103954" t="s">
        <v>874</v>
      </c>
    </row>
    <row r="103955" spans="10:11" x14ac:dyDescent="0.2">
      <c r="J103955" t="s">
        <v>874</v>
      </c>
      <c r="K103955" t="s">
        <v>874</v>
      </c>
    </row>
    <row r="103956" spans="10:11" x14ac:dyDescent="0.2">
      <c r="J103956" t="s">
        <v>874</v>
      </c>
      <c r="K103956" t="s">
        <v>874</v>
      </c>
    </row>
    <row r="103957" spans="10:11" x14ac:dyDescent="0.2">
      <c r="J103957" t="s">
        <v>874</v>
      </c>
      <c r="K103957" t="s">
        <v>874</v>
      </c>
    </row>
    <row r="103958" spans="10:11" x14ac:dyDescent="0.2">
      <c r="J103958" t="s">
        <v>874</v>
      </c>
      <c r="K103958" t="s">
        <v>874</v>
      </c>
    </row>
    <row r="103959" spans="10:11" x14ac:dyDescent="0.2">
      <c r="J103959" t="s">
        <v>874</v>
      </c>
      <c r="K103959" t="s">
        <v>874</v>
      </c>
    </row>
    <row r="103960" spans="10:11" x14ac:dyDescent="0.2">
      <c r="J103960" t="s">
        <v>874</v>
      </c>
      <c r="K103960" t="s">
        <v>874</v>
      </c>
    </row>
    <row r="103961" spans="10:11" x14ac:dyDescent="0.2">
      <c r="J103961" t="s">
        <v>874</v>
      </c>
      <c r="K103961" t="s">
        <v>874</v>
      </c>
    </row>
    <row r="103962" spans="10:11" x14ac:dyDescent="0.2">
      <c r="J103962" t="s">
        <v>874</v>
      </c>
      <c r="K103962" t="s">
        <v>874</v>
      </c>
    </row>
    <row r="103963" spans="10:11" x14ac:dyDescent="0.2">
      <c r="J103963" t="s">
        <v>874</v>
      </c>
      <c r="K103963" t="s">
        <v>874</v>
      </c>
    </row>
    <row r="103964" spans="10:11" x14ac:dyDescent="0.2">
      <c r="J103964" t="s">
        <v>874</v>
      </c>
      <c r="K103964" t="s">
        <v>874</v>
      </c>
    </row>
    <row r="103965" spans="10:11" x14ac:dyDescent="0.2">
      <c r="J103965" t="s">
        <v>874</v>
      </c>
      <c r="K103965" t="s">
        <v>874</v>
      </c>
    </row>
    <row r="103966" spans="10:11" x14ac:dyDescent="0.2">
      <c r="J103966" t="s">
        <v>874</v>
      </c>
      <c r="K103966" t="s">
        <v>874</v>
      </c>
    </row>
    <row r="103967" spans="10:11" x14ac:dyDescent="0.2">
      <c r="J103967" t="s">
        <v>874</v>
      </c>
      <c r="K103967" t="s">
        <v>874</v>
      </c>
    </row>
    <row r="103968" spans="10:11" x14ac:dyDescent="0.2">
      <c r="J103968" t="s">
        <v>874</v>
      </c>
      <c r="K103968" t="s">
        <v>874</v>
      </c>
    </row>
    <row r="103969" spans="10:11" x14ac:dyDescent="0.2">
      <c r="J103969" t="s">
        <v>874</v>
      </c>
      <c r="K103969" t="s">
        <v>874</v>
      </c>
    </row>
    <row r="103970" spans="10:11" x14ac:dyDescent="0.2">
      <c r="J103970" t="s">
        <v>874</v>
      </c>
      <c r="K103970" t="s">
        <v>874</v>
      </c>
    </row>
    <row r="103971" spans="10:11" x14ac:dyDescent="0.2">
      <c r="J103971" t="s">
        <v>874</v>
      </c>
      <c r="K103971" t="s">
        <v>874</v>
      </c>
    </row>
    <row r="103972" spans="10:11" x14ac:dyDescent="0.2">
      <c r="J103972" t="s">
        <v>874</v>
      </c>
      <c r="K103972" t="s">
        <v>874</v>
      </c>
    </row>
    <row r="103973" spans="10:11" x14ac:dyDescent="0.2">
      <c r="J103973" t="s">
        <v>874</v>
      </c>
      <c r="K103973" t="s">
        <v>874</v>
      </c>
    </row>
    <row r="103974" spans="10:11" x14ac:dyDescent="0.2">
      <c r="J103974" t="s">
        <v>874</v>
      </c>
      <c r="K103974" t="s">
        <v>874</v>
      </c>
    </row>
    <row r="103975" spans="10:11" x14ac:dyDescent="0.2">
      <c r="J103975" t="s">
        <v>874</v>
      </c>
      <c r="K103975" t="s">
        <v>874</v>
      </c>
    </row>
    <row r="103976" spans="10:11" x14ac:dyDescent="0.2">
      <c r="J103976" t="s">
        <v>874</v>
      </c>
      <c r="K103976" t="s">
        <v>874</v>
      </c>
    </row>
    <row r="103977" spans="10:11" x14ac:dyDescent="0.2">
      <c r="J103977" t="s">
        <v>874</v>
      </c>
      <c r="K103977" t="s">
        <v>874</v>
      </c>
    </row>
    <row r="103978" spans="10:11" x14ac:dyDescent="0.2">
      <c r="J103978" t="s">
        <v>874</v>
      </c>
      <c r="K103978" t="s">
        <v>874</v>
      </c>
    </row>
    <row r="103979" spans="10:11" x14ac:dyDescent="0.2">
      <c r="J103979" t="s">
        <v>874</v>
      </c>
      <c r="K103979" t="s">
        <v>874</v>
      </c>
    </row>
    <row r="103980" spans="10:11" x14ac:dyDescent="0.2">
      <c r="J103980" t="s">
        <v>874</v>
      </c>
      <c r="K103980" t="s">
        <v>874</v>
      </c>
    </row>
    <row r="103981" spans="10:11" x14ac:dyDescent="0.2">
      <c r="J103981" t="s">
        <v>874</v>
      </c>
      <c r="K103981" t="s">
        <v>874</v>
      </c>
    </row>
    <row r="103982" spans="10:11" x14ac:dyDescent="0.2">
      <c r="J103982" t="s">
        <v>874</v>
      </c>
      <c r="K103982" t="s">
        <v>874</v>
      </c>
    </row>
    <row r="103983" spans="10:11" x14ac:dyDescent="0.2">
      <c r="J103983" t="s">
        <v>874</v>
      </c>
      <c r="K103983" t="s">
        <v>874</v>
      </c>
    </row>
    <row r="103984" spans="10:11" x14ac:dyDescent="0.2">
      <c r="J103984" t="s">
        <v>874</v>
      </c>
      <c r="K103984" t="s">
        <v>874</v>
      </c>
    </row>
    <row r="103985" spans="10:11" x14ac:dyDescent="0.2">
      <c r="J103985" t="s">
        <v>874</v>
      </c>
      <c r="K103985" t="s">
        <v>874</v>
      </c>
    </row>
    <row r="103986" spans="10:11" x14ac:dyDescent="0.2">
      <c r="J103986" t="s">
        <v>874</v>
      </c>
      <c r="K103986" t="s">
        <v>874</v>
      </c>
    </row>
    <row r="103987" spans="10:11" x14ac:dyDescent="0.2">
      <c r="J103987" t="s">
        <v>874</v>
      </c>
      <c r="K103987" t="s">
        <v>874</v>
      </c>
    </row>
    <row r="103988" spans="10:11" x14ac:dyDescent="0.2">
      <c r="J103988" t="s">
        <v>874</v>
      </c>
      <c r="K103988" t="s">
        <v>874</v>
      </c>
    </row>
    <row r="103989" spans="10:11" x14ac:dyDescent="0.2">
      <c r="J103989" t="s">
        <v>874</v>
      </c>
      <c r="K103989" t="s">
        <v>874</v>
      </c>
    </row>
    <row r="103990" spans="10:11" x14ac:dyDescent="0.2">
      <c r="J103990" t="s">
        <v>874</v>
      </c>
      <c r="K103990" t="s">
        <v>874</v>
      </c>
    </row>
    <row r="103991" spans="10:11" x14ac:dyDescent="0.2">
      <c r="J103991" t="s">
        <v>874</v>
      </c>
      <c r="K103991" t="s">
        <v>874</v>
      </c>
    </row>
    <row r="103992" spans="10:11" x14ac:dyDescent="0.2">
      <c r="J103992" t="s">
        <v>874</v>
      </c>
      <c r="K103992" t="s">
        <v>874</v>
      </c>
    </row>
    <row r="103993" spans="10:11" x14ac:dyDescent="0.2">
      <c r="J103993" t="s">
        <v>874</v>
      </c>
      <c r="K103993" t="s">
        <v>874</v>
      </c>
    </row>
    <row r="103994" spans="10:11" x14ac:dyDescent="0.2">
      <c r="J103994" t="s">
        <v>874</v>
      </c>
      <c r="K103994" t="s">
        <v>874</v>
      </c>
    </row>
    <row r="103995" spans="10:11" x14ac:dyDescent="0.2">
      <c r="J103995" t="s">
        <v>874</v>
      </c>
      <c r="K103995" t="s">
        <v>874</v>
      </c>
    </row>
    <row r="103996" spans="10:11" x14ac:dyDescent="0.2">
      <c r="J103996" t="s">
        <v>874</v>
      </c>
      <c r="K103996" t="s">
        <v>874</v>
      </c>
    </row>
    <row r="103997" spans="10:11" x14ac:dyDescent="0.2">
      <c r="J103997" t="s">
        <v>874</v>
      </c>
      <c r="K103997" t="s">
        <v>874</v>
      </c>
    </row>
    <row r="103998" spans="10:11" x14ac:dyDescent="0.2">
      <c r="J103998" t="s">
        <v>874</v>
      </c>
      <c r="K103998" t="s">
        <v>874</v>
      </c>
    </row>
    <row r="103999" spans="10:11" x14ac:dyDescent="0.2">
      <c r="J103999" t="s">
        <v>874</v>
      </c>
      <c r="K103999" t="s">
        <v>874</v>
      </c>
    </row>
    <row r="104000" spans="10:11" x14ac:dyDescent="0.2">
      <c r="J104000" t="s">
        <v>874</v>
      </c>
      <c r="K104000" t="s">
        <v>874</v>
      </c>
    </row>
    <row r="104001" spans="10:11" x14ac:dyDescent="0.2">
      <c r="J104001" t="s">
        <v>874</v>
      </c>
      <c r="K104001" t="s">
        <v>874</v>
      </c>
    </row>
    <row r="104002" spans="10:11" x14ac:dyDescent="0.2">
      <c r="J104002" t="s">
        <v>874</v>
      </c>
      <c r="K104002" t="s">
        <v>874</v>
      </c>
    </row>
    <row r="104003" spans="10:11" x14ac:dyDescent="0.2">
      <c r="J104003" t="s">
        <v>874</v>
      </c>
      <c r="K104003" t="s">
        <v>874</v>
      </c>
    </row>
    <row r="104004" spans="10:11" x14ac:dyDescent="0.2">
      <c r="J104004" t="s">
        <v>874</v>
      </c>
      <c r="K104004" t="s">
        <v>874</v>
      </c>
    </row>
    <row r="104005" spans="10:11" x14ac:dyDescent="0.2">
      <c r="J104005" t="s">
        <v>874</v>
      </c>
      <c r="K104005" t="s">
        <v>874</v>
      </c>
    </row>
    <row r="104006" spans="10:11" x14ac:dyDescent="0.2">
      <c r="J104006" t="s">
        <v>874</v>
      </c>
      <c r="K104006" t="s">
        <v>874</v>
      </c>
    </row>
    <row r="104007" spans="10:11" x14ac:dyDescent="0.2">
      <c r="J104007" t="s">
        <v>874</v>
      </c>
      <c r="K104007" t="s">
        <v>874</v>
      </c>
    </row>
    <row r="104008" spans="10:11" x14ac:dyDescent="0.2">
      <c r="J104008" t="s">
        <v>874</v>
      </c>
      <c r="K104008" t="s">
        <v>874</v>
      </c>
    </row>
    <row r="104009" spans="10:11" x14ac:dyDescent="0.2">
      <c r="J104009" t="s">
        <v>874</v>
      </c>
      <c r="K104009" t="s">
        <v>874</v>
      </c>
    </row>
    <row r="104010" spans="10:11" x14ac:dyDescent="0.2">
      <c r="J104010" t="s">
        <v>874</v>
      </c>
      <c r="K104010" t="s">
        <v>874</v>
      </c>
    </row>
    <row r="104011" spans="10:11" x14ac:dyDescent="0.2">
      <c r="J104011" t="s">
        <v>874</v>
      </c>
      <c r="K104011" t="s">
        <v>874</v>
      </c>
    </row>
    <row r="104012" spans="10:11" x14ac:dyDescent="0.2">
      <c r="J104012" t="s">
        <v>874</v>
      </c>
      <c r="K104012" t="s">
        <v>874</v>
      </c>
    </row>
    <row r="104013" spans="10:11" x14ac:dyDescent="0.2">
      <c r="J104013" t="s">
        <v>874</v>
      </c>
      <c r="K104013" t="s">
        <v>874</v>
      </c>
    </row>
    <row r="104014" spans="10:11" x14ac:dyDescent="0.2">
      <c r="J104014" t="s">
        <v>874</v>
      </c>
      <c r="K104014" t="s">
        <v>874</v>
      </c>
    </row>
    <row r="104015" spans="10:11" x14ac:dyDescent="0.2">
      <c r="J104015" t="s">
        <v>874</v>
      </c>
      <c r="K104015" t="s">
        <v>874</v>
      </c>
    </row>
    <row r="104016" spans="10:11" x14ac:dyDescent="0.2">
      <c r="J104016" t="s">
        <v>874</v>
      </c>
      <c r="K104016" t="s">
        <v>874</v>
      </c>
    </row>
    <row r="104017" spans="10:11" x14ac:dyDescent="0.2">
      <c r="J104017" t="s">
        <v>874</v>
      </c>
      <c r="K104017" t="s">
        <v>874</v>
      </c>
    </row>
    <row r="104018" spans="10:11" x14ac:dyDescent="0.2">
      <c r="J104018" t="s">
        <v>874</v>
      </c>
      <c r="K104018" t="s">
        <v>874</v>
      </c>
    </row>
    <row r="104019" spans="10:11" x14ac:dyDescent="0.2">
      <c r="J104019" t="s">
        <v>874</v>
      </c>
      <c r="K104019" t="s">
        <v>874</v>
      </c>
    </row>
    <row r="104020" spans="10:11" x14ac:dyDescent="0.2">
      <c r="J104020" t="s">
        <v>874</v>
      </c>
      <c r="K104020" t="s">
        <v>874</v>
      </c>
    </row>
    <row r="104021" spans="10:11" x14ac:dyDescent="0.2">
      <c r="J104021" t="s">
        <v>874</v>
      </c>
      <c r="K104021" t="s">
        <v>874</v>
      </c>
    </row>
    <row r="104022" spans="10:11" x14ac:dyDescent="0.2">
      <c r="J104022" t="s">
        <v>874</v>
      </c>
      <c r="K104022" t="s">
        <v>874</v>
      </c>
    </row>
    <row r="104023" spans="10:11" x14ac:dyDescent="0.2">
      <c r="J104023" t="s">
        <v>874</v>
      </c>
      <c r="K104023" t="s">
        <v>874</v>
      </c>
    </row>
    <row r="104024" spans="10:11" x14ac:dyDescent="0.2">
      <c r="J104024" t="s">
        <v>874</v>
      </c>
      <c r="K104024" t="s">
        <v>874</v>
      </c>
    </row>
    <row r="104025" spans="10:11" x14ac:dyDescent="0.2">
      <c r="J104025" t="s">
        <v>874</v>
      </c>
      <c r="K104025" t="s">
        <v>874</v>
      </c>
    </row>
    <row r="104026" spans="10:11" x14ac:dyDescent="0.2">
      <c r="J104026" t="s">
        <v>874</v>
      </c>
      <c r="K104026" t="s">
        <v>874</v>
      </c>
    </row>
    <row r="104027" spans="10:11" x14ac:dyDescent="0.2">
      <c r="J104027" t="s">
        <v>874</v>
      </c>
      <c r="K104027" t="s">
        <v>874</v>
      </c>
    </row>
    <row r="104028" spans="10:11" x14ac:dyDescent="0.2">
      <c r="J104028" t="s">
        <v>874</v>
      </c>
      <c r="K104028" t="s">
        <v>874</v>
      </c>
    </row>
    <row r="104029" spans="10:11" x14ac:dyDescent="0.2">
      <c r="J104029" t="s">
        <v>874</v>
      </c>
      <c r="K104029" t="s">
        <v>874</v>
      </c>
    </row>
    <row r="104030" spans="10:11" x14ac:dyDescent="0.2">
      <c r="J104030" t="s">
        <v>874</v>
      </c>
      <c r="K104030" t="s">
        <v>874</v>
      </c>
    </row>
    <row r="104031" spans="10:11" x14ac:dyDescent="0.2">
      <c r="J104031" t="s">
        <v>874</v>
      </c>
      <c r="K104031" t="s">
        <v>874</v>
      </c>
    </row>
    <row r="104032" spans="10:11" x14ac:dyDescent="0.2">
      <c r="J104032" t="s">
        <v>874</v>
      </c>
      <c r="K104032" t="s">
        <v>874</v>
      </c>
    </row>
    <row r="104033" spans="10:11" x14ac:dyDescent="0.2">
      <c r="J104033" t="s">
        <v>874</v>
      </c>
      <c r="K104033" t="s">
        <v>874</v>
      </c>
    </row>
    <row r="104034" spans="10:11" x14ac:dyDescent="0.2">
      <c r="J104034" t="s">
        <v>874</v>
      </c>
      <c r="K104034" t="s">
        <v>874</v>
      </c>
    </row>
    <row r="104035" spans="10:11" x14ac:dyDescent="0.2">
      <c r="J104035" t="s">
        <v>874</v>
      </c>
      <c r="K104035" t="s">
        <v>874</v>
      </c>
    </row>
    <row r="104036" spans="10:11" x14ac:dyDescent="0.2">
      <c r="J104036" t="s">
        <v>874</v>
      </c>
      <c r="K104036" t="s">
        <v>874</v>
      </c>
    </row>
    <row r="104037" spans="10:11" x14ac:dyDescent="0.2">
      <c r="J104037" t="s">
        <v>874</v>
      </c>
      <c r="K104037" t="s">
        <v>874</v>
      </c>
    </row>
    <row r="104038" spans="10:11" x14ac:dyDescent="0.2">
      <c r="J104038" t="s">
        <v>874</v>
      </c>
      <c r="K104038" t="s">
        <v>874</v>
      </c>
    </row>
    <row r="104039" spans="10:11" x14ac:dyDescent="0.2">
      <c r="J104039" t="s">
        <v>874</v>
      </c>
      <c r="K104039" t="s">
        <v>874</v>
      </c>
    </row>
    <row r="104040" spans="10:11" x14ac:dyDescent="0.2">
      <c r="J104040" t="s">
        <v>874</v>
      </c>
      <c r="K104040" t="s">
        <v>874</v>
      </c>
    </row>
    <row r="104041" spans="10:11" x14ac:dyDescent="0.2">
      <c r="J104041" t="s">
        <v>874</v>
      </c>
      <c r="K104041" t="s">
        <v>874</v>
      </c>
    </row>
    <row r="104042" spans="10:11" x14ac:dyDescent="0.2">
      <c r="J104042" t="s">
        <v>874</v>
      </c>
      <c r="K104042" t="s">
        <v>874</v>
      </c>
    </row>
    <row r="104043" spans="10:11" x14ac:dyDescent="0.2">
      <c r="J104043" t="s">
        <v>874</v>
      </c>
      <c r="K104043" t="s">
        <v>874</v>
      </c>
    </row>
    <row r="104044" spans="10:11" x14ac:dyDescent="0.2">
      <c r="J104044" t="s">
        <v>874</v>
      </c>
      <c r="K104044" t="s">
        <v>874</v>
      </c>
    </row>
    <row r="104045" spans="10:11" x14ac:dyDescent="0.2">
      <c r="J104045" t="s">
        <v>874</v>
      </c>
      <c r="K104045" t="s">
        <v>874</v>
      </c>
    </row>
    <row r="104046" spans="10:11" x14ac:dyDescent="0.2">
      <c r="J104046" t="s">
        <v>874</v>
      </c>
      <c r="K104046" t="s">
        <v>874</v>
      </c>
    </row>
    <row r="104047" spans="10:11" x14ac:dyDescent="0.2">
      <c r="J104047" t="s">
        <v>874</v>
      </c>
      <c r="K104047" t="s">
        <v>874</v>
      </c>
    </row>
    <row r="104048" spans="10:11" x14ac:dyDescent="0.2">
      <c r="J104048" t="s">
        <v>874</v>
      </c>
      <c r="K104048" t="s">
        <v>874</v>
      </c>
    </row>
    <row r="104049" spans="10:11" x14ac:dyDescent="0.2">
      <c r="J104049" t="s">
        <v>874</v>
      </c>
      <c r="K104049" t="s">
        <v>874</v>
      </c>
    </row>
    <row r="104050" spans="10:11" x14ac:dyDescent="0.2">
      <c r="J104050" t="s">
        <v>874</v>
      </c>
      <c r="K104050" t="s">
        <v>874</v>
      </c>
    </row>
    <row r="104051" spans="10:11" x14ac:dyDescent="0.2">
      <c r="J104051" t="s">
        <v>874</v>
      </c>
      <c r="K104051" t="s">
        <v>874</v>
      </c>
    </row>
    <row r="104052" spans="10:11" x14ac:dyDescent="0.2">
      <c r="J104052" t="s">
        <v>874</v>
      </c>
      <c r="K104052" t="s">
        <v>874</v>
      </c>
    </row>
    <row r="104053" spans="10:11" x14ac:dyDescent="0.2">
      <c r="J104053" t="s">
        <v>874</v>
      </c>
      <c r="K104053" t="s">
        <v>874</v>
      </c>
    </row>
    <row r="104054" spans="10:11" x14ac:dyDescent="0.2">
      <c r="J104054" t="s">
        <v>874</v>
      </c>
      <c r="K104054" t="s">
        <v>874</v>
      </c>
    </row>
    <row r="104055" spans="10:11" x14ac:dyDescent="0.2">
      <c r="J104055" t="s">
        <v>874</v>
      </c>
      <c r="K104055" t="s">
        <v>874</v>
      </c>
    </row>
    <row r="104056" spans="10:11" x14ac:dyDescent="0.2">
      <c r="J104056" t="s">
        <v>874</v>
      </c>
      <c r="K104056" t="s">
        <v>874</v>
      </c>
    </row>
    <row r="104057" spans="10:11" x14ac:dyDescent="0.2">
      <c r="J104057" t="s">
        <v>874</v>
      </c>
      <c r="K104057" t="s">
        <v>874</v>
      </c>
    </row>
    <row r="104058" spans="10:11" x14ac:dyDescent="0.2">
      <c r="J104058" t="s">
        <v>874</v>
      </c>
      <c r="K104058" t="s">
        <v>874</v>
      </c>
    </row>
    <row r="104059" spans="10:11" x14ac:dyDescent="0.2">
      <c r="J104059" t="s">
        <v>874</v>
      </c>
      <c r="K104059" t="s">
        <v>874</v>
      </c>
    </row>
    <row r="104060" spans="10:11" x14ac:dyDescent="0.2">
      <c r="J104060" t="s">
        <v>874</v>
      </c>
      <c r="K104060" t="s">
        <v>874</v>
      </c>
    </row>
    <row r="104061" spans="10:11" x14ac:dyDescent="0.2">
      <c r="J104061" t="s">
        <v>874</v>
      </c>
      <c r="K104061" t="s">
        <v>874</v>
      </c>
    </row>
    <row r="104062" spans="10:11" x14ac:dyDescent="0.2">
      <c r="J104062" t="s">
        <v>874</v>
      </c>
      <c r="K104062" t="s">
        <v>874</v>
      </c>
    </row>
    <row r="104063" spans="10:11" x14ac:dyDescent="0.2">
      <c r="J104063" t="s">
        <v>874</v>
      </c>
      <c r="K104063" t="s">
        <v>874</v>
      </c>
    </row>
    <row r="104064" spans="10:11" x14ac:dyDescent="0.2">
      <c r="J104064" t="s">
        <v>874</v>
      </c>
      <c r="K104064" t="s">
        <v>874</v>
      </c>
    </row>
    <row r="104065" spans="10:11" x14ac:dyDescent="0.2">
      <c r="J104065" t="s">
        <v>874</v>
      </c>
      <c r="K104065" t="s">
        <v>874</v>
      </c>
    </row>
    <row r="104066" spans="10:11" x14ac:dyDescent="0.2">
      <c r="J104066" t="s">
        <v>874</v>
      </c>
      <c r="K104066" t="s">
        <v>874</v>
      </c>
    </row>
    <row r="104067" spans="10:11" x14ac:dyDescent="0.2">
      <c r="J104067" t="s">
        <v>874</v>
      </c>
      <c r="K104067" t="s">
        <v>874</v>
      </c>
    </row>
    <row r="104068" spans="10:11" x14ac:dyDescent="0.2">
      <c r="J104068" t="s">
        <v>874</v>
      </c>
      <c r="K104068" t="s">
        <v>874</v>
      </c>
    </row>
    <row r="104069" spans="10:11" x14ac:dyDescent="0.2">
      <c r="J104069" t="s">
        <v>874</v>
      </c>
      <c r="K104069" t="s">
        <v>874</v>
      </c>
    </row>
    <row r="104070" spans="10:11" x14ac:dyDescent="0.2">
      <c r="J104070" t="s">
        <v>874</v>
      </c>
      <c r="K104070" t="s">
        <v>874</v>
      </c>
    </row>
    <row r="104071" spans="10:11" x14ac:dyDescent="0.2">
      <c r="J104071" t="s">
        <v>874</v>
      </c>
      <c r="K104071" t="s">
        <v>874</v>
      </c>
    </row>
    <row r="104072" spans="10:11" x14ac:dyDescent="0.2">
      <c r="J104072" t="s">
        <v>874</v>
      </c>
      <c r="K104072" t="s">
        <v>874</v>
      </c>
    </row>
    <row r="104073" spans="10:11" x14ac:dyDescent="0.2">
      <c r="J104073" t="s">
        <v>874</v>
      </c>
      <c r="K104073" t="s">
        <v>874</v>
      </c>
    </row>
    <row r="104074" spans="10:11" x14ac:dyDescent="0.2">
      <c r="J104074" t="s">
        <v>874</v>
      </c>
      <c r="K104074" t="s">
        <v>874</v>
      </c>
    </row>
    <row r="104075" spans="10:11" x14ac:dyDescent="0.2">
      <c r="J104075" t="s">
        <v>874</v>
      </c>
      <c r="K104075" t="s">
        <v>874</v>
      </c>
    </row>
    <row r="104076" spans="10:11" x14ac:dyDescent="0.2">
      <c r="J104076" t="s">
        <v>874</v>
      </c>
      <c r="K104076" t="s">
        <v>874</v>
      </c>
    </row>
    <row r="104077" spans="10:11" x14ac:dyDescent="0.2">
      <c r="J104077" t="s">
        <v>874</v>
      </c>
      <c r="K104077" t="s">
        <v>874</v>
      </c>
    </row>
    <row r="104078" spans="10:11" x14ac:dyDescent="0.2">
      <c r="J104078" t="s">
        <v>874</v>
      </c>
      <c r="K104078" t="s">
        <v>874</v>
      </c>
    </row>
    <row r="104079" spans="10:11" x14ac:dyDescent="0.2">
      <c r="J104079" t="s">
        <v>874</v>
      </c>
      <c r="K104079" t="s">
        <v>874</v>
      </c>
    </row>
    <row r="104080" spans="10:11" x14ac:dyDescent="0.2">
      <c r="J104080" t="s">
        <v>874</v>
      </c>
      <c r="K104080" t="s">
        <v>874</v>
      </c>
    </row>
    <row r="104081" spans="10:11" x14ac:dyDescent="0.2">
      <c r="J104081" t="s">
        <v>874</v>
      </c>
      <c r="K104081" t="s">
        <v>874</v>
      </c>
    </row>
    <row r="104082" spans="10:11" x14ac:dyDescent="0.2">
      <c r="J104082" t="s">
        <v>874</v>
      </c>
      <c r="K104082" t="s">
        <v>874</v>
      </c>
    </row>
    <row r="104083" spans="10:11" x14ac:dyDescent="0.2">
      <c r="J104083" t="s">
        <v>874</v>
      </c>
      <c r="K104083" t="s">
        <v>874</v>
      </c>
    </row>
    <row r="104084" spans="10:11" x14ac:dyDescent="0.2">
      <c r="J104084" t="s">
        <v>874</v>
      </c>
      <c r="K104084" t="s">
        <v>874</v>
      </c>
    </row>
    <row r="104085" spans="10:11" x14ac:dyDescent="0.2">
      <c r="J104085" t="s">
        <v>874</v>
      </c>
      <c r="K104085" t="s">
        <v>874</v>
      </c>
    </row>
    <row r="104086" spans="10:11" x14ac:dyDescent="0.2">
      <c r="J104086" t="s">
        <v>874</v>
      </c>
      <c r="K104086" t="s">
        <v>874</v>
      </c>
    </row>
    <row r="104087" spans="10:11" x14ac:dyDescent="0.2">
      <c r="J104087" t="s">
        <v>874</v>
      </c>
      <c r="K104087" t="s">
        <v>874</v>
      </c>
    </row>
    <row r="104088" spans="10:11" x14ac:dyDescent="0.2">
      <c r="J104088" t="s">
        <v>874</v>
      </c>
      <c r="K104088" t="s">
        <v>874</v>
      </c>
    </row>
    <row r="104089" spans="10:11" x14ac:dyDescent="0.2">
      <c r="J104089" t="s">
        <v>874</v>
      </c>
      <c r="K104089" t="s">
        <v>874</v>
      </c>
    </row>
    <row r="104090" spans="10:11" x14ac:dyDescent="0.2">
      <c r="J104090" t="s">
        <v>874</v>
      </c>
      <c r="K104090" t="s">
        <v>874</v>
      </c>
    </row>
    <row r="104091" spans="10:11" x14ac:dyDescent="0.2">
      <c r="J104091" t="s">
        <v>874</v>
      </c>
      <c r="K104091" t="s">
        <v>874</v>
      </c>
    </row>
    <row r="104092" spans="10:11" x14ac:dyDescent="0.2">
      <c r="J104092" t="s">
        <v>874</v>
      </c>
      <c r="K104092" t="s">
        <v>874</v>
      </c>
    </row>
    <row r="104093" spans="10:11" x14ac:dyDescent="0.2">
      <c r="J104093" t="s">
        <v>874</v>
      </c>
      <c r="K104093" t="s">
        <v>874</v>
      </c>
    </row>
    <row r="104094" spans="10:11" x14ac:dyDescent="0.2">
      <c r="J104094" t="s">
        <v>874</v>
      </c>
      <c r="K104094" t="s">
        <v>874</v>
      </c>
    </row>
    <row r="104095" spans="10:11" x14ac:dyDescent="0.2">
      <c r="J104095" t="s">
        <v>874</v>
      </c>
      <c r="K104095" t="s">
        <v>874</v>
      </c>
    </row>
    <row r="104096" spans="10:11" x14ac:dyDescent="0.2">
      <c r="J104096" t="s">
        <v>874</v>
      </c>
      <c r="K104096" t="s">
        <v>874</v>
      </c>
    </row>
    <row r="104097" spans="10:11" x14ac:dyDescent="0.2">
      <c r="J104097" t="s">
        <v>874</v>
      </c>
      <c r="K104097" t="s">
        <v>874</v>
      </c>
    </row>
    <row r="104098" spans="10:11" x14ac:dyDescent="0.2">
      <c r="J104098" t="s">
        <v>874</v>
      </c>
      <c r="K104098" t="s">
        <v>874</v>
      </c>
    </row>
    <row r="104099" spans="10:11" x14ac:dyDescent="0.2">
      <c r="J104099" t="s">
        <v>874</v>
      </c>
      <c r="K104099" t="s">
        <v>874</v>
      </c>
    </row>
    <row r="104100" spans="10:11" x14ac:dyDescent="0.2">
      <c r="J104100" t="s">
        <v>874</v>
      </c>
      <c r="K104100" t="s">
        <v>874</v>
      </c>
    </row>
    <row r="104101" spans="10:11" x14ac:dyDescent="0.2">
      <c r="J104101" t="s">
        <v>874</v>
      </c>
      <c r="K104101" t="s">
        <v>874</v>
      </c>
    </row>
    <row r="104102" spans="10:11" x14ac:dyDescent="0.2">
      <c r="J104102" t="s">
        <v>874</v>
      </c>
      <c r="K104102" t="s">
        <v>874</v>
      </c>
    </row>
    <row r="104103" spans="10:11" x14ac:dyDescent="0.2">
      <c r="J104103" t="s">
        <v>874</v>
      </c>
      <c r="K104103" t="s">
        <v>874</v>
      </c>
    </row>
    <row r="104104" spans="10:11" x14ac:dyDescent="0.2">
      <c r="J104104" t="s">
        <v>874</v>
      </c>
      <c r="K104104" t="s">
        <v>874</v>
      </c>
    </row>
    <row r="104105" spans="10:11" x14ac:dyDescent="0.2">
      <c r="J104105" t="s">
        <v>874</v>
      </c>
      <c r="K104105" t="s">
        <v>874</v>
      </c>
    </row>
    <row r="104106" spans="10:11" x14ac:dyDescent="0.2">
      <c r="J104106" t="s">
        <v>874</v>
      </c>
      <c r="K104106" t="s">
        <v>874</v>
      </c>
    </row>
    <row r="104107" spans="10:11" x14ac:dyDescent="0.2">
      <c r="J104107" t="s">
        <v>874</v>
      </c>
      <c r="K104107" t="s">
        <v>874</v>
      </c>
    </row>
    <row r="104108" spans="10:11" x14ac:dyDescent="0.2">
      <c r="J104108" t="s">
        <v>874</v>
      </c>
      <c r="K104108" t="s">
        <v>874</v>
      </c>
    </row>
    <row r="104109" spans="10:11" x14ac:dyDescent="0.2">
      <c r="J104109" t="s">
        <v>874</v>
      </c>
      <c r="K104109" t="s">
        <v>874</v>
      </c>
    </row>
    <row r="104110" spans="10:11" x14ac:dyDescent="0.2">
      <c r="J104110" t="s">
        <v>874</v>
      </c>
      <c r="K104110" t="s">
        <v>874</v>
      </c>
    </row>
    <row r="104111" spans="10:11" x14ac:dyDescent="0.2">
      <c r="J104111" t="s">
        <v>874</v>
      </c>
      <c r="K104111" t="s">
        <v>874</v>
      </c>
    </row>
    <row r="104112" spans="10:11" x14ac:dyDescent="0.2">
      <c r="J104112" t="s">
        <v>874</v>
      </c>
      <c r="K104112" t="s">
        <v>874</v>
      </c>
    </row>
    <row r="104113" spans="10:11" x14ac:dyDescent="0.2">
      <c r="J104113" t="s">
        <v>874</v>
      </c>
      <c r="K104113" t="s">
        <v>874</v>
      </c>
    </row>
    <row r="104114" spans="10:11" x14ac:dyDescent="0.2">
      <c r="J104114" t="s">
        <v>874</v>
      </c>
      <c r="K104114" t="s">
        <v>874</v>
      </c>
    </row>
    <row r="104115" spans="10:11" x14ac:dyDescent="0.2">
      <c r="J104115" t="s">
        <v>874</v>
      </c>
      <c r="K104115" t="s">
        <v>874</v>
      </c>
    </row>
    <row r="104116" spans="10:11" x14ac:dyDescent="0.2">
      <c r="J104116" t="s">
        <v>874</v>
      </c>
      <c r="K104116" t="s">
        <v>874</v>
      </c>
    </row>
    <row r="104117" spans="10:11" x14ac:dyDescent="0.2">
      <c r="J104117" t="s">
        <v>874</v>
      </c>
      <c r="K104117" t="s">
        <v>874</v>
      </c>
    </row>
    <row r="104118" spans="10:11" x14ac:dyDescent="0.2">
      <c r="J104118" t="s">
        <v>874</v>
      </c>
      <c r="K104118" t="s">
        <v>874</v>
      </c>
    </row>
    <row r="104119" spans="10:11" x14ac:dyDescent="0.2">
      <c r="J104119" t="s">
        <v>874</v>
      </c>
      <c r="K104119" t="s">
        <v>874</v>
      </c>
    </row>
    <row r="104120" spans="10:11" x14ac:dyDescent="0.2">
      <c r="J104120" t="s">
        <v>874</v>
      </c>
      <c r="K104120" t="s">
        <v>874</v>
      </c>
    </row>
    <row r="104121" spans="10:11" x14ac:dyDescent="0.2">
      <c r="J104121" t="s">
        <v>874</v>
      </c>
      <c r="K104121" t="s">
        <v>874</v>
      </c>
    </row>
    <row r="104122" spans="10:11" x14ac:dyDescent="0.2">
      <c r="J104122" t="s">
        <v>874</v>
      </c>
      <c r="K104122" t="s">
        <v>874</v>
      </c>
    </row>
    <row r="104123" spans="10:11" x14ac:dyDescent="0.2">
      <c r="J104123" t="s">
        <v>874</v>
      </c>
      <c r="K104123" t="s">
        <v>874</v>
      </c>
    </row>
    <row r="104124" spans="10:11" x14ac:dyDescent="0.2">
      <c r="J104124" t="s">
        <v>874</v>
      </c>
      <c r="K104124" t="s">
        <v>874</v>
      </c>
    </row>
    <row r="104125" spans="10:11" x14ac:dyDescent="0.2">
      <c r="J104125" t="s">
        <v>874</v>
      </c>
      <c r="K104125" t="s">
        <v>874</v>
      </c>
    </row>
    <row r="104126" spans="10:11" x14ac:dyDescent="0.2">
      <c r="J104126" t="s">
        <v>874</v>
      </c>
      <c r="K104126" t="s">
        <v>874</v>
      </c>
    </row>
    <row r="104127" spans="10:11" x14ac:dyDescent="0.2">
      <c r="J104127" t="s">
        <v>874</v>
      </c>
      <c r="K104127" t="s">
        <v>874</v>
      </c>
    </row>
    <row r="104128" spans="10:11" x14ac:dyDescent="0.2">
      <c r="J104128" t="s">
        <v>874</v>
      </c>
      <c r="K104128" t="s">
        <v>874</v>
      </c>
    </row>
    <row r="104129" spans="10:11" x14ac:dyDescent="0.2">
      <c r="J104129" t="s">
        <v>874</v>
      </c>
      <c r="K104129" t="s">
        <v>874</v>
      </c>
    </row>
    <row r="104130" spans="10:11" x14ac:dyDescent="0.2">
      <c r="J104130" t="s">
        <v>874</v>
      </c>
      <c r="K104130" t="s">
        <v>874</v>
      </c>
    </row>
    <row r="104131" spans="10:11" x14ac:dyDescent="0.2">
      <c r="J104131" t="s">
        <v>874</v>
      </c>
      <c r="K104131" t="s">
        <v>874</v>
      </c>
    </row>
    <row r="104132" spans="10:11" x14ac:dyDescent="0.2">
      <c r="J104132" t="s">
        <v>874</v>
      </c>
      <c r="K104132" t="s">
        <v>874</v>
      </c>
    </row>
    <row r="104133" spans="10:11" x14ac:dyDescent="0.2">
      <c r="J104133" t="s">
        <v>874</v>
      </c>
      <c r="K104133" t="s">
        <v>874</v>
      </c>
    </row>
    <row r="104134" spans="10:11" x14ac:dyDescent="0.2">
      <c r="J104134" t="s">
        <v>874</v>
      </c>
      <c r="K104134" t="s">
        <v>874</v>
      </c>
    </row>
    <row r="104135" spans="10:11" x14ac:dyDescent="0.2">
      <c r="J104135" t="s">
        <v>874</v>
      </c>
      <c r="K104135" t="s">
        <v>874</v>
      </c>
    </row>
    <row r="104136" spans="10:11" x14ac:dyDescent="0.2">
      <c r="J104136" t="s">
        <v>874</v>
      </c>
      <c r="K104136" t="s">
        <v>874</v>
      </c>
    </row>
    <row r="104137" spans="10:11" x14ac:dyDescent="0.2">
      <c r="J104137" t="s">
        <v>874</v>
      </c>
      <c r="K104137" t="s">
        <v>874</v>
      </c>
    </row>
    <row r="104138" spans="10:11" x14ac:dyDescent="0.2">
      <c r="J104138" t="s">
        <v>874</v>
      </c>
      <c r="K104138" t="s">
        <v>874</v>
      </c>
    </row>
    <row r="104139" spans="10:11" x14ac:dyDescent="0.2">
      <c r="J104139" t="s">
        <v>874</v>
      </c>
      <c r="K104139" t="s">
        <v>874</v>
      </c>
    </row>
    <row r="104140" spans="10:11" x14ac:dyDescent="0.2">
      <c r="J104140" t="s">
        <v>874</v>
      </c>
      <c r="K104140" t="s">
        <v>874</v>
      </c>
    </row>
    <row r="104141" spans="10:11" x14ac:dyDescent="0.2">
      <c r="J104141" t="s">
        <v>874</v>
      </c>
      <c r="K104141" t="s">
        <v>874</v>
      </c>
    </row>
    <row r="104142" spans="10:11" x14ac:dyDescent="0.2">
      <c r="J104142" t="s">
        <v>874</v>
      </c>
      <c r="K104142" t="s">
        <v>874</v>
      </c>
    </row>
    <row r="104143" spans="10:11" x14ac:dyDescent="0.2">
      <c r="J104143" t="s">
        <v>874</v>
      </c>
      <c r="K104143" t="s">
        <v>874</v>
      </c>
    </row>
    <row r="104144" spans="10:11" x14ac:dyDescent="0.2">
      <c r="J104144" t="s">
        <v>874</v>
      </c>
      <c r="K104144" t="s">
        <v>874</v>
      </c>
    </row>
    <row r="104145" spans="10:11" x14ac:dyDescent="0.2">
      <c r="J104145" t="s">
        <v>874</v>
      </c>
      <c r="K104145" t="s">
        <v>874</v>
      </c>
    </row>
    <row r="104146" spans="10:11" x14ac:dyDescent="0.2">
      <c r="J104146" t="s">
        <v>874</v>
      </c>
      <c r="K104146" t="s">
        <v>874</v>
      </c>
    </row>
    <row r="104147" spans="10:11" x14ac:dyDescent="0.2">
      <c r="J104147" t="s">
        <v>874</v>
      </c>
      <c r="K104147" t="s">
        <v>874</v>
      </c>
    </row>
    <row r="104148" spans="10:11" x14ac:dyDescent="0.2">
      <c r="J104148" t="s">
        <v>874</v>
      </c>
      <c r="K104148" t="s">
        <v>874</v>
      </c>
    </row>
    <row r="104149" spans="10:11" x14ac:dyDescent="0.2">
      <c r="J104149" t="s">
        <v>874</v>
      </c>
      <c r="K104149" t="s">
        <v>874</v>
      </c>
    </row>
    <row r="104150" spans="10:11" x14ac:dyDescent="0.2">
      <c r="J104150" t="s">
        <v>874</v>
      </c>
      <c r="K104150" t="s">
        <v>874</v>
      </c>
    </row>
    <row r="104151" spans="10:11" x14ac:dyDescent="0.2">
      <c r="J104151" t="s">
        <v>874</v>
      </c>
      <c r="K104151" t="s">
        <v>874</v>
      </c>
    </row>
    <row r="104152" spans="10:11" x14ac:dyDescent="0.2">
      <c r="J104152" t="s">
        <v>874</v>
      </c>
      <c r="K104152" t="s">
        <v>874</v>
      </c>
    </row>
    <row r="104153" spans="10:11" x14ac:dyDescent="0.2">
      <c r="J104153" t="s">
        <v>874</v>
      </c>
      <c r="K104153" t="s">
        <v>874</v>
      </c>
    </row>
    <row r="104154" spans="10:11" x14ac:dyDescent="0.2">
      <c r="J104154" t="s">
        <v>874</v>
      </c>
      <c r="K104154" t="s">
        <v>874</v>
      </c>
    </row>
    <row r="104155" spans="10:11" x14ac:dyDescent="0.2">
      <c r="J104155" t="s">
        <v>874</v>
      </c>
      <c r="K104155" t="s">
        <v>874</v>
      </c>
    </row>
    <row r="104156" spans="10:11" x14ac:dyDescent="0.2">
      <c r="J104156" t="s">
        <v>874</v>
      </c>
      <c r="K104156" t="s">
        <v>874</v>
      </c>
    </row>
    <row r="104157" spans="10:11" x14ac:dyDescent="0.2">
      <c r="J104157" t="s">
        <v>874</v>
      </c>
      <c r="K104157" t="s">
        <v>874</v>
      </c>
    </row>
    <row r="104158" spans="10:11" x14ac:dyDescent="0.2">
      <c r="J104158" t="s">
        <v>874</v>
      </c>
      <c r="K104158" t="s">
        <v>874</v>
      </c>
    </row>
    <row r="104159" spans="10:11" x14ac:dyDescent="0.2">
      <c r="J104159" t="s">
        <v>874</v>
      </c>
      <c r="K104159" t="s">
        <v>874</v>
      </c>
    </row>
    <row r="104160" spans="10:11" x14ac:dyDescent="0.2">
      <c r="J104160" t="s">
        <v>874</v>
      </c>
      <c r="K104160" t="s">
        <v>874</v>
      </c>
    </row>
    <row r="104161" spans="10:11" x14ac:dyDescent="0.2">
      <c r="J104161" t="s">
        <v>874</v>
      </c>
      <c r="K104161" t="s">
        <v>874</v>
      </c>
    </row>
    <row r="104162" spans="10:11" x14ac:dyDescent="0.2">
      <c r="J104162" t="s">
        <v>874</v>
      </c>
      <c r="K104162" t="s">
        <v>874</v>
      </c>
    </row>
    <row r="104163" spans="10:11" x14ac:dyDescent="0.2">
      <c r="J104163" t="s">
        <v>874</v>
      </c>
      <c r="K104163" t="s">
        <v>874</v>
      </c>
    </row>
    <row r="104164" spans="10:11" x14ac:dyDescent="0.2">
      <c r="J104164" t="s">
        <v>874</v>
      </c>
      <c r="K104164" t="s">
        <v>874</v>
      </c>
    </row>
    <row r="104165" spans="10:11" x14ac:dyDescent="0.2">
      <c r="J104165" t="s">
        <v>874</v>
      </c>
      <c r="K104165" t="s">
        <v>874</v>
      </c>
    </row>
    <row r="104166" spans="10:11" x14ac:dyDescent="0.2">
      <c r="J104166" t="s">
        <v>874</v>
      </c>
      <c r="K104166" t="s">
        <v>874</v>
      </c>
    </row>
    <row r="104167" spans="10:11" x14ac:dyDescent="0.2">
      <c r="J104167" t="s">
        <v>874</v>
      </c>
      <c r="K104167" t="s">
        <v>874</v>
      </c>
    </row>
    <row r="104168" spans="10:11" x14ac:dyDescent="0.2">
      <c r="J104168" t="s">
        <v>874</v>
      </c>
      <c r="K104168" t="s">
        <v>874</v>
      </c>
    </row>
    <row r="104169" spans="10:11" x14ac:dyDescent="0.2">
      <c r="J104169" t="s">
        <v>874</v>
      </c>
      <c r="K104169" t="s">
        <v>874</v>
      </c>
    </row>
    <row r="104170" spans="10:11" x14ac:dyDescent="0.2">
      <c r="J104170" t="s">
        <v>874</v>
      </c>
      <c r="K104170" t="s">
        <v>874</v>
      </c>
    </row>
    <row r="104171" spans="10:11" x14ac:dyDescent="0.2">
      <c r="J104171" t="s">
        <v>874</v>
      </c>
      <c r="K104171" t="s">
        <v>874</v>
      </c>
    </row>
    <row r="104172" spans="10:11" x14ac:dyDescent="0.2">
      <c r="J104172" t="s">
        <v>874</v>
      </c>
      <c r="K104172" t="s">
        <v>874</v>
      </c>
    </row>
    <row r="104173" spans="10:11" x14ac:dyDescent="0.2">
      <c r="J104173" t="s">
        <v>874</v>
      </c>
      <c r="K104173" t="s">
        <v>874</v>
      </c>
    </row>
    <row r="104174" spans="10:11" x14ac:dyDescent="0.2">
      <c r="J104174" t="s">
        <v>874</v>
      </c>
      <c r="K104174" t="s">
        <v>874</v>
      </c>
    </row>
    <row r="104175" spans="10:11" x14ac:dyDescent="0.2">
      <c r="J104175" t="s">
        <v>874</v>
      </c>
      <c r="K104175" t="s">
        <v>874</v>
      </c>
    </row>
    <row r="104176" spans="10:11" x14ac:dyDescent="0.2">
      <c r="J104176" t="s">
        <v>874</v>
      </c>
      <c r="K104176" t="s">
        <v>874</v>
      </c>
    </row>
    <row r="104177" spans="10:11" x14ac:dyDescent="0.2">
      <c r="J104177" t="s">
        <v>874</v>
      </c>
      <c r="K104177" t="s">
        <v>874</v>
      </c>
    </row>
    <row r="104178" spans="10:11" x14ac:dyDescent="0.2">
      <c r="J104178" t="s">
        <v>874</v>
      </c>
      <c r="K104178" t="s">
        <v>874</v>
      </c>
    </row>
    <row r="104179" spans="10:11" x14ac:dyDescent="0.2">
      <c r="J104179" t="s">
        <v>874</v>
      </c>
      <c r="K104179" t="s">
        <v>874</v>
      </c>
    </row>
    <row r="104180" spans="10:11" x14ac:dyDescent="0.2">
      <c r="J104180" t="s">
        <v>874</v>
      </c>
      <c r="K104180" t="s">
        <v>874</v>
      </c>
    </row>
    <row r="104181" spans="10:11" x14ac:dyDescent="0.2">
      <c r="J104181" t="s">
        <v>874</v>
      </c>
      <c r="K104181" t="s">
        <v>874</v>
      </c>
    </row>
    <row r="104182" spans="10:11" x14ac:dyDescent="0.2">
      <c r="J104182" t="s">
        <v>874</v>
      </c>
      <c r="K104182" t="s">
        <v>874</v>
      </c>
    </row>
    <row r="104183" spans="10:11" x14ac:dyDescent="0.2">
      <c r="J104183" t="s">
        <v>874</v>
      </c>
      <c r="K104183" t="s">
        <v>874</v>
      </c>
    </row>
    <row r="104184" spans="10:11" x14ac:dyDescent="0.2">
      <c r="J104184" t="s">
        <v>874</v>
      </c>
      <c r="K104184" t="s">
        <v>874</v>
      </c>
    </row>
    <row r="104185" spans="10:11" x14ac:dyDescent="0.2">
      <c r="J104185" t="s">
        <v>874</v>
      </c>
      <c r="K104185" t="s">
        <v>874</v>
      </c>
    </row>
    <row r="104186" spans="10:11" x14ac:dyDescent="0.2">
      <c r="J104186" t="s">
        <v>874</v>
      </c>
      <c r="K104186" t="s">
        <v>874</v>
      </c>
    </row>
    <row r="104187" spans="10:11" x14ac:dyDescent="0.2">
      <c r="J104187" t="s">
        <v>874</v>
      </c>
      <c r="K104187" t="s">
        <v>874</v>
      </c>
    </row>
    <row r="104188" spans="10:11" x14ac:dyDescent="0.2">
      <c r="J104188" t="s">
        <v>874</v>
      </c>
      <c r="K104188" t="s">
        <v>874</v>
      </c>
    </row>
    <row r="104189" spans="10:11" x14ac:dyDescent="0.2">
      <c r="J104189" t="s">
        <v>874</v>
      </c>
      <c r="K104189" t="s">
        <v>874</v>
      </c>
    </row>
    <row r="104190" spans="10:11" x14ac:dyDescent="0.2">
      <c r="J104190" t="s">
        <v>874</v>
      </c>
      <c r="K104190" t="s">
        <v>874</v>
      </c>
    </row>
    <row r="104191" spans="10:11" x14ac:dyDescent="0.2">
      <c r="J104191" t="s">
        <v>874</v>
      </c>
      <c r="K104191" t="s">
        <v>874</v>
      </c>
    </row>
    <row r="104192" spans="10:11" x14ac:dyDescent="0.2">
      <c r="J104192" t="s">
        <v>874</v>
      </c>
      <c r="K104192" t="s">
        <v>874</v>
      </c>
    </row>
    <row r="104193" spans="10:11" x14ac:dyDescent="0.2">
      <c r="J104193" t="s">
        <v>874</v>
      </c>
      <c r="K104193" t="s">
        <v>874</v>
      </c>
    </row>
    <row r="104194" spans="10:11" x14ac:dyDescent="0.2">
      <c r="J104194" t="s">
        <v>874</v>
      </c>
      <c r="K104194" t="s">
        <v>874</v>
      </c>
    </row>
    <row r="104195" spans="10:11" x14ac:dyDescent="0.2">
      <c r="J104195" t="s">
        <v>874</v>
      </c>
      <c r="K104195" t="s">
        <v>874</v>
      </c>
    </row>
    <row r="104196" spans="10:11" x14ac:dyDescent="0.2">
      <c r="J104196" t="s">
        <v>874</v>
      </c>
      <c r="K104196" t="s">
        <v>874</v>
      </c>
    </row>
    <row r="104197" spans="10:11" x14ac:dyDescent="0.2">
      <c r="J104197" t="s">
        <v>874</v>
      </c>
      <c r="K104197" t="s">
        <v>874</v>
      </c>
    </row>
    <row r="104198" spans="10:11" x14ac:dyDescent="0.2">
      <c r="J104198" t="s">
        <v>874</v>
      </c>
      <c r="K104198" t="s">
        <v>874</v>
      </c>
    </row>
    <row r="104199" spans="10:11" x14ac:dyDescent="0.2">
      <c r="J104199" t="s">
        <v>874</v>
      </c>
      <c r="K104199" t="s">
        <v>874</v>
      </c>
    </row>
    <row r="104200" spans="10:11" x14ac:dyDescent="0.2">
      <c r="J104200" t="s">
        <v>874</v>
      </c>
      <c r="K104200" t="s">
        <v>874</v>
      </c>
    </row>
    <row r="104201" spans="10:11" x14ac:dyDescent="0.2">
      <c r="J104201" t="s">
        <v>874</v>
      </c>
      <c r="K104201" t="s">
        <v>874</v>
      </c>
    </row>
    <row r="104202" spans="10:11" x14ac:dyDescent="0.2">
      <c r="J104202" t="s">
        <v>874</v>
      </c>
      <c r="K104202" t="s">
        <v>874</v>
      </c>
    </row>
    <row r="104203" spans="10:11" x14ac:dyDescent="0.2">
      <c r="J104203" t="s">
        <v>874</v>
      </c>
      <c r="K104203" t="s">
        <v>874</v>
      </c>
    </row>
    <row r="104204" spans="10:11" x14ac:dyDescent="0.2">
      <c r="J104204" t="s">
        <v>874</v>
      </c>
      <c r="K104204" t="s">
        <v>874</v>
      </c>
    </row>
    <row r="104205" spans="10:11" x14ac:dyDescent="0.2">
      <c r="J104205" t="s">
        <v>874</v>
      </c>
      <c r="K104205" t="s">
        <v>874</v>
      </c>
    </row>
    <row r="104206" spans="10:11" x14ac:dyDescent="0.2">
      <c r="J104206" t="s">
        <v>874</v>
      </c>
      <c r="K104206" t="s">
        <v>874</v>
      </c>
    </row>
    <row r="104207" spans="10:11" x14ac:dyDescent="0.2">
      <c r="J104207" t="s">
        <v>874</v>
      </c>
      <c r="K104207" t="s">
        <v>874</v>
      </c>
    </row>
    <row r="104208" spans="10:11" x14ac:dyDescent="0.2">
      <c r="J104208" t="s">
        <v>874</v>
      </c>
      <c r="K104208" t="s">
        <v>874</v>
      </c>
    </row>
    <row r="104209" spans="10:11" x14ac:dyDescent="0.2">
      <c r="J104209" t="s">
        <v>874</v>
      </c>
      <c r="K104209" t="s">
        <v>874</v>
      </c>
    </row>
    <row r="104210" spans="10:11" x14ac:dyDescent="0.2">
      <c r="J104210" t="s">
        <v>874</v>
      </c>
      <c r="K104210" t="s">
        <v>874</v>
      </c>
    </row>
    <row r="104211" spans="10:11" x14ac:dyDescent="0.2">
      <c r="J104211" t="s">
        <v>874</v>
      </c>
      <c r="K104211" t="s">
        <v>874</v>
      </c>
    </row>
    <row r="104212" spans="10:11" x14ac:dyDescent="0.2">
      <c r="J104212" t="s">
        <v>874</v>
      </c>
      <c r="K104212" t="s">
        <v>874</v>
      </c>
    </row>
    <row r="104213" spans="10:11" x14ac:dyDescent="0.2">
      <c r="J104213" t="s">
        <v>874</v>
      </c>
      <c r="K104213" t="s">
        <v>874</v>
      </c>
    </row>
    <row r="104214" spans="10:11" x14ac:dyDescent="0.2">
      <c r="J104214" t="s">
        <v>874</v>
      </c>
      <c r="K104214" t="s">
        <v>874</v>
      </c>
    </row>
    <row r="104215" spans="10:11" x14ac:dyDescent="0.2">
      <c r="J104215" t="s">
        <v>874</v>
      </c>
      <c r="K104215" t="s">
        <v>874</v>
      </c>
    </row>
    <row r="104216" spans="10:11" x14ac:dyDescent="0.2">
      <c r="J104216" t="s">
        <v>874</v>
      </c>
      <c r="K104216" t="s">
        <v>874</v>
      </c>
    </row>
    <row r="104217" spans="10:11" x14ac:dyDescent="0.2">
      <c r="J104217" t="s">
        <v>874</v>
      </c>
      <c r="K104217" t="s">
        <v>874</v>
      </c>
    </row>
    <row r="104218" spans="10:11" x14ac:dyDescent="0.2">
      <c r="J104218" t="s">
        <v>874</v>
      </c>
      <c r="K104218" t="s">
        <v>874</v>
      </c>
    </row>
    <row r="104219" spans="10:11" x14ac:dyDescent="0.2">
      <c r="J104219" t="s">
        <v>874</v>
      </c>
      <c r="K104219" t="s">
        <v>874</v>
      </c>
    </row>
    <row r="104220" spans="10:11" x14ac:dyDescent="0.2">
      <c r="J104220" t="s">
        <v>874</v>
      </c>
      <c r="K104220" t="s">
        <v>874</v>
      </c>
    </row>
    <row r="104221" spans="10:11" x14ac:dyDescent="0.2">
      <c r="J104221" t="s">
        <v>874</v>
      </c>
      <c r="K104221" t="s">
        <v>874</v>
      </c>
    </row>
    <row r="104222" spans="10:11" x14ac:dyDescent="0.2">
      <c r="J104222" t="s">
        <v>874</v>
      </c>
      <c r="K104222" t="s">
        <v>874</v>
      </c>
    </row>
    <row r="104223" spans="10:11" x14ac:dyDescent="0.2">
      <c r="J104223" t="s">
        <v>874</v>
      </c>
      <c r="K104223" t="s">
        <v>874</v>
      </c>
    </row>
    <row r="104224" spans="10:11" x14ac:dyDescent="0.2">
      <c r="J104224" t="s">
        <v>874</v>
      </c>
      <c r="K104224" t="s">
        <v>874</v>
      </c>
    </row>
    <row r="104225" spans="10:11" x14ac:dyDescent="0.2">
      <c r="J104225" t="s">
        <v>874</v>
      </c>
      <c r="K104225" t="s">
        <v>874</v>
      </c>
    </row>
    <row r="104226" spans="10:11" x14ac:dyDescent="0.2">
      <c r="J104226" t="s">
        <v>874</v>
      </c>
      <c r="K104226" t="s">
        <v>874</v>
      </c>
    </row>
    <row r="104227" spans="10:11" x14ac:dyDescent="0.2">
      <c r="J104227" t="s">
        <v>874</v>
      </c>
      <c r="K104227" t="s">
        <v>874</v>
      </c>
    </row>
    <row r="104228" spans="10:11" x14ac:dyDescent="0.2">
      <c r="J104228" t="s">
        <v>874</v>
      </c>
      <c r="K104228" t="s">
        <v>874</v>
      </c>
    </row>
    <row r="104229" spans="10:11" x14ac:dyDescent="0.2">
      <c r="J104229" t="s">
        <v>874</v>
      </c>
      <c r="K104229" t="s">
        <v>874</v>
      </c>
    </row>
    <row r="104230" spans="10:11" x14ac:dyDescent="0.2">
      <c r="J104230" t="s">
        <v>874</v>
      </c>
      <c r="K104230" t="s">
        <v>874</v>
      </c>
    </row>
    <row r="104231" spans="10:11" x14ac:dyDescent="0.2">
      <c r="J104231" t="s">
        <v>874</v>
      </c>
      <c r="K104231" t="s">
        <v>874</v>
      </c>
    </row>
    <row r="104232" spans="10:11" x14ac:dyDescent="0.2">
      <c r="J104232" t="s">
        <v>874</v>
      </c>
      <c r="K104232" t="s">
        <v>874</v>
      </c>
    </row>
    <row r="104233" spans="10:11" x14ac:dyDescent="0.2">
      <c r="J104233" t="s">
        <v>874</v>
      </c>
      <c r="K104233" t="s">
        <v>874</v>
      </c>
    </row>
    <row r="104234" spans="10:11" x14ac:dyDescent="0.2">
      <c r="J104234" t="s">
        <v>874</v>
      </c>
      <c r="K104234" t="s">
        <v>874</v>
      </c>
    </row>
    <row r="104235" spans="10:11" x14ac:dyDescent="0.2">
      <c r="J104235" t="s">
        <v>874</v>
      </c>
      <c r="K104235" t="s">
        <v>874</v>
      </c>
    </row>
    <row r="104236" spans="10:11" x14ac:dyDescent="0.2">
      <c r="J104236" t="s">
        <v>874</v>
      </c>
      <c r="K104236" t="s">
        <v>874</v>
      </c>
    </row>
    <row r="104237" spans="10:11" x14ac:dyDescent="0.2">
      <c r="J104237" t="s">
        <v>874</v>
      </c>
      <c r="K104237" t="s">
        <v>874</v>
      </c>
    </row>
    <row r="104238" spans="10:11" x14ac:dyDescent="0.2">
      <c r="J104238" t="s">
        <v>874</v>
      </c>
      <c r="K104238" t="s">
        <v>874</v>
      </c>
    </row>
    <row r="104239" spans="10:11" x14ac:dyDescent="0.2">
      <c r="J104239" t="s">
        <v>874</v>
      </c>
      <c r="K104239" t="s">
        <v>874</v>
      </c>
    </row>
    <row r="104240" spans="10:11" x14ac:dyDescent="0.2">
      <c r="J104240" t="s">
        <v>874</v>
      </c>
      <c r="K104240" t="s">
        <v>874</v>
      </c>
    </row>
    <row r="104241" spans="10:11" x14ac:dyDescent="0.2">
      <c r="J104241" t="s">
        <v>874</v>
      </c>
      <c r="K104241" t="s">
        <v>874</v>
      </c>
    </row>
    <row r="104242" spans="10:11" x14ac:dyDescent="0.2">
      <c r="J104242" t="s">
        <v>874</v>
      </c>
      <c r="K104242" t="s">
        <v>874</v>
      </c>
    </row>
    <row r="104243" spans="10:11" x14ac:dyDescent="0.2">
      <c r="J104243" t="s">
        <v>874</v>
      </c>
      <c r="K104243" t="s">
        <v>874</v>
      </c>
    </row>
    <row r="104244" spans="10:11" x14ac:dyDescent="0.2">
      <c r="J104244" t="s">
        <v>874</v>
      </c>
      <c r="K104244" t="s">
        <v>874</v>
      </c>
    </row>
    <row r="104245" spans="10:11" x14ac:dyDescent="0.2">
      <c r="J104245" t="s">
        <v>874</v>
      </c>
      <c r="K104245" t="s">
        <v>874</v>
      </c>
    </row>
    <row r="104246" spans="10:11" x14ac:dyDescent="0.2">
      <c r="J104246" t="s">
        <v>874</v>
      </c>
      <c r="K104246" t="s">
        <v>874</v>
      </c>
    </row>
    <row r="104247" spans="10:11" x14ac:dyDescent="0.2">
      <c r="J104247" t="s">
        <v>874</v>
      </c>
      <c r="K104247" t="s">
        <v>874</v>
      </c>
    </row>
    <row r="104248" spans="10:11" x14ac:dyDescent="0.2">
      <c r="J104248" t="s">
        <v>874</v>
      </c>
      <c r="K104248" t="s">
        <v>874</v>
      </c>
    </row>
    <row r="104249" spans="10:11" x14ac:dyDescent="0.2">
      <c r="J104249" t="s">
        <v>874</v>
      </c>
      <c r="K104249" t="s">
        <v>874</v>
      </c>
    </row>
    <row r="104250" spans="10:11" x14ac:dyDescent="0.2">
      <c r="J104250" t="s">
        <v>874</v>
      </c>
      <c r="K104250" t="s">
        <v>874</v>
      </c>
    </row>
    <row r="104251" spans="10:11" x14ac:dyDescent="0.2">
      <c r="J104251" t="s">
        <v>874</v>
      </c>
      <c r="K104251" t="s">
        <v>874</v>
      </c>
    </row>
    <row r="104252" spans="10:11" x14ac:dyDescent="0.2">
      <c r="J104252" t="s">
        <v>874</v>
      </c>
      <c r="K104252" t="s">
        <v>874</v>
      </c>
    </row>
    <row r="104253" spans="10:11" x14ac:dyDescent="0.2">
      <c r="J104253" t="s">
        <v>874</v>
      </c>
      <c r="K104253" t="s">
        <v>874</v>
      </c>
    </row>
    <row r="104254" spans="10:11" x14ac:dyDescent="0.2">
      <c r="J104254" t="s">
        <v>874</v>
      </c>
      <c r="K104254" t="s">
        <v>874</v>
      </c>
    </row>
    <row r="104255" spans="10:11" x14ac:dyDescent="0.2">
      <c r="J104255" t="s">
        <v>874</v>
      </c>
      <c r="K104255" t="s">
        <v>874</v>
      </c>
    </row>
    <row r="104256" spans="10:11" x14ac:dyDescent="0.2">
      <c r="J104256" t="s">
        <v>874</v>
      </c>
      <c r="K104256" t="s">
        <v>874</v>
      </c>
    </row>
    <row r="104257" spans="10:11" x14ac:dyDescent="0.2">
      <c r="J104257" t="s">
        <v>874</v>
      </c>
      <c r="K104257" t="s">
        <v>874</v>
      </c>
    </row>
    <row r="104258" spans="10:11" x14ac:dyDescent="0.2">
      <c r="J104258" t="s">
        <v>874</v>
      </c>
      <c r="K104258" t="s">
        <v>874</v>
      </c>
    </row>
    <row r="104259" spans="10:11" x14ac:dyDescent="0.2">
      <c r="J104259" t="s">
        <v>874</v>
      </c>
      <c r="K104259" t="s">
        <v>874</v>
      </c>
    </row>
    <row r="104260" spans="10:11" x14ac:dyDescent="0.2">
      <c r="J104260" t="s">
        <v>874</v>
      </c>
      <c r="K104260" t="s">
        <v>874</v>
      </c>
    </row>
    <row r="104261" spans="10:11" x14ac:dyDescent="0.2">
      <c r="J104261" t="s">
        <v>874</v>
      </c>
      <c r="K104261" t="s">
        <v>874</v>
      </c>
    </row>
    <row r="104262" spans="10:11" x14ac:dyDescent="0.2">
      <c r="J104262" t="s">
        <v>874</v>
      </c>
      <c r="K104262" t="s">
        <v>874</v>
      </c>
    </row>
    <row r="104263" spans="10:11" x14ac:dyDescent="0.2">
      <c r="J104263" t="s">
        <v>874</v>
      </c>
      <c r="K104263" t="s">
        <v>874</v>
      </c>
    </row>
    <row r="104264" spans="10:11" x14ac:dyDescent="0.2">
      <c r="J104264" t="s">
        <v>874</v>
      </c>
      <c r="K104264" t="s">
        <v>874</v>
      </c>
    </row>
    <row r="104265" spans="10:11" x14ac:dyDescent="0.2">
      <c r="J104265" t="s">
        <v>874</v>
      </c>
      <c r="K104265" t="s">
        <v>874</v>
      </c>
    </row>
    <row r="104266" spans="10:11" x14ac:dyDescent="0.2">
      <c r="J104266" t="s">
        <v>874</v>
      </c>
      <c r="K104266" t="s">
        <v>874</v>
      </c>
    </row>
    <row r="104267" spans="10:11" x14ac:dyDescent="0.2">
      <c r="J104267" t="s">
        <v>874</v>
      </c>
      <c r="K104267" t="s">
        <v>874</v>
      </c>
    </row>
    <row r="104268" spans="10:11" x14ac:dyDescent="0.2">
      <c r="J104268" t="s">
        <v>874</v>
      </c>
      <c r="K104268" t="s">
        <v>874</v>
      </c>
    </row>
    <row r="104269" spans="10:11" x14ac:dyDescent="0.2">
      <c r="J104269" t="s">
        <v>874</v>
      </c>
      <c r="K104269" t="s">
        <v>874</v>
      </c>
    </row>
    <row r="104270" spans="10:11" x14ac:dyDescent="0.2">
      <c r="J104270" t="s">
        <v>874</v>
      </c>
      <c r="K104270" t="s">
        <v>874</v>
      </c>
    </row>
    <row r="104271" spans="10:11" x14ac:dyDescent="0.2">
      <c r="J104271" t="s">
        <v>874</v>
      </c>
      <c r="K104271" t="s">
        <v>874</v>
      </c>
    </row>
    <row r="104272" spans="10:11" x14ac:dyDescent="0.2">
      <c r="J104272" t="s">
        <v>874</v>
      </c>
      <c r="K104272" t="s">
        <v>874</v>
      </c>
    </row>
    <row r="104273" spans="10:11" x14ac:dyDescent="0.2">
      <c r="J104273" t="s">
        <v>874</v>
      </c>
      <c r="K104273" t="s">
        <v>874</v>
      </c>
    </row>
    <row r="104274" spans="10:11" x14ac:dyDescent="0.2">
      <c r="J104274" t="s">
        <v>874</v>
      </c>
      <c r="K104274" t="s">
        <v>874</v>
      </c>
    </row>
    <row r="104275" spans="10:11" x14ac:dyDescent="0.2">
      <c r="J104275" t="s">
        <v>874</v>
      </c>
      <c r="K104275" t="s">
        <v>874</v>
      </c>
    </row>
    <row r="104276" spans="10:11" x14ac:dyDescent="0.2">
      <c r="J104276" t="s">
        <v>874</v>
      </c>
      <c r="K104276" t="s">
        <v>874</v>
      </c>
    </row>
    <row r="104277" spans="10:11" x14ac:dyDescent="0.2">
      <c r="J104277" t="s">
        <v>874</v>
      </c>
      <c r="K104277" t="s">
        <v>874</v>
      </c>
    </row>
    <row r="104278" spans="10:11" x14ac:dyDescent="0.2">
      <c r="J104278" t="s">
        <v>874</v>
      </c>
      <c r="K104278" t="s">
        <v>874</v>
      </c>
    </row>
    <row r="104279" spans="10:11" x14ac:dyDescent="0.2">
      <c r="J104279" t="s">
        <v>874</v>
      </c>
      <c r="K104279" t="s">
        <v>874</v>
      </c>
    </row>
    <row r="104280" spans="10:11" x14ac:dyDescent="0.2">
      <c r="J104280" t="s">
        <v>874</v>
      </c>
      <c r="K104280" t="s">
        <v>874</v>
      </c>
    </row>
    <row r="104281" spans="10:11" x14ac:dyDescent="0.2">
      <c r="J104281" t="s">
        <v>874</v>
      </c>
      <c r="K104281" t="s">
        <v>874</v>
      </c>
    </row>
    <row r="104282" spans="10:11" x14ac:dyDescent="0.2">
      <c r="J104282" t="s">
        <v>874</v>
      </c>
      <c r="K104282" t="s">
        <v>874</v>
      </c>
    </row>
    <row r="104283" spans="10:11" x14ac:dyDescent="0.2">
      <c r="J104283" t="s">
        <v>874</v>
      </c>
      <c r="K104283" t="s">
        <v>874</v>
      </c>
    </row>
    <row r="104284" spans="10:11" x14ac:dyDescent="0.2">
      <c r="J104284" t="s">
        <v>874</v>
      </c>
      <c r="K104284" t="s">
        <v>874</v>
      </c>
    </row>
    <row r="104285" spans="10:11" x14ac:dyDescent="0.2">
      <c r="J104285" t="s">
        <v>874</v>
      </c>
      <c r="K104285" t="s">
        <v>874</v>
      </c>
    </row>
    <row r="104286" spans="10:11" x14ac:dyDescent="0.2">
      <c r="J104286" t="s">
        <v>874</v>
      </c>
      <c r="K104286" t="s">
        <v>874</v>
      </c>
    </row>
    <row r="104287" spans="10:11" x14ac:dyDescent="0.2">
      <c r="J104287" t="s">
        <v>874</v>
      </c>
      <c r="K104287" t="s">
        <v>874</v>
      </c>
    </row>
    <row r="104288" spans="10:11" x14ac:dyDescent="0.2">
      <c r="J104288" t="s">
        <v>874</v>
      </c>
      <c r="K104288" t="s">
        <v>874</v>
      </c>
    </row>
    <row r="104289" spans="10:11" x14ac:dyDescent="0.2">
      <c r="J104289" t="s">
        <v>874</v>
      </c>
      <c r="K104289" t="s">
        <v>874</v>
      </c>
    </row>
    <row r="104290" spans="10:11" x14ac:dyDescent="0.2">
      <c r="J104290" t="s">
        <v>874</v>
      </c>
      <c r="K104290" t="s">
        <v>874</v>
      </c>
    </row>
    <row r="104291" spans="10:11" x14ac:dyDescent="0.2">
      <c r="J104291" t="s">
        <v>874</v>
      </c>
      <c r="K104291" t="s">
        <v>874</v>
      </c>
    </row>
    <row r="104292" spans="10:11" x14ac:dyDescent="0.2">
      <c r="J104292" t="s">
        <v>874</v>
      </c>
      <c r="K104292" t="s">
        <v>874</v>
      </c>
    </row>
    <row r="104293" spans="10:11" x14ac:dyDescent="0.2">
      <c r="J104293" t="s">
        <v>874</v>
      </c>
      <c r="K104293" t="s">
        <v>874</v>
      </c>
    </row>
    <row r="104294" spans="10:11" x14ac:dyDescent="0.2">
      <c r="J104294" t="s">
        <v>874</v>
      </c>
      <c r="K104294" t="s">
        <v>874</v>
      </c>
    </row>
    <row r="104295" spans="10:11" x14ac:dyDescent="0.2">
      <c r="J104295" t="s">
        <v>874</v>
      </c>
      <c r="K104295" t="s">
        <v>874</v>
      </c>
    </row>
    <row r="104296" spans="10:11" x14ac:dyDescent="0.2">
      <c r="J104296" t="s">
        <v>874</v>
      </c>
      <c r="K104296" t="s">
        <v>874</v>
      </c>
    </row>
    <row r="104297" spans="10:11" x14ac:dyDescent="0.2">
      <c r="J104297" t="s">
        <v>874</v>
      </c>
      <c r="K104297" t="s">
        <v>874</v>
      </c>
    </row>
    <row r="104298" spans="10:11" x14ac:dyDescent="0.2">
      <c r="J104298" t="s">
        <v>874</v>
      </c>
      <c r="K104298" t="s">
        <v>874</v>
      </c>
    </row>
    <row r="104299" spans="10:11" x14ac:dyDescent="0.2">
      <c r="J104299" t="s">
        <v>874</v>
      </c>
      <c r="K104299" t="s">
        <v>874</v>
      </c>
    </row>
    <row r="104300" spans="10:11" x14ac:dyDescent="0.2">
      <c r="J104300" t="s">
        <v>874</v>
      </c>
      <c r="K104300" t="s">
        <v>874</v>
      </c>
    </row>
    <row r="104301" spans="10:11" x14ac:dyDescent="0.2">
      <c r="J104301" t="s">
        <v>874</v>
      </c>
      <c r="K104301" t="s">
        <v>874</v>
      </c>
    </row>
    <row r="104302" spans="10:11" x14ac:dyDescent="0.2">
      <c r="J104302" t="s">
        <v>874</v>
      </c>
      <c r="K104302" t="s">
        <v>874</v>
      </c>
    </row>
    <row r="104303" spans="10:11" x14ac:dyDescent="0.2">
      <c r="J104303" t="s">
        <v>874</v>
      </c>
      <c r="K104303" t="s">
        <v>874</v>
      </c>
    </row>
    <row r="104304" spans="10:11" x14ac:dyDescent="0.2">
      <c r="J104304" t="s">
        <v>874</v>
      </c>
      <c r="K104304" t="s">
        <v>874</v>
      </c>
    </row>
    <row r="104305" spans="10:11" x14ac:dyDescent="0.2">
      <c r="J104305" t="s">
        <v>874</v>
      </c>
      <c r="K104305" t="s">
        <v>874</v>
      </c>
    </row>
    <row r="104306" spans="10:11" x14ac:dyDescent="0.2">
      <c r="J104306" t="s">
        <v>874</v>
      </c>
      <c r="K104306" t="s">
        <v>874</v>
      </c>
    </row>
    <row r="104307" spans="10:11" x14ac:dyDescent="0.2">
      <c r="J104307" t="s">
        <v>874</v>
      </c>
      <c r="K104307" t="s">
        <v>874</v>
      </c>
    </row>
    <row r="104308" spans="10:11" x14ac:dyDescent="0.2">
      <c r="J104308" t="s">
        <v>874</v>
      </c>
      <c r="K104308" t="s">
        <v>874</v>
      </c>
    </row>
    <row r="104309" spans="10:11" x14ac:dyDescent="0.2">
      <c r="J104309" t="s">
        <v>874</v>
      </c>
      <c r="K104309" t="s">
        <v>874</v>
      </c>
    </row>
    <row r="104310" spans="10:11" x14ac:dyDescent="0.2">
      <c r="J104310" t="s">
        <v>874</v>
      </c>
      <c r="K104310" t="s">
        <v>874</v>
      </c>
    </row>
    <row r="104311" spans="10:11" x14ac:dyDescent="0.2">
      <c r="J104311" t="s">
        <v>874</v>
      </c>
      <c r="K104311" t="s">
        <v>874</v>
      </c>
    </row>
    <row r="104312" spans="10:11" x14ac:dyDescent="0.2">
      <c r="J104312" t="s">
        <v>874</v>
      </c>
      <c r="K104312" t="s">
        <v>874</v>
      </c>
    </row>
    <row r="104313" spans="10:11" x14ac:dyDescent="0.2">
      <c r="J104313" t="s">
        <v>874</v>
      </c>
      <c r="K104313" t="s">
        <v>874</v>
      </c>
    </row>
    <row r="104314" spans="10:11" x14ac:dyDescent="0.2">
      <c r="J104314" t="s">
        <v>874</v>
      </c>
      <c r="K104314" t="s">
        <v>874</v>
      </c>
    </row>
    <row r="104315" spans="10:11" x14ac:dyDescent="0.2">
      <c r="J104315" t="s">
        <v>874</v>
      </c>
      <c r="K104315" t="s">
        <v>874</v>
      </c>
    </row>
    <row r="104316" spans="10:11" x14ac:dyDescent="0.2">
      <c r="J104316" t="s">
        <v>874</v>
      </c>
      <c r="K104316" t="s">
        <v>874</v>
      </c>
    </row>
    <row r="104317" spans="10:11" x14ac:dyDescent="0.2">
      <c r="J104317" t="s">
        <v>874</v>
      </c>
      <c r="K104317" t="s">
        <v>874</v>
      </c>
    </row>
    <row r="104318" spans="10:11" x14ac:dyDescent="0.2">
      <c r="J104318" t="s">
        <v>874</v>
      </c>
      <c r="K104318" t="s">
        <v>874</v>
      </c>
    </row>
    <row r="104319" spans="10:11" x14ac:dyDescent="0.2">
      <c r="J104319" t="s">
        <v>874</v>
      </c>
      <c r="K104319" t="s">
        <v>874</v>
      </c>
    </row>
    <row r="104320" spans="10:11" x14ac:dyDescent="0.2">
      <c r="J104320" t="s">
        <v>874</v>
      </c>
      <c r="K104320" t="s">
        <v>874</v>
      </c>
    </row>
    <row r="104321" spans="10:11" x14ac:dyDescent="0.2">
      <c r="J104321" t="s">
        <v>874</v>
      </c>
      <c r="K104321" t="s">
        <v>874</v>
      </c>
    </row>
    <row r="104322" spans="10:11" x14ac:dyDescent="0.2">
      <c r="J104322" t="s">
        <v>874</v>
      </c>
      <c r="K104322" t="s">
        <v>874</v>
      </c>
    </row>
    <row r="104323" spans="10:11" x14ac:dyDescent="0.2">
      <c r="J104323" t="s">
        <v>874</v>
      </c>
      <c r="K104323" t="s">
        <v>874</v>
      </c>
    </row>
    <row r="104324" spans="10:11" x14ac:dyDescent="0.2">
      <c r="J104324" t="s">
        <v>874</v>
      </c>
      <c r="K104324" t="s">
        <v>874</v>
      </c>
    </row>
    <row r="104325" spans="10:11" x14ac:dyDescent="0.2">
      <c r="J104325" t="s">
        <v>874</v>
      </c>
      <c r="K104325" t="s">
        <v>874</v>
      </c>
    </row>
    <row r="104326" spans="10:11" x14ac:dyDescent="0.2">
      <c r="J104326" t="s">
        <v>874</v>
      </c>
      <c r="K104326" t="s">
        <v>874</v>
      </c>
    </row>
    <row r="104327" spans="10:11" x14ac:dyDescent="0.2">
      <c r="J104327" t="s">
        <v>874</v>
      </c>
      <c r="K104327" t="s">
        <v>874</v>
      </c>
    </row>
    <row r="104328" spans="10:11" x14ac:dyDescent="0.2">
      <c r="J104328" t="s">
        <v>874</v>
      </c>
      <c r="K104328" t="s">
        <v>874</v>
      </c>
    </row>
    <row r="104329" spans="10:11" x14ac:dyDescent="0.2">
      <c r="J104329" t="s">
        <v>874</v>
      </c>
      <c r="K104329" t="s">
        <v>874</v>
      </c>
    </row>
    <row r="104330" spans="10:11" x14ac:dyDescent="0.2">
      <c r="J104330" t="s">
        <v>874</v>
      </c>
      <c r="K104330" t="s">
        <v>874</v>
      </c>
    </row>
    <row r="104331" spans="10:11" x14ac:dyDescent="0.2">
      <c r="J104331" t="s">
        <v>874</v>
      </c>
      <c r="K104331" t="s">
        <v>874</v>
      </c>
    </row>
    <row r="104332" spans="10:11" x14ac:dyDescent="0.2">
      <c r="J104332" t="s">
        <v>874</v>
      </c>
      <c r="K104332" t="s">
        <v>874</v>
      </c>
    </row>
    <row r="104333" spans="10:11" x14ac:dyDescent="0.2">
      <c r="J104333" t="s">
        <v>874</v>
      </c>
      <c r="K104333" t="s">
        <v>874</v>
      </c>
    </row>
    <row r="104334" spans="10:11" x14ac:dyDescent="0.2">
      <c r="J104334" t="s">
        <v>874</v>
      </c>
      <c r="K104334" t="s">
        <v>874</v>
      </c>
    </row>
    <row r="104335" spans="10:11" x14ac:dyDescent="0.2">
      <c r="J104335" t="s">
        <v>874</v>
      </c>
      <c r="K104335" t="s">
        <v>874</v>
      </c>
    </row>
    <row r="104336" spans="10:11" x14ac:dyDescent="0.2">
      <c r="J104336" t="s">
        <v>874</v>
      </c>
      <c r="K104336" t="s">
        <v>874</v>
      </c>
    </row>
    <row r="104337" spans="10:11" x14ac:dyDescent="0.2">
      <c r="J104337" t="s">
        <v>874</v>
      </c>
      <c r="K104337" t="s">
        <v>874</v>
      </c>
    </row>
    <row r="104338" spans="10:11" x14ac:dyDescent="0.2">
      <c r="J104338" t="s">
        <v>874</v>
      </c>
      <c r="K104338" t="s">
        <v>874</v>
      </c>
    </row>
    <row r="104339" spans="10:11" x14ac:dyDescent="0.2">
      <c r="J104339" t="s">
        <v>874</v>
      </c>
      <c r="K104339" t="s">
        <v>874</v>
      </c>
    </row>
    <row r="104340" spans="10:11" x14ac:dyDescent="0.2">
      <c r="J104340" t="s">
        <v>874</v>
      </c>
      <c r="K104340" t="s">
        <v>874</v>
      </c>
    </row>
    <row r="104341" spans="10:11" x14ac:dyDescent="0.2">
      <c r="J104341" t="s">
        <v>874</v>
      </c>
      <c r="K104341" t="s">
        <v>874</v>
      </c>
    </row>
    <row r="104342" spans="10:11" x14ac:dyDescent="0.2">
      <c r="J104342" t="s">
        <v>874</v>
      </c>
      <c r="K104342" t="s">
        <v>874</v>
      </c>
    </row>
    <row r="104343" spans="10:11" x14ac:dyDescent="0.2">
      <c r="J104343" t="s">
        <v>874</v>
      </c>
      <c r="K104343" t="s">
        <v>874</v>
      </c>
    </row>
    <row r="104344" spans="10:11" x14ac:dyDescent="0.2">
      <c r="J104344" t="s">
        <v>874</v>
      </c>
      <c r="K104344" t="s">
        <v>874</v>
      </c>
    </row>
    <row r="104345" spans="10:11" x14ac:dyDescent="0.2">
      <c r="J104345" t="s">
        <v>874</v>
      </c>
      <c r="K104345" t="s">
        <v>874</v>
      </c>
    </row>
    <row r="104346" spans="10:11" x14ac:dyDescent="0.2">
      <c r="J104346" t="s">
        <v>874</v>
      </c>
      <c r="K104346" t="s">
        <v>874</v>
      </c>
    </row>
    <row r="104347" spans="10:11" x14ac:dyDescent="0.2">
      <c r="J104347" t="s">
        <v>874</v>
      </c>
      <c r="K104347" t="s">
        <v>874</v>
      </c>
    </row>
    <row r="104348" spans="10:11" x14ac:dyDescent="0.2">
      <c r="J104348" t="s">
        <v>874</v>
      </c>
      <c r="K104348" t="s">
        <v>874</v>
      </c>
    </row>
    <row r="104349" spans="10:11" x14ac:dyDescent="0.2">
      <c r="J104349" t="s">
        <v>874</v>
      </c>
      <c r="K104349" t="s">
        <v>874</v>
      </c>
    </row>
    <row r="104350" spans="10:11" x14ac:dyDescent="0.2">
      <c r="J104350" t="s">
        <v>874</v>
      </c>
      <c r="K104350" t="s">
        <v>874</v>
      </c>
    </row>
    <row r="104351" spans="10:11" x14ac:dyDescent="0.2">
      <c r="J104351" t="s">
        <v>874</v>
      </c>
      <c r="K104351" t="s">
        <v>874</v>
      </c>
    </row>
    <row r="104352" spans="10:11" x14ac:dyDescent="0.2">
      <c r="J104352" t="s">
        <v>874</v>
      </c>
      <c r="K104352" t="s">
        <v>874</v>
      </c>
    </row>
    <row r="104353" spans="10:11" x14ac:dyDescent="0.2">
      <c r="J104353" t="s">
        <v>874</v>
      </c>
      <c r="K104353" t="s">
        <v>874</v>
      </c>
    </row>
    <row r="104354" spans="10:11" x14ac:dyDescent="0.2">
      <c r="J104354" t="s">
        <v>874</v>
      </c>
      <c r="K104354" t="s">
        <v>874</v>
      </c>
    </row>
    <row r="104355" spans="10:11" x14ac:dyDescent="0.2">
      <c r="J104355" t="s">
        <v>874</v>
      </c>
      <c r="K104355" t="s">
        <v>874</v>
      </c>
    </row>
    <row r="104356" spans="10:11" x14ac:dyDescent="0.2">
      <c r="J104356" t="s">
        <v>874</v>
      </c>
      <c r="K104356" t="s">
        <v>874</v>
      </c>
    </row>
    <row r="104357" spans="10:11" x14ac:dyDescent="0.2">
      <c r="J104357" t="s">
        <v>874</v>
      </c>
      <c r="K104357" t="s">
        <v>874</v>
      </c>
    </row>
    <row r="104358" spans="10:11" x14ac:dyDescent="0.2">
      <c r="J104358" t="s">
        <v>874</v>
      </c>
      <c r="K104358" t="s">
        <v>874</v>
      </c>
    </row>
    <row r="104359" spans="10:11" x14ac:dyDescent="0.2">
      <c r="J104359" t="s">
        <v>874</v>
      </c>
      <c r="K104359" t="s">
        <v>874</v>
      </c>
    </row>
    <row r="104360" spans="10:11" x14ac:dyDescent="0.2">
      <c r="J104360" t="s">
        <v>874</v>
      </c>
      <c r="K104360" t="s">
        <v>874</v>
      </c>
    </row>
    <row r="104361" spans="10:11" x14ac:dyDescent="0.2">
      <c r="J104361" t="s">
        <v>874</v>
      </c>
      <c r="K104361" t="s">
        <v>874</v>
      </c>
    </row>
    <row r="104362" spans="10:11" x14ac:dyDescent="0.2">
      <c r="J104362" t="s">
        <v>874</v>
      </c>
      <c r="K104362" t="s">
        <v>874</v>
      </c>
    </row>
    <row r="104363" spans="10:11" x14ac:dyDescent="0.2">
      <c r="J104363" t="s">
        <v>874</v>
      </c>
      <c r="K104363" t="s">
        <v>874</v>
      </c>
    </row>
    <row r="104364" spans="10:11" x14ac:dyDescent="0.2">
      <c r="J104364" t="s">
        <v>874</v>
      </c>
      <c r="K104364" t="s">
        <v>874</v>
      </c>
    </row>
    <row r="104365" spans="10:11" x14ac:dyDescent="0.2">
      <c r="J104365" t="s">
        <v>874</v>
      </c>
      <c r="K104365" t="s">
        <v>874</v>
      </c>
    </row>
    <row r="104366" spans="10:11" x14ac:dyDescent="0.2">
      <c r="J104366" t="s">
        <v>874</v>
      </c>
      <c r="K104366" t="s">
        <v>874</v>
      </c>
    </row>
    <row r="104367" spans="10:11" x14ac:dyDescent="0.2">
      <c r="J104367" t="s">
        <v>874</v>
      </c>
      <c r="K104367" t="s">
        <v>874</v>
      </c>
    </row>
    <row r="104368" spans="10:11" x14ac:dyDescent="0.2">
      <c r="J104368" t="s">
        <v>874</v>
      </c>
      <c r="K104368" t="s">
        <v>874</v>
      </c>
    </row>
    <row r="104369" spans="10:11" x14ac:dyDescent="0.2">
      <c r="J104369" t="s">
        <v>874</v>
      </c>
      <c r="K104369" t="s">
        <v>874</v>
      </c>
    </row>
    <row r="104370" spans="10:11" x14ac:dyDescent="0.2">
      <c r="J104370" t="s">
        <v>874</v>
      </c>
      <c r="K104370" t="s">
        <v>874</v>
      </c>
    </row>
    <row r="104371" spans="10:11" x14ac:dyDescent="0.2">
      <c r="J104371" t="s">
        <v>874</v>
      </c>
      <c r="K104371" t="s">
        <v>874</v>
      </c>
    </row>
    <row r="104372" spans="10:11" x14ac:dyDescent="0.2">
      <c r="J104372" t="s">
        <v>874</v>
      </c>
      <c r="K104372" t="s">
        <v>874</v>
      </c>
    </row>
    <row r="104373" spans="10:11" x14ac:dyDescent="0.2">
      <c r="J104373" t="s">
        <v>874</v>
      </c>
      <c r="K104373" t="s">
        <v>874</v>
      </c>
    </row>
    <row r="104374" spans="10:11" x14ac:dyDescent="0.2">
      <c r="J104374" t="s">
        <v>874</v>
      </c>
      <c r="K104374" t="s">
        <v>874</v>
      </c>
    </row>
    <row r="104375" spans="10:11" x14ac:dyDescent="0.2">
      <c r="J104375" t="s">
        <v>874</v>
      </c>
      <c r="K104375" t="s">
        <v>874</v>
      </c>
    </row>
    <row r="104376" spans="10:11" x14ac:dyDescent="0.2">
      <c r="J104376" t="s">
        <v>874</v>
      </c>
      <c r="K104376" t="s">
        <v>874</v>
      </c>
    </row>
    <row r="104377" spans="10:11" x14ac:dyDescent="0.2">
      <c r="J104377" t="s">
        <v>874</v>
      </c>
      <c r="K104377" t="s">
        <v>874</v>
      </c>
    </row>
    <row r="104378" spans="10:11" x14ac:dyDescent="0.2">
      <c r="J104378" t="s">
        <v>874</v>
      </c>
      <c r="K104378" t="s">
        <v>874</v>
      </c>
    </row>
    <row r="104379" spans="10:11" x14ac:dyDescent="0.2">
      <c r="J104379" t="s">
        <v>874</v>
      </c>
      <c r="K104379" t="s">
        <v>874</v>
      </c>
    </row>
    <row r="104380" spans="10:11" x14ac:dyDescent="0.2">
      <c r="J104380" t="s">
        <v>874</v>
      </c>
      <c r="K104380" t="s">
        <v>874</v>
      </c>
    </row>
    <row r="104381" spans="10:11" x14ac:dyDescent="0.2">
      <c r="J104381" t="s">
        <v>874</v>
      </c>
      <c r="K104381" t="s">
        <v>874</v>
      </c>
    </row>
    <row r="104382" spans="10:11" x14ac:dyDescent="0.2">
      <c r="J104382" t="s">
        <v>874</v>
      </c>
      <c r="K104382" t="s">
        <v>874</v>
      </c>
    </row>
    <row r="104383" spans="10:11" x14ac:dyDescent="0.2">
      <c r="J104383" t="s">
        <v>874</v>
      </c>
      <c r="K104383" t="s">
        <v>874</v>
      </c>
    </row>
    <row r="104384" spans="10:11" x14ac:dyDescent="0.2">
      <c r="J104384" t="s">
        <v>874</v>
      </c>
      <c r="K104384" t="s">
        <v>874</v>
      </c>
    </row>
    <row r="104385" spans="10:11" x14ac:dyDescent="0.2">
      <c r="J104385" t="s">
        <v>874</v>
      </c>
      <c r="K104385" t="s">
        <v>874</v>
      </c>
    </row>
    <row r="104386" spans="10:11" x14ac:dyDescent="0.2">
      <c r="J104386" t="s">
        <v>874</v>
      </c>
      <c r="K104386" t="s">
        <v>874</v>
      </c>
    </row>
    <row r="104387" spans="10:11" x14ac:dyDescent="0.2">
      <c r="J104387" t="s">
        <v>874</v>
      </c>
      <c r="K104387" t="s">
        <v>874</v>
      </c>
    </row>
    <row r="104388" spans="10:11" x14ac:dyDescent="0.2">
      <c r="J104388" t="s">
        <v>874</v>
      </c>
      <c r="K104388" t="s">
        <v>874</v>
      </c>
    </row>
    <row r="104389" spans="10:11" x14ac:dyDescent="0.2">
      <c r="J104389" t="s">
        <v>874</v>
      </c>
      <c r="K104389" t="s">
        <v>874</v>
      </c>
    </row>
    <row r="104390" spans="10:11" x14ac:dyDescent="0.2">
      <c r="J104390" t="s">
        <v>874</v>
      </c>
      <c r="K104390" t="s">
        <v>874</v>
      </c>
    </row>
    <row r="104391" spans="10:11" x14ac:dyDescent="0.2">
      <c r="J104391" t="s">
        <v>874</v>
      </c>
      <c r="K104391" t="s">
        <v>874</v>
      </c>
    </row>
    <row r="104392" spans="10:11" x14ac:dyDescent="0.2">
      <c r="J104392" t="s">
        <v>874</v>
      </c>
      <c r="K104392" t="s">
        <v>874</v>
      </c>
    </row>
    <row r="104393" spans="10:11" x14ac:dyDescent="0.2">
      <c r="J104393" t="s">
        <v>874</v>
      </c>
      <c r="K104393" t="s">
        <v>874</v>
      </c>
    </row>
    <row r="104394" spans="10:11" x14ac:dyDescent="0.2">
      <c r="J104394" t="s">
        <v>874</v>
      </c>
      <c r="K104394" t="s">
        <v>874</v>
      </c>
    </row>
    <row r="104395" spans="10:11" x14ac:dyDescent="0.2">
      <c r="J104395" t="s">
        <v>874</v>
      </c>
      <c r="K104395" t="s">
        <v>874</v>
      </c>
    </row>
    <row r="104396" spans="10:11" x14ac:dyDescent="0.2">
      <c r="J104396" t="s">
        <v>874</v>
      </c>
      <c r="K104396" t="s">
        <v>874</v>
      </c>
    </row>
    <row r="104397" spans="10:11" x14ac:dyDescent="0.2">
      <c r="J104397" t="s">
        <v>874</v>
      </c>
      <c r="K104397" t="s">
        <v>874</v>
      </c>
    </row>
    <row r="104398" spans="10:11" x14ac:dyDescent="0.2">
      <c r="J104398" t="s">
        <v>874</v>
      </c>
      <c r="K104398" t="s">
        <v>874</v>
      </c>
    </row>
    <row r="104399" spans="10:11" x14ac:dyDescent="0.2">
      <c r="J104399" t="s">
        <v>874</v>
      </c>
      <c r="K104399" t="s">
        <v>874</v>
      </c>
    </row>
    <row r="104400" spans="10:11" x14ac:dyDescent="0.2">
      <c r="J104400" t="s">
        <v>874</v>
      </c>
      <c r="K104400" t="s">
        <v>874</v>
      </c>
    </row>
    <row r="104401" spans="10:11" x14ac:dyDescent="0.2">
      <c r="J104401" t="s">
        <v>874</v>
      </c>
      <c r="K104401" t="s">
        <v>874</v>
      </c>
    </row>
    <row r="104402" spans="10:11" x14ac:dyDescent="0.2">
      <c r="J104402" t="s">
        <v>874</v>
      </c>
      <c r="K104402" t="s">
        <v>874</v>
      </c>
    </row>
    <row r="104403" spans="10:11" x14ac:dyDescent="0.2">
      <c r="J104403" t="s">
        <v>874</v>
      </c>
      <c r="K104403" t="s">
        <v>874</v>
      </c>
    </row>
    <row r="104404" spans="10:11" x14ac:dyDescent="0.2">
      <c r="J104404" t="s">
        <v>874</v>
      </c>
      <c r="K104404" t="s">
        <v>874</v>
      </c>
    </row>
    <row r="104405" spans="10:11" x14ac:dyDescent="0.2">
      <c r="J104405" t="s">
        <v>874</v>
      </c>
      <c r="K104405" t="s">
        <v>874</v>
      </c>
    </row>
    <row r="104406" spans="10:11" x14ac:dyDescent="0.2">
      <c r="J104406" t="s">
        <v>874</v>
      </c>
      <c r="K104406" t="s">
        <v>874</v>
      </c>
    </row>
    <row r="104407" spans="10:11" x14ac:dyDescent="0.2">
      <c r="J104407" t="s">
        <v>874</v>
      </c>
      <c r="K104407" t="s">
        <v>874</v>
      </c>
    </row>
    <row r="104408" spans="10:11" x14ac:dyDescent="0.2">
      <c r="J104408" t="s">
        <v>874</v>
      </c>
      <c r="K104408" t="s">
        <v>874</v>
      </c>
    </row>
    <row r="104409" spans="10:11" x14ac:dyDescent="0.2">
      <c r="J104409" t="s">
        <v>874</v>
      </c>
      <c r="K104409" t="s">
        <v>874</v>
      </c>
    </row>
    <row r="104410" spans="10:11" x14ac:dyDescent="0.2">
      <c r="J104410" t="s">
        <v>874</v>
      </c>
      <c r="K104410" t="s">
        <v>874</v>
      </c>
    </row>
    <row r="104411" spans="10:11" x14ac:dyDescent="0.2">
      <c r="J104411" t="s">
        <v>874</v>
      </c>
      <c r="K104411" t="s">
        <v>874</v>
      </c>
    </row>
    <row r="104412" spans="10:11" x14ac:dyDescent="0.2">
      <c r="J104412" t="s">
        <v>874</v>
      </c>
      <c r="K104412" t="s">
        <v>874</v>
      </c>
    </row>
    <row r="104413" spans="10:11" x14ac:dyDescent="0.2">
      <c r="J104413" t="s">
        <v>874</v>
      </c>
      <c r="K104413" t="s">
        <v>874</v>
      </c>
    </row>
    <row r="104414" spans="10:11" x14ac:dyDescent="0.2">
      <c r="J104414" t="s">
        <v>874</v>
      </c>
      <c r="K104414" t="s">
        <v>874</v>
      </c>
    </row>
    <row r="104415" spans="10:11" x14ac:dyDescent="0.2">
      <c r="J104415" t="s">
        <v>874</v>
      </c>
      <c r="K104415" t="s">
        <v>874</v>
      </c>
    </row>
    <row r="104416" spans="10:11" x14ac:dyDescent="0.2">
      <c r="J104416" t="s">
        <v>874</v>
      </c>
      <c r="K104416" t="s">
        <v>874</v>
      </c>
    </row>
    <row r="104417" spans="10:11" x14ac:dyDescent="0.2">
      <c r="J104417" t="s">
        <v>874</v>
      </c>
      <c r="K104417" t="s">
        <v>874</v>
      </c>
    </row>
    <row r="104418" spans="10:11" x14ac:dyDescent="0.2">
      <c r="J104418" t="s">
        <v>874</v>
      </c>
      <c r="K104418" t="s">
        <v>874</v>
      </c>
    </row>
    <row r="104419" spans="10:11" x14ac:dyDescent="0.2">
      <c r="J104419" t="s">
        <v>874</v>
      </c>
      <c r="K104419" t="s">
        <v>874</v>
      </c>
    </row>
    <row r="104420" spans="10:11" x14ac:dyDescent="0.2">
      <c r="J104420" t="s">
        <v>874</v>
      </c>
      <c r="K104420" t="s">
        <v>874</v>
      </c>
    </row>
    <row r="104421" spans="10:11" x14ac:dyDescent="0.2">
      <c r="J104421" t="s">
        <v>874</v>
      </c>
      <c r="K104421" t="s">
        <v>874</v>
      </c>
    </row>
    <row r="104422" spans="10:11" x14ac:dyDescent="0.2">
      <c r="J104422" t="s">
        <v>874</v>
      </c>
      <c r="K104422" t="s">
        <v>874</v>
      </c>
    </row>
    <row r="104423" spans="10:11" x14ac:dyDescent="0.2">
      <c r="J104423" t="s">
        <v>874</v>
      </c>
      <c r="K104423" t="s">
        <v>874</v>
      </c>
    </row>
    <row r="104424" spans="10:11" x14ac:dyDescent="0.2">
      <c r="J104424" t="s">
        <v>874</v>
      </c>
      <c r="K104424" t="s">
        <v>874</v>
      </c>
    </row>
    <row r="104425" spans="10:11" x14ac:dyDescent="0.2">
      <c r="J104425" t="s">
        <v>874</v>
      </c>
      <c r="K104425" t="s">
        <v>874</v>
      </c>
    </row>
    <row r="104426" spans="10:11" x14ac:dyDescent="0.2">
      <c r="J104426" t="s">
        <v>874</v>
      </c>
      <c r="K104426" t="s">
        <v>874</v>
      </c>
    </row>
    <row r="104427" spans="10:11" x14ac:dyDescent="0.2">
      <c r="J104427" t="s">
        <v>874</v>
      </c>
      <c r="K104427" t="s">
        <v>874</v>
      </c>
    </row>
    <row r="104428" spans="10:11" x14ac:dyDescent="0.2">
      <c r="J104428" t="s">
        <v>874</v>
      </c>
      <c r="K104428" t="s">
        <v>874</v>
      </c>
    </row>
    <row r="104429" spans="10:11" x14ac:dyDescent="0.2">
      <c r="J104429" t="s">
        <v>874</v>
      </c>
      <c r="K104429" t="s">
        <v>874</v>
      </c>
    </row>
    <row r="104430" spans="10:11" x14ac:dyDescent="0.2">
      <c r="J104430" t="s">
        <v>874</v>
      </c>
      <c r="K104430" t="s">
        <v>874</v>
      </c>
    </row>
    <row r="104431" spans="10:11" x14ac:dyDescent="0.2">
      <c r="J104431" t="s">
        <v>874</v>
      </c>
      <c r="K104431" t="s">
        <v>874</v>
      </c>
    </row>
    <row r="104432" spans="10:11" x14ac:dyDescent="0.2">
      <c r="J104432" t="s">
        <v>874</v>
      </c>
      <c r="K104432" t="s">
        <v>874</v>
      </c>
    </row>
    <row r="104433" spans="10:11" x14ac:dyDescent="0.2">
      <c r="J104433" t="s">
        <v>874</v>
      </c>
      <c r="K104433" t="s">
        <v>874</v>
      </c>
    </row>
    <row r="104434" spans="10:11" x14ac:dyDescent="0.2">
      <c r="J104434" t="s">
        <v>874</v>
      </c>
      <c r="K104434" t="s">
        <v>874</v>
      </c>
    </row>
    <row r="104435" spans="10:11" x14ac:dyDescent="0.2">
      <c r="J104435" t="s">
        <v>874</v>
      </c>
      <c r="K104435" t="s">
        <v>874</v>
      </c>
    </row>
    <row r="104436" spans="10:11" x14ac:dyDescent="0.2">
      <c r="J104436" t="s">
        <v>874</v>
      </c>
      <c r="K104436" t="s">
        <v>874</v>
      </c>
    </row>
    <row r="104437" spans="10:11" x14ac:dyDescent="0.2">
      <c r="J104437" t="s">
        <v>874</v>
      </c>
      <c r="K104437" t="s">
        <v>874</v>
      </c>
    </row>
    <row r="104438" spans="10:11" x14ac:dyDescent="0.2">
      <c r="J104438" t="s">
        <v>874</v>
      </c>
      <c r="K104438" t="s">
        <v>874</v>
      </c>
    </row>
    <row r="104439" spans="10:11" x14ac:dyDescent="0.2">
      <c r="J104439" t="s">
        <v>874</v>
      </c>
      <c r="K104439" t="s">
        <v>874</v>
      </c>
    </row>
    <row r="104440" spans="10:11" x14ac:dyDescent="0.2">
      <c r="J104440" t="s">
        <v>874</v>
      </c>
      <c r="K104440" t="s">
        <v>874</v>
      </c>
    </row>
    <row r="104441" spans="10:11" x14ac:dyDescent="0.2">
      <c r="J104441" t="s">
        <v>874</v>
      </c>
      <c r="K104441" t="s">
        <v>874</v>
      </c>
    </row>
    <row r="104442" spans="10:11" x14ac:dyDescent="0.2">
      <c r="J104442" t="s">
        <v>874</v>
      </c>
      <c r="K104442" t="s">
        <v>874</v>
      </c>
    </row>
    <row r="104443" spans="10:11" x14ac:dyDescent="0.2">
      <c r="J104443" t="s">
        <v>874</v>
      </c>
      <c r="K104443" t="s">
        <v>874</v>
      </c>
    </row>
    <row r="104444" spans="10:11" x14ac:dyDescent="0.2">
      <c r="J104444" t="s">
        <v>874</v>
      </c>
      <c r="K104444" t="s">
        <v>874</v>
      </c>
    </row>
    <row r="104445" spans="10:11" x14ac:dyDescent="0.2">
      <c r="J104445" t="s">
        <v>874</v>
      </c>
      <c r="K104445" t="s">
        <v>874</v>
      </c>
    </row>
    <row r="104446" spans="10:11" x14ac:dyDescent="0.2">
      <c r="J104446" t="s">
        <v>874</v>
      </c>
      <c r="K104446" t="s">
        <v>874</v>
      </c>
    </row>
    <row r="104447" spans="10:11" x14ac:dyDescent="0.2">
      <c r="J104447" t="s">
        <v>874</v>
      </c>
      <c r="K104447" t="s">
        <v>874</v>
      </c>
    </row>
    <row r="104448" spans="10:11" x14ac:dyDescent="0.2">
      <c r="J104448" t="s">
        <v>874</v>
      </c>
      <c r="K104448" t="s">
        <v>874</v>
      </c>
    </row>
    <row r="104449" spans="10:11" x14ac:dyDescent="0.2">
      <c r="J104449" t="s">
        <v>874</v>
      </c>
      <c r="K104449" t="s">
        <v>874</v>
      </c>
    </row>
    <row r="104450" spans="10:11" x14ac:dyDescent="0.2">
      <c r="J104450" t="s">
        <v>874</v>
      </c>
      <c r="K104450" t="s">
        <v>874</v>
      </c>
    </row>
    <row r="104451" spans="10:11" x14ac:dyDescent="0.2">
      <c r="J104451" t="s">
        <v>874</v>
      </c>
      <c r="K104451" t="s">
        <v>874</v>
      </c>
    </row>
    <row r="104452" spans="10:11" x14ac:dyDescent="0.2">
      <c r="J104452" t="s">
        <v>874</v>
      </c>
      <c r="K104452" t="s">
        <v>874</v>
      </c>
    </row>
    <row r="104453" spans="10:11" x14ac:dyDescent="0.2">
      <c r="J104453" t="s">
        <v>874</v>
      </c>
      <c r="K104453" t="s">
        <v>874</v>
      </c>
    </row>
    <row r="104454" spans="10:11" x14ac:dyDescent="0.2">
      <c r="J104454" t="s">
        <v>874</v>
      </c>
      <c r="K104454" t="s">
        <v>874</v>
      </c>
    </row>
    <row r="104455" spans="10:11" x14ac:dyDescent="0.2">
      <c r="J104455" t="s">
        <v>874</v>
      </c>
      <c r="K104455" t="s">
        <v>874</v>
      </c>
    </row>
    <row r="104456" spans="10:11" x14ac:dyDescent="0.2">
      <c r="J104456" t="s">
        <v>874</v>
      </c>
      <c r="K104456" t="s">
        <v>874</v>
      </c>
    </row>
    <row r="104457" spans="10:11" x14ac:dyDescent="0.2">
      <c r="J104457" t="s">
        <v>874</v>
      </c>
      <c r="K104457" t="s">
        <v>874</v>
      </c>
    </row>
    <row r="104458" spans="10:11" x14ac:dyDescent="0.2">
      <c r="J104458" t="s">
        <v>874</v>
      </c>
      <c r="K104458" t="s">
        <v>874</v>
      </c>
    </row>
    <row r="104459" spans="10:11" x14ac:dyDescent="0.2">
      <c r="J104459" t="s">
        <v>874</v>
      </c>
      <c r="K104459" t="s">
        <v>874</v>
      </c>
    </row>
    <row r="104460" spans="10:11" x14ac:dyDescent="0.2">
      <c r="J104460" t="s">
        <v>874</v>
      </c>
      <c r="K104460" t="s">
        <v>874</v>
      </c>
    </row>
    <row r="104461" spans="10:11" x14ac:dyDescent="0.2">
      <c r="J104461" t="s">
        <v>874</v>
      </c>
      <c r="K104461" t="s">
        <v>874</v>
      </c>
    </row>
    <row r="104462" spans="10:11" x14ac:dyDescent="0.2">
      <c r="J104462" t="s">
        <v>874</v>
      </c>
      <c r="K104462" t="s">
        <v>874</v>
      </c>
    </row>
    <row r="104463" spans="10:11" x14ac:dyDescent="0.2">
      <c r="J104463" t="s">
        <v>874</v>
      </c>
      <c r="K104463" t="s">
        <v>874</v>
      </c>
    </row>
    <row r="104464" spans="10:11" x14ac:dyDescent="0.2">
      <c r="J104464" t="s">
        <v>874</v>
      </c>
      <c r="K104464" t="s">
        <v>874</v>
      </c>
    </row>
    <row r="104465" spans="10:11" x14ac:dyDescent="0.2">
      <c r="J104465" t="s">
        <v>874</v>
      </c>
      <c r="K104465" t="s">
        <v>874</v>
      </c>
    </row>
    <row r="104466" spans="10:11" x14ac:dyDescent="0.2">
      <c r="J104466" t="s">
        <v>874</v>
      </c>
      <c r="K104466" t="s">
        <v>874</v>
      </c>
    </row>
    <row r="104467" spans="10:11" x14ac:dyDescent="0.2">
      <c r="J104467" t="s">
        <v>874</v>
      </c>
      <c r="K104467" t="s">
        <v>874</v>
      </c>
    </row>
    <row r="104468" spans="10:11" x14ac:dyDescent="0.2">
      <c r="J104468" t="s">
        <v>874</v>
      </c>
      <c r="K104468" t="s">
        <v>874</v>
      </c>
    </row>
    <row r="104469" spans="10:11" x14ac:dyDescent="0.2">
      <c r="J104469" t="s">
        <v>874</v>
      </c>
      <c r="K104469" t="s">
        <v>874</v>
      </c>
    </row>
    <row r="104470" spans="10:11" x14ac:dyDescent="0.2">
      <c r="J104470" t="s">
        <v>874</v>
      </c>
      <c r="K104470" t="s">
        <v>874</v>
      </c>
    </row>
    <row r="104471" spans="10:11" x14ac:dyDescent="0.2">
      <c r="J104471" t="s">
        <v>874</v>
      </c>
      <c r="K104471" t="s">
        <v>874</v>
      </c>
    </row>
    <row r="104472" spans="10:11" x14ac:dyDescent="0.2">
      <c r="J104472" t="s">
        <v>874</v>
      </c>
      <c r="K104472" t="s">
        <v>874</v>
      </c>
    </row>
    <row r="104473" spans="10:11" x14ac:dyDescent="0.2">
      <c r="J104473" t="s">
        <v>874</v>
      </c>
      <c r="K104473" t="s">
        <v>874</v>
      </c>
    </row>
    <row r="104474" spans="10:11" x14ac:dyDescent="0.2">
      <c r="J104474" t="s">
        <v>874</v>
      </c>
      <c r="K104474" t="s">
        <v>874</v>
      </c>
    </row>
    <row r="104475" spans="10:11" x14ac:dyDescent="0.2">
      <c r="J104475" t="s">
        <v>874</v>
      </c>
      <c r="K104475" t="s">
        <v>874</v>
      </c>
    </row>
    <row r="104476" spans="10:11" x14ac:dyDescent="0.2">
      <c r="J104476" t="s">
        <v>874</v>
      </c>
      <c r="K104476" t="s">
        <v>874</v>
      </c>
    </row>
    <row r="104477" spans="10:11" x14ac:dyDescent="0.2">
      <c r="J104477" t="s">
        <v>874</v>
      </c>
      <c r="K104477" t="s">
        <v>874</v>
      </c>
    </row>
    <row r="104478" spans="10:11" x14ac:dyDescent="0.2">
      <c r="J104478" t="s">
        <v>874</v>
      </c>
      <c r="K104478" t="s">
        <v>874</v>
      </c>
    </row>
    <row r="104479" spans="10:11" x14ac:dyDescent="0.2">
      <c r="J104479" t="s">
        <v>874</v>
      </c>
      <c r="K104479" t="s">
        <v>874</v>
      </c>
    </row>
    <row r="104480" spans="10:11" x14ac:dyDescent="0.2">
      <c r="J104480" t="s">
        <v>874</v>
      </c>
      <c r="K104480" t="s">
        <v>874</v>
      </c>
    </row>
    <row r="104481" spans="10:11" x14ac:dyDescent="0.2">
      <c r="J104481" t="s">
        <v>874</v>
      </c>
      <c r="K104481" t="s">
        <v>874</v>
      </c>
    </row>
    <row r="104482" spans="10:11" x14ac:dyDescent="0.2">
      <c r="J104482" t="s">
        <v>874</v>
      </c>
      <c r="K104482" t="s">
        <v>874</v>
      </c>
    </row>
    <row r="104483" spans="10:11" x14ac:dyDescent="0.2">
      <c r="J104483" t="s">
        <v>874</v>
      </c>
      <c r="K104483" t="s">
        <v>874</v>
      </c>
    </row>
    <row r="104484" spans="10:11" x14ac:dyDescent="0.2">
      <c r="J104484" t="s">
        <v>874</v>
      </c>
      <c r="K104484" t="s">
        <v>874</v>
      </c>
    </row>
    <row r="104485" spans="10:11" x14ac:dyDescent="0.2">
      <c r="J104485" t="s">
        <v>874</v>
      </c>
      <c r="K104485" t="s">
        <v>874</v>
      </c>
    </row>
    <row r="104486" spans="10:11" x14ac:dyDescent="0.2">
      <c r="J104486" t="s">
        <v>874</v>
      </c>
      <c r="K104486" t="s">
        <v>874</v>
      </c>
    </row>
    <row r="104487" spans="10:11" x14ac:dyDescent="0.2">
      <c r="J104487" t="s">
        <v>874</v>
      </c>
      <c r="K104487" t="s">
        <v>874</v>
      </c>
    </row>
    <row r="104488" spans="10:11" x14ac:dyDescent="0.2">
      <c r="J104488" t="s">
        <v>874</v>
      </c>
      <c r="K104488" t="s">
        <v>874</v>
      </c>
    </row>
    <row r="104489" spans="10:11" x14ac:dyDescent="0.2">
      <c r="J104489" t="s">
        <v>874</v>
      </c>
      <c r="K104489" t="s">
        <v>874</v>
      </c>
    </row>
    <row r="104490" spans="10:11" x14ac:dyDescent="0.2">
      <c r="J104490" t="s">
        <v>874</v>
      </c>
      <c r="K104490" t="s">
        <v>874</v>
      </c>
    </row>
    <row r="104491" spans="10:11" x14ac:dyDescent="0.2">
      <c r="J104491" t="s">
        <v>874</v>
      </c>
      <c r="K104491" t="s">
        <v>874</v>
      </c>
    </row>
    <row r="104492" spans="10:11" x14ac:dyDescent="0.2">
      <c r="J104492" t="s">
        <v>874</v>
      </c>
      <c r="K104492" t="s">
        <v>874</v>
      </c>
    </row>
    <row r="104493" spans="10:11" x14ac:dyDescent="0.2">
      <c r="J104493" t="s">
        <v>874</v>
      </c>
      <c r="K104493" t="s">
        <v>874</v>
      </c>
    </row>
    <row r="104494" spans="10:11" x14ac:dyDescent="0.2">
      <c r="J104494" t="s">
        <v>874</v>
      </c>
      <c r="K104494" t="s">
        <v>874</v>
      </c>
    </row>
    <row r="104495" spans="10:11" x14ac:dyDescent="0.2">
      <c r="J104495" t="s">
        <v>874</v>
      </c>
      <c r="K104495" t="s">
        <v>874</v>
      </c>
    </row>
    <row r="104496" spans="10:11" x14ac:dyDescent="0.2">
      <c r="J104496" t="s">
        <v>874</v>
      </c>
      <c r="K104496" t="s">
        <v>874</v>
      </c>
    </row>
    <row r="104497" spans="10:11" x14ac:dyDescent="0.2">
      <c r="J104497" t="s">
        <v>874</v>
      </c>
      <c r="K104497" t="s">
        <v>874</v>
      </c>
    </row>
    <row r="104498" spans="10:11" x14ac:dyDescent="0.2">
      <c r="J104498" t="s">
        <v>874</v>
      </c>
      <c r="K104498" t="s">
        <v>874</v>
      </c>
    </row>
    <row r="104499" spans="10:11" x14ac:dyDescent="0.2">
      <c r="J104499" t="s">
        <v>874</v>
      </c>
      <c r="K104499" t="s">
        <v>874</v>
      </c>
    </row>
    <row r="104500" spans="10:11" x14ac:dyDescent="0.2">
      <c r="J104500" t="s">
        <v>874</v>
      </c>
      <c r="K104500" t="s">
        <v>874</v>
      </c>
    </row>
    <row r="104501" spans="10:11" x14ac:dyDescent="0.2">
      <c r="J104501" t="s">
        <v>874</v>
      </c>
      <c r="K104501" t="s">
        <v>874</v>
      </c>
    </row>
    <row r="104502" spans="10:11" x14ac:dyDescent="0.2">
      <c r="J104502" t="s">
        <v>874</v>
      </c>
      <c r="K104502" t="s">
        <v>874</v>
      </c>
    </row>
    <row r="104503" spans="10:11" x14ac:dyDescent="0.2">
      <c r="J104503" t="s">
        <v>874</v>
      </c>
      <c r="K104503" t="s">
        <v>874</v>
      </c>
    </row>
    <row r="104504" spans="10:11" x14ac:dyDescent="0.2">
      <c r="J104504" t="s">
        <v>874</v>
      </c>
      <c r="K104504" t="s">
        <v>874</v>
      </c>
    </row>
    <row r="104505" spans="10:11" x14ac:dyDescent="0.2">
      <c r="J104505" t="s">
        <v>874</v>
      </c>
      <c r="K104505" t="s">
        <v>874</v>
      </c>
    </row>
    <row r="104506" spans="10:11" x14ac:dyDescent="0.2">
      <c r="J104506" t="s">
        <v>874</v>
      </c>
      <c r="K104506" t="s">
        <v>874</v>
      </c>
    </row>
    <row r="104507" spans="10:11" x14ac:dyDescent="0.2">
      <c r="J104507" t="s">
        <v>874</v>
      </c>
      <c r="K104507" t="s">
        <v>874</v>
      </c>
    </row>
    <row r="104508" spans="10:11" x14ac:dyDescent="0.2">
      <c r="J104508" t="s">
        <v>874</v>
      </c>
      <c r="K104508" t="s">
        <v>874</v>
      </c>
    </row>
    <row r="104509" spans="10:11" x14ac:dyDescent="0.2">
      <c r="J104509" t="s">
        <v>874</v>
      </c>
      <c r="K104509" t="s">
        <v>874</v>
      </c>
    </row>
    <row r="104510" spans="10:11" x14ac:dyDescent="0.2">
      <c r="J104510" t="s">
        <v>874</v>
      </c>
      <c r="K104510" t="s">
        <v>874</v>
      </c>
    </row>
    <row r="104511" spans="10:11" x14ac:dyDescent="0.2">
      <c r="J104511" t="s">
        <v>874</v>
      </c>
      <c r="K104511" t="s">
        <v>874</v>
      </c>
    </row>
    <row r="104512" spans="10:11" x14ac:dyDescent="0.2">
      <c r="J104512" t="s">
        <v>874</v>
      </c>
      <c r="K104512" t="s">
        <v>874</v>
      </c>
    </row>
    <row r="104513" spans="10:11" x14ac:dyDescent="0.2">
      <c r="J104513" t="s">
        <v>874</v>
      </c>
      <c r="K104513" t="s">
        <v>874</v>
      </c>
    </row>
    <row r="104514" spans="10:11" x14ac:dyDescent="0.2">
      <c r="J104514" t="s">
        <v>874</v>
      </c>
      <c r="K104514" t="s">
        <v>874</v>
      </c>
    </row>
    <row r="104515" spans="10:11" x14ac:dyDescent="0.2">
      <c r="J104515" t="s">
        <v>874</v>
      </c>
      <c r="K104515" t="s">
        <v>874</v>
      </c>
    </row>
    <row r="104516" spans="10:11" x14ac:dyDescent="0.2">
      <c r="J104516" t="s">
        <v>874</v>
      </c>
      <c r="K104516" t="s">
        <v>874</v>
      </c>
    </row>
    <row r="104517" spans="10:11" x14ac:dyDescent="0.2">
      <c r="J104517" t="s">
        <v>874</v>
      </c>
      <c r="K104517" t="s">
        <v>874</v>
      </c>
    </row>
    <row r="104518" spans="10:11" x14ac:dyDescent="0.2">
      <c r="J104518" t="s">
        <v>874</v>
      </c>
      <c r="K104518" t="s">
        <v>874</v>
      </c>
    </row>
    <row r="104519" spans="10:11" x14ac:dyDescent="0.2">
      <c r="J104519" t="s">
        <v>874</v>
      </c>
      <c r="K104519" t="s">
        <v>874</v>
      </c>
    </row>
    <row r="104520" spans="10:11" x14ac:dyDescent="0.2">
      <c r="J104520" t="s">
        <v>874</v>
      </c>
      <c r="K104520" t="s">
        <v>874</v>
      </c>
    </row>
    <row r="104521" spans="10:11" x14ac:dyDescent="0.2">
      <c r="J104521" t="s">
        <v>874</v>
      </c>
      <c r="K104521" t="s">
        <v>874</v>
      </c>
    </row>
    <row r="104522" spans="10:11" x14ac:dyDescent="0.2">
      <c r="J104522" t="s">
        <v>874</v>
      </c>
      <c r="K104522" t="s">
        <v>874</v>
      </c>
    </row>
    <row r="104523" spans="10:11" x14ac:dyDescent="0.2">
      <c r="J104523" t="s">
        <v>874</v>
      </c>
      <c r="K104523" t="s">
        <v>874</v>
      </c>
    </row>
    <row r="104524" spans="10:11" x14ac:dyDescent="0.2">
      <c r="J104524" t="s">
        <v>874</v>
      </c>
      <c r="K104524" t="s">
        <v>874</v>
      </c>
    </row>
    <row r="104525" spans="10:11" x14ac:dyDescent="0.2">
      <c r="J104525" t="s">
        <v>874</v>
      </c>
      <c r="K104525" t="s">
        <v>874</v>
      </c>
    </row>
    <row r="104526" spans="10:11" x14ac:dyDescent="0.2">
      <c r="J104526" t="s">
        <v>874</v>
      </c>
      <c r="K104526" t="s">
        <v>874</v>
      </c>
    </row>
    <row r="104527" spans="10:11" x14ac:dyDescent="0.2">
      <c r="J104527" t="s">
        <v>874</v>
      </c>
      <c r="K104527" t="s">
        <v>874</v>
      </c>
    </row>
    <row r="104528" spans="10:11" x14ac:dyDescent="0.2">
      <c r="J104528" t="s">
        <v>874</v>
      </c>
      <c r="K104528" t="s">
        <v>874</v>
      </c>
    </row>
    <row r="104529" spans="10:11" x14ac:dyDescent="0.2">
      <c r="J104529" t="s">
        <v>874</v>
      </c>
      <c r="K104529" t="s">
        <v>874</v>
      </c>
    </row>
    <row r="104530" spans="10:11" x14ac:dyDescent="0.2">
      <c r="J104530" t="s">
        <v>874</v>
      </c>
      <c r="K104530" t="s">
        <v>874</v>
      </c>
    </row>
    <row r="104531" spans="10:11" x14ac:dyDescent="0.2">
      <c r="J104531" t="s">
        <v>874</v>
      </c>
      <c r="K104531" t="s">
        <v>874</v>
      </c>
    </row>
    <row r="104532" spans="10:11" x14ac:dyDescent="0.2">
      <c r="J104532" t="s">
        <v>874</v>
      </c>
      <c r="K104532" t="s">
        <v>874</v>
      </c>
    </row>
    <row r="104533" spans="10:11" x14ac:dyDescent="0.2">
      <c r="J104533" t="s">
        <v>874</v>
      </c>
      <c r="K104533" t="s">
        <v>874</v>
      </c>
    </row>
    <row r="104534" spans="10:11" x14ac:dyDescent="0.2">
      <c r="J104534" t="s">
        <v>874</v>
      </c>
      <c r="K104534" t="s">
        <v>874</v>
      </c>
    </row>
    <row r="104535" spans="10:11" x14ac:dyDescent="0.2">
      <c r="J104535" t="s">
        <v>874</v>
      </c>
      <c r="K104535" t="s">
        <v>874</v>
      </c>
    </row>
    <row r="104536" spans="10:11" x14ac:dyDescent="0.2">
      <c r="J104536" t="s">
        <v>874</v>
      </c>
      <c r="K104536" t="s">
        <v>874</v>
      </c>
    </row>
    <row r="104537" spans="10:11" x14ac:dyDescent="0.2">
      <c r="J104537" t="s">
        <v>874</v>
      </c>
      <c r="K104537" t="s">
        <v>874</v>
      </c>
    </row>
    <row r="104538" spans="10:11" x14ac:dyDescent="0.2">
      <c r="J104538" t="s">
        <v>874</v>
      </c>
      <c r="K104538" t="s">
        <v>874</v>
      </c>
    </row>
    <row r="104539" spans="10:11" x14ac:dyDescent="0.2">
      <c r="J104539" t="s">
        <v>874</v>
      </c>
      <c r="K104539" t="s">
        <v>874</v>
      </c>
    </row>
    <row r="104540" spans="10:11" x14ac:dyDescent="0.2">
      <c r="J104540" t="s">
        <v>874</v>
      </c>
      <c r="K104540" t="s">
        <v>874</v>
      </c>
    </row>
    <row r="104541" spans="10:11" x14ac:dyDescent="0.2">
      <c r="J104541" t="s">
        <v>874</v>
      </c>
      <c r="K104541" t="s">
        <v>874</v>
      </c>
    </row>
    <row r="104542" spans="10:11" x14ac:dyDescent="0.2">
      <c r="J104542" t="s">
        <v>874</v>
      </c>
      <c r="K104542" t="s">
        <v>874</v>
      </c>
    </row>
    <row r="104543" spans="10:11" x14ac:dyDescent="0.2">
      <c r="J104543" t="s">
        <v>874</v>
      </c>
      <c r="K104543" t="s">
        <v>874</v>
      </c>
    </row>
    <row r="104544" spans="10:11" x14ac:dyDescent="0.2">
      <c r="J104544" t="s">
        <v>874</v>
      </c>
      <c r="K104544" t="s">
        <v>874</v>
      </c>
    </row>
    <row r="104545" spans="10:11" x14ac:dyDescent="0.2">
      <c r="J104545" t="s">
        <v>874</v>
      </c>
      <c r="K104545" t="s">
        <v>874</v>
      </c>
    </row>
    <row r="104546" spans="10:11" x14ac:dyDescent="0.2">
      <c r="J104546" t="s">
        <v>874</v>
      </c>
      <c r="K104546" t="s">
        <v>874</v>
      </c>
    </row>
    <row r="104547" spans="10:11" x14ac:dyDescent="0.2">
      <c r="J104547" t="s">
        <v>874</v>
      </c>
      <c r="K104547" t="s">
        <v>874</v>
      </c>
    </row>
    <row r="104548" spans="10:11" x14ac:dyDescent="0.2">
      <c r="J104548" t="s">
        <v>874</v>
      </c>
      <c r="K104548" t="s">
        <v>874</v>
      </c>
    </row>
    <row r="104549" spans="10:11" x14ac:dyDescent="0.2">
      <c r="J104549" t="s">
        <v>874</v>
      </c>
      <c r="K104549" t="s">
        <v>874</v>
      </c>
    </row>
    <row r="104550" spans="10:11" x14ac:dyDescent="0.2">
      <c r="J104550" t="s">
        <v>874</v>
      </c>
      <c r="K104550" t="s">
        <v>874</v>
      </c>
    </row>
    <row r="104551" spans="10:11" x14ac:dyDescent="0.2">
      <c r="J104551" t="s">
        <v>874</v>
      </c>
      <c r="K104551" t="s">
        <v>874</v>
      </c>
    </row>
    <row r="104552" spans="10:11" x14ac:dyDescent="0.2">
      <c r="J104552" t="s">
        <v>874</v>
      </c>
      <c r="K104552" t="s">
        <v>874</v>
      </c>
    </row>
    <row r="104553" spans="10:11" x14ac:dyDescent="0.2">
      <c r="J104553" t="s">
        <v>874</v>
      </c>
      <c r="K104553" t="s">
        <v>874</v>
      </c>
    </row>
    <row r="104554" spans="10:11" x14ac:dyDescent="0.2">
      <c r="J104554" t="s">
        <v>874</v>
      </c>
      <c r="K104554" t="s">
        <v>874</v>
      </c>
    </row>
    <row r="104555" spans="10:11" x14ac:dyDescent="0.2">
      <c r="J104555" t="s">
        <v>874</v>
      </c>
      <c r="K104555" t="s">
        <v>874</v>
      </c>
    </row>
    <row r="104556" spans="10:11" x14ac:dyDescent="0.2">
      <c r="J104556" t="s">
        <v>874</v>
      </c>
      <c r="K104556" t="s">
        <v>874</v>
      </c>
    </row>
    <row r="104557" spans="10:11" x14ac:dyDescent="0.2">
      <c r="J104557" t="s">
        <v>874</v>
      </c>
      <c r="K104557" t="s">
        <v>874</v>
      </c>
    </row>
    <row r="104558" spans="10:11" x14ac:dyDescent="0.2">
      <c r="J104558" t="s">
        <v>874</v>
      </c>
      <c r="K104558" t="s">
        <v>874</v>
      </c>
    </row>
    <row r="104559" spans="10:11" x14ac:dyDescent="0.2">
      <c r="J104559" t="s">
        <v>874</v>
      </c>
      <c r="K104559" t="s">
        <v>874</v>
      </c>
    </row>
    <row r="104560" spans="10:11" x14ac:dyDescent="0.2">
      <c r="J104560" t="s">
        <v>874</v>
      </c>
      <c r="K104560" t="s">
        <v>874</v>
      </c>
    </row>
    <row r="104561" spans="10:11" x14ac:dyDescent="0.2">
      <c r="J104561" t="s">
        <v>874</v>
      </c>
      <c r="K104561" t="s">
        <v>874</v>
      </c>
    </row>
    <row r="104562" spans="10:11" x14ac:dyDescent="0.2">
      <c r="J104562" t="s">
        <v>874</v>
      </c>
      <c r="K104562" t="s">
        <v>874</v>
      </c>
    </row>
    <row r="104563" spans="10:11" x14ac:dyDescent="0.2">
      <c r="J104563" t="s">
        <v>874</v>
      </c>
      <c r="K104563" t="s">
        <v>874</v>
      </c>
    </row>
    <row r="104564" spans="10:11" x14ac:dyDescent="0.2">
      <c r="J104564" t="s">
        <v>874</v>
      </c>
      <c r="K104564" t="s">
        <v>874</v>
      </c>
    </row>
    <row r="104565" spans="10:11" x14ac:dyDescent="0.2">
      <c r="J104565" t="s">
        <v>874</v>
      </c>
      <c r="K104565" t="s">
        <v>874</v>
      </c>
    </row>
    <row r="104566" spans="10:11" x14ac:dyDescent="0.2">
      <c r="J104566" t="s">
        <v>874</v>
      </c>
      <c r="K104566" t="s">
        <v>874</v>
      </c>
    </row>
    <row r="104567" spans="10:11" x14ac:dyDescent="0.2">
      <c r="J104567" t="s">
        <v>874</v>
      </c>
      <c r="K104567" t="s">
        <v>874</v>
      </c>
    </row>
    <row r="104568" spans="10:11" x14ac:dyDescent="0.2">
      <c r="J104568" t="s">
        <v>874</v>
      </c>
      <c r="K104568" t="s">
        <v>874</v>
      </c>
    </row>
    <row r="104569" spans="10:11" x14ac:dyDescent="0.2">
      <c r="J104569" t="s">
        <v>874</v>
      </c>
      <c r="K104569" t="s">
        <v>874</v>
      </c>
    </row>
    <row r="104570" spans="10:11" x14ac:dyDescent="0.2">
      <c r="J104570" t="s">
        <v>874</v>
      </c>
      <c r="K104570" t="s">
        <v>874</v>
      </c>
    </row>
    <row r="104571" spans="10:11" x14ac:dyDescent="0.2">
      <c r="J104571" t="s">
        <v>874</v>
      </c>
      <c r="K104571" t="s">
        <v>874</v>
      </c>
    </row>
    <row r="104572" spans="10:11" x14ac:dyDescent="0.2">
      <c r="J104572" t="s">
        <v>874</v>
      </c>
      <c r="K104572" t="s">
        <v>874</v>
      </c>
    </row>
    <row r="104573" spans="10:11" x14ac:dyDescent="0.2">
      <c r="J104573" t="s">
        <v>874</v>
      </c>
      <c r="K104573" t="s">
        <v>874</v>
      </c>
    </row>
    <row r="104574" spans="10:11" x14ac:dyDescent="0.2">
      <c r="J104574" t="s">
        <v>874</v>
      </c>
      <c r="K104574" t="s">
        <v>874</v>
      </c>
    </row>
    <row r="104575" spans="10:11" x14ac:dyDescent="0.2">
      <c r="J104575" t="s">
        <v>874</v>
      </c>
      <c r="K104575" t="s">
        <v>874</v>
      </c>
    </row>
    <row r="104576" spans="10:11" x14ac:dyDescent="0.2">
      <c r="J104576" t="s">
        <v>874</v>
      </c>
      <c r="K104576" t="s">
        <v>874</v>
      </c>
    </row>
    <row r="104577" spans="10:11" x14ac:dyDescent="0.2">
      <c r="J104577" t="s">
        <v>874</v>
      </c>
      <c r="K104577" t="s">
        <v>874</v>
      </c>
    </row>
    <row r="104578" spans="10:11" x14ac:dyDescent="0.2">
      <c r="J104578" t="s">
        <v>874</v>
      </c>
      <c r="K104578" t="s">
        <v>874</v>
      </c>
    </row>
    <row r="104579" spans="10:11" x14ac:dyDescent="0.2">
      <c r="J104579" t="s">
        <v>874</v>
      </c>
      <c r="K104579" t="s">
        <v>874</v>
      </c>
    </row>
    <row r="104580" spans="10:11" x14ac:dyDescent="0.2">
      <c r="J104580" t="s">
        <v>874</v>
      </c>
      <c r="K104580" t="s">
        <v>874</v>
      </c>
    </row>
    <row r="104581" spans="10:11" x14ac:dyDescent="0.2">
      <c r="J104581" t="s">
        <v>874</v>
      </c>
      <c r="K104581" t="s">
        <v>874</v>
      </c>
    </row>
    <row r="104582" spans="10:11" x14ac:dyDescent="0.2">
      <c r="J104582" t="s">
        <v>874</v>
      </c>
      <c r="K104582" t="s">
        <v>874</v>
      </c>
    </row>
    <row r="104583" spans="10:11" x14ac:dyDescent="0.2">
      <c r="J104583" t="s">
        <v>874</v>
      </c>
      <c r="K104583" t="s">
        <v>874</v>
      </c>
    </row>
    <row r="104584" spans="10:11" x14ac:dyDescent="0.2">
      <c r="J104584" t="s">
        <v>874</v>
      </c>
      <c r="K104584" t="s">
        <v>874</v>
      </c>
    </row>
    <row r="104585" spans="10:11" x14ac:dyDescent="0.2">
      <c r="J104585" t="s">
        <v>874</v>
      </c>
      <c r="K104585" t="s">
        <v>874</v>
      </c>
    </row>
    <row r="104586" spans="10:11" x14ac:dyDescent="0.2">
      <c r="J104586" t="s">
        <v>874</v>
      </c>
      <c r="K104586" t="s">
        <v>874</v>
      </c>
    </row>
    <row r="104587" spans="10:11" x14ac:dyDescent="0.2">
      <c r="J104587" t="s">
        <v>874</v>
      </c>
      <c r="K104587" t="s">
        <v>874</v>
      </c>
    </row>
    <row r="104588" spans="10:11" x14ac:dyDescent="0.2">
      <c r="J104588" t="s">
        <v>874</v>
      </c>
      <c r="K104588" t="s">
        <v>874</v>
      </c>
    </row>
    <row r="104589" spans="10:11" x14ac:dyDescent="0.2">
      <c r="J104589" t="s">
        <v>874</v>
      </c>
      <c r="K104589" t="s">
        <v>874</v>
      </c>
    </row>
    <row r="104590" spans="10:11" x14ac:dyDescent="0.2">
      <c r="J104590" t="s">
        <v>874</v>
      </c>
      <c r="K104590" t="s">
        <v>874</v>
      </c>
    </row>
    <row r="104591" spans="10:11" x14ac:dyDescent="0.2">
      <c r="J104591" t="s">
        <v>874</v>
      </c>
      <c r="K104591" t="s">
        <v>874</v>
      </c>
    </row>
    <row r="104592" spans="10:11" x14ac:dyDescent="0.2">
      <c r="J104592" t="s">
        <v>874</v>
      </c>
      <c r="K104592" t="s">
        <v>874</v>
      </c>
    </row>
    <row r="104593" spans="10:11" x14ac:dyDescent="0.2">
      <c r="J104593" t="s">
        <v>874</v>
      </c>
      <c r="K104593" t="s">
        <v>874</v>
      </c>
    </row>
    <row r="104594" spans="10:11" x14ac:dyDescent="0.2">
      <c r="J104594" t="s">
        <v>874</v>
      </c>
      <c r="K104594" t="s">
        <v>874</v>
      </c>
    </row>
    <row r="104595" spans="10:11" x14ac:dyDescent="0.2">
      <c r="J104595" t="s">
        <v>874</v>
      </c>
      <c r="K104595" t="s">
        <v>874</v>
      </c>
    </row>
    <row r="104596" spans="10:11" x14ac:dyDescent="0.2">
      <c r="J104596" t="s">
        <v>874</v>
      </c>
      <c r="K104596" t="s">
        <v>874</v>
      </c>
    </row>
    <row r="104597" spans="10:11" x14ac:dyDescent="0.2">
      <c r="J104597" t="s">
        <v>874</v>
      </c>
      <c r="K104597" t="s">
        <v>874</v>
      </c>
    </row>
    <row r="104598" spans="10:11" x14ac:dyDescent="0.2">
      <c r="J104598" t="s">
        <v>874</v>
      </c>
      <c r="K104598" t="s">
        <v>874</v>
      </c>
    </row>
    <row r="104599" spans="10:11" x14ac:dyDescent="0.2">
      <c r="J104599" t="s">
        <v>874</v>
      </c>
      <c r="K104599" t="s">
        <v>874</v>
      </c>
    </row>
    <row r="104600" spans="10:11" x14ac:dyDescent="0.2">
      <c r="J104600" t="s">
        <v>874</v>
      </c>
      <c r="K104600" t="s">
        <v>874</v>
      </c>
    </row>
    <row r="104601" spans="10:11" x14ac:dyDescent="0.2">
      <c r="J104601" t="s">
        <v>874</v>
      </c>
      <c r="K104601" t="s">
        <v>874</v>
      </c>
    </row>
    <row r="104602" spans="10:11" x14ac:dyDescent="0.2">
      <c r="J104602" t="s">
        <v>874</v>
      </c>
      <c r="K104602" t="s">
        <v>874</v>
      </c>
    </row>
    <row r="104603" spans="10:11" x14ac:dyDescent="0.2">
      <c r="J104603" t="s">
        <v>874</v>
      </c>
      <c r="K104603" t="s">
        <v>874</v>
      </c>
    </row>
    <row r="104604" spans="10:11" x14ac:dyDescent="0.2">
      <c r="J104604" t="s">
        <v>874</v>
      </c>
      <c r="K104604" t="s">
        <v>874</v>
      </c>
    </row>
    <row r="104605" spans="10:11" x14ac:dyDescent="0.2">
      <c r="J104605" t="s">
        <v>874</v>
      </c>
      <c r="K104605" t="s">
        <v>874</v>
      </c>
    </row>
    <row r="104606" spans="10:11" x14ac:dyDescent="0.2">
      <c r="J104606" t="s">
        <v>874</v>
      </c>
      <c r="K104606" t="s">
        <v>874</v>
      </c>
    </row>
    <row r="104607" spans="10:11" x14ac:dyDescent="0.2">
      <c r="J104607" t="s">
        <v>874</v>
      </c>
      <c r="K104607" t="s">
        <v>874</v>
      </c>
    </row>
    <row r="104608" spans="10:11" x14ac:dyDescent="0.2">
      <c r="J104608" t="s">
        <v>874</v>
      </c>
      <c r="K104608" t="s">
        <v>874</v>
      </c>
    </row>
    <row r="104609" spans="10:11" x14ac:dyDescent="0.2">
      <c r="J104609" t="s">
        <v>874</v>
      </c>
      <c r="K104609" t="s">
        <v>874</v>
      </c>
    </row>
    <row r="104610" spans="10:11" x14ac:dyDescent="0.2">
      <c r="J104610" t="s">
        <v>874</v>
      </c>
      <c r="K104610" t="s">
        <v>874</v>
      </c>
    </row>
    <row r="104611" spans="10:11" x14ac:dyDescent="0.2">
      <c r="J104611" t="s">
        <v>874</v>
      </c>
      <c r="K104611" t="s">
        <v>874</v>
      </c>
    </row>
    <row r="104612" spans="10:11" x14ac:dyDescent="0.2">
      <c r="J104612" t="s">
        <v>874</v>
      </c>
      <c r="K104612" t="s">
        <v>874</v>
      </c>
    </row>
    <row r="104613" spans="10:11" x14ac:dyDescent="0.2">
      <c r="J104613" t="s">
        <v>874</v>
      </c>
      <c r="K104613" t="s">
        <v>874</v>
      </c>
    </row>
    <row r="104614" spans="10:11" x14ac:dyDescent="0.2">
      <c r="J104614" t="s">
        <v>874</v>
      </c>
      <c r="K104614" t="s">
        <v>874</v>
      </c>
    </row>
    <row r="104615" spans="10:11" x14ac:dyDescent="0.2">
      <c r="J104615" t="s">
        <v>874</v>
      </c>
      <c r="K104615" t="s">
        <v>874</v>
      </c>
    </row>
    <row r="104616" spans="10:11" x14ac:dyDescent="0.2">
      <c r="J104616" t="s">
        <v>874</v>
      </c>
      <c r="K104616" t="s">
        <v>874</v>
      </c>
    </row>
    <row r="104617" spans="10:11" x14ac:dyDescent="0.2">
      <c r="J104617" t="s">
        <v>874</v>
      </c>
      <c r="K104617" t="s">
        <v>874</v>
      </c>
    </row>
    <row r="104618" spans="10:11" x14ac:dyDescent="0.2">
      <c r="J104618" t="s">
        <v>874</v>
      </c>
      <c r="K104618" t="s">
        <v>874</v>
      </c>
    </row>
    <row r="104619" spans="10:11" x14ac:dyDescent="0.2">
      <c r="J104619" t="s">
        <v>874</v>
      </c>
      <c r="K104619" t="s">
        <v>874</v>
      </c>
    </row>
    <row r="104620" spans="10:11" x14ac:dyDescent="0.2">
      <c r="J104620" t="s">
        <v>874</v>
      </c>
      <c r="K104620" t="s">
        <v>874</v>
      </c>
    </row>
    <row r="104621" spans="10:11" x14ac:dyDescent="0.2">
      <c r="J104621" t="s">
        <v>874</v>
      </c>
      <c r="K104621" t="s">
        <v>874</v>
      </c>
    </row>
    <row r="104622" spans="10:11" x14ac:dyDescent="0.2">
      <c r="J104622" t="s">
        <v>874</v>
      </c>
      <c r="K104622" t="s">
        <v>874</v>
      </c>
    </row>
    <row r="104623" spans="10:11" x14ac:dyDescent="0.2">
      <c r="J104623" t="s">
        <v>874</v>
      </c>
      <c r="K104623" t="s">
        <v>874</v>
      </c>
    </row>
    <row r="104624" spans="10:11" x14ac:dyDescent="0.2">
      <c r="J104624" t="s">
        <v>874</v>
      </c>
      <c r="K104624" t="s">
        <v>874</v>
      </c>
    </row>
    <row r="104625" spans="10:11" x14ac:dyDescent="0.2">
      <c r="J104625" t="s">
        <v>874</v>
      </c>
      <c r="K104625" t="s">
        <v>874</v>
      </c>
    </row>
    <row r="104626" spans="10:11" x14ac:dyDescent="0.2">
      <c r="J104626" t="s">
        <v>874</v>
      </c>
      <c r="K104626" t="s">
        <v>874</v>
      </c>
    </row>
    <row r="104627" spans="10:11" x14ac:dyDescent="0.2">
      <c r="J104627" t="s">
        <v>874</v>
      </c>
      <c r="K104627" t="s">
        <v>874</v>
      </c>
    </row>
    <row r="104628" spans="10:11" x14ac:dyDescent="0.2">
      <c r="J104628" t="s">
        <v>874</v>
      </c>
      <c r="K104628" t="s">
        <v>874</v>
      </c>
    </row>
    <row r="104629" spans="10:11" x14ac:dyDescent="0.2">
      <c r="J104629" t="s">
        <v>874</v>
      </c>
      <c r="K104629" t="s">
        <v>874</v>
      </c>
    </row>
    <row r="104630" spans="10:11" x14ac:dyDescent="0.2">
      <c r="J104630" t="s">
        <v>874</v>
      </c>
      <c r="K104630" t="s">
        <v>874</v>
      </c>
    </row>
    <row r="104631" spans="10:11" x14ac:dyDescent="0.2">
      <c r="J104631" t="s">
        <v>874</v>
      </c>
      <c r="K104631" t="s">
        <v>874</v>
      </c>
    </row>
    <row r="104632" spans="10:11" x14ac:dyDescent="0.2">
      <c r="J104632" t="s">
        <v>874</v>
      </c>
      <c r="K104632" t="s">
        <v>874</v>
      </c>
    </row>
    <row r="104633" spans="10:11" x14ac:dyDescent="0.2">
      <c r="J104633" t="s">
        <v>874</v>
      </c>
      <c r="K104633" t="s">
        <v>874</v>
      </c>
    </row>
    <row r="104634" spans="10:11" x14ac:dyDescent="0.2">
      <c r="J104634" t="s">
        <v>874</v>
      </c>
      <c r="K104634" t="s">
        <v>874</v>
      </c>
    </row>
    <row r="104635" spans="10:11" x14ac:dyDescent="0.2">
      <c r="J104635" t="s">
        <v>874</v>
      </c>
      <c r="K104635" t="s">
        <v>874</v>
      </c>
    </row>
    <row r="104636" spans="10:11" x14ac:dyDescent="0.2">
      <c r="J104636" t="s">
        <v>874</v>
      </c>
      <c r="K104636" t="s">
        <v>874</v>
      </c>
    </row>
    <row r="104637" spans="10:11" x14ac:dyDescent="0.2">
      <c r="J104637" t="s">
        <v>874</v>
      </c>
      <c r="K104637" t="s">
        <v>874</v>
      </c>
    </row>
    <row r="104638" spans="10:11" x14ac:dyDescent="0.2">
      <c r="J104638" t="s">
        <v>874</v>
      </c>
      <c r="K104638" t="s">
        <v>874</v>
      </c>
    </row>
    <row r="104639" spans="10:11" x14ac:dyDescent="0.2">
      <c r="J104639" t="s">
        <v>874</v>
      </c>
      <c r="K104639" t="s">
        <v>874</v>
      </c>
    </row>
    <row r="104640" spans="10:11" x14ac:dyDescent="0.2">
      <c r="J104640" t="s">
        <v>874</v>
      </c>
      <c r="K104640" t="s">
        <v>874</v>
      </c>
    </row>
    <row r="104641" spans="10:11" x14ac:dyDescent="0.2">
      <c r="J104641" t="s">
        <v>874</v>
      </c>
      <c r="K104641" t="s">
        <v>874</v>
      </c>
    </row>
    <row r="104642" spans="10:11" x14ac:dyDescent="0.2">
      <c r="J104642" t="s">
        <v>874</v>
      </c>
      <c r="K104642" t="s">
        <v>874</v>
      </c>
    </row>
    <row r="104643" spans="10:11" x14ac:dyDescent="0.2">
      <c r="J104643" t="s">
        <v>874</v>
      </c>
      <c r="K104643" t="s">
        <v>874</v>
      </c>
    </row>
    <row r="104644" spans="10:11" x14ac:dyDescent="0.2">
      <c r="J104644" t="s">
        <v>874</v>
      </c>
      <c r="K104644" t="s">
        <v>874</v>
      </c>
    </row>
    <row r="104645" spans="10:11" x14ac:dyDescent="0.2">
      <c r="J104645" t="s">
        <v>874</v>
      </c>
      <c r="K104645" t="s">
        <v>874</v>
      </c>
    </row>
    <row r="104646" spans="10:11" x14ac:dyDescent="0.2">
      <c r="J104646" t="s">
        <v>874</v>
      </c>
      <c r="K104646" t="s">
        <v>874</v>
      </c>
    </row>
    <row r="104647" spans="10:11" x14ac:dyDescent="0.2">
      <c r="J104647" t="s">
        <v>874</v>
      </c>
      <c r="K104647" t="s">
        <v>874</v>
      </c>
    </row>
    <row r="104648" spans="10:11" x14ac:dyDescent="0.2">
      <c r="J104648" t="s">
        <v>874</v>
      </c>
      <c r="K104648" t="s">
        <v>874</v>
      </c>
    </row>
    <row r="104649" spans="10:11" x14ac:dyDescent="0.2">
      <c r="J104649" t="s">
        <v>874</v>
      </c>
      <c r="K104649" t="s">
        <v>874</v>
      </c>
    </row>
    <row r="104650" spans="10:11" x14ac:dyDescent="0.2">
      <c r="J104650" t="s">
        <v>874</v>
      </c>
      <c r="K104650" t="s">
        <v>874</v>
      </c>
    </row>
    <row r="104651" spans="10:11" x14ac:dyDescent="0.2">
      <c r="J104651" t="s">
        <v>874</v>
      </c>
      <c r="K104651" t="s">
        <v>874</v>
      </c>
    </row>
    <row r="104652" spans="10:11" x14ac:dyDescent="0.2">
      <c r="J104652" t="s">
        <v>874</v>
      </c>
      <c r="K104652" t="s">
        <v>874</v>
      </c>
    </row>
    <row r="104653" spans="10:11" x14ac:dyDescent="0.2">
      <c r="J104653" t="s">
        <v>874</v>
      </c>
      <c r="K104653" t="s">
        <v>874</v>
      </c>
    </row>
    <row r="104654" spans="10:11" x14ac:dyDescent="0.2">
      <c r="J104654" t="s">
        <v>874</v>
      </c>
      <c r="K104654" t="s">
        <v>874</v>
      </c>
    </row>
    <row r="104655" spans="10:11" x14ac:dyDescent="0.2">
      <c r="J104655" t="s">
        <v>874</v>
      </c>
      <c r="K104655" t="s">
        <v>874</v>
      </c>
    </row>
    <row r="104656" spans="10:11" x14ac:dyDescent="0.2">
      <c r="J104656" t="s">
        <v>874</v>
      </c>
      <c r="K104656" t="s">
        <v>874</v>
      </c>
    </row>
    <row r="104657" spans="10:11" x14ac:dyDescent="0.2">
      <c r="J104657" t="s">
        <v>874</v>
      </c>
      <c r="K104657" t="s">
        <v>874</v>
      </c>
    </row>
    <row r="104658" spans="10:11" x14ac:dyDescent="0.2">
      <c r="J104658" t="s">
        <v>874</v>
      </c>
      <c r="K104658" t="s">
        <v>874</v>
      </c>
    </row>
    <row r="104659" spans="10:11" x14ac:dyDescent="0.2">
      <c r="J104659" t="s">
        <v>874</v>
      </c>
      <c r="K104659" t="s">
        <v>874</v>
      </c>
    </row>
    <row r="104660" spans="10:11" x14ac:dyDescent="0.2">
      <c r="J104660" t="s">
        <v>874</v>
      </c>
      <c r="K104660" t="s">
        <v>874</v>
      </c>
    </row>
    <row r="104661" spans="10:11" x14ac:dyDescent="0.2">
      <c r="J104661" t="s">
        <v>874</v>
      </c>
      <c r="K104661" t="s">
        <v>874</v>
      </c>
    </row>
    <row r="104662" spans="10:11" x14ac:dyDescent="0.2">
      <c r="J104662" t="s">
        <v>874</v>
      </c>
      <c r="K104662" t="s">
        <v>874</v>
      </c>
    </row>
    <row r="104663" spans="10:11" x14ac:dyDescent="0.2">
      <c r="J104663" t="s">
        <v>874</v>
      </c>
      <c r="K104663" t="s">
        <v>874</v>
      </c>
    </row>
    <row r="104664" spans="10:11" x14ac:dyDescent="0.2">
      <c r="J104664" t="s">
        <v>874</v>
      </c>
      <c r="K104664" t="s">
        <v>874</v>
      </c>
    </row>
    <row r="104665" spans="10:11" x14ac:dyDescent="0.2">
      <c r="J104665" t="s">
        <v>874</v>
      </c>
      <c r="K104665" t="s">
        <v>874</v>
      </c>
    </row>
    <row r="104666" spans="10:11" x14ac:dyDescent="0.2">
      <c r="J104666" t="s">
        <v>874</v>
      </c>
      <c r="K104666" t="s">
        <v>874</v>
      </c>
    </row>
    <row r="104667" spans="10:11" x14ac:dyDescent="0.2">
      <c r="J104667" t="s">
        <v>874</v>
      </c>
      <c r="K104667" t="s">
        <v>874</v>
      </c>
    </row>
    <row r="104668" spans="10:11" x14ac:dyDescent="0.2">
      <c r="J104668" t="s">
        <v>874</v>
      </c>
      <c r="K104668" t="s">
        <v>874</v>
      </c>
    </row>
    <row r="104669" spans="10:11" x14ac:dyDescent="0.2">
      <c r="J104669" t="s">
        <v>874</v>
      </c>
      <c r="K104669" t="s">
        <v>874</v>
      </c>
    </row>
    <row r="104670" spans="10:11" x14ac:dyDescent="0.2">
      <c r="J104670" t="s">
        <v>874</v>
      </c>
      <c r="K104670" t="s">
        <v>874</v>
      </c>
    </row>
    <row r="104671" spans="10:11" x14ac:dyDescent="0.2">
      <c r="J104671" t="s">
        <v>874</v>
      </c>
      <c r="K104671" t="s">
        <v>874</v>
      </c>
    </row>
    <row r="104672" spans="10:11" x14ac:dyDescent="0.2">
      <c r="J104672" t="s">
        <v>874</v>
      </c>
      <c r="K104672" t="s">
        <v>874</v>
      </c>
    </row>
    <row r="104673" spans="10:11" x14ac:dyDescent="0.2">
      <c r="J104673" t="s">
        <v>874</v>
      </c>
      <c r="K104673" t="s">
        <v>874</v>
      </c>
    </row>
    <row r="104674" spans="10:11" x14ac:dyDescent="0.2">
      <c r="J104674" t="s">
        <v>874</v>
      </c>
      <c r="K104674" t="s">
        <v>874</v>
      </c>
    </row>
    <row r="104675" spans="10:11" x14ac:dyDescent="0.2">
      <c r="J104675" t="s">
        <v>874</v>
      </c>
      <c r="K104675" t="s">
        <v>874</v>
      </c>
    </row>
    <row r="104676" spans="10:11" x14ac:dyDescent="0.2">
      <c r="J104676" t="s">
        <v>874</v>
      </c>
      <c r="K104676" t="s">
        <v>874</v>
      </c>
    </row>
    <row r="104677" spans="10:11" x14ac:dyDescent="0.2">
      <c r="J104677" t="s">
        <v>874</v>
      </c>
      <c r="K104677" t="s">
        <v>874</v>
      </c>
    </row>
    <row r="104678" spans="10:11" x14ac:dyDescent="0.2">
      <c r="J104678" t="s">
        <v>874</v>
      </c>
      <c r="K104678" t="s">
        <v>874</v>
      </c>
    </row>
    <row r="104679" spans="10:11" x14ac:dyDescent="0.2">
      <c r="J104679" t="s">
        <v>874</v>
      </c>
      <c r="K104679" t="s">
        <v>874</v>
      </c>
    </row>
    <row r="104680" spans="10:11" x14ac:dyDescent="0.2">
      <c r="J104680" t="s">
        <v>874</v>
      </c>
      <c r="K104680" t="s">
        <v>874</v>
      </c>
    </row>
    <row r="104681" spans="10:11" x14ac:dyDescent="0.2">
      <c r="J104681" t="s">
        <v>874</v>
      </c>
      <c r="K104681" t="s">
        <v>874</v>
      </c>
    </row>
    <row r="104682" spans="10:11" x14ac:dyDescent="0.2">
      <c r="J104682" t="s">
        <v>874</v>
      </c>
      <c r="K104682" t="s">
        <v>874</v>
      </c>
    </row>
    <row r="104683" spans="10:11" x14ac:dyDescent="0.2">
      <c r="J104683" t="s">
        <v>874</v>
      </c>
      <c r="K104683" t="s">
        <v>874</v>
      </c>
    </row>
    <row r="104684" spans="10:11" x14ac:dyDescent="0.2">
      <c r="J104684" t="s">
        <v>874</v>
      </c>
      <c r="K104684" t="s">
        <v>874</v>
      </c>
    </row>
    <row r="104685" spans="10:11" x14ac:dyDescent="0.2">
      <c r="J104685" t="s">
        <v>874</v>
      </c>
      <c r="K104685" t="s">
        <v>874</v>
      </c>
    </row>
    <row r="104686" spans="10:11" x14ac:dyDescent="0.2">
      <c r="J104686" t="s">
        <v>874</v>
      </c>
      <c r="K104686" t="s">
        <v>874</v>
      </c>
    </row>
    <row r="104687" spans="10:11" x14ac:dyDescent="0.2">
      <c r="J104687" t="s">
        <v>874</v>
      </c>
      <c r="K104687" t="s">
        <v>874</v>
      </c>
    </row>
    <row r="104688" spans="10:11" x14ac:dyDescent="0.2">
      <c r="J104688" t="s">
        <v>874</v>
      </c>
      <c r="K104688" t="s">
        <v>874</v>
      </c>
    </row>
    <row r="104689" spans="10:11" x14ac:dyDescent="0.2">
      <c r="J104689" t="s">
        <v>874</v>
      </c>
      <c r="K104689" t="s">
        <v>874</v>
      </c>
    </row>
    <row r="104690" spans="10:11" x14ac:dyDescent="0.2">
      <c r="J104690" t="s">
        <v>874</v>
      </c>
      <c r="K104690" t="s">
        <v>874</v>
      </c>
    </row>
    <row r="104691" spans="10:11" x14ac:dyDescent="0.2">
      <c r="J104691" t="s">
        <v>874</v>
      </c>
      <c r="K104691" t="s">
        <v>874</v>
      </c>
    </row>
    <row r="104692" spans="10:11" x14ac:dyDescent="0.2">
      <c r="J104692" t="s">
        <v>874</v>
      </c>
      <c r="K104692" t="s">
        <v>874</v>
      </c>
    </row>
    <row r="104693" spans="10:11" x14ac:dyDescent="0.2">
      <c r="J104693" t="s">
        <v>874</v>
      </c>
      <c r="K104693" t="s">
        <v>874</v>
      </c>
    </row>
    <row r="104694" spans="10:11" x14ac:dyDescent="0.2">
      <c r="J104694" t="s">
        <v>874</v>
      </c>
      <c r="K104694" t="s">
        <v>874</v>
      </c>
    </row>
    <row r="104695" spans="10:11" x14ac:dyDescent="0.2">
      <c r="J104695" t="s">
        <v>874</v>
      </c>
      <c r="K104695" t="s">
        <v>874</v>
      </c>
    </row>
    <row r="104696" spans="10:11" x14ac:dyDescent="0.2">
      <c r="J104696" t="s">
        <v>874</v>
      </c>
      <c r="K104696" t="s">
        <v>874</v>
      </c>
    </row>
    <row r="104697" spans="10:11" x14ac:dyDescent="0.2">
      <c r="J104697" t="s">
        <v>874</v>
      </c>
      <c r="K104697" t="s">
        <v>874</v>
      </c>
    </row>
    <row r="104698" spans="10:11" x14ac:dyDescent="0.2">
      <c r="J104698" t="s">
        <v>874</v>
      </c>
      <c r="K104698" t="s">
        <v>874</v>
      </c>
    </row>
    <row r="104699" spans="10:11" x14ac:dyDescent="0.2">
      <c r="J104699" t="s">
        <v>874</v>
      </c>
      <c r="K104699" t="s">
        <v>874</v>
      </c>
    </row>
    <row r="104700" spans="10:11" x14ac:dyDescent="0.2">
      <c r="J104700" t="s">
        <v>874</v>
      </c>
      <c r="K104700" t="s">
        <v>874</v>
      </c>
    </row>
    <row r="104701" spans="10:11" x14ac:dyDescent="0.2">
      <c r="J104701" t="s">
        <v>874</v>
      </c>
      <c r="K104701" t="s">
        <v>874</v>
      </c>
    </row>
    <row r="104702" spans="10:11" x14ac:dyDescent="0.2">
      <c r="J104702" t="s">
        <v>874</v>
      </c>
      <c r="K104702" t="s">
        <v>874</v>
      </c>
    </row>
    <row r="104703" spans="10:11" x14ac:dyDescent="0.2">
      <c r="J104703" t="s">
        <v>874</v>
      </c>
      <c r="K104703" t="s">
        <v>874</v>
      </c>
    </row>
    <row r="104704" spans="10:11" x14ac:dyDescent="0.2">
      <c r="J104704" t="s">
        <v>874</v>
      </c>
      <c r="K104704" t="s">
        <v>874</v>
      </c>
    </row>
    <row r="104705" spans="10:11" x14ac:dyDescent="0.2">
      <c r="J104705" t="s">
        <v>874</v>
      </c>
      <c r="K104705" t="s">
        <v>874</v>
      </c>
    </row>
    <row r="104706" spans="10:11" x14ac:dyDescent="0.2">
      <c r="J104706" t="s">
        <v>874</v>
      </c>
      <c r="K104706" t="s">
        <v>874</v>
      </c>
    </row>
    <row r="104707" spans="10:11" x14ac:dyDescent="0.2">
      <c r="J104707" t="s">
        <v>874</v>
      </c>
      <c r="K104707" t="s">
        <v>874</v>
      </c>
    </row>
    <row r="104708" spans="10:11" x14ac:dyDescent="0.2">
      <c r="J104708" t="s">
        <v>874</v>
      </c>
      <c r="K104708" t="s">
        <v>874</v>
      </c>
    </row>
    <row r="104709" spans="10:11" x14ac:dyDescent="0.2">
      <c r="J104709" t="s">
        <v>874</v>
      </c>
      <c r="K104709" t="s">
        <v>874</v>
      </c>
    </row>
    <row r="104710" spans="10:11" x14ac:dyDescent="0.2">
      <c r="J104710" t="s">
        <v>874</v>
      </c>
      <c r="K104710" t="s">
        <v>874</v>
      </c>
    </row>
    <row r="104711" spans="10:11" x14ac:dyDescent="0.2">
      <c r="J104711" t="s">
        <v>874</v>
      </c>
      <c r="K104711" t="s">
        <v>874</v>
      </c>
    </row>
    <row r="104712" spans="10:11" x14ac:dyDescent="0.2">
      <c r="J104712" t="s">
        <v>874</v>
      </c>
      <c r="K104712" t="s">
        <v>874</v>
      </c>
    </row>
    <row r="104713" spans="10:11" x14ac:dyDescent="0.2">
      <c r="J104713" t="s">
        <v>874</v>
      </c>
      <c r="K104713" t="s">
        <v>874</v>
      </c>
    </row>
    <row r="104714" spans="10:11" x14ac:dyDescent="0.2">
      <c r="J104714" t="s">
        <v>874</v>
      </c>
      <c r="K104714" t="s">
        <v>874</v>
      </c>
    </row>
    <row r="104715" spans="10:11" x14ac:dyDescent="0.2">
      <c r="J104715" t="s">
        <v>874</v>
      </c>
      <c r="K104715" t="s">
        <v>874</v>
      </c>
    </row>
    <row r="104716" spans="10:11" x14ac:dyDescent="0.2">
      <c r="J104716" t="s">
        <v>874</v>
      </c>
      <c r="K104716" t="s">
        <v>874</v>
      </c>
    </row>
    <row r="104717" spans="10:11" x14ac:dyDescent="0.2">
      <c r="J104717" t="s">
        <v>874</v>
      </c>
      <c r="K104717" t="s">
        <v>874</v>
      </c>
    </row>
    <row r="104718" spans="10:11" x14ac:dyDescent="0.2">
      <c r="J104718" t="s">
        <v>874</v>
      </c>
      <c r="K104718" t="s">
        <v>874</v>
      </c>
    </row>
    <row r="104719" spans="10:11" x14ac:dyDescent="0.2">
      <c r="J104719" t="s">
        <v>874</v>
      </c>
      <c r="K104719" t="s">
        <v>874</v>
      </c>
    </row>
    <row r="104720" spans="10:11" x14ac:dyDescent="0.2">
      <c r="J104720" t="s">
        <v>874</v>
      </c>
      <c r="K104720" t="s">
        <v>874</v>
      </c>
    </row>
    <row r="104721" spans="10:11" x14ac:dyDescent="0.2">
      <c r="J104721" t="s">
        <v>874</v>
      </c>
      <c r="K104721" t="s">
        <v>874</v>
      </c>
    </row>
    <row r="104722" spans="10:11" x14ac:dyDescent="0.2">
      <c r="J104722" t="s">
        <v>874</v>
      </c>
      <c r="K104722" t="s">
        <v>874</v>
      </c>
    </row>
    <row r="104723" spans="10:11" x14ac:dyDescent="0.2">
      <c r="J104723" t="s">
        <v>874</v>
      </c>
      <c r="K104723" t="s">
        <v>874</v>
      </c>
    </row>
    <row r="104724" spans="10:11" x14ac:dyDescent="0.2">
      <c r="J104724" t="s">
        <v>874</v>
      </c>
      <c r="K104724" t="s">
        <v>874</v>
      </c>
    </row>
    <row r="104725" spans="10:11" x14ac:dyDescent="0.2">
      <c r="J104725" t="s">
        <v>874</v>
      </c>
      <c r="K104725" t="s">
        <v>874</v>
      </c>
    </row>
    <row r="104726" spans="10:11" x14ac:dyDescent="0.2">
      <c r="J104726" t="s">
        <v>874</v>
      </c>
      <c r="K104726" t="s">
        <v>874</v>
      </c>
    </row>
    <row r="104727" spans="10:11" x14ac:dyDescent="0.2">
      <c r="J104727" t="s">
        <v>874</v>
      </c>
      <c r="K104727" t="s">
        <v>874</v>
      </c>
    </row>
    <row r="104728" spans="10:11" x14ac:dyDescent="0.2">
      <c r="J104728" t="s">
        <v>874</v>
      </c>
      <c r="K104728" t="s">
        <v>874</v>
      </c>
    </row>
    <row r="104729" spans="10:11" x14ac:dyDescent="0.2">
      <c r="J104729" t="s">
        <v>874</v>
      </c>
      <c r="K104729" t="s">
        <v>874</v>
      </c>
    </row>
    <row r="104730" spans="10:11" x14ac:dyDescent="0.2">
      <c r="J104730" t="s">
        <v>874</v>
      </c>
      <c r="K104730" t="s">
        <v>874</v>
      </c>
    </row>
    <row r="104731" spans="10:11" x14ac:dyDescent="0.2">
      <c r="J104731" t="s">
        <v>874</v>
      </c>
      <c r="K104731" t="s">
        <v>874</v>
      </c>
    </row>
    <row r="104732" spans="10:11" x14ac:dyDescent="0.2">
      <c r="J104732" t="s">
        <v>874</v>
      </c>
      <c r="K104732" t="s">
        <v>874</v>
      </c>
    </row>
    <row r="104733" spans="10:11" x14ac:dyDescent="0.2">
      <c r="J104733" t="s">
        <v>874</v>
      </c>
      <c r="K104733" t="s">
        <v>874</v>
      </c>
    </row>
    <row r="104734" spans="10:11" x14ac:dyDescent="0.2">
      <c r="J104734" t="s">
        <v>874</v>
      </c>
      <c r="K104734" t="s">
        <v>874</v>
      </c>
    </row>
    <row r="104735" spans="10:11" x14ac:dyDescent="0.2">
      <c r="J104735" t="s">
        <v>874</v>
      </c>
      <c r="K104735" t="s">
        <v>874</v>
      </c>
    </row>
    <row r="104736" spans="10:11" x14ac:dyDescent="0.2">
      <c r="J104736" t="s">
        <v>874</v>
      </c>
      <c r="K104736" t="s">
        <v>874</v>
      </c>
    </row>
    <row r="104737" spans="10:11" x14ac:dyDescent="0.2">
      <c r="J104737" t="s">
        <v>874</v>
      </c>
      <c r="K104737" t="s">
        <v>874</v>
      </c>
    </row>
    <row r="104738" spans="10:11" x14ac:dyDescent="0.2">
      <c r="J104738" t="s">
        <v>874</v>
      </c>
      <c r="K104738" t="s">
        <v>874</v>
      </c>
    </row>
    <row r="104739" spans="10:11" x14ac:dyDescent="0.2">
      <c r="J104739" t="s">
        <v>874</v>
      </c>
      <c r="K104739" t="s">
        <v>874</v>
      </c>
    </row>
    <row r="104740" spans="10:11" x14ac:dyDescent="0.2">
      <c r="J104740" t="s">
        <v>874</v>
      </c>
      <c r="K104740" t="s">
        <v>874</v>
      </c>
    </row>
    <row r="104741" spans="10:11" x14ac:dyDescent="0.2">
      <c r="J104741" t="s">
        <v>874</v>
      </c>
      <c r="K104741" t="s">
        <v>874</v>
      </c>
    </row>
    <row r="104742" spans="10:11" x14ac:dyDescent="0.2">
      <c r="J104742" t="s">
        <v>874</v>
      </c>
      <c r="K104742" t="s">
        <v>874</v>
      </c>
    </row>
    <row r="104743" spans="10:11" x14ac:dyDescent="0.2">
      <c r="J104743" t="s">
        <v>874</v>
      </c>
      <c r="K104743" t="s">
        <v>874</v>
      </c>
    </row>
    <row r="104744" spans="10:11" x14ac:dyDescent="0.2">
      <c r="J104744" t="s">
        <v>874</v>
      </c>
      <c r="K104744" t="s">
        <v>874</v>
      </c>
    </row>
    <row r="104745" spans="10:11" x14ac:dyDescent="0.2">
      <c r="J104745" t="s">
        <v>874</v>
      </c>
      <c r="K104745" t="s">
        <v>874</v>
      </c>
    </row>
    <row r="104746" spans="10:11" x14ac:dyDescent="0.2">
      <c r="J104746" t="s">
        <v>874</v>
      </c>
      <c r="K104746" t="s">
        <v>874</v>
      </c>
    </row>
    <row r="104747" spans="10:11" x14ac:dyDescent="0.2">
      <c r="J104747" t="s">
        <v>874</v>
      </c>
      <c r="K104747" t="s">
        <v>874</v>
      </c>
    </row>
    <row r="104748" spans="10:11" x14ac:dyDescent="0.2">
      <c r="J104748" t="s">
        <v>874</v>
      </c>
      <c r="K104748" t="s">
        <v>874</v>
      </c>
    </row>
    <row r="104749" spans="10:11" x14ac:dyDescent="0.2">
      <c r="J104749" t="s">
        <v>874</v>
      </c>
      <c r="K104749" t="s">
        <v>874</v>
      </c>
    </row>
    <row r="104750" spans="10:11" x14ac:dyDescent="0.2">
      <c r="J104750" t="s">
        <v>874</v>
      </c>
      <c r="K104750" t="s">
        <v>874</v>
      </c>
    </row>
    <row r="104751" spans="10:11" x14ac:dyDescent="0.2">
      <c r="J104751" t="s">
        <v>874</v>
      </c>
      <c r="K104751" t="s">
        <v>874</v>
      </c>
    </row>
    <row r="104752" spans="10:11" x14ac:dyDescent="0.2">
      <c r="J104752" t="s">
        <v>874</v>
      </c>
      <c r="K104752" t="s">
        <v>874</v>
      </c>
    </row>
    <row r="104753" spans="10:11" x14ac:dyDescent="0.2">
      <c r="J104753" t="s">
        <v>874</v>
      </c>
      <c r="K104753" t="s">
        <v>874</v>
      </c>
    </row>
    <row r="104754" spans="10:11" x14ac:dyDescent="0.2">
      <c r="J104754" t="s">
        <v>874</v>
      </c>
      <c r="K104754" t="s">
        <v>874</v>
      </c>
    </row>
    <row r="104755" spans="10:11" x14ac:dyDescent="0.2">
      <c r="J104755" t="s">
        <v>874</v>
      </c>
      <c r="K104755" t="s">
        <v>874</v>
      </c>
    </row>
    <row r="104756" spans="10:11" x14ac:dyDescent="0.2">
      <c r="J104756" t="s">
        <v>874</v>
      </c>
      <c r="K104756" t="s">
        <v>874</v>
      </c>
    </row>
    <row r="104757" spans="10:11" x14ac:dyDescent="0.2">
      <c r="J104757" t="s">
        <v>874</v>
      </c>
      <c r="K104757" t="s">
        <v>874</v>
      </c>
    </row>
    <row r="104758" spans="10:11" x14ac:dyDescent="0.2">
      <c r="J104758" t="s">
        <v>874</v>
      </c>
      <c r="K104758" t="s">
        <v>874</v>
      </c>
    </row>
    <row r="104759" spans="10:11" x14ac:dyDescent="0.2">
      <c r="J104759" t="s">
        <v>874</v>
      </c>
      <c r="K104759" t="s">
        <v>874</v>
      </c>
    </row>
    <row r="104760" spans="10:11" x14ac:dyDescent="0.2">
      <c r="J104760" t="s">
        <v>874</v>
      </c>
      <c r="K104760" t="s">
        <v>874</v>
      </c>
    </row>
    <row r="104761" spans="10:11" x14ac:dyDescent="0.2">
      <c r="J104761" t="s">
        <v>874</v>
      </c>
      <c r="K104761" t="s">
        <v>874</v>
      </c>
    </row>
    <row r="104762" spans="10:11" x14ac:dyDescent="0.2">
      <c r="J104762" t="s">
        <v>874</v>
      </c>
      <c r="K104762" t="s">
        <v>874</v>
      </c>
    </row>
    <row r="104763" spans="10:11" x14ac:dyDescent="0.2">
      <c r="J104763" t="s">
        <v>874</v>
      </c>
      <c r="K104763" t="s">
        <v>874</v>
      </c>
    </row>
    <row r="104764" spans="10:11" x14ac:dyDescent="0.2">
      <c r="J104764" t="s">
        <v>874</v>
      </c>
      <c r="K104764" t="s">
        <v>874</v>
      </c>
    </row>
    <row r="104765" spans="10:11" x14ac:dyDescent="0.2">
      <c r="J104765" t="s">
        <v>874</v>
      </c>
      <c r="K104765" t="s">
        <v>874</v>
      </c>
    </row>
    <row r="104766" spans="10:11" x14ac:dyDescent="0.2">
      <c r="J104766" t="s">
        <v>874</v>
      </c>
      <c r="K104766" t="s">
        <v>874</v>
      </c>
    </row>
    <row r="104767" spans="10:11" x14ac:dyDescent="0.2">
      <c r="J104767" t="s">
        <v>874</v>
      </c>
      <c r="K104767" t="s">
        <v>874</v>
      </c>
    </row>
    <row r="104768" spans="10:11" x14ac:dyDescent="0.2">
      <c r="J104768" t="s">
        <v>874</v>
      </c>
      <c r="K104768" t="s">
        <v>874</v>
      </c>
    </row>
    <row r="104769" spans="10:11" x14ac:dyDescent="0.2">
      <c r="J104769" t="s">
        <v>874</v>
      </c>
      <c r="K104769" t="s">
        <v>874</v>
      </c>
    </row>
    <row r="104770" spans="10:11" x14ac:dyDescent="0.2">
      <c r="J104770" t="s">
        <v>874</v>
      </c>
      <c r="K104770" t="s">
        <v>874</v>
      </c>
    </row>
    <row r="104771" spans="10:11" x14ac:dyDescent="0.2">
      <c r="J104771" t="s">
        <v>874</v>
      </c>
      <c r="K104771" t="s">
        <v>874</v>
      </c>
    </row>
    <row r="104772" spans="10:11" x14ac:dyDescent="0.2">
      <c r="J104772" t="s">
        <v>874</v>
      </c>
      <c r="K104772" t="s">
        <v>874</v>
      </c>
    </row>
    <row r="104773" spans="10:11" x14ac:dyDescent="0.2">
      <c r="J104773" t="s">
        <v>874</v>
      </c>
      <c r="K104773" t="s">
        <v>874</v>
      </c>
    </row>
    <row r="104774" spans="10:11" x14ac:dyDescent="0.2">
      <c r="J104774" t="s">
        <v>874</v>
      </c>
      <c r="K104774" t="s">
        <v>874</v>
      </c>
    </row>
    <row r="104775" spans="10:11" x14ac:dyDescent="0.2">
      <c r="J104775" t="s">
        <v>874</v>
      </c>
      <c r="K104775" t="s">
        <v>874</v>
      </c>
    </row>
    <row r="104776" spans="10:11" x14ac:dyDescent="0.2">
      <c r="J104776" t="s">
        <v>874</v>
      </c>
      <c r="K104776" t="s">
        <v>874</v>
      </c>
    </row>
    <row r="104777" spans="10:11" x14ac:dyDescent="0.2">
      <c r="J104777" t="s">
        <v>874</v>
      </c>
      <c r="K104777" t="s">
        <v>874</v>
      </c>
    </row>
    <row r="104778" spans="10:11" x14ac:dyDescent="0.2">
      <c r="J104778" t="s">
        <v>874</v>
      </c>
      <c r="K104778" t="s">
        <v>874</v>
      </c>
    </row>
    <row r="104779" spans="10:11" x14ac:dyDescent="0.2">
      <c r="J104779" t="s">
        <v>874</v>
      </c>
      <c r="K104779" t="s">
        <v>874</v>
      </c>
    </row>
    <row r="104780" spans="10:11" x14ac:dyDescent="0.2">
      <c r="J104780" t="s">
        <v>874</v>
      </c>
      <c r="K104780" t="s">
        <v>874</v>
      </c>
    </row>
    <row r="104781" spans="10:11" x14ac:dyDescent="0.2">
      <c r="J104781" t="s">
        <v>874</v>
      </c>
      <c r="K104781" t="s">
        <v>874</v>
      </c>
    </row>
    <row r="104782" spans="10:11" x14ac:dyDescent="0.2">
      <c r="J104782" t="s">
        <v>874</v>
      </c>
      <c r="K104782" t="s">
        <v>874</v>
      </c>
    </row>
    <row r="104783" spans="10:11" x14ac:dyDescent="0.2">
      <c r="J104783" t="s">
        <v>874</v>
      </c>
      <c r="K104783" t="s">
        <v>874</v>
      </c>
    </row>
    <row r="104784" spans="10:11" x14ac:dyDescent="0.2">
      <c r="J104784" t="s">
        <v>874</v>
      </c>
      <c r="K104784" t="s">
        <v>874</v>
      </c>
    </row>
    <row r="104785" spans="10:11" x14ac:dyDescent="0.2">
      <c r="J104785" t="s">
        <v>874</v>
      </c>
      <c r="K104785" t="s">
        <v>874</v>
      </c>
    </row>
    <row r="104786" spans="10:11" x14ac:dyDescent="0.2">
      <c r="J104786" t="s">
        <v>874</v>
      </c>
      <c r="K104786" t="s">
        <v>874</v>
      </c>
    </row>
    <row r="104787" spans="10:11" x14ac:dyDescent="0.2">
      <c r="J104787" t="s">
        <v>874</v>
      </c>
      <c r="K104787" t="s">
        <v>874</v>
      </c>
    </row>
    <row r="104788" spans="10:11" x14ac:dyDescent="0.2">
      <c r="J104788" t="s">
        <v>874</v>
      </c>
      <c r="K104788" t="s">
        <v>874</v>
      </c>
    </row>
    <row r="104789" spans="10:11" x14ac:dyDescent="0.2">
      <c r="J104789" t="s">
        <v>874</v>
      </c>
      <c r="K104789" t="s">
        <v>874</v>
      </c>
    </row>
    <row r="104790" spans="10:11" x14ac:dyDescent="0.2">
      <c r="J104790" t="s">
        <v>874</v>
      </c>
      <c r="K104790" t="s">
        <v>874</v>
      </c>
    </row>
    <row r="104791" spans="10:11" x14ac:dyDescent="0.2">
      <c r="J104791" t="s">
        <v>874</v>
      </c>
      <c r="K104791" t="s">
        <v>874</v>
      </c>
    </row>
    <row r="104792" spans="10:11" x14ac:dyDescent="0.2">
      <c r="J104792" t="s">
        <v>874</v>
      </c>
      <c r="K104792" t="s">
        <v>874</v>
      </c>
    </row>
    <row r="104793" spans="10:11" x14ac:dyDescent="0.2">
      <c r="J104793" t="s">
        <v>874</v>
      </c>
      <c r="K104793" t="s">
        <v>874</v>
      </c>
    </row>
    <row r="104794" spans="10:11" x14ac:dyDescent="0.2">
      <c r="J104794" t="s">
        <v>874</v>
      </c>
      <c r="K104794" t="s">
        <v>874</v>
      </c>
    </row>
    <row r="104795" spans="10:11" x14ac:dyDescent="0.2">
      <c r="J104795" t="s">
        <v>874</v>
      </c>
      <c r="K104795" t="s">
        <v>874</v>
      </c>
    </row>
    <row r="104796" spans="10:11" x14ac:dyDescent="0.2">
      <c r="J104796" t="s">
        <v>874</v>
      </c>
      <c r="K104796" t="s">
        <v>874</v>
      </c>
    </row>
    <row r="104797" spans="10:11" x14ac:dyDescent="0.2">
      <c r="J104797" t="s">
        <v>874</v>
      </c>
      <c r="K104797" t="s">
        <v>874</v>
      </c>
    </row>
    <row r="104798" spans="10:11" x14ac:dyDescent="0.2">
      <c r="J104798" t="s">
        <v>874</v>
      </c>
      <c r="K104798" t="s">
        <v>874</v>
      </c>
    </row>
    <row r="104799" spans="10:11" x14ac:dyDescent="0.2">
      <c r="J104799" t="s">
        <v>874</v>
      </c>
      <c r="K104799" t="s">
        <v>874</v>
      </c>
    </row>
    <row r="104800" spans="10:11" x14ac:dyDescent="0.2">
      <c r="J104800" t="s">
        <v>874</v>
      </c>
      <c r="K104800" t="s">
        <v>874</v>
      </c>
    </row>
    <row r="104801" spans="10:11" x14ac:dyDescent="0.2">
      <c r="J104801" t="s">
        <v>874</v>
      </c>
      <c r="K104801" t="s">
        <v>874</v>
      </c>
    </row>
    <row r="104802" spans="10:11" x14ac:dyDescent="0.2">
      <c r="J104802" t="s">
        <v>874</v>
      </c>
      <c r="K104802" t="s">
        <v>874</v>
      </c>
    </row>
    <row r="104803" spans="10:11" x14ac:dyDescent="0.2">
      <c r="J104803" t="s">
        <v>874</v>
      </c>
      <c r="K104803" t="s">
        <v>874</v>
      </c>
    </row>
    <row r="104804" spans="10:11" x14ac:dyDescent="0.2">
      <c r="J104804" t="s">
        <v>874</v>
      </c>
      <c r="K104804" t="s">
        <v>874</v>
      </c>
    </row>
    <row r="104805" spans="10:11" x14ac:dyDescent="0.2">
      <c r="J104805" t="s">
        <v>874</v>
      </c>
      <c r="K104805" t="s">
        <v>874</v>
      </c>
    </row>
    <row r="104806" spans="10:11" x14ac:dyDescent="0.2">
      <c r="J104806" t="s">
        <v>874</v>
      </c>
      <c r="K104806" t="s">
        <v>874</v>
      </c>
    </row>
    <row r="104807" spans="10:11" x14ac:dyDescent="0.2">
      <c r="J104807" t="s">
        <v>874</v>
      </c>
      <c r="K104807" t="s">
        <v>874</v>
      </c>
    </row>
    <row r="104808" spans="10:11" x14ac:dyDescent="0.2">
      <c r="J104808" t="s">
        <v>874</v>
      </c>
      <c r="K104808" t="s">
        <v>874</v>
      </c>
    </row>
    <row r="104809" spans="10:11" x14ac:dyDescent="0.2">
      <c r="J104809" t="s">
        <v>874</v>
      </c>
      <c r="K104809" t="s">
        <v>874</v>
      </c>
    </row>
    <row r="104810" spans="10:11" x14ac:dyDescent="0.2">
      <c r="J104810" t="s">
        <v>874</v>
      </c>
      <c r="K104810" t="s">
        <v>874</v>
      </c>
    </row>
    <row r="104811" spans="10:11" x14ac:dyDescent="0.2">
      <c r="J104811" t="s">
        <v>874</v>
      </c>
      <c r="K104811" t="s">
        <v>874</v>
      </c>
    </row>
    <row r="104812" spans="10:11" x14ac:dyDescent="0.2">
      <c r="J104812" t="s">
        <v>874</v>
      </c>
      <c r="K104812" t="s">
        <v>874</v>
      </c>
    </row>
    <row r="104813" spans="10:11" x14ac:dyDescent="0.2">
      <c r="J104813" t="s">
        <v>874</v>
      </c>
      <c r="K104813" t="s">
        <v>874</v>
      </c>
    </row>
    <row r="104814" spans="10:11" x14ac:dyDescent="0.2">
      <c r="J104814" t="s">
        <v>874</v>
      </c>
      <c r="K104814" t="s">
        <v>874</v>
      </c>
    </row>
    <row r="104815" spans="10:11" x14ac:dyDescent="0.2">
      <c r="J104815" t="s">
        <v>874</v>
      </c>
      <c r="K104815" t="s">
        <v>874</v>
      </c>
    </row>
    <row r="104816" spans="10:11" x14ac:dyDescent="0.2">
      <c r="J104816" t="s">
        <v>874</v>
      </c>
      <c r="K104816" t="s">
        <v>874</v>
      </c>
    </row>
    <row r="104817" spans="10:11" x14ac:dyDescent="0.2">
      <c r="J104817" t="s">
        <v>874</v>
      </c>
      <c r="K104817" t="s">
        <v>874</v>
      </c>
    </row>
    <row r="104818" spans="10:11" x14ac:dyDescent="0.2">
      <c r="J104818" t="s">
        <v>874</v>
      </c>
      <c r="K104818" t="s">
        <v>874</v>
      </c>
    </row>
    <row r="104819" spans="10:11" x14ac:dyDescent="0.2">
      <c r="J104819" t="s">
        <v>874</v>
      </c>
      <c r="K104819" t="s">
        <v>874</v>
      </c>
    </row>
    <row r="104820" spans="10:11" x14ac:dyDescent="0.2">
      <c r="J104820" t="s">
        <v>874</v>
      </c>
      <c r="K104820" t="s">
        <v>874</v>
      </c>
    </row>
    <row r="104821" spans="10:11" x14ac:dyDescent="0.2">
      <c r="J104821" t="s">
        <v>874</v>
      </c>
      <c r="K104821" t="s">
        <v>874</v>
      </c>
    </row>
    <row r="104822" spans="10:11" x14ac:dyDescent="0.2">
      <c r="J104822" t="s">
        <v>874</v>
      </c>
      <c r="K104822" t="s">
        <v>874</v>
      </c>
    </row>
    <row r="104823" spans="10:11" x14ac:dyDescent="0.2">
      <c r="J104823" t="s">
        <v>874</v>
      </c>
      <c r="K104823" t="s">
        <v>874</v>
      </c>
    </row>
    <row r="104824" spans="10:11" x14ac:dyDescent="0.2">
      <c r="J104824" t="s">
        <v>874</v>
      </c>
      <c r="K104824" t="s">
        <v>874</v>
      </c>
    </row>
    <row r="104825" spans="10:11" x14ac:dyDescent="0.2">
      <c r="J104825" t="s">
        <v>874</v>
      </c>
      <c r="K104825" t="s">
        <v>874</v>
      </c>
    </row>
    <row r="104826" spans="10:11" x14ac:dyDescent="0.2">
      <c r="J104826" t="s">
        <v>874</v>
      </c>
      <c r="K104826" t="s">
        <v>874</v>
      </c>
    </row>
    <row r="104827" spans="10:11" x14ac:dyDescent="0.2">
      <c r="J104827" t="s">
        <v>874</v>
      </c>
      <c r="K104827" t="s">
        <v>874</v>
      </c>
    </row>
    <row r="104828" spans="10:11" x14ac:dyDescent="0.2">
      <c r="J104828" t="s">
        <v>874</v>
      </c>
      <c r="K104828" t="s">
        <v>874</v>
      </c>
    </row>
    <row r="104829" spans="10:11" x14ac:dyDescent="0.2">
      <c r="J104829" t="s">
        <v>874</v>
      </c>
      <c r="K104829" t="s">
        <v>874</v>
      </c>
    </row>
    <row r="104830" spans="10:11" x14ac:dyDescent="0.2">
      <c r="J104830" t="s">
        <v>874</v>
      </c>
      <c r="K104830" t="s">
        <v>874</v>
      </c>
    </row>
    <row r="104831" spans="10:11" x14ac:dyDescent="0.2">
      <c r="J104831" t="s">
        <v>874</v>
      </c>
      <c r="K104831" t="s">
        <v>874</v>
      </c>
    </row>
    <row r="104832" spans="10:11" x14ac:dyDescent="0.2">
      <c r="J104832" t="s">
        <v>874</v>
      </c>
      <c r="K104832" t="s">
        <v>874</v>
      </c>
    </row>
    <row r="104833" spans="10:11" x14ac:dyDescent="0.2">
      <c r="J104833" t="s">
        <v>874</v>
      </c>
      <c r="K104833" t="s">
        <v>874</v>
      </c>
    </row>
    <row r="104834" spans="10:11" x14ac:dyDescent="0.2">
      <c r="J104834" t="s">
        <v>874</v>
      </c>
      <c r="K104834" t="s">
        <v>874</v>
      </c>
    </row>
    <row r="104835" spans="10:11" x14ac:dyDescent="0.2">
      <c r="J104835" t="s">
        <v>874</v>
      </c>
      <c r="K104835" t="s">
        <v>874</v>
      </c>
    </row>
    <row r="104836" spans="10:11" x14ac:dyDescent="0.2">
      <c r="J104836" t="s">
        <v>874</v>
      </c>
      <c r="K104836" t="s">
        <v>874</v>
      </c>
    </row>
    <row r="104837" spans="10:11" x14ac:dyDescent="0.2">
      <c r="J104837" t="s">
        <v>874</v>
      </c>
      <c r="K104837" t="s">
        <v>874</v>
      </c>
    </row>
    <row r="104838" spans="10:11" x14ac:dyDescent="0.2">
      <c r="J104838" t="s">
        <v>874</v>
      </c>
      <c r="K104838" t="s">
        <v>874</v>
      </c>
    </row>
    <row r="104839" spans="10:11" x14ac:dyDescent="0.2">
      <c r="J104839" t="s">
        <v>874</v>
      </c>
      <c r="K104839" t="s">
        <v>874</v>
      </c>
    </row>
    <row r="104840" spans="10:11" x14ac:dyDescent="0.2">
      <c r="J104840" t="s">
        <v>874</v>
      </c>
      <c r="K104840" t="s">
        <v>874</v>
      </c>
    </row>
    <row r="104841" spans="10:11" x14ac:dyDescent="0.2">
      <c r="J104841" t="s">
        <v>874</v>
      </c>
      <c r="K104841" t="s">
        <v>874</v>
      </c>
    </row>
    <row r="104842" spans="10:11" x14ac:dyDescent="0.2">
      <c r="J104842" t="s">
        <v>874</v>
      </c>
      <c r="K104842" t="s">
        <v>874</v>
      </c>
    </row>
    <row r="104843" spans="10:11" x14ac:dyDescent="0.2">
      <c r="J104843" t="s">
        <v>874</v>
      </c>
      <c r="K104843" t="s">
        <v>874</v>
      </c>
    </row>
    <row r="104844" spans="10:11" x14ac:dyDescent="0.2">
      <c r="J104844" t="s">
        <v>874</v>
      </c>
      <c r="K104844" t="s">
        <v>874</v>
      </c>
    </row>
    <row r="104845" spans="10:11" x14ac:dyDescent="0.2">
      <c r="J104845" t="s">
        <v>874</v>
      </c>
      <c r="K104845" t="s">
        <v>874</v>
      </c>
    </row>
    <row r="104846" spans="10:11" x14ac:dyDescent="0.2">
      <c r="J104846" t="s">
        <v>874</v>
      </c>
      <c r="K104846" t="s">
        <v>874</v>
      </c>
    </row>
    <row r="104847" spans="10:11" x14ac:dyDescent="0.2">
      <c r="J104847" t="s">
        <v>874</v>
      </c>
      <c r="K104847" t="s">
        <v>874</v>
      </c>
    </row>
    <row r="104848" spans="10:11" x14ac:dyDescent="0.2">
      <c r="J104848" t="s">
        <v>874</v>
      </c>
      <c r="K104848" t="s">
        <v>874</v>
      </c>
    </row>
    <row r="104849" spans="10:11" x14ac:dyDescent="0.2">
      <c r="J104849" t="s">
        <v>874</v>
      </c>
      <c r="K104849" t="s">
        <v>874</v>
      </c>
    </row>
    <row r="104850" spans="10:11" x14ac:dyDescent="0.2">
      <c r="J104850" t="s">
        <v>874</v>
      </c>
      <c r="K104850" t="s">
        <v>874</v>
      </c>
    </row>
    <row r="104851" spans="10:11" x14ac:dyDescent="0.2">
      <c r="J104851" t="s">
        <v>874</v>
      </c>
      <c r="K104851" t="s">
        <v>874</v>
      </c>
    </row>
    <row r="104852" spans="10:11" x14ac:dyDescent="0.2">
      <c r="J104852" t="s">
        <v>874</v>
      </c>
      <c r="K104852" t="s">
        <v>874</v>
      </c>
    </row>
    <row r="104853" spans="10:11" x14ac:dyDescent="0.2">
      <c r="J104853" t="s">
        <v>874</v>
      </c>
      <c r="K104853" t="s">
        <v>874</v>
      </c>
    </row>
    <row r="104854" spans="10:11" x14ac:dyDescent="0.2">
      <c r="J104854" t="s">
        <v>874</v>
      </c>
      <c r="K104854" t="s">
        <v>874</v>
      </c>
    </row>
    <row r="104855" spans="10:11" x14ac:dyDescent="0.2">
      <c r="J104855" t="s">
        <v>874</v>
      </c>
      <c r="K104855" t="s">
        <v>874</v>
      </c>
    </row>
    <row r="104856" spans="10:11" x14ac:dyDescent="0.2">
      <c r="J104856" t="s">
        <v>874</v>
      </c>
      <c r="K104856" t="s">
        <v>874</v>
      </c>
    </row>
    <row r="104857" spans="10:11" x14ac:dyDescent="0.2">
      <c r="J104857" t="s">
        <v>874</v>
      </c>
      <c r="K104857" t="s">
        <v>874</v>
      </c>
    </row>
    <row r="104858" spans="10:11" x14ac:dyDescent="0.2">
      <c r="J104858" t="s">
        <v>874</v>
      </c>
      <c r="K104858" t="s">
        <v>874</v>
      </c>
    </row>
    <row r="104859" spans="10:11" x14ac:dyDescent="0.2">
      <c r="J104859" t="s">
        <v>874</v>
      </c>
      <c r="K104859" t="s">
        <v>874</v>
      </c>
    </row>
    <row r="104860" spans="10:11" x14ac:dyDescent="0.2">
      <c r="J104860" t="s">
        <v>874</v>
      </c>
      <c r="K104860" t="s">
        <v>874</v>
      </c>
    </row>
    <row r="104861" spans="10:11" x14ac:dyDescent="0.2">
      <c r="J104861" t="s">
        <v>874</v>
      </c>
      <c r="K104861" t="s">
        <v>874</v>
      </c>
    </row>
    <row r="104862" spans="10:11" x14ac:dyDescent="0.2">
      <c r="J104862" t="s">
        <v>874</v>
      </c>
      <c r="K104862" t="s">
        <v>874</v>
      </c>
    </row>
    <row r="104863" spans="10:11" x14ac:dyDescent="0.2">
      <c r="J104863" t="s">
        <v>874</v>
      </c>
      <c r="K104863" t="s">
        <v>874</v>
      </c>
    </row>
    <row r="104864" spans="10:11" x14ac:dyDescent="0.2">
      <c r="J104864" t="s">
        <v>874</v>
      </c>
      <c r="K104864" t="s">
        <v>874</v>
      </c>
    </row>
    <row r="104865" spans="10:11" x14ac:dyDescent="0.2">
      <c r="J104865" t="s">
        <v>874</v>
      </c>
      <c r="K104865" t="s">
        <v>874</v>
      </c>
    </row>
    <row r="104866" spans="10:11" x14ac:dyDescent="0.2">
      <c r="J104866" t="s">
        <v>874</v>
      </c>
      <c r="K104866" t="s">
        <v>874</v>
      </c>
    </row>
    <row r="104867" spans="10:11" x14ac:dyDescent="0.2">
      <c r="J104867" t="s">
        <v>874</v>
      </c>
      <c r="K104867" t="s">
        <v>874</v>
      </c>
    </row>
    <row r="104868" spans="10:11" x14ac:dyDescent="0.2">
      <c r="J104868" t="s">
        <v>874</v>
      </c>
      <c r="K104868" t="s">
        <v>874</v>
      </c>
    </row>
    <row r="104869" spans="10:11" x14ac:dyDescent="0.2">
      <c r="J104869" t="s">
        <v>874</v>
      </c>
      <c r="K104869" t="s">
        <v>874</v>
      </c>
    </row>
    <row r="104870" spans="10:11" x14ac:dyDescent="0.2">
      <c r="J104870" t="s">
        <v>874</v>
      </c>
      <c r="K104870" t="s">
        <v>874</v>
      </c>
    </row>
    <row r="104871" spans="10:11" x14ac:dyDescent="0.2">
      <c r="J104871" t="s">
        <v>874</v>
      </c>
      <c r="K104871" t="s">
        <v>874</v>
      </c>
    </row>
    <row r="104872" spans="10:11" x14ac:dyDescent="0.2">
      <c r="J104872" t="s">
        <v>874</v>
      </c>
      <c r="K104872" t="s">
        <v>874</v>
      </c>
    </row>
    <row r="104873" spans="10:11" x14ac:dyDescent="0.2">
      <c r="J104873" t="s">
        <v>874</v>
      </c>
      <c r="K104873" t="s">
        <v>874</v>
      </c>
    </row>
    <row r="104874" spans="10:11" x14ac:dyDescent="0.2">
      <c r="J104874" t="s">
        <v>874</v>
      </c>
      <c r="K104874" t="s">
        <v>874</v>
      </c>
    </row>
    <row r="104875" spans="10:11" x14ac:dyDescent="0.2">
      <c r="J104875" t="s">
        <v>874</v>
      </c>
      <c r="K104875" t="s">
        <v>874</v>
      </c>
    </row>
    <row r="104876" spans="10:11" x14ac:dyDescent="0.2">
      <c r="J104876" t="s">
        <v>874</v>
      </c>
      <c r="K104876" t="s">
        <v>874</v>
      </c>
    </row>
    <row r="104877" spans="10:11" x14ac:dyDescent="0.2">
      <c r="J104877" t="s">
        <v>874</v>
      </c>
      <c r="K104877" t="s">
        <v>874</v>
      </c>
    </row>
    <row r="104878" spans="10:11" x14ac:dyDescent="0.2">
      <c r="J104878" t="s">
        <v>874</v>
      </c>
      <c r="K104878" t="s">
        <v>874</v>
      </c>
    </row>
    <row r="104879" spans="10:11" x14ac:dyDescent="0.2">
      <c r="J104879" t="s">
        <v>874</v>
      </c>
      <c r="K104879" t="s">
        <v>874</v>
      </c>
    </row>
    <row r="104880" spans="10:11" x14ac:dyDescent="0.2">
      <c r="J104880" t="s">
        <v>874</v>
      </c>
      <c r="K104880" t="s">
        <v>874</v>
      </c>
    </row>
    <row r="104881" spans="10:11" x14ac:dyDescent="0.2">
      <c r="J104881" t="s">
        <v>874</v>
      </c>
      <c r="K104881" t="s">
        <v>874</v>
      </c>
    </row>
    <row r="104882" spans="10:11" x14ac:dyDescent="0.2">
      <c r="J104882" t="s">
        <v>874</v>
      </c>
      <c r="K104882" t="s">
        <v>874</v>
      </c>
    </row>
    <row r="104883" spans="10:11" x14ac:dyDescent="0.2">
      <c r="J104883" t="s">
        <v>874</v>
      </c>
      <c r="K104883" t="s">
        <v>874</v>
      </c>
    </row>
    <row r="104884" spans="10:11" x14ac:dyDescent="0.2">
      <c r="J104884" t="s">
        <v>874</v>
      </c>
      <c r="K104884" t="s">
        <v>874</v>
      </c>
    </row>
    <row r="104885" spans="10:11" x14ac:dyDescent="0.2">
      <c r="J104885" t="s">
        <v>874</v>
      </c>
      <c r="K104885" t="s">
        <v>874</v>
      </c>
    </row>
    <row r="104886" spans="10:11" x14ac:dyDescent="0.2">
      <c r="J104886" t="s">
        <v>874</v>
      </c>
      <c r="K104886" t="s">
        <v>874</v>
      </c>
    </row>
    <row r="104887" spans="10:11" x14ac:dyDescent="0.2">
      <c r="J104887" t="s">
        <v>874</v>
      </c>
      <c r="K104887" t="s">
        <v>874</v>
      </c>
    </row>
    <row r="104888" spans="10:11" x14ac:dyDescent="0.2">
      <c r="J104888" t="s">
        <v>874</v>
      </c>
      <c r="K104888" t="s">
        <v>874</v>
      </c>
    </row>
    <row r="104889" spans="10:11" x14ac:dyDescent="0.2">
      <c r="J104889" t="s">
        <v>874</v>
      </c>
      <c r="K104889" t="s">
        <v>874</v>
      </c>
    </row>
    <row r="104890" spans="10:11" x14ac:dyDescent="0.2">
      <c r="J104890" t="s">
        <v>874</v>
      </c>
      <c r="K104890" t="s">
        <v>874</v>
      </c>
    </row>
    <row r="104891" spans="10:11" x14ac:dyDescent="0.2">
      <c r="J104891" t="s">
        <v>874</v>
      </c>
      <c r="K104891" t="s">
        <v>874</v>
      </c>
    </row>
    <row r="104892" spans="10:11" x14ac:dyDescent="0.2">
      <c r="J104892" t="s">
        <v>874</v>
      </c>
      <c r="K104892" t="s">
        <v>874</v>
      </c>
    </row>
    <row r="104893" spans="10:11" x14ac:dyDescent="0.2">
      <c r="J104893" t="s">
        <v>874</v>
      </c>
      <c r="K104893" t="s">
        <v>874</v>
      </c>
    </row>
    <row r="104894" spans="10:11" x14ac:dyDescent="0.2">
      <c r="J104894" t="s">
        <v>874</v>
      </c>
      <c r="K104894" t="s">
        <v>874</v>
      </c>
    </row>
    <row r="104895" spans="10:11" x14ac:dyDescent="0.2">
      <c r="J104895" t="s">
        <v>874</v>
      </c>
      <c r="K104895" t="s">
        <v>874</v>
      </c>
    </row>
    <row r="104896" spans="10:11" x14ac:dyDescent="0.2">
      <c r="J104896" t="s">
        <v>874</v>
      </c>
      <c r="K104896" t="s">
        <v>874</v>
      </c>
    </row>
    <row r="104897" spans="10:11" x14ac:dyDescent="0.2">
      <c r="J104897" t="s">
        <v>874</v>
      </c>
      <c r="K104897" t="s">
        <v>874</v>
      </c>
    </row>
    <row r="104898" spans="10:11" x14ac:dyDescent="0.2">
      <c r="J104898" t="s">
        <v>874</v>
      </c>
      <c r="K104898" t="s">
        <v>874</v>
      </c>
    </row>
    <row r="104899" spans="10:11" x14ac:dyDescent="0.2">
      <c r="J104899" t="s">
        <v>874</v>
      </c>
      <c r="K104899" t="s">
        <v>874</v>
      </c>
    </row>
    <row r="104900" spans="10:11" x14ac:dyDescent="0.2">
      <c r="J104900" t="s">
        <v>874</v>
      </c>
      <c r="K104900" t="s">
        <v>874</v>
      </c>
    </row>
    <row r="104901" spans="10:11" x14ac:dyDescent="0.2">
      <c r="J104901" t="s">
        <v>874</v>
      </c>
      <c r="K104901" t="s">
        <v>874</v>
      </c>
    </row>
    <row r="104902" spans="10:11" x14ac:dyDescent="0.2">
      <c r="J104902" t="s">
        <v>874</v>
      </c>
      <c r="K104902" t="s">
        <v>874</v>
      </c>
    </row>
    <row r="104903" spans="10:11" x14ac:dyDescent="0.2">
      <c r="J104903" t="s">
        <v>874</v>
      </c>
      <c r="K104903" t="s">
        <v>874</v>
      </c>
    </row>
    <row r="104904" spans="10:11" x14ac:dyDescent="0.2">
      <c r="J104904" t="s">
        <v>874</v>
      </c>
      <c r="K104904" t="s">
        <v>874</v>
      </c>
    </row>
    <row r="104905" spans="10:11" x14ac:dyDescent="0.2">
      <c r="J104905" t="s">
        <v>874</v>
      </c>
      <c r="K104905" t="s">
        <v>874</v>
      </c>
    </row>
    <row r="104906" spans="10:11" x14ac:dyDescent="0.2">
      <c r="J104906" t="s">
        <v>874</v>
      </c>
      <c r="K104906" t="s">
        <v>874</v>
      </c>
    </row>
    <row r="104907" spans="10:11" x14ac:dyDescent="0.2">
      <c r="J104907" t="s">
        <v>874</v>
      </c>
      <c r="K104907" t="s">
        <v>874</v>
      </c>
    </row>
    <row r="104908" spans="10:11" x14ac:dyDescent="0.2">
      <c r="J104908" t="s">
        <v>874</v>
      </c>
      <c r="K104908" t="s">
        <v>874</v>
      </c>
    </row>
    <row r="104909" spans="10:11" x14ac:dyDescent="0.2">
      <c r="J104909" t="s">
        <v>874</v>
      </c>
      <c r="K104909" t="s">
        <v>874</v>
      </c>
    </row>
    <row r="104910" spans="10:11" x14ac:dyDescent="0.2">
      <c r="J104910" t="s">
        <v>874</v>
      </c>
      <c r="K104910" t="s">
        <v>874</v>
      </c>
    </row>
    <row r="104911" spans="10:11" x14ac:dyDescent="0.2">
      <c r="J104911" t="s">
        <v>874</v>
      </c>
      <c r="K104911" t="s">
        <v>874</v>
      </c>
    </row>
    <row r="104912" spans="10:11" x14ac:dyDescent="0.2">
      <c r="J104912" t="s">
        <v>874</v>
      </c>
      <c r="K104912" t="s">
        <v>874</v>
      </c>
    </row>
    <row r="104913" spans="10:11" x14ac:dyDescent="0.2">
      <c r="J104913" t="s">
        <v>874</v>
      </c>
      <c r="K104913" t="s">
        <v>874</v>
      </c>
    </row>
    <row r="104914" spans="10:11" x14ac:dyDescent="0.2">
      <c r="J104914" t="s">
        <v>874</v>
      </c>
      <c r="K104914" t="s">
        <v>874</v>
      </c>
    </row>
    <row r="104915" spans="10:11" x14ac:dyDescent="0.2">
      <c r="J104915" t="s">
        <v>874</v>
      </c>
      <c r="K104915" t="s">
        <v>874</v>
      </c>
    </row>
    <row r="104916" spans="10:11" x14ac:dyDescent="0.2">
      <c r="J104916" t="s">
        <v>874</v>
      </c>
      <c r="K104916" t="s">
        <v>874</v>
      </c>
    </row>
    <row r="104917" spans="10:11" x14ac:dyDescent="0.2">
      <c r="J104917" t="s">
        <v>874</v>
      </c>
      <c r="K104917" t="s">
        <v>874</v>
      </c>
    </row>
    <row r="104918" spans="10:11" x14ac:dyDescent="0.2">
      <c r="J104918" t="s">
        <v>874</v>
      </c>
      <c r="K104918" t="s">
        <v>874</v>
      </c>
    </row>
    <row r="104919" spans="10:11" x14ac:dyDescent="0.2">
      <c r="J104919" t="s">
        <v>874</v>
      </c>
      <c r="K104919" t="s">
        <v>874</v>
      </c>
    </row>
    <row r="104920" spans="10:11" x14ac:dyDescent="0.2">
      <c r="J104920" t="s">
        <v>874</v>
      </c>
      <c r="K104920" t="s">
        <v>874</v>
      </c>
    </row>
    <row r="104921" spans="10:11" x14ac:dyDescent="0.2">
      <c r="J104921" t="s">
        <v>874</v>
      </c>
      <c r="K104921" t="s">
        <v>874</v>
      </c>
    </row>
    <row r="104922" spans="10:11" x14ac:dyDescent="0.2">
      <c r="J104922" t="s">
        <v>874</v>
      </c>
      <c r="K104922" t="s">
        <v>874</v>
      </c>
    </row>
    <row r="104923" spans="10:11" x14ac:dyDescent="0.2">
      <c r="J104923" t="s">
        <v>874</v>
      </c>
      <c r="K104923" t="s">
        <v>874</v>
      </c>
    </row>
    <row r="104924" spans="10:11" x14ac:dyDescent="0.2">
      <c r="J104924" t="s">
        <v>874</v>
      </c>
      <c r="K104924" t="s">
        <v>874</v>
      </c>
    </row>
    <row r="104925" spans="10:11" x14ac:dyDescent="0.2">
      <c r="J104925" t="s">
        <v>874</v>
      </c>
      <c r="K104925" t="s">
        <v>874</v>
      </c>
    </row>
    <row r="104926" spans="10:11" x14ac:dyDescent="0.2">
      <c r="J104926" t="s">
        <v>874</v>
      </c>
      <c r="K104926" t="s">
        <v>874</v>
      </c>
    </row>
    <row r="104927" spans="10:11" x14ac:dyDescent="0.2">
      <c r="J104927" t="s">
        <v>874</v>
      </c>
      <c r="K104927" t="s">
        <v>874</v>
      </c>
    </row>
    <row r="104928" spans="10:11" x14ac:dyDescent="0.2">
      <c r="J104928" t="s">
        <v>874</v>
      </c>
      <c r="K104928" t="s">
        <v>874</v>
      </c>
    </row>
    <row r="104929" spans="10:11" x14ac:dyDescent="0.2">
      <c r="J104929" t="s">
        <v>874</v>
      </c>
      <c r="K104929" t="s">
        <v>874</v>
      </c>
    </row>
    <row r="104930" spans="10:11" x14ac:dyDescent="0.2">
      <c r="J104930" t="s">
        <v>874</v>
      </c>
      <c r="K104930" t="s">
        <v>874</v>
      </c>
    </row>
    <row r="104931" spans="10:11" x14ac:dyDescent="0.2">
      <c r="J104931" t="s">
        <v>874</v>
      </c>
      <c r="K104931" t="s">
        <v>874</v>
      </c>
    </row>
    <row r="104932" spans="10:11" x14ac:dyDescent="0.2">
      <c r="J104932" t="s">
        <v>874</v>
      </c>
      <c r="K104932" t="s">
        <v>874</v>
      </c>
    </row>
    <row r="104933" spans="10:11" x14ac:dyDescent="0.2">
      <c r="J104933" t="s">
        <v>874</v>
      </c>
      <c r="K104933" t="s">
        <v>874</v>
      </c>
    </row>
    <row r="104934" spans="10:11" x14ac:dyDescent="0.2">
      <c r="J104934" t="s">
        <v>874</v>
      </c>
      <c r="K104934" t="s">
        <v>874</v>
      </c>
    </row>
    <row r="104935" spans="10:11" x14ac:dyDescent="0.2">
      <c r="J104935" t="s">
        <v>874</v>
      </c>
      <c r="K104935" t="s">
        <v>874</v>
      </c>
    </row>
    <row r="104936" spans="10:11" x14ac:dyDescent="0.2">
      <c r="J104936" t="s">
        <v>874</v>
      </c>
      <c r="K104936" t="s">
        <v>874</v>
      </c>
    </row>
    <row r="104937" spans="10:11" x14ac:dyDescent="0.2">
      <c r="J104937" t="s">
        <v>874</v>
      </c>
      <c r="K104937" t="s">
        <v>874</v>
      </c>
    </row>
    <row r="104938" spans="10:11" x14ac:dyDescent="0.2">
      <c r="J104938" t="s">
        <v>874</v>
      </c>
      <c r="K104938" t="s">
        <v>874</v>
      </c>
    </row>
    <row r="104939" spans="10:11" x14ac:dyDescent="0.2">
      <c r="J104939" t="s">
        <v>874</v>
      </c>
      <c r="K104939" t="s">
        <v>874</v>
      </c>
    </row>
    <row r="104940" spans="10:11" x14ac:dyDescent="0.2">
      <c r="J104940" t="s">
        <v>874</v>
      </c>
      <c r="K104940" t="s">
        <v>874</v>
      </c>
    </row>
    <row r="104941" spans="10:11" x14ac:dyDescent="0.2">
      <c r="J104941" t="s">
        <v>874</v>
      </c>
      <c r="K104941" t="s">
        <v>874</v>
      </c>
    </row>
    <row r="104942" spans="10:11" x14ac:dyDescent="0.2">
      <c r="J104942" t="s">
        <v>874</v>
      </c>
      <c r="K104942" t="s">
        <v>874</v>
      </c>
    </row>
    <row r="104943" spans="10:11" x14ac:dyDescent="0.2">
      <c r="J104943" t="s">
        <v>874</v>
      </c>
      <c r="K104943" t="s">
        <v>874</v>
      </c>
    </row>
    <row r="104944" spans="10:11" x14ac:dyDescent="0.2">
      <c r="J104944" t="s">
        <v>874</v>
      </c>
      <c r="K104944" t="s">
        <v>874</v>
      </c>
    </row>
    <row r="104945" spans="10:11" x14ac:dyDescent="0.2">
      <c r="J104945" t="s">
        <v>874</v>
      </c>
      <c r="K104945" t="s">
        <v>874</v>
      </c>
    </row>
    <row r="104946" spans="10:11" x14ac:dyDescent="0.2">
      <c r="J104946" t="s">
        <v>874</v>
      </c>
      <c r="K104946" t="s">
        <v>874</v>
      </c>
    </row>
    <row r="104947" spans="10:11" x14ac:dyDescent="0.2">
      <c r="J104947" t="s">
        <v>874</v>
      </c>
      <c r="K104947" t="s">
        <v>874</v>
      </c>
    </row>
    <row r="104948" spans="10:11" x14ac:dyDescent="0.2">
      <c r="J104948" t="s">
        <v>874</v>
      </c>
      <c r="K104948" t="s">
        <v>874</v>
      </c>
    </row>
    <row r="104949" spans="10:11" x14ac:dyDescent="0.2">
      <c r="J104949" t="s">
        <v>874</v>
      </c>
      <c r="K104949" t="s">
        <v>874</v>
      </c>
    </row>
    <row r="104950" spans="10:11" x14ac:dyDescent="0.2">
      <c r="J104950" t="s">
        <v>874</v>
      </c>
      <c r="K104950" t="s">
        <v>874</v>
      </c>
    </row>
    <row r="104951" spans="10:11" x14ac:dyDescent="0.2">
      <c r="J104951" t="s">
        <v>874</v>
      </c>
      <c r="K104951" t="s">
        <v>874</v>
      </c>
    </row>
    <row r="104952" spans="10:11" x14ac:dyDescent="0.2">
      <c r="J104952" t="s">
        <v>874</v>
      </c>
      <c r="K104952" t="s">
        <v>874</v>
      </c>
    </row>
    <row r="104953" spans="10:11" x14ac:dyDescent="0.2">
      <c r="J104953" t="s">
        <v>874</v>
      </c>
      <c r="K104953" t="s">
        <v>874</v>
      </c>
    </row>
    <row r="104954" spans="10:11" x14ac:dyDescent="0.2">
      <c r="J104954" t="s">
        <v>874</v>
      </c>
      <c r="K104954" t="s">
        <v>874</v>
      </c>
    </row>
    <row r="104955" spans="10:11" x14ac:dyDescent="0.2">
      <c r="J104955" t="s">
        <v>874</v>
      </c>
      <c r="K104955" t="s">
        <v>874</v>
      </c>
    </row>
    <row r="104956" spans="10:11" x14ac:dyDescent="0.2">
      <c r="J104956" t="s">
        <v>874</v>
      </c>
      <c r="K104956" t="s">
        <v>874</v>
      </c>
    </row>
    <row r="104957" spans="10:11" x14ac:dyDescent="0.2">
      <c r="J104957" t="s">
        <v>874</v>
      </c>
      <c r="K104957" t="s">
        <v>874</v>
      </c>
    </row>
    <row r="104958" spans="10:11" x14ac:dyDescent="0.2">
      <c r="J104958" t="s">
        <v>874</v>
      </c>
      <c r="K104958" t="s">
        <v>874</v>
      </c>
    </row>
    <row r="104959" spans="10:11" x14ac:dyDescent="0.2">
      <c r="J104959" t="s">
        <v>874</v>
      </c>
      <c r="K104959" t="s">
        <v>874</v>
      </c>
    </row>
    <row r="104960" spans="10:11" x14ac:dyDescent="0.2">
      <c r="J104960" t="s">
        <v>874</v>
      </c>
      <c r="K104960" t="s">
        <v>874</v>
      </c>
    </row>
    <row r="104961" spans="10:11" x14ac:dyDescent="0.2">
      <c r="J104961" t="s">
        <v>874</v>
      </c>
      <c r="K104961" t="s">
        <v>874</v>
      </c>
    </row>
    <row r="104962" spans="10:11" x14ac:dyDescent="0.2">
      <c r="J104962" t="s">
        <v>874</v>
      </c>
      <c r="K104962" t="s">
        <v>874</v>
      </c>
    </row>
    <row r="104963" spans="10:11" x14ac:dyDescent="0.2">
      <c r="J104963" t="s">
        <v>874</v>
      </c>
      <c r="K104963" t="s">
        <v>874</v>
      </c>
    </row>
    <row r="104964" spans="10:11" x14ac:dyDescent="0.2">
      <c r="J104964" t="s">
        <v>874</v>
      </c>
      <c r="K104964" t="s">
        <v>874</v>
      </c>
    </row>
    <row r="104965" spans="10:11" x14ac:dyDescent="0.2">
      <c r="J104965" t="s">
        <v>874</v>
      </c>
      <c r="K104965" t="s">
        <v>874</v>
      </c>
    </row>
    <row r="104966" spans="10:11" x14ac:dyDescent="0.2">
      <c r="J104966" t="s">
        <v>874</v>
      </c>
      <c r="K104966" t="s">
        <v>874</v>
      </c>
    </row>
    <row r="104967" spans="10:11" x14ac:dyDescent="0.2">
      <c r="J104967" t="s">
        <v>874</v>
      </c>
      <c r="K104967" t="s">
        <v>874</v>
      </c>
    </row>
    <row r="104968" spans="10:11" x14ac:dyDescent="0.2">
      <c r="J104968" t="s">
        <v>874</v>
      </c>
      <c r="K104968" t="s">
        <v>874</v>
      </c>
    </row>
    <row r="104969" spans="10:11" x14ac:dyDescent="0.2">
      <c r="J104969" t="s">
        <v>874</v>
      </c>
      <c r="K104969" t="s">
        <v>874</v>
      </c>
    </row>
    <row r="104970" spans="10:11" x14ac:dyDescent="0.2">
      <c r="J104970" t="s">
        <v>874</v>
      </c>
      <c r="K104970" t="s">
        <v>874</v>
      </c>
    </row>
    <row r="104971" spans="10:11" x14ac:dyDescent="0.2">
      <c r="J104971" t="s">
        <v>874</v>
      </c>
      <c r="K104971" t="s">
        <v>874</v>
      </c>
    </row>
    <row r="104972" spans="10:11" x14ac:dyDescent="0.2">
      <c r="J104972" t="s">
        <v>874</v>
      </c>
      <c r="K104972" t="s">
        <v>874</v>
      </c>
    </row>
    <row r="104973" spans="10:11" x14ac:dyDescent="0.2">
      <c r="J104973" t="s">
        <v>874</v>
      </c>
      <c r="K104973" t="s">
        <v>874</v>
      </c>
    </row>
    <row r="104974" spans="10:11" x14ac:dyDescent="0.2">
      <c r="J104974" t="s">
        <v>874</v>
      </c>
      <c r="K104974" t="s">
        <v>874</v>
      </c>
    </row>
    <row r="104975" spans="10:11" x14ac:dyDescent="0.2">
      <c r="J104975" t="s">
        <v>874</v>
      </c>
      <c r="K104975" t="s">
        <v>874</v>
      </c>
    </row>
    <row r="104976" spans="10:11" x14ac:dyDescent="0.2">
      <c r="J104976" t="s">
        <v>874</v>
      </c>
      <c r="K104976" t="s">
        <v>874</v>
      </c>
    </row>
    <row r="104977" spans="10:11" x14ac:dyDescent="0.2">
      <c r="J104977" t="s">
        <v>874</v>
      </c>
      <c r="K104977" t="s">
        <v>874</v>
      </c>
    </row>
    <row r="104978" spans="10:11" x14ac:dyDescent="0.2">
      <c r="J104978" t="s">
        <v>874</v>
      </c>
      <c r="K104978" t="s">
        <v>874</v>
      </c>
    </row>
    <row r="104979" spans="10:11" x14ac:dyDescent="0.2">
      <c r="J104979" t="s">
        <v>874</v>
      </c>
      <c r="K104979" t="s">
        <v>874</v>
      </c>
    </row>
    <row r="104980" spans="10:11" x14ac:dyDescent="0.2">
      <c r="J104980" t="s">
        <v>874</v>
      </c>
      <c r="K104980" t="s">
        <v>874</v>
      </c>
    </row>
    <row r="104981" spans="10:11" x14ac:dyDescent="0.2">
      <c r="J104981" t="s">
        <v>874</v>
      </c>
      <c r="K104981" t="s">
        <v>874</v>
      </c>
    </row>
    <row r="104982" spans="10:11" x14ac:dyDescent="0.2">
      <c r="J104982" t="s">
        <v>874</v>
      </c>
      <c r="K104982" t="s">
        <v>874</v>
      </c>
    </row>
    <row r="104983" spans="10:11" x14ac:dyDescent="0.2">
      <c r="J104983" t="s">
        <v>874</v>
      </c>
      <c r="K104983" t="s">
        <v>874</v>
      </c>
    </row>
    <row r="104984" spans="10:11" x14ac:dyDescent="0.2">
      <c r="J104984" t="s">
        <v>874</v>
      </c>
      <c r="K104984" t="s">
        <v>874</v>
      </c>
    </row>
    <row r="104985" spans="10:11" x14ac:dyDescent="0.2">
      <c r="J104985" t="s">
        <v>874</v>
      </c>
      <c r="K104985" t="s">
        <v>874</v>
      </c>
    </row>
    <row r="104986" spans="10:11" x14ac:dyDescent="0.2">
      <c r="J104986" t="s">
        <v>874</v>
      </c>
      <c r="K104986" t="s">
        <v>874</v>
      </c>
    </row>
    <row r="104987" spans="10:11" x14ac:dyDescent="0.2">
      <c r="J104987" t="s">
        <v>874</v>
      </c>
      <c r="K104987" t="s">
        <v>874</v>
      </c>
    </row>
    <row r="104988" spans="10:11" x14ac:dyDescent="0.2">
      <c r="J104988" t="s">
        <v>874</v>
      </c>
      <c r="K104988" t="s">
        <v>874</v>
      </c>
    </row>
    <row r="104989" spans="10:11" x14ac:dyDescent="0.2">
      <c r="J104989" t="s">
        <v>874</v>
      </c>
      <c r="K104989" t="s">
        <v>874</v>
      </c>
    </row>
    <row r="104990" spans="10:11" x14ac:dyDescent="0.2">
      <c r="J104990" t="s">
        <v>874</v>
      </c>
      <c r="K104990" t="s">
        <v>874</v>
      </c>
    </row>
    <row r="104991" spans="10:11" x14ac:dyDescent="0.2">
      <c r="J104991" t="s">
        <v>874</v>
      </c>
      <c r="K104991" t="s">
        <v>874</v>
      </c>
    </row>
    <row r="104992" spans="10:11" x14ac:dyDescent="0.2">
      <c r="J104992" t="s">
        <v>874</v>
      </c>
      <c r="K104992" t="s">
        <v>874</v>
      </c>
    </row>
    <row r="104993" spans="10:11" x14ac:dyDescent="0.2">
      <c r="J104993" t="s">
        <v>874</v>
      </c>
      <c r="K104993" t="s">
        <v>874</v>
      </c>
    </row>
    <row r="104994" spans="10:11" x14ac:dyDescent="0.2">
      <c r="J104994" t="s">
        <v>874</v>
      </c>
      <c r="K104994" t="s">
        <v>874</v>
      </c>
    </row>
    <row r="104995" spans="10:11" x14ac:dyDescent="0.2">
      <c r="J104995" t="s">
        <v>874</v>
      </c>
      <c r="K104995" t="s">
        <v>874</v>
      </c>
    </row>
    <row r="104996" spans="10:11" x14ac:dyDescent="0.2">
      <c r="J104996" t="s">
        <v>874</v>
      </c>
      <c r="K104996" t="s">
        <v>874</v>
      </c>
    </row>
    <row r="104997" spans="10:11" x14ac:dyDescent="0.2">
      <c r="J104997" t="s">
        <v>874</v>
      </c>
      <c r="K104997" t="s">
        <v>874</v>
      </c>
    </row>
    <row r="104998" spans="10:11" x14ac:dyDescent="0.2">
      <c r="J104998" t="s">
        <v>874</v>
      </c>
      <c r="K104998" t="s">
        <v>874</v>
      </c>
    </row>
    <row r="104999" spans="10:11" x14ac:dyDescent="0.2">
      <c r="J104999" t="s">
        <v>874</v>
      </c>
      <c r="K104999" t="s">
        <v>874</v>
      </c>
    </row>
    <row r="105000" spans="10:11" x14ac:dyDescent="0.2">
      <c r="J105000" t="s">
        <v>874</v>
      </c>
      <c r="K105000" t="s">
        <v>874</v>
      </c>
    </row>
    <row r="105001" spans="10:11" x14ac:dyDescent="0.2">
      <c r="J105001" t="s">
        <v>874</v>
      </c>
      <c r="K105001" t="s">
        <v>874</v>
      </c>
    </row>
    <row r="105002" spans="10:11" x14ac:dyDescent="0.2">
      <c r="J105002" t="s">
        <v>874</v>
      </c>
      <c r="K105002" t="s">
        <v>874</v>
      </c>
    </row>
    <row r="105003" spans="10:11" x14ac:dyDescent="0.2">
      <c r="J105003" t="s">
        <v>874</v>
      </c>
      <c r="K105003" t="s">
        <v>874</v>
      </c>
    </row>
    <row r="105004" spans="10:11" x14ac:dyDescent="0.2">
      <c r="J105004" t="s">
        <v>874</v>
      </c>
      <c r="K105004" t="s">
        <v>874</v>
      </c>
    </row>
    <row r="105005" spans="10:11" x14ac:dyDescent="0.2">
      <c r="J105005" t="s">
        <v>874</v>
      </c>
      <c r="K105005" t="s">
        <v>874</v>
      </c>
    </row>
    <row r="105006" spans="10:11" x14ac:dyDescent="0.2">
      <c r="J105006" t="s">
        <v>874</v>
      </c>
      <c r="K105006" t="s">
        <v>874</v>
      </c>
    </row>
    <row r="105007" spans="10:11" x14ac:dyDescent="0.2">
      <c r="J105007" t="s">
        <v>874</v>
      </c>
      <c r="K105007" t="s">
        <v>874</v>
      </c>
    </row>
    <row r="105008" spans="10:11" x14ac:dyDescent="0.2">
      <c r="J105008" t="s">
        <v>874</v>
      </c>
      <c r="K105008" t="s">
        <v>874</v>
      </c>
    </row>
    <row r="105009" spans="10:11" x14ac:dyDescent="0.2">
      <c r="J105009" t="s">
        <v>874</v>
      </c>
      <c r="K105009" t="s">
        <v>874</v>
      </c>
    </row>
    <row r="105010" spans="10:11" x14ac:dyDescent="0.2">
      <c r="J105010" t="s">
        <v>874</v>
      </c>
      <c r="K105010" t="s">
        <v>874</v>
      </c>
    </row>
    <row r="105011" spans="10:11" x14ac:dyDescent="0.2">
      <c r="J105011" t="s">
        <v>874</v>
      </c>
      <c r="K105011" t="s">
        <v>874</v>
      </c>
    </row>
    <row r="105012" spans="10:11" x14ac:dyDescent="0.2">
      <c r="J105012" t="s">
        <v>874</v>
      </c>
      <c r="K105012" t="s">
        <v>874</v>
      </c>
    </row>
    <row r="105013" spans="10:11" x14ac:dyDescent="0.2">
      <c r="J105013" t="s">
        <v>874</v>
      </c>
      <c r="K105013" t="s">
        <v>874</v>
      </c>
    </row>
    <row r="105014" spans="10:11" x14ac:dyDescent="0.2">
      <c r="J105014" t="s">
        <v>874</v>
      </c>
      <c r="K105014" t="s">
        <v>874</v>
      </c>
    </row>
    <row r="105015" spans="10:11" x14ac:dyDescent="0.2">
      <c r="J105015" t="s">
        <v>874</v>
      </c>
      <c r="K105015" t="s">
        <v>874</v>
      </c>
    </row>
    <row r="105016" spans="10:11" x14ac:dyDescent="0.2">
      <c r="J105016" t="s">
        <v>874</v>
      </c>
      <c r="K105016" t="s">
        <v>874</v>
      </c>
    </row>
    <row r="105017" spans="10:11" x14ac:dyDescent="0.2">
      <c r="J105017" t="s">
        <v>874</v>
      </c>
      <c r="K105017" t="s">
        <v>874</v>
      </c>
    </row>
    <row r="105018" spans="10:11" x14ac:dyDescent="0.2">
      <c r="J105018" t="s">
        <v>874</v>
      </c>
      <c r="K105018" t="s">
        <v>874</v>
      </c>
    </row>
    <row r="105019" spans="10:11" x14ac:dyDescent="0.2">
      <c r="J105019" t="s">
        <v>874</v>
      </c>
      <c r="K105019" t="s">
        <v>874</v>
      </c>
    </row>
    <row r="105020" spans="10:11" x14ac:dyDescent="0.2">
      <c r="J105020" t="s">
        <v>874</v>
      </c>
      <c r="K105020" t="s">
        <v>874</v>
      </c>
    </row>
    <row r="105021" spans="10:11" x14ac:dyDescent="0.2">
      <c r="J105021" t="s">
        <v>874</v>
      </c>
      <c r="K105021" t="s">
        <v>874</v>
      </c>
    </row>
    <row r="105022" spans="10:11" x14ac:dyDescent="0.2">
      <c r="J105022" t="s">
        <v>874</v>
      </c>
      <c r="K105022" t="s">
        <v>874</v>
      </c>
    </row>
    <row r="105023" spans="10:11" x14ac:dyDescent="0.2">
      <c r="J105023" t="s">
        <v>874</v>
      </c>
      <c r="K105023" t="s">
        <v>874</v>
      </c>
    </row>
    <row r="105024" spans="10:11" x14ac:dyDescent="0.2">
      <c r="J105024" t="s">
        <v>874</v>
      </c>
      <c r="K105024" t="s">
        <v>874</v>
      </c>
    </row>
    <row r="105025" spans="10:11" x14ac:dyDescent="0.2">
      <c r="J105025" t="s">
        <v>874</v>
      </c>
      <c r="K105025" t="s">
        <v>874</v>
      </c>
    </row>
    <row r="105026" spans="10:11" x14ac:dyDescent="0.2">
      <c r="J105026" t="s">
        <v>874</v>
      </c>
      <c r="K105026" t="s">
        <v>874</v>
      </c>
    </row>
    <row r="105027" spans="10:11" x14ac:dyDescent="0.2">
      <c r="J105027" t="s">
        <v>874</v>
      </c>
      <c r="K105027" t="s">
        <v>874</v>
      </c>
    </row>
    <row r="105028" spans="10:11" x14ac:dyDescent="0.2">
      <c r="J105028" t="s">
        <v>874</v>
      </c>
      <c r="K105028" t="s">
        <v>874</v>
      </c>
    </row>
    <row r="105029" spans="10:11" x14ac:dyDescent="0.2">
      <c r="J105029" t="s">
        <v>874</v>
      </c>
      <c r="K105029" t="s">
        <v>874</v>
      </c>
    </row>
    <row r="105030" spans="10:11" x14ac:dyDescent="0.2">
      <c r="J105030" t="s">
        <v>874</v>
      </c>
      <c r="K105030" t="s">
        <v>874</v>
      </c>
    </row>
    <row r="105031" spans="10:11" x14ac:dyDescent="0.2">
      <c r="J105031" t="s">
        <v>874</v>
      </c>
      <c r="K105031" t="s">
        <v>874</v>
      </c>
    </row>
    <row r="105032" spans="10:11" x14ac:dyDescent="0.2">
      <c r="J105032" t="s">
        <v>874</v>
      </c>
      <c r="K105032" t="s">
        <v>874</v>
      </c>
    </row>
    <row r="105033" spans="10:11" x14ac:dyDescent="0.2">
      <c r="J105033" t="s">
        <v>874</v>
      </c>
      <c r="K105033" t="s">
        <v>874</v>
      </c>
    </row>
    <row r="105034" spans="10:11" x14ac:dyDescent="0.2">
      <c r="J105034" t="s">
        <v>874</v>
      </c>
      <c r="K105034" t="s">
        <v>874</v>
      </c>
    </row>
    <row r="105035" spans="10:11" x14ac:dyDescent="0.2">
      <c r="J105035" t="s">
        <v>874</v>
      </c>
      <c r="K105035" t="s">
        <v>874</v>
      </c>
    </row>
    <row r="105036" spans="10:11" x14ac:dyDescent="0.2">
      <c r="J105036" t="s">
        <v>874</v>
      </c>
      <c r="K105036" t="s">
        <v>874</v>
      </c>
    </row>
    <row r="105037" spans="10:11" x14ac:dyDescent="0.2">
      <c r="J105037" t="s">
        <v>874</v>
      </c>
      <c r="K105037" t="s">
        <v>874</v>
      </c>
    </row>
    <row r="105038" spans="10:11" x14ac:dyDescent="0.2">
      <c r="J105038" t="s">
        <v>874</v>
      </c>
      <c r="K105038" t="s">
        <v>874</v>
      </c>
    </row>
    <row r="105039" spans="10:11" x14ac:dyDescent="0.2">
      <c r="J105039" t="s">
        <v>874</v>
      </c>
      <c r="K105039" t="s">
        <v>874</v>
      </c>
    </row>
    <row r="105040" spans="10:11" x14ac:dyDescent="0.2">
      <c r="J105040" t="s">
        <v>874</v>
      </c>
      <c r="K105040" t="s">
        <v>874</v>
      </c>
    </row>
    <row r="105041" spans="10:11" x14ac:dyDescent="0.2">
      <c r="J105041" t="s">
        <v>874</v>
      </c>
      <c r="K105041" t="s">
        <v>874</v>
      </c>
    </row>
    <row r="105042" spans="10:11" x14ac:dyDescent="0.2">
      <c r="J105042" t="s">
        <v>874</v>
      </c>
      <c r="K105042" t="s">
        <v>874</v>
      </c>
    </row>
    <row r="105043" spans="10:11" x14ac:dyDescent="0.2">
      <c r="J105043" t="s">
        <v>874</v>
      </c>
      <c r="K105043" t="s">
        <v>874</v>
      </c>
    </row>
    <row r="105044" spans="10:11" x14ac:dyDescent="0.2">
      <c r="J105044" t="s">
        <v>874</v>
      </c>
      <c r="K105044" t="s">
        <v>874</v>
      </c>
    </row>
    <row r="105045" spans="10:11" x14ac:dyDescent="0.2">
      <c r="J105045" t="s">
        <v>874</v>
      </c>
      <c r="K105045" t="s">
        <v>874</v>
      </c>
    </row>
    <row r="105046" spans="10:11" x14ac:dyDescent="0.2">
      <c r="J105046" t="s">
        <v>874</v>
      </c>
      <c r="K105046" t="s">
        <v>874</v>
      </c>
    </row>
    <row r="105047" spans="10:11" x14ac:dyDescent="0.2">
      <c r="J105047" t="s">
        <v>874</v>
      </c>
      <c r="K105047" t="s">
        <v>874</v>
      </c>
    </row>
    <row r="105048" spans="10:11" x14ac:dyDescent="0.2">
      <c r="J105048" t="s">
        <v>874</v>
      </c>
      <c r="K105048" t="s">
        <v>874</v>
      </c>
    </row>
    <row r="105049" spans="10:11" x14ac:dyDescent="0.2">
      <c r="J105049" t="s">
        <v>874</v>
      </c>
      <c r="K105049" t="s">
        <v>874</v>
      </c>
    </row>
    <row r="105050" spans="10:11" x14ac:dyDescent="0.2">
      <c r="J105050" t="s">
        <v>874</v>
      </c>
      <c r="K105050" t="s">
        <v>874</v>
      </c>
    </row>
    <row r="105051" spans="10:11" x14ac:dyDescent="0.2">
      <c r="J105051" t="s">
        <v>874</v>
      </c>
      <c r="K105051" t="s">
        <v>874</v>
      </c>
    </row>
    <row r="105052" spans="10:11" x14ac:dyDescent="0.2">
      <c r="J105052" t="s">
        <v>874</v>
      </c>
      <c r="K105052" t="s">
        <v>874</v>
      </c>
    </row>
    <row r="105053" spans="10:11" x14ac:dyDescent="0.2">
      <c r="J105053" t="s">
        <v>874</v>
      </c>
      <c r="K105053" t="s">
        <v>874</v>
      </c>
    </row>
    <row r="105054" spans="10:11" x14ac:dyDescent="0.2">
      <c r="J105054" t="s">
        <v>874</v>
      </c>
      <c r="K105054" t="s">
        <v>874</v>
      </c>
    </row>
    <row r="105055" spans="10:11" x14ac:dyDescent="0.2">
      <c r="J105055" t="s">
        <v>874</v>
      </c>
      <c r="K105055" t="s">
        <v>874</v>
      </c>
    </row>
    <row r="105056" spans="10:11" x14ac:dyDescent="0.2">
      <c r="J105056" t="s">
        <v>874</v>
      </c>
      <c r="K105056" t="s">
        <v>874</v>
      </c>
    </row>
    <row r="105057" spans="10:11" x14ac:dyDescent="0.2">
      <c r="J105057" t="s">
        <v>874</v>
      </c>
      <c r="K105057" t="s">
        <v>874</v>
      </c>
    </row>
    <row r="105058" spans="10:11" x14ac:dyDescent="0.2">
      <c r="J105058" t="s">
        <v>874</v>
      </c>
      <c r="K105058" t="s">
        <v>874</v>
      </c>
    </row>
    <row r="105059" spans="10:11" x14ac:dyDescent="0.2">
      <c r="J105059" t="s">
        <v>874</v>
      </c>
      <c r="K105059" t="s">
        <v>874</v>
      </c>
    </row>
    <row r="105060" spans="10:11" x14ac:dyDescent="0.2">
      <c r="J105060" t="s">
        <v>874</v>
      </c>
      <c r="K105060" t="s">
        <v>874</v>
      </c>
    </row>
    <row r="105061" spans="10:11" x14ac:dyDescent="0.2">
      <c r="J105061" t="s">
        <v>874</v>
      </c>
      <c r="K105061" t="s">
        <v>874</v>
      </c>
    </row>
    <row r="105062" spans="10:11" x14ac:dyDescent="0.2">
      <c r="J105062" t="s">
        <v>874</v>
      </c>
      <c r="K105062" t="s">
        <v>874</v>
      </c>
    </row>
    <row r="105063" spans="10:11" x14ac:dyDescent="0.2">
      <c r="J105063" t="s">
        <v>874</v>
      </c>
      <c r="K105063" t="s">
        <v>874</v>
      </c>
    </row>
    <row r="105064" spans="10:11" x14ac:dyDescent="0.2">
      <c r="J105064" t="s">
        <v>874</v>
      </c>
      <c r="K105064" t="s">
        <v>874</v>
      </c>
    </row>
    <row r="105065" spans="10:11" x14ac:dyDescent="0.2">
      <c r="J105065" t="s">
        <v>874</v>
      </c>
      <c r="K105065" t="s">
        <v>874</v>
      </c>
    </row>
    <row r="105066" spans="10:11" x14ac:dyDescent="0.2">
      <c r="J105066" t="s">
        <v>874</v>
      </c>
      <c r="K105066" t="s">
        <v>874</v>
      </c>
    </row>
    <row r="105067" spans="10:11" x14ac:dyDescent="0.2">
      <c r="J105067" t="s">
        <v>874</v>
      </c>
      <c r="K105067" t="s">
        <v>874</v>
      </c>
    </row>
    <row r="105068" spans="10:11" x14ac:dyDescent="0.2">
      <c r="J105068" t="s">
        <v>874</v>
      </c>
      <c r="K105068" t="s">
        <v>874</v>
      </c>
    </row>
    <row r="105069" spans="10:11" x14ac:dyDescent="0.2">
      <c r="J105069" t="s">
        <v>874</v>
      </c>
      <c r="K105069" t="s">
        <v>874</v>
      </c>
    </row>
    <row r="105070" spans="10:11" x14ac:dyDescent="0.2">
      <c r="J105070" t="s">
        <v>874</v>
      </c>
      <c r="K105070" t="s">
        <v>874</v>
      </c>
    </row>
    <row r="105071" spans="10:11" x14ac:dyDescent="0.2">
      <c r="J105071" t="s">
        <v>874</v>
      </c>
      <c r="K105071" t="s">
        <v>874</v>
      </c>
    </row>
    <row r="105072" spans="10:11" x14ac:dyDescent="0.2">
      <c r="J105072" t="s">
        <v>874</v>
      </c>
      <c r="K105072" t="s">
        <v>874</v>
      </c>
    </row>
    <row r="105073" spans="10:11" x14ac:dyDescent="0.2">
      <c r="J105073" t="s">
        <v>874</v>
      </c>
      <c r="K105073" t="s">
        <v>874</v>
      </c>
    </row>
    <row r="105074" spans="10:11" x14ac:dyDescent="0.2">
      <c r="J105074" t="s">
        <v>874</v>
      </c>
      <c r="K105074" t="s">
        <v>874</v>
      </c>
    </row>
    <row r="105075" spans="10:11" x14ac:dyDescent="0.2">
      <c r="J105075" t="s">
        <v>874</v>
      </c>
      <c r="K105075" t="s">
        <v>874</v>
      </c>
    </row>
    <row r="105076" spans="10:11" x14ac:dyDescent="0.2">
      <c r="J105076" t="s">
        <v>874</v>
      </c>
      <c r="K105076" t="s">
        <v>874</v>
      </c>
    </row>
    <row r="105077" spans="10:11" x14ac:dyDescent="0.2">
      <c r="J105077" t="s">
        <v>874</v>
      </c>
      <c r="K105077" t="s">
        <v>874</v>
      </c>
    </row>
    <row r="105078" spans="10:11" x14ac:dyDescent="0.2">
      <c r="J105078" t="s">
        <v>874</v>
      </c>
      <c r="K105078" t="s">
        <v>874</v>
      </c>
    </row>
    <row r="105079" spans="10:11" x14ac:dyDescent="0.2">
      <c r="J105079" t="s">
        <v>874</v>
      </c>
      <c r="K105079" t="s">
        <v>874</v>
      </c>
    </row>
    <row r="105080" spans="10:11" x14ac:dyDescent="0.2">
      <c r="J105080" t="s">
        <v>874</v>
      </c>
      <c r="K105080" t="s">
        <v>874</v>
      </c>
    </row>
    <row r="105081" spans="10:11" x14ac:dyDescent="0.2">
      <c r="J105081" t="s">
        <v>874</v>
      </c>
      <c r="K105081" t="s">
        <v>874</v>
      </c>
    </row>
    <row r="105082" spans="10:11" x14ac:dyDescent="0.2">
      <c r="J105082" t="s">
        <v>874</v>
      </c>
      <c r="K105082" t="s">
        <v>874</v>
      </c>
    </row>
    <row r="105083" spans="10:11" x14ac:dyDescent="0.2">
      <c r="J105083" t="s">
        <v>874</v>
      </c>
      <c r="K105083" t="s">
        <v>874</v>
      </c>
    </row>
    <row r="105084" spans="10:11" x14ac:dyDescent="0.2">
      <c r="J105084" t="s">
        <v>874</v>
      </c>
      <c r="K105084" t="s">
        <v>874</v>
      </c>
    </row>
    <row r="105085" spans="10:11" x14ac:dyDescent="0.2">
      <c r="J105085" t="s">
        <v>874</v>
      </c>
      <c r="K105085" t="s">
        <v>874</v>
      </c>
    </row>
    <row r="105086" spans="10:11" x14ac:dyDescent="0.2">
      <c r="J105086" t="s">
        <v>874</v>
      </c>
      <c r="K105086" t="s">
        <v>874</v>
      </c>
    </row>
    <row r="105087" spans="10:11" x14ac:dyDescent="0.2">
      <c r="J105087" t="s">
        <v>874</v>
      </c>
      <c r="K105087" t="s">
        <v>874</v>
      </c>
    </row>
    <row r="105088" spans="10:11" x14ac:dyDescent="0.2">
      <c r="J105088" t="s">
        <v>874</v>
      </c>
      <c r="K105088" t="s">
        <v>874</v>
      </c>
    </row>
    <row r="105089" spans="10:11" x14ac:dyDescent="0.2">
      <c r="J105089" t="s">
        <v>874</v>
      </c>
      <c r="K105089" t="s">
        <v>874</v>
      </c>
    </row>
    <row r="105090" spans="10:11" x14ac:dyDescent="0.2">
      <c r="J105090" t="s">
        <v>874</v>
      </c>
      <c r="K105090" t="s">
        <v>874</v>
      </c>
    </row>
    <row r="105091" spans="10:11" x14ac:dyDescent="0.2">
      <c r="J105091" t="s">
        <v>874</v>
      </c>
      <c r="K105091" t="s">
        <v>874</v>
      </c>
    </row>
    <row r="105092" spans="10:11" x14ac:dyDescent="0.2">
      <c r="J105092" t="s">
        <v>874</v>
      </c>
      <c r="K105092" t="s">
        <v>874</v>
      </c>
    </row>
    <row r="105093" spans="10:11" x14ac:dyDescent="0.2">
      <c r="J105093" t="s">
        <v>874</v>
      </c>
      <c r="K105093" t="s">
        <v>874</v>
      </c>
    </row>
    <row r="105094" spans="10:11" x14ac:dyDescent="0.2">
      <c r="J105094" t="s">
        <v>874</v>
      </c>
      <c r="K105094" t="s">
        <v>874</v>
      </c>
    </row>
    <row r="105095" spans="10:11" x14ac:dyDescent="0.2">
      <c r="J105095" t="s">
        <v>874</v>
      </c>
      <c r="K105095" t="s">
        <v>874</v>
      </c>
    </row>
    <row r="105096" spans="10:11" x14ac:dyDescent="0.2">
      <c r="J105096" t="s">
        <v>874</v>
      </c>
      <c r="K105096" t="s">
        <v>874</v>
      </c>
    </row>
    <row r="105097" spans="10:11" x14ac:dyDescent="0.2">
      <c r="J105097" t="s">
        <v>874</v>
      </c>
      <c r="K105097" t="s">
        <v>874</v>
      </c>
    </row>
    <row r="105098" spans="10:11" x14ac:dyDescent="0.2">
      <c r="J105098" t="s">
        <v>874</v>
      </c>
      <c r="K105098" t="s">
        <v>874</v>
      </c>
    </row>
    <row r="105099" spans="10:11" x14ac:dyDescent="0.2">
      <c r="J105099" t="s">
        <v>874</v>
      </c>
      <c r="K105099" t="s">
        <v>874</v>
      </c>
    </row>
    <row r="105100" spans="10:11" x14ac:dyDescent="0.2">
      <c r="J105100" t="s">
        <v>874</v>
      </c>
      <c r="K105100" t="s">
        <v>874</v>
      </c>
    </row>
    <row r="105101" spans="10:11" x14ac:dyDescent="0.2">
      <c r="J105101" t="s">
        <v>874</v>
      </c>
      <c r="K105101" t="s">
        <v>874</v>
      </c>
    </row>
    <row r="105102" spans="10:11" x14ac:dyDescent="0.2">
      <c r="J105102" t="s">
        <v>874</v>
      </c>
      <c r="K105102" t="s">
        <v>874</v>
      </c>
    </row>
    <row r="105103" spans="10:11" x14ac:dyDescent="0.2">
      <c r="J105103" t="s">
        <v>874</v>
      </c>
      <c r="K105103" t="s">
        <v>874</v>
      </c>
    </row>
    <row r="105104" spans="10:11" x14ac:dyDescent="0.2">
      <c r="J105104" t="s">
        <v>874</v>
      </c>
      <c r="K105104" t="s">
        <v>874</v>
      </c>
    </row>
    <row r="105105" spans="10:11" x14ac:dyDescent="0.2">
      <c r="J105105" t="s">
        <v>874</v>
      </c>
      <c r="K105105" t="s">
        <v>874</v>
      </c>
    </row>
    <row r="105106" spans="10:11" x14ac:dyDescent="0.2">
      <c r="J105106" t="s">
        <v>874</v>
      </c>
      <c r="K105106" t="s">
        <v>874</v>
      </c>
    </row>
    <row r="105107" spans="10:11" x14ac:dyDescent="0.2">
      <c r="J105107" t="s">
        <v>874</v>
      </c>
      <c r="K105107" t="s">
        <v>874</v>
      </c>
    </row>
    <row r="105108" spans="10:11" x14ac:dyDescent="0.2">
      <c r="J105108" t="s">
        <v>874</v>
      </c>
      <c r="K105108" t="s">
        <v>874</v>
      </c>
    </row>
    <row r="105109" spans="10:11" x14ac:dyDescent="0.2">
      <c r="J105109" t="s">
        <v>874</v>
      </c>
      <c r="K105109" t="s">
        <v>874</v>
      </c>
    </row>
    <row r="105110" spans="10:11" x14ac:dyDescent="0.2">
      <c r="J105110" t="s">
        <v>874</v>
      </c>
      <c r="K105110" t="s">
        <v>874</v>
      </c>
    </row>
    <row r="105111" spans="10:11" x14ac:dyDescent="0.2">
      <c r="J105111" t="s">
        <v>874</v>
      </c>
      <c r="K105111" t="s">
        <v>874</v>
      </c>
    </row>
    <row r="105112" spans="10:11" x14ac:dyDescent="0.2">
      <c r="J105112" t="s">
        <v>874</v>
      </c>
      <c r="K105112" t="s">
        <v>874</v>
      </c>
    </row>
    <row r="105113" spans="10:11" x14ac:dyDescent="0.2">
      <c r="J105113" t="s">
        <v>874</v>
      </c>
      <c r="K105113" t="s">
        <v>874</v>
      </c>
    </row>
    <row r="105114" spans="10:11" x14ac:dyDescent="0.2">
      <c r="J105114" t="s">
        <v>874</v>
      </c>
      <c r="K105114" t="s">
        <v>874</v>
      </c>
    </row>
    <row r="105115" spans="10:11" x14ac:dyDescent="0.2">
      <c r="J105115" t="s">
        <v>874</v>
      </c>
      <c r="K105115" t="s">
        <v>874</v>
      </c>
    </row>
    <row r="105116" spans="10:11" x14ac:dyDescent="0.2">
      <c r="J105116" t="s">
        <v>874</v>
      </c>
      <c r="K105116" t="s">
        <v>874</v>
      </c>
    </row>
    <row r="105117" spans="10:11" x14ac:dyDescent="0.2">
      <c r="J105117" t="s">
        <v>874</v>
      </c>
      <c r="K105117" t="s">
        <v>874</v>
      </c>
    </row>
    <row r="105118" spans="10:11" x14ac:dyDescent="0.2">
      <c r="J105118" t="s">
        <v>874</v>
      </c>
      <c r="K105118" t="s">
        <v>874</v>
      </c>
    </row>
    <row r="105119" spans="10:11" x14ac:dyDescent="0.2">
      <c r="J105119" t="s">
        <v>874</v>
      </c>
      <c r="K105119" t="s">
        <v>874</v>
      </c>
    </row>
    <row r="105120" spans="10:11" x14ac:dyDescent="0.2">
      <c r="J105120" t="s">
        <v>874</v>
      </c>
      <c r="K105120" t="s">
        <v>874</v>
      </c>
    </row>
    <row r="105121" spans="10:11" x14ac:dyDescent="0.2">
      <c r="J105121" t="s">
        <v>874</v>
      </c>
      <c r="K105121" t="s">
        <v>874</v>
      </c>
    </row>
    <row r="105122" spans="10:11" x14ac:dyDescent="0.2">
      <c r="J105122" t="s">
        <v>874</v>
      </c>
      <c r="K105122" t="s">
        <v>874</v>
      </c>
    </row>
    <row r="105123" spans="10:11" x14ac:dyDescent="0.2">
      <c r="J105123" t="s">
        <v>874</v>
      </c>
      <c r="K105123" t="s">
        <v>874</v>
      </c>
    </row>
    <row r="105124" spans="10:11" x14ac:dyDescent="0.2">
      <c r="J105124" t="s">
        <v>874</v>
      </c>
      <c r="K105124" t="s">
        <v>874</v>
      </c>
    </row>
    <row r="105125" spans="10:11" x14ac:dyDescent="0.2">
      <c r="J105125" t="s">
        <v>874</v>
      </c>
      <c r="K105125" t="s">
        <v>874</v>
      </c>
    </row>
    <row r="105126" spans="10:11" x14ac:dyDescent="0.2">
      <c r="J105126" t="s">
        <v>874</v>
      </c>
      <c r="K105126" t="s">
        <v>874</v>
      </c>
    </row>
    <row r="105127" spans="10:11" x14ac:dyDescent="0.2">
      <c r="J105127" t="s">
        <v>874</v>
      </c>
      <c r="K105127" t="s">
        <v>874</v>
      </c>
    </row>
    <row r="105128" spans="10:11" x14ac:dyDescent="0.2">
      <c r="J105128" t="s">
        <v>874</v>
      </c>
      <c r="K105128" t="s">
        <v>874</v>
      </c>
    </row>
    <row r="105129" spans="10:11" x14ac:dyDescent="0.2">
      <c r="J105129" t="s">
        <v>874</v>
      </c>
      <c r="K105129" t="s">
        <v>874</v>
      </c>
    </row>
    <row r="105130" spans="10:11" x14ac:dyDescent="0.2">
      <c r="J105130" t="s">
        <v>874</v>
      </c>
      <c r="K105130" t="s">
        <v>874</v>
      </c>
    </row>
    <row r="105131" spans="10:11" x14ac:dyDescent="0.2">
      <c r="J105131" t="s">
        <v>874</v>
      </c>
      <c r="K105131" t="s">
        <v>874</v>
      </c>
    </row>
    <row r="105132" spans="10:11" x14ac:dyDescent="0.2">
      <c r="J105132" t="s">
        <v>874</v>
      </c>
      <c r="K105132" t="s">
        <v>874</v>
      </c>
    </row>
    <row r="105133" spans="10:11" x14ac:dyDescent="0.2">
      <c r="J105133" t="s">
        <v>874</v>
      </c>
      <c r="K105133" t="s">
        <v>874</v>
      </c>
    </row>
    <row r="105134" spans="10:11" x14ac:dyDescent="0.2">
      <c r="J105134" t="s">
        <v>874</v>
      </c>
      <c r="K105134" t="s">
        <v>874</v>
      </c>
    </row>
    <row r="105135" spans="10:11" x14ac:dyDescent="0.2">
      <c r="J105135" t="s">
        <v>874</v>
      </c>
      <c r="K105135" t="s">
        <v>874</v>
      </c>
    </row>
    <row r="105136" spans="10:11" x14ac:dyDescent="0.2">
      <c r="J105136" t="s">
        <v>874</v>
      </c>
      <c r="K105136" t="s">
        <v>874</v>
      </c>
    </row>
    <row r="105137" spans="10:11" x14ac:dyDescent="0.2">
      <c r="J105137" t="s">
        <v>874</v>
      </c>
      <c r="K105137" t="s">
        <v>874</v>
      </c>
    </row>
    <row r="105138" spans="10:11" x14ac:dyDescent="0.2">
      <c r="J105138" t="s">
        <v>874</v>
      </c>
      <c r="K105138" t="s">
        <v>874</v>
      </c>
    </row>
    <row r="105139" spans="10:11" x14ac:dyDescent="0.2">
      <c r="J105139" t="s">
        <v>874</v>
      </c>
      <c r="K105139" t="s">
        <v>874</v>
      </c>
    </row>
    <row r="105140" spans="10:11" x14ac:dyDescent="0.2">
      <c r="J105140" t="s">
        <v>874</v>
      </c>
      <c r="K105140" t="s">
        <v>874</v>
      </c>
    </row>
    <row r="105141" spans="10:11" x14ac:dyDescent="0.2">
      <c r="J105141" t="s">
        <v>874</v>
      </c>
      <c r="K105141" t="s">
        <v>874</v>
      </c>
    </row>
    <row r="105142" spans="10:11" x14ac:dyDescent="0.2">
      <c r="J105142" t="s">
        <v>874</v>
      </c>
      <c r="K105142" t="s">
        <v>874</v>
      </c>
    </row>
    <row r="105143" spans="10:11" x14ac:dyDescent="0.2">
      <c r="J105143" t="s">
        <v>874</v>
      </c>
      <c r="K105143" t="s">
        <v>874</v>
      </c>
    </row>
    <row r="105144" spans="10:11" x14ac:dyDescent="0.2">
      <c r="J105144" t="s">
        <v>874</v>
      </c>
      <c r="K105144" t="s">
        <v>874</v>
      </c>
    </row>
    <row r="105145" spans="10:11" x14ac:dyDescent="0.2">
      <c r="J105145" t="s">
        <v>874</v>
      </c>
      <c r="K105145" t="s">
        <v>874</v>
      </c>
    </row>
    <row r="105146" spans="10:11" x14ac:dyDescent="0.2">
      <c r="J105146" t="s">
        <v>874</v>
      </c>
      <c r="K105146" t="s">
        <v>874</v>
      </c>
    </row>
    <row r="105147" spans="10:11" x14ac:dyDescent="0.2">
      <c r="J105147" t="s">
        <v>874</v>
      </c>
      <c r="K105147" t="s">
        <v>874</v>
      </c>
    </row>
    <row r="105148" spans="10:11" x14ac:dyDescent="0.2">
      <c r="J105148" t="s">
        <v>874</v>
      </c>
      <c r="K105148" t="s">
        <v>874</v>
      </c>
    </row>
    <row r="105149" spans="10:11" x14ac:dyDescent="0.2">
      <c r="J105149" t="s">
        <v>874</v>
      </c>
      <c r="K105149" t="s">
        <v>874</v>
      </c>
    </row>
    <row r="105150" spans="10:11" x14ac:dyDescent="0.2">
      <c r="J105150" t="s">
        <v>874</v>
      </c>
      <c r="K105150" t="s">
        <v>874</v>
      </c>
    </row>
    <row r="105151" spans="10:11" x14ac:dyDescent="0.2">
      <c r="J105151" t="s">
        <v>874</v>
      </c>
      <c r="K105151" t="s">
        <v>874</v>
      </c>
    </row>
    <row r="105152" spans="10:11" x14ac:dyDescent="0.2">
      <c r="J105152" t="s">
        <v>874</v>
      </c>
      <c r="K105152" t="s">
        <v>874</v>
      </c>
    </row>
    <row r="105153" spans="10:11" x14ac:dyDescent="0.2">
      <c r="J105153" t="s">
        <v>874</v>
      </c>
      <c r="K105153" t="s">
        <v>874</v>
      </c>
    </row>
    <row r="105154" spans="10:11" x14ac:dyDescent="0.2">
      <c r="J105154" t="s">
        <v>874</v>
      </c>
      <c r="K105154" t="s">
        <v>874</v>
      </c>
    </row>
    <row r="105155" spans="10:11" x14ac:dyDescent="0.2">
      <c r="J105155" t="s">
        <v>874</v>
      </c>
      <c r="K105155" t="s">
        <v>874</v>
      </c>
    </row>
    <row r="105156" spans="10:11" x14ac:dyDescent="0.2">
      <c r="J105156" t="s">
        <v>874</v>
      </c>
      <c r="K105156" t="s">
        <v>874</v>
      </c>
    </row>
    <row r="105157" spans="10:11" x14ac:dyDescent="0.2">
      <c r="J105157" t="s">
        <v>874</v>
      </c>
      <c r="K105157" t="s">
        <v>874</v>
      </c>
    </row>
    <row r="105158" spans="10:11" x14ac:dyDescent="0.2">
      <c r="J105158" t="s">
        <v>874</v>
      </c>
      <c r="K105158" t="s">
        <v>874</v>
      </c>
    </row>
    <row r="105159" spans="10:11" x14ac:dyDescent="0.2">
      <c r="J105159" t="s">
        <v>874</v>
      </c>
      <c r="K105159" t="s">
        <v>874</v>
      </c>
    </row>
    <row r="105160" spans="10:11" x14ac:dyDescent="0.2">
      <c r="J105160" t="s">
        <v>874</v>
      </c>
      <c r="K105160" t="s">
        <v>874</v>
      </c>
    </row>
    <row r="105161" spans="10:11" x14ac:dyDescent="0.2">
      <c r="J105161" t="s">
        <v>874</v>
      </c>
      <c r="K105161" t="s">
        <v>874</v>
      </c>
    </row>
    <row r="105162" spans="10:11" x14ac:dyDescent="0.2">
      <c r="J105162" t="s">
        <v>874</v>
      </c>
      <c r="K105162" t="s">
        <v>874</v>
      </c>
    </row>
    <row r="105163" spans="10:11" x14ac:dyDescent="0.2">
      <c r="J105163" t="s">
        <v>874</v>
      </c>
      <c r="K105163" t="s">
        <v>874</v>
      </c>
    </row>
    <row r="105164" spans="10:11" x14ac:dyDescent="0.2">
      <c r="J105164" t="s">
        <v>874</v>
      </c>
      <c r="K105164" t="s">
        <v>874</v>
      </c>
    </row>
    <row r="105165" spans="10:11" x14ac:dyDescent="0.2">
      <c r="J105165" t="s">
        <v>874</v>
      </c>
      <c r="K105165" t="s">
        <v>874</v>
      </c>
    </row>
    <row r="105166" spans="10:11" x14ac:dyDescent="0.2">
      <c r="J105166" t="s">
        <v>874</v>
      </c>
      <c r="K105166" t="s">
        <v>874</v>
      </c>
    </row>
    <row r="105167" spans="10:11" x14ac:dyDescent="0.2">
      <c r="J105167" t="s">
        <v>874</v>
      </c>
      <c r="K105167" t="s">
        <v>874</v>
      </c>
    </row>
    <row r="105168" spans="10:11" x14ac:dyDescent="0.2">
      <c r="J105168" t="s">
        <v>874</v>
      </c>
      <c r="K105168" t="s">
        <v>874</v>
      </c>
    </row>
    <row r="105169" spans="10:11" x14ac:dyDescent="0.2">
      <c r="J105169" t="s">
        <v>874</v>
      </c>
      <c r="K105169" t="s">
        <v>874</v>
      </c>
    </row>
    <row r="105170" spans="10:11" x14ac:dyDescent="0.2">
      <c r="J105170" t="s">
        <v>874</v>
      </c>
      <c r="K105170" t="s">
        <v>874</v>
      </c>
    </row>
    <row r="105171" spans="10:11" x14ac:dyDescent="0.2">
      <c r="J105171" t="s">
        <v>874</v>
      </c>
      <c r="K105171" t="s">
        <v>874</v>
      </c>
    </row>
    <row r="105172" spans="10:11" x14ac:dyDescent="0.2">
      <c r="J105172" t="s">
        <v>874</v>
      </c>
      <c r="K105172" t="s">
        <v>874</v>
      </c>
    </row>
    <row r="105173" spans="10:11" x14ac:dyDescent="0.2">
      <c r="J105173" t="s">
        <v>874</v>
      </c>
      <c r="K105173" t="s">
        <v>874</v>
      </c>
    </row>
    <row r="105174" spans="10:11" x14ac:dyDescent="0.2">
      <c r="J105174" t="s">
        <v>874</v>
      </c>
      <c r="K105174" t="s">
        <v>874</v>
      </c>
    </row>
    <row r="105175" spans="10:11" x14ac:dyDescent="0.2">
      <c r="J105175" t="s">
        <v>874</v>
      </c>
      <c r="K105175" t="s">
        <v>874</v>
      </c>
    </row>
    <row r="105176" spans="10:11" x14ac:dyDescent="0.2">
      <c r="J105176" t="s">
        <v>874</v>
      </c>
      <c r="K105176" t="s">
        <v>874</v>
      </c>
    </row>
    <row r="105177" spans="10:11" x14ac:dyDescent="0.2">
      <c r="J105177" t="s">
        <v>874</v>
      </c>
      <c r="K105177" t="s">
        <v>874</v>
      </c>
    </row>
    <row r="105178" spans="10:11" x14ac:dyDescent="0.2">
      <c r="J105178" t="s">
        <v>874</v>
      </c>
      <c r="K105178" t="s">
        <v>874</v>
      </c>
    </row>
    <row r="105179" spans="10:11" x14ac:dyDescent="0.2">
      <c r="J105179" t="s">
        <v>874</v>
      </c>
      <c r="K105179" t="s">
        <v>874</v>
      </c>
    </row>
    <row r="105180" spans="10:11" x14ac:dyDescent="0.2">
      <c r="J105180" t="s">
        <v>874</v>
      </c>
      <c r="K105180" t="s">
        <v>874</v>
      </c>
    </row>
    <row r="105181" spans="10:11" x14ac:dyDescent="0.2">
      <c r="J105181" t="s">
        <v>874</v>
      </c>
      <c r="K105181" t="s">
        <v>874</v>
      </c>
    </row>
    <row r="105182" spans="10:11" x14ac:dyDescent="0.2">
      <c r="J105182" t="s">
        <v>874</v>
      </c>
      <c r="K105182" t="s">
        <v>874</v>
      </c>
    </row>
    <row r="105183" spans="10:11" x14ac:dyDescent="0.2">
      <c r="J105183" t="s">
        <v>874</v>
      </c>
      <c r="K105183" t="s">
        <v>874</v>
      </c>
    </row>
    <row r="105184" spans="10:11" x14ac:dyDescent="0.2">
      <c r="J105184" t="s">
        <v>874</v>
      </c>
      <c r="K105184" t="s">
        <v>874</v>
      </c>
    </row>
    <row r="105185" spans="10:11" x14ac:dyDescent="0.2">
      <c r="J105185" t="s">
        <v>874</v>
      </c>
      <c r="K105185" t="s">
        <v>874</v>
      </c>
    </row>
    <row r="105186" spans="10:11" x14ac:dyDescent="0.2">
      <c r="J105186" t="s">
        <v>874</v>
      </c>
      <c r="K105186" t="s">
        <v>874</v>
      </c>
    </row>
    <row r="105187" spans="10:11" x14ac:dyDescent="0.2">
      <c r="J105187" t="s">
        <v>874</v>
      </c>
      <c r="K105187" t="s">
        <v>874</v>
      </c>
    </row>
    <row r="105188" spans="10:11" x14ac:dyDescent="0.2">
      <c r="J105188" t="s">
        <v>874</v>
      </c>
      <c r="K105188" t="s">
        <v>874</v>
      </c>
    </row>
    <row r="105189" spans="10:11" x14ac:dyDescent="0.2">
      <c r="J105189" t="s">
        <v>874</v>
      </c>
      <c r="K105189" t="s">
        <v>874</v>
      </c>
    </row>
    <row r="105190" spans="10:11" x14ac:dyDescent="0.2">
      <c r="J105190" t="s">
        <v>874</v>
      </c>
      <c r="K105190" t="s">
        <v>874</v>
      </c>
    </row>
    <row r="105191" spans="10:11" x14ac:dyDescent="0.2">
      <c r="J105191" t="s">
        <v>874</v>
      </c>
      <c r="K105191" t="s">
        <v>874</v>
      </c>
    </row>
    <row r="105192" spans="10:11" x14ac:dyDescent="0.2">
      <c r="J105192" t="s">
        <v>874</v>
      </c>
      <c r="K105192" t="s">
        <v>874</v>
      </c>
    </row>
    <row r="105193" spans="10:11" x14ac:dyDescent="0.2">
      <c r="J105193" t="s">
        <v>874</v>
      </c>
      <c r="K105193" t="s">
        <v>874</v>
      </c>
    </row>
    <row r="105194" spans="10:11" x14ac:dyDescent="0.2">
      <c r="J105194" t="s">
        <v>874</v>
      </c>
      <c r="K105194" t="s">
        <v>874</v>
      </c>
    </row>
    <row r="105195" spans="10:11" x14ac:dyDescent="0.2">
      <c r="J105195" t="s">
        <v>874</v>
      </c>
      <c r="K105195" t="s">
        <v>874</v>
      </c>
    </row>
    <row r="105196" spans="10:11" x14ac:dyDescent="0.2">
      <c r="J105196" t="s">
        <v>874</v>
      </c>
      <c r="K105196" t="s">
        <v>874</v>
      </c>
    </row>
    <row r="105197" spans="10:11" x14ac:dyDescent="0.2">
      <c r="J105197" t="s">
        <v>874</v>
      </c>
      <c r="K105197" t="s">
        <v>874</v>
      </c>
    </row>
    <row r="105198" spans="10:11" x14ac:dyDescent="0.2">
      <c r="J105198" t="s">
        <v>874</v>
      </c>
      <c r="K105198" t="s">
        <v>874</v>
      </c>
    </row>
    <row r="105199" spans="10:11" x14ac:dyDescent="0.2">
      <c r="J105199" t="s">
        <v>874</v>
      </c>
      <c r="K105199" t="s">
        <v>874</v>
      </c>
    </row>
    <row r="105200" spans="10:11" x14ac:dyDescent="0.2">
      <c r="J105200" t="s">
        <v>874</v>
      </c>
      <c r="K105200" t="s">
        <v>874</v>
      </c>
    </row>
    <row r="105201" spans="10:11" x14ac:dyDescent="0.2">
      <c r="J105201" t="s">
        <v>874</v>
      </c>
      <c r="K105201" t="s">
        <v>874</v>
      </c>
    </row>
    <row r="105202" spans="10:11" x14ac:dyDescent="0.2">
      <c r="J105202" t="s">
        <v>874</v>
      </c>
      <c r="K105202" t="s">
        <v>874</v>
      </c>
    </row>
    <row r="105203" spans="10:11" x14ac:dyDescent="0.2">
      <c r="J105203" t="s">
        <v>874</v>
      </c>
      <c r="K105203" t="s">
        <v>874</v>
      </c>
    </row>
    <row r="105204" spans="10:11" x14ac:dyDescent="0.2">
      <c r="J105204" t="s">
        <v>874</v>
      </c>
      <c r="K105204" t="s">
        <v>874</v>
      </c>
    </row>
    <row r="105205" spans="10:11" x14ac:dyDescent="0.2">
      <c r="J105205" t="s">
        <v>874</v>
      </c>
      <c r="K105205" t="s">
        <v>874</v>
      </c>
    </row>
    <row r="105206" spans="10:11" x14ac:dyDescent="0.2">
      <c r="J105206" t="s">
        <v>874</v>
      </c>
      <c r="K105206" t="s">
        <v>874</v>
      </c>
    </row>
    <row r="105207" spans="10:11" x14ac:dyDescent="0.2">
      <c r="J105207" t="s">
        <v>874</v>
      </c>
      <c r="K105207" t="s">
        <v>874</v>
      </c>
    </row>
    <row r="105208" spans="10:11" x14ac:dyDescent="0.2">
      <c r="J105208" t="s">
        <v>874</v>
      </c>
      <c r="K105208" t="s">
        <v>874</v>
      </c>
    </row>
    <row r="105209" spans="10:11" x14ac:dyDescent="0.2">
      <c r="J105209" t="s">
        <v>874</v>
      </c>
      <c r="K105209" t="s">
        <v>874</v>
      </c>
    </row>
    <row r="105210" spans="10:11" x14ac:dyDescent="0.2">
      <c r="J105210" t="s">
        <v>874</v>
      </c>
      <c r="K105210" t="s">
        <v>874</v>
      </c>
    </row>
    <row r="105211" spans="10:11" x14ac:dyDescent="0.2">
      <c r="J105211" t="s">
        <v>874</v>
      </c>
      <c r="K105211" t="s">
        <v>874</v>
      </c>
    </row>
    <row r="105212" spans="10:11" x14ac:dyDescent="0.2">
      <c r="J105212" t="s">
        <v>874</v>
      </c>
      <c r="K105212" t="s">
        <v>874</v>
      </c>
    </row>
    <row r="105213" spans="10:11" x14ac:dyDescent="0.2">
      <c r="J105213" t="s">
        <v>874</v>
      </c>
      <c r="K105213" t="s">
        <v>874</v>
      </c>
    </row>
    <row r="105214" spans="10:11" x14ac:dyDescent="0.2">
      <c r="J105214" t="s">
        <v>874</v>
      </c>
      <c r="K105214" t="s">
        <v>874</v>
      </c>
    </row>
    <row r="105215" spans="10:11" x14ac:dyDescent="0.2">
      <c r="J105215" t="s">
        <v>874</v>
      </c>
      <c r="K105215" t="s">
        <v>874</v>
      </c>
    </row>
    <row r="105216" spans="10:11" x14ac:dyDescent="0.2">
      <c r="J105216" t="s">
        <v>874</v>
      </c>
      <c r="K105216" t="s">
        <v>874</v>
      </c>
    </row>
    <row r="105217" spans="10:11" x14ac:dyDescent="0.2">
      <c r="J105217" t="s">
        <v>874</v>
      </c>
      <c r="K105217" t="s">
        <v>874</v>
      </c>
    </row>
    <row r="105218" spans="10:11" x14ac:dyDescent="0.2">
      <c r="J105218" t="s">
        <v>874</v>
      </c>
      <c r="K105218" t="s">
        <v>874</v>
      </c>
    </row>
    <row r="105219" spans="10:11" x14ac:dyDescent="0.2">
      <c r="J105219" t="s">
        <v>874</v>
      </c>
      <c r="K105219" t="s">
        <v>874</v>
      </c>
    </row>
    <row r="105220" spans="10:11" x14ac:dyDescent="0.2">
      <c r="J105220" t="s">
        <v>874</v>
      </c>
      <c r="K105220" t="s">
        <v>874</v>
      </c>
    </row>
    <row r="105221" spans="10:11" x14ac:dyDescent="0.2">
      <c r="J105221" t="s">
        <v>874</v>
      </c>
      <c r="K105221" t="s">
        <v>874</v>
      </c>
    </row>
    <row r="105222" spans="10:11" x14ac:dyDescent="0.2">
      <c r="J105222" t="s">
        <v>874</v>
      </c>
      <c r="K105222" t="s">
        <v>874</v>
      </c>
    </row>
    <row r="105223" spans="10:11" x14ac:dyDescent="0.2">
      <c r="J105223" t="s">
        <v>874</v>
      </c>
      <c r="K105223" t="s">
        <v>874</v>
      </c>
    </row>
    <row r="105224" spans="10:11" x14ac:dyDescent="0.2">
      <c r="J105224" t="s">
        <v>874</v>
      </c>
      <c r="K105224" t="s">
        <v>874</v>
      </c>
    </row>
    <row r="105225" spans="10:11" x14ac:dyDescent="0.2">
      <c r="J105225" t="s">
        <v>874</v>
      </c>
      <c r="K105225" t="s">
        <v>874</v>
      </c>
    </row>
    <row r="105226" spans="10:11" x14ac:dyDescent="0.2">
      <c r="J105226" t="s">
        <v>874</v>
      </c>
      <c r="K105226" t="s">
        <v>874</v>
      </c>
    </row>
    <row r="105227" spans="10:11" x14ac:dyDescent="0.2">
      <c r="J105227" t="s">
        <v>874</v>
      </c>
      <c r="K105227" t="s">
        <v>874</v>
      </c>
    </row>
    <row r="105228" spans="10:11" x14ac:dyDescent="0.2">
      <c r="J105228" t="s">
        <v>874</v>
      </c>
      <c r="K105228" t="s">
        <v>874</v>
      </c>
    </row>
    <row r="105229" spans="10:11" x14ac:dyDescent="0.2">
      <c r="J105229" t="s">
        <v>874</v>
      </c>
      <c r="K105229" t="s">
        <v>874</v>
      </c>
    </row>
    <row r="105230" spans="10:11" x14ac:dyDescent="0.2">
      <c r="J105230" t="s">
        <v>874</v>
      </c>
      <c r="K105230" t="s">
        <v>874</v>
      </c>
    </row>
    <row r="105231" spans="10:11" x14ac:dyDescent="0.2">
      <c r="J105231" t="s">
        <v>874</v>
      </c>
      <c r="K105231" t="s">
        <v>874</v>
      </c>
    </row>
    <row r="105232" spans="10:11" x14ac:dyDescent="0.2">
      <c r="J105232" t="s">
        <v>874</v>
      </c>
      <c r="K105232" t="s">
        <v>874</v>
      </c>
    </row>
    <row r="105233" spans="10:11" x14ac:dyDescent="0.2">
      <c r="J105233" t="s">
        <v>874</v>
      </c>
      <c r="K105233" t="s">
        <v>874</v>
      </c>
    </row>
    <row r="105234" spans="10:11" x14ac:dyDescent="0.2">
      <c r="J105234" t="s">
        <v>874</v>
      </c>
      <c r="K105234" t="s">
        <v>874</v>
      </c>
    </row>
    <row r="105235" spans="10:11" x14ac:dyDescent="0.2">
      <c r="J105235" t="s">
        <v>874</v>
      </c>
      <c r="K105235" t="s">
        <v>874</v>
      </c>
    </row>
    <row r="105236" spans="10:11" x14ac:dyDescent="0.2">
      <c r="J105236" t="s">
        <v>874</v>
      </c>
      <c r="K105236" t="s">
        <v>874</v>
      </c>
    </row>
    <row r="105237" spans="10:11" x14ac:dyDescent="0.2">
      <c r="J105237" t="s">
        <v>874</v>
      </c>
      <c r="K105237" t="s">
        <v>874</v>
      </c>
    </row>
    <row r="105238" spans="10:11" x14ac:dyDescent="0.2">
      <c r="J105238" t="s">
        <v>874</v>
      </c>
      <c r="K105238" t="s">
        <v>874</v>
      </c>
    </row>
    <row r="105239" spans="10:11" x14ac:dyDescent="0.2">
      <c r="J105239" t="s">
        <v>874</v>
      </c>
      <c r="K105239" t="s">
        <v>874</v>
      </c>
    </row>
    <row r="105240" spans="10:11" x14ac:dyDescent="0.2">
      <c r="J105240" t="s">
        <v>874</v>
      </c>
      <c r="K105240" t="s">
        <v>874</v>
      </c>
    </row>
    <row r="105241" spans="10:11" x14ac:dyDescent="0.2">
      <c r="J105241" t="s">
        <v>874</v>
      </c>
      <c r="K105241" t="s">
        <v>874</v>
      </c>
    </row>
    <row r="105242" spans="10:11" x14ac:dyDescent="0.2">
      <c r="J105242" t="s">
        <v>874</v>
      </c>
      <c r="K105242" t="s">
        <v>874</v>
      </c>
    </row>
    <row r="105243" spans="10:11" x14ac:dyDescent="0.2">
      <c r="J105243" t="s">
        <v>874</v>
      </c>
      <c r="K105243" t="s">
        <v>874</v>
      </c>
    </row>
    <row r="105244" spans="10:11" x14ac:dyDescent="0.2">
      <c r="J105244" t="s">
        <v>874</v>
      </c>
      <c r="K105244" t="s">
        <v>874</v>
      </c>
    </row>
    <row r="105245" spans="10:11" x14ac:dyDescent="0.2">
      <c r="J105245" t="s">
        <v>874</v>
      </c>
      <c r="K105245" t="s">
        <v>874</v>
      </c>
    </row>
    <row r="105246" spans="10:11" x14ac:dyDescent="0.2">
      <c r="J105246" t="s">
        <v>874</v>
      </c>
      <c r="K105246" t="s">
        <v>874</v>
      </c>
    </row>
    <row r="105247" spans="10:11" x14ac:dyDescent="0.2">
      <c r="J105247" t="s">
        <v>874</v>
      </c>
      <c r="K105247" t="s">
        <v>874</v>
      </c>
    </row>
    <row r="105248" spans="10:11" x14ac:dyDescent="0.2">
      <c r="J105248" t="s">
        <v>874</v>
      </c>
      <c r="K105248" t="s">
        <v>874</v>
      </c>
    </row>
    <row r="105249" spans="10:11" x14ac:dyDescent="0.2">
      <c r="J105249" t="s">
        <v>874</v>
      </c>
      <c r="K105249" t="s">
        <v>874</v>
      </c>
    </row>
    <row r="105250" spans="10:11" x14ac:dyDescent="0.2">
      <c r="J105250" t="s">
        <v>874</v>
      </c>
      <c r="K105250" t="s">
        <v>874</v>
      </c>
    </row>
    <row r="105251" spans="10:11" x14ac:dyDescent="0.2">
      <c r="J105251" t="s">
        <v>874</v>
      </c>
      <c r="K105251" t="s">
        <v>874</v>
      </c>
    </row>
    <row r="105252" spans="10:11" x14ac:dyDescent="0.2">
      <c r="J105252" t="s">
        <v>874</v>
      </c>
      <c r="K105252" t="s">
        <v>874</v>
      </c>
    </row>
    <row r="105253" spans="10:11" x14ac:dyDescent="0.2">
      <c r="J105253" t="s">
        <v>874</v>
      </c>
      <c r="K105253" t="s">
        <v>874</v>
      </c>
    </row>
    <row r="105254" spans="10:11" x14ac:dyDescent="0.2">
      <c r="J105254" t="s">
        <v>874</v>
      </c>
      <c r="K105254" t="s">
        <v>874</v>
      </c>
    </row>
    <row r="105255" spans="10:11" x14ac:dyDescent="0.2">
      <c r="J105255" t="s">
        <v>874</v>
      </c>
      <c r="K105255" t="s">
        <v>874</v>
      </c>
    </row>
    <row r="105256" spans="10:11" x14ac:dyDescent="0.2">
      <c r="J105256" t="s">
        <v>874</v>
      </c>
      <c r="K105256" t="s">
        <v>874</v>
      </c>
    </row>
    <row r="105257" spans="10:11" x14ac:dyDescent="0.2">
      <c r="J105257" t="s">
        <v>874</v>
      </c>
      <c r="K105257" t="s">
        <v>874</v>
      </c>
    </row>
    <row r="105258" spans="10:11" x14ac:dyDescent="0.2">
      <c r="J105258" t="s">
        <v>874</v>
      </c>
      <c r="K105258" t="s">
        <v>874</v>
      </c>
    </row>
    <row r="105259" spans="10:11" x14ac:dyDescent="0.2">
      <c r="J105259" t="s">
        <v>874</v>
      </c>
      <c r="K105259" t="s">
        <v>874</v>
      </c>
    </row>
    <row r="105260" spans="10:11" x14ac:dyDescent="0.2">
      <c r="J105260" t="s">
        <v>874</v>
      </c>
      <c r="K105260" t="s">
        <v>874</v>
      </c>
    </row>
    <row r="105261" spans="10:11" x14ac:dyDescent="0.2">
      <c r="J105261" t="s">
        <v>874</v>
      </c>
      <c r="K105261" t="s">
        <v>874</v>
      </c>
    </row>
    <row r="105262" spans="10:11" x14ac:dyDescent="0.2">
      <c r="J105262" t="s">
        <v>874</v>
      </c>
      <c r="K105262" t="s">
        <v>874</v>
      </c>
    </row>
    <row r="105263" spans="10:11" x14ac:dyDescent="0.2">
      <c r="J105263" t="s">
        <v>874</v>
      </c>
      <c r="K105263" t="s">
        <v>874</v>
      </c>
    </row>
    <row r="105264" spans="10:11" x14ac:dyDescent="0.2">
      <c r="J105264" t="s">
        <v>874</v>
      </c>
      <c r="K105264" t="s">
        <v>874</v>
      </c>
    </row>
    <row r="105265" spans="10:11" x14ac:dyDescent="0.2">
      <c r="J105265" t="s">
        <v>874</v>
      </c>
      <c r="K105265" t="s">
        <v>874</v>
      </c>
    </row>
    <row r="105266" spans="10:11" x14ac:dyDescent="0.2">
      <c r="J105266" t="s">
        <v>874</v>
      </c>
      <c r="K105266" t="s">
        <v>874</v>
      </c>
    </row>
    <row r="105267" spans="10:11" x14ac:dyDescent="0.2">
      <c r="J105267" t="s">
        <v>874</v>
      </c>
      <c r="K105267" t="s">
        <v>874</v>
      </c>
    </row>
    <row r="105268" spans="10:11" x14ac:dyDescent="0.2">
      <c r="J105268" t="s">
        <v>874</v>
      </c>
      <c r="K105268" t="s">
        <v>874</v>
      </c>
    </row>
    <row r="105269" spans="10:11" x14ac:dyDescent="0.2">
      <c r="J105269" t="s">
        <v>874</v>
      </c>
      <c r="K105269" t="s">
        <v>874</v>
      </c>
    </row>
    <row r="105270" spans="10:11" x14ac:dyDescent="0.2">
      <c r="J105270" t="s">
        <v>874</v>
      </c>
      <c r="K105270" t="s">
        <v>874</v>
      </c>
    </row>
    <row r="105271" spans="10:11" x14ac:dyDescent="0.2">
      <c r="J105271" t="s">
        <v>874</v>
      </c>
      <c r="K105271" t="s">
        <v>874</v>
      </c>
    </row>
    <row r="105272" spans="10:11" x14ac:dyDescent="0.2">
      <c r="J105272" t="s">
        <v>874</v>
      </c>
      <c r="K105272" t="s">
        <v>874</v>
      </c>
    </row>
    <row r="105273" spans="10:11" x14ac:dyDescent="0.2">
      <c r="J105273" t="s">
        <v>874</v>
      </c>
      <c r="K105273" t="s">
        <v>874</v>
      </c>
    </row>
    <row r="105274" spans="10:11" x14ac:dyDescent="0.2">
      <c r="J105274" t="s">
        <v>874</v>
      </c>
      <c r="K105274" t="s">
        <v>874</v>
      </c>
    </row>
    <row r="105275" spans="10:11" x14ac:dyDescent="0.2">
      <c r="J105275" t="s">
        <v>874</v>
      </c>
      <c r="K105275" t="s">
        <v>874</v>
      </c>
    </row>
    <row r="105276" spans="10:11" x14ac:dyDescent="0.2">
      <c r="J105276" t="s">
        <v>874</v>
      </c>
      <c r="K105276" t="s">
        <v>874</v>
      </c>
    </row>
    <row r="105277" spans="10:11" x14ac:dyDescent="0.2">
      <c r="J105277" t="s">
        <v>874</v>
      </c>
      <c r="K105277" t="s">
        <v>874</v>
      </c>
    </row>
    <row r="105278" spans="10:11" x14ac:dyDescent="0.2">
      <c r="J105278" t="s">
        <v>874</v>
      </c>
      <c r="K105278" t="s">
        <v>874</v>
      </c>
    </row>
    <row r="105279" spans="10:11" x14ac:dyDescent="0.2">
      <c r="J105279" t="s">
        <v>874</v>
      </c>
      <c r="K105279" t="s">
        <v>874</v>
      </c>
    </row>
    <row r="105280" spans="10:11" x14ac:dyDescent="0.2">
      <c r="J105280" t="s">
        <v>874</v>
      </c>
      <c r="K105280" t="s">
        <v>874</v>
      </c>
    </row>
    <row r="105281" spans="10:11" x14ac:dyDescent="0.2">
      <c r="J105281" t="s">
        <v>874</v>
      </c>
      <c r="K105281" t="s">
        <v>874</v>
      </c>
    </row>
    <row r="105282" spans="10:11" x14ac:dyDescent="0.2">
      <c r="J105282" t="s">
        <v>874</v>
      </c>
      <c r="K105282" t="s">
        <v>874</v>
      </c>
    </row>
    <row r="105283" spans="10:11" x14ac:dyDescent="0.2">
      <c r="J105283" t="s">
        <v>874</v>
      </c>
      <c r="K105283" t="s">
        <v>874</v>
      </c>
    </row>
    <row r="105284" spans="10:11" x14ac:dyDescent="0.2">
      <c r="J105284" t="s">
        <v>874</v>
      </c>
      <c r="K105284" t="s">
        <v>874</v>
      </c>
    </row>
    <row r="105285" spans="10:11" x14ac:dyDescent="0.2">
      <c r="J105285" t="s">
        <v>874</v>
      </c>
      <c r="K105285" t="s">
        <v>874</v>
      </c>
    </row>
    <row r="105286" spans="10:11" x14ac:dyDescent="0.2">
      <c r="J105286" t="s">
        <v>874</v>
      </c>
      <c r="K105286" t="s">
        <v>874</v>
      </c>
    </row>
    <row r="105287" spans="10:11" x14ac:dyDescent="0.2">
      <c r="J105287" t="s">
        <v>874</v>
      </c>
      <c r="K105287" t="s">
        <v>874</v>
      </c>
    </row>
    <row r="105288" spans="10:11" x14ac:dyDescent="0.2">
      <c r="J105288" t="s">
        <v>874</v>
      </c>
      <c r="K105288" t="s">
        <v>874</v>
      </c>
    </row>
    <row r="105289" spans="10:11" x14ac:dyDescent="0.2">
      <c r="J105289" t="s">
        <v>874</v>
      </c>
      <c r="K105289" t="s">
        <v>874</v>
      </c>
    </row>
    <row r="105290" spans="10:11" x14ac:dyDescent="0.2">
      <c r="J105290" t="s">
        <v>874</v>
      </c>
      <c r="K105290" t="s">
        <v>874</v>
      </c>
    </row>
    <row r="105291" spans="10:11" x14ac:dyDescent="0.2">
      <c r="J105291" t="s">
        <v>874</v>
      </c>
      <c r="K105291" t="s">
        <v>874</v>
      </c>
    </row>
    <row r="105292" spans="10:11" x14ac:dyDescent="0.2">
      <c r="J105292" t="s">
        <v>874</v>
      </c>
      <c r="K105292" t="s">
        <v>874</v>
      </c>
    </row>
    <row r="105293" spans="10:11" x14ac:dyDescent="0.2">
      <c r="J105293" t="s">
        <v>874</v>
      </c>
      <c r="K105293" t="s">
        <v>874</v>
      </c>
    </row>
    <row r="105294" spans="10:11" x14ac:dyDescent="0.2">
      <c r="J105294" t="s">
        <v>874</v>
      </c>
      <c r="K105294" t="s">
        <v>874</v>
      </c>
    </row>
    <row r="105295" spans="10:11" x14ac:dyDescent="0.2">
      <c r="J105295" t="s">
        <v>874</v>
      </c>
      <c r="K105295" t="s">
        <v>874</v>
      </c>
    </row>
    <row r="105296" spans="10:11" x14ac:dyDescent="0.2">
      <c r="J105296" t="s">
        <v>874</v>
      </c>
      <c r="K105296" t="s">
        <v>874</v>
      </c>
    </row>
    <row r="105297" spans="10:11" x14ac:dyDescent="0.2">
      <c r="J105297" t="s">
        <v>874</v>
      </c>
      <c r="K105297" t="s">
        <v>874</v>
      </c>
    </row>
    <row r="105298" spans="10:11" x14ac:dyDescent="0.2">
      <c r="J105298" t="s">
        <v>874</v>
      </c>
      <c r="K105298" t="s">
        <v>874</v>
      </c>
    </row>
    <row r="105299" spans="10:11" x14ac:dyDescent="0.2">
      <c r="J105299" t="s">
        <v>874</v>
      </c>
      <c r="K105299" t="s">
        <v>874</v>
      </c>
    </row>
    <row r="105300" spans="10:11" x14ac:dyDescent="0.2">
      <c r="J105300" t="s">
        <v>874</v>
      </c>
      <c r="K105300" t="s">
        <v>874</v>
      </c>
    </row>
    <row r="105301" spans="10:11" x14ac:dyDescent="0.2">
      <c r="J105301" t="s">
        <v>874</v>
      </c>
      <c r="K105301" t="s">
        <v>874</v>
      </c>
    </row>
    <row r="105302" spans="10:11" x14ac:dyDescent="0.2">
      <c r="J105302" t="s">
        <v>874</v>
      </c>
      <c r="K105302" t="s">
        <v>874</v>
      </c>
    </row>
    <row r="105303" spans="10:11" x14ac:dyDescent="0.2">
      <c r="J105303" t="s">
        <v>874</v>
      </c>
      <c r="K105303" t="s">
        <v>874</v>
      </c>
    </row>
    <row r="105304" spans="10:11" x14ac:dyDescent="0.2">
      <c r="J105304" t="s">
        <v>874</v>
      </c>
      <c r="K105304" t="s">
        <v>874</v>
      </c>
    </row>
    <row r="105305" spans="10:11" x14ac:dyDescent="0.2">
      <c r="J105305" t="s">
        <v>874</v>
      </c>
      <c r="K105305" t="s">
        <v>874</v>
      </c>
    </row>
    <row r="105306" spans="10:11" x14ac:dyDescent="0.2">
      <c r="J105306" t="s">
        <v>874</v>
      </c>
      <c r="K105306" t="s">
        <v>874</v>
      </c>
    </row>
    <row r="105307" spans="10:11" x14ac:dyDescent="0.2">
      <c r="J105307" t="s">
        <v>874</v>
      </c>
      <c r="K105307" t="s">
        <v>874</v>
      </c>
    </row>
    <row r="105308" spans="10:11" x14ac:dyDescent="0.2">
      <c r="J105308" t="s">
        <v>874</v>
      </c>
      <c r="K105308" t="s">
        <v>874</v>
      </c>
    </row>
    <row r="105309" spans="10:11" x14ac:dyDescent="0.2">
      <c r="J105309" t="s">
        <v>874</v>
      </c>
      <c r="K105309" t="s">
        <v>874</v>
      </c>
    </row>
    <row r="105310" spans="10:11" x14ac:dyDescent="0.2">
      <c r="J105310" t="s">
        <v>874</v>
      </c>
      <c r="K105310" t="s">
        <v>874</v>
      </c>
    </row>
    <row r="105311" spans="10:11" x14ac:dyDescent="0.2">
      <c r="J105311" t="s">
        <v>874</v>
      </c>
      <c r="K105311" t="s">
        <v>874</v>
      </c>
    </row>
    <row r="105312" spans="10:11" x14ac:dyDescent="0.2">
      <c r="J105312" t="s">
        <v>874</v>
      </c>
      <c r="K105312" t="s">
        <v>874</v>
      </c>
    </row>
    <row r="105313" spans="10:11" x14ac:dyDescent="0.2">
      <c r="J105313" t="s">
        <v>874</v>
      </c>
      <c r="K105313" t="s">
        <v>874</v>
      </c>
    </row>
    <row r="105314" spans="10:11" x14ac:dyDescent="0.2">
      <c r="J105314" t="s">
        <v>874</v>
      </c>
      <c r="K105314" t="s">
        <v>874</v>
      </c>
    </row>
    <row r="105315" spans="10:11" x14ac:dyDescent="0.2">
      <c r="J105315" t="s">
        <v>874</v>
      </c>
      <c r="K105315" t="s">
        <v>874</v>
      </c>
    </row>
    <row r="105316" spans="10:11" x14ac:dyDescent="0.2">
      <c r="J105316" t="s">
        <v>874</v>
      </c>
      <c r="K105316" t="s">
        <v>874</v>
      </c>
    </row>
    <row r="105317" spans="10:11" x14ac:dyDescent="0.2">
      <c r="J105317" t="s">
        <v>874</v>
      </c>
      <c r="K105317" t="s">
        <v>874</v>
      </c>
    </row>
    <row r="105318" spans="10:11" x14ac:dyDescent="0.2">
      <c r="J105318" t="s">
        <v>874</v>
      </c>
      <c r="K105318" t="s">
        <v>874</v>
      </c>
    </row>
    <row r="105319" spans="10:11" x14ac:dyDescent="0.2">
      <c r="J105319" t="s">
        <v>874</v>
      </c>
      <c r="K105319" t="s">
        <v>874</v>
      </c>
    </row>
    <row r="105320" spans="10:11" x14ac:dyDescent="0.2">
      <c r="J105320" t="s">
        <v>874</v>
      </c>
      <c r="K105320" t="s">
        <v>874</v>
      </c>
    </row>
    <row r="105321" spans="10:11" x14ac:dyDescent="0.2">
      <c r="J105321" t="s">
        <v>874</v>
      </c>
      <c r="K105321" t="s">
        <v>874</v>
      </c>
    </row>
    <row r="105322" spans="10:11" x14ac:dyDescent="0.2">
      <c r="J105322" t="s">
        <v>874</v>
      </c>
      <c r="K105322" t="s">
        <v>874</v>
      </c>
    </row>
    <row r="105323" spans="10:11" x14ac:dyDescent="0.2">
      <c r="J105323" t="s">
        <v>874</v>
      </c>
      <c r="K105323" t="s">
        <v>874</v>
      </c>
    </row>
    <row r="105324" spans="10:11" x14ac:dyDescent="0.2">
      <c r="J105324" t="s">
        <v>874</v>
      </c>
      <c r="K105324" t="s">
        <v>874</v>
      </c>
    </row>
    <row r="105325" spans="10:11" x14ac:dyDescent="0.2">
      <c r="J105325" t="s">
        <v>874</v>
      </c>
      <c r="K105325" t="s">
        <v>874</v>
      </c>
    </row>
    <row r="105326" spans="10:11" x14ac:dyDescent="0.2">
      <c r="J105326" t="s">
        <v>874</v>
      </c>
      <c r="K105326" t="s">
        <v>874</v>
      </c>
    </row>
    <row r="105327" spans="10:11" x14ac:dyDescent="0.2">
      <c r="J105327" t="s">
        <v>874</v>
      </c>
      <c r="K105327" t="s">
        <v>874</v>
      </c>
    </row>
    <row r="105328" spans="10:11" x14ac:dyDescent="0.2">
      <c r="J105328" t="s">
        <v>874</v>
      </c>
      <c r="K105328" t="s">
        <v>874</v>
      </c>
    </row>
    <row r="105329" spans="10:11" x14ac:dyDescent="0.2">
      <c r="J105329" t="s">
        <v>874</v>
      </c>
      <c r="K105329" t="s">
        <v>874</v>
      </c>
    </row>
    <row r="105330" spans="10:11" x14ac:dyDescent="0.2">
      <c r="J105330" t="s">
        <v>874</v>
      </c>
      <c r="K105330" t="s">
        <v>874</v>
      </c>
    </row>
    <row r="105331" spans="10:11" x14ac:dyDescent="0.2">
      <c r="J105331" t="s">
        <v>874</v>
      </c>
      <c r="K105331" t="s">
        <v>874</v>
      </c>
    </row>
    <row r="105332" spans="10:11" x14ac:dyDescent="0.2">
      <c r="J105332" t="s">
        <v>874</v>
      </c>
      <c r="K105332" t="s">
        <v>874</v>
      </c>
    </row>
    <row r="105333" spans="10:11" x14ac:dyDescent="0.2">
      <c r="J105333" t="s">
        <v>874</v>
      </c>
      <c r="K105333" t="s">
        <v>874</v>
      </c>
    </row>
    <row r="105334" spans="10:11" x14ac:dyDescent="0.2">
      <c r="J105334" t="s">
        <v>874</v>
      </c>
      <c r="K105334" t="s">
        <v>874</v>
      </c>
    </row>
    <row r="105335" spans="10:11" x14ac:dyDescent="0.2">
      <c r="J105335" t="s">
        <v>874</v>
      </c>
      <c r="K105335" t="s">
        <v>874</v>
      </c>
    </row>
    <row r="105336" spans="10:11" x14ac:dyDescent="0.2">
      <c r="J105336" t="s">
        <v>874</v>
      </c>
      <c r="K105336" t="s">
        <v>874</v>
      </c>
    </row>
    <row r="105337" spans="10:11" x14ac:dyDescent="0.2">
      <c r="J105337" t="s">
        <v>874</v>
      </c>
      <c r="K105337" t="s">
        <v>874</v>
      </c>
    </row>
    <row r="105338" spans="10:11" x14ac:dyDescent="0.2">
      <c r="J105338" t="s">
        <v>874</v>
      </c>
      <c r="K105338" t="s">
        <v>874</v>
      </c>
    </row>
    <row r="105339" spans="10:11" x14ac:dyDescent="0.2">
      <c r="J105339" t="s">
        <v>874</v>
      </c>
      <c r="K105339" t="s">
        <v>874</v>
      </c>
    </row>
    <row r="105340" spans="10:11" x14ac:dyDescent="0.2">
      <c r="J105340" t="s">
        <v>874</v>
      </c>
      <c r="K105340" t="s">
        <v>874</v>
      </c>
    </row>
    <row r="105341" spans="10:11" x14ac:dyDescent="0.2">
      <c r="J105341" t="s">
        <v>874</v>
      </c>
      <c r="K105341" t="s">
        <v>874</v>
      </c>
    </row>
    <row r="105342" spans="10:11" x14ac:dyDescent="0.2">
      <c r="J105342" t="s">
        <v>874</v>
      </c>
      <c r="K105342" t="s">
        <v>874</v>
      </c>
    </row>
    <row r="105343" spans="10:11" x14ac:dyDescent="0.2">
      <c r="J105343" t="s">
        <v>874</v>
      </c>
      <c r="K105343" t="s">
        <v>874</v>
      </c>
    </row>
    <row r="105344" spans="10:11" x14ac:dyDescent="0.2">
      <c r="J105344" t="s">
        <v>874</v>
      </c>
      <c r="K105344" t="s">
        <v>874</v>
      </c>
    </row>
    <row r="105345" spans="10:11" x14ac:dyDescent="0.2">
      <c r="J105345" t="s">
        <v>874</v>
      </c>
      <c r="K105345" t="s">
        <v>874</v>
      </c>
    </row>
    <row r="105346" spans="10:11" x14ac:dyDescent="0.2">
      <c r="J105346" t="s">
        <v>874</v>
      </c>
      <c r="K105346" t="s">
        <v>874</v>
      </c>
    </row>
    <row r="105347" spans="10:11" x14ac:dyDescent="0.2">
      <c r="J105347" t="s">
        <v>874</v>
      </c>
      <c r="K105347" t="s">
        <v>874</v>
      </c>
    </row>
    <row r="105348" spans="10:11" x14ac:dyDescent="0.2">
      <c r="J105348" t="s">
        <v>874</v>
      </c>
      <c r="K105348" t="s">
        <v>874</v>
      </c>
    </row>
    <row r="105349" spans="10:11" x14ac:dyDescent="0.2">
      <c r="J105349" t="s">
        <v>874</v>
      </c>
      <c r="K105349" t="s">
        <v>874</v>
      </c>
    </row>
    <row r="105350" spans="10:11" x14ac:dyDescent="0.2">
      <c r="J105350" t="s">
        <v>874</v>
      </c>
      <c r="K105350" t="s">
        <v>874</v>
      </c>
    </row>
    <row r="105351" spans="10:11" x14ac:dyDescent="0.2">
      <c r="J105351" t="s">
        <v>874</v>
      </c>
      <c r="K105351" t="s">
        <v>874</v>
      </c>
    </row>
    <row r="105352" spans="10:11" x14ac:dyDescent="0.2">
      <c r="J105352" t="s">
        <v>874</v>
      </c>
      <c r="K105352" t="s">
        <v>874</v>
      </c>
    </row>
    <row r="105353" spans="10:11" x14ac:dyDescent="0.2">
      <c r="J105353" t="s">
        <v>874</v>
      </c>
      <c r="K105353" t="s">
        <v>874</v>
      </c>
    </row>
    <row r="105354" spans="10:11" x14ac:dyDescent="0.2">
      <c r="J105354" t="s">
        <v>874</v>
      </c>
      <c r="K105354" t="s">
        <v>874</v>
      </c>
    </row>
    <row r="105355" spans="10:11" x14ac:dyDescent="0.2">
      <c r="J105355" t="s">
        <v>874</v>
      </c>
      <c r="K105355" t="s">
        <v>874</v>
      </c>
    </row>
    <row r="105356" spans="10:11" x14ac:dyDescent="0.2">
      <c r="J105356" t="s">
        <v>874</v>
      </c>
      <c r="K105356" t="s">
        <v>874</v>
      </c>
    </row>
    <row r="105357" spans="10:11" x14ac:dyDescent="0.2">
      <c r="J105357" t="s">
        <v>874</v>
      </c>
      <c r="K105357" t="s">
        <v>874</v>
      </c>
    </row>
    <row r="105358" spans="10:11" x14ac:dyDescent="0.2">
      <c r="J105358" t="s">
        <v>874</v>
      </c>
      <c r="K105358" t="s">
        <v>874</v>
      </c>
    </row>
    <row r="105359" spans="10:11" x14ac:dyDescent="0.2">
      <c r="J105359" t="s">
        <v>874</v>
      </c>
      <c r="K105359" t="s">
        <v>874</v>
      </c>
    </row>
    <row r="105360" spans="10:11" x14ac:dyDescent="0.2">
      <c r="J105360" t="s">
        <v>874</v>
      </c>
      <c r="K105360" t="s">
        <v>874</v>
      </c>
    </row>
    <row r="105361" spans="10:11" x14ac:dyDescent="0.2">
      <c r="J105361" t="s">
        <v>874</v>
      </c>
      <c r="K105361" t="s">
        <v>874</v>
      </c>
    </row>
    <row r="105362" spans="10:11" x14ac:dyDescent="0.2">
      <c r="J105362" t="s">
        <v>874</v>
      </c>
      <c r="K105362" t="s">
        <v>874</v>
      </c>
    </row>
    <row r="105363" spans="10:11" x14ac:dyDescent="0.2">
      <c r="J105363" t="s">
        <v>874</v>
      </c>
      <c r="K105363" t="s">
        <v>874</v>
      </c>
    </row>
    <row r="105364" spans="10:11" x14ac:dyDescent="0.2">
      <c r="J105364" t="s">
        <v>874</v>
      </c>
      <c r="K105364" t="s">
        <v>874</v>
      </c>
    </row>
    <row r="105365" spans="10:11" x14ac:dyDescent="0.2">
      <c r="J105365" t="s">
        <v>874</v>
      </c>
      <c r="K105365" t="s">
        <v>874</v>
      </c>
    </row>
    <row r="105366" spans="10:11" x14ac:dyDescent="0.2">
      <c r="J105366" t="s">
        <v>874</v>
      </c>
      <c r="K105366" t="s">
        <v>874</v>
      </c>
    </row>
    <row r="105367" spans="10:11" x14ac:dyDescent="0.2">
      <c r="J105367" t="s">
        <v>874</v>
      </c>
      <c r="K105367" t="s">
        <v>874</v>
      </c>
    </row>
    <row r="105368" spans="10:11" x14ac:dyDescent="0.2">
      <c r="J105368" t="s">
        <v>874</v>
      </c>
      <c r="K105368" t="s">
        <v>874</v>
      </c>
    </row>
    <row r="105369" spans="10:11" x14ac:dyDescent="0.2">
      <c r="J105369" t="s">
        <v>874</v>
      </c>
      <c r="K105369" t="s">
        <v>874</v>
      </c>
    </row>
    <row r="105370" spans="10:11" x14ac:dyDescent="0.2">
      <c r="J105370" t="s">
        <v>874</v>
      </c>
      <c r="K105370" t="s">
        <v>874</v>
      </c>
    </row>
    <row r="105371" spans="10:11" x14ac:dyDescent="0.2">
      <c r="J105371" t="s">
        <v>874</v>
      </c>
      <c r="K105371" t="s">
        <v>874</v>
      </c>
    </row>
    <row r="105372" spans="10:11" x14ac:dyDescent="0.2">
      <c r="J105372" t="s">
        <v>874</v>
      </c>
      <c r="K105372" t="s">
        <v>874</v>
      </c>
    </row>
    <row r="105373" spans="10:11" x14ac:dyDescent="0.2">
      <c r="J105373" t="s">
        <v>874</v>
      </c>
      <c r="K105373" t="s">
        <v>874</v>
      </c>
    </row>
    <row r="105374" spans="10:11" x14ac:dyDescent="0.2">
      <c r="J105374" t="s">
        <v>874</v>
      </c>
      <c r="K105374" t="s">
        <v>874</v>
      </c>
    </row>
    <row r="105375" spans="10:11" x14ac:dyDescent="0.2">
      <c r="J105375" t="s">
        <v>874</v>
      </c>
      <c r="K105375" t="s">
        <v>874</v>
      </c>
    </row>
    <row r="105376" spans="10:11" x14ac:dyDescent="0.2">
      <c r="J105376" t="s">
        <v>874</v>
      </c>
      <c r="K105376" t="s">
        <v>874</v>
      </c>
    </row>
    <row r="105377" spans="10:11" x14ac:dyDescent="0.2">
      <c r="J105377" t="s">
        <v>874</v>
      </c>
      <c r="K105377" t="s">
        <v>874</v>
      </c>
    </row>
    <row r="105378" spans="10:11" x14ac:dyDescent="0.2">
      <c r="J105378" t="s">
        <v>874</v>
      </c>
      <c r="K105378" t="s">
        <v>874</v>
      </c>
    </row>
    <row r="105379" spans="10:11" x14ac:dyDescent="0.2">
      <c r="J105379" t="s">
        <v>874</v>
      </c>
      <c r="K105379" t="s">
        <v>874</v>
      </c>
    </row>
    <row r="105380" spans="10:11" x14ac:dyDescent="0.2">
      <c r="J105380" t="s">
        <v>874</v>
      </c>
      <c r="K105380" t="s">
        <v>874</v>
      </c>
    </row>
    <row r="105381" spans="10:11" x14ac:dyDescent="0.2">
      <c r="J105381" t="s">
        <v>874</v>
      </c>
      <c r="K105381" t="s">
        <v>874</v>
      </c>
    </row>
    <row r="105382" spans="10:11" x14ac:dyDescent="0.2">
      <c r="J105382" t="s">
        <v>874</v>
      </c>
      <c r="K105382" t="s">
        <v>874</v>
      </c>
    </row>
    <row r="105383" spans="10:11" x14ac:dyDescent="0.2">
      <c r="J105383" t="s">
        <v>874</v>
      </c>
      <c r="K105383" t="s">
        <v>874</v>
      </c>
    </row>
    <row r="105384" spans="10:11" x14ac:dyDescent="0.2">
      <c r="J105384" t="s">
        <v>874</v>
      </c>
      <c r="K105384" t="s">
        <v>874</v>
      </c>
    </row>
    <row r="105385" spans="10:11" x14ac:dyDescent="0.2">
      <c r="J105385" t="s">
        <v>874</v>
      </c>
      <c r="K105385" t="s">
        <v>874</v>
      </c>
    </row>
    <row r="105386" spans="10:11" x14ac:dyDescent="0.2">
      <c r="J105386" t="s">
        <v>874</v>
      </c>
      <c r="K105386" t="s">
        <v>874</v>
      </c>
    </row>
    <row r="105387" spans="10:11" x14ac:dyDescent="0.2">
      <c r="J105387" t="s">
        <v>874</v>
      </c>
      <c r="K105387" t="s">
        <v>874</v>
      </c>
    </row>
    <row r="105388" spans="10:11" x14ac:dyDescent="0.2">
      <c r="J105388" t="s">
        <v>874</v>
      </c>
      <c r="K105388" t="s">
        <v>874</v>
      </c>
    </row>
    <row r="105389" spans="10:11" x14ac:dyDescent="0.2">
      <c r="J105389" t="s">
        <v>874</v>
      </c>
      <c r="K105389" t="s">
        <v>874</v>
      </c>
    </row>
    <row r="105390" spans="10:11" x14ac:dyDescent="0.2">
      <c r="J105390" t="s">
        <v>874</v>
      </c>
      <c r="K105390" t="s">
        <v>874</v>
      </c>
    </row>
    <row r="105391" spans="10:11" x14ac:dyDescent="0.2">
      <c r="J105391" t="s">
        <v>874</v>
      </c>
      <c r="K105391" t="s">
        <v>874</v>
      </c>
    </row>
    <row r="105392" spans="10:11" x14ac:dyDescent="0.2">
      <c r="J105392" t="s">
        <v>874</v>
      </c>
      <c r="K105392" t="s">
        <v>874</v>
      </c>
    </row>
    <row r="105393" spans="10:11" x14ac:dyDescent="0.2">
      <c r="J105393" t="s">
        <v>874</v>
      </c>
      <c r="K105393" t="s">
        <v>874</v>
      </c>
    </row>
    <row r="105394" spans="10:11" x14ac:dyDescent="0.2">
      <c r="J105394" t="s">
        <v>874</v>
      </c>
      <c r="K105394" t="s">
        <v>874</v>
      </c>
    </row>
    <row r="105395" spans="10:11" x14ac:dyDescent="0.2">
      <c r="J105395" t="s">
        <v>874</v>
      </c>
      <c r="K105395" t="s">
        <v>874</v>
      </c>
    </row>
    <row r="105396" spans="10:11" x14ac:dyDescent="0.2">
      <c r="J105396" t="s">
        <v>874</v>
      </c>
      <c r="K105396" t="s">
        <v>874</v>
      </c>
    </row>
    <row r="105397" spans="10:11" x14ac:dyDescent="0.2">
      <c r="J105397" t="s">
        <v>874</v>
      </c>
      <c r="K105397" t="s">
        <v>874</v>
      </c>
    </row>
    <row r="105398" spans="10:11" x14ac:dyDescent="0.2">
      <c r="J105398" t="s">
        <v>874</v>
      </c>
      <c r="K105398" t="s">
        <v>874</v>
      </c>
    </row>
    <row r="105399" spans="10:11" x14ac:dyDescent="0.2">
      <c r="J105399" t="s">
        <v>874</v>
      </c>
      <c r="K105399" t="s">
        <v>874</v>
      </c>
    </row>
    <row r="105400" spans="10:11" x14ac:dyDescent="0.2">
      <c r="J105400" t="s">
        <v>874</v>
      </c>
      <c r="K105400" t="s">
        <v>874</v>
      </c>
    </row>
    <row r="105401" spans="10:11" x14ac:dyDescent="0.2">
      <c r="J105401" t="s">
        <v>874</v>
      </c>
      <c r="K105401" t="s">
        <v>874</v>
      </c>
    </row>
    <row r="105402" spans="10:11" x14ac:dyDescent="0.2">
      <c r="J105402" t="s">
        <v>874</v>
      </c>
      <c r="K105402" t="s">
        <v>874</v>
      </c>
    </row>
    <row r="105403" spans="10:11" x14ac:dyDescent="0.2">
      <c r="J105403" t="s">
        <v>874</v>
      </c>
      <c r="K105403" t="s">
        <v>874</v>
      </c>
    </row>
    <row r="105404" spans="10:11" x14ac:dyDescent="0.2">
      <c r="J105404" t="s">
        <v>874</v>
      </c>
      <c r="K105404" t="s">
        <v>874</v>
      </c>
    </row>
    <row r="105405" spans="10:11" x14ac:dyDescent="0.2">
      <c r="J105405" t="s">
        <v>874</v>
      </c>
      <c r="K105405" t="s">
        <v>874</v>
      </c>
    </row>
    <row r="105406" spans="10:11" x14ac:dyDescent="0.2">
      <c r="J105406" t="s">
        <v>874</v>
      </c>
      <c r="K105406" t="s">
        <v>874</v>
      </c>
    </row>
    <row r="105407" spans="10:11" x14ac:dyDescent="0.2">
      <c r="J105407" t="s">
        <v>874</v>
      </c>
      <c r="K105407" t="s">
        <v>874</v>
      </c>
    </row>
    <row r="105408" spans="10:11" x14ac:dyDescent="0.2">
      <c r="J105408" t="s">
        <v>874</v>
      </c>
      <c r="K105408" t="s">
        <v>874</v>
      </c>
    </row>
    <row r="105409" spans="10:11" x14ac:dyDescent="0.2">
      <c r="J105409" t="s">
        <v>874</v>
      </c>
      <c r="K105409" t="s">
        <v>874</v>
      </c>
    </row>
    <row r="105410" spans="10:11" x14ac:dyDescent="0.2">
      <c r="J105410" t="s">
        <v>874</v>
      </c>
      <c r="K105410" t="s">
        <v>874</v>
      </c>
    </row>
    <row r="105411" spans="10:11" x14ac:dyDescent="0.2">
      <c r="J105411" t="s">
        <v>874</v>
      </c>
      <c r="K105411" t="s">
        <v>874</v>
      </c>
    </row>
    <row r="105412" spans="10:11" x14ac:dyDescent="0.2">
      <c r="J105412" t="s">
        <v>874</v>
      </c>
      <c r="K105412" t="s">
        <v>874</v>
      </c>
    </row>
    <row r="105413" spans="10:11" x14ac:dyDescent="0.2">
      <c r="J105413" t="s">
        <v>874</v>
      </c>
      <c r="K105413" t="s">
        <v>874</v>
      </c>
    </row>
    <row r="105414" spans="10:11" x14ac:dyDescent="0.2">
      <c r="J105414" t="s">
        <v>874</v>
      </c>
      <c r="K105414" t="s">
        <v>874</v>
      </c>
    </row>
    <row r="105415" spans="10:11" x14ac:dyDescent="0.2">
      <c r="J105415" t="s">
        <v>874</v>
      </c>
      <c r="K105415" t="s">
        <v>874</v>
      </c>
    </row>
    <row r="105416" spans="10:11" x14ac:dyDescent="0.2">
      <c r="J105416" t="s">
        <v>874</v>
      </c>
      <c r="K105416" t="s">
        <v>874</v>
      </c>
    </row>
    <row r="105417" spans="10:11" x14ac:dyDescent="0.2">
      <c r="J105417" t="s">
        <v>874</v>
      </c>
      <c r="K105417" t="s">
        <v>874</v>
      </c>
    </row>
    <row r="105418" spans="10:11" x14ac:dyDescent="0.2">
      <c r="J105418" t="s">
        <v>874</v>
      </c>
      <c r="K105418" t="s">
        <v>874</v>
      </c>
    </row>
    <row r="105419" spans="10:11" x14ac:dyDescent="0.2">
      <c r="J105419" t="s">
        <v>874</v>
      </c>
      <c r="K105419" t="s">
        <v>874</v>
      </c>
    </row>
    <row r="105420" spans="10:11" x14ac:dyDescent="0.2">
      <c r="J105420" t="s">
        <v>874</v>
      </c>
      <c r="K105420" t="s">
        <v>874</v>
      </c>
    </row>
    <row r="105421" spans="10:11" x14ac:dyDescent="0.2">
      <c r="J105421" t="s">
        <v>874</v>
      </c>
      <c r="K105421" t="s">
        <v>874</v>
      </c>
    </row>
    <row r="105422" spans="10:11" x14ac:dyDescent="0.2">
      <c r="J105422" t="s">
        <v>874</v>
      </c>
      <c r="K105422" t="s">
        <v>874</v>
      </c>
    </row>
    <row r="105423" spans="10:11" x14ac:dyDescent="0.2">
      <c r="J105423" t="s">
        <v>874</v>
      </c>
      <c r="K105423" t="s">
        <v>874</v>
      </c>
    </row>
    <row r="105424" spans="10:11" x14ac:dyDescent="0.2">
      <c r="J105424" t="s">
        <v>874</v>
      </c>
      <c r="K105424" t="s">
        <v>874</v>
      </c>
    </row>
    <row r="105425" spans="10:11" x14ac:dyDescent="0.2">
      <c r="J105425" t="s">
        <v>874</v>
      </c>
      <c r="K105425" t="s">
        <v>874</v>
      </c>
    </row>
    <row r="105426" spans="10:11" x14ac:dyDescent="0.2">
      <c r="J105426" t="s">
        <v>874</v>
      </c>
      <c r="K105426" t="s">
        <v>874</v>
      </c>
    </row>
    <row r="105427" spans="10:11" x14ac:dyDescent="0.2">
      <c r="J105427" t="s">
        <v>874</v>
      </c>
      <c r="K105427" t="s">
        <v>874</v>
      </c>
    </row>
    <row r="105428" spans="10:11" x14ac:dyDescent="0.2">
      <c r="J105428" t="s">
        <v>874</v>
      </c>
      <c r="K105428" t="s">
        <v>874</v>
      </c>
    </row>
    <row r="105429" spans="10:11" x14ac:dyDescent="0.2">
      <c r="J105429" t="s">
        <v>874</v>
      </c>
      <c r="K105429" t="s">
        <v>874</v>
      </c>
    </row>
    <row r="105430" spans="10:11" x14ac:dyDescent="0.2">
      <c r="J105430" t="s">
        <v>874</v>
      </c>
      <c r="K105430" t="s">
        <v>874</v>
      </c>
    </row>
    <row r="105431" spans="10:11" x14ac:dyDescent="0.2">
      <c r="J105431" t="s">
        <v>874</v>
      </c>
      <c r="K105431" t="s">
        <v>874</v>
      </c>
    </row>
    <row r="105432" spans="10:11" x14ac:dyDescent="0.2">
      <c r="J105432" t="s">
        <v>874</v>
      </c>
      <c r="K105432" t="s">
        <v>874</v>
      </c>
    </row>
    <row r="105433" spans="10:11" x14ac:dyDescent="0.2">
      <c r="J105433" t="s">
        <v>874</v>
      </c>
      <c r="K105433" t="s">
        <v>874</v>
      </c>
    </row>
    <row r="105434" spans="10:11" x14ac:dyDescent="0.2">
      <c r="J105434" t="s">
        <v>874</v>
      </c>
      <c r="K105434" t="s">
        <v>874</v>
      </c>
    </row>
    <row r="105435" spans="10:11" x14ac:dyDescent="0.2">
      <c r="J105435" t="s">
        <v>874</v>
      </c>
      <c r="K105435" t="s">
        <v>874</v>
      </c>
    </row>
    <row r="105436" spans="10:11" x14ac:dyDescent="0.2">
      <c r="J105436" t="s">
        <v>874</v>
      </c>
      <c r="K105436" t="s">
        <v>874</v>
      </c>
    </row>
    <row r="105437" spans="10:11" x14ac:dyDescent="0.2">
      <c r="J105437" t="s">
        <v>874</v>
      </c>
      <c r="K105437" t="s">
        <v>874</v>
      </c>
    </row>
    <row r="105438" spans="10:11" x14ac:dyDescent="0.2">
      <c r="J105438" t="s">
        <v>874</v>
      </c>
      <c r="K105438" t="s">
        <v>874</v>
      </c>
    </row>
    <row r="105439" spans="10:11" x14ac:dyDescent="0.2">
      <c r="J105439" t="s">
        <v>874</v>
      </c>
      <c r="K105439" t="s">
        <v>874</v>
      </c>
    </row>
    <row r="105440" spans="10:11" x14ac:dyDescent="0.2">
      <c r="J105440" t="s">
        <v>874</v>
      </c>
      <c r="K105440" t="s">
        <v>874</v>
      </c>
    </row>
    <row r="105441" spans="10:11" x14ac:dyDescent="0.2">
      <c r="J105441" t="s">
        <v>874</v>
      </c>
      <c r="K105441" t="s">
        <v>874</v>
      </c>
    </row>
    <row r="105442" spans="10:11" x14ac:dyDescent="0.2">
      <c r="J105442" t="s">
        <v>874</v>
      </c>
      <c r="K105442" t="s">
        <v>874</v>
      </c>
    </row>
    <row r="105443" spans="10:11" x14ac:dyDescent="0.2">
      <c r="J105443" t="s">
        <v>874</v>
      </c>
      <c r="K105443" t="s">
        <v>874</v>
      </c>
    </row>
    <row r="105444" spans="10:11" x14ac:dyDescent="0.2">
      <c r="J105444" t="s">
        <v>874</v>
      </c>
      <c r="K105444" t="s">
        <v>874</v>
      </c>
    </row>
    <row r="105445" spans="10:11" x14ac:dyDescent="0.2">
      <c r="J105445" t="s">
        <v>874</v>
      </c>
      <c r="K105445" t="s">
        <v>874</v>
      </c>
    </row>
    <row r="105446" spans="10:11" x14ac:dyDescent="0.2">
      <c r="J105446" t="s">
        <v>874</v>
      </c>
      <c r="K105446" t="s">
        <v>874</v>
      </c>
    </row>
    <row r="105447" spans="10:11" x14ac:dyDescent="0.2">
      <c r="J105447" t="s">
        <v>874</v>
      </c>
      <c r="K105447" t="s">
        <v>874</v>
      </c>
    </row>
    <row r="105448" spans="10:11" x14ac:dyDescent="0.2">
      <c r="J105448" t="s">
        <v>874</v>
      </c>
      <c r="K105448" t="s">
        <v>874</v>
      </c>
    </row>
    <row r="105449" spans="10:11" x14ac:dyDescent="0.2">
      <c r="J105449" t="s">
        <v>874</v>
      </c>
      <c r="K105449" t="s">
        <v>874</v>
      </c>
    </row>
    <row r="105450" spans="10:11" x14ac:dyDescent="0.2">
      <c r="J105450" t="s">
        <v>874</v>
      </c>
      <c r="K105450" t="s">
        <v>874</v>
      </c>
    </row>
    <row r="105451" spans="10:11" x14ac:dyDescent="0.2">
      <c r="J105451" t="s">
        <v>874</v>
      </c>
      <c r="K105451" t="s">
        <v>874</v>
      </c>
    </row>
    <row r="105452" spans="10:11" x14ac:dyDescent="0.2">
      <c r="J105452" t="s">
        <v>874</v>
      </c>
      <c r="K105452" t="s">
        <v>874</v>
      </c>
    </row>
    <row r="105453" spans="10:11" x14ac:dyDescent="0.2">
      <c r="J105453" t="s">
        <v>874</v>
      </c>
      <c r="K105453" t="s">
        <v>874</v>
      </c>
    </row>
    <row r="105454" spans="10:11" x14ac:dyDescent="0.2">
      <c r="J105454" t="s">
        <v>874</v>
      </c>
      <c r="K105454" t="s">
        <v>874</v>
      </c>
    </row>
    <row r="105455" spans="10:11" x14ac:dyDescent="0.2">
      <c r="J105455" t="s">
        <v>874</v>
      </c>
      <c r="K105455" t="s">
        <v>874</v>
      </c>
    </row>
    <row r="105456" spans="10:11" x14ac:dyDescent="0.2">
      <c r="J105456" t="s">
        <v>874</v>
      </c>
      <c r="K105456" t="s">
        <v>874</v>
      </c>
    </row>
    <row r="105457" spans="10:11" x14ac:dyDescent="0.2">
      <c r="J105457" t="s">
        <v>874</v>
      </c>
      <c r="K105457" t="s">
        <v>874</v>
      </c>
    </row>
    <row r="105458" spans="10:11" x14ac:dyDescent="0.2">
      <c r="J105458" t="s">
        <v>874</v>
      </c>
      <c r="K105458" t="s">
        <v>874</v>
      </c>
    </row>
    <row r="105459" spans="10:11" x14ac:dyDescent="0.2">
      <c r="J105459" t="s">
        <v>874</v>
      </c>
      <c r="K105459" t="s">
        <v>874</v>
      </c>
    </row>
    <row r="105460" spans="10:11" x14ac:dyDescent="0.2">
      <c r="J105460" t="s">
        <v>874</v>
      </c>
      <c r="K105460" t="s">
        <v>874</v>
      </c>
    </row>
    <row r="105461" spans="10:11" x14ac:dyDescent="0.2">
      <c r="J105461" t="s">
        <v>874</v>
      </c>
      <c r="K105461" t="s">
        <v>874</v>
      </c>
    </row>
    <row r="105462" spans="10:11" x14ac:dyDescent="0.2">
      <c r="J105462" t="s">
        <v>874</v>
      </c>
      <c r="K105462" t="s">
        <v>874</v>
      </c>
    </row>
    <row r="105463" spans="10:11" x14ac:dyDescent="0.2">
      <c r="J105463" t="s">
        <v>874</v>
      </c>
      <c r="K105463" t="s">
        <v>874</v>
      </c>
    </row>
    <row r="105464" spans="10:11" x14ac:dyDescent="0.2">
      <c r="J105464" t="s">
        <v>874</v>
      </c>
      <c r="K105464" t="s">
        <v>874</v>
      </c>
    </row>
    <row r="105465" spans="10:11" x14ac:dyDescent="0.2">
      <c r="J105465" t="s">
        <v>874</v>
      </c>
      <c r="K105465" t="s">
        <v>874</v>
      </c>
    </row>
    <row r="105466" spans="10:11" x14ac:dyDescent="0.2">
      <c r="J105466" t="s">
        <v>874</v>
      </c>
      <c r="K105466" t="s">
        <v>874</v>
      </c>
    </row>
    <row r="105467" spans="10:11" x14ac:dyDescent="0.2">
      <c r="J105467" t="s">
        <v>874</v>
      </c>
      <c r="K105467" t="s">
        <v>874</v>
      </c>
    </row>
    <row r="105468" spans="10:11" x14ac:dyDescent="0.2">
      <c r="J105468" t="s">
        <v>874</v>
      </c>
      <c r="K105468" t="s">
        <v>874</v>
      </c>
    </row>
    <row r="105469" spans="10:11" x14ac:dyDescent="0.2">
      <c r="J105469" t="s">
        <v>874</v>
      </c>
      <c r="K105469" t="s">
        <v>874</v>
      </c>
    </row>
    <row r="105470" spans="10:11" x14ac:dyDescent="0.2">
      <c r="J105470" t="s">
        <v>874</v>
      </c>
      <c r="K105470" t="s">
        <v>874</v>
      </c>
    </row>
    <row r="105471" spans="10:11" x14ac:dyDescent="0.2">
      <c r="J105471" t="s">
        <v>874</v>
      </c>
      <c r="K105471" t="s">
        <v>874</v>
      </c>
    </row>
    <row r="105472" spans="10:11" x14ac:dyDescent="0.2">
      <c r="J105472" t="s">
        <v>874</v>
      </c>
      <c r="K105472" t="s">
        <v>874</v>
      </c>
    </row>
    <row r="105473" spans="10:11" x14ac:dyDescent="0.2">
      <c r="J105473" t="s">
        <v>874</v>
      </c>
      <c r="K105473" t="s">
        <v>874</v>
      </c>
    </row>
    <row r="105474" spans="10:11" x14ac:dyDescent="0.2">
      <c r="J105474" t="s">
        <v>874</v>
      </c>
      <c r="K105474" t="s">
        <v>874</v>
      </c>
    </row>
    <row r="105475" spans="10:11" x14ac:dyDescent="0.2">
      <c r="J105475" t="s">
        <v>874</v>
      </c>
      <c r="K105475" t="s">
        <v>874</v>
      </c>
    </row>
    <row r="105476" spans="10:11" x14ac:dyDescent="0.2">
      <c r="J105476" t="s">
        <v>874</v>
      </c>
      <c r="K105476" t="s">
        <v>874</v>
      </c>
    </row>
    <row r="105477" spans="10:11" x14ac:dyDescent="0.2">
      <c r="J105477" t="s">
        <v>874</v>
      </c>
      <c r="K105477" t="s">
        <v>874</v>
      </c>
    </row>
    <row r="105478" spans="10:11" x14ac:dyDescent="0.2">
      <c r="J105478" t="s">
        <v>874</v>
      </c>
      <c r="K105478" t="s">
        <v>874</v>
      </c>
    </row>
    <row r="105479" spans="10:11" x14ac:dyDescent="0.2">
      <c r="J105479" t="s">
        <v>874</v>
      </c>
      <c r="K105479" t="s">
        <v>874</v>
      </c>
    </row>
    <row r="105480" spans="10:11" x14ac:dyDescent="0.2">
      <c r="J105480" t="s">
        <v>874</v>
      </c>
      <c r="K105480" t="s">
        <v>874</v>
      </c>
    </row>
    <row r="105481" spans="10:11" x14ac:dyDescent="0.2">
      <c r="J105481" t="s">
        <v>874</v>
      </c>
      <c r="K105481" t="s">
        <v>874</v>
      </c>
    </row>
    <row r="105482" spans="10:11" x14ac:dyDescent="0.2">
      <c r="J105482" t="s">
        <v>874</v>
      </c>
      <c r="K105482" t="s">
        <v>874</v>
      </c>
    </row>
    <row r="105483" spans="10:11" x14ac:dyDescent="0.2">
      <c r="J105483" t="s">
        <v>874</v>
      </c>
      <c r="K105483" t="s">
        <v>874</v>
      </c>
    </row>
    <row r="105484" spans="10:11" x14ac:dyDescent="0.2">
      <c r="J105484" t="s">
        <v>874</v>
      </c>
      <c r="K105484" t="s">
        <v>874</v>
      </c>
    </row>
    <row r="105485" spans="10:11" x14ac:dyDescent="0.2">
      <c r="J105485" t="s">
        <v>874</v>
      </c>
      <c r="K105485" t="s">
        <v>874</v>
      </c>
    </row>
    <row r="105486" spans="10:11" x14ac:dyDescent="0.2">
      <c r="J105486" t="s">
        <v>874</v>
      </c>
      <c r="K105486" t="s">
        <v>874</v>
      </c>
    </row>
    <row r="105487" spans="10:11" x14ac:dyDescent="0.2">
      <c r="J105487" t="s">
        <v>874</v>
      </c>
      <c r="K105487" t="s">
        <v>874</v>
      </c>
    </row>
    <row r="105488" spans="10:11" x14ac:dyDescent="0.2">
      <c r="J105488" t="s">
        <v>874</v>
      </c>
      <c r="K105488" t="s">
        <v>874</v>
      </c>
    </row>
    <row r="105489" spans="10:11" x14ac:dyDescent="0.2">
      <c r="J105489" t="s">
        <v>874</v>
      </c>
      <c r="K105489" t="s">
        <v>874</v>
      </c>
    </row>
    <row r="105490" spans="10:11" x14ac:dyDescent="0.2">
      <c r="J105490" t="s">
        <v>874</v>
      </c>
      <c r="K105490" t="s">
        <v>874</v>
      </c>
    </row>
    <row r="105491" spans="10:11" x14ac:dyDescent="0.2">
      <c r="J105491" t="s">
        <v>874</v>
      </c>
      <c r="K105491" t="s">
        <v>874</v>
      </c>
    </row>
    <row r="105492" spans="10:11" x14ac:dyDescent="0.2">
      <c r="J105492" t="s">
        <v>874</v>
      </c>
      <c r="K105492" t="s">
        <v>874</v>
      </c>
    </row>
    <row r="105493" spans="10:11" x14ac:dyDescent="0.2">
      <c r="J105493" t="s">
        <v>874</v>
      </c>
      <c r="K105493" t="s">
        <v>874</v>
      </c>
    </row>
    <row r="105494" spans="10:11" x14ac:dyDescent="0.2">
      <c r="J105494" t="s">
        <v>874</v>
      </c>
      <c r="K105494" t="s">
        <v>874</v>
      </c>
    </row>
    <row r="105495" spans="10:11" x14ac:dyDescent="0.2">
      <c r="J105495" t="s">
        <v>874</v>
      </c>
      <c r="K105495" t="s">
        <v>874</v>
      </c>
    </row>
    <row r="105496" spans="10:11" x14ac:dyDescent="0.2">
      <c r="J105496" t="s">
        <v>874</v>
      </c>
      <c r="K105496" t="s">
        <v>874</v>
      </c>
    </row>
    <row r="105497" spans="10:11" x14ac:dyDescent="0.2">
      <c r="J105497" t="s">
        <v>874</v>
      </c>
      <c r="K105497" t="s">
        <v>874</v>
      </c>
    </row>
    <row r="105498" spans="10:11" x14ac:dyDescent="0.2">
      <c r="J105498" t="s">
        <v>874</v>
      </c>
      <c r="K105498" t="s">
        <v>874</v>
      </c>
    </row>
    <row r="105499" spans="10:11" x14ac:dyDescent="0.2">
      <c r="J105499" t="s">
        <v>874</v>
      </c>
      <c r="K105499" t="s">
        <v>874</v>
      </c>
    </row>
    <row r="105500" spans="10:11" x14ac:dyDescent="0.2">
      <c r="J105500" t="s">
        <v>874</v>
      </c>
      <c r="K105500" t="s">
        <v>874</v>
      </c>
    </row>
    <row r="105501" spans="10:11" x14ac:dyDescent="0.2">
      <c r="J105501" t="s">
        <v>874</v>
      </c>
      <c r="K105501" t="s">
        <v>874</v>
      </c>
    </row>
    <row r="105502" spans="10:11" x14ac:dyDescent="0.2">
      <c r="J105502" t="s">
        <v>874</v>
      </c>
      <c r="K105502" t="s">
        <v>874</v>
      </c>
    </row>
    <row r="105503" spans="10:11" x14ac:dyDescent="0.2">
      <c r="J105503" t="s">
        <v>874</v>
      </c>
      <c r="K105503" t="s">
        <v>874</v>
      </c>
    </row>
    <row r="105504" spans="10:11" x14ac:dyDescent="0.2">
      <c r="J105504" t="s">
        <v>874</v>
      </c>
      <c r="K105504" t="s">
        <v>874</v>
      </c>
    </row>
    <row r="105505" spans="10:11" x14ac:dyDescent="0.2">
      <c r="J105505" t="s">
        <v>874</v>
      </c>
      <c r="K105505" t="s">
        <v>874</v>
      </c>
    </row>
    <row r="105506" spans="10:11" x14ac:dyDescent="0.2">
      <c r="J105506" t="s">
        <v>874</v>
      </c>
      <c r="K105506" t="s">
        <v>874</v>
      </c>
    </row>
    <row r="105507" spans="10:11" x14ac:dyDescent="0.2">
      <c r="J105507" t="s">
        <v>874</v>
      </c>
      <c r="K105507" t="s">
        <v>874</v>
      </c>
    </row>
    <row r="105508" spans="10:11" x14ac:dyDescent="0.2">
      <c r="J105508" t="s">
        <v>874</v>
      </c>
      <c r="K105508" t="s">
        <v>874</v>
      </c>
    </row>
    <row r="105509" spans="10:11" x14ac:dyDescent="0.2">
      <c r="J105509" t="s">
        <v>874</v>
      </c>
      <c r="K105509" t="s">
        <v>874</v>
      </c>
    </row>
    <row r="105510" spans="10:11" x14ac:dyDescent="0.2">
      <c r="J105510" t="s">
        <v>874</v>
      </c>
      <c r="K105510" t="s">
        <v>874</v>
      </c>
    </row>
    <row r="105511" spans="10:11" x14ac:dyDescent="0.2">
      <c r="J105511" t="s">
        <v>874</v>
      </c>
      <c r="K105511" t="s">
        <v>874</v>
      </c>
    </row>
    <row r="105512" spans="10:11" x14ac:dyDescent="0.2">
      <c r="J105512" t="s">
        <v>874</v>
      </c>
      <c r="K105512" t="s">
        <v>874</v>
      </c>
    </row>
    <row r="105513" spans="10:11" x14ac:dyDescent="0.2">
      <c r="J105513" t="s">
        <v>874</v>
      </c>
      <c r="K105513" t="s">
        <v>874</v>
      </c>
    </row>
    <row r="105514" spans="10:11" x14ac:dyDescent="0.2">
      <c r="J105514" t="s">
        <v>874</v>
      </c>
      <c r="K105514" t="s">
        <v>874</v>
      </c>
    </row>
    <row r="105515" spans="10:11" x14ac:dyDescent="0.2">
      <c r="J105515" t="s">
        <v>874</v>
      </c>
      <c r="K105515" t="s">
        <v>874</v>
      </c>
    </row>
    <row r="105516" spans="10:11" x14ac:dyDescent="0.2">
      <c r="J105516" t="s">
        <v>874</v>
      </c>
      <c r="K105516" t="s">
        <v>874</v>
      </c>
    </row>
    <row r="105517" spans="10:11" x14ac:dyDescent="0.2">
      <c r="J105517" t="s">
        <v>874</v>
      </c>
      <c r="K105517" t="s">
        <v>874</v>
      </c>
    </row>
    <row r="105518" spans="10:11" x14ac:dyDescent="0.2">
      <c r="J105518" t="s">
        <v>874</v>
      </c>
      <c r="K105518" t="s">
        <v>874</v>
      </c>
    </row>
    <row r="105519" spans="10:11" x14ac:dyDescent="0.2">
      <c r="J105519" t="s">
        <v>874</v>
      </c>
      <c r="K105519" t="s">
        <v>874</v>
      </c>
    </row>
    <row r="105520" spans="10:11" x14ac:dyDescent="0.2">
      <c r="J105520" t="s">
        <v>874</v>
      </c>
      <c r="K105520" t="s">
        <v>874</v>
      </c>
    </row>
    <row r="105521" spans="10:11" x14ac:dyDescent="0.2">
      <c r="J105521" t="s">
        <v>874</v>
      </c>
      <c r="K105521" t="s">
        <v>874</v>
      </c>
    </row>
    <row r="105522" spans="10:11" x14ac:dyDescent="0.2">
      <c r="J105522" t="s">
        <v>874</v>
      </c>
      <c r="K105522" t="s">
        <v>874</v>
      </c>
    </row>
    <row r="105523" spans="10:11" x14ac:dyDescent="0.2">
      <c r="J105523" t="s">
        <v>874</v>
      </c>
      <c r="K105523" t="s">
        <v>874</v>
      </c>
    </row>
    <row r="105524" spans="10:11" x14ac:dyDescent="0.2">
      <c r="J105524" t="s">
        <v>874</v>
      </c>
      <c r="K105524" t="s">
        <v>874</v>
      </c>
    </row>
    <row r="105525" spans="10:11" x14ac:dyDescent="0.2">
      <c r="J105525" t="s">
        <v>874</v>
      </c>
      <c r="K105525" t="s">
        <v>874</v>
      </c>
    </row>
    <row r="105526" spans="10:11" x14ac:dyDescent="0.2">
      <c r="J105526" t="s">
        <v>874</v>
      </c>
      <c r="K105526" t="s">
        <v>874</v>
      </c>
    </row>
    <row r="105527" spans="10:11" x14ac:dyDescent="0.2">
      <c r="J105527" t="s">
        <v>874</v>
      </c>
      <c r="K105527" t="s">
        <v>874</v>
      </c>
    </row>
    <row r="105528" spans="10:11" x14ac:dyDescent="0.2">
      <c r="J105528" t="s">
        <v>874</v>
      </c>
      <c r="K105528" t="s">
        <v>874</v>
      </c>
    </row>
    <row r="105529" spans="10:11" x14ac:dyDescent="0.2">
      <c r="J105529" t="s">
        <v>874</v>
      </c>
      <c r="K105529" t="s">
        <v>874</v>
      </c>
    </row>
    <row r="105530" spans="10:11" x14ac:dyDescent="0.2">
      <c r="J105530" t="s">
        <v>874</v>
      </c>
      <c r="K105530" t="s">
        <v>874</v>
      </c>
    </row>
    <row r="105531" spans="10:11" x14ac:dyDescent="0.2">
      <c r="J105531" t="s">
        <v>874</v>
      </c>
      <c r="K105531" t="s">
        <v>874</v>
      </c>
    </row>
    <row r="105532" spans="10:11" x14ac:dyDescent="0.2">
      <c r="J105532" t="s">
        <v>874</v>
      </c>
      <c r="K105532" t="s">
        <v>874</v>
      </c>
    </row>
    <row r="105533" spans="10:11" x14ac:dyDescent="0.2">
      <c r="J105533" t="s">
        <v>874</v>
      </c>
      <c r="K105533" t="s">
        <v>874</v>
      </c>
    </row>
    <row r="105534" spans="10:11" x14ac:dyDescent="0.2">
      <c r="J105534" t="s">
        <v>874</v>
      </c>
      <c r="K105534" t="s">
        <v>874</v>
      </c>
    </row>
    <row r="105535" spans="10:11" x14ac:dyDescent="0.2">
      <c r="J105535" t="s">
        <v>874</v>
      </c>
      <c r="K105535" t="s">
        <v>874</v>
      </c>
    </row>
    <row r="105536" spans="10:11" x14ac:dyDescent="0.2">
      <c r="J105536" t="s">
        <v>874</v>
      </c>
      <c r="K105536" t="s">
        <v>874</v>
      </c>
    </row>
    <row r="105537" spans="10:11" x14ac:dyDescent="0.2">
      <c r="J105537" t="s">
        <v>874</v>
      </c>
      <c r="K105537" t="s">
        <v>874</v>
      </c>
    </row>
    <row r="105538" spans="10:11" x14ac:dyDescent="0.2">
      <c r="J105538" t="s">
        <v>874</v>
      </c>
      <c r="K105538" t="s">
        <v>874</v>
      </c>
    </row>
    <row r="105539" spans="10:11" x14ac:dyDescent="0.2">
      <c r="J105539" t="s">
        <v>874</v>
      </c>
      <c r="K105539" t="s">
        <v>874</v>
      </c>
    </row>
    <row r="105540" spans="10:11" x14ac:dyDescent="0.2">
      <c r="J105540" t="s">
        <v>874</v>
      </c>
      <c r="K105540" t="s">
        <v>874</v>
      </c>
    </row>
    <row r="105541" spans="10:11" x14ac:dyDescent="0.2">
      <c r="J105541" t="s">
        <v>874</v>
      </c>
      <c r="K105541" t="s">
        <v>874</v>
      </c>
    </row>
    <row r="105542" spans="10:11" x14ac:dyDescent="0.2">
      <c r="J105542" t="s">
        <v>874</v>
      </c>
      <c r="K105542" t="s">
        <v>874</v>
      </c>
    </row>
    <row r="105543" spans="10:11" x14ac:dyDescent="0.2">
      <c r="J105543" t="s">
        <v>874</v>
      </c>
      <c r="K105543" t="s">
        <v>874</v>
      </c>
    </row>
    <row r="105544" spans="10:11" x14ac:dyDescent="0.2">
      <c r="J105544" t="s">
        <v>874</v>
      </c>
      <c r="K105544" t="s">
        <v>874</v>
      </c>
    </row>
    <row r="105545" spans="10:11" x14ac:dyDescent="0.2">
      <c r="J105545" t="s">
        <v>874</v>
      </c>
      <c r="K105545" t="s">
        <v>874</v>
      </c>
    </row>
    <row r="105546" spans="10:11" x14ac:dyDescent="0.2">
      <c r="J105546" t="s">
        <v>874</v>
      </c>
      <c r="K105546" t="s">
        <v>874</v>
      </c>
    </row>
    <row r="105547" spans="10:11" x14ac:dyDescent="0.2">
      <c r="J105547" t="s">
        <v>874</v>
      </c>
      <c r="K105547" t="s">
        <v>874</v>
      </c>
    </row>
    <row r="105548" spans="10:11" x14ac:dyDescent="0.2">
      <c r="J105548" t="s">
        <v>874</v>
      </c>
      <c r="K105548" t="s">
        <v>874</v>
      </c>
    </row>
    <row r="105549" spans="10:11" x14ac:dyDescent="0.2">
      <c r="J105549" t="s">
        <v>874</v>
      </c>
      <c r="K105549" t="s">
        <v>874</v>
      </c>
    </row>
    <row r="105550" spans="10:11" x14ac:dyDescent="0.2">
      <c r="J105550" t="s">
        <v>874</v>
      </c>
      <c r="K105550" t="s">
        <v>874</v>
      </c>
    </row>
    <row r="105551" spans="10:11" x14ac:dyDescent="0.2">
      <c r="J105551" t="s">
        <v>874</v>
      </c>
      <c r="K105551" t="s">
        <v>874</v>
      </c>
    </row>
    <row r="105552" spans="10:11" x14ac:dyDescent="0.2">
      <c r="J105552" t="s">
        <v>874</v>
      </c>
      <c r="K105552" t="s">
        <v>874</v>
      </c>
    </row>
    <row r="105553" spans="10:11" x14ac:dyDescent="0.2">
      <c r="J105553" t="s">
        <v>874</v>
      </c>
      <c r="K105553" t="s">
        <v>874</v>
      </c>
    </row>
    <row r="105554" spans="10:11" x14ac:dyDescent="0.2">
      <c r="J105554" t="s">
        <v>874</v>
      </c>
      <c r="K105554" t="s">
        <v>874</v>
      </c>
    </row>
    <row r="105555" spans="10:11" x14ac:dyDescent="0.2">
      <c r="J105555" t="s">
        <v>874</v>
      </c>
      <c r="K105555" t="s">
        <v>874</v>
      </c>
    </row>
    <row r="105556" spans="10:11" x14ac:dyDescent="0.2">
      <c r="J105556" t="s">
        <v>874</v>
      </c>
      <c r="K105556" t="s">
        <v>874</v>
      </c>
    </row>
    <row r="105557" spans="10:11" x14ac:dyDescent="0.2">
      <c r="J105557" t="s">
        <v>874</v>
      </c>
      <c r="K105557" t="s">
        <v>874</v>
      </c>
    </row>
    <row r="105558" spans="10:11" x14ac:dyDescent="0.2">
      <c r="J105558" t="s">
        <v>874</v>
      </c>
      <c r="K105558" t="s">
        <v>874</v>
      </c>
    </row>
    <row r="105559" spans="10:11" x14ac:dyDescent="0.2">
      <c r="J105559" t="s">
        <v>874</v>
      </c>
      <c r="K105559" t="s">
        <v>874</v>
      </c>
    </row>
    <row r="105560" spans="10:11" x14ac:dyDescent="0.2">
      <c r="J105560" t="s">
        <v>874</v>
      </c>
      <c r="K105560" t="s">
        <v>874</v>
      </c>
    </row>
    <row r="105561" spans="10:11" x14ac:dyDescent="0.2">
      <c r="J105561" t="s">
        <v>874</v>
      </c>
      <c r="K105561" t="s">
        <v>874</v>
      </c>
    </row>
    <row r="105562" spans="10:11" x14ac:dyDescent="0.2">
      <c r="J105562" t="s">
        <v>874</v>
      </c>
      <c r="K105562" t="s">
        <v>874</v>
      </c>
    </row>
    <row r="105563" spans="10:11" x14ac:dyDescent="0.2">
      <c r="J105563" t="s">
        <v>874</v>
      </c>
      <c r="K105563" t="s">
        <v>874</v>
      </c>
    </row>
    <row r="105564" spans="10:11" x14ac:dyDescent="0.2">
      <c r="J105564" t="s">
        <v>874</v>
      </c>
      <c r="K105564" t="s">
        <v>874</v>
      </c>
    </row>
    <row r="105565" spans="10:11" x14ac:dyDescent="0.2">
      <c r="J105565" t="s">
        <v>874</v>
      </c>
      <c r="K105565" t="s">
        <v>874</v>
      </c>
    </row>
    <row r="105566" spans="10:11" x14ac:dyDescent="0.2">
      <c r="J105566" t="s">
        <v>874</v>
      </c>
      <c r="K105566" t="s">
        <v>874</v>
      </c>
    </row>
    <row r="105567" spans="10:11" x14ac:dyDescent="0.2">
      <c r="J105567" t="s">
        <v>874</v>
      </c>
      <c r="K105567" t="s">
        <v>874</v>
      </c>
    </row>
    <row r="105568" spans="10:11" x14ac:dyDescent="0.2">
      <c r="J105568" t="s">
        <v>874</v>
      </c>
      <c r="K105568" t="s">
        <v>874</v>
      </c>
    </row>
    <row r="105569" spans="10:11" x14ac:dyDescent="0.2">
      <c r="J105569" t="s">
        <v>874</v>
      </c>
      <c r="K105569" t="s">
        <v>874</v>
      </c>
    </row>
    <row r="105570" spans="10:11" x14ac:dyDescent="0.2">
      <c r="J105570" t="s">
        <v>874</v>
      </c>
      <c r="K105570" t="s">
        <v>874</v>
      </c>
    </row>
    <row r="105571" spans="10:11" x14ac:dyDescent="0.2">
      <c r="J105571" t="s">
        <v>874</v>
      </c>
      <c r="K105571" t="s">
        <v>874</v>
      </c>
    </row>
    <row r="105572" spans="10:11" x14ac:dyDescent="0.2">
      <c r="J105572" t="s">
        <v>874</v>
      </c>
      <c r="K105572" t="s">
        <v>874</v>
      </c>
    </row>
    <row r="105573" spans="10:11" x14ac:dyDescent="0.2">
      <c r="J105573" t="s">
        <v>874</v>
      </c>
      <c r="K105573" t="s">
        <v>874</v>
      </c>
    </row>
    <row r="105574" spans="10:11" x14ac:dyDescent="0.2">
      <c r="J105574" t="s">
        <v>874</v>
      </c>
      <c r="K105574" t="s">
        <v>874</v>
      </c>
    </row>
    <row r="105575" spans="10:11" x14ac:dyDescent="0.2">
      <c r="J105575" t="s">
        <v>874</v>
      </c>
      <c r="K105575" t="s">
        <v>874</v>
      </c>
    </row>
    <row r="105576" spans="10:11" x14ac:dyDescent="0.2">
      <c r="J105576" t="s">
        <v>874</v>
      </c>
      <c r="K105576" t="s">
        <v>874</v>
      </c>
    </row>
    <row r="105577" spans="10:11" x14ac:dyDescent="0.2">
      <c r="J105577" t="s">
        <v>874</v>
      </c>
      <c r="K105577" t="s">
        <v>874</v>
      </c>
    </row>
    <row r="105578" spans="10:11" x14ac:dyDescent="0.2">
      <c r="J105578" t="s">
        <v>874</v>
      </c>
      <c r="K105578" t="s">
        <v>874</v>
      </c>
    </row>
    <row r="105579" spans="10:11" x14ac:dyDescent="0.2">
      <c r="J105579" t="s">
        <v>874</v>
      </c>
      <c r="K105579" t="s">
        <v>874</v>
      </c>
    </row>
    <row r="105580" spans="10:11" x14ac:dyDescent="0.2">
      <c r="J105580" t="s">
        <v>874</v>
      </c>
      <c r="K105580" t="s">
        <v>874</v>
      </c>
    </row>
    <row r="105581" spans="10:11" x14ac:dyDescent="0.2">
      <c r="J105581" t="s">
        <v>874</v>
      </c>
      <c r="K105581" t="s">
        <v>874</v>
      </c>
    </row>
    <row r="105582" spans="10:11" x14ac:dyDescent="0.2">
      <c r="J105582" t="s">
        <v>874</v>
      </c>
      <c r="K105582" t="s">
        <v>874</v>
      </c>
    </row>
    <row r="105583" spans="10:11" x14ac:dyDescent="0.2">
      <c r="J105583" t="s">
        <v>874</v>
      </c>
      <c r="K105583" t="s">
        <v>874</v>
      </c>
    </row>
    <row r="105584" spans="10:11" x14ac:dyDescent="0.2">
      <c r="J105584" t="s">
        <v>874</v>
      </c>
      <c r="K105584" t="s">
        <v>874</v>
      </c>
    </row>
    <row r="105585" spans="10:11" x14ac:dyDescent="0.2">
      <c r="J105585" t="s">
        <v>874</v>
      </c>
      <c r="K105585" t="s">
        <v>874</v>
      </c>
    </row>
    <row r="105586" spans="10:11" x14ac:dyDescent="0.2">
      <c r="J105586" t="s">
        <v>874</v>
      </c>
      <c r="K105586" t="s">
        <v>874</v>
      </c>
    </row>
    <row r="105587" spans="10:11" x14ac:dyDescent="0.2">
      <c r="J105587" t="s">
        <v>874</v>
      </c>
      <c r="K105587" t="s">
        <v>874</v>
      </c>
    </row>
    <row r="105588" spans="10:11" x14ac:dyDescent="0.2">
      <c r="J105588" t="s">
        <v>874</v>
      </c>
      <c r="K105588" t="s">
        <v>874</v>
      </c>
    </row>
    <row r="105589" spans="10:11" x14ac:dyDescent="0.2">
      <c r="J105589" t="s">
        <v>874</v>
      </c>
      <c r="K105589" t="s">
        <v>874</v>
      </c>
    </row>
    <row r="105590" spans="10:11" x14ac:dyDescent="0.2">
      <c r="J105590" t="s">
        <v>874</v>
      </c>
      <c r="K105590" t="s">
        <v>874</v>
      </c>
    </row>
    <row r="105591" spans="10:11" x14ac:dyDescent="0.2">
      <c r="J105591" t="s">
        <v>874</v>
      </c>
      <c r="K105591" t="s">
        <v>874</v>
      </c>
    </row>
    <row r="105592" spans="10:11" x14ac:dyDescent="0.2">
      <c r="J105592" t="s">
        <v>874</v>
      </c>
      <c r="K105592" t="s">
        <v>874</v>
      </c>
    </row>
    <row r="105593" spans="10:11" x14ac:dyDescent="0.2">
      <c r="J105593" t="s">
        <v>874</v>
      </c>
      <c r="K105593" t="s">
        <v>874</v>
      </c>
    </row>
    <row r="105594" spans="10:11" x14ac:dyDescent="0.2">
      <c r="J105594" t="s">
        <v>874</v>
      </c>
      <c r="K105594" t="s">
        <v>874</v>
      </c>
    </row>
    <row r="105595" spans="10:11" x14ac:dyDescent="0.2">
      <c r="J105595" t="s">
        <v>874</v>
      </c>
      <c r="K105595" t="s">
        <v>874</v>
      </c>
    </row>
    <row r="105596" spans="10:11" x14ac:dyDescent="0.2">
      <c r="J105596" t="s">
        <v>874</v>
      </c>
      <c r="K105596" t="s">
        <v>874</v>
      </c>
    </row>
    <row r="105597" spans="10:11" x14ac:dyDescent="0.2">
      <c r="J105597" t="s">
        <v>874</v>
      </c>
      <c r="K105597" t="s">
        <v>874</v>
      </c>
    </row>
    <row r="105598" spans="10:11" x14ac:dyDescent="0.2">
      <c r="J105598" t="s">
        <v>874</v>
      </c>
      <c r="K105598" t="s">
        <v>874</v>
      </c>
    </row>
    <row r="105599" spans="10:11" x14ac:dyDescent="0.2">
      <c r="J105599" t="s">
        <v>874</v>
      </c>
      <c r="K105599" t="s">
        <v>874</v>
      </c>
    </row>
    <row r="105600" spans="10:11" x14ac:dyDescent="0.2">
      <c r="J105600" t="s">
        <v>874</v>
      </c>
      <c r="K105600" t="s">
        <v>874</v>
      </c>
    </row>
    <row r="105601" spans="10:11" x14ac:dyDescent="0.2">
      <c r="J105601" t="s">
        <v>874</v>
      </c>
      <c r="K105601" t="s">
        <v>874</v>
      </c>
    </row>
    <row r="105602" spans="10:11" x14ac:dyDescent="0.2">
      <c r="J105602" t="s">
        <v>874</v>
      </c>
      <c r="K105602" t="s">
        <v>874</v>
      </c>
    </row>
    <row r="105603" spans="10:11" x14ac:dyDescent="0.2">
      <c r="J105603" t="s">
        <v>874</v>
      </c>
      <c r="K105603" t="s">
        <v>874</v>
      </c>
    </row>
    <row r="105604" spans="10:11" x14ac:dyDescent="0.2">
      <c r="J105604" t="s">
        <v>874</v>
      </c>
      <c r="K105604" t="s">
        <v>874</v>
      </c>
    </row>
    <row r="105605" spans="10:11" x14ac:dyDescent="0.2">
      <c r="J105605" t="s">
        <v>874</v>
      </c>
      <c r="K105605" t="s">
        <v>874</v>
      </c>
    </row>
    <row r="105606" spans="10:11" x14ac:dyDescent="0.2">
      <c r="J105606" t="s">
        <v>874</v>
      </c>
      <c r="K105606" t="s">
        <v>874</v>
      </c>
    </row>
    <row r="105607" spans="10:11" x14ac:dyDescent="0.2">
      <c r="J105607" t="s">
        <v>874</v>
      </c>
      <c r="K105607" t="s">
        <v>874</v>
      </c>
    </row>
    <row r="105608" spans="10:11" x14ac:dyDescent="0.2">
      <c r="J105608" t="s">
        <v>874</v>
      </c>
      <c r="K105608" t="s">
        <v>874</v>
      </c>
    </row>
    <row r="105609" spans="10:11" x14ac:dyDescent="0.2">
      <c r="J105609" t="s">
        <v>874</v>
      </c>
      <c r="K105609" t="s">
        <v>874</v>
      </c>
    </row>
    <row r="105610" spans="10:11" x14ac:dyDescent="0.2">
      <c r="J105610" t="s">
        <v>874</v>
      </c>
      <c r="K105610" t="s">
        <v>874</v>
      </c>
    </row>
    <row r="105611" spans="10:11" x14ac:dyDescent="0.2">
      <c r="J105611" t="s">
        <v>874</v>
      </c>
      <c r="K105611" t="s">
        <v>874</v>
      </c>
    </row>
    <row r="105612" spans="10:11" x14ac:dyDescent="0.2">
      <c r="J105612" t="s">
        <v>874</v>
      </c>
      <c r="K105612" t="s">
        <v>874</v>
      </c>
    </row>
    <row r="105613" spans="10:11" x14ac:dyDescent="0.2">
      <c r="J105613" t="s">
        <v>874</v>
      </c>
      <c r="K105613" t="s">
        <v>874</v>
      </c>
    </row>
    <row r="105614" spans="10:11" x14ac:dyDescent="0.2">
      <c r="J105614" t="s">
        <v>874</v>
      </c>
      <c r="K105614" t="s">
        <v>874</v>
      </c>
    </row>
    <row r="105615" spans="10:11" x14ac:dyDescent="0.2">
      <c r="J105615" t="s">
        <v>874</v>
      </c>
      <c r="K105615" t="s">
        <v>874</v>
      </c>
    </row>
    <row r="105616" spans="10:11" x14ac:dyDescent="0.2">
      <c r="J105616" t="s">
        <v>874</v>
      </c>
      <c r="K105616" t="s">
        <v>874</v>
      </c>
    </row>
    <row r="105617" spans="10:11" x14ac:dyDescent="0.2">
      <c r="J105617" t="s">
        <v>874</v>
      </c>
      <c r="K105617" t="s">
        <v>874</v>
      </c>
    </row>
    <row r="105618" spans="10:11" x14ac:dyDescent="0.2">
      <c r="J105618" t="s">
        <v>874</v>
      </c>
      <c r="K105618" t="s">
        <v>874</v>
      </c>
    </row>
    <row r="105619" spans="10:11" x14ac:dyDescent="0.2">
      <c r="J105619" t="s">
        <v>874</v>
      </c>
      <c r="K105619" t="s">
        <v>874</v>
      </c>
    </row>
    <row r="105620" spans="10:11" x14ac:dyDescent="0.2">
      <c r="J105620" t="s">
        <v>874</v>
      </c>
      <c r="K105620" t="s">
        <v>874</v>
      </c>
    </row>
    <row r="105621" spans="10:11" x14ac:dyDescent="0.2">
      <c r="J105621" t="s">
        <v>874</v>
      </c>
      <c r="K105621" t="s">
        <v>874</v>
      </c>
    </row>
    <row r="105622" spans="10:11" x14ac:dyDescent="0.2">
      <c r="J105622" t="s">
        <v>874</v>
      </c>
      <c r="K105622" t="s">
        <v>874</v>
      </c>
    </row>
    <row r="105623" spans="10:11" x14ac:dyDescent="0.2">
      <c r="J105623" t="s">
        <v>874</v>
      </c>
      <c r="K105623" t="s">
        <v>874</v>
      </c>
    </row>
    <row r="105624" spans="10:11" x14ac:dyDescent="0.2">
      <c r="J105624" t="s">
        <v>874</v>
      </c>
      <c r="K105624" t="s">
        <v>874</v>
      </c>
    </row>
    <row r="105625" spans="10:11" x14ac:dyDescent="0.2">
      <c r="J105625" t="s">
        <v>874</v>
      </c>
      <c r="K105625" t="s">
        <v>874</v>
      </c>
    </row>
    <row r="105626" spans="10:11" x14ac:dyDescent="0.2">
      <c r="J105626" t="s">
        <v>874</v>
      </c>
      <c r="K105626" t="s">
        <v>874</v>
      </c>
    </row>
    <row r="105627" spans="10:11" x14ac:dyDescent="0.2">
      <c r="J105627" t="s">
        <v>874</v>
      </c>
      <c r="K105627" t="s">
        <v>874</v>
      </c>
    </row>
    <row r="105628" spans="10:11" x14ac:dyDescent="0.2">
      <c r="J105628" t="s">
        <v>874</v>
      </c>
      <c r="K105628" t="s">
        <v>874</v>
      </c>
    </row>
    <row r="105629" spans="10:11" x14ac:dyDescent="0.2">
      <c r="J105629" t="s">
        <v>874</v>
      </c>
      <c r="K105629" t="s">
        <v>874</v>
      </c>
    </row>
    <row r="105630" spans="10:11" x14ac:dyDescent="0.2">
      <c r="J105630" t="s">
        <v>874</v>
      </c>
      <c r="K105630" t="s">
        <v>874</v>
      </c>
    </row>
    <row r="105631" spans="10:11" x14ac:dyDescent="0.2">
      <c r="J105631" t="s">
        <v>874</v>
      </c>
      <c r="K105631" t="s">
        <v>874</v>
      </c>
    </row>
    <row r="105632" spans="10:11" x14ac:dyDescent="0.2">
      <c r="J105632" t="s">
        <v>874</v>
      </c>
      <c r="K105632" t="s">
        <v>874</v>
      </c>
    </row>
    <row r="105633" spans="10:11" x14ac:dyDescent="0.2">
      <c r="J105633" t="s">
        <v>874</v>
      </c>
      <c r="K105633" t="s">
        <v>874</v>
      </c>
    </row>
    <row r="105634" spans="10:11" x14ac:dyDescent="0.2">
      <c r="J105634" t="s">
        <v>874</v>
      </c>
      <c r="K105634" t="s">
        <v>874</v>
      </c>
    </row>
    <row r="105635" spans="10:11" x14ac:dyDescent="0.2">
      <c r="J105635" t="s">
        <v>874</v>
      </c>
      <c r="K105635" t="s">
        <v>874</v>
      </c>
    </row>
    <row r="105636" spans="10:11" x14ac:dyDescent="0.2">
      <c r="J105636" t="s">
        <v>874</v>
      </c>
      <c r="K105636" t="s">
        <v>874</v>
      </c>
    </row>
    <row r="105637" spans="10:11" x14ac:dyDescent="0.2">
      <c r="J105637" t="s">
        <v>874</v>
      </c>
      <c r="K105637" t="s">
        <v>874</v>
      </c>
    </row>
    <row r="105638" spans="10:11" x14ac:dyDescent="0.2">
      <c r="J105638" t="s">
        <v>874</v>
      </c>
      <c r="K105638" t="s">
        <v>874</v>
      </c>
    </row>
    <row r="105639" spans="10:11" x14ac:dyDescent="0.2">
      <c r="J105639" t="s">
        <v>874</v>
      </c>
      <c r="K105639" t="s">
        <v>874</v>
      </c>
    </row>
    <row r="105640" spans="10:11" x14ac:dyDescent="0.2">
      <c r="J105640" t="s">
        <v>874</v>
      </c>
      <c r="K105640" t="s">
        <v>874</v>
      </c>
    </row>
    <row r="105641" spans="10:11" x14ac:dyDescent="0.2">
      <c r="J105641" t="s">
        <v>874</v>
      </c>
      <c r="K105641" t="s">
        <v>874</v>
      </c>
    </row>
    <row r="105642" spans="10:11" x14ac:dyDescent="0.2">
      <c r="J105642" t="s">
        <v>874</v>
      </c>
      <c r="K105642" t="s">
        <v>874</v>
      </c>
    </row>
    <row r="105643" spans="10:11" x14ac:dyDescent="0.2">
      <c r="J105643" t="s">
        <v>874</v>
      </c>
      <c r="K105643" t="s">
        <v>874</v>
      </c>
    </row>
    <row r="105644" spans="10:11" x14ac:dyDescent="0.2">
      <c r="J105644" t="s">
        <v>874</v>
      </c>
      <c r="K105644" t="s">
        <v>874</v>
      </c>
    </row>
    <row r="105645" spans="10:11" x14ac:dyDescent="0.2">
      <c r="J105645" t="s">
        <v>874</v>
      </c>
      <c r="K105645" t="s">
        <v>874</v>
      </c>
    </row>
    <row r="105646" spans="10:11" x14ac:dyDescent="0.2">
      <c r="J105646" t="s">
        <v>874</v>
      </c>
      <c r="K105646" t="s">
        <v>874</v>
      </c>
    </row>
    <row r="105647" spans="10:11" x14ac:dyDescent="0.2">
      <c r="J105647" t="s">
        <v>874</v>
      </c>
      <c r="K105647" t="s">
        <v>874</v>
      </c>
    </row>
    <row r="105648" spans="10:11" x14ac:dyDescent="0.2">
      <c r="J105648" t="s">
        <v>874</v>
      </c>
      <c r="K105648" t="s">
        <v>874</v>
      </c>
    </row>
    <row r="105649" spans="10:11" x14ac:dyDescent="0.2">
      <c r="J105649" t="s">
        <v>874</v>
      </c>
      <c r="K105649" t="s">
        <v>874</v>
      </c>
    </row>
    <row r="105650" spans="10:11" x14ac:dyDescent="0.2">
      <c r="J105650" t="s">
        <v>874</v>
      </c>
      <c r="K105650" t="s">
        <v>874</v>
      </c>
    </row>
    <row r="105651" spans="10:11" x14ac:dyDescent="0.2">
      <c r="J105651" t="s">
        <v>874</v>
      </c>
      <c r="K105651" t="s">
        <v>874</v>
      </c>
    </row>
    <row r="105652" spans="10:11" x14ac:dyDescent="0.2">
      <c r="J105652" t="s">
        <v>874</v>
      </c>
      <c r="K105652" t="s">
        <v>874</v>
      </c>
    </row>
    <row r="105653" spans="10:11" x14ac:dyDescent="0.2">
      <c r="J105653" t="s">
        <v>874</v>
      </c>
      <c r="K105653" t="s">
        <v>874</v>
      </c>
    </row>
    <row r="105654" spans="10:11" x14ac:dyDescent="0.2">
      <c r="J105654" t="s">
        <v>874</v>
      </c>
      <c r="K105654" t="s">
        <v>874</v>
      </c>
    </row>
    <row r="105655" spans="10:11" x14ac:dyDescent="0.2">
      <c r="J105655" t="s">
        <v>874</v>
      </c>
      <c r="K105655" t="s">
        <v>874</v>
      </c>
    </row>
    <row r="105656" spans="10:11" x14ac:dyDescent="0.2">
      <c r="J105656" t="s">
        <v>874</v>
      </c>
      <c r="K105656" t="s">
        <v>874</v>
      </c>
    </row>
    <row r="105657" spans="10:11" x14ac:dyDescent="0.2">
      <c r="J105657" t="s">
        <v>874</v>
      </c>
      <c r="K105657" t="s">
        <v>874</v>
      </c>
    </row>
    <row r="105658" spans="10:11" x14ac:dyDescent="0.2">
      <c r="J105658" t="s">
        <v>874</v>
      </c>
      <c r="K105658" t="s">
        <v>874</v>
      </c>
    </row>
    <row r="105659" spans="10:11" x14ac:dyDescent="0.2">
      <c r="J105659" t="s">
        <v>874</v>
      </c>
      <c r="K105659" t="s">
        <v>874</v>
      </c>
    </row>
    <row r="105660" spans="10:11" x14ac:dyDescent="0.2">
      <c r="J105660" t="s">
        <v>874</v>
      </c>
      <c r="K105660" t="s">
        <v>874</v>
      </c>
    </row>
    <row r="105661" spans="10:11" x14ac:dyDescent="0.2">
      <c r="J105661" t="s">
        <v>874</v>
      </c>
      <c r="K105661" t="s">
        <v>874</v>
      </c>
    </row>
    <row r="105662" spans="10:11" x14ac:dyDescent="0.2">
      <c r="J105662" t="s">
        <v>874</v>
      </c>
      <c r="K105662" t="s">
        <v>874</v>
      </c>
    </row>
    <row r="105663" spans="10:11" x14ac:dyDescent="0.2">
      <c r="J105663" t="s">
        <v>874</v>
      </c>
      <c r="K105663" t="s">
        <v>874</v>
      </c>
    </row>
    <row r="105664" spans="10:11" x14ac:dyDescent="0.2">
      <c r="J105664" t="s">
        <v>874</v>
      </c>
      <c r="K105664" t="s">
        <v>874</v>
      </c>
    </row>
    <row r="105665" spans="10:11" x14ac:dyDescent="0.2">
      <c r="J105665" t="s">
        <v>874</v>
      </c>
      <c r="K105665" t="s">
        <v>874</v>
      </c>
    </row>
    <row r="105666" spans="10:11" x14ac:dyDescent="0.2">
      <c r="J105666" t="s">
        <v>874</v>
      </c>
      <c r="K105666" t="s">
        <v>874</v>
      </c>
    </row>
    <row r="105667" spans="10:11" x14ac:dyDescent="0.2">
      <c r="J105667" t="s">
        <v>874</v>
      </c>
      <c r="K105667" t="s">
        <v>874</v>
      </c>
    </row>
    <row r="105668" spans="10:11" x14ac:dyDescent="0.2">
      <c r="J105668" t="s">
        <v>874</v>
      </c>
      <c r="K105668" t="s">
        <v>874</v>
      </c>
    </row>
    <row r="105669" spans="10:11" x14ac:dyDescent="0.2">
      <c r="J105669" t="s">
        <v>874</v>
      </c>
      <c r="K105669" t="s">
        <v>874</v>
      </c>
    </row>
    <row r="105670" spans="10:11" x14ac:dyDescent="0.2">
      <c r="J105670" t="s">
        <v>874</v>
      </c>
      <c r="K105670" t="s">
        <v>874</v>
      </c>
    </row>
    <row r="105671" spans="10:11" x14ac:dyDescent="0.2">
      <c r="J105671" t="s">
        <v>874</v>
      </c>
      <c r="K105671" t="s">
        <v>874</v>
      </c>
    </row>
    <row r="105672" spans="10:11" x14ac:dyDescent="0.2">
      <c r="J105672" t="s">
        <v>874</v>
      </c>
      <c r="K105672" t="s">
        <v>874</v>
      </c>
    </row>
    <row r="105673" spans="10:11" x14ac:dyDescent="0.2">
      <c r="J105673" t="s">
        <v>874</v>
      </c>
      <c r="K105673" t="s">
        <v>874</v>
      </c>
    </row>
    <row r="105674" spans="10:11" x14ac:dyDescent="0.2">
      <c r="J105674" t="s">
        <v>874</v>
      </c>
      <c r="K105674" t="s">
        <v>874</v>
      </c>
    </row>
    <row r="105675" spans="10:11" x14ac:dyDescent="0.2">
      <c r="J105675" t="s">
        <v>874</v>
      </c>
      <c r="K105675" t="s">
        <v>874</v>
      </c>
    </row>
    <row r="105676" spans="10:11" x14ac:dyDescent="0.2">
      <c r="J105676" t="s">
        <v>874</v>
      </c>
      <c r="K105676" t="s">
        <v>874</v>
      </c>
    </row>
    <row r="105677" spans="10:11" x14ac:dyDescent="0.2">
      <c r="J105677" t="s">
        <v>874</v>
      </c>
      <c r="K105677" t="s">
        <v>874</v>
      </c>
    </row>
    <row r="105678" spans="10:11" x14ac:dyDescent="0.2">
      <c r="J105678" t="s">
        <v>874</v>
      </c>
      <c r="K105678" t="s">
        <v>874</v>
      </c>
    </row>
    <row r="105679" spans="10:11" x14ac:dyDescent="0.2">
      <c r="J105679" t="s">
        <v>874</v>
      </c>
      <c r="K105679" t="s">
        <v>874</v>
      </c>
    </row>
    <row r="105680" spans="10:11" x14ac:dyDescent="0.2">
      <c r="J105680" t="s">
        <v>874</v>
      </c>
      <c r="K105680" t="s">
        <v>874</v>
      </c>
    </row>
    <row r="105681" spans="10:11" x14ac:dyDescent="0.2">
      <c r="J105681" t="s">
        <v>874</v>
      </c>
      <c r="K105681" t="s">
        <v>874</v>
      </c>
    </row>
    <row r="105682" spans="10:11" x14ac:dyDescent="0.2">
      <c r="J105682" t="s">
        <v>874</v>
      </c>
      <c r="K105682" t="s">
        <v>874</v>
      </c>
    </row>
    <row r="105683" spans="10:11" x14ac:dyDescent="0.2">
      <c r="J105683" t="s">
        <v>874</v>
      </c>
      <c r="K105683" t="s">
        <v>874</v>
      </c>
    </row>
    <row r="105684" spans="10:11" x14ac:dyDescent="0.2">
      <c r="J105684" t="s">
        <v>874</v>
      </c>
      <c r="K105684" t="s">
        <v>874</v>
      </c>
    </row>
    <row r="105685" spans="10:11" x14ac:dyDescent="0.2">
      <c r="J105685" t="s">
        <v>874</v>
      </c>
      <c r="K105685" t="s">
        <v>874</v>
      </c>
    </row>
    <row r="105686" spans="10:11" x14ac:dyDescent="0.2">
      <c r="J105686" t="s">
        <v>874</v>
      </c>
      <c r="K105686" t="s">
        <v>874</v>
      </c>
    </row>
    <row r="105687" spans="10:11" x14ac:dyDescent="0.2">
      <c r="J105687" t="s">
        <v>874</v>
      </c>
      <c r="K105687" t="s">
        <v>874</v>
      </c>
    </row>
    <row r="105688" spans="10:11" x14ac:dyDescent="0.2">
      <c r="J105688" t="s">
        <v>874</v>
      </c>
      <c r="K105688" t="s">
        <v>874</v>
      </c>
    </row>
    <row r="105689" spans="10:11" x14ac:dyDescent="0.2">
      <c r="J105689" t="s">
        <v>874</v>
      </c>
      <c r="K105689" t="s">
        <v>874</v>
      </c>
    </row>
    <row r="105690" spans="10:11" x14ac:dyDescent="0.2">
      <c r="J105690" t="s">
        <v>874</v>
      </c>
      <c r="K105690" t="s">
        <v>874</v>
      </c>
    </row>
    <row r="105691" spans="10:11" x14ac:dyDescent="0.2">
      <c r="J105691" t="s">
        <v>874</v>
      </c>
      <c r="K105691" t="s">
        <v>874</v>
      </c>
    </row>
    <row r="105692" spans="10:11" x14ac:dyDescent="0.2">
      <c r="J105692" t="s">
        <v>874</v>
      </c>
      <c r="K105692" t="s">
        <v>874</v>
      </c>
    </row>
    <row r="105693" spans="10:11" x14ac:dyDescent="0.2">
      <c r="J105693" t="s">
        <v>874</v>
      </c>
      <c r="K105693" t="s">
        <v>874</v>
      </c>
    </row>
    <row r="105694" spans="10:11" x14ac:dyDescent="0.2">
      <c r="J105694" t="s">
        <v>874</v>
      </c>
      <c r="K105694" t="s">
        <v>874</v>
      </c>
    </row>
    <row r="105695" spans="10:11" x14ac:dyDescent="0.2">
      <c r="J105695" t="s">
        <v>874</v>
      </c>
      <c r="K105695" t="s">
        <v>874</v>
      </c>
    </row>
    <row r="105696" spans="10:11" x14ac:dyDescent="0.2">
      <c r="J105696" t="s">
        <v>874</v>
      </c>
      <c r="K105696" t="s">
        <v>874</v>
      </c>
    </row>
    <row r="105697" spans="10:11" x14ac:dyDescent="0.2">
      <c r="J105697" t="s">
        <v>874</v>
      </c>
      <c r="K105697" t="s">
        <v>874</v>
      </c>
    </row>
    <row r="105698" spans="10:11" x14ac:dyDescent="0.2">
      <c r="J105698" t="s">
        <v>874</v>
      </c>
      <c r="K105698" t="s">
        <v>874</v>
      </c>
    </row>
    <row r="105699" spans="10:11" x14ac:dyDescent="0.2">
      <c r="J105699" t="s">
        <v>874</v>
      </c>
      <c r="K105699" t="s">
        <v>874</v>
      </c>
    </row>
    <row r="105700" spans="10:11" x14ac:dyDescent="0.2">
      <c r="J105700" t="s">
        <v>874</v>
      </c>
      <c r="K105700" t="s">
        <v>874</v>
      </c>
    </row>
    <row r="105701" spans="10:11" x14ac:dyDescent="0.2">
      <c r="J105701" t="s">
        <v>874</v>
      </c>
      <c r="K105701" t="s">
        <v>874</v>
      </c>
    </row>
    <row r="105702" spans="10:11" x14ac:dyDescent="0.2">
      <c r="J105702" t="s">
        <v>874</v>
      </c>
      <c r="K105702" t="s">
        <v>874</v>
      </c>
    </row>
    <row r="105703" spans="10:11" x14ac:dyDescent="0.2">
      <c r="J105703" t="s">
        <v>874</v>
      </c>
      <c r="K105703" t="s">
        <v>874</v>
      </c>
    </row>
    <row r="105704" spans="10:11" x14ac:dyDescent="0.2">
      <c r="J105704" t="s">
        <v>874</v>
      </c>
      <c r="K105704" t="s">
        <v>874</v>
      </c>
    </row>
    <row r="105705" spans="10:11" x14ac:dyDescent="0.2">
      <c r="J105705" t="s">
        <v>874</v>
      </c>
      <c r="K105705" t="s">
        <v>874</v>
      </c>
    </row>
    <row r="105706" spans="10:11" x14ac:dyDescent="0.2">
      <c r="J105706" t="s">
        <v>874</v>
      </c>
      <c r="K105706" t="s">
        <v>874</v>
      </c>
    </row>
    <row r="105707" spans="10:11" x14ac:dyDescent="0.2">
      <c r="J105707" t="s">
        <v>874</v>
      </c>
      <c r="K105707" t="s">
        <v>874</v>
      </c>
    </row>
    <row r="105708" spans="10:11" x14ac:dyDescent="0.2">
      <c r="J105708" t="s">
        <v>874</v>
      </c>
      <c r="K105708" t="s">
        <v>874</v>
      </c>
    </row>
    <row r="105709" spans="10:11" x14ac:dyDescent="0.2">
      <c r="J105709" t="s">
        <v>874</v>
      </c>
      <c r="K105709" t="s">
        <v>874</v>
      </c>
    </row>
    <row r="105710" spans="10:11" x14ac:dyDescent="0.2">
      <c r="J105710" t="s">
        <v>874</v>
      </c>
      <c r="K105710" t="s">
        <v>874</v>
      </c>
    </row>
    <row r="105711" spans="10:11" x14ac:dyDescent="0.2">
      <c r="J105711" t="s">
        <v>874</v>
      </c>
      <c r="K105711" t="s">
        <v>874</v>
      </c>
    </row>
    <row r="105712" spans="10:11" x14ac:dyDescent="0.2">
      <c r="J105712" t="s">
        <v>874</v>
      </c>
      <c r="K105712" t="s">
        <v>874</v>
      </c>
    </row>
    <row r="105713" spans="10:11" x14ac:dyDescent="0.2">
      <c r="J105713" t="s">
        <v>874</v>
      </c>
      <c r="K105713" t="s">
        <v>874</v>
      </c>
    </row>
    <row r="105714" spans="10:11" x14ac:dyDescent="0.2">
      <c r="J105714" t="s">
        <v>874</v>
      </c>
      <c r="K105714" t="s">
        <v>874</v>
      </c>
    </row>
    <row r="105715" spans="10:11" x14ac:dyDescent="0.2">
      <c r="J105715" t="s">
        <v>874</v>
      </c>
      <c r="K105715" t="s">
        <v>874</v>
      </c>
    </row>
    <row r="105716" spans="10:11" x14ac:dyDescent="0.2">
      <c r="J105716" t="s">
        <v>874</v>
      </c>
      <c r="K105716" t="s">
        <v>874</v>
      </c>
    </row>
    <row r="105717" spans="10:11" x14ac:dyDescent="0.2">
      <c r="J105717" t="s">
        <v>874</v>
      </c>
      <c r="K105717" t="s">
        <v>874</v>
      </c>
    </row>
    <row r="105718" spans="10:11" x14ac:dyDescent="0.2">
      <c r="J105718" t="s">
        <v>874</v>
      </c>
      <c r="K105718" t="s">
        <v>874</v>
      </c>
    </row>
    <row r="105719" spans="10:11" x14ac:dyDescent="0.2">
      <c r="J105719" t="s">
        <v>874</v>
      </c>
      <c r="K105719" t="s">
        <v>874</v>
      </c>
    </row>
    <row r="105720" spans="10:11" x14ac:dyDescent="0.2">
      <c r="J105720" t="s">
        <v>874</v>
      </c>
      <c r="K105720" t="s">
        <v>874</v>
      </c>
    </row>
    <row r="105721" spans="10:11" x14ac:dyDescent="0.2">
      <c r="J105721" t="s">
        <v>874</v>
      </c>
      <c r="K105721" t="s">
        <v>874</v>
      </c>
    </row>
    <row r="105722" spans="10:11" x14ac:dyDescent="0.2">
      <c r="J105722" t="s">
        <v>874</v>
      </c>
      <c r="K105722" t="s">
        <v>874</v>
      </c>
    </row>
    <row r="105723" spans="10:11" x14ac:dyDescent="0.2">
      <c r="J105723" t="s">
        <v>874</v>
      </c>
      <c r="K105723" t="s">
        <v>874</v>
      </c>
    </row>
    <row r="105724" spans="10:11" x14ac:dyDescent="0.2">
      <c r="J105724" t="s">
        <v>874</v>
      </c>
      <c r="K105724" t="s">
        <v>874</v>
      </c>
    </row>
    <row r="105725" spans="10:11" x14ac:dyDescent="0.2">
      <c r="J105725" t="s">
        <v>874</v>
      </c>
      <c r="K105725" t="s">
        <v>874</v>
      </c>
    </row>
    <row r="105726" spans="10:11" x14ac:dyDescent="0.2">
      <c r="J105726" t="s">
        <v>874</v>
      </c>
      <c r="K105726" t="s">
        <v>874</v>
      </c>
    </row>
    <row r="105727" spans="10:11" x14ac:dyDescent="0.2">
      <c r="J105727" t="s">
        <v>874</v>
      </c>
      <c r="K105727" t="s">
        <v>874</v>
      </c>
    </row>
    <row r="105728" spans="10:11" x14ac:dyDescent="0.2">
      <c r="J105728" t="s">
        <v>874</v>
      </c>
      <c r="K105728" t="s">
        <v>874</v>
      </c>
    </row>
    <row r="105729" spans="10:11" x14ac:dyDescent="0.2">
      <c r="J105729" t="s">
        <v>874</v>
      </c>
      <c r="K105729" t="s">
        <v>874</v>
      </c>
    </row>
    <row r="105730" spans="10:11" x14ac:dyDescent="0.2">
      <c r="J105730" t="s">
        <v>874</v>
      </c>
      <c r="K105730" t="s">
        <v>874</v>
      </c>
    </row>
    <row r="105731" spans="10:11" x14ac:dyDescent="0.2">
      <c r="J105731" t="s">
        <v>874</v>
      </c>
      <c r="K105731" t="s">
        <v>874</v>
      </c>
    </row>
    <row r="105732" spans="10:11" x14ac:dyDescent="0.2">
      <c r="J105732" t="s">
        <v>874</v>
      </c>
      <c r="K105732" t="s">
        <v>874</v>
      </c>
    </row>
    <row r="105733" spans="10:11" x14ac:dyDescent="0.2">
      <c r="J105733" t="s">
        <v>874</v>
      </c>
      <c r="K105733" t="s">
        <v>874</v>
      </c>
    </row>
    <row r="105734" spans="10:11" x14ac:dyDescent="0.2">
      <c r="J105734" t="s">
        <v>874</v>
      </c>
      <c r="K105734" t="s">
        <v>874</v>
      </c>
    </row>
    <row r="105735" spans="10:11" x14ac:dyDescent="0.2">
      <c r="J105735" t="s">
        <v>874</v>
      </c>
      <c r="K105735" t="s">
        <v>874</v>
      </c>
    </row>
    <row r="105736" spans="10:11" x14ac:dyDescent="0.2">
      <c r="J105736" t="s">
        <v>874</v>
      </c>
      <c r="K105736" t="s">
        <v>874</v>
      </c>
    </row>
    <row r="105737" spans="10:11" x14ac:dyDescent="0.2">
      <c r="J105737" t="s">
        <v>874</v>
      </c>
      <c r="K105737" t="s">
        <v>874</v>
      </c>
    </row>
    <row r="105738" spans="10:11" x14ac:dyDescent="0.2">
      <c r="J105738" t="s">
        <v>874</v>
      </c>
      <c r="K105738" t="s">
        <v>874</v>
      </c>
    </row>
    <row r="105739" spans="10:11" x14ac:dyDescent="0.2">
      <c r="J105739" t="s">
        <v>874</v>
      </c>
      <c r="K105739" t="s">
        <v>874</v>
      </c>
    </row>
    <row r="105740" spans="10:11" x14ac:dyDescent="0.2">
      <c r="J105740" t="s">
        <v>874</v>
      </c>
      <c r="K105740" t="s">
        <v>874</v>
      </c>
    </row>
    <row r="105741" spans="10:11" x14ac:dyDescent="0.2">
      <c r="J105741" t="s">
        <v>874</v>
      </c>
      <c r="K105741" t="s">
        <v>874</v>
      </c>
    </row>
    <row r="105742" spans="10:11" x14ac:dyDescent="0.2">
      <c r="J105742" t="s">
        <v>874</v>
      </c>
      <c r="K105742" t="s">
        <v>874</v>
      </c>
    </row>
    <row r="105743" spans="10:11" x14ac:dyDescent="0.2">
      <c r="J105743" t="s">
        <v>874</v>
      </c>
      <c r="K105743" t="s">
        <v>874</v>
      </c>
    </row>
    <row r="105744" spans="10:11" x14ac:dyDescent="0.2">
      <c r="J105744" t="s">
        <v>874</v>
      </c>
      <c r="K105744" t="s">
        <v>874</v>
      </c>
    </row>
    <row r="105745" spans="10:11" x14ac:dyDescent="0.2">
      <c r="J105745" t="s">
        <v>874</v>
      </c>
      <c r="K105745" t="s">
        <v>874</v>
      </c>
    </row>
    <row r="105746" spans="10:11" x14ac:dyDescent="0.2">
      <c r="J105746" t="s">
        <v>874</v>
      </c>
      <c r="K105746" t="s">
        <v>874</v>
      </c>
    </row>
    <row r="105747" spans="10:11" x14ac:dyDescent="0.2">
      <c r="J105747" t="s">
        <v>874</v>
      </c>
      <c r="K105747" t="s">
        <v>874</v>
      </c>
    </row>
    <row r="105748" spans="10:11" x14ac:dyDescent="0.2">
      <c r="J105748" t="s">
        <v>874</v>
      </c>
      <c r="K105748" t="s">
        <v>874</v>
      </c>
    </row>
    <row r="105749" spans="10:11" x14ac:dyDescent="0.2">
      <c r="J105749" t="s">
        <v>874</v>
      </c>
      <c r="K105749" t="s">
        <v>874</v>
      </c>
    </row>
    <row r="105750" spans="10:11" x14ac:dyDescent="0.2">
      <c r="J105750" t="s">
        <v>874</v>
      </c>
      <c r="K105750" t="s">
        <v>874</v>
      </c>
    </row>
    <row r="105751" spans="10:11" x14ac:dyDescent="0.2">
      <c r="J105751" t="s">
        <v>874</v>
      </c>
      <c r="K105751" t="s">
        <v>874</v>
      </c>
    </row>
    <row r="105752" spans="10:11" x14ac:dyDescent="0.2">
      <c r="J105752" t="s">
        <v>874</v>
      </c>
      <c r="K105752" t="s">
        <v>874</v>
      </c>
    </row>
    <row r="105753" spans="10:11" x14ac:dyDescent="0.2">
      <c r="J105753" t="s">
        <v>874</v>
      </c>
      <c r="K105753" t="s">
        <v>874</v>
      </c>
    </row>
    <row r="105754" spans="10:11" x14ac:dyDescent="0.2">
      <c r="J105754" t="s">
        <v>874</v>
      </c>
      <c r="K105754" t="s">
        <v>874</v>
      </c>
    </row>
    <row r="105755" spans="10:11" x14ac:dyDescent="0.2">
      <c r="J105755" t="s">
        <v>874</v>
      </c>
      <c r="K105755" t="s">
        <v>874</v>
      </c>
    </row>
    <row r="105756" spans="10:11" x14ac:dyDescent="0.2">
      <c r="J105756" t="s">
        <v>874</v>
      </c>
      <c r="K105756" t="s">
        <v>874</v>
      </c>
    </row>
    <row r="105757" spans="10:11" x14ac:dyDescent="0.2">
      <c r="J105757" t="s">
        <v>874</v>
      </c>
      <c r="K105757" t="s">
        <v>874</v>
      </c>
    </row>
    <row r="105758" spans="10:11" x14ac:dyDescent="0.2">
      <c r="J105758" t="s">
        <v>874</v>
      </c>
      <c r="K105758" t="s">
        <v>874</v>
      </c>
    </row>
    <row r="105759" spans="10:11" x14ac:dyDescent="0.2">
      <c r="J105759" t="s">
        <v>874</v>
      </c>
      <c r="K105759" t="s">
        <v>874</v>
      </c>
    </row>
    <row r="105760" spans="10:11" x14ac:dyDescent="0.2">
      <c r="J105760" t="s">
        <v>874</v>
      </c>
      <c r="K105760" t="s">
        <v>874</v>
      </c>
    </row>
    <row r="105761" spans="10:11" x14ac:dyDescent="0.2">
      <c r="J105761" t="s">
        <v>874</v>
      </c>
      <c r="K105761" t="s">
        <v>874</v>
      </c>
    </row>
    <row r="105762" spans="10:11" x14ac:dyDescent="0.2">
      <c r="J105762" t="s">
        <v>874</v>
      </c>
      <c r="K105762" t="s">
        <v>874</v>
      </c>
    </row>
    <row r="105763" spans="10:11" x14ac:dyDescent="0.2">
      <c r="J105763" t="s">
        <v>874</v>
      </c>
      <c r="K105763" t="s">
        <v>874</v>
      </c>
    </row>
    <row r="105764" spans="10:11" x14ac:dyDescent="0.2">
      <c r="J105764" t="s">
        <v>874</v>
      </c>
      <c r="K105764" t="s">
        <v>874</v>
      </c>
    </row>
    <row r="105765" spans="10:11" x14ac:dyDescent="0.2">
      <c r="J105765" t="s">
        <v>874</v>
      </c>
      <c r="K105765" t="s">
        <v>874</v>
      </c>
    </row>
    <row r="105766" spans="10:11" x14ac:dyDescent="0.2">
      <c r="J105766" t="s">
        <v>874</v>
      </c>
      <c r="K105766" t="s">
        <v>874</v>
      </c>
    </row>
    <row r="105767" spans="10:11" x14ac:dyDescent="0.2">
      <c r="J105767" t="s">
        <v>874</v>
      </c>
      <c r="K105767" t="s">
        <v>874</v>
      </c>
    </row>
    <row r="105768" spans="10:11" x14ac:dyDescent="0.2">
      <c r="J105768" t="s">
        <v>874</v>
      </c>
      <c r="K105768" t="s">
        <v>874</v>
      </c>
    </row>
    <row r="105769" spans="10:11" x14ac:dyDescent="0.2">
      <c r="J105769" t="s">
        <v>874</v>
      </c>
      <c r="K105769" t="s">
        <v>874</v>
      </c>
    </row>
    <row r="105770" spans="10:11" x14ac:dyDescent="0.2">
      <c r="J105770" t="s">
        <v>874</v>
      </c>
      <c r="K105770" t="s">
        <v>874</v>
      </c>
    </row>
    <row r="105771" spans="10:11" x14ac:dyDescent="0.2">
      <c r="J105771" t="s">
        <v>874</v>
      </c>
      <c r="K105771" t="s">
        <v>874</v>
      </c>
    </row>
    <row r="105772" spans="10:11" x14ac:dyDescent="0.2">
      <c r="J105772" t="s">
        <v>874</v>
      </c>
      <c r="K105772" t="s">
        <v>874</v>
      </c>
    </row>
    <row r="105773" spans="10:11" x14ac:dyDescent="0.2">
      <c r="J105773" t="s">
        <v>874</v>
      </c>
      <c r="K105773" t="s">
        <v>874</v>
      </c>
    </row>
    <row r="105774" spans="10:11" x14ac:dyDescent="0.2">
      <c r="J105774" t="s">
        <v>874</v>
      </c>
      <c r="K105774" t="s">
        <v>874</v>
      </c>
    </row>
    <row r="105775" spans="10:11" x14ac:dyDescent="0.2">
      <c r="J105775" t="s">
        <v>874</v>
      </c>
      <c r="K105775" t="s">
        <v>874</v>
      </c>
    </row>
    <row r="105776" spans="10:11" x14ac:dyDescent="0.2">
      <c r="J105776" t="s">
        <v>874</v>
      </c>
      <c r="K105776" t="s">
        <v>874</v>
      </c>
    </row>
    <row r="105777" spans="10:11" x14ac:dyDescent="0.2">
      <c r="J105777" t="s">
        <v>874</v>
      </c>
      <c r="K105777" t="s">
        <v>874</v>
      </c>
    </row>
    <row r="105778" spans="10:11" x14ac:dyDescent="0.2">
      <c r="J105778" t="s">
        <v>874</v>
      </c>
      <c r="K105778" t="s">
        <v>874</v>
      </c>
    </row>
    <row r="105779" spans="10:11" x14ac:dyDescent="0.2">
      <c r="J105779" t="s">
        <v>874</v>
      </c>
      <c r="K105779" t="s">
        <v>874</v>
      </c>
    </row>
    <row r="105780" spans="10:11" x14ac:dyDescent="0.2">
      <c r="J105780" t="s">
        <v>874</v>
      </c>
      <c r="K105780" t="s">
        <v>874</v>
      </c>
    </row>
    <row r="105781" spans="10:11" x14ac:dyDescent="0.2">
      <c r="J105781" t="s">
        <v>874</v>
      </c>
      <c r="K105781" t="s">
        <v>874</v>
      </c>
    </row>
    <row r="105782" spans="10:11" x14ac:dyDescent="0.2">
      <c r="J105782" t="s">
        <v>874</v>
      </c>
      <c r="K105782" t="s">
        <v>874</v>
      </c>
    </row>
    <row r="105783" spans="10:11" x14ac:dyDescent="0.2">
      <c r="J105783" t="s">
        <v>874</v>
      </c>
      <c r="K105783" t="s">
        <v>874</v>
      </c>
    </row>
    <row r="105784" spans="10:11" x14ac:dyDescent="0.2">
      <c r="J105784" t="s">
        <v>874</v>
      </c>
      <c r="K105784" t="s">
        <v>874</v>
      </c>
    </row>
    <row r="105785" spans="10:11" x14ac:dyDescent="0.2">
      <c r="J105785" t="s">
        <v>874</v>
      </c>
      <c r="K105785" t="s">
        <v>874</v>
      </c>
    </row>
    <row r="105786" spans="10:11" x14ac:dyDescent="0.2">
      <c r="J105786" t="s">
        <v>874</v>
      </c>
      <c r="K105786" t="s">
        <v>874</v>
      </c>
    </row>
    <row r="105787" spans="10:11" x14ac:dyDescent="0.2">
      <c r="J105787" t="s">
        <v>874</v>
      </c>
      <c r="K105787" t="s">
        <v>874</v>
      </c>
    </row>
    <row r="105788" spans="10:11" x14ac:dyDescent="0.2">
      <c r="J105788" t="s">
        <v>874</v>
      </c>
      <c r="K105788" t="s">
        <v>874</v>
      </c>
    </row>
    <row r="105789" spans="10:11" x14ac:dyDescent="0.2">
      <c r="J105789" t="s">
        <v>874</v>
      </c>
      <c r="K105789" t="s">
        <v>874</v>
      </c>
    </row>
    <row r="105790" spans="10:11" x14ac:dyDescent="0.2">
      <c r="J105790" t="s">
        <v>874</v>
      </c>
      <c r="K105790" t="s">
        <v>874</v>
      </c>
    </row>
    <row r="105791" spans="10:11" x14ac:dyDescent="0.2">
      <c r="J105791" t="s">
        <v>874</v>
      </c>
      <c r="K105791" t="s">
        <v>874</v>
      </c>
    </row>
    <row r="105792" spans="10:11" x14ac:dyDescent="0.2">
      <c r="J105792" t="s">
        <v>874</v>
      </c>
      <c r="K105792" t="s">
        <v>874</v>
      </c>
    </row>
    <row r="105793" spans="10:11" x14ac:dyDescent="0.2">
      <c r="J105793" t="s">
        <v>874</v>
      </c>
      <c r="K105793" t="s">
        <v>874</v>
      </c>
    </row>
    <row r="105794" spans="10:11" x14ac:dyDescent="0.2">
      <c r="J105794" t="s">
        <v>874</v>
      </c>
      <c r="K105794" t="s">
        <v>874</v>
      </c>
    </row>
    <row r="105795" spans="10:11" x14ac:dyDescent="0.2">
      <c r="J105795" t="s">
        <v>874</v>
      </c>
      <c r="K105795" t="s">
        <v>874</v>
      </c>
    </row>
    <row r="105796" spans="10:11" x14ac:dyDescent="0.2">
      <c r="J105796" t="s">
        <v>874</v>
      </c>
      <c r="K105796" t="s">
        <v>874</v>
      </c>
    </row>
    <row r="105797" spans="10:11" x14ac:dyDescent="0.2">
      <c r="J105797" t="s">
        <v>874</v>
      </c>
      <c r="K105797" t="s">
        <v>874</v>
      </c>
    </row>
    <row r="105798" spans="10:11" x14ac:dyDescent="0.2">
      <c r="J105798" t="s">
        <v>874</v>
      </c>
      <c r="K105798" t="s">
        <v>874</v>
      </c>
    </row>
    <row r="105799" spans="10:11" x14ac:dyDescent="0.2">
      <c r="J105799" t="s">
        <v>874</v>
      </c>
      <c r="K105799" t="s">
        <v>874</v>
      </c>
    </row>
    <row r="105800" spans="10:11" x14ac:dyDescent="0.2">
      <c r="J105800" t="s">
        <v>874</v>
      </c>
      <c r="K105800" t="s">
        <v>874</v>
      </c>
    </row>
    <row r="105801" spans="10:11" x14ac:dyDescent="0.2">
      <c r="J105801" t="s">
        <v>874</v>
      </c>
      <c r="K105801" t="s">
        <v>874</v>
      </c>
    </row>
    <row r="105802" spans="10:11" x14ac:dyDescent="0.2">
      <c r="J105802" t="s">
        <v>874</v>
      </c>
      <c r="K105802" t="s">
        <v>874</v>
      </c>
    </row>
    <row r="105803" spans="10:11" x14ac:dyDescent="0.2">
      <c r="J105803" t="s">
        <v>874</v>
      </c>
      <c r="K105803" t="s">
        <v>874</v>
      </c>
    </row>
    <row r="105804" spans="10:11" x14ac:dyDescent="0.2">
      <c r="J105804" t="s">
        <v>874</v>
      </c>
      <c r="K105804" t="s">
        <v>874</v>
      </c>
    </row>
    <row r="105805" spans="10:11" x14ac:dyDescent="0.2">
      <c r="J105805" t="s">
        <v>874</v>
      </c>
      <c r="K105805" t="s">
        <v>874</v>
      </c>
    </row>
    <row r="105806" spans="10:11" x14ac:dyDescent="0.2">
      <c r="J105806" t="s">
        <v>874</v>
      </c>
      <c r="K105806" t="s">
        <v>874</v>
      </c>
    </row>
    <row r="105807" spans="10:11" x14ac:dyDescent="0.2">
      <c r="J105807" t="s">
        <v>874</v>
      </c>
      <c r="K105807" t="s">
        <v>874</v>
      </c>
    </row>
    <row r="105808" spans="10:11" x14ac:dyDescent="0.2">
      <c r="J105808" t="s">
        <v>874</v>
      </c>
      <c r="K105808" t="s">
        <v>874</v>
      </c>
    </row>
    <row r="105809" spans="10:11" x14ac:dyDescent="0.2">
      <c r="J105809" t="s">
        <v>874</v>
      </c>
      <c r="K105809" t="s">
        <v>874</v>
      </c>
    </row>
    <row r="105810" spans="10:11" x14ac:dyDescent="0.2">
      <c r="J105810" t="s">
        <v>874</v>
      </c>
      <c r="K105810" t="s">
        <v>874</v>
      </c>
    </row>
    <row r="105811" spans="10:11" x14ac:dyDescent="0.2">
      <c r="J105811" t="s">
        <v>874</v>
      </c>
      <c r="K105811" t="s">
        <v>874</v>
      </c>
    </row>
    <row r="105812" spans="10:11" x14ac:dyDescent="0.2">
      <c r="J105812" t="s">
        <v>874</v>
      </c>
      <c r="K105812" t="s">
        <v>874</v>
      </c>
    </row>
    <row r="105813" spans="10:11" x14ac:dyDescent="0.2">
      <c r="J105813" t="s">
        <v>874</v>
      </c>
      <c r="K105813" t="s">
        <v>874</v>
      </c>
    </row>
    <row r="105814" spans="10:11" x14ac:dyDescent="0.2">
      <c r="J105814" t="s">
        <v>874</v>
      </c>
      <c r="K105814" t="s">
        <v>874</v>
      </c>
    </row>
    <row r="105815" spans="10:11" x14ac:dyDescent="0.2">
      <c r="J105815" t="s">
        <v>874</v>
      </c>
      <c r="K105815" t="s">
        <v>874</v>
      </c>
    </row>
    <row r="105816" spans="10:11" x14ac:dyDescent="0.2">
      <c r="J105816" t="s">
        <v>874</v>
      </c>
      <c r="K105816" t="s">
        <v>874</v>
      </c>
    </row>
    <row r="105817" spans="10:11" x14ac:dyDescent="0.2">
      <c r="J105817" t="s">
        <v>874</v>
      </c>
      <c r="K105817" t="s">
        <v>874</v>
      </c>
    </row>
    <row r="105818" spans="10:11" x14ac:dyDescent="0.2">
      <c r="J105818" t="s">
        <v>874</v>
      </c>
      <c r="K105818" t="s">
        <v>874</v>
      </c>
    </row>
    <row r="105819" spans="10:11" x14ac:dyDescent="0.2">
      <c r="J105819" t="s">
        <v>874</v>
      </c>
      <c r="K105819" t="s">
        <v>874</v>
      </c>
    </row>
    <row r="105820" spans="10:11" x14ac:dyDescent="0.2">
      <c r="J105820" t="s">
        <v>874</v>
      </c>
      <c r="K105820" t="s">
        <v>874</v>
      </c>
    </row>
    <row r="105821" spans="10:11" x14ac:dyDescent="0.2">
      <c r="J105821" t="s">
        <v>874</v>
      </c>
      <c r="K105821" t="s">
        <v>874</v>
      </c>
    </row>
    <row r="105822" spans="10:11" x14ac:dyDescent="0.2">
      <c r="J105822" t="s">
        <v>874</v>
      </c>
      <c r="K105822" t="s">
        <v>874</v>
      </c>
    </row>
    <row r="105823" spans="10:11" x14ac:dyDescent="0.2">
      <c r="J105823" t="s">
        <v>874</v>
      </c>
      <c r="K105823" t="s">
        <v>874</v>
      </c>
    </row>
    <row r="105824" spans="10:11" x14ac:dyDescent="0.2">
      <c r="J105824" t="s">
        <v>874</v>
      </c>
      <c r="K105824" t="s">
        <v>874</v>
      </c>
    </row>
    <row r="105825" spans="10:11" x14ac:dyDescent="0.2">
      <c r="J105825" t="s">
        <v>874</v>
      </c>
      <c r="K105825" t="s">
        <v>874</v>
      </c>
    </row>
    <row r="105826" spans="10:11" x14ac:dyDescent="0.2">
      <c r="J105826" t="s">
        <v>874</v>
      </c>
      <c r="K105826" t="s">
        <v>874</v>
      </c>
    </row>
    <row r="105827" spans="10:11" x14ac:dyDescent="0.2">
      <c r="J105827" t="s">
        <v>874</v>
      </c>
      <c r="K105827" t="s">
        <v>874</v>
      </c>
    </row>
    <row r="105828" spans="10:11" x14ac:dyDescent="0.2">
      <c r="J105828" t="s">
        <v>874</v>
      </c>
      <c r="K105828" t="s">
        <v>874</v>
      </c>
    </row>
    <row r="105829" spans="10:11" x14ac:dyDescent="0.2">
      <c r="J105829" t="s">
        <v>874</v>
      </c>
      <c r="K105829" t="s">
        <v>874</v>
      </c>
    </row>
    <row r="105830" spans="10:11" x14ac:dyDescent="0.2">
      <c r="J105830" t="s">
        <v>874</v>
      </c>
      <c r="K105830" t="s">
        <v>874</v>
      </c>
    </row>
    <row r="105831" spans="10:11" x14ac:dyDescent="0.2">
      <c r="J105831" t="s">
        <v>874</v>
      </c>
      <c r="K105831" t="s">
        <v>874</v>
      </c>
    </row>
    <row r="105832" spans="10:11" x14ac:dyDescent="0.2">
      <c r="J105832" t="s">
        <v>874</v>
      </c>
      <c r="K105832" t="s">
        <v>874</v>
      </c>
    </row>
    <row r="105833" spans="10:11" x14ac:dyDescent="0.2">
      <c r="J105833" t="s">
        <v>874</v>
      </c>
      <c r="K105833" t="s">
        <v>874</v>
      </c>
    </row>
    <row r="105834" spans="10:11" x14ac:dyDescent="0.2">
      <c r="J105834" t="s">
        <v>874</v>
      </c>
      <c r="K105834" t="s">
        <v>874</v>
      </c>
    </row>
    <row r="105835" spans="10:11" x14ac:dyDescent="0.2">
      <c r="J105835" t="s">
        <v>874</v>
      </c>
      <c r="K105835" t="s">
        <v>874</v>
      </c>
    </row>
    <row r="105836" spans="10:11" x14ac:dyDescent="0.2">
      <c r="J105836" t="s">
        <v>874</v>
      </c>
      <c r="K105836" t="s">
        <v>874</v>
      </c>
    </row>
    <row r="105837" spans="10:11" x14ac:dyDescent="0.2">
      <c r="J105837" t="s">
        <v>874</v>
      </c>
      <c r="K105837" t="s">
        <v>874</v>
      </c>
    </row>
    <row r="105838" spans="10:11" x14ac:dyDescent="0.2">
      <c r="J105838" t="s">
        <v>874</v>
      </c>
      <c r="K105838" t="s">
        <v>874</v>
      </c>
    </row>
    <row r="105839" spans="10:11" x14ac:dyDescent="0.2">
      <c r="J105839" t="s">
        <v>874</v>
      </c>
      <c r="K105839" t="s">
        <v>874</v>
      </c>
    </row>
    <row r="105840" spans="10:11" x14ac:dyDescent="0.2">
      <c r="J105840" t="s">
        <v>874</v>
      </c>
      <c r="K105840" t="s">
        <v>874</v>
      </c>
    </row>
    <row r="105841" spans="10:11" x14ac:dyDescent="0.2">
      <c r="J105841" t="s">
        <v>874</v>
      </c>
      <c r="K105841" t="s">
        <v>874</v>
      </c>
    </row>
    <row r="105842" spans="10:11" x14ac:dyDescent="0.2">
      <c r="J105842" t="s">
        <v>874</v>
      </c>
      <c r="K105842" t="s">
        <v>874</v>
      </c>
    </row>
    <row r="105843" spans="10:11" x14ac:dyDescent="0.2">
      <c r="J105843" t="s">
        <v>874</v>
      </c>
      <c r="K105843" t="s">
        <v>874</v>
      </c>
    </row>
    <row r="105844" spans="10:11" x14ac:dyDescent="0.2">
      <c r="J105844" t="s">
        <v>874</v>
      </c>
      <c r="K105844" t="s">
        <v>874</v>
      </c>
    </row>
    <row r="105845" spans="10:11" x14ac:dyDescent="0.2">
      <c r="J105845" t="s">
        <v>874</v>
      </c>
      <c r="K105845" t="s">
        <v>874</v>
      </c>
    </row>
    <row r="105846" spans="10:11" x14ac:dyDescent="0.2">
      <c r="J105846" t="s">
        <v>874</v>
      </c>
      <c r="K105846" t="s">
        <v>874</v>
      </c>
    </row>
    <row r="105847" spans="10:11" x14ac:dyDescent="0.2">
      <c r="J105847" t="s">
        <v>874</v>
      </c>
      <c r="K105847" t="s">
        <v>874</v>
      </c>
    </row>
    <row r="105848" spans="10:11" x14ac:dyDescent="0.2">
      <c r="J105848" t="s">
        <v>874</v>
      </c>
      <c r="K105848" t="s">
        <v>874</v>
      </c>
    </row>
    <row r="105849" spans="10:11" x14ac:dyDescent="0.2">
      <c r="J105849" t="s">
        <v>874</v>
      </c>
      <c r="K105849" t="s">
        <v>874</v>
      </c>
    </row>
    <row r="105850" spans="10:11" x14ac:dyDescent="0.2">
      <c r="J105850" t="s">
        <v>874</v>
      </c>
      <c r="K105850" t="s">
        <v>874</v>
      </c>
    </row>
    <row r="105851" spans="10:11" x14ac:dyDescent="0.2">
      <c r="J105851" t="s">
        <v>874</v>
      </c>
      <c r="K105851" t="s">
        <v>874</v>
      </c>
    </row>
    <row r="105852" spans="10:11" x14ac:dyDescent="0.2">
      <c r="J105852" t="s">
        <v>874</v>
      </c>
      <c r="K105852" t="s">
        <v>874</v>
      </c>
    </row>
    <row r="105853" spans="10:11" x14ac:dyDescent="0.2">
      <c r="J105853" t="s">
        <v>874</v>
      </c>
      <c r="K105853" t="s">
        <v>874</v>
      </c>
    </row>
    <row r="105854" spans="10:11" x14ac:dyDescent="0.2">
      <c r="J105854" t="s">
        <v>874</v>
      </c>
      <c r="K105854" t="s">
        <v>874</v>
      </c>
    </row>
    <row r="105855" spans="10:11" x14ac:dyDescent="0.2">
      <c r="J105855" t="s">
        <v>874</v>
      </c>
      <c r="K105855" t="s">
        <v>874</v>
      </c>
    </row>
    <row r="105856" spans="10:11" x14ac:dyDescent="0.2">
      <c r="J105856" t="s">
        <v>874</v>
      </c>
      <c r="K105856" t="s">
        <v>874</v>
      </c>
    </row>
    <row r="105857" spans="10:11" x14ac:dyDescent="0.2">
      <c r="J105857" t="s">
        <v>874</v>
      </c>
      <c r="K105857" t="s">
        <v>874</v>
      </c>
    </row>
    <row r="105858" spans="10:11" x14ac:dyDescent="0.2">
      <c r="J105858" t="s">
        <v>874</v>
      </c>
      <c r="K105858" t="s">
        <v>874</v>
      </c>
    </row>
    <row r="105859" spans="10:11" x14ac:dyDescent="0.2">
      <c r="J105859" t="s">
        <v>874</v>
      </c>
      <c r="K105859" t="s">
        <v>874</v>
      </c>
    </row>
    <row r="105860" spans="10:11" x14ac:dyDescent="0.2">
      <c r="J105860" t="s">
        <v>874</v>
      </c>
      <c r="K105860" t="s">
        <v>874</v>
      </c>
    </row>
    <row r="105861" spans="10:11" x14ac:dyDescent="0.2">
      <c r="J105861" t="s">
        <v>874</v>
      </c>
      <c r="K105861" t="s">
        <v>874</v>
      </c>
    </row>
    <row r="105862" spans="10:11" x14ac:dyDescent="0.2">
      <c r="J105862" t="s">
        <v>874</v>
      </c>
      <c r="K105862" t="s">
        <v>874</v>
      </c>
    </row>
    <row r="105863" spans="10:11" x14ac:dyDescent="0.2">
      <c r="J105863" t="s">
        <v>874</v>
      </c>
      <c r="K105863" t="s">
        <v>874</v>
      </c>
    </row>
    <row r="105864" spans="10:11" x14ac:dyDescent="0.2">
      <c r="J105864" t="s">
        <v>874</v>
      </c>
      <c r="K105864" t="s">
        <v>874</v>
      </c>
    </row>
    <row r="105865" spans="10:11" x14ac:dyDescent="0.2">
      <c r="J105865" t="s">
        <v>874</v>
      </c>
      <c r="K105865" t="s">
        <v>874</v>
      </c>
    </row>
    <row r="105866" spans="10:11" x14ac:dyDescent="0.2">
      <c r="J105866" t="s">
        <v>874</v>
      </c>
      <c r="K105866" t="s">
        <v>874</v>
      </c>
    </row>
    <row r="105867" spans="10:11" x14ac:dyDescent="0.2">
      <c r="J105867" t="s">
        <v>874</v>
      </c>
      <c r="K105867" t="s">
        <v>874</v>
      </c>
    </row>
    <row r="105868" spans="10:11" x14ac:dyDescent="0.2">
      <c r="J105868" t="s">
        <v>874</v>
      </c>
      <c r="K105868" t="s">
        <v>874</v>
      </c>
    </row>
    <row r="105869" spans="10:11" x14ac:dyDescent="0.2">
      <c r="J105869" t="s">
        <v>874</v>
      </c>
      <c r="K105869" t="s">
        <v>874</v>
      </c>
    </row>
    <row r="105870" spans="10:11" x14ac:dyDescent="0.2">
      <c r="J105870" t="s">
        <v>874</v>
      </c>
      <c r="K105870" t="s">
        <v>874</v>
      </c>
    </row>
    <row r="105871" spans="10:11" x14ac:dyDescent="0.2">
      <c r="J105871" t="s">
        <v>874</v>
      </c>
      <c r="K105871" t="s">
        <v>874</v>
      </c>
    </row>
    <row r="105872" spans="10:11" x14ac:dyDescent="0.2">
      <c r="J105872" t="s">
        <v>874</v>
      </c>
      <c r="K105872" t="s">
        <v>874</v>
      </c>
    </row>
    <row r="105873" spans="10:11" x14ac:dyDescent="0.2">
      <c r="J105873" t="s">
        <v>874</v>
      </c>
      <c r="K105873" t="s">
        <v>874</v>
      </c>
    </row>
    <row r="105874" spans="10:11" x14ac:dyDescent="0.2">
      <c r="J105874" t="s">
        <v>874</v>
      </c>
      <c r="K105874" t="s">
        <v>874</v>
      </c>
    </row>
    <row r="105875" spans="10:11" x14ac:dyDescent="0.2">
      <c r="J105875" t="s">
        <v>874</v>
      </c>
      <c r="K105875" t="s">
        <v>874</v>
      </c>
    </row>
    <row r="105876" spans="10:11" x14ac:dyDescent="0.2">
      <c r="J105876" t="s">
        <v>874</v>
      </c>
      <c r="K105876" t="s">
        <v>874</v>
      </c>
    </row>
    <row r="105877" spans="10:11" x14ac:dyDescent="0.2">
      <c r="J105877" t="s">
        <v>874</v>
      </c>
      <c r="K105877" t="s">
        <v>874</v>
      </c>
    </row>
    <row r="105878" spans="10:11" x14ac:dyDescent="0.2">
      <c r="J105878" t="s">
        <v>874</v>
      </c>
      <c r="K105878" t="s">
        <v>874</v>
      </c>
    </row>
    <row r="105879" spans="10:11" x14ac:dyDescent="0.2">
      <c r="J105879" t="s">
        <v>874</v>
      </c>
      <c r="K105879" t="s">
        <v>874</v>
      </c>
    </row>
    <row r="105880" spans="10:11" x14ac:dyDescent="0.2">
      <c r="J105880" t="s">
        <v>874</v>
      </c>
      <c r="K105880" t="s">
        <v>874</v>
      </c>
    </row>
    <row r="105881" spans="10:11" x14ac:dyDescent="0.2">
      <c r="J105881" t="s">
        <v>874</v>
      </c>
      <c r="K105881" t="s">
        <v>874</v>
      </c>
    </row>
    <row r="105882" spans="10:11" x14ac:dyDescent="0.2">
      <c r="J105882" t="s">
        <v>874</v>
      </c>
      <c r="K105882" t="s">
        <v>874</v>
      </c>
    </row>
    <row r="105883" spans="10:11" x14ac:dyDescent="0.2">
      <c r="J105883" t="s">
        <v>874</v>
      </c>
      <c r="K105883" t="s">
        <v>874</v>
      </c>
    </row>
    <row r="105884" spans="10:11" x14ac:dyDescent="0.2">
      <c r="J105884" t="s">
        <v>874</v>
      </c>
      <c r="K105884" t="s">
        <v>874</v>
      </c>
    </row>
    <row r="105885" spans="10:11" x14ac:dyDescent="0.2">
      <c r="J105885" t="s">
        <v>874</v>
      </c>
      <c r="K105885" t="s">
        <v>874</v>
      </c>
    </row>
    <row r="105886" spans="10:11" x14ac:dyDescent="0.2">
      <c r="J105886" t="s">
        <v>874</v>
      </c>
      <c r="K105886" t="s">
        <v>874</v>
      </c>
    </row>
    <row r="105887" spans="10:11" x14ac:dyDescent="0.2">
      <c r="J105887" t="s">
        <v>874</v>
      </c>
      <c r="K105887" t="s">
        <v>874</v>
      </c>
    </row>
    <row r="105888" spans="10:11" x14ac:dyDescent="0.2">
      <c r="J105888" t="s">
        <v>874</v>
      </c>
      <c r="K105888" t="s">
        <v>874</v>
      </c>
    </row>
    <row r="105889" spans="10:11" x14ac:dyDescent="0.2">
      <c r="J105889" t="s">
        <v>874</v>
      </c>
      <c r="K105889" t="s">
        <v>874</v>
      </c>
    </row>
    <row r="105890" spans="10:11" x14ac:dyDescent="0.2">
      <c r="J105890" t="s">
        <v>874</v>
      </c>
      <c r="K105890" t="s">
        <v>874</v>
      </c>
    </row>
    <row r="105891" spans="10:11" x14ac:dyDescent="0.2">
      <c r="J105891" t="s">
        <v>874</v>
      </c>
      <c r="K105891" t="s">
        <v>874</v>
      </c>
    </row>
    <row r="105892" spans="10:11" x14ac:dyDescent="0.2">
      <c r="J105892" t="s">
        <v>874</v>
      </c>
      <c r="K105892" t="s">
        <v>874</v>
      </c>
    </row>
    <row r="105893" spans="10:11" x14ac:dyDescent="0.2">
      <c r="J105893" t="s">
        <v>874</v>
      </c>
      <c r="K105893" t="s">
        <v>874</v>
      </c>
    </row>
    <row r="105894" spans="10:11" x14ac:dyDescent="0.2">
      <c r="J105894" t="s">
        <v>874</v>
      </c>
      <c r="K105894" t="s">
        <v>874</v>
      </c>
    </row>
    <row r="105895" spans="10:11" x14ac:dyDescent="0.2">
      <c r="J105895" t="s">
        <v>874</v>
      </c>
      <c r="K105895" t="s">
        <v>874</v>
      </c>
    </row>
    <row r="105896" spans="10:11" x14ac:dyDescent="0.2">
      <c r="J105896" t="s">
        <v>874</v>
      </c>
      <c r="K105896" t="s">
        <v>874</v>
      </c>
    </row>
    <row r="105897" spans="10:11" x14ac:dyDescent="0.2">
      <c r="J105897" t="s">
        <v>874</v>
      </c>
      <c r="K105897" t="s">
        <v>874</v>
      </c>
    </row>
    <row r="105898" spans="10:11" x14ac:dyDescent="0.2">
      <c r="J105898" t="s">
        <v>874</v>
      </c>
      <c r="K105898" t="s">
        <v>874</v>
      </c>
    </row>
    <row r="105899" spans="10:11" x14ac:dyDescent="0.2">
      <c r="J105899" t="s">
        <v>874</v>
      </c>
      <c r="K105899" t="s">
        <v>874</v>
      </c>
    </row>
    <row r="105900" spans="10:11" x14ac:dyDescent="0.2">
      <c r="J105900" t="s">
        <v>874</v>
      </c>
      <c r="K105900" t="s">
        <v>874</v>
      </c>
    </row>
    <row r="105901" spans="10:11" x14ac:dyDescent="0.2">
      <c r="J105901" t="s">
        <v>874</v>
      </c>
      <c r="K105901" t="s">
        <v>874</v>
      </c>
    </row>
    <row r="105902" spans="10:11" x14ac:dyDescent="0.2">
      <c r="J105902" t="s">
        <v>874</v>
      </c>
      <c r="K105902" t="s">
        <v>874</v>
      </c>
    </row>
    <row r="105903" spans="10:11" x14ac:dyDescent="0.2">
      <c r="J105903" t="s">
        <v>874</v>
      </c>
      <c r="K105903" t="s">
        <v>874</v>
      </c>
    </row>
    <row r="105904" spans="10:11" x14ac:dyDescent="0.2">
      <c r="J105904" t="s">
        <v>874</v>
      </c>
      <c r="K105904" t="s">
        <v>874</v>
      </c>
    </row>
    <row r="105905" spans="10:11" x14ac:dyDescent="0.2">
      <c r="J105905" t="s">
        <v>874</v>
      </c>
      <c r="K105905" t="s">
        <v>874</v>
      </c>
    </row>
    <row r="105906" spans="10:11" x14ac:dyDescent="0.2">
      <c r="J105906" t="s">
        <v>874</v>
      </c>
      <c r="K105906" t="s">
        <v>874</v>
      </c>
    </row>
    <row r="105907" spans="10:11" x14ac:dyDescent="0.2">
      <c r="J105907" t="s">
        <v>874</v>
      </c>
      <c r="K105907" t="s">
        <v>874</v>
      </c>
    </row>
    <row r="105908" spans="10:11" x14ac:dyDescent="0.2">
      <c r="J105908" t="s">
        <v>874</v>
      </c>
      <c r="K105908" t="s">
        <v>874</v>
      </c>
    </row>
    <row r="105909" spans="10:11" x14ac:dyDescent="0.2">
      <c r="J105909" t="s">
        <v>874</v>
      </c>
      <c r="K105909" t="s">
        <v>874</v>
      </c>
    </row>
    <row r="105910" spans="10:11" x14ac:dyDescent="0.2">
      <c r="J105910" t="s">
        <v>874</v>
      </c>
      <c r="K105910" t="s">
        <v>874</v>
      </c>
    </row>
    <row r="105911" spans="10:11" x14ac:dyDescent="0.2">
      <c r="J105911" t="s">
        <v>874</v>
      </c>
      <c r="K105911" t="s">
        <v>874</v>
      </c>
    </row>
    <row r="105912" spans="10:11" x14ac:dyDescent="0.2">
      <c r="J105912" t="s">
        <v>874</v>
      </c>
      <c r="K105912" t="s">
        <v>874</v>
      </c>
    </row>
    <row r="105913" spans="10:11" x14ac:dyDescent="0.2">
      <c r="J105913" t="s">
        <v>874</v>
      </c>
      <c r="K105913" t="s">
        <v>874</v>
      </c>
    </row>
    <row r="105914" spans="10:11" x14ac:dyDescent="0.2">
      <c r="J105914" t="s">
        <v>874</v>
      </c>
      <c r="K105914" t="s">
        <v>874</v>
      </c>
    </row>
    <row r="105915" spans="10:11" x14ac:dyDescent="0.2">
      <c r="J105915" t="s">
        <v>874</v>
      </c>
      <c r="K105915" t="s">
        <v>874</v>
      </c>
    </row>
    <row r="105916" spans="10:11" x14ac:dyDescent="0.2">
      <c r="J105916" t="s">
        <v>874</v>
      </c>
      <c r="K105916" t="s">
        <v>874</v>
      </c>
    </row>
    <row r="105917" spans="10:11" x14ac:dyDescent="0.2">
      <c r="J105917" t="s">
        <v>874</v>
      </c>
      <c r="K105917" t="s">
        <v>874</v>
      </c>
    </row>
    <row r="105918" spans="10:11" x14ac:dyDescent="0.2">
      <c r="J105918" t="s">
        <v>874</v>
      </c>
      <c r="K105918" t="s">
        <v>874</v>
      </c>
    </row>
    <row r="105919" spans="10:11" x14ac:dyDescent="0.2">
      <c r="J105919" t="s">
        <v>874</v>
      </c>
      <c r="K105919" t="s">
        <v>874</v>
      </c>
    </row>
    <row r="105920" spans="10:11" x14ac:dyDescent="0.2">
      <c r="J105920" t="s">
        <v>874</v>
      </c>
      <c r="K105920" t="s">
        <v>874</v>
      </c>
    </row>
    <row r="105921" spans="10:11" x14ac:dyDescent="0.2">
      <c r="J105921" t="s">
        <v>874</v>
      </c>
      <c r="K105921" t="s">
        <v>874</v>
      </c>
    </row>
    <row r="105922" spans="10:11" x14ac:dyDescent="0.2">
      <c r="J105922" t="s">
        <v>874</v>
      </c>
      <c r="K105922" t="s">
        <v>874</v>
      </c>
    </row>
    <row r="105923" spans="10:11" x14ac:dyDescent="0.2">
      <c r="J105923" t="s">
        <v>874</v>
      </c>
      <c r="K105923" t="s">
        <v>874</v>
      </c>
    </row>
    <row r="105924" spans="10:11" x14ac:dyDescent="0.2">
      <c r="J105924" t="s">
        <v>874</v>
      </c>
      <c r="K105924" t="s">
        <v>874</v>
      </c>
    </row>
    <row r="105925" spans="10:11" x14ac:dyDescent="0.2">
      <c r="J105925" t="s">
        <v>874</v>
      </c>
      <c r="K105925" t="s">
        <v>874</v>
      </c>
    </row>
    <row r="105926" spans="10:11" x14ac:dyDescent="0.2">
      <c r="J105926" t="s">
        <v>874</v>
      </c>
      <c r="K105926" t="s">
        <v>874</v>
      </c>
    </row>
    <row r="105927" spans="10:11" x14ac:dyDescent="0.2">
      <c r="J105927" t="s">
        <v>874</v>
      </c>
      <c r="K105927" t="s">
        <v>874</v>
      </c>
    </row>
    <row r="105928" spans="10:11" x14ac:dyDescent="0.2">
      <c r="J105928" t="s">
        <v>874</v>
      </c>
      <c r="K105928" t="s">
        <v>874</v>
      </c>
    </row>
    <row r="105929" spans="10:11" x14ac:dyDescent="0.2">
      <c r="J105929" t="s">
        <v>874</v>
      </c>
      <c r="K105929" t="s">
        <v>874</v>
      </c>
    </row>
    <row r="105930" spans="10:11" x14ac:dyDescent="0.2">
      <c r="J105930" t="s">
        <v>874</v>
      </c>
      <c r="K105930" t="s">
        <v>874</v>
      </c>
    </row>
    <row r="105931" spans="10:11" x14ac:dyDescent="0.2">
      <c r="J105931" t="s">
        <v>874</v>
      </c>
      <c r="K105931" t="s">
        <v>874</v>
      </c>
    </row>
    <row r="105932" spans="10:11" x14ac:dyDescent="0.2">
      <c r="J105932" t="s">
        <v>874</v>
      </c>
      <c r="K105932" t="s">
        <v>874</v>
      </c>
    </row>
    <row r="105933" spans="10:11" x14ac:dyDescent="0.2">
      <c r="J105933" t="s">
        <v>874</v>
      </c>
      <c r="K105933" t="s">
        <v>874</v>
      </c>
    </row>
    <row r="105934" spans="10:11" x14ac:dyDescent="0.2">
      <c r="J105934" t="s">
        <v>874</v>
      </c>
      <c r="K105934" t="s">
        <v>874</v>
      </c>
    </row>
    <row r="105935" spans="10:11" x14ac:dyDescent="0.2">
      <c r="J105935" t="s">
        <v>874</v>
      </c>
      <c r="K105935" t="s">
        <v>874</v>
      </c>
    </row>
    <row r="105936" spans="10:11" x14ac:dyDescent="0.2">
      <c r="J105936" t="s">
        <v>874</v>
      </c>
      <c r="K105936" t="s">
        <v>874</v>
      </c>
    </row>
    <row r="105937" spans="10:11" x14ac:dyDescent="0.2">
      <c r="J105937" t="s">
        <v>874</v>
      </c>
      <c r="K105937" t="s">
        <v>874</v>
      </c>
    </row>
    <row r="105938" spans="10:11" x14ac:dyDescent="0.2">
      <c r="J105938" t="s">
        <v>874</v>
      </c>
      <c r="K105938" t="s">
        <v>874</v>
      </c>
    </row>
    <row r="105939" spans="10:11" x14ac:dyDescent="0.2">
      <c r="J105939" t="s">
        <v>874</v>
      </c>
      <c r="K105939" t="s">
        <v>874</v>
      </c>
    </row>
    <row r="105940" spans="10:11" x14ac:dyDescent="0.2">
      <c r="J105940" t="s">
        <v>874</v>
      </c>
      <c r="K105940" t="s">
        <v>874</v>
      </c>
    </row>
    <row r="105941" spans="10:11" x14ac:dyDescent="0.2">
      <c r="J105941" t="s">
        <v>874</v>
      </c>
      <c r="K105941" t="s">
        <v>874</v>
      </c>
    </row>
    <row r="105942" spans="10:11" x14ac:dyDescent="0.2">
      <c r="J105942" t="s">
        <v>874</v>
      </c>
      <c r="K105942" t="s">
        <v>874</v>
      </c>
    </row>
    <row r="105943" spans="10:11" x14ac:dyDescent="0.2">
      <c r="J105943" t="s">
        <v>874</v>
      </c>
      <c r="K105943" t="s">
        <v>874</v>
      </c>
    </row>
    <row r="105944" spans="10:11" x14ac:dyDescent="0.2">
      <c r="J105944" t="s">
        <v>874</v>
      </c>
      <c r="K105944" t="s">
        <v>874</v>
      </c>
    </row>
    <row r="105945" spans="10:11" x14ac:dyDescent="0.2">
      <c r="J105945" t="s">
        <v>874</v>
      </c>
      <c r="K105945" t="s">
        <v>874</v>
      </c>
    </row>
    <row r="105946" spans="10:11" x14ac:dyDescent="0.2">
      <c r="J105946" t="s">
        <v>874</v>
      </c>
      <c r="K105946" t="s">
        <v>874</v>
      </c>
    </row>
    <row r="105947" spans="10:11" x14ac:dyDescent="0.2">
      <c r="J105947" t="s">
        <v>874</v>
      </c>
      <c r="K105947" t="s">
        <v>874</v>
      </c>
    </row>
    <row r="105948" spans="10:11" x14ac:dyDescent="0.2">
      <c r="J105948" t="s">
        <v>874</v>
      </c>
      <c r="K105948" t="s">
        <v>874</v>
      </c>
    </row>
    <row r="105949" spans="10:11" x14ac:dyDescent="0.2">
      <c r="J105949" t="s">
        <v>874</v>
      </c>
      <c r="K105949" t="s">
        <v>874</v>
      </c>
    </row>
    <row r="105950" spans="10:11" x14ac:dyDescent="0.2">
      <c r="J105950" t="s">
        <v>874</v>
      </c>
      <c r="K105950" t="s">
        <v>874</v>
      </c>
    </row>
    <row r="105951" spans="10:11" x14ac:dyDescent="0.2">
      <c r="J105951" t="s">
        <v>874</v>
      </c>
      <c r="K105951" t="s">
        <v>874</v>
      </c>
    </row>
    <row r="105952" spans="10:11" x14ac:dyDescent="0.2">
      <c r="J105952" t="s">
        <v>874</v>
      </c>
      <c r="K105952" t="s">
        <v>874</v>
      </c>
    </row>
    <row r="105953" spans="10:11" x14ac:dyDescent="0.2">
      <c r="J105953" t="s">
        <v>874</v>
      </c>
      <c r="K105953" t="s">
        <v>874</v>
      </c>
    </row>
    <row r="105954" spans="10:11" x14ac:dyDescent="0.2">
      <c r="J105954" t="s">
        <v>874</v>
      </c>
      <c r="K105954" t="s">
        <v>874</v>
      </c>
    </row>
    <row r="105955" spans="10:11" x14ac:dyDescent="0.2">
      <c r="J105955" t="s">
        <v>874</v>
      </c>
      <c r="K105955" t="s">
        <v>874</v>
      </c>
    </row>
    <row r="105956" spans="10:11" x14ac:dyDescent="0.2">
      <c r="J105956" t="s">
        <v>874</v>
      </c>
      <c r="K105956" t="s">
        <v>874</v>
      </c>
    </row>
    <row r="105957" spans="10:11" x14ac:dyDescent="0.2">
      <c r="J105957" t="s">
        <v>874</v>
      </c>
      <c r="K105957" t="s">
        <v>874</v>
      </c>
    </row>
    <row r="105958" spans="10:11" x14ac:dyDescent="0.2">
      <c r="J105958" t="s">
        <v>874</v>
      </c>
      <c r="K105958" t="s">
        <v>874</v>
      </c>
    </row>
    <row r="105959" spans="10:11" x14ac:dyDescent="0.2">
      <c r="J105959" t="s">
        <v>874</v>
      </c>
      <c r="K105959" t="s">
        <v>874</v>
      </c>
    </row>
    <row r="105960" spans="10:11" x14ac:dyDescent="0.2">
      <c r="J105960" t="s">
        <v>874</v>
      </c>
      <c r="K105960" t="s">
        <v>874</v>
      </c>
    </row>
    <row r="105961" spans="10:11" x14ac:dyDescent="0.2">
      <c r="J105961" t="s">
        <v>874</v>
      </c>
      <c r="K105961" t="s">
        <v>874</v>
      </c>
    </row>
    <row r="105962" spans="10:11" x14ac:dyDescent="0.2">
      <c r="J105962" t="s">
        <v>874</v>
      </c>
      <c r="K105962" t="s">
        <v>874</v>
      </c>
    </row>
    <row r="105963" spans="10:11" x14ac:dyDescent="0.2">
      <c r="J105963" t="s">
        <v>874</v>
      </c>
      <c r="K105963" t="s">
        <v>874</v>
      </c>
    </row>
    <row r="105964" spans="10:11" x14ac:dyDescent="0.2">
      <c r="J105964" t="s">
        <v>874</v>
      </c>
      <c r="K105964" t="s">
        <v>874</v>
      </c>
    </row>
    <row r="105965" spans="10:11" x14ac:dyDescent="0.2">
      <c r="J105965" t="s">
        <v>874</v>
      </c>
      <c r="K105965" t="s">
        <v>874</v>
      </c>
    </row>
    <row r="105966" spans="10:11" x14ac:dyDescent="0.2">
      <c r="J105966" t="s">
        <v>874</v>
      </c>
      <c r="K105966" t="s">
        <v>874</v>
      </c>
    </row>
    <row r="105967" spans="10:11" x14ac:dyDescent="0.2">
      <c r="J105967" t="s">
        <v>874</v>
      </c>
      <c r="K105967" t="s">
        <v>874</v>
      </c>
    </row>
    <row r="105968" spans="10:11" x14ac:dyDescent="0.2">
      <c r="J105968" t="s">
        <v>874</v>
      </c>
      <c r="K105968" t="s">
        <v>874</v>
      </c>
    </row>
    <row r="105969" spans="10:11" x14ac:dyDescent="0.2">
      <c r="J105969" t="s">
        <v>874</v>
      </c>
      <c r="K105969" t="s">
        <v>874</v>
      </c>
    </row>
    <row r="105970" spans="10:11" x14ac:dyDescent="0.2">
      <c r="J105970" t="s">
        <v>874</v>
      </c>
      <c r="K105970" t="s">
        <v>874</v>
      </c>
    </row>
    <row r="105971" spans="10:11" x14ac:dyDescent="0.2">
      <c r="J105971" t="s">
        <v>874</v>
      </c>
      <c r="K105971" t="s">
        <v>874</v>
      </c>
    </row>
    <row r="105972" spans="10:11" x14ac:dyDescent="0.2">
      <c r="J105972" t="s">
        <v>874</v>
      </c>
      <c r="K105972" t="s">
        <v>874</v>
      </c>
    </row>
    <row r="105973" spans="10:11" x14ac:dyDescent="0.2">
      <c r="J105973" t="s">
        <v>874</v>
      </c>
      <c r="K105973" t="s">
        <v>874</v>
      </c>
    </row>
    <row r="105974" spans="10:11" x14ac:dyDescent="0.2">
      <c r="J105974" t="s">
        <v>874</v>
      </c>
      <c r="K105974" t="s">
        <v>874</v>
      </c>
    </row>
    <row r="105975" spans="10:11" x14ac:dyDescent="0.2">
      <c r="J105975" t="s">
        <v>874</v>
      </c>
      <c r="K105975" t="s">
        <v>874</v>
      </c>
    </row>
    <row r="105976" spans="10:11" x14ac:dyDescent="0.2">
      <c r="J105976" t="s">
        <v>874</v>
      </c>
      <c r="K105976" t="s">
        <v>874</v>
      </c>
    </row>
    <row r="105977" spans="10:11" x14ac:dyDescent="0.2">
      <c r="J105977" t="s">
        <v>874</v>
      </c>
      <c r="K105977" t="s">
        <v>874</v>
      </c>
    </row>
    <row r="105978" spans="10:11" x14ac:dyDescent="0.2">
      <c r="J105978" t="s">
        <v>874</v>
      </c>
      <c r="K105978" t="s">
        <v>874</v>
      </c>
    </row>
    <row r="105979" spans="10:11" x14ac:dyDescent="0.2">
      <c r="J105979" t="s">
        <v>874</v>
      </c>
      <c r="K105979" t="s">
        <v>874</v>
      </c>
    </row>
    <row r="105980" spans="10:11" x14ac:dyDescent="0.2">
      <c r="J105980" t="s">
        <v>874</v>
      </c>
      <c r="K105980" t="s">
        <v>874</v>
      </c>
    </row>
    <row r="105981" spans="10:11" x14ac:dyDescent="0.2">
      <c r="J105981" t="s">
        <v>874</v>
      </c>
      <c r="K105981" t="s">
        <v>874</v>
      </c>
    </row>
    <row r="105982" spans="10:11" x14ac:dyDescent="0.2">
      <c r="J105982" t="s">
        <v>874</v>
      </c>
      <c r="K105982" t="s">
        <v>874</v>
      </c>
    </row>
    <row r="105983" spans="10:11" x14ac:dyDescent="0.2">
      <c r="J105983" t="s">
        <v>874</v>
      </c>
      <c r="K105983" t="s">
        <v>874</v>
      </c>
    </row>
    <row r="105984" spans="10:11" x14ac:dyDescent="0.2">
      <c r="J105984" t="s">
        <v>874</v>
      </c>
      <c r="K105984" t="s">
        <v>874</v>
      </c>
    </row>
    <row r="105985" spans="10:11" x14ac:dyDescent="0.2">
      <c r="J105985" t="s">
        <v>874</v>
      </c>
      <c r="K105985" t="s">
        <v>874</v>
      </c>
    </row>
    <row r="105986" spans="10:11" x14ac:dyDescent="0.2">
      <c r="J105986" t="s">
        <v>874</v>
      </c>
      <c r="K105986" t="s">
        <v>874</v>
      </c>
    </row>
    <row r="105987" spans="10:11" x14ac:dyDescent="0.2">
      <c r="J105987" t="s">
        <v>874</v>
      </c>
      <c r="K105987" t="s">
        <v>874</v>
      </c>
    </row>
    <row r="105988" spans="10:11" x14ac:dyDescent="0.2">
      <c r="J105988" t="s">
        <v>874</v>
      </c>
      <c r="K105988" t="s">
        <v>874</v>
      </c>
    </row>
    <row r="105989" spans="10:11" x14ac:dyDescent="0.2">
      <c r="J105989" t="s">
        <v>874</v>
      </c>
      <c r="K105989" t="s">
        <v>874</v>
      </c>
    </row>
    <row r="105990" spans="10:11" x14ac:dyDescent="0.2">
      <c r="J105990" t="s">
        <v>874</v>
      </c>
      <c r="K105990" t="s">
        <v>874</v>
      </c>
    </row>
    <row r="105991" spans="10:11" x14ac:dyDescent="0.2">
      <c r="J105991" t="s">
        <v>874</v>
      </c>
      <c r="K105991" t="s">
        <v>874</v>
      </c>
    </row>
    <row r="105992" spans="10:11" x14ac:dyDescent="0.2">
      <c r="J105992" t="s">
        <v>874</v>
      </c>
      <c r="K105992" t="s">
        <v>874</v>
      </c>
    </row>
    <row r="105993" spans="10:11" x14ac:dyDescent="0.2">
      <c r="J105993" t="s">
        <v>874</v>
      </c>
      <c r="K105993" t="s">
        <v>874</v>
      </c>
    </row>
    <row r="105994" spans="10:11" x14ac:dyDescent="0.2">
      <c r="J105994" t="s">
        <v>874</v>
      </c>
      <c r="K105994" t="s">
        <v>874</v>
      </c>
    </row>
    <row r="105995" spans="10:11" x14ac:dyDescent="0.2">
      <c r="J105995" t="s">
        <v>874</v>
      </c>
      <c r="K105995" t="s">
        <v>874</v>
      </c>
    </row>
    <row r="105996" spans="10:11" x14ac:dyDescent="0.2">
      <c r="J105996" t="s">
        <v>874</v>
      </c>
      <c r="K105996" t="s">
        <v>874</v>
      </c>
    </row>
    <row r="105997" spans="10:11" x14ac:dyDescent="0.2">
      <c r="J105997" t="s">
        <v>874</v>
      </c>
      <c r="K105997" t="s">
        <v>874</v>
      </c>
    </row>
    <row r="105998" spans="10:11" x14ac:dyDescent="0.2">
      <c r="J105998" t="s">
        <v>874</v>
      </c>
      <c r="K105998" t="s">
        <v>874</v>
      </c>
    </row>
    <row r="105999" spans="10:11" x14ac:dyDescent="0.2">
      <c r="J105999" t="s">
        <v>874</v>
      </c>
      <c r="K105999" t="s">
        <v>874</v>
      </c>
    </row>
    <row r="106000" spans="10:11" x14ac:dyDescent="0.2">
      <c r="J106000" t="s">
        <v>874</v>
      </c>
      <c r="K106000" t="s">
        <v>874</v>
      </c>
    </row>
    <row r="106001" spans="10:11" x14ac:dyDescent="0.2">
      <c r="J106001" t="s">
        <v>874</v>
      </c>
      <c r="K106001" t="s">
        <v>874</v>
      </c>
    </row>
    <row r="106002" spans="10:11" x14ac:dyDescent="0.2">
      <c r="J106002" t="s">
        <v>874</v>
      </c>
      <c r="K106002" t="s">
        <v>874</v>
      </c>
    </row>
    <row r="106003" spans="10:11" x14ac:dyDescent="0.2">
      <c r="J106003" t="s">
        <v>874</v>
      </c>
      <c r="K106003" t="s">
        <v>874</v>
      </c>
    </row>
    <row r="106004" spans="10:11" x14ac:dyDescent="0.2">
      <c r="J106004" t="s">
        <v>874</v>
      </c>
      <c r="K106004" t="s">
        <v>874</v>
      </c>
    </row>
    <row r="106005" spans="10:11" x14ac:dyDescent="0.2">
      <c r="J106005" t="s">
        <v>874</v>
      </c>
      <c r="K106005" t="s">
        <v>874</v>
      </c>
    </row>
    <row r="106006" spans="10:11" x14ac:dyDescent="0.2">
      <c r="J106006" t="s">
        <v>874</v>
      </c>
      <c r="K106006" t="s">
        <v>874</v>
      </c>
    </row>
    <row r="106007" spans="10:11" x14ac:dyDescent="0.2">
      <c r="J106007" t="s">
        <v>874</v>
      </c>
      <c r="K106007" t="s">
        <v>874</v>
      </c>
    </row>
    <row r="106008" spans="10:11" x14ac:dyDescent="0.2">
      <c r="J106008" t="s">
        <v>874</v>
      </c>
      <c r="K106008" t="s">
        <v>874</v>
      </c>
    </row>
    <row r="106009" spans="10:11" x14ac:dyDescent="0.2">
      <c r="J106009" t="s">
        <v>874</v>
      </c>
      <c r="K106009" t="s">
        <v>874</v>
      </c>
    </row>
    <row r="106010" spans="10:11" x14ac:dyDescent="0.2">
      <c r="J106010" t="s">
        <v>874</v>
      </c>
      <c r="K106010" t="s">
        <v>874</v>
      </c>
    </row>
    <row r="106011" spans="10:11" x14ac:dyDescent="0.2">
      <c r="J106011" t="s">
        <v>874</v>
      </c>
      <c r="K106011" t="s">
        <v>874</v>
      </c>
    </row>
    <row r="106012" spans="10:11" x14ac:dyDescent="0.2">
      <c r="J106012" t="s">
        <v>874</v>
      </c>
      <c r="K106012" t="s">
        <v>874</v>
      </c>
    </row>
    <row r="106013" spans="10:11" x14ac:dyDescent="0.2">
      <c r="J106013" t="s">
        <v>874</v>
      </c>
      <c r="K106013" t="s">
        <v>874</v>
      </c>
    </row>
    <row r="106014" spans="10:11" x14ac:dyDescent="0.2">
      <c r="J106014" t="s">
        <v>874</v>
      </c>
      <c r="K106014" t="s">
        <v>874</v>
      </c>
    </row>
    <row r="106015" spans="10:11" x14ac:dyDescent="0.2">
      <c r="J106015" t="s">
        <v>874</v>
      </c>
      <c r="K106015" t="s">
        <v>874</v>
      </c>
    </row>
    <row r="106016" spans="10:11" x14ac:dyDescent="0.2">
      <c r="J106016" t="s">
        <v>874</v>
      </c>
      <c r="K106016" t="s">
        <v>874</v>
      </c>
    </row>
    <row r="106017" spans="10:11" x14ac:dyDescent="0.2">
      <c r="J106017" t="s">
        <v>874</v>
      </c>
      <c r="K106017" t="s">
        <v>874</v>
      </c>
    </row>
    <row r="106018" spans="10:11" x14ac:dyDescent="0.2">
      <c r="J106018" t="s">
        <v>874</v>
      </c>
      <c r="K106018" t="s">
        <v>874</v>
      </c>
    </row>
    <row r="106019" spans="10:11" x14ac:dyDescent="0.2">
      <c r="J106019" t="s">
        <v>874</v>
      </c>
      <c r="K106019" t="s">
        <v>874</v>
      </c>
    </row>
    <row r="106020" spans="10:11" x14ac:dyDescent="0.2">
      <c r="J106020" t="s">
        <v>874</v>
      </c>
      <c r="K106020" t="s">
        <v>874</v>
      </c>
    </row>
    <row r="106021" spans="10:11" x14ac:dyDescent="0.2">
      <c r="J106021" t="s">
        <v>874</v>
      </c>
      <c r="K106021" t="s">
        <v>874</v>
      </c>
    </row>
    <row r="106022" spans="10:11" x14ac:dyDescent="0.2">
      <c r="J106022" t="s">
        <v>874</v>
      </c>
      <c r="K106022" t="s">
        <v>874</v>
      </c>
    </row>
    <row r="106023" spans="10:11" x14ac:dyDescent="0.2">
      <c r="J106023" t="s">
        <v>874</v>
      </c>
      <c r="K106023" t="s">
        <v>874</v>
      </c>
    </row>
    <row r="106024" spans="10:11" x14ac:dyDescent="0.2">
      <c r="J106024" t="s">
        <v>874</v>
      </c>
      <c r="K106024" t="s">
        <v>874</v>
      </c>
    </row>
    <row r="106025" spans="10:11" x14ac:dyDescent="0.2">
      <c r="J106025" t="s">
        <v>874</v>
      </c>
      <c r="K106025" t="s">
        <v>874</v>
      </c>
    </row>
    <row r="106026" spans="10:11" x14ac:dyDescent="0.2">
      <c r="J106026" t="s">
        <v>874</v>
      </c>
      <c r="K106026" t="s">
        <v>874</v>
      </c>
    </row>
    <row r="106027" spans="10:11" x14ac:dyDescent="0.2">
      <c r="J106027" t="s">
        <v>874</v>
      </c>
      <c r="K106027" t="s">
        <v>874</v>
      </c>
    </row>
    <row r="106028" spans="10:11" x14ac:dyDescent="0.2">
      <c r="J106028" t="s">
        <v>874</v>
      </c>
      <c r="K106028" t="s">
        <v>874</v>
      </c>
    </row>
    <row r="106029" spans="10:11" x14ac:dyDescent="0.2">
      <c r="J106029" t="s">
        <v>874</v>
      </c>
      <c r="K106029" t="s">
        <v>874</v>
      </c>
    </row>
    <row r="106030" spans="10:11" x14ac:dyDescent="0.2">
      <c r="J106030" t="s">
        <v>874</v>
      </c>
      <c r="K106030" t="s">
        <v>874</v>
      </c>
    </row>
    <row r="106031" spans="10:11" x14ac:dyDescent="0.2">
      <c r="J106031" t="s">
        <v>874</v>
      </c>
      <c r="K106031" t="s">
        <v>874</v>
      </c>
    </row>
    <row r="106032" spans="10:11" x14ac:dyDescent="0.2">
      <c r="J106032" t="s">
        <v>874</v>
      </c>
      <c r="K106032" t="s">
        <v>874</v>
      </c>
    </row>
    <row r="106033" spans="10:11" x14ac:dyDescent="0.2">
      <c r="J106033" t="s">
        <v>874</v>
      </c>
      <c r="K106033" t="s">
        <v>874</v>
      </c>
    </row>
    <row r="106034" spans="10:11" x14ac:dyDescent="0.2">
      <c r="J106034" t="s">
        <v>874</v>
      </c>
      <c r="K106034" t="s">
        <v>874</v>
      </c>
    </row>
    <row r="106035" spans="10:11" x14ac:dyDescent="0.2">
      <c r="J106035" t="s">
        <v>874</v>
      </c>
      <c r="K106035" t="s">
        <v>874</v>
      </c>
    </row>
    <row r="106036" spans="10:11" x14ac:dyDescent="0.2">
      <c r="J106036" t="s">
        <v>874</v>
      </c>
      <c r="K106036" t="s">
        <v>874</v>
      </c>
    </row>
    <row r="106037" spans="10:11" x14ac:dyDescent="0.2">
      <c r="J106037" t="s">
        <v>874</v>
      </c>
      <c r="K106037" t="s">
        <v>874</v>
      </c>
    </row>
    <row r="106038" spans="10:11" x14ac:dyDescent="0.2">
      <c r="J106038" t="s">
        <v>874</v>
      </c>
      <c r="K106038" t="s">
        <v>874</v>
      </c>
    </row>
    <row r="106039" spans="10:11" x14ac:dyDescent="0.2">
      <c r="J106039" t="s">
        <v>874</v>
      </c>
      <c r="K106039" t="s">
        <v>874</v>
      </c>
    </row>
    <row r="106040" spans="10:11" x14ac:dyDescent="0.2">
      <c r="J106040" t="s">
        <v>874</v>
      </c>
      <c r="K106040" t="s">
        <v>874</v>
      </c>
    </row>
    <row r="106041" spans="10:11" x14ac:dyDescent="0.2">
      <c r="J106041" t="s">
        <v>874</v>
      </c>
      <c r="K106041" t="s">
        <v>874</v>
      </c>
    </row>
    <row r="106042" spans="10:11" x14ac:dyDescent="0.2">
      <c r="J106042" t="s">
        <v>874</v>
      </c>
      <c r="K106042" t="s">
        <v>874</v>
      </c>
    </row>
    <row r="106043" spans="10:11" x14ac:dyDescent="0.2">
      <c r="J106043" t="s">
        <v>874</v>
      </c>
      <c r="K106043" t="s">
        <v>874</v>
      </c>
    </row>
    <row r="106044" spans="10:11" x14ac:dyDescent="0.2">
      <c r="J106044" t="s">
        <v>874</v>
      </c>
      <c r="K106044" t="s">
        <v>874</v>
      </c>
    </row>
    <row r="106045" spans="10:11" x14ac:dyDescent="0.2">
      <c r="J106045" t="s">
        <v>874</v>
      </c>
      <c r="K106045" t="s">
        <v>874</v>
      </c>
    </row>
    <row r="106046" spans="10:11" x14ac:dyDescent="0.2">
      <c r="J106046" t="s">
        <v>874</v>
      </c>
      <c r="K106046" t="s">
        <v>874</v>
      </c>
    </row>
    <row r="106047" spans="10:11" x14ac:dyDescent="0.2">
      <c r="J106047" t="s">
        <v>874</v>
      </c>
      <c r="K106047" t="s">
        <v>874</v>
      </c>
    </row>
    <row r="106048" spans="10:11" x14ac:dyDescent="0.2">
      <c r="J106048" t="s">
        <v>874</v>
      </c>
      <c r="K106048" t="s">
        <v>874</v>
      </c>
    </row>
    <row r="106049" spans="10:11" x14ac:dyDescent="0.2">
      <c r="J106049" t="s">
        <v>874</v>
      </c>
      <c r="K106049" t="s">
        <v>874</v>
      </c>
    </row>
    <row r="106050" spans="10:11" x14ac:dyDescent="0.2">
      <c r="J106050" t="s">
        <v>874</v>
      </c>
      <c r="K106050" t="s">
        <v>874</v>
      </c>
    </row>
    <row r="106051" spans="10:11" x14ac:dyDescent="0.2">
      <c r="J106051" t="s">
        <v>874</v>
      </c>
      <c r="K106051" t="s">
        <v>874</v>
      </c>
    </row>
    <row r="106052" spans="10:11" x14ac:dyDescent="0.2">
      <c r="J106052" t="s">
        <v>874</v>
      </c>
      <c r="K106052" t="s">
        <v>874</v>
      </c>
    </row>
    <row r="106053" spans="10:11" x14ac:dyDescent="0.2">
      <c r="J106053" t="s">
        <v>874</v>
      </c>
      <c r="K106053" t="s">
        <v>874</v>
      </c>
    </row>
    <row r="106054" spans="10:11" x14ac:dyDescent="0.2">
      <c r="J106054" t="s">
        <v>874</v>
      </c>
      <c r="K106054" t="s">
        <v>874</v>
      </c>
    </row>
    <row r="106055" spans="10:11" x14ac:dyDescent="0.2">
      <c r="J106055" t="s">
        <v>874</v>
      </c>
      <c r="K106055" t="s">
        <v>874</v>
      </c>
    </row>
    <row r="106056" spans="10:11" x14ac:dyDescent="0.2">
      <c r="J106056" t="s">
        <v>874</v>
      </c>
      <c r="K106056" t="s">
        <v>874</v>
      </c>
    </row>
    <row r="106057" spans="10:11" x14ac:dyDescent="0.2">
      <c r="J106057" t="s">
        <v>874</v>
      </c>
      <c r="K106057" t="s">
        <v>874</v>
      </c>
    </row>
    <row r="106058" spans="10:11" x14ac:dyDescent="0.2">
      <c r="J106058" t="s">
        <v>874</v>
      </c>
      <c r="K106058" t="s">
        <v>874</v>
      </c>
    </row>
    <row r="106059" spans="10:11" x14ac:dyDescent="0.2">
      <c r="J106059" t="s">
        <v>874</v>
      </c>
      <c r="K106059" t="s">
        <v>874</v>
      </c>
    </row>
    <row r="106060" spans="10:11" x14ac:dyDescent="0.2">
      <c r="J106060" t="s">
        <v>874</v>
      </c>
      <c r="K106060" t="s">
        <v>874</v>
      </c>
    </row>
    <row r="106061" spans="10:11" x14ac:dyDescent="0.2">
      <c r="J106061" t="s">
        <v>874</v>
      </c>
      <c r="K106061" t="s">
        <v>874</v>
      </c>
    </row>
    <row r="106062" spans="10:11" x14ac:dyDescent="0.2">
      <c r="J106062" t="s">
        <v>874</v>
      </c>
      <c r="K106062" t="s">
        <v>874</v>
      </c>
    </row>
    <row r="106063" spans="10:11" x14ac:dyDescent="0.2">
      <c r="J106063" t="s">
        <v>874</v>
      </c>
      <c r="K106063" t="s">
        <v>874</v>
      </c>
    </row>
    <row r="106064" spans="10:11" x14ac:dyDescent="0.2">
      <c r="J106064" t="s">
        <v>874</v>
      </c>
      <c r="K106064" t="s">
        <v>874</v>
      </c>
    </row>
    <row r="106065" spans="10:11" x14ac:dyDescent="0.2">
      <c r="J106065" t="s">
        <v>874</v>
      </c>
      <c r="K106065" t="s">
        <v>874</v>
      </c>
    </row>
    <row r="106066" spans="10:11" x14ac:dyDescent="0.2">
      <c r="J106066" t="s">
        <v>874</v>
      </c>
      <c r="K106066" t="s">
        <v>874</v>
      </c>
    </row>
    <row r="106067" spans="10:11" x14ac:dyDescent="0.2">
      <c r="J106067" t="s">
        <v>874</v>
      </c>
      <c r="K106067" t="s">
        <v>874</v>
      </c>
    </row>
    <row r="106068" spans="10:11" x14ac:dyDescent="0.2">
      <c r="J106068" t="s">
        <v>874</v>
      </c>
      <c r="K106068" t="s">
        <v>874</v>
      </c>
    </row>
    <row r="106069" spans="10:11" x14ac:dyDescent="0.2">
      <c r="J106069" t="s">
        <v>874</v>
      </c>
      <c r="K106069" t="s">
        <v>874</v>
      </c>
    </row>
    <row r="106070" spans="10:11" x14ac:dyDescent="0.2">
      <c r="J106070" t="s">
        <v>874</v>
      </c>
      <c r="K106070" t="s">
        <v>874</v>
      </c>
    </row>
    <row r="106071" spans="10:11" x14ac:dyDescent="0.2">
      <c r="J106071" t="s">
        <v>874</v>
      </c>
      <c r="K106071" t="s">
        <v>874</v>
      </c>
    </row>
    <row r="106072" spans="10:11" x14ac:dyDescent="0.2">
      <c r="J106072" t="s">
        <v>874</v>
      </c>
      <c r="K106072" t="s">
        <v>874</v>
      </c>
    </row>
    <row r="106073" spans="10:11" x14ac:dyDescent="0.2">
      <c r="J106073" t="s">
        <v>874</v>
      </c>
      <c r="K106073" t="s">
        <v>874</v>
      </c>
    </row>
    <row r="106074" spans="10:11" x14ac:dyDescent="0.2">
      <c r="J106074" t="s">
        <v>874</v>
      </c>
      <c r="K106074" t="s">
        <v>874</v>
      </c>
    </row>
    <row r="106075" spans="10:11" x14ac:dyDescent="0.2">
      <c r="J106075" t="s">
        <v>874</v>
      </c>
      <c r="K106075" t="s">
        <v>874</v>
      </c>
    </row>
    <row r="106076" spans="10:11" x14ac:dyDescent="0.2">
      <c r="J106076" t="s">
        <v>874</v>
      </c>
      <c r="K106076" t="s">
        <v>874</v>
      </c>
    </row>
    <row r="106077" spans="10:11" x14ac:dyDescent="0.2">
      <c r="J106077" t="s">
        <v>874</v>
      </c>
      <c r="K106077" t="s">
        <v>874</v>
      </c>
    </row>
    <row r="106078" spans="10:11" x14ac:dyDescent="0.2">
      <c r="J106078" t="s">
        <v>874</v>
      </c>
      <c r="K106078" t="s">
        <v>874</v>
      </c>
    </row>
    <row r="106079" spans="10:11" x14ac:dyDescent="0.2">
      <c r="J106079" t="s">
        <v>874</v>
      </c>
      <c r="K106079" t="s">
        <v>874</v>
      </c>
    </row>
    <row r="106080" spans="10:11" x14ac:dyDescent="0.2">
      <c r="J106080" t="s">
        <v>874</v>
      </c>
      <c r="K106080" t="s">
        <v>874</v>
      </c>
    </row>
    <row r="106081" spans="10:11" x14ac:dyDescent="0.2">
      <c r="J106081" t="s">
        <v>874</v>
      </c>
      <c r="K106081" t="s">
        <v>874</v>
      </c>
    </row>
    <row r="106082" spans="10:11" x14ac:dyDescent="0.2">
      <c r="J106082" t="s">
        <v>874</v>
      </c>
      <c r="K106082" t="s">
        <v>874</v>
      </c>
    </row>
    <row r="106083" spans="10:11" x14ac:dyDescent="0.2">
      <c r="J106083" t="s">
        <v>874</v>
      </c>
      <c r="K106083" t="s">
        <v>874</v>
      </c>
    </row>
    <row r="106084" spans="10:11" x14ac:dyDescent="0.2">
      <c r="J106084" t="s">
        <v>874</v>
      </c>
      <c r="K106084" t="s">
        <v>874</v>
      </c>
    </row>
    <row r="106085" spans="10:11" x14ac:dyDescent="0.2">
      <c r="J106085" t="s">
        <v>874</v>
      </c>
      <c r="K106085" t="s">
        <v>874</v>
      </c>
    </row>
    <row r="106086" spans="10:11" x14ac:dyDescent="0.2">
      <c r="J106086" t="s">
        <v>874</v>
      </c>
      <c r="K106086" t="s">
        <v>874</v>
      </c>
    </row>
    <row r="106087" spans="10:11" x14ac:dyDescent="0.2">
      <c r="J106087" t="s">
        <v>874</v>
      </c>
      <c r="K106087" t="s">
        <v>874</v>
      </c>
    </row>
    <row r="106088" spans="10:11" x14ac:dyDescent="0.2">
      <c r="J106088" t="s">
        <v>874</v>
      </c>
      <c r="K106088" t="s">
        <v>874</v>
      </c>
    </row>
    <row r="106089" spans="10:11" x14ac:dyDescent="0.2">
      <c r="J106089" t="s">
        <v>874</v>
      </c>
      <c r="K106089" t="s">
        <v>874</v>
      </c>
    </row>
    <row r="106090" spans="10:11" x14ac:dyDescent="0.2">
      <c r="J106090" t="s">
        <v>874</v>
      </c>
      <c r="K106090" t="s">
        <v>874</v>
      </c>
    </row>
    <row r="106091" spans="10:11" x14ac:dyDescent="0.2">
      <c r="J106091" t="s">
        <v>874</v>
      </c>
      <c r="K106091" t="s">
        <v>874</v>
      </c>
    </row>
    <row r="106092" spans="10:11" x14ac:dyDescent="0.2">
      <c r="J106092" t="s">
        <v>874</v>
      </c>
      <c r="K106092" t="s">
        <v>874</v>
      </c>
    </row>
    <row r="106093" spans="10:11" x14ac:dyDescent="0.2">
      <c r="J106093" t="s">
        <v>874</v>
      </c>
      <c r="K106093" t="s">
        <v>874</v>
      </c>
    </row>
    <row r="106094" spans="10:11" x14ac:dyDescent="0.2">
      <c r="J106094" t="s">
        <v>874</v>
      </c>
      <c r="K106094" t="s">
        <v>874</v>
      </c>
    </row>
    <row r="106095" spans="10:11" x14ac:dyDescent="0.2">
      <c r="J106095" t="s">
        <v>874</v>
      </c>
      <c r="K106095" t="s">
        <v>874</v>
      </c>
    </row>
    <row r="106096" spans="10:11" x14ac:dyDescent="0.2">
      <c r="J106096" t="s">
        <v>874</v>
      </c>
      <c r="K106096" t="s">
        <v>874</v>
      </c>
    </row>
    <row r="106097" spans="10:11" x14ac:dyDescent="0.2">
      <c r="J106097" t="s">
        <v>874</v>
      </c>
      <c r="K106097" t="s">
        <v>874</v>
      </c>
    </row>
    <row r="106098" spans="10:11" x14ac:dyDescent="0.2">
      <c r="J106098" t="s">
        <v>874</v>
      </c>
      <c r="K106098" t="s">
        <v>874</v>
      </c>
    </row>
    <row r="106099" spans="10:11" x14ac:dyDescent="0.2">
      <c r="J106099" t="s">
        <v>874</v>
      </c>
      <c r="K106099" t="s">
        <v>874</v>
      </c>
    </row>
    <row r="106100" spans="10:11" x14ac:dyDescent="0.2">
      <c r="J106100" t="s">
        <v>874</v>
      </c>
      <c r="K106100" t="s">
        <v>874</v>
      </c>
    </row>
    <row r="106101" spans="10:11" x14ac:dyDescent="0.2">
      <c r="J106101" t="s">
        <v>874</v>
      </c>
      <c r="K106101" t="s">
        <v>874</v>
      </c>
    </row>
    <row r="106102" spans="10:11" x14ac:dyDescent="0.2">
      <c r="J106102" t="s">
        <v>874</v>
      </c>
      <c r="K106102" t="s">
        <v>874</v>
      </c>
    </row>
    <row r="106103" spans="10:11" x14ac:dyDescent="0.2">
      <c r="J106103" t="s">
        <v>874</v>
      </c>
      <c r="K106103" t="s">
        <v>874</v>
      </c>
    </row>
    <row r="106104" spans="10:11" x14ac:dyDescent="0.2">
      <c r="J106104" t="s">
        <v>874</v>
      </c>
      <c r="K106104" t="s">
        <v>874</v>
      </c>
    </row>
    <row r="106105" spans="10:11" x14ac:dyDescent="0.2">
      <c r="J106105" t="s">
        <v>874</v>
      </c>
      <c r="K106105" t="s">
        <v>874</v>
      </c>
    </row>
    <row r="106106" spans="10:11" x14ac:dyDescent="0.2">
      <c r="J106106" t="s">
        <v>874</v>
      </c>
      <c r="K106106" t="s">
        <v>874</v>
      </c>
    </row>
    <row r="106107" spans="10:11" x14ac:dyDescent="0.2">
      <c r="J106107" t="s">
        <v>874</v>
      </c>
      <c r="K106107" t="s">
        <v>874</v>
      </c>
    </row>
    <row r="106108" spans="10:11" x14ac:dyDescent="0.2">
      <c r="J106108" t="s">
        <v>874</v>
      </c>
      <c r="K106108" t="s">
        <v>874</v>
      </c>
    </row>
    <row r="106109" spans="10:11" x14ac:dyDescent="0.2">
      <c r="J106109" t="s">
        <v>874</v>
      </c>
      <c r="K106109" t="s">
        <v>874</v>
      </c>
    </row>
    <row r="106110" spans="10:11" x14ac:dyDescent="0.2">
      <c r="J106110" t="s">
        <v>874</v>
      </c>
      <c r="K106110" t="s">
        <v>874</v>
      </c>
    </row>
    <row r="106111" spans="10:11" x14ac:dyDescent="0.2">
      <c r="J106111" t="s">
        <v>874</v>
      </c>
      <c r="K106111" t="s">
        <v>874</v>
      </c>
    </row>
    <row r="106112" spans="10:11" x14ac:dyDescent="0.2">
      <c r="J106112" t="s">
        <v>874</v>
      </c>
      <c r="K106112" t="s">
        <v>874</v>
      </c>
    </row>
    <row r="106113" spans="10:11" x14ac:dyDescent="0.2">
      <c r="J106113" t="s">
        <v>874</v>
      </c>
      <c r="K106113" t="s">
        <v>874</v>
      </c>
    </row>
    <row r="106114" spans="10:11" x14ac:dyDescent="0.2">
      <c r="J106114" t="s">
        <v>874</v>
      </c>
      <c r="K106114" t="s">
        <v>874</v>
      </c>
    </row>
    <row r="106115" spans="10:11" x14ac:dyDescent="0.2">
      <c r="J106115" t="s">
        <v>874</v>
      </c>
      <c r="K106115" t="s">
        <v>874</v>
      </c>
    </row>
    <row r="106116" spans="10:11" x14ac:dyDescent="0.2">
      <c r="J106116" t="s">
        <v>874</v>
      </c>
      <c r="K106116" t="s">
        <v>874</v>
      </c>
    </row>
    <row r="106117" spans="10:11" x14ac:dyDescent="0.2">
      <c r="J106117" t="s">
        <v>874</v>
      </c>
      <c r="K106117" t="s">
        <v>874</v>
      </c>
    </row>
    <row r="106118" spans="10:11" x14ac:dyDescent="0.2">
      <c r="J106118" t="s">
        <v>874</v>
      </c>
      <c r="K106118" t="s">
        <v>874</v>
      </c>
    </row>
    <row r="106119" spans="10:11" x14ac:dyDescent="0.2">
      <c r="J106119" t="s">
        <v>874</v>
      </c>
      <c r="K106119" t="s">
        <v>874</v>
      </c>
    </row>
    <row r="106120" spans="10:11" x14ac:dyDescent="0.2">
      <c r="J106120" t="s">
        <v>874</v>
      </c>
      <c r="K106120" t="s">
        <v>874</v>
      </c>
    </row>
    <row r="106121" spans="10:11" x14ac:dyDescent="0.2">
      <c r="J106121" t="s">
        <v>874</v>
      </c>
      <c r="K106121" t="s">
        <v>874</v>
      </c>
    </row>
    <row r="106122" spans="10:11" x14ac:dyDescent="0.2">
      <c r="J106122" t="s">
        <v>874</v>
      </c>
      <c r="K106122" t="s">
        <v>874</v>
      </c>
    </row>
    <row r="106123" spans="10:11" x14ac:dyDescent="0.2">
      <c r="J106123" t="s">
        <v>874</v>
      </c>
      <c r="K106123" t="s">
        <v>874</v>
      </c>
    </row>
    <row r="106124" spans="10:11" x14ac:dyDescent="0.2">
      <c r="J106124" t="s">
        <v>874</v>
      </c>
      <c r="K106124" t="s">
        <v>874</v>
      </c>
    </row>
    <row r="106125" spans="10:11" x14ac:dyDescent="0.2">
      <c r="J106125" t="s">
        <v>874</v>
      </c>
      <c r="K106125" t="s">
        <v>874</v>
      </c>
    </row>
    <row r="106126" spans="10:11" x14ac:dyDescent="0.2">
      <c r="J106126" t="s">
        <v>874</v>
      </c>
      <c r="K106126" t="s">
        <v>874</v>
      </c>
    </row>
    <row r="106127" spans="10:11" x14ac:dyDescent="0.2">
      <c r="J106127" t="s">
        <v>874</v>
      </c>
      <c r="K106127" t="s">
        <v>874</v>
      </c>
    </row>
    <row r="106128" spans="10:11" x14ac:dyDescent="0.2">
      <c r="J106128" t="s">
        <v>874</v>
      </c>
      <c r="K106128" t="s">
        <v>874</v>
      </c>
    </row>
    <row r="106129" spans="10:11" x14ac:dyDescent="0.2">
      <c r="J106129" t="s">
        <v>874</v>
      </c>
      <c r="K106129" t="s">
        <v>874</v>
      </c>
    </row>
    <row r="106130" spans="10:11" x14ac:dyDescent="0.2">
      <c r="J106130" t="s">
        <v>874</v>
      </c>
      <c r="K106130" t="s">
        <v>874</v>
      </c>
    </row>
    <row r="106131" spans="10:11" x14ac:dyDescent="0.2">
      <c r="J106131" t="s">
        <v>874</v>
      </c>
      <c r="K106131" t="s">
        <v>874</v>
      </c>
    </row>
    <row r="106132" spans="10:11" x14ac:dyDescent="0.2">
      <c r="J106132" t="s">
        <v>874</v>
      </c>
      <c r="K106132" t="s">
        <v>874</v>
      </c>
    </row>
    <row r="106133" spans="10:11" x14ac:dyDescent="0.2">
      <c r="J106133" t="s">
        <v>874</v>
      </c>
      <c r="K106133" t="s">
        <v>874</v>
      </c>
    </row>
    <row r="106134" spans="10:11" x14ac:dyDescent="0.2">
      <c r="J106134" t="s">
        <v>874</v>
      </c>
      <c r="K106134" t="s">
        <v>874</v>
      </c>
    </row>
    <row r="106135" spans="10:11" x14ac:dyDescent="0.2">
      <c r="J106135" t="s">
        <v>874</v>
      </c>
      <c r="K106135" t="s">
        <v>874</v>
      </c>
    </row>
    <row r="106136" spans="10:11" x14ac:dyDescent="0.2">
      <c r="J106136" t="s">
        <v>874</v>
      </c>
      <c r="K106136" t="s">
        <v>874</v>
      </c>
    </row>
    <row r="106137" spans="10:11" x14ac:dyDescent="0.2">
      <c r="J106137" t="s">
        <v>874</v>
      </c>
      <c r="K106137" t="s">
        <v>874</v>
      </c>
    </row>
    <row r="106138" spans="10:11" x14ac:dyDescent="0.2">
      <c r="J106138" t="s">
        <v>874</v>
      </c>
      <c r="K106138" t="s">
        <v>874</v>
      </c>
    </row>
    <row r="106139" spans="10:11" x14ac:dyDescent="0.2">
      <c r="J106139" t="s">
        <v>874</v>
      </c>
      <c r="K106139" t="s">
        <v>874</v>
      </c>
    </row>
    <row r="106140" spans="10:11" x14ac:dyDescent="0.2">
      <c r="J106140" t="s">
        <v>874</v>
      </c>
      <c r="K106140" t="s">
        <v>874</v>
      </c>
    </row>
    <row r="106141" spans="10:11" x14ac:dyDescent="0.2">
      <c r="J106141" t="s">
        <v>874</v>
      </c>
      <c r="K106141" t="s">
        <v>874</v>
      </c>
    </row>
    <row r="106142" spans="10:11" x14ac:dyDescent="0.2">
      <c r="J106142" t="s">
        <v>874</v>
      </c>
      <c r="K106142" t="s">
        <v>874</v>
      </c>
    </row>
    <row r="106143" spans="10:11" x14ac:dyDescent="0.2">
      <c r="J106143" t="s">
        <v>874</v>
      </c>
      <c r="K106143" t="s">
        <v>874</v>
      </c>
    </row>
    <row r="106144" spans="10:11" x14ac:dyDescent="0.2">
      <c r="J106144" t="s">
        <v>874</v>
      </c>
      <c r="K106144" t="s">
        <v>874</v>
      </c>
    </row>
    <row r="106145" spans="10:11" x14ac:dyDescent="0.2">
      <c r="J106145" t="s">
        <v>874</v>
      </c>
      <c r="K106145" t="s">
        <v>874</v>
      </c>
    </row>
    <row r="106146" spans="10:11" x14ac:dyDescent="0.2">
      <c r="J106146" t="s">
        <v>874</v>
      </c>
      <c r="K106146" t="s">
        <v>874</v>
      </c>
    </row>
    <row r="106147" spans="10:11" x14ac:dyDescent="0.2">
      <c r="J106147" t="s">
        <v>874</v>
      </c>
      <c r="K106147" t="s">
        <v>874</v>
      </c>
    </row>
    <row r="106148" spans="10:11" x14ac:dyDescent="0.2">
      <c r="J106148" t="s">
        <v>874</v>
      </c>
      <c r="K106148" t="s">
        <v>874</v>
      </c>
    </row>
    <row r="106149" spans="10:11" x14ac:dyDescent="0.2">
      <c r="J106149" t="s">
        <v>874</v>
      </c>
      <c r="K106149" t="s">
        <v>874</v>
      </c>
    </row>
    <row r="106150" spans="10:11" x14ac:dyDescent="0.2">
      <c r="J106150" t="s">
        <v>874</v>
      </c>
      <c r="K106150" t="s">
        <v>874</v>
      </c>
    </row>
    <row r="106151" spans="10:11" x14ac:dyDescent="0.2">
      <c r="J106151" t="s">
        <v>874</v>
      </c>
      <c r="K106151" t="s">
        <v>874</v>
      </c>
    </row>
    <row r="106152" spans="10:11" x14ac:dyDescent="0.2">
      <c r="J106152" t="s">
        <v>874</v>
      </c>
      <c r="K106152" t="s">
        <v>874</v>
      </c>
    </row>
    <row r="106153" spans="10:11" x14ac:dyDescent="0.2">
      <c r="J106153" t="s">
        <v>874</v>
      </c>
      <c r="K106153" t="s">
        <v>874</v>
      </c>
    </row>
    <row r="106154" spans="10:11" x14ac:dyDescent="0.2">
      <c r="J106154" t="s">
        <v>874</v>
      </c>
      <c r="K106154" t="s">
        <v>874</v>
      </c>
    </row>
    <row r="106155" spans="10:11" x14ac:dyDescent="0.2">
      <c r="J106155" t="s">
        <v>874</v>
      </c>
      <c r="K106155" t="s">
        <v>874</v>
      </c>
    </row>
    <row r="106156" spans="10:11" x14ac:dyDescent="0.2">
      <c r="J106156" t="s">
        <v>874</v>
      </c>
      <c r="K106156" t="s">
        <v>874</v>
      </c>
    </row>
    <row r="106157" spans="10:11" x14ac:dyDescent="0.2">
      <c r="J106157" t="s">
        <v>874</v>
      </c>
      <c r="K106157" t="s">
        <v>874</v>
      </c>
    </row>
    <row r="106158" spans="10:11" x14ac:dyDescent="0.2">
      <c r="J106158" t="s">
        <v>874</v>
      </c>
      <c r="K106158" t="s">
        <v>874</v>
      </c>
    </row>
    <row r="106159" spans="10:11" x14ac:dyDescent="0.2">
      <c r="J106159" t="s">
        <v>874</v>
      </c>
      <c r="K106159" t="s">
        <v>874</v>
      </c>
    </row>
    <row r="106160" spans="10:11" x14ac:dyDescent="0.2">
      <c r="J106160" t="s">
        <v>874</v>
      </c>
      <c r="K106160" t="s">
        <v>874</v>
      </c>
    </row>
    <row r="106161" spans="10:11" x14ac:dyDescent="0.2">
      <c r="J106161" t="s">
        <v>874</v>
      </c>
      <c r="K106161" t="s">
        <v>874</v>
      </c>
    </row>
    <row r="106162" spans="10:11" x14ac:dyDescent="0.2">
      <c r="J106162" t="s">
        <v>874</v>
      </c>
      <c r="K106162" t="s">
        <v>874</v>
      </c>
    </row>
    <row r="106163" spans="10:11" x14ac:dyDescent="0.2">
      <c r="J106163" t="s">
        <v>874</v>
      </c>
      <c r="K106163" t="s">
        <v>874</v>
      </c>
    </row>
    <row r="106164" spans="10:11" x14ac:dyDescent="0.2">
      <c r="J106164" t="s">
        <v>874</v>
      </c>
      <c r="K106164" t="s">
        <v>874</v>
      </c>
    </row>
    <row r="106165" spans="10:11" x14ac:dyDescent="0.2">
      <c r="J106165" t="s">
        <v>874</v>
      </c>
      <c r="K106165" t="s">
        <v>874</v>
      </c>
    </row>
    <row r="106166" spans="10:11" x14ac:dyDescent="0.2">
      <c r="J106166" t="s">
        <v>874</v>
      </c>
      <c r="K106166" t="s">
        <v>874</v>
      </c>
    </row>
    <row r="106167" spans="10:11" x14ac:dyDescent="0.2">
      <c r="J106167" t="s">
        <v>874</v>
      </c>
      <c r="K106167" t="s">
        <v>874</v>
      </c>
    </row>
    <row r="106168" spans="10:11" x14ac:dyDescent="0.2">
      <c r="J106168" t="s">
        <v>874</v>
      </c>
      <c r="K106168" t="s">
        <v>874</v>
      </c>
    </row>
    <row r="106169" spans="10:11" x14ac:dyDescent="0.2">
      <c r="J106169" t="s">
        <v>874</v>
      </c>
      <c r="K106169" t="s">
        <v>874</v>
      </c>
    </row>
    <row r="106170" spans="10:11" x14ac:dyDescent="0.2">
      <c r="J106170" t="s">
        <v>874</v>
      </c>
      <c r="K106170" t="s">
        <v>874</v>
      </c>
    </row>
    <row r="106171" spans="10:11" x14ac:dyDescent="0.2">
      <c r="J106171" t="s">
        <v>874</v>
      </c>
      <c r="K106171" t="s">
        <v>874</v>
      </c>
    </row>
    <row r="106172" spans="10:11" x14ac:dyDescent="0.2">
      <c r="J106172" t="s">
        <v>874</v>
      </c>
      <c r="K106172" t="s">
        <v>874</v>
      </c>
    </row>
    <row r="106173" spans="10:11" x14ac:dyDescent="0.2">
      <c r="J106173" t="s">
        <v>874</v>
      </c>
      <c r="K106173" t="s">
        <v>874</v>
      </c>
    </row>
    <row r="106174" spans="10:11" x14ac:dyDescent="0.2">
      <c r="J106174" t="s">
        <v>874</v>
      </c>
      <c r="K106174" t="s">
        <v>874</v>
      </c>
    </row>
    <row r="106175" spans="10:11" x14ac:dyDescent="0.2">
      <c r="J106175" t="s">
        <v>874</v>
      </c>
      <c r="K106175" t="s">
        <v>874</v>
      </c>
    </row>
    <row r="106176" spans="10:11" x14ac:dyDescent="0.2">
      <c r="J106176" t="s">
        <v>874</v>
      </c>
      <c r="K106176" t="s">
        <v>874</v>
      </c>
    </row>
    <row r="106177" spans="10:11" x14ac:dyDescent="0.2">
      <c r="J106177" t="s">
        <v>874</v>
      </c>
      <c r="K106177" t="s">
        <v>874</v>
      </c>
    </row>
    <row r="106178" spans="10:11" x14ac:dyDescent="0.2">
      <c r="J106178" t="s">
        <v>874</v>
      </c>
      <c r="K106178" t="s">
        <v>874</v>
      </c>
    </row>
    <row r="106179" spans="10:11" x14ac:dyDescent="0.2">
      <c r="J106179" t="s">
        <v>874</v>
      </c>
      <c r="K106179" t="s">
        <v>874</v>
      </c>
    </row>
    <row r="106180" spans="10:11" x14ac:dyDescent="0.2">
      <c r="J106180" t="s">
        <v>874</v>
      </c>
      <c r="K106180" t="s">
        <v>874</v>
      </c>
    </row>
    <row r="106181" spans="10:11" x14ac:dyDescent="0.2">
      <c r="J106181" t="s">
        <v>874</v>
      </c>
      <c r="K106181" t="s">
        <v>874</v>
      </c>
    </row>
    <row r="106182" spans="10:11" x14ac:dyDescent="0.2">
      <c r="J106182" t="s">
        <v>874</v>
      </c>
      <c r="K106182" t="s">
        <v>874</v>
      </c>
    </row>
    <row r="106183" spans="10:11" x14ac:dyDescent="0.2">
      <c r="J106183" t="s">
        <v>874</v>
      </c>
      <c r="K106183" t="s">
        <v>874</v>
      </c>
    </row>
    <row r="106184" spans="10:11" x14ac:dyDescent="0.2">
      <c r="J106184" t="s">
        <v>874</v>
      </c>
      <c r="K106184" t="s">
        <v>874</v>
      </c>
    </row>
    <row r="106185" spans="10:11" x14ac:dyDescent="0.2">
      <c r="J106185" t="s">
        <v>874</v>
      </c>
      <c r="K106185" t="s">
        <v>874</v>
      </c>
    </row>
    <row r="106186" spans="10:11" x14ac:dyDescent="0.2">
      <c r="J106186" t="s">
        <v>874</v>
      </c>
      <c r="K106186" t="s">
        <v>874</v>
      </c>
    </row>
    <row r="106187" spans="10:11" x14ac:dyDescent="0.2">
      <c r="J106187" t="s">
        <v>874</v>
      </c>
      <c r="K106187" t="s">
        <v>874</v>
      </c>
    </row>
    <row r="106188" spans="10:11" x14ac:dyDescent="0.2">
      <c r="J106188" t="s">
        <v>874</v>
      </c>
      <c r="K106188" t="s">
        <v>874</v>
      </c>
    </row>
    <row r="106189" spans="10:11" x14ac:dyDescent="0.2">
      <c r="J106189" t="s">
        <v>874</v>
      </c>
      <c r="K106189" t="s">
        <v>874</v>
      </c>
    </row>
    <row r="106190" spans="10:11" x14ac:dyDescent="0.2">
      <c r="J106190" t="s">
        <v>874</v>
      </c>
      <c r="K106190" t="s">
        <v>874</v>
      </c>
    </row>
    <row r="106191" spans="10:11" x14ac:dyDescent="0.2">
      <c r="J106191" t="s">
        <v>874</v>
      </c>
      <c r="K106191" t="s">
        <v>874</v>
      </c>
    </row>
    <row r="106192" spans="10:11" x14ac:dyDescent="0.2">
      <c r="J106192" t="s">
        <v>874</v>
      </c>
      <c r="K106192" t="s">
        <v>874</v>
      </c>
    </row>
    <row r="106193" spans="10:11" x14ac:dyDescent="0.2">
      <c r="J106193" t="s">
        <v>874</v>
      </c>
      <c r="K106193" t="s">
        <v>874</v>
      </c>
    </row>
    <row r="106194" spans="10:11" x14ac:dyDescent="0.2">
      <c r="J106194" t="s">
        <v>874</v>
      </c>
      <c r="K106194" t="s">
        <v>874</v>
      </c>
    </row>
    <row r="106195" spans="10:11" x14ac:dyDescent="0.2">
      <c r="J106195" t="s">
        <v>874</v>
      </c>
      <c r="K106195" t="s">
        <v>874</v>
      </c>
    </row>
    <row r="106196" spans="10:11" x14ac:dyDescent="0.2">
      <c r="J106196" t="s">
        <v>874</v>
      </c>
      <c r="K106196" t="s">
        <v>874</v>
      </c>
    </row>
    <row r="106197" spans="10:11" x14ac:dyDescent="0.2">
      <c r="J106197" t="s">
        <v>874</v>
      </c>
      <c r="K106197" t="s">
        <v>874</v>
      </c>
    </row>
    <row r="106198" spans="10:11" x14ac:dyDescent="0.2">
      <c r="J106198" t="s">
        <v>874</v>
      </c>
      <c r="K106198" t="s">
        <v>874</v>
      </c>
    </row>
    <row r="106199" spans="10:11" x14ac:dyDescent="0.2">
      <c r="J106199" t="s">
        <v>874</v>
      </c>
      <c r="K106199" t="s">
        <v>874</v>
      </c>
    </row>
    <row r="106200" spans="10:11" x14ac:dyDescent="0.2">
      <c r="J106200" t="s">
        <v>874</v>
      </c>
      <c r="K106200" t="s">
        <v>874</v>
      </c>
    </row>
    <row r="106201" spans="10:11" x14ac:dyDescent="0.2">
      <c r="J106201" t="s">
        <v>874</v>
      </c>
      <c r="K106201" t="s">
        <v>874</v>
      </c>
    </row>
    <row r="106202" spans="10:11" x14ac:dyDescent="0.2">
      <c r="J106202" t="s">
        <v>874</v>
      </c>
      <c r="K106202" t="s">
        <v>874</v>
      </c>
    </row>
    <row r="106203" spans="10:11" x14ac:dyDescent="0.2">
      <c r="J106203" t="s">
        <v>874</v>
      </c>
      <c r="K106203" t="s">
        <v>874</v>
      </c>
    </row>
    <row r="106204" spans="10:11" x14ac:dyDescent="0.2">
      <c r="J106204" t="s">
        <v>874</v>
      </c>
      <c r="K106204" t="s">
        <v>874</v>
      </c>
    </row>
    <row r="106205" spans="10:11" x14ac:dyDescent="0.2">
      <c r="J106205" t="s">
        <v>874</v>
      </c>
      <c r="K106205" t="s">
        <v>874</v>
      </c>
    </row>
    <row r="106206" spans="10:11" x14ac:dyDescent="0.2">
      <c r="J106206" t="s">
        <v>874</v>
      </c>
      <c r="K106206" t="s">
        <v>874</v>
      </c>
    </row>
    <row r="106207" spans="10:11" x14ac:dyDescent="0.2">
      <c r="J106207" t="s">
        <v>874</v>
      </c>
      <c r="K106207" t="s">
        <v>874</v>
      </c>
    </row>
    <row r="106208" spans="10:11" x14ac:dyDescent="0.2">
      <c r="J106208" t="s">
        <v>874</v>
      </c>
      <c r="K106208" t="s">
        <v>874</v>
      </c>
    </row>
    <row r="106209" spans="10:11" x14ac:dyDescent="0.2">
      <c r="J106209" t="s">
        <v>874</v>
      </c>
      <c r="K106209" t="s">
        <v>874</v>
      </c>
    </row>
    <row r="106210" spans="10:11" x14ac:dyDescent="0.2">
      <c r="J106210" t="s">
        <v>874</v>
      </c>
      <c r="K106210" t="s">
        <v>874</v>
      </c>
    </row>
    <row r="106211" spans="10:11" x14ac:dyDescent="0.2">
      <c r="J106211" t="s">
        <v>874</v>
      </c>
      <c r="K106211" t="s">
        <v>874</v>
      </c>
    </row>
    <row r="106212" spans="10:11" x14ac:dyDescent="0.2">
      <c r="J106212" t="s">
        <v>874</v>
      </c>
      <c r="K106212" t="s">
        <v>874</v>
      </c>
    </row>
    <row r="106213" spans="10:11" x14ac:dyDescent="0.2">
      <c r="J106213" t="s">
        <v>874</v>
      </c>
      <c r="K106213" t="s">
        <v>874</v>
      </c>
    </row>
    <row r="106214" spans="10:11" x14ac:dyDescent="0.2">
      <c r="J106214" t="s">
        <v>874</v>
      </c>
      <c r="K106214" t="s">
        <v>874</v>
      </c>
    </row>
    <row r="106215" spans="10:11" x14ac:dyDescent="0.2">
      <c r="J106215" t="s">
        <v>874</v>
      </c>
      <c r="K106215" t="s">
        <v>874</v>
      </c>
    </row>
    <row r="106216" spans="10:11" x14ac:dyDescent="0.2">
      <c r="J106216" t="s">
        <v>874</v>
      </c>
      <c r="K106216" t="s">
        <v>874</v>
      </c>
    </row>
    <row r="106217" spans="10:11" x14ac:dyDescent="0.2">
      <c r="J106217" t="s">
        <v>874</v>
      </c>
      <c r="K106217" t="s">
        <v>874</v>
      </c>
    </row>
    <row r="106218" spans="10:11" x14ac:dyDescent="0.2">
      <c r="J106218" t="s">
        <v>874</v>
      </c>
      <c r="K106218" t="s">
        <v>874</v>
      </c>
    </row>
    <row r="106219" spans="10:11" x14ac:dyDescent="0.2">
      <c r="J106219" t="s">
        <v>874</v>
      </c>
      <c r="K106219" t="s">
        <v>874</v>
      </c>
    </row>
    <row r="106220" spans="10:11" x14ac:dyDescent="0.2">
      <c r="J106220" t="s">
        <v>874</v>
      </c>
      <c r="K106220" t="s">
        <v>874</v>
      </c>
    </row>
    <row r="106221" spans="10:11" x14ac:dyDescent="0.2">
      <c r="J106221" t="s">
        <v>874</v>
      </c>
      <c r="K106221" t="s">
        <v>874</v>
      </c>
    </row>
    <row r="106222" spans="10:11" x14ac:dyDescent="0.2">
      <c r="J106222" t="s">
        <v>874</v>
      </c>
      <c r="K106222" t="s">
        <v>874</v>
      </c>
    </row>
    <row r="106223" spans="10:11" x14ac:dyDescent="0.2">
      <c r="J106223" t="s">
        <v>874</v>
      </c>
      <c r="K106223" t="s">
        <v>874</v>
      </c>
    </row>
    <row r="106224" spans="10:11" x14ac:dyDescent="0.2">
      <c r="J106224" t="s">
        <v>874</v>
      </c>
      <c r="K106224" t="s">
        <v>874</v>
      </c>
    </row>
    <row r="106225" spans="10:11" x14ac:dyDescent="0.2">
      <c r="J106225" t="s">
        <v>874</v>
      </c>
      <c r="K106225" t="s">
        <v>874</v>
      </c>
    </row>
    <row r="106226" spans="10:11" x14ac:dyDescent="0.2">
      <c r="J106226" t="s">
        <v>874</v>
      </c>
      <c r="K106226" t="s">
        <v>874</v>
      </c>
    </row>
    <row r="106227" spans="10:11" x14ac:dyDescent="0.2">
      <c r="J106227" t="s">
        <v>874</v>
      </c>
      <c r="K106227" t="s">
        <v>874</v>
      </c>
    </row>
    <row r="106228" spans="10:11" x14ac:dyDescent="0.2">
      <c r="J106228" t="s">
        <v>874</v>
      </c>
      <c r="K106228" t="s">
        <v>874</v>
      </c>
    </row>
    <row r="106229" spans="10:11" x14ac:dyDescent="0.2">
      <c r="J106229" t="s">
        <v>874</v>
      </c>
      <c r="K106229" t="s">
        <v>874</v>
      </c>
    </row>
    <row r="106230" spans="10:11" x14ac:dyDescent="0.2">
      <c r="J106230" t="s">
        <v>874</v>
      </c>
      <c r="K106230" t="s">
        <v>874</v>
      </c>
    </row>
    <row r="106231" spans="10:11" x14ac:dyDescent="0.2">
      <c r="J106231" t="s">
        <v>874</v>
      </c>
      <c r="K106231" t="s">
        <v>874</v>
      </c>
    </row>
    <row r="106232" spans="10:11" x14ac:dyDescent="0.2">
      <c r="J106232" t="s">
        <v>874</v>
      </c>
      <c r="K106232" t="s">
        <v>874</v>
      </c>
    </row>
    <row r="106233" spans="10:11" x14ac:dyDescent="0.2">
      <c r="J106233" t="s">
        <v>874</v>
      </c>
      <c r="K106233" t="s">
        <v>874</v>
      </c>
    </row>
    <row r="106234" spans="10:11" x14ac:dyDescent="0.2">
      <c r="J106234" t="s">
        <v>874</v>
      </c>
      <c r="K106234" t="s">
        <v>874</v>
      </c>
    </row>
    <row r="106235" spans="10:11" x14ac:dyDescent="0.2">
      <c r="J106235" t="s">
        <v>874</v>
      </c>
      <c r="K106235" t="s">
        <v>874</v>
      </c>
    </row>
    <row r="106236" spans="10:11" x14ac:dyDescent="0.2">
      <c r="J106236" t="s">
        <v>874</v>
      </c>
      <c r="K106236" t="s">
        <v>874</v>
      </c>
    </row>
    <row r="106237" spans="10:11" x14ac:dyDescent="0.2">
      <c r="J106237" t="s">
        <v>874</v>
      </c>
      <c r="K106237" t="s">
        <v>874</v>
      </c>
    </row>
    <row r="106238" spans="10:11" x14ac:dyDescent="0.2">
      <c r="J106238" t="s">
        <v>874</v>
      </c>
      <c r="K106238" t="s">
        <v>874</v>
      </c>
    </row>
    <row r="106239" spans="10:11" x14ac:dyDescent="0.2">
      <c r="J106239" t="s">
        <v>874</v>
      </c>
      <c r="K106239" t="s">
        <v>874</v>
      </c>
    </row>
    <row r="106240" spans="10:11" x14ac:dyDescent="0.2">
      <c r="J106240" t="s">
        <v>874</v>
      </c>
      <c r="K106240" t="s">
        <v>874</v>
      </c>
    </row>
    <row r="106241" spans="10:11" x14ac:dyDescent="0.2">
      <c r="J106241" t="s">
        <v>874</v>
      </c>
      <c r="K106241" t="s">
        <v>874</v>
      </c>
    </row>
    <row r="106242" spans="10:11" x14ac:dyDescent="0.2">
      <c r="J106242" t="s">
        <v>874</v>
      </c>
      <c r="K106242" t="s">
        <v>874</v>
      </c>
    </row>
    <row r="106243" spans="10:11" x14ac:dyDescent="0.2">
      <c r="J106243" t="s">
        <v>874</v>
      </c>
      <c r="K106243" t="s">
        <v>874</v>
      </c>
    </row>
    <row r="106244" spans="10:11" x14ac:dyDescent="0.2">
      <c r="J106244" t="s">
        <v>874</v>
      </c>
      <c r="K106244" t="s">
        <v>874</v>
      </c>
    </row>
    <row r="106245" spans="10:11" x14ac:dyDescent="0.2">
      <c r="J106245" t="s">
        <v>874</v>
      </c>
      <c r="K106245" t="s">
        <v>874</v>
      </c>
    </row>
    <row r="106246" spans="10:11" x14ac:dyDescent="0.2">
      <c r="J106246" t="s">
        <v>874</v>
      </c>
      <c r="K106246" t="s">
        <v>874</v>
      </c>
    </row>
    <row r="106247" spans="10:11" x14ac:dyDescent="0.2">
      <c r="J106247" t="s">
        <v>874</v>
      </c>
      <c r="K106247" t="s">
        <v>874</v>
      </c>
    </row>
    <row r="106248" spans="10:11" x14ac:dyDescent="0.2">
      <c r="J106248" t="s">
        <v>874</v>
      </c>
      <c r="K106248" t="s">
        <v>874</v>
      </c>
    </row>
    <row r="106249" spans="10:11" x14ac:dyDescent="0.2">
      <c r="J106249" t="s">
        <v>874</v>
      </c>
      <c r="K106249" t="s">
        <v>874</v>
      </c>
    </row>
    <row r="106250" spans="10:11" x14ac:dyDescent="0.2">
      <c r="J106250" t="s">
        <v>874</v>
      </c>
      <c r="K106250" t="s">
        <v>874</v>
      </c>
    </row>
    <row r="106251" spans="10:11" x14ac:dyDescent="0.2">
      <c r="J106251" t="s">
        <v>874</v>
      </c>
      <c r="K106251" t="s">
        <v>874</v>
      </c>
    </row>
    <row r="106252" spans="10:11" x14ac:dyDescent="0.2">
      <c r="J106252" t="s">
        <v>874</v>
      </c>
      <c r="K106252" t="s">
        <v>874</v>
      </c>
    </row>
    <row r="106253" spans="10:11" x14ac:dyDescent="0.2">
      <c r="J106253" t="s">
        <v>874</v>
      </c>
      <c r="K106253" t="s">
        <v>874</v>
      </c>
    </row>
    <row r="106254" spans="10:11" x14ac:dyDescent="0.2">
      <c r="J106254" t="s">
        <v>874</v>
      </c>
      <c r="K106254" t="s">
        <v>874</v>
      </c>
    </row>
    <row r="106255" spans="10:11" x14ac:dyDescent="0.2">
      <c r="J106255" t="s">
        <v>874</v>
      </c>
      <c r="K106255" t="s">
        <v>874</v>
      </c>
    </row>
    <row r="106256" spans="10:11" x14ac:dyDescent="0.2">
      <c r="J106256" t="s">
        <v>874</v>
      </c>
      <c r="K106256" t="s">
        <v>874</v>
      </c>
    </row>
    <row r="106257" spans="10:11" x14ac:dyDescent="0.2">
      <c r="J106257" t="s">
        <v>874</v>
      </c>
      <c r="K106257" t="s">
        <v>874</v>
      </c>
    </row>
    <row r="106258" spans="10:11" x14ac:dyDescent="0.2">
      <c r="J106258" t="s">
        <v>874</v>
      </c>
      <c r="K106258" t="s">
        <v>874</v>
      </c>
    </row>
    <row r="106259" spans="10:11" x14ac:dyDescent="0.2">
      <c r="J106259" t="s">
        <v>874</v>
      </c>
      <c r="K106259" t="s">
        <v>874</v>
      </c>
    </row>
    <row r="106260" spans="10:11" x14ac:dyDescent="0.2">
      <c r="J106260" t="s">
        <v>874</v>
      </c>
      <c r="K106260" t="s">
        <v>874</v>
      </c>
    </row>
    <row r="106261" spans="10:11" x14ac:dyDescent="0.2">
      <c r="J106261" t="s">
        <v>874</v>
      </c>
      <c r="K106261" t="s">
        <v>874</v>
      </c>
    </row>
    <row r="106262" spans="10:11" x14ac:dyDescent="0.2">
      <c r="J106262" t="s">
        <v>874</v>
      </c>
      <c r="K106262" t="s">
        <v>874</v>
      </c>
    </row>
    <row r="106263" spans="10:11" x14ac:dyDescent="0.2">
      <c r="J106263" t="s">
        <v>874</v>
      </c>
      <c r="K106263" t="s">
        <v>874</v>
      </c>
    </row>
    <row r="106264" spans="10:11" x14ac:dyDescent="0.2">
      <c r="J106264" t="s">
        <v>874</v>
      </c>
      <c r="K106264" t="s">
        <v>874</v>
      </c>
    </row>
    <row r="106265" spans="10:11" x14ac:dyDescent="0.2">
      <c r="J106265" t="s">
        <v>874</v>
      </c>
      <c r="K106265" t="s">
        <v>874</v>
      </c>
    </row>
    <row r="106266" spans="10:11" x14ac:dyDescent="0.2">
      <c r="J106266" t="s">
        <v>874</v>
      </c>
      <c r="K106266" t="s">
        <v>874</v>
      </c>
    </row>
    <row r="106267" spans="10:11" x14ac:dyDescent="0.2">
      <c r="J106267" t="s">
        <v>874</v>
      </c>
      <c r="K106267" t="s">
        <v>874</v>
      </c>
    </row>
    <row r="106268" spans="10:11" x14ac:dyDescent="0.2">
      <c r="J106268" t="s">
        <v>874</v>
      </c>
      <c r="K106268" t="s">
        <v>874</v>
      </c>
    </row>
    <row r="106269" spans="10:11" x14ac:dyDescent="0.2">
      <c r="J106269" t="s">
        <v>874</v>
      </c>
      <c r="K106269" t="s">
        <v>874</v>
      </c>
    </row>
    <row r="106270" spans="10:11" x14ac:dyDescent="0.2">
      <c r="J106270" t="s">
        <v>874</v>
      </c>
      <c r="K106270" t="s">
        <v>874</v>
      </c>
    </row>
    <row r="106271" spans="10:11" x14ac:dyDescent="0.2">
      <c r="J106271" t="s">
        <v>874</v>
      </c>
      <c r="K106271" t="s">
        <v>874</v>
      </c>
    </row>
    <row r="106272" spans="10:11" x14ac:dyDescent="0.2">
      <c r="J106272" t="s">
        <v>874</v>
      </c>
      <c r="K106272" t="s">
        <v>874</v>
      </c>
    </row>
    <row r="106273" spans="10:11" x14ac:dyDescent="0.2">
      <c r="J106273" t="s">
        <v>874</v>
      </c>
      <c r="K106273" t="s">
        <v>874</v>
      </c>
    </row>
    <row r="106274" spans="10:11" x14ac:dyDescent="0.2">
      <c r="J106274" t="s">
        <v>874</v>
      </c>
      <c r="K106274" t="s">
        <v>874</v>
      </c>
    </row>
    <row r="106275" spans="10:11" x14ac:dyDescent="0.2">
      <c r="J106275" t="s">
        <v>874</v>
      </c>
      <c r="K106275" t="s">
        <v>874</v>
      </c>
    </row>
    <row r="106276" spans="10:11" x14ac:dyDescent="0.2">
      <c r="J106276" t="s">
        <v>874</v>
      </c>
      <c r="K106276" t="s">
        <v>874</v>
      </c>
    </row>
    <row r="106277" spans="10:11" x14ac:dyDescent="0.2">
      <c r="J106277" t="s">
        <v>874</v>
      </c>
      <c r="K106277" t="s">
        <v>874</v>
      </c>
    </row>
    <row r="106278" spans="10:11" x14ac:dyDescent="0.2">
      <c r="J106278" t="s">
        <v>874</v>
      </c>
      <c r="K106278" t="s">
        <v>874</v>
      </c>
    </row>
    <row r="106279" spans="10:11" x14ac:dyDescent="0.2">
      <c r="J106279" t="s">
        <v>874</v>
      </c>
      <c r="K106279" t="s">
        <v>874</v>
      </c>
    </row>
    <row r="106280" spans="10:11" x14ac:dyDescent="0.2">
      <c r="J106280" t="s">
        <v>874</v>
      </c>
      <c r="K106280" t="s">
        <v>874</v>
      </c>
    </row>
    <row r="106281" spans="10:11" x14ac:dyDescent="0.2">
      <c r="J106281" t="s">
        <v>874</v>
      </c>
      <c r="K106281" t="s">
        <v>874</v>
      </c>
    </row>
    <row r="106282" spans="10:11" x14ac:dyDescent="0.2">
      <c r="J106282" t="s">
        <v>874</v>
      </c>
      <c r="K106282" t="s">
        <v>874</v>
      </c>
    </row>
    <row r="106283" spans="10:11" x14ac:dyDescent="0.2">
      <c r="J106283" t="s">
        <v>874</v>
      </c>
      <c r="K106283" t="s">
        <v>874</v>
      </c>
    </row>
    <row r="106284" spans="10:11" x14ac:dyDescent="0.2">
      <c r="J106284" t="s">
        <v>874</v>
      </c>
      <c r="K106284" t="s">
        <v>874</v>
      </c>
    </row>
    <row r="106285" spans="10:11" x14ac:dyDescent="0.2">
      <c r="J106285" t="s">
        <v>874</v>
      </c>
      <c r="K106285" t="s">
        <v>874</v>
      </c>
    </row>
    <row r="106286" spans="10:11" x14ac:dyDescent="0.2">
      <c r="J106286" t="s">
        <v>874</v>
      </c>
      <c r="K106286" t="s">
        <v>874</v>
      </c>
    </row>
    <row r="106287" spans="10:11" x14ac:dyDescent="0.2">
      <c r="J106287" t="s">
        <v>874</v>
      </c>
      <c r="K106287" t="s">
        <v>874</v>
      </c>
    </row>
    <row r="106288" spans="10:11" x14ac:dyDescent="0.2">
      <c r="J106288" t="s">
        <v>874</v>
      </c>
      <c r="K106288" t="s">
        <v>874</v>
      </c>
    </row>
    <row r="106289" spans="10:11" x14ac:dyDescent="0.2">
      <c r="J106289" t="s">
        <v>874</v>
      </c>
      <c r="K106289" t="s">
        <v>874</v>
      </c>
    </row>
    <row r="106290" spans="10:11" x14ac:dyDescent="0.2">
      <c r="J106290" t="s">
        <v>874</v>
      </c>
      <c r="K106290" t="s">
        <v>874</v>
      </c>
    </row>
    <row r="106291" spans="10:11" x14ac:dyDescent="0.2">
      <c r="J106291" t="s">
        <v>874</v>
      </c>
      <c r="K106291" t="s">
        <v>874</v>
      </c>
    </row>
    <row r="106292" spans="10:11" x14ac:dyDescent="0.2">
      <c r="J106292" t="s">
        <v>874</v>
      </c>
      <c r="K106292" t="s">
        <v>874</v>
      </c>
    </row>
    <row r="106293" spans="10:11" x14ac:dyDescent="0.2">
      <c r="J106293" t="s">
        <v>874</v>
      </c>
      <c r="K106293" t="s">
        <v>874</v>
      </c>
    </row>
    <row r="106294" spans="10:11" x14ac:dyDescent="0.2">
      <c r="J106294" t="s">
        <v>874</v>
      </c>
      <c r="K106294" t="s">
        <v>874</v>
      </c>
    </row>
    <row r="106295" spans="10:11" x14ac:dyDescent="0.2">
      <c r="J106295" t="s">
        <v>874</v>
      </c>
      <c r="K106295" t="s">
        <v>874</v>
      </c>
    </row>
    <row r="106296" spans="10:11" x14ac:dyDescent="0.2">
      <c r="J106296" t="s">
        <v>874</v>
      </c>
      <c r="K106296" t="s">
        <v>874</v>
      </c>
    </row>
    <row r="106297" spans="10:11" x14ac:dyDescent="0.2">
      <c r="J106297" t="s">
        <v>874</v>
      </c>
      <c r="K106297" t="s">
        <v>874</v>
      </c>
    </row>
    <row r="106298" spans="10:11" x14ac:dyDescent="0.2">
      <c r="J106298" t="s">
        <v>874</v>
      </c>
      <c r="K106298" t="s">
        <v>874</v>
      </c>
    </row>
    <row r="106299" spans="10:11" x14ac:dyDescent="0.2">
      <c r="J106299" t="s">
        <v>874</v>
      </c>
      <c r="K106299" t="s">
        <v>874</v>
      </c>
    </row>
    <row r="106300" spans="10:11" x14ac:dyDescent="0.2">
      <c r="J106300" t="s">
        <v>874</v>
      </c>
      <c r="K106300" t="s">
        <v>874</v>
      </c>
    </row>
    <row r="106301" spans="10:11" x14ac:dyDescent="0.2">
      <c r="J106301" t="s">
        <v>874</v>
      </c>
      <c r="K106301" t="s">
        <v>874</v>
      </c>
    </row>
    <row r="106302" spans="10:11" x14ac:dyDescent="0.2">
      <c r="J106302" t="s">
        <v>874</v>
      </c>
      <c r="K106302" t="s">
        <v>874</v>
      </c>
    </row>
    <row r="106303" spans="10:11" x14ac:dyDescent="0.2">
      <c r="J106303" t="s">
        <v>874</v>
      </c>
      <c r="K106303" t="s">
        <v>874</v>
      </c>
    </row>
    <row r="106304" spans="10:11" x14ac:dyDescent="0.2">
      <c r="J106304" t="s">
        <v>874</v>
      </c>
      <c r="K106304" t="s">
        <v>874</v>
      </c>
    </row>
    <row r="106305" spans="10:11" x14ac:dyDescent="0.2">
      <c r="J106305" t="s">
        <v>874</v>
      </c>
      <c r="K106305" t="s">
        <v>874</v>
      </c>
    </row>
    <row r="106306" spans="10:11" x14ac:dyDescent="0.2">
      <c r="J106306" t="s">
        <v>874</v>
      </c>
      <c r="K106306" t="s">
        <v>874</v>
      </c>
    </row>
    <row r="106307" spans="10:11" x14ac:dyDescent="0.2">
      <c r="J106307" t="s">
        <v>874</v>
      </c>
      <c r="K106307" t="s">
        <v>874</v>
      </c>
    </row>
    <row r="106308" spans="10:11" x14ac:dyDescent="0.2">
      <c r="J106308" t="s">
        <v>874</v>
      </c>
      <c r="K106308" t="s">
        <v>874</v>
      </c>
    </row>
    <row r="106309" spans="10:11" x14ac:dyDescent="0.2">
      <c r="J106309" t="s">
        <v>874</v>
      </c>
      <c r="K106309" t="s">
        <v>874</v>
      </c>
    </row>
    <row r="106310" spans="10:11" x14ac:dyDescent="0.2">
      <c r="J106310" t="s">
        <v>874</v>
      </c>
      <c r="K106310" t="s">
        <v>874</v>
      </c>
    </row>
    <row r="106311" spans="10:11" x14ac:dyDescent="0.2">
      <c r="J106311" t="s">
        <v>874</v>
      </c>
      <c r="K106311" t="s">
        <v>874</v>
      </c>
    </row>
    <row r="106312" spans="10:11" x14ac:dyDescent="0.2">
      <c r="J106312" t="s">
        <v>874</v>
      </c>
      <c r="K106312" t="s">
        <v>874</v>
      </c>
    </row>
    <row r="106313" spans="10:11" x14ac:dyDescent="0.2">
      <c r="J106313" t="s">
        <v>874</v>
      </c>
      <c r="K106313" t="s">
        <v>874</v>
      </c>
    </row>
    <row r="106314" spans="10:11" x14ac:dyDescent="0.2">
      <c r="J106314" t="s">
        <v>874</v>
      </c>
      <c r="K106314" t="s">
        <v>874</v>
      </c>
    </row>
    <row r="106315" spans="10:11" x14ac:dyDescent="0.2">
      <c r="J106315" t="s">
        <v>874</v>
      </c>
      <c r="K106315" t="s">
        <v>874</v>
      </c>
    </row>
    <row r="106316" spans="10:11" x14ac:dyDescent="0.2">
      <c r="J106316" t="s">
        <v>874</v>
      </c>
      <c r="K106316" t="s">
        <v>874</v>
      </c>
    </row>
    <row r="106317" spans="10:11" x14ac:dyDescent="0.2">
      <c r="J106317" t="s">
        <v>874</v>
      </c>
      <c r="K106317" t="s">
        <v>874</v>
      </c>
    </row>
    <row r="106318" spans="10:11" x14ac:dyDescent="0.2">
      <c r="J106318" t="s">
        <v>874</v>
      </c>
      <c r="K106318" t="s">
        <v>874</v>
      </c>
    </row>
    <row r="106319" spans="10:11" x14ac:dyDescent="0.2">
      <c r="J106319" t="s">
        <v>874</v>
      </c>
      <c r="K106319" t="s">
        <v>874</v>
      </c>
    </row>
    <row r="106320" spans="10:11" x14ac:dyDescent="0.2">
      <c r="J106320" t="s">
        <v>874</v>
      </c>
      <c r="K106320" t="s">
        <v>874</v>
      </c>
    </row>
    <row r="106321" spans="10:11" x14ac:dyDescent="0.2">
      <c r="J106321" t="s">
        <v>874</v>
      </c>
      <c r="K106321" t="s">
        <v>874</v>
      </c>
    </row>
    <row r="106322" spans="10:11" x14ac:dyDescent="0.2">
      <c r="J106322" t="s">
        <v>874</v>
      </c>
      <c r="K106322" t="s">
        <v>874</v>
      </c>
    </row>
    <row r="106323" spans="10:11" x14ac:dyDescent="0.2">
      <c r="J106323" t="s">
        <v>874</v>
      </c>
      <c r="K106323" t="s">
        <v>874</v>
      </c>
    </row>
    <row r="106324" spans="10:11" x14ac:dyDescent="0.2">
      <c r="J106324" t="s">
        <v>874</v>
      </c>
      <c r="K106324" t="s">
        <v>874</v>
      </c>
    </row>
    <row r="106325" spans="10:11" x14ac:dyDescent="0.2">
      <c r="J106325" t="s">
        <v>874</v>
      </c>
      <c r="K106325" t="s">
        <v>874</v>
      </c>
    </row>
    <row r="106326" spans="10:11" x14ac:dyDescent="0.2">
      <c r="J106326" t="s">
        <v>874</v>
      </c>
      <c r="K106326" t="s">
        <v>874</v>
      </c>
    </row>
    <row r="106327" spans="10:11" x14ac:dyDescent="0.2">
      <c r="J106327" t="s">
        <v>874</v>
      </c>
      <c r="K106327" t="s">
        <v>874</v>
      </c>
    </row>
    <row r="106328" spans="10:11" x14ac:dyDescent="0.2">
      <c r="J106328" t="s">
        <v>874</v>
      </c>
      <c r="K106328" t="s">
        <v>874</v>
      </c>
    </row>
    <row r="106329" spans="10:11" x14ac:dyDescent="0.2">
      <c r="J106329" t="s">
        <v>874</v>
      </c>
      <c r="K106329" t="s">
        <v>874</v>
      </c>
    </row>
    <row r="106330" spans="10:11" x14ac:dyDescent="0.2">
      <c r="J106330" t="s">
        <v>874</v>
      </c>
      <c r="K106330" t="s">
        <v>874</v>
      </c>
    </row>
    <row r="106331" spans="10:11" x14ac:dyDescent="0.2">
      <c r="J106331" t="s">
        <v>874</v>
      </c>
      <c r="K106331" t="s">
        <v>874</v>
      </c>
    </row>
    <row r="106332" spans="10:11" x14ac:dyDescent="0.2">
      <c r="J106332" t="s">
        <v>874</v>
      </c>
      <c r="K106332" t="s">
        <v>874</v>
      </c>
    </row>
    <row r="106333" spans="10:11" x14ac:dyDescent="0.2">
      <c r="J106333" t="s">
        <v>874</v>
      </c>
      <c r="K106333" t="s">
        <v>874</v>
      </c>
    </row>
    <row r="106334" spans="10:11" x14ac:dyDescent="0.2">
      <c r="J106334" t="s">
        <v>874</v>
      </c>
      <c r="K106334" t="s">
        <v>874</v>
      </c>
    </row>
    <row r="106335" spans="10:11" x14ac:dyDescent="0.2">
      <c r="J106335" t="s">
        <v>874</v>
      </c>
      <c r="K106335" t="s">
        <v>874</v>
      </c>
    </row>
    <row r="106336" spans="10:11" x14ac:dyDescent="0.2">
      <c r="J106336" t="s">
        <v>874</v>
      </c>
      <c r="K106336" t="s">
        <v>874</v>
      </c>
    </row>
    <row r="106337" spans="10:11" x14ac:dyDescent="0.2">
      <c r="J106337" t="s">
        <v>874</v>
      </c>
      <c r="K106337" t="s">
        <v>874</v>
      </c>
    </row>
    <row r="106338" spans="10:11" x14ac:dyDescent="0.2">
      <c r="J106338" t="s">
        <v>874</v>
      </c>
      <c r="K106338" t="s">
        <v>874</v>
      </c>
    </row>
    <row r="106339" spans="10:11" x14ac:dyDescent="0.2">
      <c r="J106339" t="s">
        <v>874</v>
      </c>
      <c r="K106339" t="s">
        <v>874</v>
      </c>
    </row>
    <row r="106340" spans="10:11" x14ac:dyDescent="0.2">
      <c r="J106340" t="s">
        <v>874</v>
      </c>
      <c r="K106340" t="s">
        <v>874</v>
      </c>
    </row>
    <row r="106341" spans="10:11" x14ac:dyDescent="0.2">
      <c r="J106341" t="s">
        <v>874</v>
      </c>
      <c r="K106341" t="s">
        <v>874</v>
      </c>
    </row>
    <row r="106342" spans="10:11" x14ac:dyDescent="0.2">
      <c r="J106342" t="s">
        <v>874</v>
      </c>
      <c r="K106342" t="s">
        <v>874</v>
      </c>
    </row>
    <row r="106343" spans="10:11" x14ac:dyDescent="0.2">
      <c r="J106343" t="s">
        <v>874</v>
      </c>
      <c r="K106343" t="s">
        <v>874</v>
      </c>
    </row>
    <row r="106344" spans="10:11" x14ac:dyDescent="0.2">
      <c r="J106344" t="s">
        <v>874</v>
      </c>
      <c r="K106344" t="s">
        <v>874</v>
      </c>
    </row>
    <row r="106345" spans="10:11" x14ac:dyDescent="0.2">
      <c r="J106345" t="s">
        <v>874</v>
      </c>
      <c r="K106345" t="s">
        <v>874</v>
      </c>
    </row>
    <row r="106346" spans="10:11" x14ac:dyDescent="0.2">
      <c r="J106346" t="s">
        <v>874</v>
      </c>
      <c r="K106346" t="s">
        <v>874</v>
      </c>
    </row>
    <row r="106347" spans="10:11" x14ac:dyDescent="0.2">
      <c r="J106347" t="s">
        <v>874</v>
      </c>
      <c r="K106347" t="s">
        <v>874</v>
      </c>
    </row>
    <row r="106348" spans="10:11" x14ac:dyDescent="0.2">
      <c r="J106348" t="s">
        <v>874</v>
      </c>
      <c r="K106348" t="s">
        <v>874</v>
      </c>
    </row>
    <row r="106349" spans="10:11" x14ac:dyDescent="0.2">
      <c r="J106349" t="s">
        <v>874</v>
      </c>
      <c r="K106349" t="s">
        <v>874</v>
      </c>
    </row>
    <row r="106350" spans="10:11" x14ac:dyDescent="0.2">
      <c r="J106350" t="s">
        <v>874</v>
      </c>
      <c r="K106350" t="s">
        <v>874</v>
      </c>
    </row>
    <row r="106351" spans="10:11" x14ac:dyDescent="0.2">
      <c r="J106351" t="s">
        <v>874</v>
      </c>
      <c r="K106351" t="s">
        <v>874</v>
      </c>
    </row>
    <row r="106352" spans="10:11" x14ac:dyDescent="0.2">
      <c r="J106352" t="s">
        <v>874</v>
      </c>
      <c r="K106352" t="s">
        <v>874</v>
      </c>
    </row>
    <row r="106353" spans="10:11" x14ac:dyDescent="0.2">
      <c r="J106353" t="s">
        <v>874</v>
      </c>
      <c r="K106353" t="s">
        <v>874</v>
      </c>
    </row>
    <row r="106354" spans="10:11" x14ac:dyDescent="0.2">
      <c r="J106354" t="s">
        <v>874</v>
      </c>
      <c r="K106354" t="s">
        <v>874</v>
      </c>
    </row>
    <row r="106355" spans="10:11" x14ac:dyDescent="0.2">
      <c r="J106355" t="s">
        <v>874</v>
      </c>
      <c r="K106355" t="s">
        <v>874</v>
      </c>
    </row>
    <row r="106356" spans="10:11" x14ac:dyDescent="0.2">
      <c r="J106356" t="s">
        <v>874</v>
      </c>
      <c r="K106356" t="s">
        <v>874</v>
      </c>
    </row>
    <row r="106357" spans="10:11" x14ac:dyDescent="0.2">
      <c r="J106357" t="s">
        <v>874</v>
      </c>
      <c r="K106357" t="s">
        <v>874</v>
      </c>
    </row>
    <row r="106358" spans="10:11" x14ac:dyDescent="0.2">
      <c r="J106358" t="s">
        <v>874</v>
      </c>
      <c r="K106358" t="s">
        <v>874</v>
      </c>
    </row>
    <row r="106359" spans="10:11" x14ac:dyDescent="0.2">
      <c r="J106359" t="s">
        <v>874</v>
      </c>
      <c r="K106359" t="s">
        <v>874</v>
      </c>
    </row>
    <row r="106360" spans="10:11" x14ac:dyDescent="0.2">
      <c r="J106360" t="s">
        <v>874</v>
      </c>
      <c r="K106360" t="s">
        <v>874</v>
      </c>
    </row>
    <row r="106361" spans="10:11" x14ac:dyDescent="0.2">
      <c r="J106361" t="s">
        <v>874</v>
      </c>
      <c r="K106361" t="s">
        <v>874</v>
      </c>
    </row>
    <row r="106362" spans="10:11" x14ac:dyDescent="0.2">
      <c r="J106362" t="s">
        <v>874</v>
      </c>
      <c r="K106362" t="s">
        <v>874</v>
      </c>
    </row>
    <row r="106363" spans="10:11" x14ac:dyDescent="0.2">
      <c r="J106363" t="s">
        <v>874</v>
      </c>
      <c r="K106363" t="s">
        <v>874</v>
      </c>
    </row>
    <row r="106364" spans="10:11" x14ac:dyDescent="0.2">
      <c r="J106364" t="s">
        <v>874</v>
      </c>
      <c r="K106364" t="s">
        <v>874</v>
      </c>
    </row>
    <row r="106365" spans="10:11" x14ac:dyDescent="0.2">
      <c r="J106365" t="s">
        <v>874</v>
      </c>
      <c r="K106365" t="s">
        <v>874</v>
      </c>
    </row>
    <row r="106366" spans="10:11" x14ac:dyDescent="0.2">
      <c r="J106366" t="s">
        <v>874</v>
      </c>
      <c r="K106366" t="s">
        <v>874</v>
      </c>
    </row>
    <row r="106367" spans="10:11" x14ac:dyDescent="0.2">
      <c r="J106367" t="s">
        <v>874</v>
      </c>
      <c r="K106367" t="s">
        <v>874</v>
      </c>
    </row>
    <row r="106368" spans="10:11" x14ac:dyDescent="0.2">
      <c r="J106368" t="s">
        <v>874</v>
      </c>
      <c r="K106368" t="s">
        <v>874</v>
      </c>
    </row>
    <row r="106369" spans="10:11" x14ac:dyDescent="0.2">
      <c r="J106369" t="s">
        <v>874</v>
      </c>
      <c r="K106369" t="s">
        <v>874</v>
      </c>
    </row>
    <row r="106370" spans="10:11" x14ac:dyDescent="0.2">
      <c r="J106370" t="s">
        <v>874</v>
      </c>
      <c r="K106370" t="s">
        <v>874</v>
      </c>
    </row>
    <row r="106371" spans="10:11" x14ac:dyDescent="0.2">
      <c r="J106371" t="s">
        <v>874</v>
      </c>
      <c r="K106371" t="s">
        <v>874</v>
      </c>
    </row>
    <row r="106372" spans="10:11" x14ac:dyDescent="0.2">
      <c r="J106372" t="s">
        <v>874</v>
      </c>
      <c r="K106372" t="s">
        <v>874</v>
      </c>
    </row>
    <row r="106373" spans="10:11" x14ac:dyDescent="0.2">
      <c r="J106373" t="s">
        <v>874</v>
      </c>
      <c r="K106373" t="s">
        <v>874</v>
      </c>
    </row>
    <row r="106374" spans="10:11" x14ac:dyDescent="0.2">
      <c r="J106374" t="s">
        <v>874</v>
      </c>
      <c r="K106374" t="s">
        <v>874</v>
      </c>
    </row>
    <row r="106375" spans="10:11" x14ac:dyDescent="0.2">
      <c r="J106375" t="s">
        <v>874</v>
      </c>
      <c r="K106375" t="s">
        <v>874</v>
      </c>
    </row>
    <row r="106376" spans="10:11" x14ac:dyDescent="0.2">
      <c r="J106376" t="s">
        <v>874</v>
      </c>
      <c r="K106376" t="s">
        <v>874</v>
      </c>
    </row>
    <row r="106377" spans="10:11" x14ac:dyDescent="0.2">
      <c r="J106377" t="s">
        <v>874</v>
      </c>
      <c r="K106377" t="s">
        <v>874</v>
      </c>
    </row>
    <row r="106378" spans="10:11" x14ac:dyDescent="0.2">
      <c r="J106378" t="s">
        <v>874</v>
      </c>
      <c r="K106378" t="s">
        <v>874</v>
      </c>
    </row>
    <row r="106379" spans="10:11" x14ac:dyDescent="0.2">
      <c r="J106379" t="s">
        <v>874</v>
      </c>
      <c r="K106379" t="s">
        <v>874</v>
      </c>
    </row>
    <row r="106380" spans="10:11" x14ac:dyDescent="0.2">
      <c r="J106380" t="s">
        <v>874</v>
      </c>
      <c r="K106380" t="s">
        <v>874</v>
      </c>
    </row>
    <row r="106381" spans="10:11" x14ac:dyDescent="0.2">
      <c r="J106381" t="s">
        <v>874</v>
      </c>
      <c r="K106381" t="s">
        <v>874</v>
      </c>
    </row>
    <row r="106382" spans="10:11" x14ac:dyDescent="0.2">
      <c r="J106382" t="s">
        <v>874</v>
      </c>
      <c r="K106382" t="s">
        <v>874</v>
      </c>
    </row>
    <row r="106383" spans="10:11" x14ac:dyDescent="0.2">
      <c r="J106383" t="s">
        <v>874</v>
      </c>
      <c r="K106383" t="s">
        <v>874</v>
      </c>
    </row>
    <row r="106384" spans="10:11" x14ac:dyDescent="0.2">
      <c r="J106384" t="s">
        <v>874</v>
      </c>
      <c r="K106384" t="s">
        <v>874</v>
      </c>
    </row>
    <row r="106385" spans="10:11" x14ac:dyDescent="0.2">
      <c r="J106385" t="s">
        <v>874</v>
      </c>
      <c r="K106385" t="s">
        <v>874</v>
      </c>
    </row>
    <row r="106386" spans="10:11" x14ac:dyDescent="0.2">
      <c r="J106386" t="s">
        <v>874</v>
      </c>
      <c r="K106386" t="s">
        <v>874</v>
      </c>
    </row>
    <row r="106387" spans="10:11" x14ac:dyDescent="0.2">
      <c r="J106387" t="s">
        <v>874</v>
      </c>
      <c r="K106387" t="s">
        <v>874</v>
      </c>
    </row>
    <row r="106388" spans="10:11" x14ac:dyDescent="0.2">
      <c r="J106388" t="s">
        <v>874</v>
      </c>
      <c r="K106388" t="s">
        <v>874</v>
      </c>
    </row>
    <row r="106389" spans="10:11" x14ac:dyDescent="0.2">
      <c r="J106389" t="s">
        <v>874</v>
      </c>
      <c r="K106389" t="s">
        <v>874</v>
      </c>
    </row>
    <row r="106390" spans="10:11" x14ac:dyDescent="0.2">
      <c r="J106390" t="s">
        <v>874</v>
      </c>
      <c r="K106390" t="s">
        <v>874</v>
      </c>
    </row>
    <row r="106391" spans="10:11" x14ac:dyDescent="0.2">
      <c r="J106391" t="s">
        <v>874</v>
      </c>
      <c r="K106391" t="s">
        <v>874</v>
      </c>
    </row>
    <row r="106392" spans="10:11" x14ac:dyDescent="0.2">
      <c r="J106392" t="s">
        <v>874</v>
      </c>
      <c r="K106392" t="s">
        <v>874</v>
      </c>
    </row>
    <row r="106393" spans="10:11" x14ac:dyDescent="0.2">
      <c r="J106393" t="s">
        <v>874</v>
      </c>
      <c r="K106393" t="s">
        <v>874</v>
      </c>
    </row>
    <row r="106394" spans="10:11" x14ac:dyDescent="0.2">
      <c r="J106394" t="s">
        <v>874</v>
      </c>
      <c r="K106394" t="s">
        <v>874</v>
      </c>
    </row>
    <row r="106395" spans="10:11" x14ac:dyDescent="0.2">
      <c r="J106395" t="s">
        <v>874</v>
      </c>
      <c r="K106395" t="s">
        <v>874</v>
      </c>
    </row>
    <row r="106396" spans="10:11" x14ac:dyDescent="0.2">
      <c r="J106396" t="s">
        <v>874</v>
      </c>
      <c r="K106396" t="s">
        <v>874</v>
      </c>
    </row>
    <row r="106397" spans="10:11" x14ac:dyDescent="0.2">
      <c r="J106397" t="s">
        <v>874</v>
      </c>
      <c r="K106397" t="s">
        <v>874</v>
      </c>
    </row>
    <row r="106398" spans="10:11" x14ac:dyDescent="0.2">
      <c r="J106398" t="s">
        <v>874</v>
      </c>
      <c r="K106398" t="s">
        <v>874</v>
      </c>
    </row>
    <row r="106399" spans="10:11" x14ac:dyDescent="0.2">
      <c r="J106399" t="s">
        <v>874</v>
      </c>
      <c r="K106399" t="s">
        <v>874</v>
      </c>
    </row>
    <row r="106400" spans="10:11" x14ac:dyDescent="0.2">
      <c r="J106400" t="s">
        <v>874</v>
      </c>
      <c r="K106400" t="s">
        <v>874</v>
      </c>
    </row>
    <row r="106401" spans="10:11" x14ac:dyDescent="0.2">
      <c r="J106401" t="s">
        <v>874</v>
      </c>
      <c r="K106401" t="s">
        <v>874</v>
      </c>
    </row>
    <row r="106402" spans="10:11" x14ac:dyDescent="0.2">
      <c r="J106402" t="s">
        <v>874</v>
      </c>
      <c r="K106402" t="s">
        <v>874</v>
      </c>
    </row>
    <row r="106403" spans="10:11" x14ac:dyDescent="0.2">
      <c r="J106403" t="s">
        <v>874</v>
      </c>
      <c r="K106403" t="s">
        <v>874</v>
      </c>
    </row>
    <row r="106404" spans="10:11" x14ac:dyDescent="0.2">
      <c r="J106404" t="s">
        <v>874</v>
      </c>
      <c r="K106404" t="s">
        <v>874</v>
      </c>
    </row>
    <row r="106405" spans="10:11" x14ac:dyDescent="0.2">
      <c r="J106405" t="s">
        <v>874</v>
      </c>
      <c r="K106405" t="s">
        <v>874</v>
      </c>
    </row>
    <row r="106406" spans="10:11" x14ac:dyDescent="0.2">
      <c r="J106406" t="s">
        <v>874</v>
      </c>
      <c r="K106406" t="s">
        <v>874</v>
      </c>
    </row>
    <row r="106407" spans="10:11" x14ac:dyDescent="0.2">
      <c r="J106407" t="s">
        <v>874</v>
      </c>
      <c r="K106407" t="s">
        <v>874</v>
      </c>
    </row>
    <row r="106408" spans="10:11" x14ac:dyDescent="0.2">
      <c r="J106408" t="s">
        <v>874</v>
      </c>
      <c r="K106408" t="s">
        <v>874</v>
      </c>
    </row>
    <row r="106409" spans="10:11" x14ac:dyDescent="0.2">
      <c r="J106409" t="s">
        <v>874</v>
      </c>
      <c r="K106409" t="s">
        <v>874</v>
      </c>
    </row>
    <row r="106410" spans="10:11" x14ac:dyDescent="0.2">
      <c r="J106410" t="s">
        <v>874</v>
      </c>
      <c r="K106410" t="s">
        <v>874</v>
      </c>
    </row>
    <row r="106411" spans="10:11" x14ac:dyDescent="0.2">
      <c r="J106411" t="s">
        <v>874</v>
      </c>
      <c r="K106411" t="s">
        <v>874</v>
      </c>
    </row>
    <row r="106412" spans="10:11" x14ac:dyDescent="0.2">
      <c r="J106412" t="s">
        <v>874</v>
      </c>
      <c r="K106412" t="s">
        <v>874</v>
      </c>
    </row>
    <row r="106413" spans="10:11" x14ac:dyDescent="0.2">
      <c r="J106413" t="s">
        <v>874</v>
      </c>
      <c r="K106413" t="s">
        <v>874</v>
      </c>
    </row>
    <row r="106414" spans="10:11" x14ac:dyDescent="0.2">
      <c r="J106414" t="s">
        <v>874</v>
      </c>
      <c r="K106414" t="s">
        <v>874</v>
      </c>
    </row>
    <row r="106415" spans="10:11" x14ac:dyDescent="0.2">
      <c r="J106415" t="s">
        <v>874</v>
      </c>
      <c r="K106415" t="s">
        <v>874</v>
      </c>
    </row>
    <row r="106416" spans="10:11" x14ac:dyDescent="0.2">
      <c r="J106416" t="s">
        <v>874</v>
      </c>
      <c r="K106416" t="s">
        <v>874</v>
      </c>
    </row>
    <row r="106417" spans="10:11" x14ac:dyDescent="0.2">
      <c r="J106417" t="s">
        <v>874</v>
      </c>
      <c r="K106417" t="s">
        <v>874</v>
      </c>
    </row>
    <row r="106418" spans="10:11" x14ac:dyDescent="0.2">
      <c r="J106418" t="s">
        <v>874</v>
      </c>
      <c r="K106418" t="s">
        <v>874</v>
      </c>
    </row>
    <row r="106419" spans="10:11" x14ac:dyDescent="0.2">
      <c r="J106419" t="s">
        <v>874</v>
      </c>
      <c r="K106419" t="s">
        <v>874</v>
      </c>
    </row>
    <row r="106420" spans="10:11" x14ac:dyDescent="0.2">
      <c r="J106420" t="s">
        <v>874</v>
      </c>
      <c r="K106420" t="s">
        <v>874</v>
      </c>
    </row>
    <row r="106421" spans="10:11" x14ac:dyDescent="0.2">
      <c r="J106421" t="s">
        <v>874</v>
      </c>
      <c r="K106421" t="s">
        <v>874</v>
      </c>
    </row>
    <row r="106422" spans="10:11" x14ac:dyDescent="0.2">
      <c r="J106422" t="s">
        <v>874</v>
      </c>
      <c r="K106422" t="s">
        <v>874</v>
      </c>
    </row>
    <row r="106423" spans="10:11" x14ac:dyDescent="0.2">
      <c r="J106423" t="s">
        <v>874</v>
      </c>
      <c r="K106423" t="s">
        <v>874</v>
      </c>
    </row>
    <row r="106424" spans="10:11" x14ac:dyDescent="0.2">
      <c r="J106424" t="s">
        <v>874</v>
      </c>
      <c r="K106424" t="s">
        <v>874</v>
      </c>
    </row>
    <row r="106425" spans="10:11" x14ac:dyDescent="0.2">
      <c r="J106425" t="s">
        <v>874</v>
      </c>
      <c r="K106425" t="s">
        <v>874</v>
      </c>
    </row>
    <row r="106426" spans="10:11" x14ac:dyDescent="0.2">
      <c r="J106426" t="s">
        <v>874</v>
      </c>
      <c r="K106426" t="s">
        <v>874</v>
      </c>
    </row>
    <row r="106427" spans="10:11" x14ac:dyDescent="0.2">
      <c r="J106427" t="s">
        <v>874</v>
      </c>
      <c r="K106427" t="s">
        <v>874</v>
      </c>
    </row>
    <row r="106428" spans="10:11" x14ac:dyDescent="0.2">
      <c r="J106428" t="s">
        <v>874</v>
      </c>
      <c r="K106428" t="s">
        <v>874</v>
      </c>
    </row>
    <row r="106429" spans="10:11" x14ac:dyDescent="0.2">
      <c r="J106429" t="s">
        <v>874</v>
      </c>
      <c r="K106429" t="s">
        <v>874</v>
      </c>
    </row>
    <row r="106430" spans="10:11" x14ac:dyDescent="0.2">
      <c r="J106430" t="s">
        <v>874</v>
      </c>
      <c r="K106430" t="s">
        <v>874</v>
      </c>
    </row>
    <row r="106431" spans="10:11" x14ac:dyDescent="0.2">
      <c r="J106431" t="s">
        <v>874</v>
      </c>
      <c r="K106431" t="s">
        <v>874</v>
      </c>
    </row>
    <row r="106432" spans="10:11" x14ac:dyDescent="0.2">
      <c r="J106432" t="s">
        <v>874</v>
      </c>
      <c r="K106432" t="s">
        <v>874</v>
      </c>
    </row>
    <row r="106433" spans="10:11" x14ac:dyDescent="0.2">
      <c r="J106433" t="s">
        <v>874</v>
      </c>
      <c r="K106433" t="s">
        <v>874</v>
      </c>
    </row>
    <row r="106434" spans="10:11" x14ac:dyDescent="0.2">
      <c r="J106434" t="s">
        <v>874</v>
      </c>
      <c r="K106434" t="s">
        <v>874</v>
      </c>
    </row>
    <row r="106435" spans="10:11" x14ac:dyDescent="0.2">
      <c r="J106435" t="s">
        <v>874</v>
      </c>
      <c r="K106435" t="s">
        <v>874</v>
      </c>
    </row>
    <row r="106436" spans="10:11" x14ac:dyDescent="0.2">
      <c r="J106436" t="s">
        <v>874</v>
      </c>
      <c r="K106436" t="s">
        <v>874</v>
      </c>
    </row>
    <row r="106437" spans="10:11" x14ac:dyDescent="0.2">
      <c r="J106437" t="s">
        <v>874</v>
      </c>
      <c r="K106437" t="s">
        <v>874</v>
      </c>
    </row>
    <row r="106438" spans="10:11" x14ac:dyDescent="0.2">
      <c r="J106438" t="s">
        <v>874</v>
      </c>
      <c r="K106438" t="s">
        <v>874</v>
      </c>
    </row>
    <row r="106439" spans="10:11" x14ac:dyDescent="0.2">
      <c r="J106439" t="s">
        <v>874</v>
      </c>
      <c r="K106439" t="s">
        <v>874</v>
      </c>
    </row>
    <row r="106440" spans="10:11" x14ac:dyDescent="0.2">
      <c r="J106440" t="s">
        <v>874</v>
      </c>
      <c r="K106440" t="s">
        <v>874</v>
      </c>
    </row>
    <row r="106441" spans="10:11" x14ac:dyDescent="0.2">
      <c r="J106441" t="s">
        <v>874</v>
      </c>
      <c r="K106441" t="s">
        <v>874</v>
      </c>
    </row>
    <row r="106442" spans="10:11" x14ac:dyDescent="0.2">
      <c r="J106442" t="s">
        <v>874</v>
      </c>
      <c r="K106442" t="s">
        <v>874</v>
      </c>
    </row>
    <row r="106443" spans="10:11" x14ac:dyDescent="0.2">
      <c r="J106443" t="s">
        <v>874</v>
      </c>
      <c r="K106443" t="s">
        <v>874</v>
      </c>
    </row>
    <row r="106444" spans="10:11" x14ac:dyDescent="0.2">
      <c r="J106444" t="s">
        <v>874</v>
      </c>
      <c r="K106444" t="s">
        <v>874</v>
      </c>
    </row>
    <row r="106445" spans="10:11" x14ac:dyDescent="0.2">
      <c r="J106445" t="s">
        <v>874</v>
      </c>
      <c r="K106445" t="s">
        <v>874</v>
      </c>
    </row>
    <row r="106446" spans="10:11" x14ac:dyDescent="0.2">
      <c r="J106446" t="s">
        <v>874</v>
      </c>
      <c r="K106446" t="s">
        <v>874</v>
      </c>
    </row>
    <row r="106447" spans="10:11" x14ac:dyDescent="0.2">
      <c r="J106447" t="s">
        <v>874</v>
      </c>
      <c r="K106447" t="s">
        <v>874</v>
      </c>
    </row>
    <row r="106448" spans="10:11" x14ac:dyDescent="0.2">
      <c r="J106448" t="s">
        <v>874</v>
      </c>
      <c r="K106448" t="s">
        <v>874</v>
      </c>
    </row>
    <row r="106449" spans="10:11" x14ac:dyDescent="0.2">
      <c r="J106449" t="s">
        <v>874</v>
      </c>
      <c r="K106449" t="s">
        <v>874</v>
      </c>
    </row>
    <row r="106450" spans="10:11" x14ac:dyDescent="0.2">
      <c r="J106450" t="s">
        <v>874</v>
      </c>
      <c r="K106450" t="s">
        <v>874</v>
      </c>
    </row>
    <row r="106451" spans="10:11" x14ac:dyDescent="0.2">
      <c r="J106451" t="s">
        <v>874</v>
      </c>
      <c r="K106451" t="s">
        <v>874</v>
      </c>
    </row>
    <row r="106452" spans="10:11" x14ac:dyDescent="0.2">
      <c r="J106452" t="s">
        <v>874</v>
      </c>
      <c r="K106452" t="s">
        <v>874</v>
      </c>
    </row>
    <row r="106453" spans="10:11" x14ac:dyDescent="0.2">
      <c r="J106453" t="s">
        <v>874</v>
      </c>
      <c r="K106453" t="s">
        <v>874</v>
      </c>
    </row>
    <row r="106454" spans="10:11" x14ac:dyDescent="0.2">
      <c r="J106454" t="s">
        <v>874</v>
      </c>
      <c r="K106454" t="s">
        <v>874</v>
      </c>
    </row>
    <row r="106455" spans="10:11" x14ac:dyDescent="0.2">
      <c r="J106455" t="s">
        <v>874</v>
      </c>
      <c r="K106455" t="s">
        <v>874</v>
      </c>
    </row>
    <row r="106456" spans="10:11" x14ac:dyDescent="0.2">
      <c r="J106456" t="s">
        <v>874</v>
      </c>
      <c r="K106456" t="s">
        <v>874</v>
      </c>
    </row>
    <row r="106457" spans="10:11" x14ac:dyDescent="0.2">
      <c r="J106457" t="s">
        <v>874</v>
      </c>
      <c r="K106457" t="s">
        <v>874</v>
      </c>
    </row>
    <row r="106458" spans="10:11" x14ac:dyDescent="0.2">
      <c r="J106458" t="s">
        <v>874</v>
      </c>
      <c r="K106458" t="s">
        <v>874</v>
      </c>
    </row>
    <row r="106459" spans="10:11" x14ac:dyDescent="0.2">
      <c r="J106459" t="s">
        <v>874</v>
      </c>
      <c r="K106459" t="s">
        <v>874</v>
      </c>
    </row>
    <row r="106460" spans="10:11" x14ac:dyDescent="0.2">
      <c r="J106460" t="s">
        <v>874</v>
      </c>
      <c r="K106460" t="s">
        <v>874</v>
      </c>
    </row>
    <row r="106461" spans="10:11" x14ac:dyDescent="0.2">
      <c r="J106461" t="s">
        <v>874</v>
      </c>
      <c r="K106461" t="s">
        <v>874</v>
      </c>
    </row>
    <row r="106462" spans="10:11" x14ac:dyDescent="0.2">
      <c r="J106462" t="s">
        <v>874</v>
      </c>
      <c r="K106462" t="s">
        <v>874</v>
      </c>
    </row>
    <row r="106463" spans="10:11" x14ac:dyDescent="0.2">
      <c r="J106463" t="s">
        <v>874</v>
      </c>
      <c r="K106463" t="s">
        <v>874</v>
      </c>
    </row>
    <row r="106464" spans="10:11" x14ac:dyDescent="0.2">
      <c r="J106464" t="s">
        <v>874</v>
      </c>
      <c r="K106464" t="s">
        <v>874</v>
      </c>
    </row>
    <row r="106465" spans="10:11" x14ac:dyDescent="0.2">
      <c r="J106465" t="s">
        <v>874</v>
      </c>
      <c r="K106465" t="s">
        <v>874</v>
      </c>
    </row>
    <row r="106466" spans="10:11" x14ac:dyDescent="0.2">
      <c r="J106466" t="s">
        <v>874</v>
      </c>
      <c r="K106466" t="s">
        <v>874</v>
      </c>
    </row>
    <row r="106467" spans="10:11" x14ac:dyDescent="0.2">
      <c r="J106467" t="s">
        <v>874</v>
      </c>
      <c r="K106467" t="s">
        <v>874</v>
      </c>
    </row>
    <row r="106468" spans="10:11" x14ac:dyDescent="0.2">
      <c r="J106468" t="s">
        <v>874</v>
      </c>
      <c r="K106468" t="s">
        <v>874</v>
      </c>
    </row>
    <row r="106469" spans="10:11" x14ac:dyDescent="0.2">
      <c r="J106469" t="s">
        <v>874</v>
      </c>
      <c r="K106469" t="s">
        <v>874</v>
      </c>
    </row>
    <row r="106470" spans="10:11" x14ac:dyDescent="0.2">
      <c r="J106470" t="s">
        <v>874</v>
      </c>
      <c r="K106470" t="s">
        <v>874</v>
      </c>
    </row>
    <row r="106471" spans="10:11" x14ac:dyDescent="0.2">
      <c r="J106471" t="s">
        <v>874</v>
      </c>
      <c r="K106471" t="s">
        <v>874</v>
      </c>
    </row>
    <row r="106472" spans="10:11" x14ac:dyDescent="0.2">
      <c r="J106472" t="s">
        <v>874</v>
      </c>
      <c r="K106472" t="s">
        <v>874</v>
      </c>
    </row>
    <row r="106473" spans="10:11" x14ac:dyDescent="0.2">
      <c r="J106473" t="s">
        <v>874</v>
      </c>
      <c r="K106473" t="s">
        <v>874</v>
      </c>
    </row>
    <row r="106474" spans="10:11" x14ac:dyDescent="0.2">
      <c r="J106474" t="s">
        <v>874</v>
      </c>
      <c r="K106474" t="s">
        <v>874</v>
      </c>
    </row>
    <row r="106475" spans="10:11" x14ac:dyDescent="0.2">
      <c r="J106475" t="s">
        <v>874</v>
      </c>
      <c r="K106475" t="s">
        <v>874</v>
      </c>
    </row>
    <row r="106476" spans="10:11" x14ac:dyDescent="0.2">
      <c r="J106476" t="s">
        <v>874</v>
      </c>
      <c r="K106476" t="s">
        <v>874</v>
      </c>
    </row>
    <row r="106477" spans="10:11" x14ac:dyDescent="0.2">
      <c r="J106477" t="s">
        <v>874</v>
      </c>
      <c r="K106477" t="s">
        <v>874</v>
      </c>
    </row>
    <row r="106478" spans="10:11" x14ac:dyDescent="0.2">
      <c r="J106478" t="s">
        <v>874</v>
      </c>
      <c r="K106478" t="s">
        <v>874</v>
      </c>
    </row>
    <row r="106479" spans="10:11" x14ac:dyDescent="0.2">
      <c r="J106479" t="s">
        <v>874</v>
      </c>
      <c r="K106479" t="s">
        <v>874</v>
      </c>
    </row>
    <row r="106480" spans="10:11" x14ac:dyDescent="0.2">
      <c r="J106480" t="s">
        <v>874</v>
      </c>
      <c r="K106480" t="s">
        <v>874</v>
      </c>
    </row>
    <row r="106481" spans="10:11" x14ac:dyDescent="0.2">
      <c r="J106481" t="s">
        <v>874</v>
      </c>
      <c r="K106481" t="s">
        <v>874</v>
      </c>
    </row>
    <row r="106482" spans="10:11" x14ac:dyDescent="0.2">
      <c r="J106482" t="s">
        <v>874</v>
      </c>
      <c r="K106482" t="s">
        <v>874</v>
      </c>
    </row>
    <row r="106483" spans="10:11" x14ac:dyDescent="0.2">
      <c r="J106483" t="s">
        <v>874</v>
      </c>
      <c r="K106483" t="s">
        <v>874</v>
      </c>
    </row>
    <row r="106484" spans="10:11" x14ac:dyDescent="0.2">
      <c r="J106484" t="s">
        <v>874</v>
      </c>
      <c r="K106484" t="s">
        <v>874</v>
      </c>
    </row>
    <row r="106485" spans="10:11" x14ac:dyDescent="0.2">
      <c r="J106485" t="s">
        <v>874</v>
      </c>
      <c r="K106485" t="s">
        <v>874</v>
      </c>
    </row>
    <row r="106486" spans="10:11" x14ac:dyDescent="0.2">
      <c r="J106486" t="s">
        <v>874</v>
      </c>
      <c r="K106486" t="s">
        <v>874</v>
      </c>
    </row>
    <row r="106487" spans="10:11" x14ac:dyDescent="0.2">
      <c r="J106487" t="s">
        <v>874</v>
      </c>
      <c r="K106487" t="s">
        <v>874</v>
      </c>
    </row>
    <row r="106488" spans="10:11" x14ac:dyDescent="0.2">
      <c r="J106488" t="s">
        <v>874</v>
      </c>
      <c r="K106488" t="s">
        <v>874</v>
      </c>
    </row>
    <row r="106489" spans="10:11" x14ac:dyDescent="0.2">
      <c r="J106489" t="s">
        <v>874</v>
      </c>
      <c r="K106489" t="s">
        <v>874</v>
      </c>
    </row>
    <row r="106490" spans="10:11" x14ac:dyDescent="0.2">
      <c r="J106490" t="s">
        <v>874</v>
      </c>
      <c r="K106490" t="s">
        <v>874</v>
      </c>
    </row>
    <row r="106491" spans="10:11" x14ac:dyDescent="0.2">
      <c r="J106491" t="s">
        <v>874</v>
      </c>
      <c r="K106491" t="s">
        <v>874</v>
      </c>
    </row>
    <row r="106492" spans="10:11" x14ac:dyDescent="0.2">
      <c r="J106492" t="s">
        <v>874</v>
      </c>
      <c r="K106492" t="s">
        <v>874</v>
      </c>
    </row>
    <row r="106493" spans="10:11" x14ac:dyDescent="0.2">
      <c r="J106493" t="s">
        <v>874</v>
      </c>
      <c r="K106493" t="s">
        <v>874</v>
      </c>
    </row>
    <row r="106494" spans="10:11" x14ac:dyDescent="0.2">
      <c r="J106494" t="s">
        <v>874</v>
      </c>
      <c r="K106494" t="s">
        <v>874</v>
      </c>
    </row>
    <row r="106495" spans="10:11" x14ac:dyDescent="0.2">
      <c r="J106495" t="s">
        <v>874</v>
      </c>
      <c r="K106495" t="s">
        <v>874</v>
      </c>
    </row>
    <row r="106496" spans="10:11" x14ac:dyDescent="0.2">
      <c r="J106496" t="s">
        <v>874</v>
      </c>
      <c r="K106496" t="s">
        <v>874</v>
      </c>
    </row>
    <row r="106497" spans="10:11" x14ac:dyDescent="0.2">
      <c r="J106497" t="s">
        <v>874</v>
      </c>
      <c r="K106497" t="s">
        <v>874</v>
      </c>
    </row>
    <row r="106498" spans="10:11" x14ac:dyDescent="0.2">
      <c r="J106498" t="s">
        <v>874</v>
      </c>
      <c r="K106498" t="s">
        <v>874</v>
      </c>
    </row>
    <row r="106499" spans="10:11" x14ac:dyDescent="0.2">
      <c r="J106499" t="s">
        <v>874</v>
      </c>
      <c r="K106499" t="s">
        <v>874</v>
      </c>
    </row>
    <row r="106500" spans="10:11" x14ac:dyDescent="0.2">
      <c r="J106500" t="s">
        <v>874</v>
      </c>
      <c r="K106500" t="s">
        <v>874</v>
      </c>
    </row>
    <row r="106501" spans="10:11" x14ac:dyDescent="0.2">
      <c r="J106501" t="s">
        <v>874</v>
      </c>
      <c r="K106501" t="s">
        <v>874</v>
      </c>
    </row>
    <row r="106502" spans="10:11" x14ac:dyDescent="0.2">
      <c r="J106502" t="s">
        <v>874</v>
      </c>
      <c r="K106502" t="s">
        <v>874</v>
      </c>
    </row>
    <row r="106503" spans="10:11" x14ac:dyDescent="0.2">
      <c r="J106503" t="s">
        <v>874</v>
      </c>
      <c r="K106503" t="s">
        <v>874</v>
      </c>
    </row>
    <row r="106504" spans="10:11" x14ac:dyDescent="0.2">
      <c r="J106504" t="s">
        <v>874</v>
      </c>
      <c r="K106504" t="s">
        <v>874</v>
      </c>
    </row>
    <row r="106505" spans="10:11" x14ac:dyDescent="0.2">
      <c r="J106505" t="s">
        <v>874</v>
      </c>
      <c r="K106505" t="s">
        <v>874</v>
      </c>
    </row>
    <row r="106506" spans="10:11" x14ac:dyDescent="0.2">
      <c r="J106506" t="s">
        <v>874</v>
      </c>
      <c r="K106506" t="s">
        <v>874</v>
      </c>
    </row>
    <row r="106507" spans="10:11" x14ac:dyDescent="0.2">
      <c r="J106507" t="s">
        <v>874</v>
      </c>
      <c r="K106507" t="s">
        <v>874</v>
      </c>
    </row>
    <row r="106508" spans="10:11" x14ac:dyDescent="0.2">
      <c r="J106508" t="s">
        <v>874</v>
      </c>
      <c r="K106508" t="s">
        <v>874</v>
      </c>
    </row>
    <row r="106509" spans="10:11" x14ac:dyDescent="0.2">
      <c r="J106509" t="s">
        <v>874</v>
      </c>
      <c r="K106509" t="s">
        <v>874</v>
      </c>
    </row>
    <row r="106510" spans="10:11" x14ac:dyDescent="0.2">
      <c r="J106510" t="s">
        <v>874</v>
      </c>
      <c r="K106510" t="s">
        <v>874</v>
      </c>
    </row>
    <row r="106511" spans="10:11" x14ac:dyDescent="0.2">
      <c r="J106511" t="s">
        <v>874</v>
      </c>
      <c r="K106511" t="s">
        <v>874</v>
      </c>
    </row>
    <row r="106512" spans="10:11" x14ac:dyDescent="0.2">
      <c r="J106512" t="s">
        <v>874</v>
      </c>
      <c r="K106512" t="s">
        <v>874</v>
      </c>
    </row>
    <row r="106513" spans="10:11" x14ac:dyDescent="0.2">
      <c r="J106513" t="s">
        <v>874</v>
      </c>
      <c r="K106513" t="s">
        <v>874</v>
      </c>
    </row>
    <row r="106514" spans="10:11" x14ac:dyDescent="0.2">
      <c r="J106514" t="s">
        <v>874</v>
      </c>
      <c r="K106514" t="s">
        <v>874</v>
      </c>
    </row>
    <row r="106515" spans="10:11" x14ac:dyDescent="0.2">
      <c r="J106515" t="s">
        <v>874</v>
      </c>
      <c r="K106515" t="s">
        <v>874</v>
      </c>
    </row>
    <row r="106516" spans="10:11" x14ac:dyDescent="0.2">
      <c r="J106516" t="s">
        <v>874</v>
      </c>
      <c r="K106516" t="s">
        <v>874</v>
      </c>
    </row>
    <row r="106517" spans="10:11" x14ac:dyDescent="0.2">
      <c r="J106517" t="s">
        <v>874</v>
      </c>
      <c r="K106517" t="s">
        <v>874</v>
      </c>
    </row>
    <row r="106518" spans="10:11" x14ac:dyDescent="0.2">
      <c r="J106518" t="s">
        <v>874</v>
      </c>
      <c r="K106518" t="s">
        <v>874</v>
      </c>
    </row>
    <row r="106519" spans="10:11" x14ac:dyDescent="0.2">
      <c r="J106519" t="s">
        <v>874</v>
      </c>
      <c r="K106519" t="s">
        <v>874</v>
      </c>
    </row>
    <row r="106520" spans="10:11" x14ac:dyDescent="0.2">
      <c r="J106520" t="s">
        <v>874</v>
      </c>
      <c r="K106520" t="s">
        <v>874</v>
      </c>
    </row>
    <row r="106521" spans="10:11" x14ac:dyDescent="0.2">
      <c r="J106521" t="s">
        <v>874</v>
      </c>
      <c r="K106521" t="s">
        <v>874</v>
      </c>
    </row>
    <row r="106522" spans="10:11" x14ac:dyDescent="0.2">
      <c r="J106522" t="s">
        <v>874</v>
      </c>
      <c r="K106522" t="s">
        <v>874</v>
      </c>
    </row>
    <row r="106523" spans="10:11" x14ac:dyDescent="0.2">
      <c r="J106523" t="s">
        <v>874</v>
      </c>
      <c r="K106523" t="s">
        <v>874</v>
      </c>
    </row>
    <row r="106524" spans="10:11" x14ac:dyDescent="0.2">
      <c r="J106524" t="s">
        <v>874</v>
      </c>
      <c r="K106524" t="s">
        <v>874</v>
      </c>
    </row>
    <row r="106525" spans="10:11" x14ac:dyDescent="0.2">
      <c r="J106525" t="s">
        <v>874</v>
      </c>
      <c r="K106525" t="s">
        <v>874</v>
      </c>
    </row>
    <row r="106526" spans="10:11" x14ac:dyDescent="0.2">
      <c r="J106526" t="s">
        <v>874</v>
      </c>
      <c r="K106526" t="s">
        <v>874</v>
      </c>
    </row>
    <row r="106527" spans="10:11" x14ac:dyDescent="0.2">
      <c r="J106527" t="s">
        <v>874</v>
      </c>
      <c r="K106527" t="s">
        <v>874</v>
      </c>
    </row>
    <row r="106528" spans="10:11" x14ac:dyDescent="0.2">
      <c r="J106528" t="s">
        <v>874</v>
      </c>
      <c r="K106528" t="s">
        <v>874</v>
      </c>
    </row>
    <row r="106529" spans="10:11" x14ac:dyDescent="0.2">
      <c r="J106529" t="s">
        <v>874</v>
      </c>
      <c r="K106529" t="s">
        <v>874</v>
      </c>
    </row>
    <row r="106530" spans="10:11" x14ac:dyDescent="0.2">
      <c r="J106530" t="s">
        <v>874</v>
      </c>
      <c r="K106530" t="s">
        <v>874</v>
      </c>
    </row>
    <row r="106531" spans="10:11" x14ac:dyDescent="0.2">
      <c r="J106531" t="s">
        <v>874</v>
      </c>
      <c r="K106531" t="s">
        <v>874</v>
      </c>
    </row>
    <row r="106532" spans="10:11" x14ac:dyDescent="0.2">
      <c r="J106532" t="s">
        <v>874</v>
      </c>
      <c r="K106532" t="s">
        <v>874</v>
      </c>
    </row>
    <row r="106533" spans="10:11" x14ac:dyDescent="0.2">
      <c r="J106533" t="s">
        <v>874</v>
      </c>
      <c r="K106533" t="s">
        <v>874</v>
      </c>
    </row>
    <row r="106534" spans="10:11" x14ac:dyDescent="0.2">
      <c r="J106534" t="s">
        <v>874</v>
      </c>
      <c r="K106534" t="s">
        <v>874</v>
      </c>
    </row>
    <row r="106535" spans="10:11" x14ac:dyDescent="0.2">
      <c r="J106535" t="s">
        <v>874</v>
      </c>
      <c r="K106535" t="s">
        <v>874</v>
      </c>
    </row>
    <row r="106536" spans="10:11" x14ac:dyDescent="0.2">
      <c r="J106536" t="s">
        <v>874</v>
      </c>
      <c r="K106536" t="s">
        <v>874</v>
      </c>
    </row>
    <row r="106537" spans="10:11" x14ac:dyDescent="0.2">
      <c r="J106537" t="s">
        <v>874</v>
      </c>
      <c r="K106537" t="s">
        <v>874</v>
      </c>
    </row>
    <row r="106538" spans="10:11" x14ac:dyDescent="0.2">
      <c r="J106538" t="s">
        <v>874</v>
      </c>
      <c r="K106538" t="s">
        <v>874</v>
      </c>
    </row>
    <row r="106539" spans="10:11" x14ac:dyDescent="0.2">
      <c r="J106539" t="s">
        <v>874</v>
      </c>
      <c r="K106539" t="s">
        <v>874</v>
      </c>
    </row>
    <row r="106540" spans="10:11" x14ac:dyDescent="0.2">
      <c r="J106540" t="s">
        <v>874</v>
      </c>
      <c r="K106540" t="s">
        <v>874</v>
      </c>
    </row>
    <row r="106541" spans="10:11" x14ac:dyDescent="0.2">
      <c r="J106541" t="s">
        <v>874</v>
      </c>
      <c r="K106541" t="s">
        <v>874</v>
      </c>
    </row>
    <row r="106542" spans="10:11" x14ac:dyDescent="0.2">
      <c r="J106542" t="s">
        <v>874</v>
      </c>
      <c r="K106542" t="s">
        <v>874</v>
      </c>
    </row>
    <row r="106543" spans="10:11" x14ac:dyDescent="0.2">
      <c r="J106543" t="s">
        <v>874</v>
      </c>
      <c r="K106543" t="s">
        <v>874</v>
      </c>
    </row>
    <row r="106544" spans="10:11" x14ac:dyDescent="0.2">
      <c r="J106544" t="s">
        <v>874</v>
      </c>
      <c r="K106544" t="s">
        <v>874</v>
      </c>
    </row>
    <row r="106545" spans="10:11" x14ac:dyDescent="0.2">
      <c r="J106545" t="s">
        <v>874</v>
      </c>
      <c r="K106545" t="s">
        <v>874</v>
      </c>
    </row>
    <row r="106546" spans="10:11" x14ac:dyDescent="0.2">
      <c r="J106546" t="s">
        <v>874</v>
      </c>
      <c r="K106546" t="s">
        <v>874</v>
      </c>
    </row>
    <row r="106547" spans="10:11" x14ac:dyDescent="0.2">
      <c r="J106547" t="s">
        <v>874</v>
      </c>
      <c r="K106547" t="s">
        <v>874</v>
      </c>
    </row>
    <row r="106548" spans="10:11" x14ac:dyDescent="0.2">
      <c r="J106548" t="s">
        <v>874</v>
      </c>
      <c r="K106548" t="s">
        <v>874</v>
      </c>
    </row>
    <row r="106549" spans="10:11" x14ac:dyDescent="0.2">
      <c r="J106549" t="s">
        <v>874</v>
      </c>
      <c r="K106549" t="s">
        <v>874</v>
      </c>
    </row>
    <row r="106550" spans="10:11" x14ac:dyDescent="0.2">
      <c r="J106550" t="s">
        <v>874</v>
      </c>
      <c r="K106550" t="s">
        <v>874</v>
      </c>
    </row>
    <row r="106551" spans="10:11" x14ac:dyDescent="0.2">
      <c r="J106551" t="s">
        <v>874</v>
      </c>
      <c r="K106551" t="s">
        <v>874</v>
      </c>
    </row>
    <row r="106552" spans="10:11" x14ac:dyDescent="0.2">
      <c r="J106552" t="s">
        <v>874</v>
      </c>
      <c r="K106552" t="s">
        <v>874</v>
      </c>
    </row>
    <row r="106553" spans="10:11" x14ac:dyDescent="0.2">
      <c r="J106553" t="s">
        <v>874</v>
      </c>
      <c r="K106553" t="s">
        <v>874</v>
      </c>
    </row>
    <row r="106554" spans="10:11" x14ac:dyDescent="0.2">
      <c r="J106554" t="s">
        <v>874</v>
      </c>
      <c r="K106554" t="s">
        <v>874</v>
      </c>
    </row>
    <row r="106555" spans="10:11" x14ac:dyDescent="0.2">
      <c r="J106555" t="s">
        <v>874</v>
      </c>
      <c r="K106555" t="s">
        <v>874</v>
      </c>
    </row>
    <row r="106556" spans="10:11" x14ac:dyDescent="0.2">
      <c r="J106556" t="s">
        <v>874</v>
      </c>
      <c r="K106556" t="s">
        <v>874</v>
      </c>
    </row>
    <row r="106557" spans="10:11" x14ac:dyDescent="0.2">
      <c r="J106557" t="s">
        <v>874</v>
      </c>
      <c r="K106557" t="s">
        <v>874</v>
      </c>
    </row>
    <row r="106558" spans="10:11" x14ac:dyDescent="0.2">
      <c r="J106558" t="s">
        <v>874</v>
      </c>
      <c r="K106558" t="s">
        <v>874</v>
      </c>
    </row>
    <row r="106559" spans="10:11" x14ac:dyDescent="0.2">
      <c r="J106559" t="s">
        <v>874</v>
      </c>
      <c r="K106559" t="s">
        <v>874</v>
      </c>
    </row>
    <row r="106560" spans="10:11" x14ac:dyDescent="0.2">
      <c r="J106560" t="s">
        <v>874</v>
      </c>
      <c r="K106560" t="s">
        <v>874</v>
      </c>
    </row>
    <row r="106561" spans="10:11" x14ac:dyDescent="0.2">
      <c r="J106561" t="s">
        <v>874</v>
      </c>
      <c r="K106561" t="s">
        <v>874</v>
      </c>
    </row>
    <row r="106562" spans="10:11" x14ac:dyDescent="0.2">
      <c r="J106562" t="s">
        <v>874</v>
      </c>
      <c r="K106562" t="s">
        <v>874</v>
      </c>
    </row>
    <row r="106563" spans="10:11" x14ac:dyDescent="0.2">
      <c r="J106563" t="s">
        <v>874</v>
      </c>
      <c r="K106563" t="s">
        <v>874</v>
      </c>
    </row>
    <row r="106564" spans="10:11" x14ac:dyDescent="0.2">
      <c r="J106564" t="s">
        <v>874</v>
      </c>
      <c r="K106564" t="s">
        <v>874</v>
      </c>
    </row>
    <row r="106565" spans="10:11" x14ac:dyDescent="0.2">
      <c r="J106565" t="s">
        <v>874</v>
      </c>
      <c r="K106565" t="s">
        <v>874</v>
      </c>
    </row>
    <row r="106566" spans="10:11" x14ac:dyDescent="0.2">
      <c r="J106566" t="s">
        <v>874</v>
      </c>
      <c r="K106566" t="s">
        <v>874</v>
      </c>
    </row>
    <row r="106567" spans="10:11" x14ac:dyDescent="0.2">
      <c r="J106567" t="s">
        <v>874</v>
      </c>
      <c r="K106567" t="s">
        <v>874</v>
      </c>
    </row>
    <row r="106568" spans="10:11" x14ac:dyDescent="0.2">
      <c r="J106568" t="s">
        <v>874</v>
      </c>
      <c r="K106568" t="s">
        <v>874</v>
      </c>
    </row>
    <row r="106569" spans="10:11" x14ac:dyDescent="0.2">
      <c r="J106569" t="s">
        <v>874</v>
      </c>
      <c r="K106569" t="s">
        <v>874</v>
      </c>
    </row>
    <row r="106570" spans="10:11" x14ac:dyDescent="0.2">
      <c r="J106570" t="s">
        <v>874</v>
      </c>
      <c r="K106570" t="s">
        <v>874</v>
      </c>
    </row>
    <row r="106571" spans="10:11" x14ac:dyDescent="0.2">
      <c r="J106571" t="s">
        <v>874</v>
      </c>
      <c r="K106571" t="s">
        <v>874</v>
      </c>
    </row>
    <row r="106572" spans="10:11" x14ac:dyDescent="0.2">
      <c r="J106572" t="s">
        <v>874</v>
      </c>
      <c r="K106572" t="s">
        <v>874</v>
      </c>
    </row>
    <row r="106573" spans="10:11" x14ac:dyDescent="0.2">
      <c r="J106573" t="s">
        <v>874</v>
      </c>
      <c r="K106573" t="s">
        <v>874</v>
      </c>
    </row>
    <row r="106574" spans="10:11" x14ac:dyDescent="0.2">
      <c r="J106574" t="s">
        <v>874</v>
      </c>
      <c r="K106574" t="s">
        <v>874</v>
      </c>
    </row>
    <row r="106575" spans="10:11" x14ac:dyDescent="0.2">
      <c r="J106575" t="s">
        <v>874</v>
      </c>
      <c r="K106575" t="s">
        <v>874</v>
      </c>
    </row>
    <row r="106576" spans="10:11" x14ac:dyDescent="0.2">
      <c r="J106576" t="s">
        <v>874</v>
      </c>
      <c r="K106576" t="s">
        <v>874</v>
      </c>
    </row>
    <row r="106577" spans="10:11" x14ac:dyDescent="0.2">
      <c r="J106577" t="s">
        <v>874</v>
      </c>
      <c r="K106577" t="s">
        <v>874</v>
      </c>
    </row>
    <row r="106578" spans="10:11" x14ac:dyDescent="0.2">
      <c r="J106578" t="s">
        <v>874</v>
      </c>
      <c r="K106578" t="s">
        <v>874</v>
      </c>
    </row>
    <row r="106579" spans="10:11" x14ac:dyDescent="0.2">
      <c r="J106579" t="s">
        <v>874</v>
      </c>
      <c r="K106579" t="s">
        <v>874</v>
      </c>
    </row>
    <row r="106580" spans="10:11" x14ac:dyDescent="0.2">
      <c r="J106580" t="s">
        <v>874</v>
      </c>
      <c r="K106580" t="s">
        <v>874</v>
      </c>
    </row>
    <row r="106581" spans="10:11" x14ac:dyDescent="0.2">
      <c r="J106581" t="s">
        <v>874</v>
      </c>
      <c r="K106581" t="s">
        <v>874</v>
      </c>
    </row>
    <row r="106582" spans="10:11" x14ac:dyDescent="0.2">
      <c r="J106582" t="s">
        <v>874</v>
      </c>
      <c r="K106582" t="s">
        <v>874</v>
      </c>
    </row>
    <row r="106583" spans="10:11" x14ac:dyDescent="0.2">
      <c r="J106583" t="s">
        <v>874</v>
      </c>
      <c r="K106583" t="s">
        <v>874</v>
      </c>
    </row>
    <row r="106584" spans="10:11" x14ac:dyDescent="0.2">
      <c r="J106584" t="s">
        <v>874</v>
      </c>
      <c r="K106584" t="s">
        <v>874</v>
      </c>
    </row>
    <row r="106585" spans="10:11" x14ac:dyDescent="0.2">
      <c r="J106585" t="s">
        <v>874</v>
      </c>
      <c r="K106585" t="s">
        <v>874</v>
      </c>
    </row>
    <row r="106586" spans="10:11" x14ac:dyDescent="0.2">
      <c r="J106586" t="s">
        <v>874</v>
      </c>
      <c r="K106586" t="s">
        <v>874</v>
      </c>
    </row>
    <row r="106587" spans="10:11" x14ac:dyDescent="0.2">
      <c r="J106587" t="s">
        <v>874</v>
      </c>
      <c r="K106587" t="s">
        <v>874</v>
      </c>
    </row>
    <row r="106588" spans="10:11" x14ac:dyDescent="0.2">
      <c r="J106588" t="s">
        <v>874</v>
      </c>
      <c r="K106588" t="s">
        <v>874</v>
      </c>
    </row>
    <row r="106589" spans="10:11" x14ac:dyDescent="0.2">
      <c r="J106589" t="s">
        <v>874</v>
      </c>
      <c r="K106589" t="s">
        <v>874</v>
      </c>
    </row>
    <row r="106590" spans="10:11" x14ac:dyDescent="0.2">
      <c r="J106590" t="s">
        <v>874</v>
      </c>
      <c r="K106590" t="s">
        <v>874</v>
      </c>
    </row>
    <row r="106591" spans="10:11" x14ac:dyDescent="0.2">
      <c r="J106591" t="s">
        <v>874</v>
      </c>
      <c r="K106591" t="s">
        <v>874</v>
      </c>
    </row>
    <row r="106592" spans="10:11" x14ac:dyDescent="0.2">
      <c r="J106592" t="s">
        <v>874</v>
      </c>
      <c r="K106592" t="s">
        <v>874</v>
      </c>
    </row>
    <row r="106593" spans="10:11" x14ac:dyDescent="0.2">
      <c r="J106593" t="s">
        <v>874</v>
      </c>
      <c r="K106593" t="s">
        <v>874</v>
      </c>
    </row>
    <row r="106594" spans="10:11" x14ac:dyDescent="0.2">
      <c r="J106594" t="s">
        <v>874</v>
      </c>
      <c r="K106594" t="s">
        <v>874</v>
      </c>
    </row>
    <row r="106595" spans="10:11" x14ac:dyDescent="0.2">
      <c r="J106595" t="s">
        <v>874</v>
      </c>
      <c r="K106595" t="s">
        <v>874</v>
      </c>
    </row>
    <row r="106596" spans="10:11" x14ac:dyDescent="0.2">
      <c r="J106596" t="s">
        <v>874</v>
      </c>
      <c r="K106596" t="s">
        <v>874</v>
      </c>
    </row>
    <row r="106597" spans="10:11" x14ac:dyDescent="0.2">
      <c r="J106597" t="s">
        <v>874</v>
      </c>
      <c r="K106597" t="s">
        <v>874</v>
      </c>
    </row>
    <row r="106598" spans="10:11" x14ac:dyDescent="0.2">
      <c r="J106598" t="s">
        <v>874</v>
      </c>
      <c r="K106598" t="s">
        <v>874</v>
      </c>
    </row>
    <row r="106599" spans="10:11" x14ac:dyDescent="0.2">
      <c r="J106599" t="s">
        <v>874</v>
      </c>
      <c r="K106599" t="s">
        <v>874</v>
      </c>
    </row>
    <row r="106600" spans="10:11" x14ac:dyDescent="0.2">
      <c r="J106600" t="s">
        <v>874</v>
      </c>
      <c r="K106600" t="s">
        <v>874</v>
      </c>
    </row>
    <row r="106601" spans="10:11" x14ac:dyDescent="0.2">
      <c r="J106601" t="s">
        <v>874</v>
      </c>
      <c r="K106601" t="s">
        <v>874</v>
      </c>
    </row>
    <row r="106602" spans="10:11" x14ac:dyDescent="0.2">
      <c r="J106602" t="s">
        <v>874</v>
      </c>
      <c r="K106602" t="s">
        <v>874</v>
      </c>
    </row>
    <row r="106603" spans="10:11" x14ac:dyDescent="0.2">
      <c r="J106603" t="s">
        <v>874</v>
      </c>
      <c r="K106603" t="s">
        <v>874</v>
      </c>
    </row>
    <row r="106604" spans="10:11" x14ac:dyDescent="0.2">
      <c r="J106604" t="s">
        <v>874</v>
      </c>
      <c r="K106604" t="s">
        <v>874</v>
      </c>
    </row>
    <row r="106605" spans="10:11" x14ac:dyDescent="0.2">
      <c r="J106605" t="s">
        <v>874</v>
      </c>
      <c r="K106605" t="s">
        <v>874</v>
      </c>
    </row>
    <row r="106606" spans="10:11" x14ac:dyDescent="0.2">
      <c r="J106606" t="s">
        <v>874</v>
      </c>
      <c r="K106606" t="s">
        <v>874</v>
      </c>
    </row>
    <row r="106607" spans="10:11" x14ac:dyDescent="0.2">
      <c r="J106607" t="s">
        <v>874</v>
      </c>
      <c r="K106607" t="s">
        <v>874</v>
      </c>
    </row>
    <row r="106608" spans="10:11" x14ac:dyDescent="0.2">
      <c r="J106608" t="s">
        <v>874</v>
      </c>
      <c r="K106608" t="s">
        <v>874</v>
      </c>
    </row>
    <row r="106609" spans="10:11" x14ac:dyDescent="0.2">
      <c r="J106609" t="s">
        <v>874</v>
      </c>
      <c r="K106609" t="s">
        <v>874</v>
      </c>
    </row>
    <row r="106610" spans="10:11" x14ac:dyDescent="0.2">
      <c r="J106610" t="s">
        <v>874</v>
      </c>
      <c r="K106610" t="s">
        <v>874</v>
      </c>
    </row>
    <row r="106611" spans="10:11" x14ac:dyDescent="0.2">
      <c r="J106611" t="s">
        <v>874</v>
      </c>
      <c r="K106611" t="s">
        <v>874</v>
      </c>
    </row>
    <row r="106612" spans="10:11" x14ac:dyDescent="0.2">
      <c r="J106612" t="s">
        <v>874</v>
      </c>
      <c r="K106612" t="s">
        <v>874</v>
      </c>
    </row>
    <row r="106613" spans="10:11" x14ac:dyDescent="0.2">
      <c r="J106613" t="s">
        <v>874</v>
      </c>
      <c r="K106613" t="s">
        <v>874</v>
      </c>
    </row>
    <row r="106614" spans="10:11" x14ac:dyDescent="0.2">
      <c r="J106614" t="s">
        <v>874</v>
      </c>
      <c r="K106614" t="s">
        <v>874</v>
      </c>
    </row>
    <row r="106615" spans="10:11" x14ac:dyDescent="0.2">
      <c r="J106615" t="s">
        <v>874</v>
      </c>
      <c r="K106615" t="s">
        <v>874</v>
      </c>
    </row>
    <row r="106616" spans="10:11" x14ac:dyDescent="0.2">
      <c r="J106616" t="s">
        <v>874</v>
      </c>
      <c r="K106616" t="s">
        <v>874</v>
      </c>
    </row>
    <row r="106617" spans="10:11" x14ac:dyDescent="0.2">
      <c r="J106617" t="s">
        <v>874</v>
      </c>
      <c r="K106617" t="s">
        <v>874</v>
      </c>
    </row>
    <row r="106618" spans="10:11" x14ac:dyDescent="0.2">
      <c r="J106618" t="s">
        <v>874</v>
      </c>
      <c r="K106618" t="s">
        <v>874</v>
      </c>
    </row>
    <row r="106619" spans="10:11" x14ac:dyDescent="0.2">
      <c r="J106619" t="s">
        <v>874</v>
      </c>
      <c r="K106619" t="s">
        <v>874</v>
      </c>
    </row>
    <row r="106620" spans="10:11" x14ac:dyDescent="0.2">
      <c r="J106620" t="s">
        <v>874</v>
      </c>
      <c r="K106620" t="s">
        <v>874</v>
      </c>
    </row>
    <row r="106621" spans="10:11" x14ac:dyDescent="0.2">
      <c r="J106621" t="s">
        <v>874</v>
      </c>
      <c r="K106621" t="s">
        <v>874</v>
      </c>
    </row>
    <row r="106622" spans="10:11" x14ac:dyDescent="0.2">
      <c r="J106622" t="s">
        <v>874</v>
      </c>
      <c r="K106622" t="s">
        <v>874</v>
      </c>
    </row>
    <row r="106623" spans="10:11" x14ac:dyDescent="0.2">
      <c r="J106623" t="s">
        <v>874</v>
      </c>
      <c r="K106623" t="s">
        <v>874</v>
      </c>
    </row>
    <row r="106624" spans="10:11" x14ac:dyDescent="0.2">
      <c r="J106624" t="s">
        <v>874</v>
      </c>
      <c r="K106624" t="s">
        <v>874</v>
      </c>
    </row>
    <row r="106625" spans="10:11" x14ac:dyDescent="0.2">
      <c r="J106625" t="s">
        <v>874</v>
      </c>
      <c r="K106625" t="s">
        <v>874</v>
      </c>
    </row>
    <row r="106626" spans="10:11" x14ac:dyDescent="0.2">
      <c r="J106626" t="s">
        <v>874</v>
      </c>
      <c r="K106626" t="s">
        <v>874</v>
      </c>
    </row>
    <row r="106627" spans="10:11" x14ac:dyDescent="0.2">
      <c r="J106627" t="s">
        <v>874</v>
      </c>
      <c r="K106627" t="s">
        <v>874</v>
      </c>
    </row>
    <row r="106628" spans="10:11" x14ac:dyDescent="0.2">
      <c r="J106628" t="s">
        <v>874</v>
      </c>
      <c r="K106628" t="s">
        <v>874</v>
      </c>
    </row>
    <row r="106629" spans="10:11" x14ac:dyDescent="0.2">
      <c r="J106629" t="s">
        <v>874</v>
      </c>
      <c r="K106629" t="s">
        <v>874</v>
      </c>
    </row>
    <row r="106630" spans="10:11" x14ac:dyDescent="0.2">
      <c r="J106630" t="s">
        <v>874</v>
      </c>
      <c r="K106630" t="s">
        <v>874</v>
      </c>
    </row>
    <row r="106631" spans="10:11" x14ac:dyDescent="0.2">
      <c r="J106631" t="s">
        <v>874</v>
      </c>
      <c r="K106631" t="s">
        <v>874</v>
      </c>
    </row>
    <row r="106632" spans="10:11" x14ac:dyDescent="0.2">
      <c r="J106632" t="s">
        <v>874</v>
      </c>
      <c r="K106632" t="s">
        <v>874</v>
      </c>
    </row>
    <row r="106633" spans="10:11" x14ac:dyDescent="0.2">
      <c r="J106633" t="s">
        <v>874</v>
      </c>
      <c r="K106633" t="s">
        <v>874</v>
      </c>
    </row>
    <row r="106634" spans="10:11" x14ac:dyDescent="0.2">
      <c r="J106634" t="s">
        <v>874</v>
      </c>
      <c r="K106634" t="s">
        <v>874</v>
      </c>
    </row>
    <row r="106635" spans="10:11" x14ac:dyDescent="0.2">
      <c r="J106635" t="s">
        <v>874</v>
      </c>
      <c r="K106635" t="s">
        <v>874</v>
      </c>
    </row>
    <row r="106636" spans="10:11" x14ac:dyDescent="0.2">
      <c r="J106636" t="s">
        <v>874</v>
      </c>
      <c r="K106636" t="s">
        <v>874</v>
      </c>
    </row>
    <row r="106637" spans="10:11" x14ac:dyDescent="0.2">
      <c r="J106637" t="s">
        <v>874</v>
      </c>
      <c r="K106637" t="s">
        <v>874</v>
      </c>
    </row>
    <row r="106638" spans="10:11" x14ac:dyDescent="0.2">
      <c r="J106638" t="s">
        <v>874</v>
      </c>
      <c r="K106638" t="s">
        <v>874</v>
      </c>
    </row>
    <row r="106639" spans="10:11" x14ac:dyDescent="0.2">
      <c r="J106639" t="s">
        <v>874</v>
      </c>
      <c r="K106639" t="s">
        <v>874</v>
      </c>
    </row>
    <row r="106640" spans="10:11" x14ac:dyDescent="0.2">
      <c r="J106640" t="s">
        <v>874</v>
      </c>
      <c r="K106640" t="s">
        <v>874</v>
      </c>
    </row>
    <row r="106641" spans="10:11" x14ac:dyDescent="0.2">
      <c r="J106641" t="s">
        <v>874</v>
      </c>
      <c r="K106641" t="s">
        <v>874</v>
      </c>
    </row>
    <row r="106642" spans="10:11" x14ac:dyDescent="0.2">
      <c r="J106642" t="s">
        <v>874</v>
      </c>
      <c r="K106642" t="s">
        <v>874</v>
      </c>
    </row>
    <row r="106643" spans="10:11" x14ac:dyDescent="0.2">
      <c r="J106643" t="s">
        <v>874</v>
      </c>
      <c r="K106643" t="s">
        <v>874</v>
      </c>
    </row>
    <row r="106644" spans="10:11" x14ac:dyDescent="0.2">
      <c r="J106644" t="s">
        <v>874</v>
      </c>
      <c r="K106644" t="s">
        <v>874</v>
      </c>
    </row>
    <row r="106645" spans="10:11" x14ac:dyDescent="0.2">
      <c r="J106645" t="s">
        <v>874</v>
      </c>
      <c r="K106645" t="s">
        <v>874</v>
      </c>
    </row>
    <row r="106646" spans="10:11" x14ac:dyDescent="0.2">
      <c r="J106646" t="s">
        <v>874</v>
      </c>
      <c r="K106646" t="s">
        <v>874</v>
      </c>
    </row>
    <row r="106647" spans="10:11" x14ac:dyDescent="0.2">
      <c r="J106647" t="s">
        <v>874</v>
      </c>
      <c r="K106647" t="s">
        <v>874</v>
      </c>
    </row>
    <row r="106648" spans="10:11" x14ac:dyDescent="0.2">
      <c r="J106648" t="s">
        <v>874</v>
      </c>
      <c r="K106648" t="s">
        <v>874</v>
      </c>
    </row>
    <row r="106649" spans="10:11" x14ac:dyDescent="0.2">
      <c r="J106649" t="s">
        <v>874</v>
      </c>
      <c r="K106649" t="s">
        <v>874</v>
      </c>
    </row>
    <row r="106650" spans="10:11" x14ac:dyDescent="0.2">
      <c r="J106650" t="s">
        <v>874</v>
      </c>
      <c r="K106650" t="s">
        <v>874</v>
      </c>
    </row>
    <row r="106651" spans="10:11" x14ac:dyDescent="0.2">
      <c r="J106651" t="s">
        <v>874</v>
      </c>
      <c r="K106651" t="s">
        <v>874</v>
      </c>
    </row>
    <row r="106652" spans="10:11" x14ac:dyDescent="0.2">
      <c r="J106652" t="s">
        <v>874</v>
      </c>
      <c r="K106652" t="s">
        <v>874</v>
      </c>
    </row>
    <row r="106653" spans="10:11" x14ac:dyDescent="0.2">
      <c r="J106653" t="s">
        <v>874</v>
      </c>
      <c r="K106653" t="s">
        <v>874</v>
      </c>
    </row>
    <row r="106654" spans="10:11" x14ac:dyDescent="0.2">
      <c r="J106654" t="s">
        <v>874</v>
      </c>
      <c r="K106654" t="s">
        <v>874</v>
      </c>
    </row>
    <row r="106655" spans="10:11" x14ac:dyDescent="0.2">
      <c r="J106655" t="s">
        <v>874</v>
      </c>
      <c r="K106655" t="s">
        <v>874</v>
      </c>
    </row>
    <row r="106656" spans="10:11" x14ac:dyDescent="0.2">
      <c r="J106656" t="s">
        <v>874</v>
      </c>
      <c r="K106656" t="s">
        <v>874</v>
      </c>
    </row>
    <row r="106657" spans="10:11" x14ac:dyDescent="0.2">
      <c r="J106657" t="s">
        <v>874</v>
      </c>
      <c r="K106657" t="s">
        <v>874</v>
      </c>
    </row>
    <row r="106658" spans="10:11" x14ac:dyDescent="0.2">
      <c r="J106658" t="s">
        <v>874</v>
      </c>
      <c r="K106658" t="s">
        <v>874</v>
      </c>
    </row>
    <row r="106659" spans="10:11" x14ac:dyDescent="0.2">
      <c r="J106659" t="s">
        <v>874</v>
      </c>
      <c r="K106659" t="s">
        <v>874</v>
      </c>
    </row>
    <row r="106660" spans="10:11" x14ac:dyDescent="0.2">
      <c r="J106660" t="s">
        <v>874</v>
      </c>
      <c r="K106660" t="s">
        <v>874</v>
      </c>
    </row>
    <row r="106661" spans="10:11" x14ac:dyDescent="0.2">
      <c r="J106661" t="s">
        <v>874</v>
      </c>
      <c r="K106661" t="s">
        <v>874</v>
      </c>
    </row>
    <row r="106662" spans="10:11" x14ac:dyDescent="0.2">
      <c r="J106662" t="s">
        <v>874</v>
      </c>
      <c r="K106662" t="s">
        <v>874</v>
      </c>
    </row>
    <row r="106663" spans="10:11" x14ac:dyDescent="0.2">
      <c r="J106663" t="s">
        <v>874</v>
      </c>
      <c r="K106663" t="s">
        <v>874</v>
      </c>
    </row>
    <row r="106664" spans="10:11" x14ac:dyDescent="0.2">
      <c r="J106664" t="s">
        <v>874</v>
      </c>
      <c r="K106664" t="s">
        <v>874</v>
      </c>
    </row>
    <row r="106665" spans="10:11" x14ac:dyDescent="0.2">
      <c r="J106665" t="s">
        <v>874</v>
      </c>
      <c r="K106665" t="s">
        <v>874</v>
      </c>
    </row>
    <row r="106666" spans="10:11" x14ac:dyDescent="0.2">
      <c r="J106666" t="s">
        <v>874</v>
      </c>
      <c r="K106666" t="s">
        <v>874</v>
      </c>
    </row>
    <row r="106667" spans="10:11" x14ac:dyDescent="0.2">
      <c r="J106667" t="s">
        <v>874</v>
      </c>
      <c r="K106667" t="s">
        <v>874</v>
      </c>
    </row>
    <row r="106668" spans="10:11" x14ac:dyDescent="0.2">
      <c r="J106668" t="s">
        <v>874</v>
      </c>
      <c r="K106668" t="s">
        <v>874</v>
      </c>
    </row>
    <row r="106669" spans="10:11" x14ac:dyDescent="0.2">
      <c r="J106669" t="s">
        <v>874</v>
      </c>
      <c r="K106669" t="s">
        <v>874</v>
      </c>
    </row>
    <row r="106670" spans="10:11" x14ac:dyDescent="0.2">
      <c r="J106670" t="s">
        <v>874</v>
      </c>
      <c r="K106670" t="s">
        <v>874</v>
      </c>
    </row>
    <row r="106671" spans="10:11" x14ac:dyDescent="0.2">
      <c r="J106671" t="s">
        <v>874</v>
      </c>
      <c r="K106671" t="s">
        <v>874</v>
      </c>
    </row>
    <row r="106672" spans="10:11" x14ac:dyDescent="0.2">
      <c r="J106672" t="s">
        <v>874</v>
      </c>
      <c r="K106672" t="s">
        <v>874</v>
      </c>
    </row>
    <row r="106673" spans="10:11" x14ac:dyDescent="0.2">
      <c r="J106673" t="s">
        <v>874</v>
      </c>
      <c r="K106673" t="s">
        <v>874</v>
      </c>
    </row>
    <row r="106674" spans="10:11" x14ac:dyDescent="0.2">
      <c r="J106674" t="s">
        <v>874</v>
      </c>
      <c r="K106674" t="s">
        <v>874</v>
      </c>
    </row>
    <row r="106675" spans="10:11" x14ac:dyDescent="0.2">
      <c r="J106675" t="s">
        <v>874</v>
      </c>
      <c r="K106675" t="s">
        <v>874</v>
      </c>
    </row>
    <row r="106676" spans="10:11" x14ac:dyDescent="0.2">
      <c r="J106676" t="s">
        <v>874</v>
      </c>
      <c r="K106676" t="s">
        <v>874</v>
      </c>
    </row>
    <row r="106677" spans="10:11" x14ac:dyDescent="0.2">
      <c r="J106677" t="s">
        <v>874</v>
      </c>
      <c r="K106677" t="s">
        <v>874</v>
      </c>
    </row>
    <row r="106678" spans="10:11" x14ac:dyDescent="0.2">
      <c r="J106678" t="s">
        <v>874</v>
      </c>
      <c r="K106678" t="s">
        <v>874</v>
      </c>
    </row>
    <row r="106679" spans="10:11" x14ac:dyDescent="0.2">
      <c r="J106679" t="s">
        <v>874</v>
      </c>
      <c r="K106679" t="s">
        <v>874</v>
      </c>
    </row>
    <row r="106680" spans="10:11" x14ac:dyDescent="0.2">
      <c r="J106680" t="s">
        <v>874</v>
      </c>
      <c r="K106680" t="s">
        <v>874</v>
      </c>
    </row>
    <row r="106681" spans="10:11" x14ac:dyDescent="0.2">
      <c r="J106681" t="s">
        <v>874</v>
      </c>
      <c r="K106681" t="s">
        <v>874</v>
      </c>
    </row>
    <row r="106682" spans="10:11" x14ac:dyDescent="0.2">
      <c r="J106682" t="s">
        <v>874</v>
      </c>
      <c r="K106682" t="s">
        <v>874</v>
      </c>
    </row>
    <row r="106683" spans="10:11" x14ac:dyDescent="0.2">
      <c r="J106683" t="s">
        <v>874</v>
      </c>
      <c r="K106683" t="s">
        <v>874</v>
      </c>
    </row>
    <row r="106684" spans="10:11" x14ac:dyDescent="0.2">
      <c r="J106684" t="s">
        <v>874</v>
      </c>
      <c r="K106684" t="s">
        <v>874</v>
      </c>
    </row>
    <row r="106685" spans="10:11" x14ac:dyDescent="0.2">
      <c r="J106685" t="s">
        <v>874</v>
      </c>
      <c r="K106685" t="s">
        <v>874</v>
      </c>
    </row>
    <row r="106686" spans="10:11" x14ac:dyDescent="0.2">
      <c r="J106686" t="s">
        <v>874</v>
      </c>
      <c r="K106686" t="s">
        <v>874</v>
      </c>
    </row>
    <row r="106687" spans="10:11" x14ac:dyDescent="0.2">
      <c r="J106687" t="s">
        <v>874</v>
      </c>
      <c r="K106687" t="s">
        <v>874</v>
      </c>
    </row>
    <row r="106688" spans="10:11" x14ac:dyDescent="0.2">
      <c r="J106688" t="s">
        <v>874</v>
      </c>
      <c r="K106688" t="s">
        <v>874</v>
      </c>
    </row>
    <row r="106689" spans="10:11" x14ac:dyDescent="0.2">
      <c r="J106689" t="s">
        <v>874</v>
      </c>
      <c r="K106689" t="s">
        <v>874</v>
      </c>
    </row>
    <row r="106690" spans="10:11" x14ac:dyDescent="0.2">
      <c r="J106690" t="s">
        <v>874</v>
      </c>
      <c r="K106690" t="s">
        <v>874</v>
      </c>
    </row>
    <row r="106691" spans="10:11" x14ac:dyDescent="0.2">
      <c r="J106691" t="s">
        <v>874</v>
      </c>
      <c r="K106691" t="s">
        <v>874</v>
      </c>
    </row>
    <row r="106692" spans="10:11" x14ac:dyDescent="0.2">
      <c r="J106692" t="s">
        <v>874</v>
      </c>
      <c r="K106692" t="s">
        <v>874</v>
      </c>
    </row>
    <row r="106693" spans="10:11" x14ac:dyDescent="0.2">
      <c r="J106693" t="s">
        <v>874</v>
      </c>
      <c r="K106693" t="s">
        <v>874</v>
      </c>
    </row>
    <row r="106694" spans="10:11" x14ac:dyDescent="0.2">
      <c r="J106694" t="s">
        <v>874</v>
      </c>
      <c r="K106694" t="s">
        <v>874</v>
      </c>
    </row>
    <row r="106695" spans="10:11" x14ac:dyDescent="0.2">
      <c r="J106695" t="s">
        <v>874</v>
      </c>
      <c r="K106695" t="s">
        <v>874</v>
      </c>
    </row>
    <row r="106696" spans="10:11" x14ac:dyDescent="0.2">
      <c r="J106696" t="s">
        <v>874</v>
      </c>
      <c r="K106696" t="s">
        <v>874</v>
      </c>
    </row>
    <row r="106697" spans="10:11" x14ac:dyDescent="0.2">
      <c r="J106697" t="s">
        <v>874</v>
      </c>
      <c r="K106697" t="s">
        <v>874</v>
      </c>
    </row>
    <row r="106698" spans="10:11" x14ac:dyDescent="0.2">
      <c r="J106698" t="s">
        <v>874</v>
      </c>
      <c r="K106698" t="s">
        <v>874</v>
      </c>
    </row>
    <row r="106699" spans="10:11" x14ac:dyDescent="0.2">
      <c r="J106699" t="s">
        <v>874</v>
      </c>
      <c r="K106699" t="s">
        <v>874</v>
      </c>
    </row>
    <row r="106700" spans="10:11" x14ac:dyDescent="0.2">
      <c r="J106700" t="s">
        <v>874</v>
      </c>
      <c r="K106700" t="s">
        <v>874</v>
      </c>
    </row>
    <row r="106701" spans="10:11" x14ac:dyDescent="0.2">
      <c r="J106701" t="s">
        <v>874</v>
      </c>
      <c r="K106701" t="s">
        <v>874</v>
      </c>
    </row>
    <row r="106702" spans="10:11" x14ac:dyDescent="0.2">
      <c r="J106702" t="s">
        <v>874</v>
      </c>
      <c r="K106702" t="s">
        <v>874</v>
      </c>
    </row>
    <row r="106703" spans="10:11" x14ac:dyDescent="0.2">
      <c r="J106703" t="s">
        <v>874</v>
      </c>
      <c r="K106703" t="s">
        <v>874</v>
      </c>
    </row>
    <row r="106704" spans="10:11" x14ac:dyDescent="0.2">
      <c r="J106704" t="s">
        <v>874</v>
      </c>
      <c r="K106704" t="s">
        <v>874</v>
      </c>
    </row>
    <row r="106705" spans="10:11" x14ac:dyDescent="0.2">
      <c r="J106705" t="s">
        <v>874</v>
      </c>
      <c r="K106705" t="s">
        <v>874</v>
      </c>
    </row>
    <row r="106706" spans="10:11" x14ac:dyDescent="0.2">
      <c r="J106706" t="s">
        <v>874</v>
      </c>
      <c r="K106706" t="s">
        <v>874</v>
      </c>
    </row>
    <row r="106707" spans="10:11" x14ac:dyDescent="0.2">
      <c r="J106707" t="s">
        <v>874</v>
      </c>
      <c r="K106707" t="s">
        <v>874</v>
      </c>
    </row>
    <row r="106708" spans="10:11" x14ac:dyDescent="0.2">
      <c r="J106708" t="s">
        <v>874</v>
      </c>
      <c r="K106708" t="s">
        <v>874</v>
      </c>
    </row>
    <row r="106709" spans="10:11" x14ac:dyDescent="0.2">
      <c r="J106709" t="s">
        <v>874</v>
      </c>
      <c r="K106709" t="s">
        <v>874</v>
      </c>
    </row>
    <row r="106710" spans="10:11" x14ac:dyDescent="0.2">
      <c r="J106710" t="s">
        <v>874</v>
      </c>
      <c r="K106710" t="s">
        <v>874</v>
      </c>
    </row>
    <row r="106711" spans="10:11" x14ac:dyDescent="0.2">
      <c r="J106711" t="s">
        <v>874</v>
      </c>
      <c r="K106711" t="s">
        <v>874</v>
      </c>
    </row>
    <row r="106712" spans="10:11" x14ac:dyDescent="0.2">
      <c r="J106712" t="s">
        <v>874</v>
      </c>
      <c r="K106712" t="s">
        <v>874</v>
      </c>
    </row>
    <row r="106713" spans="10:11" x14ac:dyDescent="0.2">
      <c r="J106713" t="s">
        <v>874</v>
      </c>
      <c r="K106713" t="s">
        <v>874</v>
      </c>
    </row>
    <row r="106714" spans="10:11" x14ac:dyDescent="0.2">
      <c r="J106714" t="s">
        <v>874</v>
      </c>
      <c r="K106714" t="s">
        <v>874</v>
      </c>
    </row>
    <row r="106715" spans="10:11" x14ac:dyDescent="0.2">
      <c r="J106715" t="s">
        <v>874</v>
      </c>
      <c r="K106715" t="s">
        <v>874</v>
      </c>
    </row>
    <row r="106716" spans="10:11" x14ac:dyDescent="0.2">
      <c r="J106716" t="s">
        <v>874</v>
      </c>
      <c r="K106716" t="s">
        <v>874</v>
      </c>
    </row>
    <row r="106717" spans="10:11" x14ac:dyDescent="0.2">
      <c r="J106717" t="s">
        <v>874</v>
      </c>
      <c r="K106717" t="s">
        <v>874</v>
      </c>
    </row>
    <row r="106718" spans="10:11" x14ac:dyDescent="0.2">
      <c r="J106718" t="s">
        <v>874</v>
      </c>
      <c r="K106718" t="s">
        <v>874</v>
      </c>
    </row>
    <row r="106719" spans="10:11" x14ac:dyDescent="0.2">
      <c r="J106719" t="s">
        <v>874</v>
      </c>
      <c r="K106719" t="s">
        <v>874</v>
      </c>
    </row>
    <row r="106720" spans="10:11" x14ac:dyDescent="0.2">
      <c r="J106720" t="s">
        <v>874</v>
      </c>
      <c r="K106720" t="s">
        <v>874</v>
      </c>
    </row>
    <row r="106721" spans="10:11" x14ac:dyDescent="0.2">
      <c r="J106721" t="s">
        <v>874</v>
      </c>
      <c r="K106721" t="s">
        <v>874</v>
      </c>
    </row>
    <row r="106722" spans="10:11" x14ac:dyDescent="0.2">
      <c r="J106722" t="s">
        <v>874</v>
      </c>
      <c r="K106722" t="s">
        <v>874</v>
      </c>
    </row>
    <row r="106723" spans="10:11" x14ac:dyDescent="0.2">
      <c r="J106723" t="s">
        <v>874</v>
      </c>
      <c r="K106723" t="s">
        <v>874</v>
      </c>
    </row>
    <row r="106724" spans="10:11" x14ac:dyDescent="0.2">
      <c r="J106724" t="s">
        <v>874</v>
      </c>
      <c r="K106724" t="s">
        <v>874</v>
      </c>
    </row>
    <row r="106725" spans="10:11" x14ac:dyDescent="0.2">
      <c r="J106725" t="s">
        <v>874</v>
      </c>
      <c r="K106725" t="s">
        <v>874</v>
      </c>
    </row>
    <row r="106726" spans="10:11" x14ac:dyDescent="0.2">
      <c r="J106726" t="s">
        <v>874</v>
      </c>
      <c r="K106726" t="s">
        <v>874</v>
      </c>
    </row>
    <row r="106727" spans="10:11" x14ac:dyDescent="0.2">
      <c r="J106727" t="s">
        <v>874</v>
      </c>
      <c r="K106727" t="s">
        <v>874</v>
      </c>
    </row>
    <row r="106728" spans="10:11" x14ac:dyDescent="0.2">
      <c r="J106728" t="s">
        <v>874</v>
      </c>
      <c r="K106728" t="s">
        <v>874</v>
      </c>
    </row>
    <row r="106729" spans="10:11" x14ac:dyDescent="0.2">
      <c r="J106729" t="s">
        <v>874</v>
      </c>
      <c r="K106729" t="s">
        <v>874</v>
      </c>
    </row>
    <row r="106730" spans="10:11" x14ac:dyDescent="0.2">
      <c r="J106730" t="s">
        <v>874</v>
      </c>
      <c r="K106730" t="s">
        <v>874</v>
      </c>
    </row>
    <row r="106731" spans="10:11" x14ac:dyDescent="0.2">
      <c r="J106731" t="s">
        <v>874</v>
      </c>
      <c r="K106731" t="s">
        <v>874</v>
      </c>
    </row>
    <row r="106732" spans="10:11" x14ac:dyDescent="0.2">
      <c r="J106732" t="s">
        <v>874</v>
      </c>
      <c r="K106732" t="s">
        <v>874</v>
      </c>
    </row>
    <row r="106733" spans="10:11" x14ac:dyDescent="0.2">
      <c r="J106733" t="s">
        <v>874</v>
      </c>
      <c r="K106733" t="s">
        <v>874</v>
      </c>
    </row>
    <row r="106734" spans="10:11" x14ac:dyDescent="0.2">
      <c r="J106734" t="s">
        <v>874</v>
      </c>
      <c r="K106734" t="s">
        <v>874</v>
      </c>
    </row>
    <row r="106735" spans="10:11" x14ac:dyDescent="0.2">
      <c r="J106735" t="s">
        <v>874</v>
      </c>
      <c r="K106735" t="s">
        <v>874</v>
      </c>
    </row>
    <row r="106736" spans="10:11" x14ac:dyDescent="0.2">
      <c r="J106736" t="s">
        <v>874</v>
      </c>
      <c r="K106736" t="s">
        <v>874</v>
      </c>
    </row>
    <row r="106737" spans="10:11" x14ac:dyDescent="0.2">
      <c r="J106737" t="s">
        <v>874</v>
      </c>
      <c r="K106737" t="s">
        <v>874</v>
      </c>
    </row>
    <row r="106738" spans="10:11" x14ac:dyDescent="0.2">
      <c r="J106738" t="s">
        <v>874</v>
      </c>
      <c r="K106738" t="s">
        <v>874</v>
      </c>
    </row>
    <row r="106739" spans="10:11" x14ac:dyDescent="0.2">
      <c r="J106739" t="s">
        <v>874</v>
      </c>
      <c r="K106739" t="s">
        <v>874</v>
      </c>
    </row>
    <row r="106740" spans="10:11" x14ac:dyDescent="0.2">
      <c r="J106740" t="s">
        <v>874</v>
      </c>
      <c r="K106740" t="s">
        <v>874</v>
      </c>
    </row>
    <row r="106741" spans="10:11" x14ac:dyDescent="0.2">
      <c r="J106741" t="s">
        <v>874</v>
      </c>
      <c r="K106741" t="s">
        <v>874</v>
      </c>
    </row>
    <row r="106742" spans="10:11" x14ac:dyDescent="0.2">
      <c r="J106742" t="s">
        <v>874</v>
      </c>
      <c r="K106742" t="s">
        <v>874</v>
      </c>
    </row>
    <row r="106743" spans="10:11" x14ac:dyDescent="0.2">
      <c r="J106743" t="s">
        <v>874</v>
      </c>
      <c r="K106743" t="s">
        <v>874</v>
      </c>
    </row>
    <row r="106744" spans="10:11" x14ac:dyDescent="0.2">
      <c r="J106744" t="s">
        <v>874</v>
      </c>
      <c r="K106744" t="s">
        <v>874</v>
      </c>
    </row>
    <row r="106745" spans="10:11" x14ac:dyDescent="0.2">
      <c r="J106745" t="s">
        <v>874</v>
      </c>
      <c r="K106745" t="s">
        <v>874</v>
      </c>
    </row>
    <row r="106746" spans="10:11" x14ac:dyDescent="0.2">
      <c r="J106746" t="s">
        <v>874</v>
      </c>
      <c r="K106746" t="s">
        <v>874</v>
      </c>
    </row>
    <row r="106747" spans="10:11" x14ac:dyDescent="0.2">
      <c r="J106747" t="s">
        <v>874</v>
      </c>
      <c r="K106747" t="s">
        <v>874</v>
      </c>
    </row>
    <row r="106748" spans="10:11" x14ac:dyDescent="0.2">
      <c r="J106748" t="s">
        <v>874</v>
      </c>
      <c r="K106748" t="s">
        <v>874</v>
      </c>
    </row>
    <row r="106749" spans="10:11" x14ac:dyDescent="0.2">
      <c r="J106749" t="s">
        <v>874</v>
      </c>
      <c r="K106749" t="s">
        <v>874</v>
      </c>
    </row>
    <row r="106750" spans="10:11" x14ac:dyDescent="0.2">
      <c r="J106750" t="s">
        <v>874</v>
      </c>
      <c r="K106750" t="s">
        <v>874</v>
      </c>
    </row>
    <row r="106751" spans="10:11" x14ac:dyDescent="0.2">
      <c r="J106751" t="s">
        <v>874</v>
      </c>
      <c r="K106751" t="s">
        <v>874</v>
      </c>
    </row>
    <row r="106752" spans="10:11" x14ac:dyDescent="0.2">
      <c r="J106752" t="s">
        <v>874</v>
      </c>
      <c r="K106752" t="s">
        <v>874</v>
      </c>
    </row>
    <row r="106753" spans="10:11" x14ac:dyDescent="0.2">
      <c r="J106753" t="s">
        <v>874</v>
      </c>
      <c r="K106753" t="s">
        <v>874</v>
      </c>
    </row>
    <row r="106754" spans="10:11" x14ac:dyDescent="0.2">
      <c r="J106754" t="s">
        <v>874</v>
      </c>
      <c r="K106754" t="s">
        <v>874</v>
      </c>
    </row>
    <row r="106755" spans="10:11" x14ac:dyDescent="0.2">
      <c r="J106755" t="s">
        <v>874</v>
      </c>
      <c r="K106755" t="s">
        <v>874</v>
      </c>
    </row>
    <row r="106756" spans="10:11" x14ac:dyDescent="0.2">
      <c r="J106756" t="s">
        <v>874</v>
      </c>
      <c r="K106756" t="s">
        <v>874</v>
      </c>
    </row>
    <row r="106757" spans="10:11" x14ac:dyDescent="0.2">
      <c r="J106757" t="s">
        <v>874</v>
      </c>
      <c r="K106757" t="s">
        <v>874</v>
      </c>
    </row>
    <row r="106758" spans="10:11" x14ac:dyDescent="0.2">
      <c r="J106758" t="s">
        <v>874</v>
      </c>
      <c r="K106758" t="s">
        <v>874</v>
      </c>
    </row>
    <row r="106759" spans="10:11" x14ac:dyDescent="0.2">
      <c r="J106759" t="s">
        <v>874</v>
      </c>
      <c r="K106759" t="s">
        <v>874</v>
      </c>
    </row>
    <row r="106760" spans="10:11" x14ac:dyDescent="0.2">
      <c r="J106760" t="s">
        <v>874</v>
      </c>
      <c r="K106760" t="s">
        <v>874</v>
      </c>
    </row>
    <row r="106761" spans="10:11" x14ac:dyDescent="0.2">
      <c r="J106761" t="s">
        <v>874</v>
      </c>
      <c r="K106761" t="s">
        <v>874</v>
      </c>
    </row>
    <row r="106762" spans="10:11" x14ac:dyDescent="0.2">
      <c r="J106762" t="s">
        <v>874</v>
      </c>
      <c r="K106762" t="s">
        <v>874</v>
      </c>
    </row>
    <row r="106763" spans="10:11" x14ac:dyDescent="0.2">
      <c r="J106763" t="s">
        <v>874</v>
      </c>
      <c r="K106763" t="s">
        <v>874</v>
      </c>
    </row>
    <row r="106764" spans="10:11" x14ac:dyDescent="0.2">
      <c r="J106764" t="s">
        <v>874</v>
      </c>
      <c r="K106764" t="s">
        <v>874</v>
      </c>
    </row>
    <row r="106765" spans="10:11" x14ac:dyDescent="0.2">
      <c r="J106765" t="s">
        <v>874</v>
      </c>
      <c r="K106765" t="s">
        <v>874</v>
      </c>
    </row>
    <row r="106766" spans="10:11" x14ac:dyDescent="0.2">
      <c r="J106766" t="s">
        <v>874</v>
      </c>
      <c r="K106766" t="s">
        <v>874</v>
      </c>
    </row>
    <row r="106767" spans="10:11" x14ac:dyDescent="0.2">
      <c r="J106767" t="s">
        <v>874</v>
      </c>
      <c r="K106767" t="s">
        <v>874</v>
      </c>
    </row>
    <row r="106768" spans="10:11" x14ac:dyDescent="0.2">
      <c r="J106768" t="s">
        <v>874</v>
      </c>
      <c r="K106768" t="s">
        <v>874</v>
      </c>
    </row>
    <row r="106769" spans="10:11" x14ac:dyDescent="0.2">
      <c r="J106769" t="s">
        <v>874</v>
      </c>
      <c r="K106769" t="s">
        <v>874</v>
      </c>
    </row>
    <row r="106770" spans="10:11" x14ac:dyDescent="0.2">
      <c r="J106770" t="s">
        <v>874</v>
      </c>
      <c r="K106770" t="s">
        <v>874</v>
      </c>
    </row>
    <row r="106771" spans="10:11" x14ac:dyDescent="0.2">
      <c r="J106771" t="s">
        <v>874</v>
      </c>
      <c r="K106771" t="s">
        <v>874</v>
      </c>
    </row>
    <row r="106772" spans="10:11" x14ac:dyDescent="0.2">
      <c r="J106772" t="s">
        <v>874</v>
      </c>
      <c r="K106772" t="s">
        <v>874</v>
      </c>
    </row>
    <row r="106773" spans="10:11" x14ac:dyDescent="0.2">
      <c r="J106773" t="s">
        <v>874</v>
      </c>
      <c r="K106773" t="s">
        <v>874</v>
      </c>
    </row>
    <row r="106774" spans="10:11" x14ac:dyDescent="0.2">
      <c r="J106774" t="s">
        <v>874</v>
      </c>
      <c r="K106774" t="s">
        <v>874</v>
      </c>
    </row>
    <row r="106775" spans="10:11" x14ac:dyDescent="0.2">
      <c r="J106775" t="s">
        <v>874</v>
      </c>
      <c r="K106775" t="s">
        <v>874</v>
      </c>
    </row>
    <row r="106776" spans="10:11" x14ac:dyDescent="0.2">
      <c r="J106776" t="s">
        <v>874</v>
      </c>
      <c r="K106776" t="s">
        <v>874</v>
      </c>
    </row>
    <row r="106777" spans="10:11" x14ac:dyDescent="0.2">
      <c r="J106777" t="s">
        <v>874</v>
      </c>
      <c r="K106777" t="s">
        <v>874</v>
      </c>
    </row>
    <row r="106778" spans="10:11" x14ac:dyDescent="0.2">
      <c r="J106778" t="s">
        <v>874</v>
      </c>
      <c r="K106778" t="s">
        <v>874</v>
      </c>
    </row>
    <row r="106779" spans="10:11" x14ac:dyDescent="0.2">
      <c r="J106779" t="s">
        <v>874</v>
      </c>
      <c r="K106779" t="s">
        <v>874</v>
      </c>
    </row>
    <row r="106780" spans="10:11" x14ac:dyDescent="0.2">
      <c r="J106780" t="s">
        <v>874</v>
      </c>
      <c r="K106780" t="s">
        <v>874</v>
      </c>
    </row>
    <row r="106781" spans="10:11" x14ac:dyDescent="0.2">
      <c r="J106781" t="s">
        <v>874</v>
      </c>
      <c r="K106781" t="s">
        <v>874</v>
      </c>
    </row>
    <row r="106782" spans="10:11" x14ac:dyDescent="0.2">
      <c r="J106782" t="s">
        <v>874</v>
      </c>
      <c r="K106782" t="s">
        <v>874</v>
      </c>
    </row>
    <row r="106783" spans="10:11" x14ac:dyDescent="0.2">
      <c r="J106783" t="s">
        <v>874</v>
      </c>
      <c r="K106783" t="s">
        <v>874</v>
      </c>
    </row>
    <row r="106784" spans="10:11" x14ac:dyDescent="0.2">
      <c r="J106784" t="s">
        <v>874</v>
      </c>
      <c r="K106784" t="s">
        <v>874</v>
      </c>
    </row>
    <row r="106785" spans="10:11" x14ac:dyDescent="0.2">
      <c r="J106785" t="s">
        <v>874</v>
      </c>
      <c r="K106785" t="s">
        <v>874</v>
      </c>
    </row>
    <row r="106786" spans="10:11" x14ac:dyDescent="0.2">
      <c r="J106786" t="s">
        <v>874</v>
      </c>
      <c r="K106786" t="s">
        <v>874</v>
      </c>
    </row>
    <row r="106787" spans="10:11" x14ac:dyDescent="0.2">
      <c r="J106787" t="s">
        <v>874</v>
      </c>
      <c r="K106787" t="s">
        <v>874</v>
      </c>
    </row>
    <row r="106788" spans="10:11" x14ac:dyDescent="0.2">
      <c r="J106788" t="s">
        <v>874</v>
      </c>
      <c r="K106788" t="s">
        <v>874</v>
      </c>
    </row>
    <row r="106789" spans="10:11" x14ac:dyDescent="0.2">
      <c r="J106789" t="s">
        <v>874</v>
      </c>
      <c r="K106789" t="s">
        <v>874</v>
      </c>
    </row>
    <row r="106790" spans="10:11" x14ac:dyDescent="0.2">
      <c r="J106790" t="s">
        <v>874</v>
      </c>
      <c r="K106790" t="s">
        <v>874</v>
      </c>
    </row>
    <row r="106791" spans="10:11" x14ac:dyDescent="0.2">
      <c r="J106791" t="s">
        <v>874</v>
      </c>
      <c r="K106791" t="s">
        <v>874</v>
      </c>
    </row>
    <row r="106792" spans="10:11" x14ac:dyDescent="0.2">
      <c r="J106792" t="s">
        <v>874</v>
      </c>
      <c r="K106792" t="s">
        <v>874</v>
      </c>
    </row>
    <row r="106793" spans="10:11" x14ac:dyDescent="0.2">
      <c r="J106793" t="s">
        <v>874</v>
      </c>
      <c r="K106793" t="s">
        <v>874</v>
      </c>
    </row>
    <row r="106794" spans="10:11" x14ac:dyDescent="0.2">
      <c r="J106794" t="s">
        <v>874</v>
      </c>
      <c r="K106794" t="s">
        <v>874</v>
      </c>
    </row>
    <row r="106795" spans="10:11" x14ac:dyDescent="0.2">
      <c r="J106795" t="s">
        <v>874</v>
      </c>
      <c r="K106795" t="s">
        <v>874</v>
      </c>
    </row>
    <row r="106796" spans="10:11" x14ac:dyDescent="0.2">
      <c r="J106796" t="s">
        <v>874</v>
      </c>
      <c r="K106796" t="s">
        <v>874</v>
      </c>
    </row>
    <row r="106797" spans="10:11" x14ac:dyDescent="0.2">
      <c r="J106797" t="s">
        <v>874</v>
      </c>
      <c r="K106797" t="s">
        <v>874</v>
      </c>
    </row>
    <row r="106798" spans="10:11" x14ac:dyDescent="0.2">
      <c r="J106798" t="s">
        <v>874</v>
      </c>
      <c r="K106798" t="s">
        <v>874</v>
      </c>
    </row>
    <row r="106799" spans="10:11" x14ac:dyDescent="0.2">
      <c r="J106799" t="s">
        <v>874</v>
      </c>
      <c r="K106799" t="s">
        <v>874</v>
      </c>
    </row>
    <row r="106800" spans="10:11" x14ac:dyDescent="0.2">
      <c r="J106800" t="s">
        <v>874</v>
      </c>
      <c r="K106800" t="s">
        <v>874</v>
      </c>
    </row>
    <row r="106801" spans="10:11" x14ac:dyDescent="0.2">
      <c r="J106801" t="s">
        <v>874</v>
      </c>
      <c r="K106801" t="s">
        <v>874</v>
      </c>
    </row>
    <row r="106802" spans="10:11" x14ac:dyDescent="0.2">
      <c r="J106802" t="s">
        <v>874</v>
      </c>
      <c r="K106802" t="s">
        <v>874</v>
      </c>
    </row>
    <row r="106803" spans="10:11" x14ac:dyDescent="0.2">
      <c r="J106803" t="s">
        <v>874</v>
      </c>
      <c r="K106803" t="s">
        <v>874</v>
      </c>
    </row>
    <row r="106804" spans="10:11" x14ac:dyDescent="0.2">
      <c r="J106804" t="s">
        <v>874</v>
      </c>
      <c r="K106804" t="s">
        <v>874</v>
      </c>
    </row>
    <row r="106805" spans="10:11" x14ac:dyDescent="0.2">
      <c r="J106805" t="s">
        <v>874</v>
      </c>
      <c r="K106805" t="s">
        <v>874</v>
      </c>
    </row>
    <row r="106806" spans="10:11" x14ac:dyDescent="0.2">
      <c r="J106806" t="s">
        <v>874</v>
      </c>
      <c r="K106806" t="s">
        <v>874</v>
      </c>
    </row>
    <row r="106807" spans="10:11" x14ac:dyDescent="0.2">
      <c r="J106807" t="s">
        <v>874</v>
      </c>
      <c r="K106807" t="s">
        <v>874</v>
      </c>
    </row>
    <row r="106808" spans="10:11" x14ac:dyDescent="0.2">
      <c r="J106808" t="s">
        <v>874</v>
      </c>
      <c r="K106808" t="s">
        <v>874</v>
      </c>
    </row>
    <row r="106809" spans="10:11" x14ac:dyDescent="0.2">
      <c r="J106809" t="s">
        <v>874</v>
      </c>
      <c r="K106809" t="s">
        <v>874</v>
      </c>
    </row>
    <row r="106810" spans="10:11" x14ac:dyDescent="0.2">
      <c r="J106810" t="s">
        <v>874</v>
      </c>
      <c r="K106810" t="s">
        <v>874</v>
      </c>
    </row>
    <row r="106811" spans="10:11" x14ac:dyDescent="0.2">
      <c r="J106811" t="s">
        <v>874</v>
      </c>
      <c r="K106811" t="s">
        <v>874</v>
      </c>
    </row>
    <row r="106812" spans="10:11" x14ac:dyDescent="0.2">
      <c r="J106812" t="s">
        <v>874</v>
      </c>
      <c r="K106812" t="s">
        <v>874</v>
      </c>
    </row>
    <row r="106813" spans="10:11" x14ac:dyDescent="0.2">
      <c r="J106813" t="s">
        <v>874</v>
      </c>
      <c r="K106813" t="s">
        <v>874</v>
      </c>
    </row>
    <row r="106814" spans="10:11" x14ac:dyDescent="0.2">
      <c r="J106814" t="s">
        <v>874</v>
      </c>
      <c r="K106814" t="s">
        <v>874</v>
      </c>
    </row>
    <row r="106815" spans="10:11" x14ac:dyDescent="0.2">
      <c r="J106815" t="s">
        <v>874</v>
      </c>
      <c r="K106815" t="s">
        <v>874</v>
      </c>
    </row>
    <row r="106816" spans="10:11" x14ac:dyDescent="0.2">
      <c r="J106816" t="s">
        <v>874</v>
      </c>
      <c r="K106816" t="s">
        <v>874</v>
      </c>
    </row>
    <row r="106817" spans="10:11" x14ac:dyDescent="0.2">
      <c r="J106817" t="s">
        <v>874</v>
      </c>
      <c r="K106817" t="s">
        <v>874</v>
      </c>
    </row>
    <row r="106818" spans="10:11" x14ac:dyDescent="0.2">
      <c r="J106818" t="s">
        <v>874</v>
      </c>
      <c r="K106818" t="s">
        <v>874</v>
      </c>
    </row>
    <row r="106819" spans="10:11" x14ac:dyDescent="0.2">
      <c r="J106819" t="s">
        <v>874</v>
      </c>
      <c r="K106819" t="s">
        <v>874</v>
      </c>
    </row>
    <row r="106820" spans="10:11" x14ac:dyDescent="0.2">
      <c r="J106820" t="s">
        <v>874</v>
      </c>
      <c r="K106820" t="s">
        <v>874</v>
      </c>
    </row>
    <row r="106821" spans="10:11" x14ac:dyDescent="0.2">
      <c r="J106821" t="s">
        <v>874</v>
      </c>
      <c r="K106821" t="s">
        <v>874</v>
      </c>
    </row>
    <row r="106822" spans="10:11" x14ac:dyDescent="0.2">
      <c r="J106822" t="s">
        <v>874</v>
      </c>
      <c r="K106822" t="s">
        <v>874</v>
      </c>
    </row>
    <row r="106823" spans="10:11" x14ac:dyDescent="0.2">
      <c r="J106823" t="s">
        <v>874</v>
      </c>
      <c r="K106823" t="s">
        <v>874</v>
      </c>
    </row>
    <row r="106824" spans="10:11" x14ac:dyDescent="0.2">
      <c r="J106824" t="s">
        <v>874</v>
      </c>
      <c r="K106824" t="s">
        <v>874</v>
      </c>
    </row>
    <row r="106825" spans="10:11" x14ac:dyDescent="0.2">
      <c r="J106825" t="s">
        <v>874</v>
      </c>
      <c r="K106825" t="s">
        <v>874</v>
      </c>
    </row>
    <row r="106826" spans="10:11" x14ac:dyDescent="0.2">
      <c r="J106826" t="s">
        <v>874</v>
      </c>
      <c r="K106826" t="s">
        <v>874</v>
      </c>
    </row>
    <row r="106827" spans="10:11" x14ac:dyDescent="0.2">
      <c r="J106827" t="s">
        <v>874</v>
      </c>
      <c r="K106827" t="s">
        <v>874</v>
      </c>
    </row>
    <row r="106828" spans="10:11" x14ac:dyDescent="0.2">
      <c r="J106828" t="s">
        <v>874</v>
      </c>
      <c r="K106828" t="s">
        <v>874</v>
      </c>
    </row>
    <row r="106829" spans="10:11" x14ac:dyDescent="0.2">
      <c r="J106829" t="s">
        <v>874</v>
      </c>
      <c r="K106829" t="s">
        <v>874</v>
      </c>
    </row>
    <row r="106830" spans="10:11" x14ac:dyDescent="0.2">
      <c r="J106830" t="s">
        <v>874</v>
      </c>
      <c r="K106830" t="s">
        <v>874</v>
      </c>
    </row>
    <row r="106831" spans="10:11" x14ac:dyDescent="0.2">
      <c r="J106831" t="s">
        <v>874</v>
      </c>
      <c r="K106831" t="s">
        <v>874</v>
      </c>
    </row>
    <row r="106832" spans="10:11" x14ac:dyDescent="0.2">
      <c r="J106832" t="s">
        <v>874</v>
      </c>
      <c r="K106832" t="s">
        <v>874</v>
      </c>
    </row>
    <row r="106833" spans="10:11" x14ac:dyDescent="0.2">
      <c r="J106833" t="s">
        <v>874</v>
      </c>
      <c r="K106833" t="s">
        <v>874</v>
      </c>
    </row>
    <row r="106834" spans="10:11" x14ac:dyDescent="0.2">
      <c r="J106834" t="s">
        <v>874</v>
      </c>
      <c r="K106834" t="s">
        <v>874</v>
      </c>
    </row>
    <row r="106835" spans="10:11" x14ac:dyDescent="0.2">
      <c r="J106835" t="s">
        <v>874</v>
      </c>
      <c r="K106835" t="s">
        <v>874</v>
      </c>
    </row>
    <row r="106836" spans="10:11" x14ac:dyDescent="0.2">
      <c r="J106836" t="s">
        <v>874</v>
      </c>
      <c r="K106836" t="s">
        <v>874</v>
      </c>
    </row>
    <row r="106837" spans="10:11" x14ac:dyDescent="0.2">
      <c r="J106837" t="s">
        <v>874</v>
      </c>
      <c r="K106837" t="s">
        <v>874</v>
      </c>
    </row>
    <row r="106838" spans="10:11" x14ac:dyDescent="0.2">
      <c r="J106838" t="s">
        <v>874</v>
      </c>
      <c r="K106838" t="s">
        <v>874</v>
      </c>
    </row>
    <row r="106839" spans="10:11" x14ac:dyDescent="0.2">
      <c r="J106839" t="s">
        <v>874</v>
      </c>
      <c r="K106839" t="s">
        <v>874</v>
      </c>
    </row>
    <row r="106840" spans="10:11" x14ac:dyDescent="0.2">
      <c r="J106840" t="s">
        <v>874</v>
      </c>
      <c r="K106840" t="s">
        <v>874</v>
      </c>
    </row>
    <row r="106841" spans="10:11" x14ac:dyDescent="0.2">
      <c r="J106841" t="s">
        <v>874</v>
      </c>
      <c r="K106841" t="s">
        <v>874</v>
      </c>
    </row>
    <row r="106842" spans="10:11" x14ac:dyDescent="0.2">
      <c r="J106842" t="s">
        <v>874</v>
      </c>
      <c r="K106842" t="s">
        <v>874</v>
      </c>
    </row>
    <row r="106843" spans="10:11" x14ac:dyDescent="0.2">
      <c r="J106843" t="s">
        <v>874</v>
      </c>
      <c r="K106843" t="s">
        <v>874</v>
      </c>
    </row>
    <row r="106844" spans="10:11" x14ac:dyDescent="0.2">
      <c r="J106844" t="s">
        <v>874</v>
      </c>
      <c r="K106844" t="s">
        <v>874</v>
      </c>
    </row>
    <row r="106845" spans="10:11" x14ac:dyDescent="0.2">
      <c r="J106845" t="s">
        <v>874</v>
      </c>
      <c r="K106845" t="s">
        <v>874</v>
      </c>
    </row>
    <row r="106846" spans="10:11" x14ac:dyDescent="0.2">
      <c r="J106846" t="s">
        <v>874</v>
      </c>
      <c r="K106846" t="s">
        <v>874</v>
      </c>
    </row>
    <row r="106847" spans="10:11" x14ac:dyDescent="0.2">
      <c r="J106847" t="s">
        <v>874</v>
      </c>
      <c r="K106847" t="s">
        <v>874</v>
      </c>
    </row>
    <row r="106848" spans="10:11" x14ac:dyDescent="0.2">
      <c r="J106848" t="s">
        <v>874</v>
      </c>
      <c r="K106848" t="s">
        <v>874</v>
      </c>
    </row>
    <row r="106849" spans="10:11" x14ac:dyDescent="0.2">
      <c r="J106849" t="s">
        <v>874</v>
      </c>
      <c r="K106849" t="s">
        <v>874</v>
      </c>
    </row>
    <row r="106850" spans="10:11" x14ac:dyDescent="0.2">
      <c r="J106850" t="s">
        <v>874</v>
      </c>
      <c r="K106850" t="s">
        <v>874</v>
      </c>
    </row>
    <row r="106851" spans="10:11" x14ac:dyDescent="0.2">
      <c r="J106851" t="s">
        <v>874</v>
      </c>
      <c r="K106851" t="s">
        <v>874</v>
      </c>
    </row>
    <row r="106852" spans="10:11" x14ac:dyDescent="0.2">
      <c r="J106852" t="s">
        <v>874</v>
      </c>
      <c r="K106852" t="s">
        <v>874</v>
      </c>
    </row>
    <row r="106853" spans="10:11" x14ac:dyDescent="0.2">
      <c r="J106853" t="s">
        <v>874</v>
      </c>
      <c r="K106853" t="s">
        <v>874</v>
      </c>
    </row>
    <row r="106854" spans="10:11" x14ac:dyDescent="0.2">
      <c r="J106854" t="s">
        <v>874</v>
      </c>
      <c r="K106854" t="s">
        <v>874</v>
      </c>
    </row>
    <row r="106855" spans="10:11" x14ac:dyDescent="0.2">
      <c r="J106855" t="s">
        <v>874</v>
      </c>
      <c r="K106855" t="s">
        <v>874</v>
      </c>
    </row>
    <row r="106856" spans="10:11" x14ac:dyDescent="0.2">
      <c r="J106856" t="s">
        <v>874</v>
      </c>
      <c r="K106856" t="s">
        <v>874</v>
      </c>
    </row>
    <row r="106857" spans="10:11" x14ac:dyDescent="0.2">
      <c r="J106857" t="s">
        <v>874</v>
      </c>
      <c r="K106857" t="s">
        <v>874</v>
      </c>
    </row>
    <row r="106858" spans="10:11" x14ac:dyDescent="0.2">
      <c r="J106858" t="s">
        <v>874</v>
      </c>
      <c r="K106858" t="s">
        <v>874</v>
      </c>
    </row>
    <row r="106859" spans="10:11" x14ac:dyDescent="0.2">
      <c r="J106859" t="s">
        <v>874</v>
      </c>
      <c r="K106859" t="s">
        <v>874</v>
      </c>
    </row>
    <row r="106860" spans="10:11" x14ac:dyDescent="0.2">
      <c r="J106860" t="s">
        <v>874</v>
      </c>
      <c r="K106860" t="s">
        <v>874</v>
      </c>
    </row>
    <row r="106861" spans="10:11" x14ac:dyDescent="0.2">
      <c r="J106861" t="s">
        <v>874</v>
      </c>
      <c r="K106861" t="s">
        <v>874</v>
      </c>
    </row>
    <row r="106862" spans="10:11" x14ac:dyDescent="0.2">
      <c r="J106862" t="s">
        <v>874</v>
      </c>
      <c r="K106862" t="s">
        <v>874</v>
      </c>
    </row>
    <row r="106863" spans="10:11" x14ac:dyDescent="0.2">
      <c r="J106863" t="s">
        <v>874</v>
      </c>
      <c r="K106863" t="s">
        <v>874</v>
      </c>
    </row>
    <row r="106864" spans="10:11" x14ac:dyDescent="0.2">
      <c r="J106864" t="s">
        <v>874</v>
      </c>
      <c r="K106864" t="s">
        <v>874</v>
      </c>
    </row>
    <row r="106865" spans="10:11" x14ac:dyDescent="0.2">
      <c r="J106865" t="s">
        <v>874</v>
      </c>
      <c r="K106865" t="s">
        <v>874</v>
      </c>
    </row>
    <row r="106866" spans="10:11" x14ac:dyDescent="0.2">
      <c r="J106866" t="s">
        <v>874</v>
      </c>
      <c r="K106866" t="s">
        <v>874</v>
      </c>
    </row>
    <row r="106867" spans="10:11" x14ac:dyDescent="0.2">
      <c r="J106867" t="s">
        <v>874</v>
      </c>
      <c r="K106867" t="s">
        <v>874</v>
      </c>
    </row>
    <row r="106868" spans="10:11" x14ac:dyDescent="0.2">
      <c r="J106868" t="s">
        <v>874</v>
      </c>
      <c r="K106868" t="s">
        <v>874</v>
      </c>
    </row>
    <row r="106869" spans="10:11" x14ac:dyDescent="0.2">
      <c r="J106869" t="s">
        <v>874</v>
      </c>
      <c r="K106869" t="s">
        <v>874</v>
      </c>
    </row>
    <row r="106870" spans="10:11" x14ac:dyDescent="0.2">
      <c r="J106870" t="s">
        <v>874</v>
      </c>
      <c r="K106870" t="s">
        <v>874</v>
      </c>
    </row>
    <row r="106871" spans="10:11" x14ac:dyDescent="0.2">
      <c r="J106871" t="s">
        <v>874</v>
      </c>
      <c r="K106871" t="s">
        <v>874</v>
      </c>
    </row>
    <row r="106872" spans="10:11" x14ac:dyDescent="0.2">
      <c r="J106872" t="s">
        <v>874</v>
      </c>
      <c r="K106872" t="s">
        <v>874</v>
      </c>
    </row>
    <row r="106873" spans="10:11" x14ac:dyDescent="0.2">
      <c r="J106873" t="s">
        <v>874</v>
      </c>
      <c r="K106873" t="s">
        <v>874</v>
      </c>
    </row>
    <row r="106874" spans="10:11" x14ac:dyDescent="0.2">
      <c r="J106874" t="s">
        <v>874</v>
      </c>
      <c r="K106874" t="s">
        <v>874</v>
      </c>
    </row>
    <row r="106875" spans="10:11" x14ac:dyDescent="0.2">
      <c r="J106875" t="s">
        <v>874</v>
      </c>
      <c r="K106875" t="s">
        <v>874</v>
      </c>
    </row>
    <row r="106876" spans="10:11" x14ac:dyDescent="0.2">
      <c r="J106876" t="s">
        <v>874</v>
      </c>
      <c r="K106876" t="s">
        <v>874</v>
      </c>
    </row>
    <row r="106877" spans="10:11" x14ac:dyDescent="0.2">
      <c r="J106877" t="s">
        <v>874</v>
      </c>
      <c r="K106877" t="s">
        <v>874</v>
      </c>
    </row>
    <row r="106878" spans="10:11" x14ac:dyDescent="0.2">
      <c r="J106878" t="s">
        <v>874</v>
      </c>
      <c r="K106878" t="s">
        <v>874</v>
      </c>
    </row>
    <row r="106879" spans="10:11" x14ac:dyDescent="0.2">
      <c r="J106879" t="s">
        <v>874</v>
      </c>
      <c r="K106879" t="s">
        <v>874</v>
      </c>
    </row>
    <row r="106880" spans="10:11" x14ac:dyDescent="0.2">
      <c r="J106880" t="s">
        <v>874</v>
      </c>
      <c r="K106880" t="s">
        <v>874</v>
      </c>
    </row>
    <row r="106881" spans="10:11" x14ac:dyDescent="0.2">
      <c r="J106881" t="s">
        <v>874</v>
      </c>
      <c r="K106881" t="s">
        <v>874</v>
      </c>
    </row>
    <row r="106882" spans="10:11" x14ac:dyDescent="0.2">
      <c r="J106882" t="s">
        <v>874</v>
      </c>
      <c r="K106882" t="s">
        <v>874</v>
      </c>
    </row>
    <row r="106883" spans="10:11" x14ac:dyDescent="0.2">
      <c r="J106883" t="s">
        <v>874</v>
      </c>
      <c r="K106883" t="s">
        <v>874</v>
      </c>
    </row>
    <row r="106884" spans="10:11" x14ac:dyDescent="0.2">
      <c r="J106884" t="s">
        <v>874</v>
      </c>
      <c r="K106884" t="s">
        <v>874</v>
      </c>
    </row>
    <row r="106885" spans="10:11" x14ac:dyDescent="0.2">
      <c r="J106885" t="s">
        <v>874</v>
      </c>
      <c r="K106885" t="s">
        <v>874</v>
      </c>
    </row>
    <row r="106886" spans="10:11" x14ac:dyDescent="0.2">
      <c r="J106886" t="s">
        <v>874</v>
      </c>
      <c r="K106886" t="s">
        <v>874</v>
      </c>
    </row>
    <row r="106887" spans="10:11" x14ac:dyDescent="0.2">
      <c r="J106887" t="s">
        <v>874</v>
      </c>
      <c r="K106887" t="s">
        <v>874</v>
      </c>
    </row>
    <row r="106888" spans="10:11" x14ac:dyDescent="0.2">
      <c r="J106888" t="s">
        <v>874</v>
      </c>
      <c r="K106888" t="s">
        <v>874</v>
      </c>
    </row>
    <row r="106889" spans="10:11" x14ac:dyDescent="0.2">
      <c r="J106889" t="s">
        <v>874</v>
      </c>
      <c r="K106889" t="s">
        <v>874</v>
      </c>
    </row>
    <row r="106890" spans="10:11" x14ac:dyDescent="0.2">
      <c r="J106890" t="s">
        <v>874</v>
      </c>
      <c r="K106890" t="s">
        <v>874</v>
      </c>
    </row>
    <row r="106891" spans="10:11" x14ac:dyDescent="0.2">
      <c r="J106891" t="s">
        <v>874</v>
      </c>
      <c r="K106891" t="s">
        <v>874</v>
      </c>
    </row>
    <row r="106892" spans="10:11" x14ac:dyDescent="0.2">
      <c r="J106892" t="s">
        <v>874</v>
      </c>
      <c r="K106892" t="s">
        <v>874</v>
      </c>
    </row>
    <row r="106893" spans="10:11" x14ac:dyDescent="0.2">
      <c r="J106893" t="s">
        <v>874</v>
      </c>
      <c r="K106893" t="s">
        <v>874</v>
      </c>
    </row>
    <row r="106894" spans="10:11" x14ac:dyDescent="0.2">
      <c r="J106894" t="s">
        <v>874</v>
      </c>
      <c r="K106894" t="s">
        <v>874</v>
      </c>
    </row>
    <row r="106895" spans="10:11" x14ac:dyDescent="0.2">
      <c r="J106895" t="s">
        <v>874</v>
      </c>
      <c r="K106895" t="s">
        <v>874</v>
      </c>
    </row>
    <row r="106896" spans="10:11" x14ac:dyDescent="0.2">
      <c r="J106896" t="s">
        <v>874</v>
      </c>
      <c r="K106896" t="s">
        <v>874</v>
      </c>
    </row>
    <row r="106897" spans="10:11" x14ac:dyDescent="0.2">
      <c r="J106897" t="s">
        <v>874</v>
      </c>
      <c r="K106897" t="s">
        <v>874</v>
      </c>
    </row>
    <row r="106898" spans="10:11" x14ac:dyDescent="0.2">
      <c r="J106898" t="s">
        <v>874</v>
      </c>
      <c r="K106898" t="s">
        <v>874</v>
      </c>
    </row>
    <row r="106899" spans="10:11" x14ac:dyDescent="0.2">
      <c r="J106899" t="s">
        <v>874</v>
      </c>
      <c r="K106899" t="s">
        <v>874</v>
      </c>
    </row>
    <row r="106900" spans="10:11" x14ac:dyDescent="0.2">
      <c r="J106900" t="s">
        <v>874</v>
      </c>
      <c r="K106900" t="s">
        <v>874</v>
      </c>
    </row>
    <row r="106901" spans="10:11" x14ac:dyDescent="0.2">
      <c r="J106901" t="s">
        <v>874</v>
      </c>
      <c r="K106901" t="s">
        <v>874</v>
      </c>
    </row>
    <row r="106902" spans="10:11" x14ac:dyDescent="0.2">
      <c r="J106902" t="s">
        <v>874</v>
      </c>
      <c r="K106902" t="s">
        <v>874</v>
      </c>
    </row>
    <row r="106903" spans="10:11" x14ac:dyDescent="0.2">
      <c r="J106903" t="s">
        <v>874</v>
      </c>
      <c r="K106903" t="s">
        <v>874</v>
      </c>
    </row>
    <row r="106904" spans="10:11" x14ac:dyDescent="0.2">
      <c r="J106904" t="s">
        <v>874</v>
      </c>
      <c r="K106904" t="s">
        <v>874</v>
      </c>
    </row>
    <row r="106905" spans="10:11" x14ac:dyDescent="0.2">
      <c r="J106905" t="s">
        <v>874</v>
      </c>
      <c r="K106905" t="s">
        <v>874</v>
      </c>
    </row>
    <row r="106906" spans="10:11" x14ac:dyDescent="0.2">
      <c r="J106906" t="s">
        <v>874</v>
      </c>
      <c r="K106906" t="s">
        <v>874</v>
      </c>
    </row>
    <row r="106907" spans="10:11" x14ac:dyDescent="0.2">
      <c r="J106907" t="s">
        <v>874</v>
      </c>
      <c r="K106907" t="s">
        <v>874</v>
      </c>
    </row>
    <row r="106908" spans="10:11" x14ac:dyDescent="0.2">
      <c r="J106908" t="s">
        <v>874</v>
      </c>
      <c r="K106908" t="s">
        <v>874</v>
      </c>
    </row>
    <row r="106909" spans="10:11" x14ac:dyDescent="0.2">
      <c r="J106909" t="s">
        <v>874</v>
      </c>
      <c r="K106909" t="s">
        <v>874</v>
      </c>
    </row>
    <row r="106910" spans="10:11" x14ac:dyDescent="0.2">
      <c r="J106910" t="s">
        <v>874</v>
      </c>
      <c r="K106910" t="s">
        <v>874</v>
      </c>
    </row>
    <row r="106911" spans="10:11" x14ac:dyDescent="0.2">
      <c r="J106911" t="s">
        <v>874</v>
      </c>
      <c r="K106911" t="s">
        <v>874</v>
      </c>
    </row>
    <row r="106912" spans="10:11" x14ac:dyDescent="0.2">
      <c r="J106912" t="s">
        <v>874</v>
      </c>
      <c r="K106912" t="s">
        <v>874</v>
      </c>
    </row>
    <row r="106913" spans="10:11" x14ac:dyDescent="0.2">
      <c r="J106913" t="s">
        <v>874</v>
      </c>
      <c r="K106913" t="s">
        <v>874</v>
      </c>
    </row>
    <row r="106914" spans="10:11" x14ac:dyDescent="0.2">
      <c r="J106914" t="s">
        <v>874</v>
      </c>
      <c r="K106914" t="s">
        <v>874</v>
      </c>
    </row>
    <row r="106915" spans="10:11" x14ac:dyDescent="0.2">
      <c r="J106915" t="s">
        <v>874</v>
      </c>
      <c r="K106915" t="s">
        <v>874</v>
      </c>
    </row>
    <row r="106916" spans="10:11" x14ac:dyDescent="0.2">
      <c r="J106916" t="s">
        <v>874</v>
      </c>
      <c r="K106916" t="s">
        <v>874</v>
      </c>
    </row>
    <row r="106917" spans="10:11" x14ac:dyDescent="0.2">
      <c r="J106917" t="s">
        <v>874</v>
      </c>
      <c r="K106917" t="s">
        <v>874</v>
      </c>
    </row>
    <row r="106918" spans="10:11" x14ac:dyDescent="0.2">
      <c r="J106918" t="s">
        <v>874</v>
      </c>
      <c r="K106918" t="s">
        <v>874</v>
      </c>
    </row>
    <row r="106919" spans="10:11" x14ac:dyDescent="0.2">
      <c r="J106919" t="s">
        <v>874</v>
      </c>
      <c r="K106919" t="s">
        <v>874</v>
      </c>
    </row>
    <row r="106920" spans="10:11" x14ac:dyDescent="0.2">
      <c r="J106920" t="s">
        <v>874</v>
      </c>
      <c r="K106920" t="s">
        <v>874</v>
      </c>
    </row>
    <row r="106921" spans="10:11" x14ac:dyDescent="0.2">
      <c r="J106921" t="s">
        <v>874</v>
      </c>
      <c r="K106921" t="s">
        <v>874</v>
      </c>
    </row>
    <row r="106922" spans="10:11" x14ac:dyDescent="0.2">
      <c r="J106922" t="s">
        <v>874</v>
      </c>
      <c r="K106922" t="s">
        <v>874</v>
      </c>
    </row>
    <row r="106923" spans="10:11" x14ac:dyDescent="0.2">
      <c r="J106923" t="s">
        <v>874</v>
      </c>
      <c r="K106923" t="s">
        <v>874</v>
      </c>
    </row>
    <row r="106924" spans="10:11" x14ac:dyDescent="0.2">
      <c r="J106924" t="s">
        <v>874</v>
      </c>
      <c r="K106924" t="s">
        <v>874</v>
      </c>
    </row>
    <row r="106925" spans="10:11" x14ac:dyDescent="0.2">
      <c r="J106925" t="s">
        <v>874</v>
      </c>
      <c r="K106925" t="s">
        <v>874</v>
      </c>
    </row>
    <row r="106926" spans="10:11" x14ac:dyDescent="0.2">
      <c r="J106926" t="s">
        <v>874</v>
      </c>
      <c r="K106926" t="s">
        <v>874</v>
      </c>
    </row>
    <row r="106927" spans="10:11" x14ac:dyDescent="0.2">
      <c r="J106927" t="s">
        <v>874</v>
      </c>
      <c r="K106927" t="s">
        <v>874</v>
      </c>
    </row>
    <row r="106928" spans="10:11" x14ac:dyDescent="0.2">
      <c r="J106928" t="s">
        <v>874</v>
      </c>
      <c r="K106928" t="s">
        <v>874</v>
      </c>
    </row>
    <row r="106929" spans="10:11" x14ac:dyDescent="0.2">
      <c r="J106929" t="s">
        <v>874</v>
      </c>
      <c r="K106929" t="s">
        <v>874</v>
      </c>
    </row>
    <row r="106930" spans="10:11" x14ac:dyDescent="0.2">
      <c r="J106930" t="s">
        <v>874</v>
      </c>
      <c r="K106930" t="s">
        <v>874</v>
      </c>
    </row>
    <row r="106931" spans="10:11" x14ac:dyDescent="0.2">
      <c r="J106931" t="s">
        <v>874</v>
      </c>
      <c r="K106931" t="s">
        <v>874</v>
      </c>
    </row>
    <row r="106932" spans="10:11" x14ac:dyDescent="0.2">
      <c r="J106932" t="s">
        <v>874</v>
      </c>
      <c r="K106932" t="s">
        <v>874</v>
      </c>
    </row>
    <row r="106933" spans="10:11" x14ac:dyDescent="0.2">
      <c r="J106933" t="s">
        <v>874</v>
      </c>
      <c r="K106933" t="s">
        <v>874</v>
      </c>
    </row>
    <row r="106934" spans="10:11" x14ac:dyDescent="0.2">
      <c r="J106934" t="s">
        <v>874</v>
      </c>
      <c r="K106934" t="s">
        <v>874</v>
      </c>
    </row>
    <row r="106935" spans="10:11" x14ac:dyDescent="0.2">
      <c r="J106935" t="s">
        <v>874</v>
      </c>
      <c r="K106935" t="s">
        <v>874</v>
      </c>
    </row>
    <row r="106936" spans="10:11" x14ac:dyDescent="0.2">
      <c r="J106936" t="s">
        <v>874</v>
      </c>
      <c r="K106936" t="s">
        <v>874</v>
      </c>
    </row>
    <row r="106937" spans="10:11" x14ac:dyDescent="0.2">
      <c r="J106937" t="s">
        <v>874</v>
      </c>
      <c r="K106937" t="s">
        <v>874</v>
      </c>
    </row>
    <row r="106938" spans="10:11" x14ac:dyDescent="0.2">
      <c r="J106938" t="s">
        <v>874</v>
      </c>
      <c r="K106938" t="s">
        <v>874</v>
      </c>
    </row>
    <row r="106939" spans="10:11" x14ac:dyDescent="0.2">
      <c r="J106939" t="s">
        <v>874</v>
      </c>
      <c r="K106939" t="s">
        <v>874</v>
      </c>
    </row>
    <row r="106940" spans="10:11" x14ac:dyDescent="0.2">
      <c r="J106940" t="s">
        <v>874</v>
      </c>
      <c r="K106940" t="s">
        <v>874</v>
      </c>
    </row>
    <row r="106941" spans="10:11" x14ac:dyDescent="0.2">
      <c r="J106941" t="s">
        <v>874</v>
      </c>
      <c r="K106941" t="s">
        <v>874</v>
      </c>
    </row>
    <row r="106942" spans="10:11" x14ac:dyDescent="0.2">
      <c r="J106942" t="s">
        <v>874</v>
      </c>
      <c r="K106942" t="s">
        <v>874</v>
      </c>
    </row>
    <row r="106943" spans="10:11" x14ac:dyDescent="0.2">
      <c r="J106943" t="s">
        <v>874</v>
      </c>
      <c r="K106943" t="s">
        <v>874</v>
      </c>
    </row>
    <row r="106944" spans="10:11" x14ac:dyDescent="0.2">
      <c r="J106944" t="s">
        <v>874</v>
      </c>
      <c r="K106944" t="s">
        <v>874</v>
      </c>
    </row>
    <row r="106945" spans="10:11" x14ac:dyDescent="0.2">
      <c r="J106945" t="s">
        <v>874</v>
      </c>
      <c r="K106945" t="s">
        <v>874</v>
      </c>
    </row>
    <row r="106946" spans="10:11" x14ac:dyDescent="0.2">
      <c r="J106946" t="s">
        <v>874</v>
      </c>
      <c r="K106946" t="s">
        <v>874</v>
      </c>
    </row>
    <row r="106947" spans="10:11" x14ac:dyDescent="0.2">
      <c r="J106947" t="s">
        <v>874</v>
      </c>
      <c r="K106947" t="s">
        <v>874</v>
      </c>
    </row>
    <row r="106948" spans="10:11" x14ac:dyDescent="0.2">
      <c r="J106948" t="s">
        <v>874</v>
      </c>
      <c r="K106948" t="s">
        <v>874</v>
      </c>
    </row>
    <row r="106949" spans="10:11" x14ac:dyDescent="0.2">
      <c r="J106949" t="s">
        <v>874</v>
      </c>
      <c r="K106949" t="s">
        <v>874</v>
      </c>
    </row>
    <row r="106950" spans="10:11" x14ac:dyDescent="0.2">
      <c r="J106950" t="s">
        <v>874</v>
      </c>
      <c r="K106950" t="s">
        <v>874</v>
      </c>
    </row>
    <row r="106951" spans="10:11" x14ac:dyDescent="0.2">
      <c r="J106951" t="s">
        <v>874</v>
      </c>
      <c r="K106951" t="s">
        <v>874</v>
      </c>
    </row>
    <row r="106952" spans="10:11" x14ac:dyDescent="0.2">
      <c r="J106952" t="s">
        <v>874</v>
      </c>
      <c r="K106952" t="s">
        <v>874</v>
      </c>
    </row>
    <row r="106953" spans="10:11" x14ac:dyDescent="0.2">
      <c r="J106953" t="s">
        <v>874</v>
      </c>
      <c r="K106953" t="s">
        <v>874</v>
      </c>
    </row>
    <row r="106954" spans="10:11" x14ac:dyDescent="0.2">
      <c r="J106954" t="s">
        <v>874</v>
      </c>
      <c r="K106954" t="s">
        <v>874</v>
      </c>
    </row>
    <row r="106955" spans="10:11" x14ac:dyDescent="0.2">
      <c r="J106955" t="s">
        <v>874</v>
      </c>
      <c r="K106955" t="s">
        <v>874</v>
      </c>
    </row>
    <row r="106956" spans="10:11" x14ac:dyDescent="0.2">
      <c r="J106956" t="s">
        <v>874</v>
      </c>
      <c r="K106956" t="s">
        <v>874</v>
      </c>
    </row>
    <row r="106957" spans="10:11" x14ac:dyDescent="0.2">
      <c r="J106957" t="s">
        <v>874</v>
      </c>
      <c r="K106957" t="s">
        <v>874</v>
      </c>
    </row>
    <row r="106958" spans="10:11" x14ac:dyDescent="0.2">
      <c r="J106958" t="s">
        <v>874</v>
      </c>
      <c r="K106958" t="s">
        <v>874</v>
      </c>
    </row>
    <row r="106959" spans="10:11" x14ac:dyDescent="0.2">
      <c r="J106959" t="s">
        <v>874</v>
      </c>
      <c r="K106959" t="s">
        <v>874</v>
      </c>
    </row>
    <row r="106960" spans="10:11" x14ac:dyDescent="0.2">
      <c r="J106960" t="s">
        <v>874</v>
      </c>
      <c r="K106960" t="s">
        <v>874</v>
      </c>
    </row>
    <row r="106961" spans="10:11" x14ac:dyDescent="0.2">
      <c r="J106961" t="s">
        <v>874</v>
      </c>
      <c r="K106961" t="s">
        <v>874</v>
      </c>
    </row>
    <row r="106962" spans="10:11" x14ac:dyDescent="0.2">
      <c r="J106962" t="s">
        <v>874</v>
      </c>
      <c r="K106962" t="s">
        <v>874</v>
      </c>
    </row>
    <row r="106963" spans="10:11" x14ac:dyDescent="0.2">
      <c r="J106963" t="s">
        <v>874</v>
      </c>
      <c r="K106963" t="s">
        <v>874</v>
      </c>
    </row>
    <row r="106964" spans="10:11" x14ac:dyDescent="0.2">
      <c r="J106964" t="s">
        <v>874</v>
      </c>
      <c r="K106964" t="s">
        <v>874</v>
      </c>
    </row>
    <row r="106965" spans="10:11" x14ac:dyDescent="0.2">
      <c r="J106965" t="s">
        <v>874</v>
      </c>
      <c r="K106965" t="s">
        <v>874</v>
      </c>
    </row>
    <row r="106966" spans="10:11" x14ac:dyDescent="0.2">
      <c r="J106966" t="s">
        <v>874</v>
      </c>
      <c r="K106966" t="s">
        <v>874</v>
      </c>
    </row>
    <row r="106967" spans="10:11" x14ac:dyDescent="0.2">
      <c r="J106967" t="s">
        <v>874</v>
      </c>
      <c r="K106967" t="s">
        <v>874</v>
      </c>
    </row>
    <row r="106968" spans="10:11" x14ac:dyDescent="0.2">
      <c r="J106968" t="s">
        <v>874</v>
      </c>
      <c r="K106968" t="s">
        <v>874</v>
      </c>
    </row>
    <row r="106969" spans="10:11" x14ac:dyDescent="0.2">
      <c r="J106969" t="s">
        <v>874</v>
      </c>
      <c r="K106969" t="s">
        <v>874</v>
      </c>
    </row>
    <row r="106970" spans="10:11" x14ac:dyDescent="0.2">
      <c r="J106970" t="s">
        <v>874</v>
      </c>
      <c r="K106970" t="s">
        <v>874</v>
      </c>
    </row>
    <row r="106971" spans="10:11" x14ac:dyDescent="0.2">
      <c r="J106971" t="s">
        <v>874</v>
      </c>
      <c r="K106971" t="s">
        <v>874</v>
      </c>
    </row>
    <row r="106972" spans="10:11" x14ac:dyDescent="0.2">
      <c r="J106972" t="s">
        <v>874</v>
      </c>
      <c r="K106972" t="s">
        <v>874</v>
      </c>
    </row>
    <row r="106973" spans="10:11" x14ac:dyDescent="0.2">
      <c r="J106973" t="s">
        <v>874</v>
      </c>
      <c r="K106973" t="s">
        <v>874</v>
      </c>
    </row>
    <row r="106974" spans="10:11" x14ac:dyDescent="0.2">
      <c r="J106974" t="s">
        <v>874</v>
      </c>
      <c r="K106974" t="s">
        <v>874</v>
      </c>
    </row>
    <row r="106975" spans="10:11" x14ac:dyDescent="0.2">
      <c r="J106975" t="s">
        <v>874</v>
      </c>
      <c r="K106975" t="s">
        <v>874</v>
      </c>
    </row>
    <row r="106976" spans="10:11" x14ac:dyDescent="0.2">
      <c r="J106976" t="s">
        <v>874</v>
      </c>
      <c r="K106976" t="s">
        <v>874</v>
      </c>
    </row>
    <row r="106977" spans="10:11" x14ac:dyDescent="0.2">
      <c r="J106977" t="s">
        <v>874</v>
      </c>
      <c r="K106977" t="s">
        <v>874</v>
      </c>
    </row>
    <row r="106978" spans="10:11" x14ac:dyDescent="0.2">
      <c r="J106978" t="s">
        <v>874</v>
      </c>
      <c r="K106978" t="s">
        <v>874</v>
      </c>
    </row>
    <row r="106979" spans="10:11" x14ac:dyDescent="0.2">
      <c r="J106979" t="s">
        <v>874</v>
      </c>
      <c r="K106979" t="s">
        <v>874</v>
      </c>
    </row>
    <row r="106980" spans="10:11" x14ac:dyDescent="0.2">
      <c r="J106980" t="s">
        <v>874</v>
      </c>
      <c r="K106980" t="s">
        <v>874</v>
      </c>
    </row>
    <row r="106981" spans="10:11" x14ac:dyDescent="0.2">
      <c r="J106981" t="s">
        <v>874</v>
      </c>
      <c r="K106981" t="s">
        <v>874</v>
      </c>
    </row>
    <row r="106982" spans="10:11" x14ac:dyDescent="0.2">
      <c r="J106982" t="s">
        <v>874</v>
      </c>
      <c r="K106982" t="s">
        <v>874</v>
      </c>
    </row>
    <row r="106983" spans="10:11" x14ac:dyDescent="0.2">
      <c r="J106983" t="s">
        <v>874</v>
      </c>
      <c r="K106983" t="s">
        <v>874</v>
      </c>
    </row>
    <row r="106984" spans="10:11" x14ac:dyDescent="0.2">
      <c r="J106984" t="s">
        <v>874</v>
      </c>
      <c r="K106984" t="s">
        <v>874</v>
      </c>
    </row>
    <row r="106985" spans="10:11" x14ac:dyDescent="0.2">
      <c r="J106985" t="s">
        <v>874</v>
      </c>
      <c r="K106985" t="s">
        <v>874</v>
      </c>
    </row>
    <row r="106986" spans="10:11" x14ac:dyDescent="0.2">
      <c r="J106986" t="s">
        <v>874</v>
      </c>
      <c r="K106986" t="s">
        <v>874</v>
      </c>
    </row>
    <row r="106987" spans="10:11" x14ac:dyDescent="0.2">
      <c r="J106987" t="s">
        <v>874</v>
      </c>
      <c r="K106987" t="s">
        <v>874</v>
      </c>
    </row>
    <row r="106988" spans="10:11" x14ac:dyDescent="0.2">
      <c r="J106988" t="s">
        <v>874</v>
      </c>
      <c r="K106988" t="s">
        <v>874</v>
      </c>
    </row>
    <row r="106989" spans="10:11" x14ac:dyDescent="0.2">
      <c r="J106989" t="s">
        <v>874</v>
      </c>
      <c r="K106989" t="s">
        <v>874</v>
      </c>
    </row>
    <row r="106990" spans="10:11" x14ac:dyDescent="0.2">
      <c r="J106990" t="s">
        <v>874</v>
      </c>
      <c r="K106990" t="s">
        <v>874</v>
      </c>
    </row>
    <row r="106991" spans="10:11" x14ac:dyDescent="0.2">
      <c r="J106991" t="s">
        <v>874</v>
      </c>
      <c r="K106991" t="s">
        <v>874</v>
      </c>
    </row>
    <row r="106992" spans="10:11" x14ac:dyDescent="0.2">
      <c r="J106992" t="s">
        <v>874</v>
      </c>
      <c r="K106992" t="s">
        <v>874</v>
      </c>
    </row>
    <row r="106993" spans="10:11" x14ac:dyDescent="0.2">
      <c r="J106993" t="s">
        <v>874</v>
      </c>
      <c r="K106993" t="s">
        <v>874</v>
      </c>
    </row>
    <row r="106994" spans="10:11" x14ac:dyDescent="0.2">
      <c r="J106994" t="s">
        <v>874</v>
      </c>
      <c r="K106994" t="s">
        <v>874</v>
      </c>
    </row>
    <row r="106995" spans="10:11" x14ac:dyDescent="0.2">
      <c r="J106995" t="s">
        <v>874</v>
      </c>
      <c r="K106995" t="s">
        <v>874</v>
      </c>
    </row>
    <row r="106996" spans="10:11" x14ac:dyDescent="0.2">
      <c r="J106996" t="s">
        <v>874</v>
      </c>
      <c r="K106996" t="s">
        <v>874</v>
      </c>
    </row>
    <row r="106997" spans="10:11" x14ac:dyDescent="0.2">
      <c r="J106997" t="s">
        <v>874</v>
      </c>
      <c r="K106997" t="s">
        <v>874</v>
      </c>
    </row>
    <row r="106998" spans="10:11" x14ac:dyDescent="0.2">
      <c r="J106998" t="s">
        <v>874</v>
      </c>
      <c r="K106998" t="s">
        <v>874</v>
      </c>
    </row>
    <row r="106999" spans="10:11" x14ac:dyDescent="0.2">
      <c r="J106999" t="s">
        <v>874</v>
      </c>
      <c r="K106999" t="s">
        <v>874</v>
      </c>
    </row>
    <row r="107000" spans="10:11" x14ac:dyDescent="0.2">
      <c r="J107000" t="s">
        <v>874</v>
      </c>
      <c r="K107000" t="s">
        <v>874</v>
      </c>
    </row>
    <row r="107001" spans="10:11" x14ac:dyDescent="0.2">
      <c r="J107001" t="s">
        <v>874</v>
      </c>
      <c r="K107001" t="s">
        <v>874</v>
      </c>
    </row>
    <row r="107002" spans="10:11" x14ac:dyDescent="0.2">
      <c r="J107002" t="s">
        <v>874</v>
      </c>
      <c r="K107002" t="s">
        <v>874</v>
      </c>
    </row>
    <row r="107003" spans="10:11" x14ac:dyDescent="0.2">
      <c r="J107003" t="s">
        <v>874</v>
      </c>
      <c r="K107003" t="s">
        <v>874</v>
      </c>
    </row>
    <row r="107004" spans="10:11" x14ac:dyDescent="0.2">
      <c r="J107004" t="s">
        <v>874</v>
      </c>
      <c r="K107004" t="s">
        <v>874</v>
      </c>
    </row>
    <row r="107005" spans="10:11" x14ac:dyDescent="0.2">
      <c r="J107005" t="s">
        <v>874</v>
      </c>
      <c r="K107005" t="s">
        <v>874</v>
      </c>
    </row>
    <row r="107006" spans="10:11" x14ac:dyDescent="0.2">
      <c r="J107006" t="s">
        <v>874</v>
      </c>
      <c r="K107006" t="s">
        <v>874</v>
      </c>
    </row>
    <row r="107007" spans="10:11" x14ac:dyDescent="0.2">
      <c r="J107007" t="s">
        <v>874</v>
      </c>
      <c r="K107007" t="s">
        <v>874</v>
      </c>
    </row>
    <row r="107008" spans="10:11" x14ac:dyDescent="0.2">
      <c r="J107008" t="s">
        <v>874</v>
      </c>
      <c r="K107008" t="s">
        <v>874</v>
      </c>
    </row>
    <row r="107009" spans="10:11" x14ac:dyDescent="0.2">
      <c r="J107009" t="s">
        <v>874</v>
      </c>
      <c r="K107009" t="s">
        <v>874</v>
      </c>
    </row>
    <row r="107010" spans="10:11" x14ac:dyDescent="0.2">
      <c r="J107010" t="s">
        <v>874</v>
      </c>
      <c r="K107010" t="s">
        <v>874</v>
      </c>
    </row>
    <row r="107011" spans="10:11" x14ac:dyDescent="0.2">
      <c r="J107011" t="s">
        <v>874</v>
      </c>
      <c r="K107011" t="s">
        <v>874</v>
      </c>
    </row>
    <row r="107012" spans="10:11" x14ac:dyDescent="0.2">
      <c r="J107012" t="s">
        <v>874</v>
      </c>
      <c r="K107012" t="s">
        <v>874</v>
      </c>
    </row>
    <row r="107013" spans="10:11" x14ac:dyDescent="0.2">
      <c r="J107013" t="s">
        <v>874</v>
      </c>
      <c r="K107013" t="s">
        <v>874</v>
      </c>
    </row>
    <row r="107014" spans="10:11" x14ac:dyDescent="0.2">
      <c r="J107014" t="s">
        <v>874</v>
      </c>
      <c r="K107014" t="s">
        <v>874</v>
      </c>
    </row>
    <row r="107015" spans="10:11" x14ac:dyDescent="0.2">
      <c r="J107015" t="s">
        <v>874</v>
      </c>
      <c r="K107015" t="s">
        <v>874</v>
      </c>
    </row>
    <row r="107016" spans="10:11" x14ac:dyDescent="0.2">
      <c r="J107016" t="s">
        <v>874</v>
      </c>
      <c r="K107016" t="s">
        <v>874</v>
      </c>
    </row>
    <row r="107017" spans="10:11" x14ac:dyDescent="0.2">
      <c r="J107017" t="s">
        <v>874</v>
      </c>
      <c r="K107017" t="s">
        <v>874</v>
      </c>
    </row>
    <row r="107018" spans="10:11" x14ac:dyDescent="0.2">
      <c r="J107018" t="s">
        <v>874</v>
      </c>
      <c r="K107018" t="s">
        <v>874</v>
      </c>
    </row>
    <row r="107019" spans="10:11" x14ac:dyDescent="0.2">
      <c r="J107019" t="s">
        <v>874</v>
      </c>
      <c r="K107019" t="s">
        <v>874</v>
      </c>
    </row>
    <row r="107020" spans="10:11" x14ac:dyDescent="0.2">
      <c r="J107020" t="s">
        <v>874</v>
      </c>
      <c r="K107020" t="s">
        <v>874</v>
      </c>
    </row>
    <row r="107021" spans="10:11" x14ac:dyDescent="0.2">
      <c r="J107021" t="s">
        <v>874</v>
      </c>
      <c r="K107021" t="s">
        <v>874</v>
      </c>
    </row>
    <row r="107022" spans="10:11" x14ac:dyDescent="0.2">
      <c r="J107022" t="s">
        <v>874</v>
      </c>
      <c r="K107022" t="s">
        <v>874</v>
      </c>
    </row>
    <row r="107023" spans="10:11" x14ac:dyDescent="0.2">
      <c r="J107023" t="s">
        <v>874</v>
      </c>
      <c r="K107023" t="s">
        <v>874</v>
      </c>
    </row>
    <row r="107024" spans="10:11" x14ac:dyDescent="0.2">
      <c r="J107024" t="s">
        <v>874</v>
      </c>
      <c r="K107024" t="s">
        <v>874</v>
      </c>
    </row>
    <row r="107025" spans="10:11" x14ac:dyDescent="0.2">
      <c r="J107025" t="s">
        <v>874</v>
      </c>
      <c r="K107025" t="s">
        <v>874</v>
      </c>
    </row>
    <row r="107026" spans="10:11" x14ac:dyDescent="0.2">
      <c r="J107026" t="s">
        <v>874</v>
      </c>
      <c r="K107026" t="s">
        <v>874</v>
      </c>
    </row>
    <row r="107027" spans="10:11" x14ac:dyDescent="0.2">
      <c r="J107027" t="s">
        <v>874</v>
      </c>
      <c r="K107027" t="s">
        <v>874</v>
      </c>
    </row>
    <row r="107028" spans="10:11" x14ac:dyDescent="0.2">
      <c r="J107028" t="s">
        <v>874</v>
      </c>
      <c r="K107028" t="s">
        <v>874</v>
      </c>
    </row>
    <row r="107029" spans="10:11" x14ac:dyDescent="0.2">
      <c r="J107029" t="s">
        <v>874</v>
      </c>
      <c r="K107029" t="s">
        <v>874</v>
      </c>
    </row>
    <row r="107030" spans="10:11" x14ac:dyDescent="0.2">
      <c r="J107030" t="s">
        <v>874</v>
      </c>
      <c r="K107030" t="s">
        <v>874</v>
      </c>
    </row>
    <row r="107031" spans="10:11" x14ac:dyDescent="0.2">
      <c r="J107031" t="s">
        <v>874</v>
      </c>
      <c r="K107031" t="s">
        <v>874</v>
      </c>
    </row>
    <row r="107032" spans="10:11" x14ac:dyDescent="0.2">
      <c r="J107032" t="s">
        <v>874</v>
      </c>
      <c r="K107032" t="s">
        <v>874</v>
      </c>
    </row>
    <row r="107033" spans="10:11" x14ac:dyDescent="0.2">
      <c r="J107033" t="s">
        <v>874</v>
      </c>
      <c r="K107033" t="s">
        <v>874</v>
      </c>
    </row>
    <row r="107034" spans="10:11" x14ac:dyDescent="0.2">
      <c r="J107034" t="s">
        <v>874</v>
      </c>
      <c r="K107034" t="s">
        <v>874</v>
      </c>
    </row>
    <row r="107035" spans="10:11" x14ac:dyDescent="0.2">
      <c r="J107035" t="s">
        <v>874</v>
      </c>
      <c r="K107035" t="s">
        <v>874</v>
      </c>
    </row>
    <row r="107036" spans="10:11" x14ac:dyDescent="0.2">
      <c r="J107036" t="s">
        <v>874</v>
      </c>
      <c r="K107036" t="s">
        <v>874</v>
      </c>
    </row>
    <row r="107037" spans="10:11" x14ac:dyDescent="0.2">
      <c r="J107037" t="s">
        <v>874</v>
      </c>
      <c r="K107037" t="s">
        <v>874</v>
      </c>
    </row>
    <row r="107038" spans="10:11" x14ac:dyDescent="0.2">
      <c r="J107038" t="s">
        <v>874</v>
      </c>
      <c r="K107038" t="s">
        <v>874</v>
      </c>
    </row>
    <row r="107039" spans="10:11" x14ac:dyDescent="0.2">
      <c r="J107039" t="s">
        <v>874</v>
      </c>
      <c r="K107039" t="s">
        <v>874</v>
      </c>
    </row>
    <row r="107040" spans="10:11" x14ac:dyDescent="0.2">
      <c r="J107040" t="s">
        <v>874</v>
      </c>
      <c r="K107040" t="s">
        <v>874</v>
      </c>
    </row>
    <row r="107041" spans="10:11" x14ac:dyDescent="0.2">
      <c r="J107041" t="s">
        <v>874</v>
      </c>
      <c r="K107041" t="s">
        <v>874</v>
      </c>
    </row>
    <row r="107042" spans="10:11" x14ac:dyDescent="0.2">
      <c r="J107042" t="s">
        <v>874</v>
      </c>
      <c r="K107042" t="s">
        <v>874</v>
      </c>
    </row>
    <row r="107043" spans="10:11" x14ac:dyDescent="0.2">
      <c r="J107043" t="s">
        <v>874</v>
      </c>
      <c r="K107043" t="s">
        <v>874</v>
      </c>
    </row>
    <row r="107044" spans="10:11" x14ac:dyDescent="0.2">
      <c r="J107044" t="s">
        <v>874</v>
      </c>
      <c r="K107044" t="s">
        <v>874</v>
      </c>
    </row>
    <row r="107045" spans="10:11" x14ac:dyDescent="0.2">
      <c r="J107045" t="s">
        <v>874</v>
      </c>
      <c r="K107045" t="s">
        <v>874</v>
      </c>
    </row>
    <row r="107046" spans="10:11" x14ac:dyDescent="0.2">
      <c r="J107046" t="s">
        <v>874</v>
      </c>
      <c r="K107046" t="s">
        <v>874</v>
      </c>
    </row>
    <row r="107047" spans="10:11" x14ac:dyDescent="0.2">
      <c r="J107047" t="s">
        <v>874</v>
      </c>
      <c r="K107047" t="s">
        <v>874</v>
      </c>
    </row>
    <row r="107048" spans="10:11" x14ac:dyDescent="0.2">
      <c r="J107048" t="s">
        <v>874</v>
      </c>
      <c r="K107048" t="s">
        <v>874</v>
      </c>
    </row>
    <row r="107049" spans="10:11" x14ac:dyDescent="0.2">
      <c r="J107049" t="s">
        <v>874</v>
      </c>
      <c r="K107049" t="s">
        <v>874</v>
      </c>
    </row>
    <row r="107050" spans="10:11" x14ac:dyDescent="0.2">
      <c r="J107050" t="s">
        <v>874</v>
      </c>
      <c r="K107050" t="s">
        <v>874</v>
      </c>
    </row>
    <row r="107051" spans="10:11" x14ac:dyDescent="0.2">
      <c r="J107051" t="s">
        <v>874</v>
      </c>
      <c r="K107051" t="s">
        <v>874</v>
      </c>
    </row>
    <row r="107052" spans="10:11" x14ac:dyDescent="0.2">
      <c r="J107052" t="s">
        <v>874</v>
      </c>
      <c r="K107052" t="s">
        <v>874</v>
      </c>
    </row>
    <row r="107053" spans="10:11" x14ac:dyDescent="0.2">
      <c r="J107053" t="s">
        <v>874</v>
      </c>
      <c r="K107053" t="s">
        <v>874</v>
      </c>
    </row>
    <row r="107054" spans="10:11" x14ac:dyDescent="0.2">
      <c r="J107054" t="s">
        <v>874</v>
      </c>
      <c r="K107054" t="s">
        <v>874</v>
      </c>
    </row>
    <row r="107055" spans="10:11" x14ac:dyDescent="0.2">
      <c r="J107055" t="s">
        <v>874</v>
      </c>
      <c r="K107055" t="s">
        <v>874</v>
      </c>
    </row>
    <row r="107056" spans="10:11" x14ac:dyDescent="0.2">
      <c r="J107056" t="s">
        <v>874</v>
      </c>
      <c r="K107056" t="s">
        <v>874</v>
      </c>
    </row>
    <row r="107057" spans="10:11" x14ac:dyDescent="0.2">
      <c r="J107057" t="s">
        <v>874</v>
      </c>
      <c r="K107057" t="s">
        <v>874</v>
      </c>
    </row>
    <row r="107058" spans="10:11" x14ac:dyDescent="0.2">
      <c r="J107058" t="s">
        <v>874</v>
      </c>
      <c r="K107058" t="s">
        <v>874</v>
      </c>
    </row>
    <row r="107059" spans="10:11" x14ac:dyDescent="0.2">
      <c r="J107059" t="s">
        <v>874</v>
      </c>
      <c r="K107059" t="s">
        <v>874</v>
      </c>
    </row>
    <row r="107060" spans="10:11" x14ac:dyDescent="0.2">
      <c r="J107060" t="s">
        <v>874</v>
      </c>
      <c r="K107060" t="s">
        <v>874</v>
      </c>
    </row>
    <row r="107061" spans="10:11" x14ac:dyDescent="0.2">
      <c r="J107061" t="s">
        <v>874</v>
      </c>
      <c r="K107061" t="s">
        <v>874</v>
      </c>
    </row>
    <row r="107062" spans="10:11" x14ac:dyDescent="0.2">
      <c r="J107062" t="s">
        <v>874</v>
      </c>
      <c r="K107062" t="s">
        <v>874</v>
      </c>
    </row>
    <row r="107063" spans="10:11" x14ac:dyDescent="0.2">
      <c r="J107063" t="s">
        <v>874</v>
      </c>
      <c r="K107063" t="s">
        <v>874</v>
      </c>
    </row>
    <row r="107064" spans="10:11" x14ac:dyDescent="0.2">
      <c r="J107064" t="s">
        <v>874</v>
      </c>
      <c r="K107064" t="s">
        <v>874</v>
      </c>
    </row>
    <row r="107065" spans="10:11" x14ac:dyDescent="0.2">
      <c r="J107065" t="s">
        <v>874</v>
      </c>
      <c r="K107065" t="s">
        <v>874</v>
      </c>
    </row>
    <row r="107066" spans="10:11" x14ac:dyDescent="0.2">
      <c r="J107066" t="s">
        <v>874</v>
      </c>
      <c r="K107066" t="s">
        <v>874</v>
      </c>
    </row>
    <row r="107067" spans="10:11" x14ac:dyDescent="0.2">
      <c r="J107067" t="s">
        <v>874</v>
      </c>
      <c r="K107067" t="s">
        <v>874</v>
      </c>
    </row>
    <row r="107068" spans="10:11" x14ac:dyDescent="0.2">
      <c r="J107068" t="s">
        <v>874</v>
      </c>
      <c r="K107068" t="s">
        <v>874</v>
      </c>
    </row>
    <row r="107069" spans="10:11" x14ac:dyDescent="0.2">
      <c r="J107069" t="s">
        <v>874</v>
      </c>
      <c r="K107069" t="s">
        <v>874</v>
      </c>
    </row>
    <row r="107070" spans="10:11" x14ac:dyDescent="0.2">
      <c r="J107070" t="s">
        <v>874</v>
      </c>
      <c r="K107070" t="s">
        <v>874</v>
      </c>
    </row>
    <row r="107071" spans="10:11" x14ac:dyDescent="0.2">
      <c r="J107071" t="s">
        <v>874</v>
      </c>
      <c r="K107071" t="s">
        <v>874</v>
      </c>
    </row>
    <row r="107072" spans="10:11" x14ac:dyDescent="0.2">
      <c r="J107072" t="s">
        <v>874</v>
      </c>
      <c r="K107072" t="s">
        <v>874</v>
      </c>
    </row>
    <row r="107073" spans="10:11" x14ac:dyDescent="0.2">
      <c r="J107073" t="s">
        <v>874</v>
      </c>
      <c r="K107073" t="s">
        <v>874</v>
      </c>
    </row>
    <row r="107074" spans="10:11" x14ac:dyDescent="0.2">
      <c r="J107074" t="s">
        <v>874</v>
      </c>
      <c r="K107074" t="s">
        <v>874</v>
      </c>
    </row>
    <row r="107075" spans="10:11" x14ac:dyDescent="0.2">
      <c r="J107075" t="s">
        <v>874</v>
      </c>
      <c r="K107075" t="s">
        <v>874</v>
      </c>
    </row>
    <row r="107076" spans="10:11" x14ac:dyDescent="0.2">
      <c r="J107076" t="s">
        <v>874</v>
      </c>
      <c r="K107076" t="s">
        <v>874</v>
      </c>
    </row>
    <row r="107077" spans="10:11" x14ac:dyDescent="0.2">
      <c r="J107077" t="s">
        <v>874</v>
      </c>
      <c r="K107077" t="s">
        <v>874</v>
      </c>
    </row>
    <row r="107078" spans="10:11" x14ac:dyDescent="0.2">
      <c r="J107078" t="s">
        <v>874</v>
      </c>
      <c r="K107078" t="s">
        <v>874</v>
      </c>
    </row>
    <row r="107079" spans="10:11" x14ac:dyDescent="0.2">
      <c r="J107079" t="s">
        <v>874</v>
      </c>
      <c r="K107079" t="s">
        <v>874</v>
      </c>
    </row>
    <row r="107080" spans="10:11" x14ac:dyDescent="0.2">
      <c r="J107080" t="s">
        <v>874</v>
      </c>
      <c r="K107080" t="s">
        <v>874</v>
      </c>
    </row>
    <row r="107081" spans="10:11" x14ac:dyDescent="0.2">
      <c r="J107081" t="s">
        <v>874</v>
      </c>
      <c r="K107081" t="s">
        <v>874</v>
      </c>
    </row>
    <row r="107082" spans="10:11" x14ac:dyDescent="0.2">
      <c r="J107082" t="s">
        <v>874</v>
      </c>
      <c r="K107082" t="s">
        <v>874</v>
      </c>
    </row>
    <row r="107083" spans="10:11" x14ac:dyDescent="0.2">
      <c r="J107083" t="s">
        <v>874</v>
      </c>
      <c r="K107083" t="s">
        <v>874</v>
      </c>
    </row>
    <row r="107084" spans="10:11" x14ac:dyDescent="0.2">
      <c r="J107084" t="s">
        <v>874</v>
      </c>
      <c r="K107084" t="s">
        <v>874</v>
      </c>
    </row>
    <row r="107085" spans="10:11" x14ac:dyDescent="0.2">
      <c r="J107085" t="s">
        <v>874</v>
      </c>
      <c r="K107085" t="s">
        <v>874</v>
      </c>
    </row>
    <row r="107086" spans="10:11" x14ac:dyDescent="0.2">
      <c r="J107086" t="s">
        <v>874</v>
      </c>
      <c r="K107086" t="s">
        <v>874</v>
      </c>
    </row>
    <row r="107087" spans="10:11" x14ac:dyDescent="0.2">
      <c r="J107087" t="s">
        <v>874</v>
      </c>
      <c r="K107087" t="s">
        <v>874</v>
      </c>
    </row>
    <row r="107088" spans="10:11" x14ac:dyDescent="0.2">
      <c r="J107088" t="s">
        <v>874</v>
      </c>
      <c r="K107088" t="s">
        <v>874</v>
      </c>
    </row>
    <row r="107089" spans="10:11" x14ac:dyDescent="0.2">
      <c r="J107089" t="s">
        <v>874</v>
      </c>
      <c r="K107089" t="s">
        <v>874</v>
      </c>
    </row>
    <row r="107090" spans="10:11" x14ac:dyDescent="0.2">
      <c r="J107090" t="s">
        <v>874</v>
      </c>
      <c r="K107090" t="s">
        <v>874</v>
      </c>
    </row>
    <row r="107091" spans="10:11" x14ac:dyDescent="0.2">
      <c r="J107091" t="s">
        <v>874</v>
      </c>
      <c r="K107091" t="s">
        <v>874</v>
      </c>
    </row>
    <row r="107092" spans="10:11" x14ac:dyDescent="0.2">
      <c r="J107092" t="s">
        <v>874</v>
      </c>
      <c r="K107092" t="s">
        <v>874</v>
      </c>
    </row>
    <row r="107093" spans="10:11" x14ac:dyDescent="0.2">
      <c r="J107093" t="s">
        <v>874</v>
      </c>
      <c r="K107093" t="s">
        <v>874</v>
      </c>
    </row>
    <row r="107094" spans="10:11" x14ac:dyDescent="0.2">
      <c r="J107094" t="s">
        <v>874</v>
      </c>
      <c r="K107094" t="s">
        <v>874</v>
      </c>
    </row>
    <row r="107095" spans="10:11" x14ac:dyDescent="0.2">
      <c r="J107095" t="s">
        <v>874</v>
      </c>
      <c r="K107095" t="s">
        <v>874</v>
      </c>
    </row>
    <row r="107096" spans="10:11" x14ac:dyDescent="0.2">
      <c r="J107096" t="s">
        <v>874</v>
      </c>
      <c r="K107096" t="s">
        <v>874</v>
      </c>
    </row>
    <row r="107097" spans="10:11" x14ac:dyDescent="0.2">
      <c r="J107097" t="s">
        <v>874</v>
      </c>
      <c r="K107097" t="s">
        <v>874</v>
      </c>
    </row>
    <row r="107098" spans="10:11" x14ac:dyDescent="0.2">
      <c r="J107098" t="s">
        <v>874</v>
      </c>
      <c r="K107098" t="s">
        <v>874</v>
      </c>
    </row>
    <row r="107099" spans="10:11" x14ac:dyDescent="0.2">
      <c r="J107099" t="s">
        <v>874</v>
      </c>
      <c r="K107099" t="s">
        <v>874</v>
      </c>
    </row>
    <row r="107100" spans="10:11" x14ac:dyDescent="0.2">
      <c r="J107100" t="s">
        <v>874</v>
      </c>
      <c r="K107100" t="s">
        <v>874</v>
      </c>
    </row>
    <row r="107101" spans="10:11" x14ac:dyDescent="0.2">
      <c r="J107101" t="s">
        <v>874</v>
      </c>
      <c r="K107101" t="s">
        <v>874</v>
      </c>
    </row>
    <row r="107102" spans="10:11" x14ac:dyDescent="0.2">
      <c r="J107102" t="s">
        <v>874</v>
      </c>
      <c r="K107102" t="s">
        <v>874</v>
      </c>
    </row>
    <row r="107103" spans="10:11" x14ac:dyDescent="0.2">
      <c r="J107103" t="s">
        <v>874</v>
      </c>
      <c r="K107103" t="s">
        <v>874</v>
      </c>
    </row>
    <row r="107104" spans="10:11" x14ac:dyDescent="0.2">
      <c r="J107104" t="s">
        <v>874</v>
      </c>
      <c r="K107104" t="s">
        <v>874</v>
      </c>
    </row>
    <row r="107105" spans="10:11" x14ac:dyDescent="0.2">
      <c r="J107105" t="s">
        <v>874</v>
      </c>
      <c r="K107105" t="s">
        <v>874</v>
      </c>
    </row>
    <row r="107106" spans="10:11" x14ac:dyDescent="0.2">
      <c r="J107106" t="s">
        <v>874</v>
      </c>
      <c r="K107106" t="s">
        <v>874</v>
      </c>
    </row>
    <row r="107107" spans="10:11" x14ac:dyDescent="0.2">
      <c r="J107107" t="s">
        <v>874</v>
      </c>
      <c r="K107107" t="s">
        <v>874</v>
      </c>
    </row>
    <row r="107108" spans="10:11" x14ac:dyDescent="0.2">
      <c r="J107108" t="s">
        <v>874</v>
      </c>
      <c r="K107108" t="s">
        <v>874</v>
      </c>
    </row>
    <row r="107109" spans="10:11" x14ac:dyDescent="0.2">
      <c r="J107109" t="s">
        <v>874</v>
      </c>
      <c r="K107109" t="s">
        <v>874</v>
      </c>
    </row>
    <row r="107110" spans="10:11" x14ac:dyDescent="0.2">
      <c r="J107110" t="s">
        <v>874</v>
      </c>
      <c r="K107110" t="s">
        <v>874</v>
      </c>
    </row>
    <row r="107111" spans="10:11" x14ac:dyDescent="0.2">
      <c r="J107111" t="s">
        <v>874</v>
      </c>
      <c r="K107111" t="s">
        <v>874</v>
      </c>
    </row>
    <row r="107112" spans="10:11" x14ac:dyDescent="0.2">
      <c r="J107112" t="s">
        <v>874</v>
      </c>
      <c r="K107112" t="s">
        <v>874</v>
      </c>
    </row>
    <row r="107113" spans="10:11" x14ac:dyDescent="0.2">
      <c r="J107113" t="s">
        <v>874</v>
      </c>
      <c r="K107113" t="s">
        <v>874</v>
      </c>
    </row>
    <row r="107114" spans="10:11" x14ac:dyDescent="0.2">
      <c r="J107114" t="s">
        <v>874</v>
      </c>
      <c r="K107114" t="s">
        <v>874</v>
      </c>
    </row>
    <row r="107115" spans="10:11" x14ac:dyDescent="0.2">
      <c r="J107115" t="s">
        <v>874</v>
      </c>
      <c r="K107115" t="s">
        <v>874</v>
      </c>
    </row>
    <row r="107116" spans="10:11" x14ac:dyDescent="0.2">
      <c r="J107116" t="s">
        <v>874</v>
      </c>
      <c r="K107116" t="s">
        <v>874</v>
      </c>
    </row>
    <row r="107117" spans="10:11" x14ac:dyDescent="0.2">
      <c r="J107117" t="s">
        <v>874</v>
      </c>
      <c r="K107117" t="s">
        <v>874</v>
      </c>
    </row>
    <row r="107118" spans="10:11" x14ac:dyDescent="0.2">
      <c r="J107118" t="s">
        <v>874</v>
      </c>
      <c r="K107118" t="s">
        <v>874</v>
      </c>
    </row>
    <row r="107119" spans="10:11" x14ac:dyDescent="0.2">
      <c r="J107119" t="s">
        <v>874</v>
      </c>
      <c r="K107119" t="s">
        <v>874</v>
      </c>
    </row>
    <row r="107120" spans="10:11" x14ac:dyDescent="0.2">
      <c r="J107120" t="s">
        <v>874</v>
      </c>
      <c r="K107120" t="s">
        <v>874</v>
      </c>
    </row>
    <row r="107121" spans="10:11" x14ac:dyDescent="0.2">
      <c r="J107121" t="s">
        <v>874</v>
      </c>
      <c r="K107121" t="s">
        <v>874</v>
      </c>
    </row>
    <row r="107122" spans="10:11" x14ac:dyDescent="0.2">
      <c r="J107122" t="s">
        <v>874</v>
      </c>
      <c r="K107122" t="s">
        <v>874</v>
      </c>
    </row>
    <row r="107123" spans="10:11" x14ac:dyDescent="0.2">
      <c r="J107123" t="s">
        <v>874</v>
      </c>
      <c r="K107123" t="s">
        <v>874</v>
      </c>
    </row>
    <row r="107124" spans="10:11" x14ac:dyDescent="0.2">
      <c r="J107124" t="s">
        <v>874</v>
      </c>
      <c r="K107124" t="s">
        <v>874</v>
      </c>
    </row>
    <row r="107125" spans="10:11" x14ac:dyDescent="0.2">
      <c r="J107125" t="s">
        <v>874</v>
      </c>
      <c r="K107125" t="s">
        <v>874</v>
      </c>
    </row>
    <row r="107126" spans="10:11" x14ac:dyDescent="0.2">
      <c r="J107126" t="s">
        <v>874</v>
      </c>
      <c r="K107126" t="s">
        <v>874</v>
      </c>
    </row>
    <row r="107127" spans="10:11" x14ac:dyDescent="0.2">
      <c r="J107127" t="s">
        <v>874</v>
      </c>
      <c r="K107127" t="s">
        <v>874</v>
      </c>
    </row>
    <row r="107128" spans="10:11" x14ac:dyDescent="0.2">
      <c r="J107128" t="s">
        <v>874</v>
      </c>
      <c r="K107128" t="s">
        <v>874</v>
      </c>
    </row>
    <row r="107129" spans="10:11" x14ac:dyDescent="0.2">
      <c r="J107129" t="s">
        <v>874</v>
      </c>
      <c r="K107129" t="s">
        <v>874</v>
      </c>
    </row>
    <row r="107130" spans="10:11" x14ac:dyDescent="0.2">
      <c r="J107130" t="s">
        <v>874</v>
      </c>
      <c r="K107130" t="s">
        <v>874</v>
      </c>
    </row>
    <row r="107131" spans="10:11" x14ac:dyDescent="0.2">
      <c r="J107131" t="s">
        <v>874</v>
      </c>
      <c r="K107131" t="s">
        <v>874</v>
      </c>
    </row>
    <row r="107132" spans="10:11" x14ac:dyDescent="0.2">
      <c r="J107132" t="s">
        <v>874</v>
      </c>
      <c r="K107132" t="s">
        <v>874</v>
      </c>
    </row>
    <row r="107133" spans="10:11" x14ac:dyDescent="0.2">
      <c r="J107133" t="s">
        <v>874</v>
      </c>
      <c r="K107133" t="s">
        <v>874</v>
      </c>
    </row>
    <row r="107134" spans="10:11" x14ac:dyDescent="0.2">
      <c r="J107134" t="s">
        <v>874</v>
      </c>
      <c r="K107134" t="s">
        <v>874</v>
      </c>
    </row>
    <row r="107135" spans="10:11" x14ac:dyDescent="0.2">
      <c r="J107135" t="s">
        <v>874</v>
      </c>
      <c r="K107135" t="s">
        <v>874</v>
      </c>
    </row>
    <row r="107136" spans="10:11" x14ac:dyDescent="0.2">
      <c r="J107136" t="s">
        <v>874</v>
      </c>
      <c r="K107136" t="s">
        <v>874</v>
      </c>
    </row>
    <row r="107137" spans="10:11" x14ac:dyDescent="0.2">
      <c r="J107137" t="s">
        <v>874</v>
      </c>
      <c r="K107137" t="s">
        <v>874</v>
      </c>
    </row>
    <row r="107138" spans="10:11" x14ac:dyDescent="0.2">
      <c r="J107138" t="s">
        <v>874</v>
      </c>
      <c r="K107138" t="s">
        <v>874</v>
      </c>
    </row>
    <row r="107139" spans="10:11" x14ac:dyDescent="0.2">
      <c r="J107139" t="s">
        <v>874</v>
      </c>
      <c r="K107139" t="s">
        <v>874</v>
      </c>
    </row>
    <row r="107140" spans="10:11" x14ac:dyDescent="0.2">
      <c r="J107140" t="s">
        <v>874</v>
      </c>
      <c r="K107140" t="s">
        <v>874</v>
      </c>
    </row>
    <row r="107141" spans="10:11" x14ac:dyDescent="0.2">
      <c r="J107141" t="s">
        <v>874</v>
      </c>
      <c r="K107141" t="s">
        <v>874</v>
      </c>
    </row>
    <row r="107142" spans="10:11" x14ac:dyDescent="0.2">
      <c r="J107142" t="s">
        <v>874</v>
      </c>
      <c r="K107142" t="s">
        <v>874</v>
      </c>
    </row>
    <row r="107143" spans="10:11" x14ac:dyDescent="0.2">
      <c r="J107143" t="s">
        <v>874</v>
      </c>
      <c r="K107143" t="s">
        <v>874</v>
      </c>
    </row>
    <row r="107144" spans="10:11" x14ac:dyDescent="0.2">
      <c r="J107144" t="s">
        <v>874</v>
      </c>
      <c r="K107144" t="s">
        <v>874</v>
      </c>
    </row>
    <row r="107145" spans="10:11" x14ac:dyDescent="0.2">
      <c r="J107145" t="s">
        <v>874</v>
      </c>
      <c r="K107145" t="s">
        <v>874</v>
      </c>
    </row>
    <row r="107146" spans="10:11" x14ac:dyDescent="0.2">
      <c r="J107146" t="s">
        <v>874</v>
      </c>
      <c r="K107146" t="s">
        <v>874</v>
      </c>
    </row>
    <row r="107147" spans="10:11" x14ac:dyDescent="0.2">
      <c r="J107147" t="s">
        <v>874</v>
      </c>
      <c r="K107147" t="s">
        <v>874</v>
      </c>
    </row>
    <row r="107148" spans="10:11" x14ac:dyDescent="0.2">
      <c r="J107148" t="s">
        <v>874</v>
      </c>
      <c r="K107148" t="s">
        <v>874</v>
      </c>
    </row>
    <row r="107149" spans="10:11" x14ac:dyDescent="0.2">
      <c r="J107149" t="s">
        <v>874</v>
      </c>
      <c r="K107149" t="s">
        <v>874</v>
      </c>
    </row>
    <row r="107150" spans="10:11" x14ac:dyDescent="0.2">
      <c r="J107150" t="s">
        <v>874</v>
      </c>
      <c r="K107150" t="s">
        <v>874</v>
      </c>
    </row>
    <row r="107151" spans="10:11" x14ac:dyDescent="0.2">
      <c r="J107151" t="s">
        <v>874</v>
      </c>
      <c r="K107151" t="s">
        <v>874</v>
      </c>
    </row>
    <row r="107152" spans="10:11" x14ac:dyDescent="0.2">
      <c r="J107152" t="s">
        <v>874</v>
      </c>
      <c r="K107152" t="s">
        <v>874</v>
      </c>
    </row>
    <row r="107153" spans="10:11" x14ac:dyDescent="0.2">
      <c r="J107153" t="s">
        <v>874</v>
      </c>
      <c r="K107153" t="s">
        <v>874</v>
      </c>
    </row>
    <row r="107154" spans="10:11" x14ac:dyDescent="0.2">
      <c r="J107154" t="s">
        <v>874</v>
      </c>
      <c r="K107154" t="s">
        <v>874</v>
      </c>
    </row>
    <row r="107155" spans="10:11" x14ac:dyDescent="0.2">
      <c r="J107155" t="s">
        <v>874</v>
      </c>
      <c r="K107155" t="s">
        <v>874</v>
      </c>
    </row>
    <row r="107156" spans="10:11" x14ac:dyDescent="0.2">
      <c r="J107156" t="s">
        <v>874</v>
      </c>
      <c r="K107156" t="s">
        <v>874</v>
      </c>
    </row>
    <row r="107157" spans="10:11" x14ac:dyDescent="0.2">
      <c r="J107157" t="s">
        <v>874</v>
      </c>
      <c r="K107157" t="s">
        <v>874</v>
      </c>
    </row>
    <row r="107158" spans="10:11" x14ac:dyDescent="0.2">
      <c r="J107158" t="s">
        <v>874</v>
      </c>
      <c r="K107158" t="s">
        <v>874</v>
      </c>
    </row>
    <row r="107159" spans="10:11" x14ac:dyDescent="0.2">
      <c r="J107159" t="s">
        <v>874</v>
      </c>
      <c r="K107159" t="s">
        <v>874</v>
      </c>
    </row>
    <row r="107160" spans="10:11" x14ac:dyDescent="0.2">
      <c r="J107160" t="s">
        <v>874</v>
      </c>
      <c r="K107160" t="s">
        <v>874</v>
      </c>
    </row>
    <row r="107161" spans="10:11" x14ac:dyDescent="0.2">
      <c r="J107161" t="s">
        <v>874</v>
      </c>
      <c r="K107161" t="s">
        <v>874</v>
      </c>
    </row>
    <row r="107162" spans="10:11" x14ac:dyDescent="0.2">
      <c r="J107162" t="s">
        <v>874</v>
      </c>
      <c r="K107162" t="s">
        <v>874</v>
      </c>
    </row>
    <row r="107163" spans="10:11" x14ac:dyDescent="0.2">
      <c r="J107163" t="s">
        <v>874</v>
      </c>
      <c r="K107163" t="s">
        <v>874</v>
      </c>
    </row>
    <row r="107164" spans="10:11" x14ac:dyDescent="0.2">
      <c r="J107164" t="s">
        <v>874</v>
      </c>
      <c r="K107164" t="s">
        <v>874</v>
      </c>
    </row>
    <row r="107165" spans="10:11" x14ac:dyDescent="0.2">
      <c r="J107165" t="s">
        <v>874</v>
      </c>
      <c r="K107165" t="s">
        <v>874</v>
      </c>
    </row>
    <row r="107166" spans="10:11" x14ac:dyDescent="0.2">
      <c r="J107166" t="s">
        <v>874</v>
      </c>
      <c r="K107166" t="s">
        <v>874</v>
      </c>
    </row>
    <row r="107167" spans="10:11" x14ac:dyDescent="0.2">
      <c r="J107167" t="s">
        <v>874</v>
      </c>
      <c r="K107167" t="s">
        <v>874</v>
      </c>
    </row>
    <row r="107168" spans="10:11" x14ac:dyDescent="0.2">
      <c r="J107168" t="s">
        <v>874</v>
      </c>
      <c r="K107168" t="s">
        <v>874</v>
      </c>
    </row>
    <row r="107169" spans="10:11" x14ac:dyDescent="0.2">
      <c r="J107169" t="s">
        <v>874</v>
      </c>
      <c r="K107169" t="s">
        <v>874</v>
      </c>
    </row>
    <row r="107170" spans="10:11" x14ac:dyDescent="0.2">
      <c r="J107170" t="s">
        <v>874</v>
      </c>
      <c r="K107170" t="s">
        <v>874</v>
      </c>
    </row>
    <row r="107171" spans="10:11" x14ac:dyDescent="0.2">
      <c r="J107171" t="s">
        <v>874</v>
      </c>
      <c r="K107171" t="s">
        <v>874</v>
      </c>
    </row>
    <row r="107172" spans="10:11" x14ac:dyDescent="0.2">
      <c r="J107172" t="s">
        <v>874</v>
      </c>
      <c r="K107172" t="s">
        <v>874</v>
      </c>
    </row>
    <row r="107173" spans="10:11" x14ac:dyDescent="0.2">
      <c r="J107173" t="s">
        <v>874</v>
      </c>
      <c r="K107173" t="s">
        <v>874</v>
      </c>
    </row>
    <row r="107174" spans="10:11" x14ac:dyDescent="0.2">
      <c r="J107174" t="s">
        <v>874</v>
      </c>
      <c r="K107174" t="s">
        <v>874</v>
      </c>
    </row>
    <row r="107175" spans="10:11" x14ac:dyDescent="0.2">
      <c r="J107175" t="s">
        <v>874</v>
      </c>
      <c r="K107175" t="s">
        <v>874</v>
      </c>
    </row>
    <row r="107176" spans="10:11" x14ac:dyDescent="0.2">
      <c r="J107176" t="s">
        <v>874</v>
      </c>
      <c r="K107176" t="s">
        <v>874</v>
      </c>
    </row>
    <row r="107177" spans="10:11" x14ac:dyDescent="0.2">
      <c r="J107177" t="s">
        <v>874</v>
      </c>
      <c r="K107177" t="s">
        <v>874</v>
      </c>
    </row>
    <row r="107178" spans="10:11" x14ac:dyDescent="0.2">
      <c r="J107178" t="s">
        <v>874</v>
      </c>
      <c r="K107178" t="s">
        <v>874</v>
      </c>
    </row>
    <row r="107179" spans="10:11" x14ac:dyDescent="0.2">
      <c r="J107179" t="s">
        <v>874</v>
      </c>
      <c r="K107179" t="s">
        <v>874</v>
      </c>
    </row>
    <row r="107180" spans="10:11" x14ac:dyDescent="0.2">
      <c r="J107180" t="s">
        <v>874</v>
      </c>
      <c r="K107180" t="s">
        <v>874</v>
      </c>
    </row>
    <row r="107181" spans="10:11" x14ac:dyDescent="0.2">
      <c r="J107181" t="s">
        <v>874</v>
      </c>
      <c r="K107181" t="s">
        <v>874</v>
      </c>
    </row>
    <row r="107182" spans="10:11" x14ac:dyDescent="0.2">
      <c r="J107182" t="s">
        <v>874</v>
      </c>
      <c r="K107182" t="s">
        <v>874</v>
      </c>
    </row>
    <row r="107183" spans="10:11" x14ac:dyDescent="0.2">
      <c r="J107183" t="s">
        <v>874</v>
      </c>
      <c r="K107183" t="s">
        <v>874</v>
      </c>
    </row>
    <row r="107184" spans="10:11" x14ac:dyDescent="0.2">
      <c r="J107184" t="s">
        <v>874</v>
      </c>
      <c r="K107184" t="s">
        <v>874</v>
      </c>
    </row>
    <row r="107185" spans="10:11" x14ac:dyDescent="0.2">
      <c r="J107185" t="s">
        <v>874</v>
      </c>
      <c r="K107185" t="s">
        <v>874</v>
      </c>
    </row>
    <row r="107186" spans="10:11" x14ac:dyDescent="0.2">
      <c r="J107186" t="s">
        <v>874</v>
      </c>
      <c r="K107186" t="s">
        <v>874</v>
      </c>
    </row>
    <row r="107187" spans="10:11" x14ac:dyDescent="0.2">
      <c r="J107187" t="s">
        <v>874</v>
      </c>
      <c r="K107187" t="s">
        <v>874</v>
      </c>
    </row>
    <row r="107188" spans="10:11" x14ac:dyDescent="0.2">
      <c r="J107188" t="s">
        <v>874</v>
      </c>
      <c r="K107188" t="s">
        <v>874</v>
      </c>
    </row>
    <row r="107189" spans="10:11" x14ac:dyDescent="0.2">
      <c r="J107189" t="s">
        <v>874</v>
      </c>
      <c r="K107189" t="s">
        <v>874</v>
      </c>
    </row>
    <row r="107190" spans="10:11" x14ac:dyDescent="0.2">
      <c r="J107190" t="s">
        <v>874</v>
      </c>
      <c r="K107190" t="s">
        <v>874</v>
      </c>
    </row>
    <row r="107191" spans="10:11" x14ac:dyDescent="0.2">
      <c r="J107191" t="s">
        <v>874</v>
      </c>
      <c r="K107191" t="s">
        <v>874</v>
      </c>
    </row>
    <row r="107192" spans="10:11" x14ac:dyDescent="0.2">
      <c r="J107192" t="s">
        <v>874</v>
      </c>
      <c r="K107192" t="s">
        <v>874</v>
      </c>
    </row>
    <row r="107193" spans="10:11" x14ac:dyDescent="0.2">
      <c r="J107193" t="s">
        <v>874</v>
      </c>
      <c r="K107193" t="s">
        <v>874</v>
      </c>
    </row>
    <row r="107194" spans="10:11" x14ac:dyDescent="0.2">
      <c r="J107194" t="s">
        <v>874</v>
      </c>
      <c r="K107194" t="s">
        <v>874</v>
      </c>
    </row>
    <row r="107195" spans="10:11" x14ac:dyDescent="0.2">
      <c r="J107195" t="s">
        <v>874</v>
      </c>
      <c r="K107195" t="s">
        <v>874</v>
      </c>
    </row>
    <row r="107196" spans="10:11" x14ac:dyDescent="0.2">
      <c r="J107196" t="s">
        <v>874</v>
      </c>
      <c r="K107196" t="s">
        <v>874</v>
      </c>
    </row>
    <row r="107197" spans="10:11" x14ac:dyDescent="0.2">
      <c r="J107197" t="s">
        <v>874</v>
      </c>
      <c r="K107197" t="s">
        <v>874</v>
      </c>
    </row>
    <row r="107198" spans="10:11" x14ac:dyDescent="0.2">
      <c r="J107198" t="s">
        <v>874</v>
      </c>
      <c r="K107198" t="s">
        <v>874</v>
      </c>
    </row>
    <row r="107199" spans="10:11" x14ac:dyDescent="0.2">
      <c r="J107199" t="s">
        <v>874</v>
      </c>
      <c r="K107199" t="s">
        <v>874</v>
      </c>
    </row>
    <row r="107200" spans="10:11" x14ac:dyDescent="0.2">
      <c r="J107200" t="s">
        <v>874</v>
      </c>
      <c r="K107200" t="s">
        <v>874</v>
      </c>
    </row>
    <row r="107201" spans="10:11" x14ac:dyDescent="0.2">
      <c r="J107201" t="s">
        <v>874</v>
      </c>
      <c r="K107201" t="s">
        <v>874</v>
      </c>
    </row>
    <row r="107202" spans="10:11" x14ac:dyDescent="0.2">
      <c r="J107202" t="s">
        <v>874</v>
      </c>
      <c r="K107202" t="s">
        <v>874</v>
      </c>
    </row>
    <row r="107203" spans="10:11" x14ac:dyDescent="0.2">
      <c r="J107203" t="s">
        <v>874</v>
      </c>
      <c r="K107203" t="s">
        <v>874</v>
      </c>
    </row>
    <row r="107204" spans="10:11" x14ac:dyDescent="0.2">
      <c r="J107204" t="s">
        <v>874</v>
      </c>
      <c r="K107204" t="s">
        <v>874</v>
      </c>
    </row>
    <row r="107205" spans="10:11" x14ac:dyDescent="0.2">
      <c r="J107205" t="s">
        <v>874</v>
      </c>
      <c r="K107205" t="s">
        <v>874</v>
      </c>
    </row>
    <row r="107206" spans="10:11" x14ac:dyDescent="0.2">
      <c r="J107206" t="s">
        <v>874</v>
      </c>
      <c r="K107206" t="s">
        <v>874</v>
      </c>
    </row>
    <row r="107207" spans="10:11" x14ac:dyDescent="0.2">
      <c r="J107207" t="s">
        <v>874</v>
      </c>
      <c r="K107207" t="s">
        <v>874</v>
      </c>
    </row>
    <row r="107208" spans="10:11" x14ac:dyDescent="0.2">
      <c r="J107208" t="s">
        <v>874</v>
      </c>
      <c r="K107208" t="s">
        <v>874</v>
      </c>
    </row>
    <row r="107209" spans="10:11" x14ac:dyDescent="0.2">
      <c r="J107209" t="s">
        <v>874</v>
      </c>
      <c r="K107209" t="s">
        <v>874</v>
      </c>
    </row>
    <row r="107210" spans="10:11" x14ac:dyDescent="0.2">
      <c r="J107210" t="s">
        <v>874</v>
      </c>
      <c r="K107210" t="s">
        <v>874</v>
      </c>
    </row>
    <row r="107211" spans="10:11" x14ac:dyDescent="0.2">
      <c r="J107211" t="s">
        <v>874</v>
      </c>
      <c r="K107211" t="s">
        <v>874</v>
      </c>
    </row>
    <row r="107212" spans="10:11" x14ac:dyDescent="0.2">
      <c r="J107212" t="s">
        <v>874</v>
      </c>
      <c r="K107212" t="s">
        <v>874</v>
      </c>
    </row>
    <row r="107213" spans="10:11" x14ac:dyDescent="0.2">
      <c r="J107213" t="s">
        <v>874</v>
      </c>
      <c r="K107213" t="s">
        <v>874</v>
      </c>
    </row>
    <row r="107214" spans="10:11" x14ac:dyDescent="0.2">
      <c r="J107214" t="s">
        <v>874</v>
      </c>
      <c r="K107214" t="s">
        <v>874</v>
      </c>
    </row>
    <row r="107215" spans="10:11" x14ac:dyDescent="0.2">
      <c r="J107215" t="s">
        <v>874</v>
      </c>
      <c r="K107215" t="s">
        <v>874</v>
      </c>
    </row>
    <row r="107216" spans="10:11" x14ac:dyDescent="0.2">
      <c r="J107216" t="s">
        <v>874</v>
      </c>
      <c r="K107216" t="s">
        <v>874</v>
      </c>
    </row>
    <row r="107217" spans="10:11" x14ac:dyDescent="0.2">
      <c r="J107217" t="s">
        <v>874</v>
      </c>
      <c r="K107217" t="s">
        <v>874</v>
      </c>
    </row>
    <row r="107218" spans="10:11" x14ac:dyDescent="0.2">
      <c r="J107218" t="s">
        <v>874</v>
      </c>
      <c r="K107218" t="s">
        <v>874</v>
      </c>
    </row>
    <row r="107219" spans="10:11" x14ac:dyDescent="0.2">
      <c r="J107219" t="s">
        <v>874</v>
      </c>
      <c r="K107219" t="s">
        <v>874</v>
      </c>
    </row>
    <row r="107220" spans="10:11" x14ac:dyDescent="0.2">
      <c r="J107220" t="s">
        <v>874</v>
      </c>
      <c r="K107220" t="s">
        <v>874</v>
      </c>
    </row>
    <row r="107221" spans="10:11" x14ac:dyDescent="0.2">
      <c r="J107221" t="s">
        <v>874</v>
      </c>
      <c r="K107221" t="s">
        <v>874</v>
      </c>
    </row>
    <row r="107222" spans="10:11" x14ac:dyDescent="0.2">
      <c r="J107222" t="s">
        <v>874</v>
      </c>
      <c r="K107222" t="s">
        <v>874</v>
      </c>
    </row>
    <row r="107223" spans="10:11" x14ac:dyDescent="0.2">
      <c r="J107223" t="s">
        <v>874</v>
      </c>
      <c r="K107223" t="s">
        <v>874</v>
      </c>
    </row>
    <row r="107224" spans="10:11" x14ac:dyDescent="0.2">
      <c r="J107224" t="s">
        <v>874</v>
      </c>
      <c r="K107224" t="s">
        <v>874</v>
      </c>
    </row>
    <row r="107225" spans="10:11" x14ac:dyDescent="0.2">
      <c r="J107225" t="s">
        <v>874</v>
      </c>
      <c r="K107225" t="s">
        <v>874</v>
      </c>
    </row>
    <row r="107226" spans="10:11" x14ac:dyDescent="0.2">
      <c r="J107226" t="s">
        <v>874</v>
      </c>
      <c r="K107226" t="s">
        <v>874</v>
      </c>
    </row>
    <row r="107227" spans="10:11" x14ac:dyDescent="0.2">
      <c r="J107227" t="s">
        <v>874</v>
      </c>
      <c r="K107227" t="s">
        <v>874</v>
      </c>
    </row>
    <row r="107228" spans="10:11" x14ac:dyDescent="0.2">
      <c r="J107228" t="s">
        <v>874</v>
      </c>
      <c r="K107228" t="s">
        <v>874</v>
      </c>
    </row>
    <row r="107229" spans="10:11" x14ac:dyDescent="0.2">
      <c r="J107229" t="s">
        <v>874</v>
      </c>
      <c r="K107229" t="s">
        <v>874</v>
      </c>
    </row>
    <row r="107230" spans="10:11" x14ac:dyDescent="0.2">
      <c r="J107230" t="s">
        <v>874</v>
      </c>
      <c r="K107230" t="s">
        <v>874</v>
      </c>
    </row>
    <row r="107231" spans="10:11" x14ac:dyDescent="0.2">
      <c r="J107231" t="s">
        <v>874</v>
      </c>
      <c r="K107231" t="s">
        <v>874</v>
      </c>
    </row>
    <row r="107232" spans="10:11" x14ac:dyDescent="0.2">
      <c r="J107232" t="s">
        <v>874</v>
      </c>
      <c r="K107232" t="s">
        <v>874</v>
      </c>
    </row>
    <row r="107233" spans="10:11" x14ac:dyDescent="0.2">
      <c r="J107233" t="s">
        <v>874</v>
      </c>
      <c r="K107233" t="s">
        <v>874</v>
      </c>
    </row>
    <row r="107234" spans="10:11" x14ac:dyDescent="0.2">
      <c r="J107234" t="s">
        <v>874</v>
      </c>
      <c r="K107234" t="s">
        <v>874</v>
      </c>
    </row>
    <row r="107235" spans="10:11" x14ac:dyDescent="0.2">
      <c r="J107235" t="s">
        <v>874</v>
      </c>
      <c r="K107235" t="s">
        <v>874</v>
      </c>
    </row>
    <row r="107236" spans="10:11" x14ac:dyDescent="0.2">
      <c r="J107236" t="s">
        <v>874</v>
      </c>
      <c r="K107236" t="s">
        <v>874</v>
      </c>
    </row>
    <row r="107237" spans="10:11" x14ac:dyDescent="0.2">
      <c r="J107237" t="s">
        <v>874</v>
      </c>
      <c r="K107237" t="s">
        <v>874</v>
      </c>
    </row>
    <row r="107238" spans="10:11" x14ac:dyDescent="0.2">
      <c r="J107238" t="s">
        <v>874</v>
      </c>
      <c r="K107238" t="s">
        <v>874</v>
      </c>
    </row>
    <row r="107239" spans="10:11" x14ac:dyDescent="0.2">
      <c r="J107239" t="s">
        <v>874</v>
      </c>
      <c r="K107239" t="s">
        <v>874</v>
      </c>
    </row>
    <row r="107240" spans="10:11" x14ac:dyDescent="0.2">
      <c r="J107240" t="s">
        <v>874</v>
      </c>
      <c r="K107240" t="s">
        <v>874</v>
      </c>
    </row>
    <row r="107241" spans="10:11" x14ac:dyDescent="0.2">
      <c r="J107241" t="s">
        <v>874</v>
      </c>
      <c r="K107241" t="s">
        <v>874</v>
      </c>
    </row>
    <row r="107242" spans="10:11" x14ac:dyDescent="0.2">
      <c r="J107242" t="s">
        <v>874</v>
      </c>
      <c r="K107242" t="s">
        <v>874</v>
      </c>
    </row>
    <row r="107243" spans="10:11" x14ac:dyDescent="0.2">
      <c r="J107243" t="s">
        <v>874</v>
      </c>
      <c r="K107243" t="s">
        <v>874</v>
      </c>
    </row>
    <row r="107244" spans="10:11" x14ac:dyDescent="0.2">
      <c r="J107244" t="s">
        <v>874</v>
      </c>
      <c r="K107244" t="s">
        <v>874</v>
      </c>
    </row>
    <row r="107245" spans="10:11" x14ac:dyDescent="0.2">
      <c r="J107245" t="s">
        <v>874</v>
      </c>
      <c r="K107245" t="s">
        <v>874</v>
      </c>
    </row>
    <row r="107246" spans="10:11" x14ac:dyDescent="0.2">
      <c r="J107246" t="s">
        <v>874</v>
      </c>
      <c r="K107246" t="s">
        <v>874</v>
      </c>
    </row>
    <row r="107247" spans="10:11" x14ac:dyDescent="0.2">
      <c r="J107247" t="s">
        <v>874</v>
      </c>
      <c r="K107247" t="s">
        <v>874</v>
      </c>
    </row>
    <row r="107248" spans="10:11" x14ac:dyDescent="0.2">
      <c r="J107248" t="s">
        <v>874</v>
      </c>
      <c r="K107248" t="s">
        <v>874</v>
      </c>
    </row>
    <row r="107249" spans="10:11" x14ac:dyDescent="0.2">
      <c r="J107249" t="s">
        <v>874</v>
      </c>
      <c r="K107249" t="s">
        <v>874</v>
      </c>
    </row>
    <row r="107250" spans="10:11" x14ac:dyDescent="0.2">
      <c r="J107250" t="s">
        <v>874</v>
      </c>
      <c r="K107250" t="s">
        <v>874</v>
      </c>
    </row>
    <row r="107251" spans="10:11" x14ac:dyDescent="0.2">
      <c r="J107251" t="s">
        <v>874</v>
      </c>
      <c r="K107251" t="s">
        <v>874</v>
      </c>
    </row>
    <row r="107252" spans="10:11" x14ac:dyDescent="0.2">
      <c r="J107252" t="s">
        <v>874</v>
      </c>
      <c r="K107252" t="s">
        <v>874</v>
      </c>
    </row>
    <row r="107253" spans="10:11" x14ac:dyDescent="0.2">
      <c r="J107253" t="s">
        <v>874</v>
      </c>
      <c r="K107253" t="s">
        <v>874</v>
      </c>
    </row>
    <row r="107254" spans="10:11" x14ac:dyDescent="0.2">
      <c r="J107254" t="s">
        <v>874</v>
      </c>
      <c r="K107254" t="s">
        <v>874</v>
      </c>
    </row>
    <row r="107255" spans="10:11" x14ac:dyDescent="0.2">
      <c r="J107255" t="s">
        <v>874</v>
      </c>
      <c r="K107255" t="s">
        <v>874</v>
      </c>
    </row>
    <row r="107256" spans="10:11" x14ac:dyDescent="0.2">
      <c r="J107256" t="s">
        <v>874</v>
      </c>
      <c r="K107256" t="s">
        <v>874</v>
      </c>
    </row>
    <row r="107257" spans="10:11" x14ac:dyDescent="0.2">
      <c r="J107257" t="s">
        <v>874</v>
      </c>
      <c r="K107257" t="s">
        <v>874</v>
      </c>
    </row>
    <row r="107258" spans="10:11" x14ac:dyDescent="0.2">
      <c r="J107258" t="s">
        <v>874</v>
      </c>
      <c r="K107258" t="s">
        <v>874</v>
      </c>
    </row>
    <row r="107259" spans="10:11" x14ac:dyDescent="0.2">
      <c r="J107259" t="s">
        <v>874</v>
      </c>
      <c r="K107259" t="s">
        <v>874</v>
      </c>
    </row>
    <row r="107260" spans="10:11" x14ac:dyDescent="0.2">
      <c r="J107260" t="s">
        <v>874</v>
      </c>
      <c r="K107260" t="s">
        <v>874</v>
      </c>
    </row>
    <row r="107261" spans="10:11" x14ac:dyDescent="0.2">
      <c r="J107261" t="s">
        <v>874</v>
      </c>
      <c r="K107261" t="s">
        <v>874</v>
      </c>
    </row>
    <row r="107262" spans="10:11" x14ac:dyDescent="0.2">
      <c r="J107262" t="s">
        <v>874</v>
      </c>
      <c r="K107262" t="s">
        <v>874</v>
      </c>
    </row>
    <row r="107263" spans="10:11" x14ac:dyDescent="0.2">
      <c r="J107263" t="s">
        <v>874</v>
      </c>
      <c r="K107263" t="s">
        <v>874</v>
      </c>
    </row>
    <row r="107264" spans="10:11" x14ac:dyDescent="0.2">
      <c r="J107264" t="s">
        <v>874</v>
      </c>
      <c r="K107264" t="s">
        <v>874</v>
      </c>
    </row>
    <row r="107265" spans="10:11" x14ac:dyDescent="0.2">
      <c r="J107265" t="s">
        <v>874</v>
      </c>
      <c r="K107265" t="s">
        <v>874</v>
      </c>
    </row>
    <row r="107266" spans="10:11" x14ac:dyDescent="0.2">
      <c r="J107266" t="s">
        <v>874</v>
      </c>
      <c r="K107266" t="s">
        <v>874</v>
      </c>
    </row>
    <row r="107267" spans="10:11" x14ac:dyDescent="0.2">
      <c r="J107267" t="s">
        <v>874</v>
      </c>
      <c r="K107267" t="s">
        <v>874</v>
      </c>
    </row>
    <row r="107268" spans="10:11" x14ac:dyDescent="0.2">
      <c r="J107268" t="s">
        <v>874</v>
      </c>
      <c r="K107268" t="s">
        <v>874</v>
      </c>
    </row>
    <row r="107269" spans="10:11" x14ac:dyDescent="0.2">
      <c r="J107269" t="s">
        <v>874</v>
      </c>
      <c r="K107269" t="s">
        <v>874</v>
      </c>
    </row>
    <row r="107270" spans="10:11" x14ac:dyDescent="0.2">
      <c r="J107270" t="s">
        <v>874</v>
      </c>
      <c r="K107270" t="s">
        <v>874</v>
      </c>
    </row>
    <row r="107271" spans="10:11" x14ac:dyDescent="0.2">
      <c r="J107271" t="s">
        <v>874</v>
      </c>
      <c r="K107271" t="s">
        <v>874</v>
      </c>
    </row>
    <row r="107272" spans="10:11" x14ac:dyDescent="0.2">
      <c r="J107272" t="s">
        <v>874</v>
      </c>
      <c r="K107272" t="s">
        <v>874</v>
      </c>
    </row>
    <row r="107273" spans="10:11" x14ac:dyDescent="0.2">
      <c r="J107273" t="s">
        <v>874</v>
      </c>
      <c r="K107273" t="s">
        <v>874</v>
      </c>
    </row>
    <row r="107274" spans="10:11" x14ac:dyDescent="0.2">
      <c r="J107274" t="s">
        <v>874</v>
      </c>
      <c r="K107274" t="s">
        <v>874</v>
      </c>
    </row>
    <row r="107275" spans="10:11" x14ac:dyDescent="0.2">
      <c r="J107275" t="s">
        <v>874</v>
      </c>
      <c r="K107275" t="s">
        <v>874</v>
      </c>
    </row>
    <row r="107276" spans="10:11" x14ac:dyDescent="0.2">
      <c r="J107276" t="s">
        <v>874</v>
      </c>
      <c r="K107276" t="s">
        <v>874</v>
      </c>
    </row>
    <row r="107277" spans="10:11" x14ac:dyDescent="0.2">
      <c r="J107277" t="s">
        <v>874</v>
      </c>
      <c r="K107277" t="s">
        <v>874</v>
      </c>
    </row>
    <row r="107278" spans="10:11" x14ac:dyDescent="0.2">
      <c r="J107278" t="s">
        <v>874</v>
      </c>
      <c r="K107278" t="s">
        <v>874</v>
      </c>
    </row>
    <row r="107279" spans="10:11" x14ac:dyDescent="0.2">
      <c r="J107279" t="s">
        <v>874</v>
      </c>
      <c r="K107279" t="s">
        <v>874</v>
      </c>
    </row>
    <row r="107280" spans="10:11" x14ac:dyDescent="0.2">
      <c r="J107280" t="s">
        <v>874</v>
      </c>
      <c r="K107280" t="s">
        <v>874</v>
      </c>
    </row>
    <row r="107281" spans="10:11" x14ac:dyDescent="0.2">
      <c r="J107281" t="s">
        <v>874</v>
      </c>
      <c r="K107281" t="s">
        <v>874</v>
      </c>
    </row>
    <row r="107282" spans="10:11" x14ac:dyDescent="0.2">
      <c r="J107282" t="s">
        <v>874</v>
      </c>
      <c r="K107282" t="s">
        <v>874</v>
      </c>
    </row>
    <row r="107283" spans="10:11" x14ac:dyDescent="0.2">
      <c r="J107283" t="s">
        <v>874</v>
      </c>
      <c r="K107283" t="s">
        <v>874</v>
      </c>
    </row>
    <row r="107284" spans="10:11" x14ac:dyDescent="0.2">
      <c r="J107284" t="s">
        <v>874</v>
      </c>
      <c r="K107284" t="s">
        <v>874</v>
      </c>
    </row>
    <row r="107285" spans="10:11" x14ac:dyDescent="0.2">
      <c r="J107285" t="s">
        <v>874</v>
      </c>
      <c r="K107285" t="s">
        <v>874</v>
      </c>
    </row>
    <row r="107286" spans="10:11" x14ac:dyDescent="0.2">
      <c r="J107286" t="s">
        <v>874</v>
      </c>
      <c r="K107286" t="s">
        <v>874</v>
      </c>
    </row>
    <row r="107287" spans="10:11" x14ac:dyDescent="0.2">
      <c r="J107287" t="s">
        <v>874</v>
      </c>
      <c r="K107287" t="s">
        <v>874</v>
      </c>
    </row>
    <row r="107288" spans="10:11" x14ac:dyDescent="0.2">
      <c r="J107288" t="s">
        <v>874</v>
      </c>
      <c r="K107288" t="s">
        <v>874</v>
      </c>
    </row>
    <row r="107289" spans="10:11" x14ac:dyDescent="0.2">
      <c r="J107289" t="s">
        <v>874</v>
      </c>
      <c r="K107289" t="s">
        <v>874</v>
      </c>
    </row>
    <row r="107290" spans="10:11" x14ac:dyDescent="0.2">
      <c r="J107290" t="s">
        <v>874</v>
      </c>
      <c r="K107290" t="s">
        <v>874</v>
      </c>
    </row>
    <row r="107291" spans="10:11" x14ac:dyDescent="0.2">
      <c r="J107291" t="s">
        <v>874</v>
      </c>
      <c r="K107291" t="s">
        <v>874</v>
      </c>
    </row>
    <row r="107292" spans="10:11" x14ac:dyDescent="0.2">
      <c r="J107292" t="s">
        <v>874</v>
      </c>
      <c r="K107292" t="s">
        <v>874</v>
      </c>
    </row>
    <row r="107293" spans="10:11" x14ac:dyDescent="0.2">
      <c r="J107293" t="s">
        <v>874</v>
      </c>
      <c r="K107293" t="s">
        <v>874</v>
      </c>
    </row>
    <row r="107294" spans="10:11" x14ac:dyDescent="0.2">
      <c r="J107294" t="s">
        <v>874</v>
      </c>
      <c r="K107294" t="s">
        <v>874</v>
      </c>
    </row>
    <row r="107295" spans="10:11" x14ac:dyDescent="0.2">
      <c r="J107295" t="s">
        <v>874</v>
      </c>
      <c r="K107295" t="s">
        <v>874</v>
      </c>
    </row>
    <row r="107296" spans="10:11" x14ac:dyDescent="0.2">
      <c r="J107296" t="s">
        <v>874</v>
      </c>
      <c r="K107296" t="s">
        <v>874</v>
      </c>
    </row>
    <row r="107297" spans="10:11" x14ac:dyDescent="0.2">
      <c r="J107297" t="s">
        <v>874</v>
      </c>
      <c r="K107297" t="s">
        <v>874</v>
      </c>
    </row>
    <row r="107298" spans="10:11" x14ac:dyDescent="0.2">
      <c r="J107298" t="s">
        <v>874</v>
      </c>
      <c r="K107298" t="s">
        <v>874</v>
      </c>
    </row>
    <row r="107299" spans="10:11" x14ac:dyDescent="0.2">
      <c r="J107299" t="s">
        <v>874</v>
      </c>
      <c r="K107299" t="s">
        <v>874</v>
      </c>
    </row>
    <row r="107300" spans="10:11" x14ac:dyDescent="0.2">
      <c r="J107300" t="s">
        <v>874</v>
      </c>
      <c r="K107300" t="s">
        <v>874</v>
      </c>
    </row>
    <row r="107301" spans="10:11" x14ac:dyDescent="0.2">
      <c r="J107301" t="s">
        <v>874</v>
      </c>
      <c r="K107301" t="s">
        <v>874</v>
      </c>
    </row>
    <row r="107302" spans="10:11" x14ac:dyDescent="0.2">
      <c r="J107302" t="s">
        <v>874</v>
      </c>
      <c r="K107302" t="s">
        <v>874</v>
      </c>
    </row>
    <row r="107303" spans="10:11" x14ac:dyDescent="0.2">
      <c r="J107303" t="s">
        <v>874</v>
      </c>
      <c r="K107303" t="s">
        <v>874</v>
      </c>
    </row>
    <row r="107304" spans="10:11" x14ac:dyDescent="0.2">
      <c r="J107304" t="s">
        <v>874</v>
      </c>
      <c r="K107304" t="s">
        <v>874</v>
      </c>
    </row>
    <row r="107305" spans="10:11" x14ac:dyDescent="0.2">
      <c r="J107305" t="s">
        <v>874</v>
      </c>
      <c r="K107305" t="s">
        <v>874</v>
      </c>
    </row>
    <row r="107306" spans="10:11" x14ac:dyDescent="0.2">
      <c r="J107306" t="s">
        <v>874</v>
      </c>
      <c r="K107306" t="s">
        <v>874</v>
      </c>
    </row>
    <row r="107307" spans="10:11" x14ac:dyDescent="0.2">
      <c r="J107307" t="s">
        <v>874</v>
      </c>
      <c r="K107307" t="s">
        <v>874</v>
      </c>
    </row>
    <row r="107308" spans="10:11" x14ac:dyDescent="0.2">
      <c r="J107308" t="s">
        <v>874</v>
      </c>
      <c r="K107308" t="s">
        <v>874</v>
      </c>
    </row>
    <row r="107309" spans="10:11" x14ac:dyDescent="0.2">
      <c r="J107309" t="s">
        <v>874</v>
      </c>
      <c r="K107309" t="s">
        <v>874</v>
      </c>
    </row>
    <row r="107310" spans="10:11" x14ac:dyDescent="0.2">
      <c r="J107310" t="s">
        <v>874</v>
      </c>
      <c r="K107310" t="s">
        <v>874</v>
      </c>
    </row>
    <row r="107311" spans="10:11" x14ac:dyDescent="0.2">
      <c r="J107311" t="s">
        <v>874</v>
      </c>
      <c r="K107311" t="s">
        <v>874</v>
      </c>
    </row>
    <row r="107312" spans="10:11" x14ac:dyDescent="0.2">
      <c r="J107312" t="s">
        <v>874</v>
      </c>
      <c r="K107312" t="s">
        <v>874</v>
      </c>
    </row>
    <row r="107313" spans="10:11" x14ac:dyDescent="0.2">
      <c r="J107313" t="s">
        <v>874</v>
      </c>
      <c r="K107313" t="s">
        <v>874</v>
      </c>
    </row>
    <row r="107314" spans="10:11" x14ac:dyDescent="0.2">
      <c r="J107314" t="s">
        <v>874</v>
      </c>
      <c r="K107314" t="s">
        <v>874</v>
      </c>
    </row>
    <row r="107315" spans="10:11" x14ac:dyDescent="0.2">
      <c r="J107315" t="s">
        <v>874</v>
      </c>
      <c r="K107315" t="s">
        <v>874</v>
      </c>
    </row>
    <row r="107316" spans="10:11" x14ac:dyDescent="0.2">
      <c r="J107316" t="s">
        <v>874</v>
      </c>
      <c r="K107316" t="s">
        <v>874</v>
      </c>
    </row>
    <row r="107317" spans="10:11" x14ac:dyDescent="0.2">
      <c r="J107317" t="s">
        <v>874</v>
      </c>
      <c r="K107317" t="s">
        <v>874</v>
      </c>
    </row>
    <row r="107318" spans="10:11" x14ac:dyDescent="0.2">
      <c r="J107318" t="s">
        <v>874</v>
      </c>
      <c r="K107318" t="s">
        <v>874</v>
      </c>
    </row>
    <row r="107319" spans="10:11" x14ac:dyDescent="0.2">
      <c r="J107319" t="s">
        <v>874</v>
      </c>
      <c r="K107319" t="s">
        <v>874</v>
      </c>
    </row>
    <row r="107320" spans="10:11" x14ac:dyDescent="0.2">
      <c r="J107320" t="s">
        <v>874</v>
      </c>
      <c r="K107320" t="s">
        <v>874</v>
      </c>
    </row>
    <row r="107321" spans="10:11" x14ac:dyDescent="0.2">
      <c r="J107321" t="s">
        <v>874</v>
      </c>
      <c r="K107321" t="s">
        <v>874</v>
      </c>
    </row>
    <row r="107322" spans="10:11" x14ac:dyDescent="0.2">
      <c r="J107322" t="s">
        <v>874</v>
      </c>
      <c r="K107322" t="s">
        <v>874</v>
      </c>
    </row>
    <row r="107323" spans="10:11" x14ac:dyDescent="0.2">
      <c r="J107323" t="s">
        <v>874</v>
      </c>
      <c r="K107323" t="s">
        <v>874</v>
      </c>
    </row>
    <row r="107324" spans="10:11" x14ac:dyDescent="0.2">
      <c r="J107324" t="s">
        <v>874</v>
      </c>
      <c r="K107324" t="s">
        <v>874</v>
      </c>
    </row>
    <row r="107325" spans="10:11" x14ac:dyDescent="0.2">
      <c r="J107325" t="s">
        <v>874</v>
      </c>
      <c r="K107325" t="s">
        <v>874</v>
      </c>
    </row>
    <row r="107326" spans="10:11" x14ac:dyDescent="0.2">
      <c r="J107326" t="s">
        <v>874</v>
      </c>
      <c r="K107326" t="s">
        <v>874</v>
      </c>
    </row>
    <row r="107327" spans="10:11" x14ac:dyDescent="0.2">
      <c r="J107327" t="s">
        <v>874</v>
      </c>
      <c r="K107327" t="s">
        <v>874</v>
      </c>
    </row>
    <row r="107328" spans="10:11" x14ac:dyDescent="0.2">
      <c r="J107328" t="s">
        <v>874</v>
      </c>
      <c r="K107328" t="s">
        <v>874</v>
      </c>
    </row>
    <row r="107329" spans="10:11" x14ac:dyDescent="0.2">
      <c r="J107329" t="s">
        <v>874</v>
      </c>
      <c r="K107329" t="s">
        <v>874</v>
      </c>
    </row>
    <row r="107330" spans="10:11" x14ac:dyDescent="0.2">
      <c r="J107330" t="s">
        <v>874</v>
      </c>
      <c r="K107330" t="s">
        <v>874</v>
      </c>
    </row>
    <row r="107331" spans="10:11" x14ac:dyDescent="0.2">
      <c r="J107331" t="s">
        <v>874</v>
      </c>
      <c r="K107331" t="s">
        <v>874</v>
      </c>
    </row>
    <row r="107332" spans="10:11" x14ac:dyDescent="0.2">
      <c r="J107332" t="s">
        <v>874</v>
      </c>
      <c r="K107332" t="s">
        <v>874</v>
      </c>
    </row>
    <row r="107333" spans="10:11" x14ac:dyDescent="0.2">
      <c r="J107333" t="s">
        <v>874</v>
      </c>
      <c r="K107333" t="s">
        <v>874</v>
      </c>
    </row>
    <row r="107334" spans="10:11" x14ac:dyDescent="0.2">
      <c r="J107334" t="s">
        <v>874</v>
      </c>
      <c r="K107334" t="s">
        <v>874</v>
      </c>
    </row>
    <row r="107335" spans="10:11" x14ac:dyDescent="0.2">
      <c r="J107335" t="s">
        <v>874</v>
      </c>
      <c r="K107335" t="s">
        <v>874</v>
      </c>
    </row>
    <row r="107336" spans="10:11" x14ac:dyDescent="0.2">
      <c r="J107336" t="s">
        <v>874</v>
      </c>
      <c r="K107336" t="s">
        <v>874</v>
      </c>
    </row>
    <row r="107337" spans="10:11" x14ac:dyDescent="0.2">
      <c r="J107337" t="s">
        <v>874</v>
      </c>
      <c r="K107337" t="s">
        <v>874</v>
      </c>
    </row>
    <row r="107338" spans="10:11" x14ac:dyDescent="0.2">
      <c r="J107338" t="s">
        <v>874</v>
      </c>
      <c r="K107338" t="s">
        <v>874</v>
      </c>
    </row>
    <row r="107339" spans="10:11" x14ac:dyDescent="0.2">
      <c r="J107339" t="s">
        <v>874</v>
      </c>
      <c r="K107339" t="s">
        <v>874</v>
      </c>
    </row>
    <row r="107340" spans="10:11" x14ac:dyDescent="0.2">
      <c r="J107340" t="s">
        <v>874</v>
      </c>
      <c r="K107340" t="s">
        <v>874</v>
      </c>
    </row>
    <row r="107341" spans="10:11" x14ac:dyDescent="0.2">
      <c r="J107341" t="s">
        <v>874</v>
      </c>
      <c r="K107341" t="s">
        <v>874</v>
      </c>
    </row>
    <row r="107342" spans="10:11" x14ac:dyDescent="0.2">
      <c r="J107342" t="s">
        <v>874</v>
      </c>
      <c r="K107342" t="s">
        <v>874</v>
      </c>
    </row>
    <row r="107343" spans="10:11" x14ac:dyDescent="0.2">
      <c r="J107343" t="s">
        <v>874</v>
      </c>
      <c r="K107343" t="s">
        <v>874</v>
      </c>
    </row>
    <row r="107344" spans="10:11" x14ac:dyDescent="0.2">
      <c r="J107344" t="s">
        <v>874</v>
      </c>
      <c r="K107344" t="s">
        <v>874</v>
      </c>
    </row>
    <row r="107345" spans="10:11" x14ac:dyDescent="0.2">
      <c r="J107345" t="s">
        <v>874</v>
      </c>
      <c r="K107345" t="s">
        <v>874</v>
      </c>
    </row>
    <row r="107346" spans="10:11" x14ac:dyDescent="0.2">
      <c r="J107346" t="s">
        <v>874</v>
      </c>
      <c r="K107346" t="s">
        <v>874</v>
      </c>
    </row>
    <row r="107347" spans="10:11" x14ac:dyDescent="0.2">
      <c r="J107347" t="s">
        <v>874</v>
      </c>
      <c r="K107347" t="s">
        <v>874</v>
      </c>
    </row>
    <row r="107348" spans="10:11" x14ac:dyDescent="0.2">
      <c r="J107348" t="s">
        <v>874</v>
      </c>
      <c r="K107348" t="s">
        <v>874</v>
      </c>
    </row>
    <row r="107349" spans="10:11" x14ac:dyDescent="0.2">
      <c r="J107349" t="s">
        <v>874</v>
      </c>
      <c r="K107349" t="s">
        <v>874</v>
      </c>
    </row>
    <row r="107350" spans="10:11" x14ac:dyDescent="0.2">
      <c r="J107350" t="s">
        <v>874</v>
      </c>
      <c r="K107350" t="s">
        <v>874</v>
      </c>
    </row>
    <row r="107351" spans="10:11" x14ac:dyDescent="0.2">
      <c r="J107351" t="s">
        <v>874</v>
      </c>
      <c r="K107351" t="s">
        <v>874</v>
      </c>
    </row>
    <row r="107352" spans="10:11" x14ac:dyDescent="0.2">
      <c r="J107352" t="s">
        <v>874</v>
      </c>
      <c r="K107352" t="s">
        <v>874</v>
      </c>
    </row>
    <row r="107353" spans="10:11" x14ac:dyDescent="0.2">
      <c r="J107353" t="s">
        <v>874</v>
      </c>
      <c r="K107353" t="s">
        <v>874</v>
      </c>
    </row>
    <row r="107354" spans="10:11" x14ac:dyDescent="0.2">
      <c r="J107354" t="s">
        <v>874</v>
      </c>
      <c r="K107354" t="s">
        <v>874</v>
      </c>
    </row>
    <row r="107355" spans="10:11" x14ac:dyDescent="0.2">
      <c r="J107355" t="s">
        <v>874</v>
      </c>
      <c r="K107355" t="s">
        <v>874</v>
      </c>
    </row>
    <row r="107356" spans="10:11" x14ac:dyDescent="0.2">
      <c r="J107356" t="s">
        <v>874</v>
      </c>
      <c r="K107356" t="s">
        <v>874</v>
      </c>
    </row>
    <row r="107357" spans="10:11" x14ac:dyDescent="0.2">
      <c r="J107357" t="s">
        <v>874</v>
      </c>
      <c r="K107357" t="s">
        <v>874</v>
      </c>
    </row>
    <row r="107358" spans="10:11" x14ac:dyDescent="0.2">
      <c r="J107358" t="s">
        <v>874</v>
      </c>
      <c r="K107358" t="s">
        <v>874</v>
      </c>
    </row>
    <row r="107359" spans="10:11" x14ac:dyDescent="0.2">
      <c r="J107359" t="s">
        <v>874</v>
      </c>
      <c r="K107359" t="s">
        <v>874</v>
      </c>
    </row>
    <row r="107360" spans="10:11" x14ac:dyDescent="0.2">
      <c r="J107360" t="s">
        <v>874</v>
      </c>
      <c r="K107360" t="s">
        <v>874</v>
      </c>
    </row>
    <row r="107361" spans="10:11" x14ac:dyDescent="0.2">
      <c r="J107361" t="s">
        <v>874</v>
      </c>
      <c r="K107361" t="s">
        <v>874</v>
      </c>
    </row>
    <row r="107362" spans="10:11" x14ac:dyDescent="0.2">
      <c r="J107362" t="s">
        <v>874</v>
      </c>
      <c r="K107362" t="s">
        <v>874</v>
      </c>
    </row>
    <row r="107363" spans="10:11" x14ac:dyDescent="0.2">
      <c r="J107363" t="s">
        <v>874</v>
      </c>
      <c r="K107363" t="s">
        <v>874</v>
      </c>
    </row>
    <row r="107364" spans="10:11" x14ac:dyDescent="0.2">
      <c r="J107364" t="s">
        <v>874</v>
      </c>
      <c r="K107364" t="s">
        <v>874</v>
      </c>
    </row>
    <row r="107365" spans="10:11" x14ac:dyDescent="0.2">
      <c r="J107365" t="s">
        <v>874</v>
      </c>
      <c r="K107365" t="s">
        <v>874</v>
      </c>
    </row>
    <row r="107366" spans="10:11" x14ac:dyDescent="0.2">
      <c r="J107366" t="s">
        <v>874</v>
      </c>
      <c r="K107366" t="s">
        <v>874</v>
      </c>
    </row>
    <row r="107367" spans="10:11" x14ac:dyDescent="0.2">
      <c r="J107367" t="s">
        <v>874</v>
      </c>
      <c r="K107367" t="s">
        <v>874</v>
      </c>
    </row>
    <row r="107368" spans="10:11" x14ac:dyDescent="0.2">
      <c r="J107368" t="s">
        <v>874</v>
      </c>
      <c r="K107368" t="s">
        <v>874</v>
      </c>
    </row>
    <row r="107369" spans="10:11" x14ac:dyDescent="0.2">
      <c r="J107369" t="s">
        <v>874</v>
      </c>
      <c r="K107369" t="s">
        <v>874</v>
      </c>
    </row>
    <row r="107370" spans="10:11" x14ac:dyDescent="0.2">
      <c r="J107370" t="s">
        <v>874</v>
      </c>
      <c r="K107370" t="s">
        <v>874</v>
      </c>
    </row>
    <row r="107371" spans="10:11" x14ac:dyDescent="0.2">
      <c r="J107371" t="s">
        <v>874</v>
      </c>
      <c r="K107371" t="s">
        <v>874</v>
      </c>
    </row>
    <row r="107372" spans="10:11" x14ac:dyDescent="0.2">
      <c r="J107372" t="s">
        <v>874</v>
      </c>
      <c r="K107372" t="s">
        <v>874</v>
      </c>
    </row>
    <row r="107373" spans="10:11" x14ac:dyDescent="0.2">
      <c r="J107373" t="s">
        <v>874</v>
      </c>
      <c r="K107373" t="s">
        <v>874</v>
      </c>
    </row>
    <row r="107374" spans="10:11" x14ac:dyDescent="0.2">
      <c r="J107374" t="s">
        <v>874</v>
      </c>
      <c r="K107374" t="s">
        <v>874</v>
      </c>
    </row>
    <row r="107375" spans="10:11" x14ac:dyDescent="0.2">
      <c r="J107375" t="s">
        <v>874</v>
      </c>
      <c r="K107375" t="s">
        <v>874</v>
      </c>
    </row>
    <row r="107376" spans="10:11" x14ac:dyDescent="0.2">
      <c r="J107376" t="s">
        <v>874</v>
      </c>
      <c r="K107376" t="s">
        <v>874</v>
      </c>
    </row>
    <row r="107377" spans="10:11" x14ac:dyDescent="0.2">
      <c r="J107377" t="s">
        <v>874</v>
      </c>
      <c r="K107377" t="s">
        <v>874</v>
      </c>
    </row>
    <row r="107378" spans="10:11" x14ac:dyDescent="0.2">
      <c r="J107378" t="s">
        <v>874</v>
      </c>
      <c r="K107378" t="s">
        <v>874</v>
      </c>
    </row>
    <row r="107379" spans="10:11" x14ac:dyDescent="0.2">
      <c r="J107379" t="s">
        <v>874</v>
      </c>
      <c r="K107379" t="s">
        <v>874</v>
      </c>
    </row>
    <row r="107380" spans="10:11" x14ac:dyDescent="0.2">
      <c r="J107380" t="s">
        <v>874</v>
      </c>
      <c r="K107380" t="s">
        <v>874</v>
      </c>
    </row>
    <row r="107381" spans="10:11" x14ac:dyDescent="0.2">
      <c r="J107381" t="s">
        <v>874</v>
      </c>
      <c r="K107381" t="s">
        <v>874</v>
      </c>
    </row>
    <row r="107382" spans="10:11" x14ac:dyDescent="0.2">
      <c r="J107382" t="s">
        <v>874</v>
      </c>
      <c r="K107382" t="s">
        <v>874</v>
      </c>
    </row>
    <row r="107383" spans="10:11" x14ac:dyDescent="0.2">
      <c r="J107383" t="s">
        <v>874</v>
      </c>
      <c r="K107383" t="s">
        <v>874</v>
      </c>
    </row>
    <row r="107384" spans="10:11" x14ac:dyDescent="0.2">
      <c r="J107384" t="s">
        <v>874</v>
      </c>
      <c r="K107384" t="s">
        <v>874</v>
      </c>
    </row>
    <row r="107385" spans="10:11" x14ac:dyDescent="0.2">
      <c r="J107385" t="s">
        <v>874</v>
      </c>
      <c r="K107385" t="s">
        <v>874</v>
      </c>
    </row>
    <row r="107386" spans="10:11" x14ac:dyDescent="0.2">
      <c r="J107386" t="s">
        <v>874</v>
      </c>
      <c r="K107386" t="s">
        <v>874</v>
      </c>
    </row>
    <row r="107387" spans="10:11" x14ac:dyDescent="0.2">
      <c r="J107387" t="s">
        <v>874</v>
      </c>
      <c r="K107387" t="s">
        <v>874</v>
      </c>
    </row>
    <row r="107388" spans="10:11" x14ac:dyDescent="0.2">
      <c r="J107388" t="s">
        <v>874</v>
      </c>
      <c r="K107388" t="s">
        <v>874</v>
      </c>
    </row>
    <row r="107389" spans="10:11" x14ac:dyDescent="0.2">
      <c r="J107389" t="s">
        <v>874</v>
      </c>
      <c r="K107389" t="s">
        <v>874</v>
      </c>
    </row>
    <row r="107390" spans="10:11" x14ac:dyDescent="0.2">
      <c r="J107390" t="s">
        <v>874</v>
      </c>
      <c r="K107390" t="s">
        <v>874</v>
      </c>
    </row>
    <row r="107391" spans="10:11" x14ac:dyDescent="0.2">
      <c r="J107391" t="s">
        <v>874</v>
      </c>
      <c r="K107391" t="s">
        <v>874</v>
      </c>
    </row>
    <row r="107392" spans="10:11" x14ac:dyDescent="0.2">
      <c r="J107392" t="s">
        <v>874</v>
      </c>
      <c r="K107392" t="s">
        <v>874</v>
      </c>
    </row>
    <row r="107393" spans="10:11" x14ac:dyDescent="0.2">
      <c r="J107393" t="s">
        <v>874</v>
      </c>
      <c r="K107393" t="s">
        <v>874</v>
      </c>
    </row>
    <row r="107394" spans="10:11" x14ac:dyDescent="0.2">
      <c r="J107394" t="s">
        <v>874</v>
      </c>
      <c r="K107394" t="s">
        <v>874</v>
      </c>
    </row>
    <row r="107395" spans="10:11" x14ac:dyDescent="0.2">
      <c r="J107395" t="s">
        <v>874</v>
      </c>
      <c r="K107395" t="s">
        <v>874</v>
      </c>
    </row>
    <row r="107396" spans="10:11" x14ac:dyDescent="0.2">
      <c r="J107396" t="s">
        <v>874</v>
      </c>
      <c r="K107396" t="s">
        <v>874</v>
      </c>
    </row>
    <row r="107397" spans="10:11" x14ac:dyDescent="0.2">
      <c r="J107397" t="s">
        <v>874</v>
      </c>
      <c r="K107397" t="s">
        <v>874</v>
      </c>
    </row>
    <row r="107398" spans="10:11" x14ac:dyDescent="0.2">
      <c r="J107398" t="s">
        <v>874</v>
      </c>
      <c r="K107398" t="s">
        <v>874</v>
      </c>
    </row>
    <row r="107399" spans="10:11" x14ac:dyDescent="0.2">
      <c r="J107399" t="s">
        <v>874</v>
      </c>
      <c r="K107399" t="s">
        <v>874</v>
      </c>
    </row>
    <row r="107400" spans="10:11" x14ac:dyDescent="0.2">
      <c r="J107400" t="s">
        <v>874</v>
      </c>
      <c r="K107400" t="s">
        <v>874</v>
      </c>
    </row>
    <row r="107401" spans="10:11" x14ac:dyDescent="0.2">
      <c r="J107401" t="s">
        <v>874</v>
      </c>
      <c r="K107401" t="s">
        <v>874</v>
      </c>
    </row>
    <row r="107402" spans="10:11" x14ac:dyDescent="0.2">
      <c r="J107402" t="s">
        <v>874</v>
      </c>
      <c r="K107402" t="s">
        <v>874</v>
      </c>
    </row>
    <row r="107403" spans="10:11" x14ac:dyDescent="0.2">
      <c r="J107403" t="s">
        <v>874</v>
      </c>
      <c r="K107403" t="s">
        <v>874</v>
      </c>
    </row>
    <row r="107404" spans="10:11" x14ac:dyDescent="0.2">
      <c r="J107404" t="s">
        <v>874</v>
      </c>
      <c r="K107404" t="s">
        <v>874</v>
      </c>
    </row>
    <row r="107405" spans="10:11" x14ac:dyDescent="0.2">
      <c r="J107405" t="s">
        <v>874</v>
      </c>
      <c r="K107405" t="s">
        <v>874</v>
      </c>
    </row>
    <row r="107406" spans="10:11" x14ac:dyDescent="0.2">
      <c r="J107406" t="s">
        <v>874</v>
      </c>
      <c r="K107406" t="s">
        <v>874</v>
      </c>
    </row>
    <row r="107407" spans="10:11" x14ac:dyDescent="0.2">
      <c r="J107407" t="s">
        <v>874</v>
      </c>
      <c r="K107407" t="s">
        <v>874</v>
      </c>
    </row>
    <row r="107408" spans="10:11" x14ac:dyDescent="0.2">
      <c r="J107408" t="s">
        <v>874</v>
      </c>
      <c r="K107408" t="s">
        <v>874</v>
      </c>
    </row>
    <row r="107409" spans="10:11" x14ac:dyDescent="0.2">
      <c r="J107409" t="s">
        <v>874</v>
      </c>
      <c r="K107409" t="s">
        <v>874</v>
      </c>
    </row>
    <row r="107410" spans="10:11" x14ac:dyDescent="0.2">
      <c r="J107410" t="s">
        <v>874</v>
      </c>
      <c r="K107410" t="s">
        <v>874</v>
      </c>
    </row>
    <row r="107411" spans="10:11" x14ac:dyDescent="0.2">
      <c r="J107411" t="s">
        <v>874</v>
      </c>
      <c r="K107411" t="s">
        <v>874</v>
      </c>
    </row>
    <row r="107412" spans="10:11" x14ac:dyDescent="0.2">
      <c r="J107412" t="s">
        <v>874</v>
      </c>
      <c r="K107412" t="s">
        <v>874</v>
      </c>
    </row>
    <row r="107413" spans="10:11" x14ac:dyDescent="0.2">
      <c r="J107413" t="s">
        <v>874</v>
      </c>
      <c r="K107413" t="s">
        <v>874</v>
      </c>
    </row>
    <row r="107414" spans="10:11" x14ac:dyDescent="0.2">
      <c r="J107414" t="s">
        <v>874</v>
      </c>
      <c r="K107414" t="s">
        <v>874</v>
      </c>
    </row>
    <row r="107415" spans="10:11" x14ac:dyDescent="0.2">
      <c r="J107415" t="s">
        <v>874</v>
      </c>
      <c r="K107415" t="s">
        <v>874</v>
      </c>
    </row>
    <row r="107416" spans="10:11" x14ac:dyDescent="0.2">
      <c r="J107416" t="s">
        <v>874</v>
      </c>
      <c r="K107416" t="s">
        <v>874</v>
      </c>
    </row>
    <row r="107417" spans="10:11" x14ac:dyDescent="0.2">
      <c r="J107417" t="s">
        <v>874</v>
      </c>
      <c r="K107417" t="s">
        <v>874</v>
      </c>
    </row>
    <row r="107418" spans="10:11" x14ac:dyDescent="0.2">
      <c r="J107418" t="s">
        <v>874</v>
      </c>
      <c r="K107418" t="s">
        <v>874</v>
      </c>
    </row>
    <row r="107419" spans="10:11" x14ac:dyDescent="0.2">
      <c r="J107419" t="s">
        <v>874</v>
      </c>
      <c r="K107419" t="s">
        <v>874</v>
      </c>
    </row>
    <row r="107420" spans="10:11" x14ac:dyDescent="0.2">
      <c r="J107420" t="s">
        <v>874</v>
      </c>
      <c r="K107420" t="s">
        <v>874</v>
      </c>
    </row>
    <row r="107421" spans="10:11" x14ac:dyDescent="0.2">
      <c r="J107421" t="s">
        <v>874</v>
      </c>
      <c r="K107421" t="s">
        <v>874</v>
      </c>
    </row>
    <row r="107422" spans="10:11" x14ac:dyDescent="0.2">
      <c r="J107422" t="s">
        <v>874</v>
      </c>
      <c r="K107422" t="s">
        <v>874</v>
      </c>
    </row>
    <row r="107423" spans="10:11" x14ac:dyDescent="0.2">
      <c r="J107423" t="s">
        <v>874</v>
      </c>
      <c r="K107423" t="s">
        <v>874</v>
      </c>
    </row>
    <row r="107424" spans="10:11" x14ac:dyDescent="0.2">
      <c r="J107424" t="s">
        <v>874</v>
      </c>
      <c r="K107424" t="s">
        <v>874</v>
      </c>
    </row>
    <row r="107425" spans="10:11" x14ac:dyDescent="0.2">
      <c r="J107425" t="s">
        <v>874</v>
      </c>
      <c r="K107425" t="s">
        <v>874</v>
      </c>
    </row>
    <row r="107426" spans="10:11" x14ac:dyDescent="0.2">
      <c r="J107426" t="s">
        <v>874</v>
      </c>
      <c r="K107426" t="s">
        <v>874</v>
      </c>
    </row>
    <row r="107427" spans="10:11" x14ac:dyDescent="0.2">
      <c r="J107427" t="s">
        <v>874</v>
      </c>
      <c r="K107427" t="s">
        <v>874</v>
      </c>
    </row>
    <row r="107428" spans="10:11" x14ac:dyDescent="0.2">
      <c r="J107428" t="s">
        <v>874</v>
      </c>
      <c r="K107428" t="s">
        <v>874</v>
      </c>
    </row>
    <row r="107429" spans="10:11" x14ac:dyDescent="0.2">
      <c r="J107429" t="s">
        <v>874</v>
      </c>
      <c r="K107429" t="s">
        <v>874</v>
      </c>
    </row>
    <row r="107430" spans="10:11" x14ac:dyDescent="0.2">
      <c r="J107430" t="s">
        <v>874</v>
      </c>
      <c r="K107430" t="s">
        <v>874</v>
      </c>
    </row>
    <row r="107431" spans="10:11" x14ac:dyDescent="0.2">
      <c r="J107431" t="s">
        <v>874</v>
      </c>
      <c r="K107431" t="s">
        <v>874</v>
      </c>
    </row>
    <row r="107432" spans="10:11" x14ac:dyDescent="0.2">
      <c r="J107432" t="s">
        <v>874</v>
      </c>
      <c r="K107432" t="s">
        <v>874</v>
      </c>
    </row>
    <row r="107433" spans="10:11" x14ac:dyDescent="0.2">
      <c r="J107433" t="s">
        <v>874</v>
      </c>
      <c r="K107433" t="s">
        <v>874</v>
      </c>
    </row>
    <row r="107434" spans="10:11" x14ac:dyDescent="0.2">
      <c r="J107434" t="s">
        <v>874</v>
      </c>
      <c r="K107434" t="s">
        <v>874</v>
      </c>
    </row>
    <row r="107435" spans="10:11" x14ac:dyDescent="0.2">
      <c r="J107435" t="s">
        <v>874</v>
      </c>
      <c r="K107435" t="s">
        <v>874</v>
      </c>
    </row>
    <row r="107436" spans="10:11" x14ac:dyDescent="0.2">
      <c r="J107436" t="s">
        <v>874</v>
      </c>
      <c r="K107436" t="s">
        <v>874</v>
      </c>
    </row>
    <row r="107437" spans="10:11" x14ac:dyDescent="0.2">
      <c r="J107437" t="s">
        <v>874</v>
      </c>
      <c r="K107437" t="s">
        <v>874</v>
      </c>
    </row>
    <row r="107438" spans="10:11" x14ac:dyDescent="0.2">
      <c r="J107438" t="s">
        <v>874</v>
      </c>
      <c r="K107438" t="s">
        <v>874</v>
      </c>
    </row>
    <row r="107439" spans="10:11" x14ac:dyDescent="0.2">
      <c r="J107439" t="s">
        <v>874</v>
      </c>
      <c r="K107439" t="s">
        <v>874</v>
      </c>
    </row>
    <row r="107440" spans="10:11" x14ac:dyDescent="0.2">
      <c r="J107440" t="s">
        <v>874</v>
      </c>
      <c r="K107440" t="s">
        <v>874</v>
      </c>
    </row>
    <row r="107441" spans="10:11" x14ac:dyDescent="0.2">
      <c r="J107441" t="s">
        <v>874</v>
      </c>
      <c r="K107441" t="s">
        <v>874</v>
      </c>
    </row>
    <row r="107442" spans="10:11" x14ac:dyDescent="0.2">
      <c r="J107442" t="s">
        <v>874</v>
      </c>
      <c r="K107442" t="s">
        <v>874</v>
      </c>
    </row>
    <row r="107443" spans="10:11" x14ac:dyDescent="0.2">
      <c r="J107443" t="s">
        <v>874</v>
      </c>
      <c r="K107443" t="s">
        <v>874</v>
      </c>
    </row>
    <row r="107444" spans="10:11" x14ac:dyDescent="0.2">
      <c r="J107444" t="s">
        <v>874</v>
      </c>
      <c r="K107444" t="s">
        <v>874</v>
      </c>
    </row>
    <row r="107445" spans="10:11" x14ac:dyDescent="0.2">
      <c r="J107445" t="s">
        <v>874</v>
      </c>
      <c r="K107445" t="s">
        <v>874</v>
      </c>
    </row>
    <row r="107446" spans="10:11" x14ac:dyDescent="0.2">
      <c r="J107446" t="s">
        <v>874</v>
      </c>
      <c r="K107446" t="s">
        <v>874</v>
      </c>
    </row>
    <row r="107447" spans="10:11" x14ac:dyDescent="0.2">
      <c r="J107447" t="s">
        <v>874</v>
      </c>
      <c r="K107447" t="s">
        <v>874</v>
      </c>
    </row>
    <row r="107448" spans="10:11" x14ac:dyDescent="0.2">
      <c r="J107448" t="s">
        <v>874</v>
      </c>
      <c r="K107448" t="s">
        <v>874</v>
      </c>
    </row>
    <row r="107449" spans="10:11" x14ac:dyDescent="0.2">
      <c r="J107449" t="s">
        <v>874</v>
      </c>
      <c r="K107449" t="s">
        <v>874</v>
      </c>
    </row>
    <row r="107450" spans="10:11" x14ac:dyDescent="0.2">
      <c r="J107450" t="s">
        <v>874</v>
      </c>
      <c r="K107450" t="s">
        <v>874</v>
      </c>
    </row>
    <row r="107451" spans="10:11" x14ac:dyDescent="0.2">
      <c r="J107451" t="s">
        <v>874</v>
      </c>
      <c r="K107451" t="s">
        <v>874</v>
      </c>
    </row>
    <row r="107452" spans="10:11" x14ac:dyDescent="0.2">
      <c r="J107452" t="s">
        <v>874</v>
      </c>
      <c r="K107452" t="s">
        <v>874</v>
      </c>
    </row>
    <row r="107453" spans="10:11" x14ac:dyDescent="0.2">
      <c r="J107453" t="s">
        <v>874</v>
      </c>
      <c r="K107453" t="s">
        <v>874</v>
      </c>
    </row>
    <row r="107454" spans="10:11" x14ac:dyDescent="0.2">
      <c r="J107454" t="s">
        <v>874</v>
      </c>
      <c r="K107454" t="s">
        <v>874</v>
      </c>
    </row>
    <row r="107455" spans="10:11" x14ac:dyDescent="0.2">
      <c r="J107455" t="s">
        <v>874</v>
      </c>
      <c r="K107455" t="s">
        <v>874</v>
      </c>
    </row>
    <row r="107456" spans="10:11" x14ac:dyDescent="0.2">
      <c r="J107456" t="s">
        <v>874</v>
      </c>
      <c r="K107456" t="s">
        <v>874</v>
      </c>
    </row>
    <row r="107457" spans="10:11" x14ac:dyDescent="0.2">
      <c r="J107457" t="s">
        <v>874</v>
      </c>
      <c r="K107457" t="s">
        <v>874</v>
      </c>
    </row>
    <row r="107458" spans="10:11" x14ac:dyDescent="0.2">
      <c r="J107458" t="s">
        <v>874</v>
      </c>
      <c r="K107458" t="s">
        <v>874</v>
      </c>
    </row>
    <row r="107459" spans="10:11" x14ac:dyDescent="0.2">
      <c r="J107459" t="s">
        <v>874</v>
      </c>
      <c r="K107459" t="s">
        <v>874</v>
      </c>
    </row>
    <row r="107460" spans="10:11" x14ac:dyDescent="0.2">
      <c r="J107460" t="s">
        <v>874</v>
      </c>
      <c r="K107460" t="s">
        <v>874</v>
      </c>
    </row>
    <row r="107461" spans="10:11" x14ac:dyDescent="0.2">
      <c r="J107461" t="s">
        <v>874</v>
      </c>
      <c r="K107461" t="s">
        <v>874</v>
      </c>
    </row>
    <row r="107462" spans="10:11" x14ac:dyDescent="0.2">
      <c r="J107462" t="s">
        <v>874</v>
      </c>
      <c r="K107462" t="s">
        <v>874</v>
      </c>
    </row>
    <row r="107463" spans="10:11" x14ac:dyDescent="0.2">
      <c r="J107463" t="s">
        <v>874</v>
      </c>
      <c r="K107463" t="s">
        <v>874</v>
      </c>
    </row>
    <row r="107464" spans="10:11" x14ac:dyDescent="0.2">
      <c r="J107464" t="s">
        <v>874</v>
      </c>
      <c r="K107464" t="s">
        <v>874</v>
      </c>
    </row>
    <row r="107465" spans="10:11" x14ac:dyDescent="0.2">
      <c r="J107465" t="s">
        <v>874</v>
      </c>
      <c r="K107465" t="s">
        <v>874</v>
      </c>
    </row>
    <row r="107466" spans="10:11" x14ac:dyDescent="0.2">
      <c r="J107466" t="s">
        <v>874</v>
      </c>
      <c r="K107466" t="s">
        <v>874</v>
      </c>
    </row>
    <row r="107467" spans="10:11" x14ac:dyDescent="0.2">
      <c r="J107467" t="s">
        <v>874</v>
      </c>
      <c r="K107467" t="s">
        <v>874</v>
      </c>
    </row>
    <row r="107468" spans="10:11" x14ac:dyDescent="0.2">
      <c r="J107468" t="s">
        <v>874</v>
      </c>
      <c r="K107468" t="s">
        <v>874</v>
      </c>
    </row>
    <row r="107469" spans="10:11" x14ac:dyDescent="0.2">
      <c r="J107469" t="s">
        <v>874</v>
      </c>
      <c r="K107469" t="s">
        <v>874</v>
      </c>
    </row>
    <row r="107470" spans="10:11" x14ac:dyDescent="0.2">
      <c r="J107470" t="s">
        <v>874</v>
      </c>
      <c r="K107470" t="s">
        <v>874</v>
      </c>
    </row>
    <row r="107471" spans="10:11" x14ac:dyDescent="0.2">
      <c r="J107471" t="s">
        <v>874</v>
      </c>
      <c r="K107471" t="s">
        <v>874</v>
      </c>
    </row>
    <row r="107472" spans="10:11" x14ac:dyDescent="0.2">
      <c r="J107472" t="s">
        <v>874</v>
      </c>
      <c r="K107472" t="s">
        <v>874</v>
      </c>
    </row>
    <row r="107473" spans="10:11" x14ac:dyDescent="0.2">
      <c r="J107473" t="s">
        <v>874</v>
      </c>
      <c r="K107473" t="s">
        <v>874</v>
      </c>
    </row>
    <row r="107474" spans="10:11" x14ac:dyDescent="0.2">
      <c r="J107474" t="s">
        <v>874</v>
      </c>
      <c r="K107474" t="s">
        <v>874</v>
      </c>
    </row>
    <row r="107475" spans="10:11" x14ac:dyDescent="0.2">
      <c r="J107475" t="s">
        <v>874</v>
      </c>
      <c r="K107475" t="s">
        <v>874</v>
      </c>
    </row>
    <row r="107476" spans="10:11" x14ac:dyDescent="0.2">
      <c r="J107476" t="s">
        <v>874</v>
      </c>
      <c r="K107476" t="s">
        <v>874</v>
      </c>
    </row>
    <row r="107477" spans="10:11" x14ac:dyDescent="0.2">
      <c r="J107477" t="s">
        <v>874</v>
      </c>
      <c r="K107477" t="s">
        <v>874</v>
      </c>
    </row>
    <row r="107478" spans="10:11" x14ac:dyDescent="0.2">
      <c r="J107478" t="s">
        <v>874</v>
      </c>
      <c r="K107478" t="s">
        <v>874</v>
      </c>
    </row>
    <row r="107479" spans="10:11" x14ac:dyDescent="0.2">
      <c r="J107479" t="s">
        <v>874</v>
      </c>
      <c r="K107479" t="s">
        <v>874</v>
      </c>
    </row>
    <row r="107480" spans="10:11" x14ac:dyDescent="0.2">
      <c r="J107480" t="s">
        <v>874</v>
      </c>
      <c r="K107480" t="s">
        <v>874</v>
      </c>
    </row>
    <row r="107481" spans="10:11" x14ac:dyDescent="0.2">
      <c r="J107481" t="s">
        <v>874</v>
      </c>
      <c r="K107481" t="s">
        <v>874</v>
      </c>
    </row>
    <row r="107482" spans="10:11" x14ac:dyDescent="0.2">
      <c r="J107482" t="s">
        <v>874</v>
      </c>
      <c r="K107482" t="s">
        <v>874</v>
      </c>
    </row>
    <row r="107483" spans="10:11" x14ac:dyDescent="0.2">
      <c r="J107483" t="s">
        <v>874</v>
      </c>
      <c r="K107483" t="s">
        <v>874</v>
      </c>
    </row>
    <row r="107484" spans="10:11" x14ac:dyDescent="0.2">
      <c r="J107484" t="s">
        <v>874</v>
      </c>
      <c r="K107484" t="s">
        <v>874</v>
      </c>
    </row>
    <row r="107485" spans="10:11" x14ac:dyDescent="0.2">
      <c r="J107485" t="s">
        <v>874</v>
      </c>
      <c r="K107485" t="s">
        <v>874</v>
      </c>
    </row>
    <row r="107486" spans="10:11" x14ac:dyDescent="0.2">
      <c r="J107486" t="s">
        <v>874</v>
      </c>
      <c r="K107486" t="s">
        <v>874</v>
      </c>
    </row>
    <row r="107487" spans="10:11" x14ac:dyDescent="0.2">
      <c r="J107487" t="s">
        <v>874</v>
      </c>
      <c r="K107487" t="s">
        <v>874</v>
      </c>
    </row>
    <row r="107488" spans="10:11" x14ac:dyDescent="0.2">
      <c r="J107488" t="s">
        <v>874</v>
      </c>
      <c r="K107488" t="s">
        <v>874</v>
      </c>
    </row>
    <row r="107489" spans="10:11" x14ac:dyDescent="0.2">
      <c r="J107489" t="s">
        <v>874</v>
      </c>
      <c r="K107489" t="s">
        <v>874</v>
      </c>
    </row>
    <row r="107490" spans="10:11" x14ac:dyDescent="0.2">
      <c r="J107490" t="s">
        <v>874</v>
      </c>
      <c r="K107490" t="s">
        <v>874</v>
      </c>
    </row>
    <row r="107491" spans="10:11" x14ac:dyDescent="0.2">
      <c r="J107491" t="s">
        <v>874</v>
      </c>
      <c r="K107491" t="s">
        <v>874</v>
      </c>
    </row>
    <row r="107492" spans="10:11" x14ac:dyDescent="0.2">
      <c r="J107492" t="s">
        <v>874</v>
      </c>
      <c r="K107492" t="s">
        <v>874</v>
      </c>
    </row>
    <row r="107493" spans="10:11" x14ac:dyDescent="0.2">
      <c r="J107493" t="s">
        <v>874</v>
      </c>
      <c r="K107493" t="s">
        <v>874</v>
      </c>
    </row>
    <row r="107494" spans="10:11" x14ac:dyDescent="0.2">
      <c r="J107494" t="s">
        <v>874</v>
      </c>
      <c r="K107494" t="s">
        <v>874</v>
      </c>
    </row>
    <row r="107495" spans="10:11" x14ac:dyDescent="0.2">
      <c r="J107495" t="s">
        <v>874</v>
      </c>
      <c r="K107495" t="s">
        <v>874</v>
      </c>
    </row>
    <row r="107496" spans="10:11" x14ac:dyDescent="0.2">
      <c r="J107496" t="s">
        <v>874</v>
      </c>
      <c r="K107496" t="s">
        <v>874</v>
      </c>
    </row>
    <row r="107497" spans="10:11" x14ac:dyDescent="0.2">
      <c r="J107497" t="s">
        <v>874</v>
      </c>
      <c r="K107497" t="s">
        <v>874</v>
      </c>
    </row>
    <row r="107498" spans="10:11" x14ac:dyDescent="0.2">
      <c r="J107498" t="s">
        <v>874</v>
      </c>
      <c r="K107498" t="s">
        <v>874</v>
      </c>
    </row>
    <row r="107499" spans="10:11" x14ac:dyDescent="0.2">
      <c r="J107499" t="s">
        <v>874</v>
      </c>
      <c r="K107499" t="s">
        <v>874</v>
      </c>
    </row>
    <row r="107500" spans="10:11" x14ac:dyDescent="0.2">
      <c r="J107500" t="s">
        <v>874</v>
      </c>
      <c r="K107500" t="s">
        <v>874</v>
      </c>
    </row>
    <row r="107501" spans="10:11" x14ac:dyDescent="0.2">
      <c r="J107501" t="s">
        <v>874</v>
      </c>
      <c r="K107501" t="s">
        <v>874</v>
      </c>
    </row>
    <row r="107502" spans="10:11" x14ac:dyDescent="0.2">
      <c r="J107502" t="s">
        <v>874</v>
      </c>
      <c r="K107502" t="s">
        <v>874</v>
      </c>
    </row>
    <row r="107503" spans="10:11" x14ac:dyDescent="0.2">
      <c r="J107503" t="s">
        <v>874</v>
      </c>
      <c r="K107503" t="s">
        <v>874</v>
      </c>
    </row>
    <row r="107504" spans="10:11" x14ac:dyDescent="0.2">
      <c r="J107504" t="s">
        <v>874</v>
      </c>
      <c r="K107504" t="s">
        <v>874</v>
      </c>
    </row>
    <row r="107505" spans="10:11" x14ac:dyDescent="0.2">
      <c r="J107505" t="s">
        <v>874</v>
      </c>
      <c r="K107505" t="s">
        <v>874</v>
      </c>
    </row>
    <row r="107506" spans="10:11" x14ac:dyDescent="0.2">
      <c r="J107506" t="s">
        <v>874</v>
      </c>
      <c r="K107506" t="s">
        <v>874</v>
      </c>
    </row>
    <row r="107507" spans="10:11" x14ac:dyDescent="0.2">
      <c r="J107507" t="s">
        <v>874</v>
      </c>
      <c r="K107507" t="s">
        <v>874</v>
      </c>
    </row>
    <row r="107508" spans="10:11" x14ac:dyDescent="0.2">
      <c r="J107508" t="s">
        <v>874</v>
      </c>
      <c r="K107508" t="s">
        <v>874</v>
      </c>
    </row>
    <row r="107509" spans="10:11" x14ac:dyDescent="0.2">
      <c r="J107509" t="s">
        <v>874</v>
      </c>
      <c r="K107509" t="s">
        <v>874</v>
      </c>
    </row>
    <row r="107510" spans="10:11" x14ac:dyDescent="0.2">
      <c r="J107510" t="s">
        <v>874</v>
      </c>
      <c r="K107510" t="s">
        <v>874</v>
      </c>
    </row>
    <row r="107511" spans="10:11" x14ac:dyDescent="0.2">
      <c r="J107511" t="s">
        <v>874</v>
      </c>
      <c r="K107511" t="s">
        <v>874</v>
      </c>
    </row>
    <row r="107512" spans="10:11" x14ac:dyDescent="0.2">
      <c r="J107512" t="s">
        <v>874</v>
      </c>
      <c r="K107512" t="s">
        <v>874</v>
      </c>
    </row>
    <row r="107513" spans="10:11" x14ac:dyDescent="0.2">
      <c r="J107513" t="s">
        <v>874</v>
      </c>
      <c r="K107513" t="s">
        <v>874</v>
      </c>
    </row>
    <row r="107514" spans="10:11" x14ac:dyDescent="0.2">
      <c r="J107514" t="s">
        <v>874</v>
      </c>
      <c r="K107514" t="s">
        <v>874</v>
      </c>
    </row>
    <row r="107515" spans="10:11" x14ac:dyDescent="0.2">
      <c r="J107515" t="s">
        <v>874</v>
      </c>
      <c r="K107515" t="s">
        <v>874</v>
      </c>
    </row>
    <row r="107516" spans="10:11" x14ac:dyDescent="0.2">
      <c r="J107516" t="s">
        <v>874</v>
      </c>
      <c r="K107516" t="s">
        <v>874</v>
      </c>
    </row>
    <row r="107517" spans="10:11" x14ac:dyDescent="0.2">
      <c r="J107517" t="s">
        <v>874</v>
      </c>
      <c r="K107517" t="s">
        <v>874</v>
      </c>
    </row>
    <row r="107518" spans="10:11" x14ac:dyDescent="0.2">
      <c r="J107518" t="s">
        <v>874</v>
      </c>
      <c r="K107518" t="s">
        <v>874</v>
      </c>
    </row>
    <row r="107519" spans="10:11" x14ac:dyDescent="0.2">
      <c r="J107519" t="s">
        <v>874</v>
      </c>
      <c r="K107519" t="s">
        <v>874</v>
      </c>
    </row>
    <row r="107520" spans="10:11" x14ac:dyDescent="0.2">
      <c r="J107520" t="s">
        <v>874</v>
      </c>
      <c r="K107520" t="s">
        <v>874</v>
      </c>
    </row>
    <row r="107521" spans="10:11" x14ac:dyDescent="0.2">
      <c r="J107521" t="s">
        <v>874</v>
      </c>
      <c r="K107521" t="s">
        <v>874</v>
      </c>
    </row>
    <row r="107522" spans="10:11" x14ac:dyDescent="0.2">
      <c r="J107522" t="s">
        <v>874</v>
      </c>
      <c r="K107522" t="s">
        <v>874</v>
      </c>
    </row>
    <row r="107523" spans="10:11" x14ac:dyDescent="0.2">
      <c r="J107523" t="s">
        <v>874</v>
      </c>
      <c r="K107523" t="s">
        <v>874</v>
      </c>
    </row>
    <row r="107524" spans="10:11" x14ac:dyDescent="0.2">
      <c r="J107524" t="s">
        <v>874</v>
      </c>
      <c r="K107524" t="s">
        <v>874</v>
      </c>
    </row>
    <row r="107525" spans="10:11" x14ac:dyDescent="0.2">
      <c r="J107525" t="s">
        <v>874</v>
      </c>
      <c r="K107525" t="s">
        <v>874</v>
      </c>
    </row>
    <row r="107526" spans="10:11" x14ac:dyDescent="0.2">
      <c r="J107526" t="s">
        <v>874</v>
      </c>
      <c r="K107526" t="s">
        <v>874</v>
      </c>
    </row>
    <row r="107527" spans="10:11" x14ac:dyDescent="0.2">
      <c r="J107527" t="s">
        <v>874</v>
      </c>
      <c r="K107527" t="s">
        <v>874</v>
      </c>
    </row>
    <row r="107528" spans="10:11" x14ac:dyDescent="0.2">
      <c r="J107528" t="s">
        <v>874</v>
      </c>
      <c r="K107528" t="s">
        <v>874</v>
      </c>
    </row>
    <row r="107529" spans="10:11" x14ac:dyDescent="0.2">
      <c r="J107529" t="s">
        <v>874</v>
      </c>
      <c r="K107529" t="s">
        <v>874</v>
      </c>
    </row>
    <row r="107530" spans="10:11" x14ac:dyDescent="0.2">
      <c r="J107530" t="s">
        <v>874</v>
      </c>
      <c r="K107530" t="s">
        <v>874</v>
      </c>
    </row>
    <row r="107531" spans="10:11" x14ac:dyDescent="0.2">
      <c r="J107531" t="s">
        <v>874</v>
      </c>
      <c r="K107531" t="s">
        <v>874</v>
      </c>
    </row>
    <row r="107532" spans="10:11" x14ac:dyDescent="0.2">
      <c r="J107532" t="s">
        <v>874</v>
      </c>
      <c r="K107532" t="s">
        <v>874</v>
      </c>
    </row>
    <row r="107533" spans="10:11" x14ac:dyDescent="0.2">
      <c r="J107533" t="s">
        <v>874</v>
      </c>
      <c r="K107533" t="s">
        <v>874</v>
      </c>
    </row>
    <row r="107534" spans="10:11" x14ac:dyDescent="0.2">
      <c r="J107534" t="s">
        <v>874</v>
      </c>
      <c r="K107534" t="s">
        <v>874</v>
      </c>
    </row>
    <row r="107535" spans="10:11" x14ac:dyDescent="0.2">
      <c r="J107535" t="s">
        <v>874</v>
      </c>
      <c r="K107535" t="s">
        <v>874</v>
      </c>
    </row>
    <row r="107536" spans="10:11" x14ac:dyDescent="0.2">
      <c r="J107536" t="s">
        <v>874</v>
      </c>
      <c r="K107536" t="s">
        <v>874</v>
      </c>
    </row>
    <row r="107537" spans="10:11" x14ac:dyDescent="0.2">
      <c r="J107537" t="s">
        <v>874</v>
      </c>
      <c r="K107537" t="s">
        <v>874</v>
      </c>
    </row>
    <row r="107538" spans="10:11" x14ac:dyDescent="0.2">
      <c r="J107538" t="s">
        <v>874</v>
      </c>
      <c r="K107538" t="s">
        <v>874</v>
      </c>
    </row>
    <row r="107539" spans="10:11" x14ac:dyDescent="0.2">
      <c r="J107539" t="s">
        <v>874</v>
      </c>
      <c r="K107539" t="s">
        <v>874</v>
      </c>
    </row>
    <row r="107540" spans="10:11" x14ac:dyDescent="0.2">
      <c r="J107540" t="s">
        <v>874</v>
      </c>
      <c r="K107540" t="s">
        <v>874</v>
      </c>
    </row>
    <row r="107541" spans="10:11" x14ac:dyDescent="0.2">
      <c r="J107541" t="s">
        <v>874</v>
      </c>
      <c r="K107541" t="s">
        <v>874</v>
      </c>
    </row>
    <row r="107542" spans="10:11" x14ac:dyDescent="0.2">
      <c r="J107542" t="s">
        <v>874</v>
      </c>
      <c r="K107542" t="s">
        <v>874</v>
      </c>
    </row>
    <row r="107543" spans="10:11" x14ac:dyDescent="0.2">
      <c r="J107543" t="s">
        <v>874</v>
      </c>
      <c r="K107543" t="s">
        <v>874</v>
      </c>
    </row>
    <row r="107544" spans="10:11" x14ac:dyDescent="0.2">
      <c r="J107544" t="s">
        <v>874</v>
      </c>
      <c r="K107544" t="s">
        <v>874</v>
      </c>
    </row>
    <row r="107545" spans="10:11" x14ac:dyDescent="0.2">
      <c r="J107545" t="s">
        <v>874</v>
      </c>
      <c r="K107545" t="s">
        <v>874</v>
      </c>
    </row>
    <row r="107546" spans="10:11" x14ac:dyDescent="0.2">
      <c r="J107546" t="s">
        <v>874</v>
      </c>
      <c r="K107546" t="s">
        <v>874</v>
      </c>
    </row>
    <row r="107547" spans="10:11" x14ac:dyDescent="0.2">
      <c r="J107547" t="s">
        <v>874</v>
      </c>
      <c r="K107547" t="s">
        <v>874</v>
      </c>
    </row>
    <row r="107548" spans="10:11" x14ac:dyDescent="0.2">
      <c r="J107548" t="s">
        <v>874</v>
      </c>
      <c r="K107548" t="s">
        <v>874</v>
      </c>
    </row>
    <row r="107549" spans="10:11" x14ac:dyDescent="0.2">
      <c r="J107549" t="s">
        <v>874</v>
      </c>
      <c r="K107549" t="s">
        <v>874</v>
      </c>
    </row>
    <row r="107550" spans="10:11" x14ac:dyDescent="0.2">
      <c r="J107550" t="s">
        <v>874</v>
      </c>
      <c r="K107550" t="s">
        <v>874</v>
      </c>
    </row>
    <row r="107551" spans="10:11" x14ac:dyDescent="0.2">
      <c r="J107551" t="s">
        <v>874</v>
      </c>
      <c r="K107551" t="s">
        <v>874</v>
      </c>
    </row>
    <row r="107552" spans="10:11" x14ac:dyDescent="0.2">
      <c r="J107552" t="s">
        <v>874</v>
      </c>
      <c r="K107552" t="s">
        <v>874</v>
      </c>
    </row>
    <row r="107553" spans="10:11" x14ac:dyDescent="0.2">
      <c r="J107553" t="s">
        <v>874</v>
      </c>
      <c r="K107553" t="s">
        <v>874</v>
      </c>
    </row>
    <row r="107554" spans="10:11" x14ac:dyDescent="0.2">
      <c r="J107554" t="s">
        <v>874</v>
      </c>
      <c r="K107554" t="s">
        <v>874</v>
      </c>
    </row>
    <row r="107555" spans="10:11" x14ac:dyDescent="0.2">
      <c r="J107555" t="s">
        <v>874</v>
      </c>
      <c r="K107555" t="s">
        <v>874</v>
      </c>
    </row>
    <row r="107556" spans="10:11" x14ac:dyDescent="0.2">
      <c r="J107556" t="s">
        <v>874</v>
      </c>
      <c r="K107556" t="s">
        <v>874</v>
      </c>
    </row>
    <row r="107557" spans="10:11" x14ac:dyDescent="0.2">
      <c r="J107557" t="s">
        <v>874</v>
      </c>
      <c r="K107557" t="s">
        <v>874</v>
      </c>
    </row>
    <row r="107558" spans="10:11" x14ac:dyDescent="0.2">
      <c r="J107558" t="s">
        <v>874</v>
      </c>
      <c r="K107558" t="s">
        <v>874</v>
      </c>
    </row>
    <row r="107559" spans="10:11" x14ac:dyDescent="0.2">
      <c r="J107559" t="s">
        <v>874</v>
      </c>
      <c r="K107559" t="s">
        <v>874</v>
      </c>
    </row>
    <row r="107560" spans="10:11" x14ac:dyDescent="0.2">
      <c r="J107560" t="s">
        <v>874</v>
      </c>
      <c r="K107560" t="s">
        <v>874</v>
      </c>
    </row>
    <row r="107561" spans="10:11" x14ac:dyDescent="0.2">
      <c r="J107561" t="s">
        <v>874</v>
      </c>
      <c r="K107561" t="s">
        <v>874</v>
      </c>
    </row>
    <row r="107562" spans="10:11" x14ac:dyDescent="0.2">
      <c r="J107562" t="s">
        <v>874</v>
      </c>
      <c r="K107562" t="s">
        <v>874</v>
      </c>
    </row>
    <row r="107563" spans="10:11" x14ac:dyDescent="0.2">
      <c r="J107563" t="s">
        <v>874</v>
      </c>
      <c r="K107563" t="s">
        <v>874</v>
      </c>
    </row>
    <row r="107564" spans="10:11" x14ac:dyDescent="0.2">
      <c r="J107564" t="s">
        <v>874</v>
      </c>
      <c r="K107564" t="s">
        <v>874</v>
      </c>
    </row>
    <row r="107565" spans="10:11" x14ac:dyDescent="0.2">
      <c r="J107565" t="s">
        <v>874</v>
      </c>
      <c r="K107565" t="s">
        <v>874</v>
      </c>
    </row>
    <row r="107566" spans="10:11" x14ac:dyDescent="0.2">
      <c r="J107566" t="s">
        <v>874</v>
      </c>
      <c r="K107566" t="s">
        <v>874</v>
      </c>
    </row>
    <row r="107567" spans="10:11" x14ac:dyDescent="0.2">
      <c r="J107567" t="s">
        <v>874</v>
      </c>
      <c r="K107567" t="s">
        <v>874</v>
      </c>
    </row>
    <row r="107568" spans="10:11" x14ac:dyDescent="0.2">
      <c r="J107568" t="s">
        <v>874</v>
      </c>
      <c r="K107568" t="s">
        <v>874</v>
      </c>
    </row>
    <row r="107569" spans="10:11" x14ac:dyDescent="0.2">
      <c r="J107569" t="s">
        <v>874</v>
      </c>
      <c r="K107569" t="s">
        <v>874</v>
      </c>
    </row>
    <row r="107570" spans="10:11" x14ac:dyDescent="0.2">
      <c r="J107570" t="s">
        <v>874</v>
      </c>
      <c r="K107570" t="s">
        <v>874</v>
      </c>
    </row>
    <row r="107571" spans="10:11" x14ac:dyDescent="0.2">
      <c r="J107571" t="s">
        <v>874</v>
      </c>
      <c r="K107571" t="s">
        <v>874</v>
      </c>
    </row>
    <row r="107572" spans="10:11" x14ac:dyDescent="0.2">
      <c r="J107572" t="s">
        <v>874</v>
      </c>
      <c r="K107572" t="s">
        <v>874</v>
      </c>
    </row>
    <row r="107573" spans="10:11" x14ac:dyDescent="0.2">
      <c r="J107573" t="s">
        <v>874</v>
      </c>
      <c r="K107573" t="s">
        <v>874</v>
      </c>
    </row>
    <row r="107574" spans="10:11" x14ac:dyDescent="0.2">
      <c r="J107574" t="s">
        <v>874</v>
      </c>
      <c r="K107574" t="s">
        <v>874</v>
      </c>
    </row>
    <row r="107575" spans="10:11" x14ac:dyDescent="0.2">
      <c r="J107575" t="s">
        <v>874</v>
      </c>
      <c r="K107575" t="s">
        <v>874</v>
      </c>
    </row>
    <row r="107576" spans="10:11" x14ac:dyDescent="0.2">
      <c r="J107576" t="s">
        <v>874</v>
      </c>
      <c r="K107576" t="s">
        <v>874</v>
      </c>
    </row>
    <row r="107577" spans="10:11" x14ac:dyDescent="0.2">
      <c r="J107577" t="s">
        <v>874</v>
      </c>
      <c r="K107577" t="s">
        <v>874</v>
      </c>
    </row>
    <row r="107578" spans="10:11" x14ac:dyDescent="0.2">
      <c r="J107578" t="s">
        <v>874</v>
      </c>
      <c r="K107578" t="s">
        <v>874</v>
      </c>
    </row>
    <row r="107579" spans="10:11" x14ac:dyDescent="0.2">
      <c r="J107579" t="s">
        <v>874</v>
      </c>
      <c r="K107579" t="s">
        <v>874</v>
      </c>
    </row>
    <row r="107580" spans="10:11" x14ac:dyDescent="0.2">
      <c r="J107580" t="s">
        <v>874</v>
      </c>
      <c r="K107580" t="s">
        <v>874</v>
      </c>
    </row>
    <row r="107581" spans="10:11" x14ac:dyDescent="0.2">
      <c r="J107581" t="s">
        <v>874</v>
      </c>
      <c r="K107581" t="s">
        <v>874</v>
      </c>
    </row>
    <row r="107582" spans="10:11" x14ac:dyDescent="0.2">
      <c r="J107582" t="s">
        <v>874</v>
      </c>
      <c r="K107582" t="s">
        <v>874</v>
      </c>
    </row>
    <row r="107583" spans="10:11" x14ac:dyDescent="0.2">
      <c r="J107583" t="s">
        <v>874</v>
      </c>
      <c r="K107583" t="s">
        <v>874</v>
      </c>
    </row>
    <row r="107584" spans="10:11" x14ac:dyDescent="0.2">
      <c r="J107584" t="s">
        <v>874</v>
      </c>
      <c r="K107584" t="s">
        <v>874</v>
      </c>
    </row>
    <row r="107585" spans="10:11" x14ac:dyDescent="0.2">
      <c r="J107585" t="s">
        <v>874</v>
      </c>
      <c r="K107585" t="s">
        <v>874</v>
      </c>
    </row>
    <row r="107586" spans="10:11" x14ac:dyDescent="0.2">
      <c r="J107586" t="s">
        <v>874</v>
      </c>
      <c r="K107586" t="s">
        <v>874</v>
      </c>
    </row>
    <row r="107587" spans="10:11" x14ac:dyDescent="0.2">
      <c r="J107587" t="s">
        <v>874</v>
      </c>
      <c r="K107587" t="s">
        <v>874</v>
      </c>
    </row>
    <row r="107588" spans="10:11" x14ac:dyDescent="0.2">
      <c r="J107588" t="s">
        <v>874</v>
      </c>
      <c r="K107588" t="s">
        <v>874</v>
      </c>
    </row>
    <row r="107589" spans="10:11" x14ac:dyDescent="0.2">
      <c r="J107589" t="s">
        <v>874</v>
      </c>
      <c r="K107589" t="s">
        <v>874</v>
      </c>
    </row>
    <row r="107590" spans="10:11" x14ac:dyDescent="0.2">
      <c r="J107590" t="s">
        <v>874</v>
      </c>
      <c r="K107590" t="s">
        <v>874</v>
      </c>
    </row>
    <row r="107591" spans="10:11" x14ac:dyDescent="0.2">
      <c r="J107591" t="s">
        <v>874</v>
      </c>
      <c r="K107591" t="s">
        <v>874</v>
      </c>
    </row>
    <row r="107592" spans="10:11" x14ac:dyDescent="0.2">
      <c r="J107592" t="s">
        <v>874</v>
      </c>
      <c r="K107592" t="s">
        <v>874</v>
      </c>
    </row>
    <row r="107593" spans="10:11" x14ac:dyDescent="0.2">
      <c r="J107593" t="s">
        <v>874</v>
      </c>
      <c r="K107593" t="s">
        <v>874</v>
      </c>
    </row>
    <row r="107594" spans="10:11" x14ac:dyDescent="0.2">
      <c r="J107594" t="s">
        <v>874</v>
      </c>
      <c r="K107594" t="s">
        <v>874</v>
      </c>
    </row>
    <row r="107595" spans="10:11" x14ac:dyDescent="0.2">
      <c r="J107595" t="s">
        <v>874</v>
      </c>
      <c r="K107595" t="s">
        <v>874</v>
      </c>
    </row>
    <row r="107596" spans="10:11" x14ac:dyDescent="0.2">
      <c r="J107596" t="s">
        <v>874</v>
      </c>
      <c r="K107596" t="s">
        <v>874</v>
      </c>
    </row>
    <row r="107597" spans="10:11" x14ac:dyDescent="0.2">
      <c r="J107597" t="s">
        <v>874</v>
      </c>
      <c r="K107597" t="s">
        <v>874</v>
      </c>
    </row>
    <row r="107598" spans="10:11" x14ac:dyDescent="0.2">
      <c r="J107598" t="s">
        <v>874</v>
      </c>
      <c r="K107598" t="s">
        <v>874</v>
      </c>
    </row>
    <row r="107599" spans="10:11" x14ac:dyDescent="0.2">
      <c r="J107599" t="s">
        <v>874</v>
      </c>
      <c r="K107599" t="s">
        <v>874</v>
      </c>
    </row>
    <row r="107600" spans="10:11" x14ac:dyDescent="0.2">
      <c r="J107600" t="s">
        <v>874</v>
      </c>
      <c r="K107600" t="s">
        <v>874</v>
      </c>
    </row>
    <row r="107601" spans="10:11" x14ac:dyDescent="0.2">
      <c r="J107601" t="s">
        <v>874</v>
      </c>
      <c r="K107601" t="s">
        <v>874</v>
      </c>
    </row>
    <row r="107602" spans="10:11" x14ac:dyDescent="0.2">
      <c r="J107602" t="s">
        <v>874</v>
      </c>
      <c r="K107602" t="s">
        <v>874</v>
      </c>
    </row>
    <row r="107603" spans="10:11" x14ac:dyDescent="0.2">
      <c r="J107603" t="s">
        <v>874</v>
      </c>
      <c r="K107603" t="s">
        <v>874</v>
      </c>
    </row>
    <row r="107604" spans="10:11" x14ac:dyDescent="0.2">
      <c r="J107604" t="s">
        <v>874</v>
      </c>
      <c r="K107604" t="s">
        <v>874</v>
      </c>
    </row>
    <row r="107605" spans="10:11" x14ac:dyDescent="0.2">
      <c r="J107605" t="s">
        <v>874</v>
      </c>
      <c r="K107605" t="s">
        <v>874</v>
      </c>
    </row>
    <row r="107606" spans="10:11" x14ac:dyDescent="0.2">
      <c r="J107606" t="s">
        <v>874</v>
      </c>
      <c r="K107606" t="s">
        <v>874</v>
      </c>
    </row>
    <row r="107607" spans="10:11" x14ac:dyDescent="0.2">
      <c r="J107607" t="s">
        <v>874</v>
      </c>
      <c r="K107607" t="s">
        <v>874</v>
      </c>
    </row>
    <row r="107608" spans="10:11" x14ac:dyDescent="0.2">
      <c r="J107608" t="s">
        <v>874</v>
      </c>
      <c r="K107608" t="s">
        <v>874</v>
      </c>
    </row>
    <row r="107609" spans="10:11" x14ac:dyDescent="0.2">
      <c r="J107609" t="s">
        <v>874</v>
      </c>
      <c r="K107609" t="s">
        <v>874</v>
      </c>
    </row>
    <row r="107610" spans="10:11" x14ac:dyDescent="0.2">
      <c r="J107610" t="s">
        <v>874</v>
      </c>
      <c r="K107610" t="s">
        <v>874</v>
      </c>
    </row>
    <row r="107611" spans="10:11" x14ac:dyDescent="0.2">
      <c r="J107611" t="s">
        <v>874</v>
      </c>
      <c r="K107611" t="s">
        <v>874</v>
      </c>
    </row>
    <row r="107612" spans="10:11" x14ac:dyDescent="0.2">
      <c r="J107612" t="s">
        <v>874</v>
      </c>
      <c r="K107612" t="s">
        <v>874</v>
      </c>
    </row>
    <row r="107613" spans="10:11" x14ac:dyDescent="0.2">
      <c r="J107613" t="s">
        <v>874</v>
      </c>
      <c r="K107613" t="s">
        <v>874</v>
      </c>
    </row>
    <row r="107614" spans="10:11" x14ac:dyDescent="0.2">
      <c r="J107614" t="s">
        <v>874</v>
      </c>
      <c r="K107614" t="s">
        <v>874</v>
      </c>
    </row>
    <row r="107615" spans="10:11" x14ac:dyDescent="0.2">
      <c r="J107615" t="s">
        <v>874</v>
      </c>
      <c r="K107615" t="s">
        <v>874</v>
      </c>
    </row>
    <row r="107616" spans="10:11" x14ac:dyDescent="0.2">
      <c r="J107616" t="s">
        <v>874</v>
      </c>
      <c r="K107616" t="s">
        <v>874</v>
      </c>
    </row>
    <row r="107617" spans="10:11" x14ac:dyDescent="0.2">
      <c r="J107617" t="s">
        <v>874</v>
      </c>
      <c r="K107617" t="s">
        <v>874</v>
      </c>
    </row>
    <row r="107618" spans="10:11" x14ac:dyDescent="0.2">
      <c r="J107618" t="s">
        <v>874</v>
      </c>
      <c r="K107618" t="s">
        <v>874</v>
      </c>
    </row>
    <row r="107619" spans="10:11" x14ac:dyDescent="0.2">
      <c r="J107619" t="s">
        <v>874</v>
      </c>
      <c r="K107619" t="s">
        <v>874</v>
      </c>
    </row>
    <row r="107620" spans="10:11" x14ac:dyDescent="0.2">
      <c r="J107620" t="s">
        <v>874</v>
      </c>
      <c r="K107620" t="s">
        <v>874</v>
      </c>
    </row>
    <row r="107621" spans="10:11" x14ac:dyDescent="0.2">
      <c r="J107621" t="s">
        <v>874</v>
      </c>
      <c r="K107621" t="s">
        <v>874</v>
      </c>
    </row>
    <row r="107622" spans="10:11" x14ac:dyDescent="0.2">
      <c r="J107622" t="s">
        <v>874</v>
      </c>
      <c r="K107622" t="s">
        <v>874</v>
      </c>
    </row>
    <row r="107623" spans="10:11" x14ac:dyDescent="0.2">
      <c r="J107623" t="s">
        <v>874</v>
      </c>
      <c r="K107623" t="s">
        <v>874</v>
      </c>
    </row>
    <row r="107624" spans="10:11" x14ac:dyDescent="0.2">
      <c r="J107624" t="s">
        <v>874</v>
      </c>
      <c r="K107624" t="s">
        <v>874</v>
      </c>
    </row>
    <row r="107625" spans="10:11" x14ac:dyDescent="0.2">
      <c r="J107625" t="s">
        <v>874</v>
      </c>
      <c r="K107625" t="s">
        <v>874</v>
      </c>
    </row>
    <row r="107626" spans="10:11" x14ac:dyDescent="0.2">
      <c r="J107626" t="s">
        <v>874</v>
      </c>
      <c r="K107626" t="s">
        <v>874</v>
      </c>
    </row>
    <row r="107627" spans="10:11" x14ac:dyDescent="0.2">
      <c r="J107627" t="s">
        <v>874</v>
      </c>
      <c r="K107627" t="s">
        <v>874</v>
      </c>
    </row>
    <row r="107628" spans="10:11" x14ac:dyDescent="0.2">
      <c r="J107628" t="s">
        <v>874</v>
      </c>
      <c r="K107628" t="s">
        <v>874</v>
      </c>
    </row>
    <row r="107629" spans="10:11" x14ac:dyDescent="0.2">
      <c r="J107629" t="s">
        <v>874</v>
      </c>
      <c r="K107629" t="s">
        <v>874</v>
      </c>
    </row>
    <row r="107630" spans="10:11" x14ac:dyDescent="0.2">
      <c r="J107630" t="s">
        <v>874</v>
      </c>
      <c r="K107630" t="s">
        <v>874</v>
      </c>
    </row>
    <row r="107631" spans="10:11" x14ac:dyDescent="0.2">
      <c r="J107631" t="s">
        <v>874</v>
      </c>
      <c r="K107631" t="s">
        <v>874</v>
      </c>
    </row>
    <row r="107632" spans="10:11" x14ac:dyDescent="0.2">
      <c r="J107632" t="s">
        <v>874</v>
      </c>
      <c r="K107632" t="s">
        <v>874</v>
      </c>
    </row>
    <row r="107633" spans="10:11" x14ac:dyDescent="0.2">
      <c r="J107633" t="s">
        <v>874</v>
      </c>
      <c r="K107633" t="s">
        <v>874</v>
      </c>
    </row>
    <row r="107634" spans="10:11" x14ac:dyDescent="0.2">
      <c r="J107634" t="s">
        <v>874</v>
      </c>
      <c r="K107634" t="s">
        <v>874</v>
      </c>
    </row>
    <row r="107635" spans="10:11" x14ac:dyDescent="0.2">
      <c r="J107635" t="s">
        <v>874</v>
      </c>
      <c r="K107635" t="s">
        <v>874</v>
      </c>
    </row>
    <row r="107636" spans="10:11" x14ac:dyDescent="0.2">
      <c r="J107636" t="s">
        <v>874</v>
      </c>
      <c r="K107636" t="s">
        <v>874</v>
      </c>
    </row>
    <row r="107637" spans="10:11" x14ac:dyDescent="0.2">
      <c r="J107637" t="s">
        <v>874</v>
      </c>
      <c r="K107637" t="s">
        <v>874</v>
      </c>
    </row>
    <row r="107638" spans="10:11" x14ac:dyDescent="0.2">
      <c r="J107638" t="s">
        <v>874</v>
      </c>
      <c r="K107638" t="s">
        <v>874</v>
      </c>
    </row>
    <row r="107639" spans="10:11" x14ac:dyDescent="0.2">
      <c r="J107639" t="s">
        <v>874</v>
      </c>
      <c r="K107639" t="s">
        <v>874</v>
      </c>
    </row>
    <row r="107640" spans="10:11" x14ac:dyDescent="0.2">
      <c r="J107640" t="s">
        <v>874</v>
      </c>
      <c r="K107640" t="s">
        <v>874</v>
      </c>
    </row>
    <row r="107641" spans="10:11" x14ac:dyDescent="0.2">
      <c r="J107641" t="s">
        <v>874</v>
      </c>
      <c r="K107641" t="s">
        <v>874</v>
      </c>
    </row>
    <row r="107642" spans="10:11" x14ac:dyDescent="0.2">
      <c r="J107642" t="s">
        <v>874</v>
      </c>
      <c r="K107642" t="s">
        <v>874</v>
      </c>
    </row>
    <row r="107643" spans="10:11" x14ac:dyDescent="0.2">
      <c r="J107643" t="s">
        <v>874</v>
      </c>
      <c r="K107643" t="s">
        <v>874</v>
      </c>
    </row>
    <row r="107644" spans="10:11" x14ac:dyDescent="0.2">
      <c r="J107644" t="s">
        <v>874</v>
      </c>
      <c r="K107644" t="s">
        <v>874</v>
      </c>
    </row>
    <row r="107645" spans="10:11" x14ac:dyDescent="0.2">
      <c r="J107645" t="s">
        <v>874</v>
      </c>
      <c r="K107645" t="s">
        <v>874</v>
      </c>
    </row>
    <row r="107646" spans="10:11" x14ac:dyDescent="0.2">
      <c r="J107646" t="s">
        <v>874</v>
      </c>
      <c r="K107646" t="s">
        <v>874</v>
      </c>
    </row>
    <row r="107647" spans="10:11" x14ac:dyDescent="0.2">
      <c r="J107647" t="s">
        <v>874</v>
      </c>
      <c r="K107647" t="s">
        <v>874</v>
      </c>
    </row>
    <row r="107648" spans="10:11" x14ac:dyDescent="0.2">
      <c r="J107648" t="s">
        <v>874</v>
      </c>
      <c r="K107648" t="s">
        <v>874</v>
      </c>
    </row>
    <row r="107649" spans="10:11" x14ac:dyDescent="0.2">
      <c r="J107649" t="s">
        <v>874</v>
      </c>
      <c r="K107649" t="s">
        <v>874</v>
      </c>
    </row>
    <row r="107650" spans="10:11" x14ac:dyDescent="0.2">
      <c r="J107650" t="s">
        <v>874</v>
      </c>
      <c r="K107650" t="s">
        <v>874</v>
      </c>
    </row>
    <row r="107651" spans="10:11" x14ac:dyDescent="0.2">
      <c r="J107651" t="s">
        <v>874</v>
      </c>
      <c r="K107651" t="s">
        <v>874</v>
      </c>
    </row>
    <row r="107652" spans="10:11" x14ac:dyDescent="0.2">
      <c r="J107652" t="s">
        <v>874</v>
      </c>
      <c r="K107652" t="s">
        <v>874</v>
      </c>
    </row>
    <row r="107653" spans="10:11" x14ac:dyDescent="0.2">
      <c r="J107653" t="s">
        <v>874</v>
      </c>
      <c r="K107653" t="s">
        <v>874</v>
      </c>
    </row>
    <row r="107654" spans="10:11" x14ac:dyDescent="0.2">
      <c r="J107654" t="s">
        <v>874</v>
      </c>
      <c r="K107654" t="s">
        <v>874</v>
      </c>
    </row>
    <row r="107655" spans="10:11" x14ac:dyDescent="0.2">
      <c r="J107655" t="s">
        <v>874</v>
      </c>
      <c r="K107655" t="s">
        <v>874</v>
      </c>
    </row>
    <row r="107656" spans="10:11" x14ac:dyDescent="0.2">
      <c r="J107656" t="s">
        <v>874</v>
      </c>
      <c r="K107656" t="s">
        <v>874</v>
      </c>
    </row>
    <row r="107657" spans="10:11" x14ac:dyDescent="0.2">
      <c r="J107657" t="s">
        <v>874</v>
      </c>
      <c r="K107657" t="s">
        <v>874</v>
      </c>
    </row>
    <row r="107658" spans="10:11" x14ac:dyDescent="0.2">
      <c r="J107658" t="s">
        <v>874</v>
      </c>
      <c r="K107658" t="s">
        <v>874</v>
      </c>
    </row>
    <row r="107659" spans="10:11" x14ac:dyDescent="0.2">
      <c r="J107659" t="s">
        <v>874</v>
      </c>
      <c r="K107659" t="s">
        <v>874</v>
      </c>
    </row>
    <row r="107660" spans="10:11" x14ac:dyDescent="0.2">
      <c r="J107660" t="s">
        <v>874</v>
      </c>
      <c r="K107660" t="s">
        <v>874</v>
      </c>
    </row>
    <row r="107661" spans="10:11" x14ac:dyDescent="0.2">
      <c r="J107661" t="s">
        <v>874</v>
      </c>
      <c r="K107661" t="s">
        <v>874</v>
      </c>
    </row>
    <row r="107662" spans="10:11" x14ac:dyDescent="0.2">
      <c r="J107662" t="s">
        <v>874</v>
      </c>
      <c r="K107662" t="s">
        <v>874</v>
      </c>
    </row>
    <row r="107663" spans="10:11" x14ac:dyDescent="0.2">
      <c r="J107663" t="s">
        <v>874</v>
      </c>
      <c r="K107663" t="s">
        <v>874</v>
      </c>
    </row>
    <row r="107664" spans="10:11" x14ac:dyDescent="0.2">
      <c r="J107664" t="s">
        <v>874</v>
      </c>
      <c r="K107664" t="s">
        <v>874</v>
      </c>
    </row>
    <row r="107665" spans="10:11" x14ac:dyDescent="0.2">
      <c r="J107665" t="s">
        <v>874</v>
      </c>
      <c r="K107665" t="s">
        <v>874</v>
      </c>
    </row>
    <row r="107666" spans="10:11" x14ac:dyDescent="0.2">
      <c r="J107666" t="s">
        <v>874</v>
      </c>
      <c r="K107666" t="s">
        <v>874</v>
      </c>
    </row>
    <row r="107667" spans="10:11" x14ac:dyDescent="0.2">
      <c r="J107667" t="s">
        <v>874</v>
      </c>
      <c r="K107667" t="s">
        <v>874</v>
      </c>
    </row>
    <row r="107668" spans="10:11" x14ac:dyDescent="0.2">
      <c r="J107668" t="s">
        <v>874</v>
      </c>
      <c r="K107668" t="s">
        <v>874</v>
      </c>
    </row>
    <row r="107669" spans="10:11" x14ac:dyDescent="0.2">
      <c r="J107669" t="s">
        <v>874</v>
      </c>
      <c r="K107669" t="s">
        <v>874</v>
      </c>
    </row>
    <row r="107670" spans="10:11" x14ac:dyDescent="0.2">
      <c r="J107670" t="s">
        <v>874</v>
      </c>
      <c r="K107670" t="s">
        <v>874</v>
      </c>
    </row>
    <row r="107671" spans="10:11" x14ac:dyDescent="0.2">
      <c r="J107671" t="s">
        <v>874</v>
      </c>
      <c r="K107671" t="s">
        <v>874</v>
      </c>
    </row>
    <row r="107672" spans="10:11" x14ac:dyDescent="0.2">
      <c r="J107672" t="s">
        <v>874</v>
      </c>
      <c r="K107672" t="s">
        <v>874</v>
      </c>
    </row>
    <row r="107673" spans="10:11" x14ac:dyDescent="0.2">
      <c r="J107673" t="s">
        <v>874</v>
      </c>
      <c r="K107673" t="s">
        <v>874</v>
      </c>
    </row>
    <row r="107674" spans="10:11" x14ac:dyDescent="0.2">
      <c r="J107674" t="s">
        <v>874</v>
      </c>
      <c r="K107674" t="s">
        <v>874</v>
      </c>
    </row>
    <row r="107675" spans="10:11" x14ac:dyDescent="0.2">
      <c r="J107675" t="s">
        <v>874</v>
      </c>
      <c r="K107675" t="s">
        <v>874</v>
      </c>
    </row>
    <row r="107676" spans="10:11" x14ac:dyDescent="0.2">
      <c r="J107676" t="s">
        <v>874</v>
      </c>
      <c r="K107676" t="s">
        <v>874</v>
      </c>
    </row>
    <row r="107677" spans="10:11" x14ac:dyDescent="0.2">
      <c r="J107677" t="s">
        <v>874</v>
      </c>
      <c r="K107677" t="s">
        <v>874</v>
      </c>
    </row>
    <row r="107678" spans="10:11" x14ac:dyDescent="0.2">
      <c r="J107678" t="s">
        <v>874</v>
      </c>
      <c r="K107678" t="s">
        <v>874</v>
      </c>
    </row>
    <row r="107679" spans="10:11" x14ac:dyDescent="0.2">
      <c r="J107679" t="s">
        <v>874</v>
      </c>
      <c r="K107679" t="s">
        <v>874</v>
      </c>
    </row>
    <row r="107680" spans="10:11" x14ac:dyDescent="0.2">
      <c r="J107680" t="s">
        <v>874</v>
      </c>
      <c r="K107680" t="s">
        <v>874</v>
      </c>
    </row>
    <row r="107681" spans="10:11" x14ac:dyDescent="0.2">
      <c r="J107681" t="s">
        <v>874</v>
      </c>
      <c r="K107681" t="s">
        <v>874</v>
      </c>
    </row>
    <row r="107682" spans="10:11" x14ac:dyDescent="0.2">
      <c r="J107682" t="s">
        <v>874</v>
      </c>
      <c r="K107682" t="s">
        <v>874</v>
      </c>
    </row>
    <row r="107683" spans="10:11" x14ac:dyDescent="0.2">
      <c r="J107683" t="s">
        <v>874</v>
      </c>
      <c r="K107683" t="s">
        <v>874</v>
      </c>
    </row>
    <row r="107684" spans="10:11" x14ac:dyDescent="0.2">
      <c r="J107684" t="s">
        <v>874</v>
      </c>
      <c r="K107684" t="s">
        <v>874</v>
      </c>
    </row>
    <row r="107685" spans="10:11" x14ac:dyDescent="0.2">
      <c r="J107685" t="s">
        <v>874</v>
      </c>
      <c r="K107685" t="s">
        <v>874</v>
      </c>
    </row>
    <row r="107686" spans="10:11" x14ac:dyDescent="0.2">
      <c r="J107686" t="s">
        <v>874</v>
      </c>
      <c r="K107686" t="s">
        <v>874</v>
      </c>
    </row>
    <row r="107687" spans="10:11" x14ac:dyDescent="0.2">
      <c r="J107687" t="s">
        <v>874</v>
      </c>
      <c r="K107687" t="s">
        <v>874</v>
      </c>
    </row>
    <row r="107688" spans="10:11" x14ac:dyDescent="0.2">
      <c r="J107688" t="s">
        <v>874</v>
      </c>
      <c r="K107688" t="s">
        <v>874</v>
      </c>
    </row>
    <row r="107689" spans="10:11" x14ac:dyDescent="0.2">
      <c r="J107689" t="s">
        <v>874</v>
      </c>
      <c r="K107689" t="s">
        <v>874</v>
      </c>
    </row>
    <row r="107690" spans="10:11" x14ac:dyDescent="0.2">
      <c r="J107690" t="s">
        <v>874</v>
      </c>
      <c r="K107690" t="s">
        <v>874</v>
      </c>
    </row>
    <row r="107691" spans="10:11" x14ac:dyDescent="0.2">
      <c r="J107691" t="s">
        <v>874</v>
      </c>
      <c r="K107691" t="s">
        <v>874</v>
      </c>
    </row>
    <row r="107692" spans="10:11" x14ac:dyDescent="0.2">
      <c r="J107692" t="s">
        <v>874</v>
      </c>
      <c r="K107692" t="s">
        <v>874</v>
      </c>
    </row>
    <row r="107693" spans="10:11" x14ac:dyDescent="0.2">
      <c r="J107693" t="s">
        <v>874</v>
      </c>
      <c r="K107693" t="s">
        <v>874</v>
      </c>
    </row>
    <row r="107694" spans="10:11" x14ac:dyDescent="0.2">
      <c r="J107694" t="s">
        <v>874</v>
      </c>
      <c r="K107694" t="s">
        <v>874</v>
      </c>
    </row>
    <row r="107695" spans="10:11" x14ac:dyDescent="0.2">
      <c r="J107695" t="s">
        <v>874</v>
      </c>
      <c r="K107695" t="s">
        <v>874</v>
      </c>
    </row>
    <row r="107696" spans="10:11" x14ac:dyDescent="0.2">
      <c r="J107696" t="s">
        <v>874</v>
      </c>
      <c r="K107696" t="s">
        <v>874</v>
      </c>
    </row>
    <row r="107697" spans="10:11" x14ac:dyDescent="0.2">
      <c r="J107697" t="s">
        <v>874</v>
      </c>
      <c r="K107697" t="s">
        <v>874</v>
      </c>
    </row>
    <row r="107698" spans="10:11" x14ac:dyDescent="0.2">
      <c r="J107698" t="s">
        <v>874</v>
      </c>
      <c r="K107698" t="s">
        <v>874</v>
      </c>
    </row>
    <row r="107699" spans="10:11" x14ac:dyDescent="0.2">
      <c r="J107699" t="s">
        <v>874</v>
      </c>
      <c r="K107699" t="s">
        <v>874</v>
      </c>
    </row>
    <row r="107700" spans="10:11" x14ac:dyDescent="0.2">
      <c r="J107700" t="s">
        <v>874</v>
      </c>
      <c r="K107700" t="s">
        <v>874</v>
      </c>
    </row>
    <row r="107701" spans="10:11" x14ac:dyDescent="0.2">
      <c r="J107701" t="s">
        <v>874</v>
      </c>
      <c r="K107701" t="s">
        <v>874</v>
      </c>
    </row>
    <row r="107702" spans="10:11" x14ac:dyDescent="0.2">
      <c r="J107702" t="s">
        <v>874</v>
      </c>
      <c r="K107702" t="s">
        <v>874</v>
      </c>
    </row>
    <row r="107703" spans="10:11" x14ac:dyDescent="0.2">
      <c r="J107703" t="s">
        <v>874</v>
      </c>
      <c r="K107703" t="s">
        <v>874</v>
      </c>
    </row>
    <row r="107704" spans="10:11" x14ac:dyDescent="0.2">
      <c r="J107704" t="s">
        <v>874</v>
      </c>
      <c r="K107704" t="s">
        <v>874</v>
      </c>
    </row>
    <row r="107705" spans="10:11" x14ac:dyDescent="0.2">
      <c r="J107705" t="s">
        <v>874</v>
      </c>
      <c r="K107705" t="s">
        <v>874</v>
      </c>
    </row>
    <row r="107706" spans="10:11" x14ac:dyDescent="0.2">
      <c r="J107706" t="s">
        <v>874</v>
      </c>
      <c r="K107706" t="s">
        <v>874</v>
      </c>
    </row>
    <row r="107707" spans="10:11" x14ac:dyDescent="0.2">
      <c r="J107707" t="s">
        <v>874</v>
      </c>
      <c r="K107707" t="s">
        <v>874</v>
      </c>
    </row>
    <row r="107708" spans="10:11" x14ac:dyDescent="0.2">
      <c r="J107708" t="s">
        <v>874</v>
      </c>
      <c r="K107708" t="s">
        <v>874</v>
      </c>
    </row>
    <row r="107709" spans="10:11" x14ac:dyDescent="0.2">
      <c r="J107709" t="s">
        <v>874</v>
      </c>
      <c r="K107709" t="s">
        <v>874</v>
      </c>
    </row>
    <row r="107710" spans="10:11" x14ac:dyDescent="0.2">
      <c r="J107710" t="s">
        <v>874</v>
      </c>
      <c r="K107710" t="s">
        <v>874</v>
      </c>
    </row>
    <row r="107711" spans="10:11" x14ac:dyDescent="0.2">
      <c r="J107711" t="s">
        <v>874</v>
      </c>
      <c r="K107711" t="s">
        <v>874</v>
      </c>
    </row>
    <row r="107712" spans="10:11" x14ac:dyDescent="0.2">
      <c r="J107712" t="s">
        <v>874</v>
      </c>
      <c r="K107712" t="s">
        <v>874</v>
      </c>
    </row>
    <row r="107713" spans="10:11" x14ac:dyDescent="0.2">
      <c r="J107713" t="s">
        <v>874</v>
      </c>
      <c r="K107713" t="s">
        <v>874</v>
      </c>
    </row>
    <row r="107714" spans="10:11" x14ac:dyDescent="0.2">
      <c r="J107714" t="s">
        <v>874</v>
      </c>
      <c r="K107714" t="s">
        <v>874</v>
      </c>
    </row>
    <row r="107715" spans="10:11" x14ac:dyDescent="0.2">
      <c r="J107715" t="s">
        <v>874</v>
      </c>
      <c r="K107715" t="s">
        <v>874</v>
      </c>
    </row>
    <row r="107716" spans="10:11" x14ac:dyDescent="0.2">
      <c r="J107716" t="s">
        <v>874</v>
      </c>
      <c r="K107716" t="s">
        <v>874</v>
      </c>
    </row>
    <row r="107717" spans="10:11" x14ac:dyDescent="0.2">
      <c r="J107717" t="s">
        <v>874</v>
      </c>
      <c r="K107717" t="s">
        <v>874</v>
      </c>
    </row>
    <row r="107718" spans="10:11" x14ac:dyDescent="0.2">
      <c r="J107718" t="s">
        <v>874</v>
      </c>
      <c r="K107718" t="s">
        <v>874</v>
      </c>
    </row>
    <row r="107719" spans="10:11" x14ac:dyDescent="0.2">
      <c r="J107719" t="s">
        <v>874</v>
      </c>
      <c r="K107719" t="s">
        <v>874</v>
      </c>
    </row>
    <row r="107720" spans="10:11" x14ac:dyDescent="0.2">
      <c r="J107720" t="s">
        <v>874</v>
      </c>
      <c r="K107720" t="s">
        <v>874</v>
      </c>
    </row>
    <row r="107721" spans="10:11" x14ac:dyDescent="0.2">
      <c r="J107721" t="s">
        <v>874</v>
      </c>
      <c r="K107721" t="s">
        <v>874</v>
      </c>
    </row>
    <row r="107722" spans="10:11" x14ac:dyDescent="0.2">
      <c r="J107722" t="s">
        <v>874</v>
      </c>
      <c r="K107722" t="s">
        <v>874</v>
      </c>
    </row>
    <row r="107723" spans="10:11" x14ac:dyDescent="0.2">
      <c r="J107723" t="s">
        <v>874</v>
      </c>
      <c r="K107723" t="s">
        <v>874</v>
      </c>
    </row>
    <row r="107724" spans="10:11" x14ac:dyDescent="0.2">
      <c r="J107724" t="s">
        <v>874</v>
      </c>
      <c r="K107724" t="s">
        <v>874</v>
      </c>
    </row>
    <row r="107725" spans="10:11" x14ac:dyDescent="0.2">
      <c r="J107725" t="s">
        <v>874</v>
      </c>
      <c r="K107725" t="s">
        <v>874</v>
      </c>
    </row>
    <row r="107726" spans="10:11" x14ac:dyDescent="0.2">
      <c r="J107726" t="s">
        <v>874</v>
      </c>
      <c r="K107726" t="s">
        <v>874</v>
      </c>
    </row>
    <row r="107727" spans="10:11" x14ac:dyDescent="0.2">
      <c r="J107727" t="s">
        <v>874</v>
      </c>
      <c r="K107727" t="s">
        <v>874</v>
      </c>
    </row>
    <row r="107728" spans="10:11" x14ac:dyDescent="0.2">
      <c r="J107728" t="s">
        <v>874</v>
      </c>
      <c r="K107728" t="s">
        <v>874</v>
      </c>
    </row>
    <row r="107729" spans="10:11" x14ac:dyDescent="0.2">
      <c r="J107729" t="s">
        <v>874</v>
      </c>
      <c r="K107729" t="s">
        <v>874</v>
      </c>
    </row>
    <row r="107730" spans="10:11" x14ac:dyDescent="0.2">
      <c r="J107730" t="s">
        <v>874</v>
      </c>
      <c r="K107730" t="s">
        <v>874</v>
      </c>
    </row>
    <row r="107731" spans="10:11" x14ac:dyDescent="0.2">
      <c r="J107731" t="s">
        <v>874</v>
      </c>
      <c r="K107731" t="s">
        <v>874</v>
      </c>
    </row>
    <row r="107732" spans="10:11" x14ac:dyDescent="0.2">
      <c r="J107732" t="s">
        <v>874</v>
      </c>
      <c r="K107732" t="s">
        <v>874</v>
      </c>
    </row>
    <row r="107733" spans="10:11" x14ac:dyDescent="0.2">
      <c r="J107733" t="s">
        <v>874</v>
      </c>
      <c r="K107733" t="s">
        <v>874</v>
      </c>
    </row>
    <row r="107734" spans="10:11" x14ac:dyDescent="0.2">
      <c r="J107734" t="s">
        <v>874</v>
      </c>
      <c r="K107734" t="s">
        <v>874</v>
      </c>
    </row>
    <row r="107735" spans="10:11" x14ac:dyDescent="0.2">
      <c r="J107735" t="s">
        <v>874</v>
      </c>
      <c r="K107735" t="s">
        <v>874</v>
      </c>
    </row>
    <row r="107736" spans="10:11" x14ac:dyDescent="0.2">
      <c r="J107736" t="s">
        <v>874</v>
      </c>
      <c r="K107736" t="s">
        <v>874</v>
      </c>
    </row>
    <row r="107737" spans="10:11" x14ac:dyDescent="0.2">
      <c r="J107737" t="s">
        <v>874</v>
      </c>
      <c r="K107737" t="s">
        <v>874</v>
      </c>
    </row>
    <row r="107738" spans="10:11" x14ac:dyDescent="0.2">
      <c r="J107738" t="s">
        <v>874</v>
      </c>
      <c r="K107738" t="s">
        <v>874</v>
      </c>
    </row>
    <row r="107739" spans="10:11" x14ac:dyDescent="0.2">
      <c r="J107739" t="s">
        <v>874</v>
      </c>
      <c r="K107739" t="s">
        <v>874</v>
      </c>
    </row>
    <row r="107740" spans="10:11" x14ac:dyDescent="0.2">
      <c r="J107740" t="s">
        <v>874</v>
      </c>
      <c r="K107740" t="s">
        <v>874</v>
      </c>
    </row>
    <row r="107741" spans="10:11" x14ac:dyDescent="0.2">
      <c r="J107741" t="s">
        <v>874</v>
      </c>
      <c r="K107741" t="s">
        <v>874</v>
      </c>
    </row>
    <row r="107742" spans="10:11" x14ac:dyDescent="0.2">
      <c r="J107742" t="s">
        <v>874</v>
      </c>
      <c r="K107742" t="s">
        <v>874</v>
      </c>
    </row>
    <row r="107743" spans="10:11" x14ac:dyDescent="0.2">
      <c r="J107743" t="s">
        <v>874</v>
      </c>
      <c r="K107743" t="s">
        <v>874</v>
      </c>
    </row>
    <row r="107744" spans="10:11" x14ac:dyDescent="0.2">
      <c r="J107744" t="s">
        <v>874</v>
      </c>
      <c r="K107744" t="s">
        <v>874</v>
      </c>
    </row>
    <row r="107745" spans="10:11" x14ac:dyDescent="0.2">
      <c r="J107745" t="s">
        <v>874</v>
      </c>
      <c r="K107745" t="s">
        <v>874</v>
      </c>
    </row>
    <row r="107746" spans="10:11" x14ac:dyDescent="0.2">
      <c r="J107746" t="s">
        <v>874</v>
      </c>
      <c r="K107746" t="s">
        <v>874</v>
      </c>
    </row>
    <row r="107747" spans="10:11" x14ac:dyDescent="0.2">
      <c r="J107747" t="s">
        <v>874</v>
      </c>
      <c r="K107747" t="s">
        <v>874</v>
      </c>
    </row>
    <row r="107748" spans="10:11" x14ac:dyDescent="0.2">
      <c r="J107748" t="s">
        <v>874</v>
      </c>
      <c r="K107748" t="s">
        <v>874</v>
      </c>
    </row>
    <row r="107749" spans="10:11" x14ac:dyDescent="0.2">
      <c r="J107749" t="s">
        <v>874</v>
      </c>
      <c r="K107749" t="s">
        <v>874</v>
      </c>
    </row>
    <row r="107750" spans="10:11" x14ac:dyDescent="0.2">
      <c r="J107750" t="s">
        <v>874</v>
      </c>
      <c r="K107750" t="s">
        <v>874</v>
      </c>
    </row>
    <row r="107751" spans="10:11" x14ac:dyDescent="0.2">
      <c r="J107751" t="s">
        <v>874</v>
      </c>
      <c r="K107751" t="s">
        <v>874</v>
      </c>
    </row>
    <row r="107752" spans="10:11" x14ac:dyDescent="0.2">
      <c r="J107752" t="s">
        <v>874</v>
      </c>
      <c r="K107752" t="s">
        <v>874</v>
      </c>
    </row>
    <row r="107753" spans="10:11" x14ac:dyDescent="0.2">
      <c r="J107753" t="s">
        <v>874</v>
      </c>
      <c r="K107753" t="s">
        <v>874</v>
      </c>
    </row>
    <row r="107754" spans="10:11" x14ac:dyDescent="0.2">
      <c r="J107754" t="s">
        <v>874</v>
      </c>
      <c r="K107754" t="s">
        <v>874</v>
      </c>
    </row>
    <row r="107755" spans="10:11" x14ac:dyDescent="0.2">
      <c r="J107755" t="s">
        <v>874</v>
      </c>
      <c r="K107755" t="s">
        <v>874</v>
      </c>
    </row>
    <row r="107756" spans="10:11" x14ac:dyDescent="0.2">
      <c r="J107756" t="s">
        <v>874</v>
      </c>
      <c r="K107756" t="s">
        <v>874</v>
      </c>
    </row>
    <row r="107757" spans="10:11" x14ac:dyDescent="0.2">
      <c r="J107757" t="s">
        <v>874</v>
      </c>
      <c r="K107757" t="s">
        <v>874</v>
      </c>
    </row>
    <row r="107758" spans="10:11" x14ac:dyDescent="0.2">
      <c r="J107758" t="s">
        <v>874</v>
      </c>
      <c r="K107758" t="s">
        <v>874</v>
      </c>
    </row>
    <row r="107759" spans="10:11" x14ac:dyDescent="0.2">
      <c r="J107759" t="s">
        <v>874</v>
      </c>
      <c r="K107759" t="s">
        <v>874</v>
      </c>
    </row>
    <row r="107760" spans="10:11" x14ac:dyDescent="0.2">
      <c r="J107760" t="s">
        <v>874</v>
      </c>
      <c r="K107760" t="s">
        <v>874</v>
      </c>
    </row>
    <row r="107761" spans="10:11" x14ac:dyDescent="0.2">
      <c r="J107761" t="s">
        <v>874</v>
      </c>
      <c r="K107761" t="s">
        <v>874</v>
      </c>
    </row>
    <row r="107762" spans="10:11" x14ac:dyDescent="0.2">
      <c r="J107762" t="s">
        <v>874</v>
      </c>
      <c r="K107762" t="s">
        <v>874</v>
      </c>
    </row>
    <row r="107763" spans="10:11" x14ac:dyDescent="0.2">
      <c r="J107763" t="s">
        <v>874</v>
      </c>
      <c r="K107763" t="s">
        <v>874</v>
      </c>
    </row>
    <row r="107764" spans="10:11" x14ac:dyDescent="0.2">
      <c r="J107764" t="s">
        <v>874</v>
      </c>
      <c r="K107764" t="s">
        <v>874</v>
      </c>
    </row>
    <row r="107765" spans="10:11" x14ac:dyDescent="0.2">
      <c r="J107765" t="s">
        <v>874</v>
      </c>
      <c r="K107765" t="s">
        <v>874</v>
      </c>
    </row>
    <row r="107766" spans="10:11" x14ac:dyDescent="0.2">
      <c r="J107766" t="s">
        <v>874</v>
      </c>
      <c r="K107766" t="s">
        <v>874</v>
      </c>
    </row>
    <row r="107767" spans="10:11" x14ac:dyDescent="0.2">
      <c r="J107767" t="s">
        <v>874</v>
      </c>
      <c r="K107767" t="s">
        <v>874</v>
      </c>
    </row>
    <row r="107768" spans="10:11" x14ac:dyDescent="0.2">
      <c r="J107768" t="s">
        <v>874</v>
      </c>
      <c r="K107768" t="s">
        <v>874</v>
      </c>
    </row>
    <row r="107769" spans="10:11" x14ac:dyDescent="0.2">
      <c r="J107769" t="s">
        <v>874</v>
      </c>
      <c r="K107769" t="s">
        <v>874</v>
      </c>
    </row>
    <row r="107770" spans="10:11" x14ac:dyDescent="0.2">
      <c r="J107770" t="s">
        <v>874</v>
      </c>
      <c r="K107770" t="s">
        <v>874</v>
      </c>
    </row>
    <row r="107771" spans="10:11" x14ac:dyDescent="0.2">
      <c r="J107771" t="s">
        <v>874</v>
      </c>
      <c r="K107771" t="s">
        <v>874</v>
      </c>
    </row>
    <row r="107772" spans="10:11" x14ac:dyDescent="0.2">
      <c r="J107772" t="s">
        <v>874</v>
      </c>
      <c r="K107772" t="s">
        <v>874</v>
      </c>
    </row>
    <row r="107773" spans="10:11" x14ac:dyDescent="0.2">
      <c r="J107773" t="s">
        <v>874</v>
      </c>
      <c r="K107773" t="s">
        <v>874</v>
      </c>
    </row>
    <row r="107774" spans="10:11" x14ac:dyDescent="0.2">
      <c r="J107774" t="s">
        <v>874</v>
      </c>
      <c r="K107774" t="s">
        <v>874</v>
      </c>
    </row>
    <row r="107775" spans="10:11" x14ac:dyDescent="0.2">
      <c r="J107775" t="s">
        <v>874</v>
      </c>
      <c r="K107775" t="s">
        <v>874</v>
      </c>
    </row>
    <row r="107776" spans="10:11" x14ac:dyDescent="0.2">
      <c r="J107776" t="s">
        <v>874</v>
      </c>
      <c r="K107776" t="s">
        <v>874</v>
      </c>
    </row>
    <row r="107777" spans="10:11" x14ac:dyDescent="0.2">
      <c r="J107777" t="s">
        <v>874</v>
      </c>
      <c r="K107777" t="s">
        <v>874</v>
      </c>
    </row>
    <row r="107778" spans="10:11" x14ac:dyDescent="0.2">
      <c r="J107778" t="s">
        <v>874</v>
      </c>
      <c r="K107778" t="s">
        <v>874</v>
      </c>
    </row>
    <row r="107779" spans="10:11" x14ac:dyDescent="0.2">
      <c r="J107779" t="s">
        <v>874</v>
      </c>
      <c r="K107779" t="s">
        <v>874</v>
      </c>
    </row>
    <row r="107780" spans="10:11" x14ac:dyDescent="0.2">
      <c r="J107780" t="s">
        <v>874</v>
      </c>
      <c r="K107780" t="s">
        <v>874</v>
      </c>
    </row>
    <row r="107781" spans="10:11" x14ac:dyDescent="0.2">
      <c r="J107781" t="s">
        <v>874</v>
      </c>
      <c r="K107781" t="s">
        <v>874</v>
      </c>
    </row>
    <row r="107782" spans="10:11" x14ac:dyDescent="0.2">
      <c r="J107782" t="s">
        <v>874</v>
      </c>
      <c r="K107782" t="s">
        <v>874</v>
      </c>
    </row>
    <row r="107783" spans="10:11" x14ac:dyDescent="0.2">
      <c r="J107783" t="s">
        <v>874</v>
      </c>
      <c r="K107783" t="s">
        <v>874</v>
      </c>
    </row>
    <row r="107784" spans="10:11" x14ac:dyDescent="0.2">
      <c r="J107784" t="s">
        <v>874</v>
      </c>
      <c r="K107784" t="s">
        <v>874</v>
      </c>
    </row>
    <row r="107785" spans="10:11" x14ac:dyDescent="0.2">
      <c r="J107785" t="s">
        <v>874</v>
      </c>
      <c r="K107785" t="s">
        <v>874</v>
      </c>
    </row>
    <row r="107786" spans="10:11" x14ac:dyDescent="0.2">
      <c r="J107786" t="s">
        <v>874</v>
      </c>
      <c r="K107786" t="s">
        <v>874</v>
      </c>
    </row>
    <row r="107787" spans="10:11" x14ac:dyDescent="0.2">
      <c r="J107787" t="s">
        <v>874</v>
      </c>
      <c r="K107787" t="s">
        <v>874</v>
      </c>
    </row>
    <row r="107788" spans="10:11" x14ac:dyDescent="0.2">
      <c r="J107788" t="s">
        <v>874</v>
      </c>
      <c r="K107788" t="s">
        <v>874</v>
      </c>
    </row>
    <row r="107789" spans="10:11" x14ac:dyDescent="0.2">
      <c r="J107789" t="s">
        <v>874</v>
      </c>
      <c r="K107789" t="s">
        <v>874</v>
      </c>
    </row>
    <row r="107790" spans="10:11" x14ac:dyDescent="0.2">
      <c r="J107790" t="s">
        <v>874</v>
      </c>
      <c r="K107790" t="s">
        <v>874</v>
      </c>
    </row>
    <row r="107791" spans="10:11" x14ac:dyDescent="0.2">
      <c r="J107791" t="s">
        <v>874</v>
      </c>
      <c r="K107791" t="s">
        <v>874</v>
      </c>
    </row>
    <row r="107792" spans="10:11" x14ac:dyDescent="0.2">
      <c r="J107792" t="s">
        <v>874</v>
      </c>
      <c r="K107792" t="s">
        <v>874</v>
      </c>
    </row>
    <row r="107793" spans="10:11" x14ac:dyDescent="0.2">
      <c r="J107793" t="s">
        <v>874</v>
      </c>
      <c r="K107793" t="s">
        <v>874</v>
      </c>
    </row>
    <row r="107794" spans="10:11" x14ac:dyDescent="0.2">
      <c r="J107794" t="s">
        <v>874</v>
      </c>
      <c r="K107794" t="s">
        <v>874</v>
      </c>
    </row>
    <row r="107795" spans="10:11" x14ac:dyDescent="0.2">
      <c r="J107795" t="s">
        <v>874</v>
      </c>
      <c r="K107795" t="s">
        <v>874</v>
      </c>
    </row>
    <row r="107796" spans="10:11" x14ac:dyDescent="0.2">
      <c r="J107796" t="s">
        <v>874</v>
      </c>
      <c r="K107796" t="s">
        <v>874</v>
      </c>
    </row>
    <row r="107797" spans="10:11" x14ac:dyDescent="0.2">
      <c r="J107797" t="s">
        <v>874</v>
      </c>
      <c r="K107797" t="s">
        <v>874</v>
      </c>
    </row>
    <row r="107798" spans="10:11" x14ac:dyDescent="0.2">
      <c r="J107798" t="s">
        <v>874</v>
      </c>
      <c r="K107798" t="s">
        <v>874</v>
      </c>
    </row>
    <row r="107799" spans="10:11" x14ac:dyDescent="0.2">
      <c r="J107799" t="s">
        <v>874</v>
      </c>
      <c r="K107799" t="s">
        <v>874</v>
      </c>
    </row>
    <row r="107800" spans="10:11" x14ac:dyDescent="0.2">
      <c r="J107800" t="s">
        <v>874</v>
      </c>
      <c r="K107800" t="s">
        <v>874</v>
      </c>
    </row>
    <row r="107801" spans="10:11" x14ac:dyDescent="0.2">
      <c r="J107801" t="s">
        <v>874</v>
      </c>
      <c r="K107801" t="s">
        <v>874</v>
      </c>
    </row>
    <row r="107802" spans="10:11" x14ac:dyDescent="0.2">
      <c r="J107802" t="s">
        <v>874</v>
      </c>
      <c r="K107802" t="s">
        <v>874</v>
      </c>
    </row>
    <row r="107803" spans="10:11" x14ac:dyDescent="0.2">
      <c r="J107803" t="s">
        <v>874</v>
      </c>
      <c r="K107803" t="s">
        <v>874</v>
      </c>
    </row>
    <row r="107804" spans="10:11" x14ac:dyDescent="0.2">
      <c r="J107804" t="s">
        <v>874</v>
      </c>
      <c r="K107804" t="s">
        <v>874</v>
      </c>
    </row>
    <row r="107805" spans="10:11" x14ac:dyDescent="0.2">
      <c r="J107805" t="s">
        <v>874</v>
      </c>
      <c r="K107805" t="s">
        <v>874</v>
      </c>
    </row>
    <row r="107806" spans="10:11" x14ac:dyDescent="0.2">
      <c r="J107806" t="s">
        <v>874</v>
      </c>
      <c r="K107806" t="s">
        <v>874</v>
      </c>
    </row>
    <row r="107807" spans="10:11" x14ac:dyDescent="0.2">
      <c r="J107807" t="s">
        <v>874</v>
      </c>
      <c r="K107807" t="s">
        <v>874</v>
      </c>
    </row>
    <row r="107808" spans="10:11" x14ac:dyDescent="0.2">
      <c r="J107808" t="s">
        <v>874</v>
      </c>
      <c r="K107808" t="s">
        <v>874</v>
      </c>
    </row>
    <row r="107809" spans="10:11" x14ac:dyDescent="0.2">
      <c r="J107809" t="s">
        <v>874</v>
      </c>
      <c r="K107809" t="s">
        <v>874</v>
      </c>
    </row>
    <row r="107810" spans="10:11" x14ac:dyDescent="0.2">
      <c r="J107810" t="s">
        <v>874</v>
      </c>
      <c r="K107810" t="s">
        <v>874</v>
      </c>
    </row>
    <row r="107811" spans="10:11" x14ac:dyDescent="0.2">
      <c r="J107811" t="s">
        <v>874</v>
      </c>
      <c r="K107811" t="s">
        <v>874</v>
      </c>
    </row>
    <row r="107812" spans="10:11" x14ac:dyDescent="0.2">
      <c r="J107812" t="s">
        <v>874</v>
      </c>
      <c r="K107812" t="s">
        <v>874</v>
      </c>
    </row>
    <row r="107813" spans="10:11" x14ac:dyDescent="0.2">
      <c r="J107813" t="s">
        <v>874</v>
      </c>
      <c r="K107813" t="s">
        <v>874</v>
      </c>
    </row>
    <row r="107814" spans="10:11" x14ac:dyDescent="0.2">
      <c r="J107814" t="s">
        <v>874</v>
      </c>
      <c r="K107814" t="s">
        <v>874</v>
      </c>
    </row>
    <row r="107815" spans="10:11" x14ac:dyDescent="0.2">
      <c r="J107815" t="s">
        <v>874</v>
      </c>
      <c r="K107815" t="s">
        <v>874</v>
      </c>
    </row>
    <row r="107816" spans="10:11" x14ac:dyDescent="0.2">
      <c r="J107816" t="s">
        <v>874</v>
      </c>
      <c r="K107816" t="s">
        <v>874</v>
      </c>
    </row>
    <row r="107817" spans="10:11" x14ac:dyDescent="0.2">
      <c r="J107817" t="s">
        <v>874</v>
      </c>
      <c r="K107817" t="s">
        <v>874</v>
      </c>
    </row>
    <row r="107818" spans="10:11" x14ac:dyDescent="0.2">
      <c r="J107818" t="s">
        <v>874</v>
      </c>
      <c r="K107818" t="s">
        <v>874</v>
      </c>
    </row>
    <row r="107819" spans="10:11" x14ac:dyDescent="0.2">
      <c r="J107819" t="s">
        <v>874</v>
      </c>
      <c r="K107819" t="s">
        <v>874</v>
      </c>
    </row>
    <row r="107820" spans="10:11" x14ac:dyDescent="0.2">
      <c r="J107820" t="s">
        <v>874</v>
      </c>
      <c r="K107820" t="s">
        <v>874</v>
      </c>
    </row>
    <row r="107821" spans="10:11" x14ac:dyDescent="0.2">
      <c r="J107821" t="s">
        <v>874</v>
      </c>
      <c r="K107821" t="s">
        <v>874</v>
      </c>
    </row>
    <row r="107822" spans="10:11" x14ac:dyDescent="0.2">
      <c r="J107822" t="s">
        <v>874</v>
      </c>
      <c r="K107822" t="s">
        <v>874</v>
      </c>
    </row>
    <row r="107823" spans="10:11" x14ac:dyDescent="0.2">
      <c r="J107823" t="s">
        <v>874</v>
      </c>
      <c r="K107823" t="s">
        <v>874</v>
      </c>
    </row>
    <row r="107824" spans="10:11" x14ac:dyDescent="0.2">
      <c r="J107824" t="s">
        <v>874</v>
      </c>
      <c r="K107824" t="s">
        <v>874</v>
      </c>
    </row>
    <row r="107825" spans="10:11" x14ac:dyDescent="0.2">
      <c r="J107825" t="s">
        <v>874</v>
      </c>
      <c r="K107825" t="s">
        <v>874</v>
      </c>
    </row>
    <row r="107826" spans="10:11" x14ac:dyDescent="0.2">
      <c r="J107826" t="s">
        <v>874</v>
      </c>
      <c r="K107826" t="s">
        <v>874</v>
      </c>
    </row>
    <row r="107827" spans="10:11" x14ac:dyDescent="0.2">
      <c r="J107827" t="s">
        <v>874</v>
      </c>
      <c r="K107827" t="s">
        <v>874</v>
      </c>
    </row>
    <row r="107828" spans="10:11" x14ac:dyDescent="0.2">
      <c r="J107828" t="s">
        <v>874</v>
      </c>
      <c r="K107828" t="s">
        <v>874</v>
      </c>
    </row>
    <row r="107829" spans="10:11" x14ac:dyDescent="0.2">
      <c r="J107829" t="s">
        <v>874</v>
      </c>
      <c r="K107829" t="s">
        <v>874</v>
      </c>
    </row>
    <row r="107830" spans="10:11" x14ac:dyDescent="0.2">
      <c r="J107830" t="s">
        <v>874</v>
      </c>
      <c r="K107830" t="s">
        <v>874</v>
      </c>
    </row>
    <row r="107831" spans="10:11" x14ac:dyDescent="0.2">
      <c r="J107831" t="s">
        <v>874</v>
      </c>
      <c r="K107831" t="s">
        <v>874</v>
      </c>
    </row>
    <row r="107832" spans="10:11" x14ac:dyDescent="0.2">
      <c r="J107832" t="s">
        <v>874</v>
      </c>
      <c r="K107832" t="s">
        <v>874</v>
      </c>
    </row>
    <row r="107833" spans="10:11" x14ac:dyDescent="0.2">
      <c r="J107833" t="s">
        <v>874</v>
      </c>
      <c r="K107833" t="s">
        <v>874</v>
      </c>
    </row>
    <row r="107834" spans="10:11" x14ac:dyDescent="0.2">
      <c r="J107834" t="s">
        <v>874</v>
      </c>
      <c r="K107834" t="s">
        <v>874</v>
      </c>
    </row>
    <row r="107835" spans="10:11" x14ac:dyDescent="0.2">
      <c r="J107835" t="s">
        <v>874</v>
      </c>
      <c r="K107835" t="s">
        <v>874</v>
      </c>
    </row>
    <row r="107836" spans="10:11" x14ac:dyDescent="0.2">
      <c r="J107836" t="s">
        <v>874</v>
      </c>
      <c r="K107836" t="s">
        <v>874</v>
      </c>
    </row>
    <row r="107837" spans="10:11" x14ac:dyDescent="0.2">
      <c r="J107837" t="s">
        <v>874</v>
      </c>
      <c r="K107837" t="s">
        <v>874</v>
      </c>
    </row>
    <row r="107838" spans="10:11" x14ac:dyDescent="0.2">
      <c r="J107838" t="s">
        <v>874</v>
      </c>
      <c r="K107838" t="s">
        <v>874</v>
      </c>
    </row>
    <row r="107839" spans="10:11" x14ac:dyDescent="0.2">
      <c r="J107839" t="s">
        <v>874</v>
      </c>
      <c r="K107839" t="s">
        <v>874</v>
      </c>
    </row>
    <row r="107840" spans="10:11" x14ac:dyDescent="0.2">
      <c r="J107840" t="s">
        <v>874</v>
      </c>
      <c r="K107840" t="s">
        <v>874</v>
      </c>
    </row>
    <row r="107841" spans="10:11" x14ac:dyDescent="0.2">
      <c r="J107841" t="s">
        <v>874</v>
      </c>
      <c r="K107841" t="s">
        <v>874</v>
      </c>
    </row>
    <row r="107842" spans="10:11" x14ac:dyDescent="0.2">
      <c r="J107842" t="s">
        <v>874</v>
      </c>
      <c r="K107842" t="s">
        <v>874</v>
      </c>
    </row>
    <row r="107843" spans="10:11" x14ac:dyDescent="0.2">
      <c r="J107843" t="s">
        <v>874</v>
      </c>
      <c r="K107843" t="s">
        <v>874</v>
      </c>
    </row>
    <row r="107844" spans="10:11" x14ac:dyDescent="0.2">
      <c r="J107844" t="s">
        <v>874</v>
      </c>
      <c r="K107844" t="s">
        <v>874</v>
      </c>
    </row>
    <row r="107845" spans="10:11" x14ac:dyDescent="0.2">
      <c r="J107845" t="s">
        <v>874</v>
      </c>
      <c r="K107845" t="s">
        <v>874</v>
      </c>
    </row>
    <row r="107846" spans="10:11" x14ac:dyDescent="0.2">
      <c r="J107846" t="s">
        <v>874</v>
      </c>
      <c r="K107846" t="s">
        <v>874</v>
      </c>
    </row>
    <row r="107847" spans="10:11" x14ac:dyDescent="0.2">
      <c r="J107847" t="s">
        <v>874</v>
      </c>
      <c r="K107847" t="s">
        <v>874</v>
      </c>
    </row>
    <row r="107848" spans="10:11" x14ac:dyDescent="0.2">
      <c r="J107848" t="s">
        <v>874</v>
      </c>
      <c r="K107848" t="s">
        <v>874</v>
      </c>
    </row>
    <row r="107849" spans="10:11" x14ac:dyDescent="0.2">
      <c r="J107849" t="s">
        <v>874</v>
      </c>
      <c r="K107849" t="s">
        <v>874</v>
      </c>
    </row>
    <row r="107850" spans="10:11" x14ac:dyDescent="0.2">
      <c r="J107850" t="s">
        <v>874</v>
      </c>
      <c r="K107850" t="s">
        <v>874</v>
      </c>
    </row>
    <row r="107851" spans="10:11" x14ac:dyDescent="0.2">
      <c r="J107851" t="s">
        <v>874</v>
      </c>
      <c r="K107851" t="s">
        <v>874</v>
      </c>
    </row>
    <row r="107852" spans="10:11" x14ac:dyDescent="0.2">
      <c r="J107852" t="s">
        <v>874</v>
      </c>
      <c r="K107852" t="s">
        <v>874</v>
      </c>
    </row>
    <row r="107853" spans="10:11" x14ac:dyDescent="0.2">
      <c r="J107853" t="s">
        <v>874</v>
      </c>
      <c r="K107853" t="s">
        <v>874</v>
      </c>
    </row>
    <row r="107854" spans="10:11" x14ac:dyDescent="0.2">
      <c r="J107854" t="s">
        <v>874</v>
      </c>
      <c r="K107854" t="s">
        <v>874</v>
      </c>
    </row>
    <row r="107855" spans="10:11" x14ac:dyDescent="0.2">
      <c r="J107855" t="s">
        <v>874</v>
      </c>
      <c r="K107855" t="s">
        <v>874</v>
      </c>
    </row>
    <row r="107856" spans="10:11" x14ac:dyDescent="0.2">
      <c r="J107856" t="s">
        <v>874</v>
      </c>
      <c r="K107856" t="s">
        <v>874</v>
      </c>
    </row>
    <row r="107857" spans="10:11" x14ac:dyDescent="0.2">
      <c r="J107857" t="s">
        <v>874</v>
      </c>
      <c r="K107857" t="s">
        <v>874</v>
      </c>
    </row>
    <row r="107858" spans="10:11" x14ac:dyDescent="0.2">
      <c r="J107858" t="s">
        <v>874</v>
      </c>
      <c r="K107858" t="s">
        <v>874</v>
      </c>
    </row>
    <row r="107859" spans="10:11" x14ac:dyDescent="0.2">
      <c r="J107859" t="s">
        <v>874</v>
      </c>
      <c r="K107859" t="s">
        <v>874</v>
      </c>
    </row>
    <row r="107860" spans="10:11" x14ac:dyDescent="0.2">
      <c r="J107860" t="s">
        <v>874</v>
      </c>
      <c r="K107860" t="s">
        <v>874</v>
      </c>
    </row>
    <row r="107861" spans="10:11" x14ac:dyDescent="0.2">
      <c r="J107861" t="s">
        <v>874</v>
      </c>
      <c r="K107861" t="s">
        <v>874</v>
      </c>
    </row>
    <row r="107862" spans="10:11" x14ac:dyDescent="0.2">
      <c r="J107862" t="s">
        <v>874</v>
      </c>
      <c r="K107862" t="s">
        <v>874</v>
      </c>
    </row>
    <row r="107863" spans="10:11" x14ac:dyDescent="0.2">
      <c r="J107863" t="s">
        <v>874</v>
      </c>
      <c r="K107863" t="s">
        <v>874</v>
      </c>
    </row>
    <row r="107864" spans="10:11" x14ac:dyDescent="0.2">
      <c r="J107864" t="s">
        <v>874</v>
      </c>
      <c r="K107864" t="s">
        <v>874</v>
      </c>
    </row>
    <row r="107865" spans="10:11" x14ac:dyDescent="0.2">
      <c r="J107865" t="s">
        <v>874</v>
      </c>
      <c r="K107865" t="s">
        <v>874</v>
      </c>
    </row>
    <row r="107866" spans="10:11" x14ac:dyDescent="0.2">
      <c r="J107866" t="s">
        <v>874</v>
      </c>
      <c r="K107866" t="s">
        <v>874</v>
      </c>
    </row>
    <row r="107867" spans="10:11" x14ac:dyDescent="0.2">
      <c r="J107867" t="s">
        <v>874</v>
      </c>
      <c r="K107867" t="s">
        <v>874</v>
      </c>
    </row>
    <row r="107868" spans="10:11" x14ac:dyDescent="0.2">
      <c r="J107868" t="s">
        <v>874</v>
      </c>
      <c r="K107868" t="s">
        <v>874</v>
      </c>
    </row>
    <row r="107869" spans="10:11" x14ac:dyDescent="0.2">
      <c r="J107869" t="s">
        <v>874</v>
      </c>
      <c r="K107869" t="s">
        <v>874</v>
      </c>
    </row>
    <row r="107870" spans="10:11" x14ac:dyDescent="0.2">
      <c r="J107870" t="s">
        <v>874</v>
      </c>
      <c r="K107870" t="s">
        <v>874</v>
      </c>
    </row>
    <row r="107871" spans="10:11" x14ac:dyDescent="0.2">
      <c r="J107871" t="s">
        <v>874</v>
      </c>
      <c r="K107871" t="s">
        <v>874</v>
      </c>
    </row>
    <row r="107872" spans="10:11" x14ac:dyDescent="0.2">
      <c r="J107872" t="s">
        <v>874</v>
      </c>
      <c r="K107872" t="s">
        <v>874</v>
      </c>
    </row>
    <row r="107873" spans="10:11" x14ac:dyDescent="0.2">
      <c r="J107873" t="s">
        <v>874</v>
      </c>
      <c r="K107873" t="s">
        <v>874</v>
      </c>
    </row>
    <row r="107874" spans="10:11" x14ac:dyDescent="0.2">
      <c r="J107874" t="s">
        <v>874</v>
      </c>
      <c r="K107874" t="s">
        <v>874</v>
      </c>
    </row>
    <row r="107875" spans="10:11" x14ac:dyDescent="0.2">
      <c r="J107875" t="s">
        <v>874</v>
      </c>
      <c r="K107875" t="s">
        <v>874</v>
      </c>
    </row>
    <row r="107876" spans="10:11" x14ac:dyDescent="0.2">
      <c r="J107876" t="s">
        <v>874</v>
      </c>
      <c r="K107876" t="s">
        <v>874</v>
      </c>
    </row>
    <row r="107877" spans="10:11" x14ac:dyDescent="0.2">
      <c r="J107877" t="s">
        <v>874</v>
      </c>
      <c r="K107877" t="s">
        <v>874</v>
      </c>
    </row>
    <row r="107878" spans="10:11" x14ac:dyDescent="0.2">
      <c r="J107878" t="s">
        <v>874</v>
      </c>
      <c r="K107878" t="s">
        <v>874</v>
      </c>
    </row>
    <row r="107879" spans="10:11" x14ac:dyDescent="0.2">
      <c r="J107879" t="s">
        <v>874</v>
      </c>
      <c r="K107879" t="s">
        <v>874</v>
      </c>
    </row>
    <row r="107880" spans="10:11" x14ac:dyDescent="0.2">
      <c r="J107880" t="s">
        <v>874</v>
      </c>
      <c r="K107880" t="s">
        <v>874</v>
      </c>
    </row>
    <row r="107881" spans="10:11" x14ac:dyDescent="0.2">
      <c r="J107881" t="s">
        <v>874</v>
      </c>
      <c r="K107881" t="s">
        <v>874</v>
      </c>
    </row>
    <row r="107882" spans="10:11" x14ac:dyDescent="0.2">
      <c r="J107882" t="s">
        <v>874</v>
      </c>
      <c r="K107882" t="s">
        <v>874</v>
      </c>
    </row>
    <row r="107883" spans="10:11" x14ac:dyDescent="0.2">
      <c r="J107883" t="s">
        <v>874</v>
      </c>
      <c r="K107883" t="s">
        <v>874</v>
      </c>
    </row>
    <row r="107884" spans="10:11" x14ac:dyDescent="0.2">
      <c r="J107884" t="s">
        <v>874</v>
      </c>
      <c r="K107884" t="s">
        <v>874</v>
      </c>
    </row>
    <row r="107885" spans="10:11" x14ac:dyDescent="0.2">
      <c r="J107885" t="s">
        <v>874</v>
      </c>
      <c r="K107885" t="s">
        <v>874</v>
      </c>
    </row>
    <row r="107886" spans="10:11" x14ac:dyDescent="0.2">
      <c r="J107886" t="s">
        <v>874</v>
      </c>
      <c r="K107886" t="s">
        <v>874</v>
      </c>
    </row>
    <row r="107887" spans="10:11" x14ac:dyDescent="0.2">
      <c r="J107887" t="s">
        <v>874</v>
      </c>
      <c r="K107887" t="s">
        <v>874</v>
      </c>
    </row>
    <row r="107888" spans="10:11" x14ac:dyDescent="0.2">
      <c r="J107888" t="s">
        <v>874</v>
      </c>
      <c r="K107888" t="s">
        <v>874</v>
      </c>
    </row>
    <row r="107889" spans="10:11" x14ac:dyDescent="0.2">
      <c r="J107889" t="s">
        <v>874</v>
      </c>
      <c r="K107889" t="s">
        <v>874</v>
      </c>
    </row>
    <row r="107890" spans="10:11" x14ac:dyDescent="0.2">
      <c r="J107890" t="s">
        <v>874</v>
      </c>
      <c r="K107890" t="s">
        <v>874</v>
      </c>
    </row>
    <row r="107891" spans="10:11" x14ac:dyDescent="0.2">
      <c r="J107891" t="s">
        <v>874</v>
      </c>
      <c r="K107891" t="s">
        <v>874</v>
      </c>
    </row>
    <row r="107892" spans="10:11" x14ac:dyDescent="0.2">
      <c r="J107892" t="s">
        <v>874</v>
      </c>
      <c r="K107892" t="s">
        <v>874</v>
      </c>
    </row>
    <row r="107893" spans="10:11" x14ac:dyDescent="0.2">
      <c r="J107893" t="s">
        <v>874</v>
      </c>
      <c r="K107893" t="s">
        <v>874</v>
      </c>
    </row>
    <row r="107894" spans="10:11" x14ac:dyDescent="0.2">
      <c r="J107894" t="s">
        <v>874</v>
      </c>
      <c r="K107894" t="s">
        <v>874</v>
      </c>
    </row>
    <row r="107895" spans="10:11" x14ac:dyDescent="0.2">
      <c r="J107895" t="s">
        <v>874</v>
      </c>
      <c r="K107895" t="s">
        <v>874</v>
      </c>
    </row>
    <row r="107896" spans="10:11" x14ac:dyDescent="0.2">
      <c r="J107896" t="s">
        <v>874</v>
      </c>
      <c r="K107896" t="s">
        <v>874</v>
      </c>
    </row>
    <row r="107897" spans="10:11" x14ac:dyDescent="0.2">
      <c r="J107897" t="s">
        <v>874</v>
      </c>
      <c r="K107897" t="s">
        <v>874</v>
      </c>
    </row>
    <row r="107898" spans="10:11" x14ac:dyDescent="0.2">
      <c r="J107898" t="s">
        <v>874</v>
      </c>
      <c r="K107898" t="s">
        <v>874</v>
      </c>
    </row>
    <row r="107899" spans="10:11" x14ac:dyDescent="0.2">
      <c r="J107899" t="s">
        <v>874</v>
      </c>
      <c r="K107899" t="s">
        <v>874</v>
      </c>
    </row>
    <row r="107900" spans="10:11" x14ac:dyDescent="0.2">
      <c r="J107900" t="s">
        <v>874</v>
      </c>
      <c r="K107900" t="s">
        <v>874</v>
      </c>
    </row>
    <row r="107901" spans="10:11" x14ac:dyDescent="0.2">
      <c r="J107901" t="s">
        <v>874</v>
      </c>
      <c r="K107901" t="s">
        <v>874</v>
      </c>
    </row>
    <row r="107902" spans="10:11" x14ac:dyDescent="0.2">
      <c r="J107902" t="s">
        <v>874</v>
      </c>
      <c r="K107902" t="s">
        <v>874</v>
      </c>
    </row>
    <row r="107903" spans="10:11" x14ac:dyDescent="0.2">
      <c r="J107903" t="s">
        <v>874</v>
      </c>
      <c r="K107903" t="s">
        <v>874</v>
      </c>
    </row>
    <row r="107904" spans="10:11" x14ac:dyDescent="0.2">
      <c r="J107904" t="s">
        <v>874</v>
      </c>
      <c r="K107904" t="s">
        <v>874</v>
      </c>
    </row>
    <row r="107905" spans="10:11" x14ac:dyDescent="0.2">
      <c r="J107905" t="s">
        <v>874</v>
      </c>
      <c r="K107905" t="s">
        <v>874</v>
      </c>
    </row>
    <row r="107906" spans="10:11" x14ac:dyDescent="0.2">
      <c r="J107906" t="s">
        <v>874</v>
      </c>
      <c r="K107906" t="s">
        <v>874</v>
      </c>
    </row>
    <row r="107907" spans="10:11" x14ac:dyDescent="0.2">
      <c r="J107907" t="s">
        <v>874</v>
      </c>
      <c r="K107907" t="s">
        <v>874</v>
      </c>
    </row>
    <row r="107908" spans="10:11" x14ac:dyDescent="0.2">
      <c r="J107908" t="s">
        <v>874</v>
      </c>
      <c r="K107908" t="s">
        <v>874</v>
      </c>
    </row>
    <row r="107909" spans="10:11" x14ac:dyDescent="0.2">
      <c r="J107909" t="s">
        <v>874</v>
      </c>
      <c r="K107909" t="s">
        <v>874</v>
      </c>
    </row>
    <row r="107910" spans="10:11" x14ac:dyDescent="0.2">
      <c r="J107910" t="s">
        <v>874</v>
      </c>
      <c r="K107910" t="s">
        <v>874</v>
      </c>
    </row>
    <row r="107911" spans="10:11" x14ac:dyDescent="0.2">
      <c r="J107911" t="s">
        <v>874</v>
      </c>
      <c r="K107911" t="s">
        <v>874</v>
      </c>
    </row>
    <row r="107912" spans="10:11" x14ac:dyDescent="0.2">
      <c r="J107912" t="s">
        <v>874</v>
      </c>
      <c r="K107912" t="s">
        <v>874</v>
      </c>
    </row>
    <row r="107913" spans="10:11" x14ac:dyDescent="0.2">
      <c r="J107913" t="s">
        <v>874</v>
      </c>
      <c r="K107913" t="s">
        <v>874</v>
      </c>
    </row>
    <row r="107914" spans="10:11" x14ac:dyDescent="0.2">
      <c r="J107914" t="s">
        <v>874</v>
      </c>
      <c r="K107914" t="s">
        <v>874</v>
      </c>
    </row>
    <row r="107915" spans="10:11" x14ac:dyDescent="0.2">
      <c r="J107915" t="s">
        <v>874</v>
      </c>
      <c r="K107915" t="s">
        <v>874</v>
      </c>
    </row>
    <row r="107916" spans="10:11" x14ac:dyDescent="0.2">
      <c r="J107916" t="s">
        <v>874</v>
      </c>
      <c r="K107916" t="s">
        <v>874</v>
      </c>
    </row>
    <row r="107917" spans="10:11" x14ac:dyDescent="0.2">
      <c r="J107917" t="s">
        <v>874</v>
      </c>
      <c r="K107917" t="s">
        <v>874</v>
      </c>
    </row>
    <row r="107918" spans="10:11" x14ac:dyDescent="0.2">
      <c r="J107918" t="s">
        <v>874</v>
      </c>
      <c r="K107918" t="s">
        <v>874</v>
      </c>
    </row>
    <row r="107919" spans="10:11" x14ac:dyDescent="0.2">
      <c r="J107919" t="s">
        <v>874</v>
      </c>
      <c r="K107919" t="s">
        <v>874</v>
      </c>
    </row>
    <row r="107920" spans="10:11" x14ac:dyDescent="0.2">
      <c r="J107920" t="s">
        <v>874</v>
      </c>
      <c r="K107920" t="s">
        <v>874</v>
      </c>
    </row>
    <row r="107921" spans="10:11" x14ac:dyDescent="0.2">
      <c r="J107921" t="s">
        <v>874</v>
      </c>
      <c r="K107921" t="s">
        <v>874</v>
      </c>
    </row>
    <row r="107922" spans="10:11" x14ac:dyDescent="0.2">
      <c r="J107922" t="s">
        <v>874</v>
      </c>
      <c r="K107922" t="s">
        <v>874</v>
      </c>
    </row>
    <row r="107923" spans="10:11" x14ac:dyDescent="0.2">
      <c r="J107923" t="s">
        <v>874</v>
      </c>
      <c r="K107923" t="s">
        <v>874</v>
      </c>
    </row>
    <row r="107924" spans="10:11" x14ac:dyDescent="0.2">
      <c r="J107924" t="s">
        <v>874</v>
      </c>
      <c r="K107924" t="s">
        <v>874</v>
      </c>
    </row>
    <row r="107925" spans="10:11" x14ac:dyDescent="0.2">
      <c r="J107925" t="s">
        <v>874</v>
      </c>
      <c r="K107925" t="s">
        <v>874</v>
      </c>
    </row>
    <row r="107926" spans="10:11" x14ac:dyDescent="0.2">
      <c r="J107926" t="s">
        <v>874</v>
      </c>
      <c r="K107926" t="s">
        <v>874</v>
      </c>
    </row>
    <row r="107927" spans="10:11" x14ac:dyDescent="0.2">
      <c r="J107927" t="s">
        <v>874</v>
      </c>
      <c r="K107927" t="s">
        <v>874</v>
      </c>
    </row>
    <row r="107928" spans="10:11" x14ac:dyDescent="0.2">
      <c r="J107928" t="s">
        <v>874</v>
      </c>
      <c r="K107928" t="s">
        <v>874</v>
      </c>
    </row>
    <row r="107929" spans="10:11" x14ac:dyDescent="0.2">
      <c r="J107929" t="s">
        <v>874</v>
      </c>
      <c r="K107929" t="s">
        <v>874</v>
      </c>
    </row>
    <row r="107930" spans="10:11" x14ac:dyDescent="0.2">
      <c r="J107930" t="s">
        <v>874</v>
      </c>
      <c r="K107930" t="s">
        <v>874</v>
      </c>
    </row>
    <row r="107931" spans="10:11" x14ac:dyDescent="0.2">
      <c r="J107931" t="s">
        <v>874</v>
      </c>
      <c r="K107931" t="s">
        <v>874</v>
      </c>
    </row>
    <row r="107932" spans="10:11" x14ac:dyDescent="0.2">
      <c r="J107932" t="s">
        <v>874</v>
      </c>
      <c r="K107932" t="s">
        <v>874</v>
      </c>
    </row>
    <row r="107933" spans="10:11" x14ac:dyDescent="0.2">
      <c r="J107933" t="s">
        <v>874</v>
      </c>
      <c r="K107933" t="s">
        <v>874</v>
      </c>
    </row>
    <row r="107934" spans="10:11" x14ac:dyDescent="0.2">
      <c r="J107934" t="s">
        <v>874</v>
      </c>
      <c r="K107934" t="s">
        <v>874</v>
      </c>
    </row>
    <row r="107935" spans="10:11" x14ac:dyDescent="0.2">
      <c r="J107935" t="s">
        <v>874</v>
      </c>
      <c r="K107935" t="s">
        <v>874</v>
      </c>
    </row>
    <row r="107936" spans="10:11" x14ac:dyDescent="0.2">
      <c r="J107936" t="s">
        <v>874</v>
      </c>
      <c r="K107936" t="s">
        <v>874</v>
      </c>
    </row>
    <row r="107937" spans="10:11" x14ac:dyDescent="0.2">
      <c r="J107937" t="s">
        <v>874</v>
      </c>
      <c r="K107937" t="s">
        <v>874</v>
      </c>
    </row>
    <row r="107938" spans="10:11" x14ac:dyDescent="0.2">
      <c r="J107938" t="s">
        <v>874</v>
      </c>
      <c r="K107938" t="s">
        <v>874</v>
      </c>
    </row>
    <row r="107939" spans="10:11" x14ac:dyDescent="0.2">
      <c r="J107939" t="s">
        <v>874</v>
      </c>
      <c r="K107939" t="s">
        <v>874</v>
      </c>
    </row>
    <row r="107940" spans="10:11" x14ac:dyDescent="0.2">
      <c r="J107940" t="s">
        <v>874</v>
      </c>
      <c r="K107940" t="s">
        <v>874</v>
      </c>
    </row>
    <row r="107941" spans="10:11" x14ac:dyDescent="0.2">
      <c r="J107941" t="s">
        <v>874</v>
      </c>
      <c r="K107941" t="s">
        <v>874</v>
      </c>
    </row>
    <row r="107942" spans="10:11" x14ac:dyDescent="0.2">
      <c r="J107942" t="s">
        <v>874</v>
      </c>
      <c r="K107942" t="s">
        <v>874</v>
      </c>
    </row>
    <row r="107943" spans="10:11" x14ac:dyDescent="0.2">
      <c r="J107943" t="s">
        <v>874</v>
      </c>
      <c r="K107943" t="s">
        <v>874</v>
      </c>
    </row>
    <row r="107944" spans="10:11" x14ac:dyDescent="0.2">
      <c r="J107944" t="s">
        <v>874</v>
      </c>
      <c r="K107944" t="s">
        <v>874</v>
      </c>
    </row>
    <row r="107945" spans="10:11" x14ac:dyDescent="0.2">
      <c r="J107945" t="s">
        <v>874</v>
      </c>
      <c r="K107945" t="s">
        <v>874</v>
      </c>
    </row>
    <row r="107946" spans="10:11" x14ac:dyDescent="0.2">
      <c r="J107946" t="s">
        <v>874</v>
      </c>
      <c r="K107946" t="s">
        <v>874</v>
      </c>
    </row>
    <row r="107947" spans="10:11" x14ac:dyDescent="0.2">
      <c r="J107947" t="s">
        <v>874</v>
      </c>
      <c r="K107947" t="s">
        <v>874</v>
      </c>
    </row>
    <row r="107948" spans="10:11" x14ac:dyDescent="0.2">
      <c r="J107948" t="s">
        <v>874</v>
      </c>
      <c r="K107948" t="s">
        <v>874</v>
      </c>
    </row>
    <row r="107949" spans="10:11" x14ac:dyDescent="0.2">
      <c r="J107949" t="s">
        <v>874</v>
      </c>
      <c r="K107949" t="s">
        <v>874</v>
      </c>
    </row>
    <row r="107950" spans="10:11" x14ac:dyDescent="0.2">
      <c r="J107950" t="s">
        <v>874</v>
      </c>
      <c r="K107950" t="s">
        <v>874</v>
      </c>
    </row>
    <row r="107951" spans="10:11" x14ac:dyDescent="0.2">
      <c r="J107951" t="s">
        <v>874</v>
      </c>
      <c r="K107951" t="s">
        <v>874</v>
      </c>
    </row>
    <row r="107952" spans="10:11" x14ac:dyDescent="0.2">
      <c r="J107952" t="s">
        <v>874</v>
      </c>
      <c r="K107952" t="s">
        <v>874</v>
      </c>
    </row>
    <row r="107953" spans="10:11" x14ac:dyDescent="0.2">
      <c r="J107953" t="s">
        <v>874</v>
      </c>
      <c r="K107953" t="s">
        <v>874</v>
      </c>
    </row>
    <row r="107954" spans="10:11" x14ac:dyDescent="0.2">
      <c r="J107954" t="s">
        <v>874</v>
      </c>
      <c r="K107954" t="s">
        <v>874</v>
      </c>
    </row>
    <row r="107955" spans="10:11" x14ac:dyDescent="0.2">
      <c r="J107955" t="s">
        <v>874</v>
      </c>
      <c r="K107955" t="s">
        <v>874</v>
      </c>
    </row>
    <row r="107956" spans="10:11" x14ac:dyDescent="0.2">
      <c r="J107956" t="s">
        <v>874</v>
      </c>
      <c r="K107956" t="s">
        <v>874</v>
      </c>
    </row>
    <row r="107957" spans="10:11" x14ac:dyDescent="0.2">
      <c r="J107957" t="s">
        <v>874</v>
      </c>
      <c r="K107957" t="s">
        <v>874</v>
      </c>
    </row>
    <row r="107958" spans="10:11" x14ac:dyDescent="0.2">
      <c r="J107958" t="s">
        <v>874</v>
      </c>
      <c r="K107958" t="s">
        <v>874</v>
      </c>
    </row>
    <row r="107959" spans="10:11" x14ac:dyDescent="0.2">
      <c r="J107959" t="s">
        <v>874</v>
      </c>
      <c r="K107959" t="s">
        <v>874</v>
      </c>
    </row>
    <row r="107960" spans="10:11" x14ac:dyDescent="0.2">
      <c r="J107960" t="s">
        <v>874</v>
      </c>
      <c r="K107960" t="s">
        <v>874</v>
      </c>
    </row>
    <row r="107961" spans="10:11" x14ac:dyDescent="0.2">
      <c r="J107961" t="s">
        <v>874</v>
      </c>
      <c r="K107961" t="s">
        <v>874</v>
      </c>
    </row>
    <row r="107962" spans="10:11" x14ac:dyDescent="0.2">
      <c r="J107962" t="s">
        <v>874</v>
      </c>
      <c r="K107962" t="s">
        <v>874</v>
      </c>
    </row>
    <row r="107963" spans="10:11" x14ac:dyDescent="0.2">
      <c r="J107963" t="s">
        <v>874</v>
      </c>
      <c r="K107963" t="s">
        <v>874</v>
      </c>
    </row>
    <row r="107964" spans="10:11" x14ac:dyDescent="0.2">
      <c r="J107964" t="s">
        <v>874</v>
      </c>
      <c r="K107964" t="s">
        <v>874</v>
      </c>
    </row>
    <row r="107965" spans="10:11" x14ac:dyDescent="0.2">
      <c r="J107965" t="s">
        <v>874</v>
      </c>
      <c r="K107965" t="s">
        <v>874</v>
      </c>
    </row>
    <row r="107966" spans="10:11" x14ac:dyDescent="0.2">
      <c r="J107966" t="s">
        <v>874</v>
      </c>
      <c r="K107966" t="s">
        <v>874</v>
      </c>
    </row>
    <row r="107967" spans="10:11" x14ac:dyDescent="0.2">
      <c r="J107967" t="s">
        <v>874</v>
      </c>
      <c r="K107967" t="s">
        <v>874</v>
      </c>
    </row>
    <row r="107968" spans="10:11" x14ac:dyDescent="0.2">
      <c r="J107968" t="s">
        <v>874</v>
      </c>
      <c r="K107968" t="s">
        <v>874</v>
      </c>
    </row>
    <row r="107969" spans="10:11" x14ac:dyDescent="0.2">
      <c r="J107969" t="s">
        <v>874</v>
      </c>
      <c r="K107969" t="s">
        <v>874</v>
      </c>
    </row>
    <row r="107970" spans="10:11" x14ac:dyDescent="0.2">
      <c r="J107970" t="s">
        <v>874</v>
      </c>
      <c r="K107970" t="s">
        <v>874</v>
      </c>
    </row>
    <row r="107971" spans="10:11" x14ac:dyDescent="0.2">
      <c r="J107971" t="s">
        <v>874</v>
      </c>
      <c r="K107971" t="s">
        <v>874</v>
      </c>
    </row>
    <row r="107972" spans="10:11" x14ac:dyDescent="0.2">
      <c r="J107972" t="s">
        <v>874</v>
      </c>
      <c r="K107972" t="s">
        <v>874</v>
      </c>
    </row>
    <row r="107973" spans="10:11" x14ac:dyDescent="0.2">
      <c r="J107973" t="s">
        <v>874</v>
      </c>
      <c r="K107973" t="s">
        <v>874</v>
      </c>
    </row>
    <row r="107974" spans="10:11" x14ac:dyDescent="0.2">
      <c r="J107974" t="s">
        <v>874</v>
      </c>
      <c r="K107974" t="s">
        <v>874</v>
      </c>
    </row>
    <row r="107975" spans="10:11" x14ac:dyDescent="0.2">
      <c r="J107975" t="s">
        <v>874</v>
      </c>
      <c r="K107975" t="s">
        <v>874</v>
      </c>
    </row>
    <row r="107976" spans="10:11" x14ac:dyDescent="0.2">
      <c r="J107976" t="s">
        <v>874</v>
      </c>
      <c r="K107976" t="s">
        <v>874</v>
      </c>
    </row>
    <row r="107977" spans="10:11" x14ac:dyDescent="0.2">
      <c r="J107977" t="s">
        <v>874</v>
      </c>
      <c r="K107977" t="s">
        <v>874</v>
      </c>
    </row>
    <row r="107978" spans="10:11" x14ac:dyDescent="0.2">
      <c r="J107978" t="s">
        <v>874</v>
      </c>
      <c r="K107978" t="s">
        <v>874</v>
      </c>
    </row>
    <row r="107979" spans="10:11" x14ac:dyDescent="0.2">
      <c r="J107979" t="s">
        <v>874</v>
      </c>
      <c r="K107979" t="s">
        <v>874</v>
      </c>
    </row>
    <row r="107980" spans="10:11" x14ac:dyDescent="0.2">
      <c r="J107980" t="s">
        <v>874</v>
      </c>
      <c r="K107980" t="s">
        <v>874</v>
      </c>
    </row>
    <row r="107981" spans="10:11" x14ac:dyDescent="0.2">
      <c r="J107981" t="s">
        <v>874</v>
      </c>
      <c r="K107981" t="s">
        <v>874</v>
      </c>
    </row>
    <row r="107982" spans="10:11" x14ac:dyDescent="0.2">
      <c r="J107982" t="s">
        <v>874</v>
      </c>
      <c r="K107982" t="s">
        <v>874</v>
      </c>
    </row>
    <row r="107983" spans="10:11" x14ac:dyDescent="0.2">
      <c r="J107983" t="s">
        <v>874</v>
      </c>
      <c r="K107983" t="s">
        <v>874</v>
      </c>
    </row>
    <row r="107984" spans="10:11" x14ac:dyDescent="0.2">
      <c r="J107984" t="s">
        <v>874</v>
      </c>
      <c r="K107984" t="s">
        <v>874</v>
      </c>
    </row>
    <row r="107985" spans="10:11" x14ac:dyDescent="0.2">
      <c r="J107985" t="s">
        <v>874</v>
      </c>
      <c r="K107985" t="s">
        <v>874</v>
      </c>
    </row>
    <row r="107986" spans="10:11" x14ac:dyDescent="0.2">
      <c r="J107986" t="s">
        <v>874</v>
      </c>
      <c r="K107986" t="s">
        <v>874</v>
      </c>
    </row>
    <row r="107987" spans="10:11" x14ac:dyDescent="0.2">
      <c r="J107987" t="s">
        <v>874</v>
      </c>
      <c r="K107987" t="s">
        <v>874</v>
      </c>
    </row>
    <row r="107988" spans="10:11" x14ac:dyDescent="0.2">
      <c r="J107988" t="s">
        <v>874</v>
      </c>
      <c r="K107988" t="s">
        <v>874</v>
      </c>
    </row>
    <row r="107989" spans="10:11" x14ac:dyDescent="0.2">
      <c r="J107989" t="s">
        <v>874</v>
      </c>
      <c r="K107989" t="s">
        <v>874</v>
      </c>
    </row>
    <row r="107990" spans="10:11" x14ac:dyDescent="0.2">
      <c r="J107990" t="s">
        <v>874</v>
      </c>
      <c r="K107990" t="s">
        <v>874</v>
      </c>
    </row>
    <row r="107991" spans="10:11" x14ac:dyDescent="0.2">
      <c r="J107991" t="s">
        <v>874</v>
      </c>
      <c r="K107991" t="s">
        <v>874</v>
      </c>
    </row>
    <row r="107992" spans="10:11" x14ac:dyDescent="0.2">
      <c r="J107992" t="s">
        <v>874</v>
      </c>
      <c r="K107992" t="s">
        <v>874</v>
      </c>
    </row>
    <row r="107993" spans="10:11" x14ac:dyDescent="0.2">
      <c r="J107993" t="s">
        <v>874</v>
      </c>
      <c r="K107993" t="s">
        <v>874</v>
      </c>
    </row>
    <row r="107994" spans="10:11" x14ac:dyDescent="0.2">
      <c r="J107994" t="s">
        <v>874</v>
      </c>
      <c r="K107994" t="s">
        <v>874</v>
      </c>
    </row>
    <row r="107995" spans="10:11" x14ac:dyDescent="0.2">
      <c r="J107995" t="s">
        <v>874</v>
      </c>
      <c r="K107995" t="s">
        <v>874</v>
      </c>
    </row>
    <row r="107996" spans="10:11" x14ac:dyDescent="0.2">
      <c r="J107996" t="s">
        <v>874</v>
      </c>
      <c r="K107996" t="s">
        <v>874</v>
      </c>
    </row>
    <row r="107997" spans="10:11" x14ac:dyDescent="0.2">
      <c r="J107997" t="s">
        <v>874</v>
      </c>
      <c r="K107997" t="s">
        <v>874</v>
      </c>
    </row>
    <row r="107998" spans="10:11" x14ac:dyDescent="0.2">
      <c r="J107998" t="s">
        <v>874</v>
      </c>
      <c r="K107998" t="s">
        <v>874</v>
      </c>
    </row>
    <row r="107999" spans="10:11" x14ac:dyDescent="0.2">
      <c r="J107999" t="s">
        <v>874</v>
      </c>
      <c r="K107999" t="s">
        <v>874</v>
      </c>
    </row>
    <row r="108000" spans="10:11" x14ac:dyDescent="0.2">
      <c r="J108000" t="s">
        <v>874</v>
      </c>
      <c r="K108000" t="s">
        <v>874</v>
      </c>
    </row>
    <row r="108001" spans="10:11" x14ac:dyDescent="0.2">
      <c r="J108001" t="s">
        <v>874</v>
      </c>
      <c r="K108001" t="s">
        <v>874</v>
      </c>
    </row>
    <row r="108002" spans="10:11" x14ac:dyDescent="0.2">
      <c r="J108002" t="s">
        <v>874</v>
      </c>
      <c r="K108002" t="s">
        <v>874</v>
      </c>
    </row>
    <row r="108003" spans="10:11" x14ac:dyDescent="0.2">
      <c r="J108003" t="s">
        <v>874</v>
      </c>
      <c r="K108003" t="s">
        <v>874</v>
      </c>
    </row>
    <row r="108004" spans="10:11" x14ac:dyDescent="0.2">
      <c r="J108004" t="s">
        <v>874</v>
      </c>
      <c r="K108004" t="s">
        <v>874</v>
      </c>
    </row>
    <row r="108005" spans="10:11" x14ac:dyDescent="0.2">
      <c r="J108005" t="s">
        <v>874</v>
      </c>
      <c r="K108005" t="s">
        <v>874</v>
      </c>
    </row>
    <row r="108006" spans="10:11" x14ac:dyDescent="0.2">
      <c r="J108006" t="s">
        <v>874</v>
      </c>
      <c r="K108006" t="s">
        <v>874</v>
      </c>
    </row>
    <row r="108007" spans="10:11" x14ac:dyDescent="0.2">
      <c r="J108007" t="s">
        <v>874</v>
      </c>
      <c r="K108007" t="s">
        <v>874</v>
      </c>
    </row>
    <row r="108008" spans="10:11" x14ac:dyDescent="0.2">
      <c r="J108008" t="s">
        <v>874</v>
      </c>
      <c r="K108008" t="s">
        <v>874</v>
      </c>
    </row>
    <row r="108009" spans="10:11" x14ac:dyDescent="0.2">
      <c r="J108009" t="s">
        <v>874</v>
      </c>
      <c r="K108009" t="s">
        <v>874</v>
      </c>
    </row>
    <row r="108010" spans="10:11" x14ac:dyDescent="0.2">
      <c r="J108010" t="s">
        <v>874</v>
      </c>
      <c r="K108010" t="s">
        <v>874</v>
      </c>
    </row>
    <row r="108011" spans="10:11" x14ac:dyDescent="0.2">
      <c r="J108011" t="s">
        <v>874</v>
      </c>
      <c r="K108011" t="s">
        <v>874</v>
      </c>
    </row>
    <row r="108012" spans="10:11" x14ac:dyDescent="0.2">
      <c r="J108012" t="s">
        <v>874</v>
      </c>
      <c r="K108012" t="s">
        <v>874</v>
      </c>
    </row>
    <row r="108013" spans="10:11" x14ac:dyDescent="0.2">
      <c r="J108013" t="s">
        <v>874</v>
      </c>
      <c r="K108013" t="s">
        <v>874</v>
      </c>
    </row>
    <row r="108014" spans="10:11" x14ac:dyDescent="0.2">
      <c r="J108014" t="s">
        <v>874</v>
      </c>
      <c r="K108014" t="s">
        <v>874</v>
      </c>
    </row>
    <row r="108015" spans="10:11" x14ac:dyDescent="0.2">
      <c r="J108015" t="s">
        <v>874</v>
      </c>
      <c r="K108015" t="s">
        <v>874</v>
      </c>
    </row>
    <row r="108016" spans="10:11" x14ac:dyDescent="0.2">
      <c r="J108016" t="s">
        <v>874</v>
      </c>
      <c r="K108016" t="s">
        <v>874</v>
      </c>
    </row>
    <row r="108017" spans="10:11" x14ac:dyDescent="0.2">
      <c r="J108017" t="s">
        <v>874</v>
      </c>
      <c r="K108017" t="s">
        <v>874</v>
      </c>
    </row>
    <row r="108018" spans="10:11" x14ac:dyDescent="0.2">
      <c r="J108018" t="s">
        <v>874</v>
      </c>
      <c r="K108018" t="s">
        <v>874</v>
      </c>
    </row>
    <row r="108019" spans="10:11" x14ac:dyDescent="0.2">
      <c r="J108019" t="s">
        <v>874</v>
      </c>
      <c r="K108019" t="s">
        <v>874</v>
      </c>
    </row>
    <row r="108020" spans="10:11" x14ac:dyDescent="0.2">
      <c r="J108020" t="s">
        <v>874</v>
      </c>
      <c r="K108020" t="s">
        <v>874</v>
      </c>
    </row>
    <row r="108021" spans="10:11" x14ac:dyDescent="0.2">
      <c r="J108021" t="s">
        <v>874</v>
      </c>
      <c r="K108021" t="s">
        <v>874</v>
      </c>
    </row>
    <row r="108022" spans="10:11" x14ac:dyDescent="0.2">
      <c r="J108022" t="s">
        <v>874</v>
      </c>
      <c r="K108022" t="s">
        <v>874</v>
      </c>
    </row>
    <row r="108023" spans="10:11" x14ac:dyDescent="0.2">
      <c r="J108023" t="s">
        <v>874</v>
      </c>
      <c r="K108023" t="s">
        <v>874</v>
      </c>
    </row>
    <row r="108024" spans="10:11" x14ac:dyDescent="0.2">
      <c r="J108024" t="s">
        <v>874</v>
      </c>
      <c r="K108024" t="s">
        <v>874</v>
      </c>
    </row>
    <row r="108025" spans="10:11" x14ac:dyDescent="0.2">
      <c r="J108025" t="s">
        <v>874</v>
      </c>
      <c r="K108025" t="s">
        <v>874</v>
      </c>
    </row>
    <row r="108026" spans="10:11" x14ac:dyDescent="0.2">
      <c r="J108026" t="s">
        <v>874</v>
      </c>
      <c r="K108026" t="s">
        <v>874</v>
      </c>
    </row>
    <row r="108027" spans="10:11" x14ac:dyDescent="0.2">
      <c r="J108027" t="s">
        <v>874</v>
      </c>
      <c r="K108027" t="s">
        <v>874</v>
      </c>
    </row>
    <row r="108028" spans="10:11" x14ac:dyDescent="0.2">
      <c r="J108028" t="s">
        <v>874</v>
      </c>
      <c r="K108028" t="s">
        <v>874</v>
      </c>
    </row>
    <row r="108029" spans="10:11" x14ac:dyDescent="0.2">
      <c r="J108029" t="s">
        <v>874</v>
      </c>
      <c r="K108029" t="s">
        <v>874</v>
      </c>
    </row>
    <row r="108030" spans="10:11" x14ac:dyDescent="0.2">
      <c r="J108030" t="s">
        <v>874</v>
      </c>
      <c r="K108030" t="s">
        <v>874</v>
      </c>
    </row>
    <row r="108031" spans="10:11" x14ac:dyDescent="0.2">
      <c r="J108031" t="s">
        <v>874</v>
      </c>
      <c r="K108031" t="s">
        <v>874</v>
      </c>
    </row>
    <row r="108032" spans="10:11" x14ac:dyDescent="0.2">
      <c r="J108032" t="s">
        <v>874</v>
      </c>
      <c r="K108032" t="s">
        <v>874</v>
      </c>
    </row>
    <row r="108033" spans="10:11" x14ac:dyDescent="0.2">
      <c r="J108033" t="s">
        <v>874</v>
      </c>
      <c r="K108033" t="s">
        <v>874</v>
      </c>
    </row>
    <row r="108034" spans="10:11" x14ac:dyDescent="0.2">
      <c r="J108034" t="s">
        <v>874</v>
      </c>
      <c r="K108034" t="s">
        <v>874</v>
      </c>
    </row>
    <row r="108035" spans="10:11" x14ac:dyDescent="0.2">
      <c r="J108035" t="s">
        <v>874</v>
      </c>
      <c r="K108035" t="s">
        <v>874</v>
      </c>
    </row>
    <row r="108036" spans="10:11" x14ac:dyDescent="0.2">
      <c r="J108036" t="s">
        <v>874</v>
      </c>
      <c r="K108036" t="s">
        <v>874</v>
      </c>
    </row>
    <row r="108037" spans="10:11" x14ac:dyDescent="0.2">
      <c r="J108037" t="s">
        <v>874</v>
      </c>
      <c r="K108037" t="s">
        <v>874</v>
      </c>
    </row>
    <row r="108038" spans="10:11" x14ac:dyDescent="0.2">
      <c r="J108038" t="s">
        <v>874</v>
      </c>
      <c r="K108038" t="s">
        <v>874</v>
      </c>
    </row>
    <row r="108039" spans="10:11" x14ac:dyDescent="0.2">
      <c r="J108039" t="s">
        <v>874</v>
      </c>
      <c r="K108039" t="s">
        <v>874</v>
      </c>
    </row>
    <row r="108040" spans="10:11" x14ac:dyDescent="0.2">
      <c r="J108040" t="s">
        <v>874</v>
      </c>
      <c r="K108040" t="s">
        <v>874</v>
      </c>
    </row>
    <row r="108041" spans="10:11" x14ac:dyDescent="0.2">
      <c r="J108041" t="s">
        <v>874</v>
      </c>
      <c r="K108041" t="s">
        <v>874</v>
      </c>
    </row>
    <row r="108042" spans="10:11" x14ac:dyDescent="0.2">
      <c r="J108042" t="s">
        <v>874</v>
      </c>
      <c r="K108042" t="s">
        <v>874</v>
      </c>
    </row>
    <row r="108043" spans="10:11" x14ac:dyDescent="0.2">
      <c r="J108043" t="s">
        <v>874</v>
      </c>
      <c r="K108043" t="s">
        <v>874</v>
      </c>
    </row>
    <row r="108044" spans="10:11" x14ac:dyDescent="0.2">
      <c r="J108044" t="s">
        <v>874</v>
      </c>
      <c r="K108044" t="s">
        <v>874</v>
      </c>
    </row>
    <row r="108045" spans="10:11" x14ac:dyDescent="0.2">
      <c r="J108045" t="s">
        <v>874</v>
      </c>
      <c r="K108045" t="s">
        <v>874</v>
      </c>
    </row>
    <row r="108046" spans="10:11" x14ac:dyDescent="0.2">
      <c r="J108046" t="s">
        <v>874</v>
      </c>
      <c r="K108046" t="s">
        <v>874</v>
      </c>
    </row>
    <row r="108047" spans="10:11" x14ac:dyDescent="0.2">
      <c r="J108047" t="s">
        <v>874</v>
      </c>
      <c r="K108047" t="s">
        <v>874</v>
      </c>
    </row>
    <row r="108048" spans="10:11" x14ac:dyDescent="0.2">
      <c r="J108048" t="s">
        <v>874</v>
      </c>
      <c r="K108048" t="s">
        <v>874</v>
      </c>
    </row>
    <row r="108049" spans="10:11" x14ac:dyDescent="0.2">
      <c r="J108049" t="s">
        <v>874</v>
      </c>
      <c r="K108049" t="s">
        <v>874</v>
      </c>
    </row>
    <row r="108050" spans="10:11" x14ac:dyDescent="0.2">
      <c r="J108050" t="s">
        <v>874</v>
      </c>
      <c r="K108050" t="s">
        <v>874</v>
      </c>
    </row>
    <row r="108051" spans="10:11" x14ac:dyDescent="0.2">
      <c r="J108051" t="s">
        <v>874</v>
      </c>
      <c r="K108051" t="s">
        <v>874</v>
      </c>
    </row>
    <row r="108052" spans="10:11" x14ac:dyDescent="0.2">
      <c r="J108052" t="s">
        <v>874</v>
      </c>
      <c r="K108052" t="s">
        <v>874</v>
      </c>
    </row>
    <row r="108053" spans="10:11" x14ac:dyDescent="0.2">
      <c r="J108053" t="s">
        <v>874</v>
      </c>
      <c r="K108053" t="s">
        <v>874</v>
      </c>
    </row>
    <row r="108054" spans="10:11" x14ac:dyDescent="0.2">
      <c r="J108054" t="s">
        <v>874</v>
      </c>
      <c r="K108054" t="s">
        <v>874</v>
      </c>
    </row>
    <row r="108055" spans="10:11" x14ac:dyDescent="0.2">
      <c r="J108055" t="s">
        <v>874</v>
      </c>
      <c r="K108055" t="s">
        <v>874</v>
      </c>
    </row>
    <row r="108056" spans="10:11" x14ac:dyDescent="0.2">
      <c r="J108056" t="s">
        <v>874</v>
      </c>
      <c r="K108056" t="s">
        <v>874</v>
      </c>
    </row>
    <row r="108057" spans="10:11" x14ac:dyDescent="0.2">
      <c r="J108057" t="s">
        <v>874</v>
      </c>
      <c r="K108057" t="s">
        <v>874</v>
      </c>
    </row>
    <row r="108058" spans="10:11" x14ac:dyDescent="0.2">
      <c r="J108058" t="s">
        <v>874</v>
      </c>
      <c r="K108058" t="s">
        <v>874</v>
      </c>
    </row>
    <row r="108059" spans="10:11" x14ac:dyDescent="0.2">
      <c r="J108059" t="s">
        <v>874</v>
      </c>
      <c r="K108059" t="s">
        <v>874</v>
      </c>
    </row>
    <row r="108060" spans="10:11" x14ac:dyDescent="0.2">
      <c r="J108060" t="s">
        <v>874</v>
      </c>
      <c r="K108060" t="s">
        <v>874</v>
      </c>
    </row>
    <row r="108061" spans="10:11" x14ac:dyDescent="0.2">
      <c r="J108061" t="s">
        <v>874</v>
      </c>
      <c r="K108061" t="s">
        <v>874</v>
      </c>
    </row>
    <row r="108062" spans="10:11" x14ac:dyDescent="0.2">
      <c r="J108062" t="s">
        <v>874</v>
      </c>
      <c r="K108062" t="s">
        <v>874</v>
      </c>
    </row>
    <row r="108063" spans="10:11" x14ac:dyDescent="0.2">
      <c r="J108063" t="s">
        <v>874</v>
      </c>
      <c r="K108063" t="s">
        <v>874</v>
      </c>
    </row>
    <row r="108064" spans="10:11" x14ac:dyDescent="0.2">
      <c r="J108064" t="s">
        <v>874</v>
      </c>
      <c r="K108064" t="s">
        <v>874</v>
      </c>
    </row>
    <row r="108065" spans="10:11" x14ac:dyDescent="0.2">
      <c r="J108065" t="s">
        <v>874</v>
      </c>
      <c r="K108065" t="s">
        <v>874</v>
      </c>
    </row>
    <row r="108066" spans="10:11" x14ac:dyDescent="0.2">
      <c r="J108066" t="s">
        <v>874</v>
      </c>
      <c r="K108066" t="s">
        <v>874</v>
      </c>
    </row>
    <row r="108067" spans="10:11" x14ac:dyDescent="0.2">
      <c r="J108067" t="s">
        <v>874</v>
      </c>
      <c r="K108067" t="s">
        <v>874</v>
      </c>
    </row>
    <row r="108068" spans="10:11" x14ac:dyDescent="0.2">
      <c r="J108068" t="s">
        <v>874</v>
      </c>
      <c r="K108068" t="s">
        <v>874</v>
      </c>
    </row>
    <row r="108069" spans="10:11" x14ac:dyDescent="0.2">
      <c r="J108069" t="s">
        <v>874</v>
      </c>
      <c r="K108069" t="s">
        <v>874</v>
      </c>
    </row>
    <row r="108070" spans="10:11" x14ac:dyDescent="0.2">
      <c r="J108070" t="s">
        <v>874</v>
      </c>
      <c r="K108070" t="s">
        <v>874</v>
      </c>
    </row>
    <row r="108071" spans="10:11" x14ac:dyDescent="0.2">
      <c r="J108071" t="s">
        <v>874</v>
      </c>
      <c r="K108071" t="s">
        <v>874</v>
      </c>
    </row>
    <row r="108072" spans="10:11" x14ac:dyDescent="0.2">
      <c r="J108072" t="s">
        <v>874</v>
      </c>
      <c r="K108072" t="s">
        <v>874</v>
      </c>
    </row>
    <row r="108073" spans="10:11" x14ac:dyDescent="0.2">
      <c r="J108073" t="s">
        <v>874</v>
      </c>
      <c r="K108073" t="s">
        <v>874</v>
      </c>
    </row>
    <row r="108074" spans="10:11" x14ac:dyDescent="0.2">
      <c r="J108074" t="s">
        <v>874</v>
      </c>
      <c r="K108074" t="s">
        <v>874</v>
      </c>
    </row>
    <row r="108075" spans="10:11" x14ac:dyDescent="0.2">
      <c r="J108075" t="s">
        <v>874</v>
      </c>
      <c r="K108075" t="s">
        <v>874</v>
      </c>
    </row>
    <row r="108076" spans="10:11" x14ac:dyDescent="0.2">
      <c r="J108076" t="s">
        <v>874</v>
      </c>
      <c r="K108076" t="s">
        <v>874</v>
      </c>
    </row>
    <row r="108077" spans="10:11" x14ac:dyDescent="0.2">
      <c r="J108077" t="s">
        <v>874</v>
      </c>
      <c r="K108077" t="s">
        <v>874</v>
      </c>
    </row>
    <row r="108078" spans="10:11" x14ac:dyDescent="0.2">
      <c r="J108078" t="s">
        <v>874</v>
      </c>
      <c r="K108078" t="s">
        <v>874</v>
      </c>
    </row>
    <row r="108079" spans="10:11" x14ac:dyDescent="0.2">
      <c r="J108079" t="s">
        <v>874</v>
      </c>
      <c r="K108079" t="s">
        <v>874</v>
      </c>
    </row>
    <row r="108080" spans="10:11" x14ac:dyDescent="0.2">
      <c r="J108080" t="s">
        <v>874</v>
      </c>
      <c r="K108080" t="s">
        <v>874</v>
      </c>
    </row>
    <row r="108081" spans="10:11" x14ac:dyDescent="0.2">
      <c r="J108081" t="s">
        <v>874</v>
      </c>
      <c r="K108081" t="s">
        <v>874</v>
      </c>
    </row>
    <row r="108082" spans="10:11" x14ac:dyDescent="0.2">
      <c r="J108082" t="s">
        <v>874</v>
      </c>
      <c r="K108082" t="s">
        <v>874</v>
      </c>
    </row>
    <row r="108083" spans="10:11" x14ac:dyDescent="0.2">
      <c r="J108083" t="s">
        <v>874</v>
      </c>
      <c r="K108083" t="s">
        <v>874</v>
      </c>
    </row>
    <row r="108084" spans="10:11" x14ac:dyDescent="0.2">
      <c r="J108084" t="s">
        <v>874</v>
      </c>
      <c r="K108084" t="s">
        <v>874</v>
      </c>
    </row>
    <row r="108085" spans="10:11" x14ac:dyDescent="0.2">
      <c r="J108085" t="s">
        <v>874</v>
      </c>
      <c r="K108085" t="s">
        <v>874</v>
      </c>
    </row>
    <row r="108086" spans="10:11" x14ac:dyDescent="0.2">
      <c r="J108086" t="s">
        <v>874</v>
      </c>
      <c r="K108086" t="s">
        <v>874</v>
      </c>
    </row>
    <row r="108087" spans="10:11" x14ac:dyDescent="0.2">
      <c r="J108087" t="s">
        <v>874</v>
      </c>
      <c r="K108087" t="s">
        <v>874</v>
      </c>
    </row>
    <row r="108088" spans="10:11" x14ac:dyDescent="0.2">
      <c r="J108088" t="s">
        <v>874</v>
      </c>
      <c r="K108088" t="s">
        <v>874</v>
      </c>
    </row>
    <row r="108089" spans="10:11" x14ac:dyDescent="0.2">
      <c r="J108089" t="s">
        <v>874</v>
      </c>
      <c r="K108089" t="s">
        <v>874</v>
      </c>
    </row>
    <row r="108090" spans="10:11" x14ac:dyDescent="0.2">
      <c r="J108090" t="s">
        <v>874</v>
      </c>
      <c r="K108090" t="s">
        <v>874</v>
      </c>
    </row>
    <row r="108091" spans="10:11" x14ac:dyDescent="0.2">
      <c r="J108091" t="s">
        <v>874</v>
      </c>
      <c r="K108091" t="s">
        <v>874</v>
      </c>
    </row>
    <row r="108092" spans="10:11" x14ac:dyDescent="0.2">
      <c r="J108092" t="s">
        <v>874</v>
      </c>
      <c r="K108092" t="s">
        <v>874</v>
      </c>
    </row>
    <row r="108093" spans="10:11" x14ac:dyDescent="0.2">
      <c r="J108093" t="s">
        <v>874</v>
      </c>
      <c r="K108093" t="s">
        <v>874</v>
      </c>
    </row>
    <row r="108094" spans="10:11" x14ac:dyDescent="0.2">
      <c r="J108094" t="s">
        <v>874</v>
      </c>
      <c r="K108094" t="s">
        <v>874</v>
      </c>
    </row>
    <row r="108095" spans="10:11" x14ac:dyDescent="0.2">
      <c r="J108095" t="s">
        <v>874</v>
      </c>
      <c r="K108095" t="s">
        <v>874</v>
      </c>
    </row>
    <row r="108096" spans="10:11" x14ac:dyDescent="0.2">
      <c r="J108096" t="s">
        <v>874</v>
      </c>
      <c r="K108096" t="s">
        <v>874</v>
      </c>
    </row>
    <row r="108097" spans="10:11" x14ac:dyDescent="0.2">
      <c r="J108097" t="s">
        <v>874</v>
      </c>
      <c r="K108097" t="s">
        <v>874</v>
      </c>
    </row>
    <row r="108098" spans="10:11" x14ac:dyDescent="0.2">
      <c r="J108098" t="s">
        <v>874</v>
      </c>
      <c r="K108098" t="s">
        <v>874</v>
      </c>
    </row>
    <row r="108099" spans="10:11" x14ac:dyDescent="0.2">
      <c r="J108099" t="s">
        <v>874</v>
      </c>
      <c r="K108099" t="s">
        <v>874</v>
      </c>
    </row>
    <row r="108100" spans="10:11" x14ac:dyDescent="0.2">
      <c r="J108100" t="s">
        <v>874</v>
      </c>
      <c r="K108100" t="s">
        <v>874</v>
      </c>
    </row>
    <row r="108101" spans="10:11" x14ac:dyDescent="0.2">
      <c r="J108101" t="s">
        <v>874</v>
      </c>
      <c r="K108101" t="s">
        <v>874</v>
      </c>
    </row>
    <row r="108102" spans="10:11" x14ac:dyDescent="0.2">
      <c r="J108102" t="s">
        <v>874</v>
      </c>
      <c r="K108102" t="s">
        <v>874</v>
      </c>
    </row>
    <row r="108103" spans="10:11" x14ac:dyDescent="0.2">
      <c r="J108103" t="s">
        <v>874</v>
      </c>
      <c r="K108103" t="s">
        <v>874</v>
      </c>
    </row>
    <row r="108104" spans="10:11" x14ac:dyDescent="0.2">
      <c r="J108104" t="s">
        <v>874</v>
      </c>
      <c r="K108104" t="s">
        <v>874</v>
      </c>
    </row>
    <row r="108105" spans="10:11" x14ac:dyDescent="0.2">
      <c r="J108105" t="s">
        <v>874</v>
      </c>
      <c r="K108105" t="s">
        <v>874</v>
      </c>
    </row>
    <row r="108106" spans="10:11" x14ac:dyDescent="0.2">
      <c r="J108106" t="s">
        <v>874</v>
      </c>
      <c r="K108106" t="s">
        <v>874</v>
      </c>
    </row>
    <row r="108107" spans="10:11" x14ac:dyDescent="0.2">
      <c r="J108107" t="s">
        <v>874</v>
      </c>
      <c r="K108107" t="s">
        <v>874</v>
      </c>
    </row>
    <row r="108108" spans="10:11" x14ac:dyDescent="0.2">
      <c r="J108108" t="s">
        <v>874</v>
      </c>
      <c r="K108108" t="s">
        <v>874</v>
      </c>
    </row>
    <row r="108109" spans="10:11" x14ac:dyDescent="0.2">
      <c r="J108109" t="s">
        <v>874</v>
      </c>
      <c r="K108109" t="s">
        <v>874</v>
      </c>
    </row>
    <row r="108110" spans="10:11" x14ac:dyDescent="0.2">
      <c r="J108110" t="s">
        <v>874</v>
      </c>
      <c r="K108110" t="s">
        <v>874</v>
      </c>
    </row>
    <row r="108111" spans="10:11" x14ac:dyDescent="0.2">
      <c r="J108111" t="s">
        <v>874</v>
      </c>
      <c r="K108111" t="s">
        <v>874</v>
      </c>
    </row>
    <row r="108112" spans="10:11" x14ac:dyDescent="0.2">
      <c r="J108112" t="s">
        <v>874</v>
      </c>
      <c r="K108112" t="s">
        <v>874</v>
      </c>
    </row>
    <row r="108113" spans="10:11" x14ac:dyDescent="0.2">
      <c r="J108113" t="s">
        <v>874</v>
      </c>
      <c r="K108113" t="s">
        <v>874</v>
      </c>
    </row>
    <row r="108114" spans="10:11" x14ac:dyDescent="0.2">
      <c r="J108114" t="s">
        <v>874</v>
      </c>
      <c r="K108114" t="s">
        <v>874</v>
      </c>
    </row>
    <row r="108115" spans="10:11" x14ac:dyDescent="0.2">
      <c r="J108115" t="s">
        <v>874</v>
      </c>
      <c r="K108115" t="s">
        <v>874</v>
      </c>
    </row>
    <row r="108116" spans="10:11" x14ac:dyDescent="0.2">
      <c r="J108116" t="s">
        <v>874</v>
      </c>
      <c r="K108116" t="s">
        <v>874</v>
      </c>
    </row>
    <row r="108117" spans="10:11" x14ac:dyDescent="0.2">
      <c r="J108117" t="s">
        <v>874</v>
      </c>
      <c r="K108117" t="s">
        <v>874</v>
      </c>
    </row>
    <row r="108118" spans="10:11" x14ac:dyDescent="0.2">
      <c r="J108118" t="s">
        <v>874</v>
      </c>
      <c r="K108118" t="s">
        <v>874</v>
      </c>
    </row>
    <row r="108119" spans="10:11" x14ac:dyDescent="0.2">
      <c r="J108119" t="s">
        <v>874</v>
      </c>
      <c r="K108119" t="s">
        <v>874</v>
      </c>
    </row>
    <row r="108120" spans="10:11" x14ac:dyDescent="0.2">
      <c r="J108120" t="s">
        <v>874</v>
      </c>
      <c r="K108120" t="s">
        <v>874</v>
      </c>
    </row>
    <row r="108121" spans="10:11" x14ac:dyDescent="0.2">
      <c r="J108121" t="s">
        <v>874</v>
      </c>
      <c r="K108121" t="s">
        <v>874</v>
      </c>
    </row>
    <row r="108122" spans="10:11" x14ac:dyDescent="0.2">
      <c r="J108122" t="s">
        <v>874</v>
      </c>
      <c r="K108122" t="s">
        <v>874</v>
      </c>
    </row>
    <row r="108123" spans="10:11" x14ac:dyDescent="0.2">
      <c r="J108123" t="s">
        <v>874</v>
      </c>
      <c r="K108123" t="s">
        <v>874</v>
      </c>
    </row>
    <row r="108124" spans="10:11" x14ac:dyDescent="0.2">
      <c r="J108124" t="s">
        <v>874</v>
      </c>
      <c r="K108124" t="s">
        <v>874</v>
      </c>
    </row>
    <row r="108125" spans="10:11" x14ac:dyDescent="0.2">
      <c r="J108125" t="s">
        <v>874</v>
      </c>
      <c r="K108125" t="s">
        <v>874</v>
      </c>
    </row>
    <row r="108126" spans="10:11" x14ac:dyDescent="0.2">
      <c r="J108126" t="s">
        <v>874</v>
      </c>
      <c r="K108126" t="s">
        <v>874</v>
      </c>
    </row>
    <row r="108127" spans="10:11" x14ac:dyDescent="0.2">
      <c r="J108127" t="s">
        <v>874</v>
      </c>
      <c r="K108127" t="s">
        <v>874</v>
      </c>
    </row>
    <row r="108128" spans="10:11" x14ac:dyDescent="0.2">
      <c r="J108128" t="s">
        <v>874</v>
      </c>
      <c r="K108128" t="s">
        <v>874</v>
      </c>
    </row>
    <row r="108129" spans="10:11" x14ac:dyDescent="0.2">
      <c r="J108129" t="s">
        <v>874</v>
      </c>
      <c r="K108129" t="s">
        <v>874</v>
      </c>
    </row>
    <row r="108130" spans="10:11" x14ac:dyDescent="0.2">
      <c r="J108130" t="s">
        <v>874</v>
      </c>
      <c r="K108130" t="s">
        <v>874</v>
      </c>
    </row>
    <row r="108131" spans="10:11" x14ac:dyDescent="0.2">
      <c r="J108131" t="s">
        <v>874</v>
      </c>
      <c r="K108131" t="s">
        <v>874</v>
      </c>
    </row>
    <row r="108132" spans="10:11" x14ac:dyDescent="0.2">
      <c r="J108132" t="s">
        <v>874</v>
      </c>
      <c r="K108132" t="s">
        <v>874</v>
      </c>
    </row>
    <row r="108133" spans="10:11" x14ac:dyDescent="0.2">
      <c r="J108133" t="s">
        <v>874</v>
      </c>
      <c r="K108133" t="s">
        <v>874</v>
      </c>
    </row>
    <row r="108134" spans="10:11" x14ac:dyDescent="0.2">
      <c r="J108134" t="s">
        <v>874</v>
      </c>
      <c r="K108134" t="s">
        <v>874</v>
      </c>
    </row>
    <row r="108135" spans="10:11" x14ac:dyDescent="0.2">
      <c r="J108135" t="s">
        <v>874</v>
      </c>
      <c r="K108135" t="s">
        <v>874</v>
      </c>
    </row>
    <row r="108136" spans="10:11" x14ac:dyDescent="0.2">
      <c r="J108136" t="s">
        <v>874</v>
      </c>
      <c r="K108136" t="s">
        <v>874</v>
      </c>
    </row>
    <row r="108137" spans="10:11" x14ac:dyDescent="0.2">
      <c r="J108137" t="s">
        <v>874</v>
      </c>
      <c r="K108137" t="s">
        <v>874</v>
      </c>
    </row>
    <row r="108138" spans="10:11" x14ac:dyDescent="0.2">
      <c r="J108138" t="s">
        <v>874</v>
      </c>
      <c r="K108138" t="s">
        <v>874</v>
      </c>
    </row>
    <row r="108139" spans="10:11" x14ac:dyDescent="0.2">
      <c r="J108139" t="s">
        <v>874</v>
      </c>
      <c r="K108139" t="s">
        <v>874</v>
      </c>
    </row>
    <row r="108140" spans="10:11" x14ac:dyDescent="0.2">
      <c r="J108140" t="s">
        <v>874</v>
      </c>
      <c r="K108140" t="s">
        <v>874</v>
      </c>
    </row>
    <row r="108141" spans="10:11" x14ac:dyDescent="0.2">
      <c r="J108141" t="s">
        <v>874</v>
      </c>
      <c r="K108141" t="s">
        <v>874</v>
      </c>
    </row>
    <row r="108142" spans="10:11" x14ac:dyDescent="0.2">
      <c r="J108142" t="s">
        <v>874</v>
      </c>
      <c r="K108142" t="s">
        <v>874</v>
      </c>
    </row>
    <row r="108143" spans="10:11" x14ac:dyDescent="0.2">
      <c r="J108143" t="s">
        <v>874</v>
      </c>
      <c r="K108143" t="s">
        <v>874</v>
      </c>
    </row>
    <row r="108144" spans="10:11" x14ac:dyDescent="0.2">
      <c r="J108144" t="s">
        <v>874</v>
      </c>
      <c r="K108144" t="s">
        <v>874</v>
      </c>
    </row>
    <row r="108145" spans="10:11" x14ac:dyDescent="0.2">
      <c r="J108145" t="s">
        <v>874</v>
      </c>
      <c r="K108145" t="s">
        <v>874</v>
      </c>
    </row>
    <row r="108146" spans="10:11" x14ac:dyDescent="0.2">
      <c r="J108146" t="s">
        <v>874</v>
      </c>
      <c r="K108146" t="s">
        <v>874</v>
      </c>
    </row>
    <row r="108147" spans="10:11" x14ac:dyDescent="0.2">
      <c r="J108147" t="s">
        <v>874</v>
      </c>
      <c r="K108147" t="s">
        <v>874</v>
      </c>
    </row>
    <row r="108148" spans="10:11" x14ac:dyDescent="0.2">
      <c r="J108148" t="s">
        <v>874</v>
      </c>
      <c r="K108148" t="s">
        <v>874</v>
      </c>
    </row>
    <row r="108149" spans="10:11" x14ac:dyDescent="0.2">
      <c r="J108149" t="s">
        <v>874</v>
      </c>
      <c r="K108149" t="s">
        <v>874</v>
      </c>
    </row>
    <row r="108150" spans="10:11" x14ac:dyDescent="0.2">
      <c r="J108150" t="s">
        <v>874</v>
      </c>
      <c r="K108150" t="s">
        <v>874</v>
      </c>
    </row>
    <row r="108151" spans="10:11" x14ac:dyDescent="0.2">
      <c r="J108151" t="s">
        <v>874</v>
      </c>
      <c r="K108151" t="s">
        <v>874</v>
      </c>
    </row>
    <row r="108152" spans="10:11" x14ac:dyDescent="0.2">
      <c r="J108152" t="s">
        <v>874</v>
      </c>
      <c r="K108152" t="s">
        <v>874</v>
      </c>
    </row>
    <row r="108153" spans="10:11" x14ac:dyDescent="0.2">
      <c r="J108153" t="s">
        <v>874</v>
      </c>
      <c r="K108153" t="s">
        <v>874</v>
      </c>
    </row>
    <row r="108154" spans="10:11" x14ac:dyDescent="0.2">
      <c r="J108154" t="s">
        <v>874</v>
      </c>
      <c r="K108154" t="s">
        <v>874</v>
      </c>
    </row>
    <row r="108155" spans="10:11" x14ac:dyDescent="0.2">
      <c r="J108155" t="s">
        <v>874</v>
      </c>
      <c r="K108155" t="s">
        <v>874</v>
      </c>
    </row>
    <row r="108156" spans="10:11" x14ac:dyDescent="0.2">
      <c r="J108156" t="s">
        <v>874</v>
      </c>
      <c r="K108156" t="s">
        <v>874</v>
      </c>
    </row>
    <row r="108157" spans="10:11" x14ac:dyDescent="0.2">
      <c r="J108157" t="s">
        <v>874</v>
      </c>
      <c r="K108157" t="s">
        <v>874</v>
      </c>
    </row>
    <row r="108158" spans="10:11" x14ac:dyDescent="0.2">
      <c r="J108158" t="s">
        <v>874</v>
      </c>
      <c r="K108158" t="s">
        <v>874</v>
      </c>
    </row>
    <row r="108159" spans="10:11" x14ac:dyDescent="0.2">
      <c r="J108159" t="s">
        <v>874</v>
      </c>
      <c r="K108159" t="s">
        <v>874</v>
      </c>
    </row>
    <row r="108160" spans="10:11" x14ac:dyDescent="0.2">
      <c r="J108160" t="s">
        <v>874</v>
      </c>
      <c r="K108160" t="s">
        <v>874</v>
      </c>
    </row>
    <row r="108161" spans="10:11" x14ac:dyDescent="0.2">
      <c r="J108161" t="s">
        <v>874</v>
      </c>
      <c r="K108161" t="s">
        <v>874</v>
      </c>
    </row>
    <row r="108162" spans="10:11" x14ac:dyDescent="0.2">
      <c r="J108162" t="s">
        <v>874</v>
      </c>
      <c r="K108162" t="s">
        <v>874</v>
      </c>
    </row>
    <row r="108163" spans="10:11" x14ac:dyDescent="0.2">
      <c r="J108163" t="s">
        <v>874</v>
      </c>
      <c r="K108163" t="s">
        <v>874</v>
      </c>
    </row>
    <row r="108164" spans="10:11" x14ac:dyDescent="0.2">
      <c r="J108164" t="s">
        <v>874</v>
      </c>
      <c r="K108164" t="s">
        <v>874</v>
      </c>
    </row>
    <row r="108165" spans="10:11" x14ac:dyDescent="0.2">
      <c r="J108165" t="s">
        <v>874</v>
      </c>
      <c r="K108165" t="s">
        <v>874</v>
      </c>
    </row>
    <row r="108166" spans="10:11" x14ac:dyDescent="0.2">
      <c r="J108166" t="s">
        <v>874</v>
      </c>
      <c r="K108166" t="s">
        <v>874</v>
      </c>
    </row>
    <row r="108167" spans="10:11" x14ac:dyDescent="0.2">
      <c r="J108167" t="s">
        <v>874</v>
      </c>
      <c r="K108167" t="s">
        <v>874</v>
      </c>
    </row>
    <row r="108168" spans="10:11" x14ac:dyDescent="0.2">
      <c r="J108168" t="s">
        <v>874</v>
      </c>
      <c r="K108168" t="s">
        <v>874</v>
      </c>
    </row>
    <row r="108169" spans="10:11" x14ac:dyDescent="0.2">
      <c r="J108169" t="s">
        <v>874</v>
      </c>
      <c r="K108169" t="s">
        <v>874</v>
      </c>
    </row>
    <row r="108170" spans="10:11" x14ac:dyDescent="0.2">
      <c r="J108170" t="s">
        <v>874</v>
      </c>
      <c r="K108170" t="s">
        <v>874</v>
      </c>
    </row>
    <row r="108171" spans="10:11" x14ac:dyDescent="0.2">
      <c r="J108171" t="s">
        <v>874</v>
      </c>
      <c r="K108171" t="s">
        <v>874</v>
      </c>
    </row>
    <row r="108172" spans="10:11" x14ac:dyDescent="0.2">
      <c r="J108172" t="s">
        <v>874</v>
      </c>
      <c r="K108172" t="s">
        <v>874</v>
      </c>
    </row>
    <row r="108173" spans="10:11" x14ac:dyDescent="0.2">
      <c r="J108173" t="s">
        <v>874</v>
      </c>
      <c r="K108173" t="s">
        <v>874</v>
      </c>
    </row>
    <row r="108174" spans="10:11" x14ac:dyDescent="0.2">
      <c r="J108174" t="s">
        <v>874</v>
      </c>
      <c r="K108174" t="s">
        <v>874</v>
      </c>
    </row>
    <row r="108175" spans="10:11" x14ac:dyDescent="0.2">
      <c r="J108175" t="s">
        <v>874</v>
      </c>
      <c r="K108175" t="s">
        <v>874</v>
      </c>
    </row>
    <row r="108176" spans="10:11" x14ac:dyDescent="0.2">
      <c r="J108176" t="s">
        <v>874</v>
      </c>
      <c r="K108176" t="s">
        <v>874</v>
      </c>
    </row>
    <row r="108177" spans="10:11" x14ac:dyDescent="0.2">
      <c r="J108177" t="s">
        <v>874</v>
      </c>
      <c r="K108177" t="s">
        <v>874</v>
      </c>
    </row>
    <row r="108178" spans="10:11" x14ac:dyDescent="0.2">
      <c r="J108178" t="s">
        <v>874</v>
      </c>
      <c r="K108178" t="s">
        <v>874</v>
      </c>
    </row>
    <row r="108179" spans="10:11" x14ac:dyDescent="0.2">
      <c r="J108179" t="s">
        <v>874</v>
      </c>
      <c r="K108179" t="s">
        <v>874</v>
      </c>
    </row>
    <row r="108180" spans="10:11" x14ac:dyDescent="0.2">
      <c r="J108180" t="s">
        <v>874</v>
      </c>
      <c r="K108180" t="s">
        <v>874</v>
      </c>
    </row>
    <row r="108181" spans="10:11" x14ac:dyDescent="0.2">
      <c r="J108181" t="s">
        <v>874</v>
      </c>
      <c r="K108181" t="s">
        <v>874</v>
      </c>
    </row>
    <row r="108182" spans="10:11" x14ac:dyDescent="0.2">
      <c r="J108182" t="s">
        <v>874</v>
      </c>
      <c r="K108182" t="s">
        <v>874</v>
      </c>
    </row>
    <row r="108183" spans="10:11" x14ac:dyDescent="0.2">
      <c r="J108183" t="s">
        <v>874</v>
      </c>
      <c r="K108183" t="s">
        <v>874</v>
      </c>
    </row>
    <row r="108184" spans="10:11" x14ac:dyDescent="0.2">
      <c r="J108184" t="s">
        <v>874</v>
      </c>
      <c r="K108184" t="s">
        <v>874</v>
      </c>
    </row>
    <row r="108185" spans="10:11" x14ac:dyDescent="0.2">
      <c r="J108185" t="s">
        <v>874</v>
      </c>
      <c r="K108185" t="s">
        <v>874</v>
      </c>
    </row>
    <row r="108186" spans="10:11" x14ac:dyDescent="0.2">
      <c r="J108186" t="s">
        <v>874</v>
      </c>
      <c r="K108186" t="s">
        <v>874</v>
      </c>
    </row>
    <row r="108187" spans="10:11" x14ac:dyDescent="0.2">
      <c r="J108187" t="s">
        <v>874</v>
      </c>
      <c r="K108187" t="s">
        <v>874</v>
      </c>
    </row>
    <row r="108188" spans="10:11" x14ac:dyDescent="0.2">
      <c r="J108188" t="s">
        <v>874</v>
      </c>
      <c r="K108188" t="s">
        <v>874</v>
      </c>
    </row>
    <row r="108189" spans="10:11" x14ac:dyDescent="0.2">
      <c r="J108189" t="s">
        <v>874</v>
      </c>
      <c r="K108189" t="s">
        <v>874</v>
      </c>
    </row>
    <row r="108190" spans="10:11" x14ac:dyDescent="0.2">
      <c r="J108190" t="s">
        <v>874</v>
      </c>
      <c r="K108190" t="s">
        <v>874</v>
      </c>
    </row>
    <row r="108191" spans="10:11" x14ac:dyDescent="0.2">
      <c r="J108191" t="s">
        <v>874</v>
      </c>
      <c r="K108191" t="s">
        <v>874</v>
      </c>
    </row>
    <row r="108192" spans="10:11" x14ac:dyDescent="0.2">
      <c r="J108192" t="s">
        <v>874</v>
      </c>
      <c r="K108192" t="s">
        <v>874</v>
      </c>
    </row>
    <row r="108193" spans="10:11" x14ac:dyDescent="0.2">
      <c r="J108193" t="s">
        <v>874</v>
      </c>
      <c r="K108193" t="s">
        <v>874</v>
      </c>
    </row>
    <row r="108194" spans="10:11" x14ac:dyDescent="0.2">
      <c r="J108194" t="s">
        <v>874</v>
      </c>
      <c r="K108194" t="s">
        <v>874</v>
      </c>
    </row>
    <row r="108195" spans="10:11" x14ac:dyDescent="0.2">
      <c r="J108195" t="s">
        <v>874</v>
      </c>
      <c r="K108195" t="s">
        <v>874</v>
      </c>
    </row>
    <row r="108196" spans="10:11" x14ac:dyDescent="0.2">
      <c r="J108196" t="s">
        <v>874</v>
      </c>
      <c r="K108196" t="s">
        <v>874</v>
      </c>
    </row>
    <row r="108197" spans="10:11" x14ac:dyDescent="0.2">
      <c r="J108197" t="s">
        <v>874</v>
      </c>
      <c r="K108197" t="s">
        <v>874</v>
      </c>
    </row>
    <row r="108198" spans="10:11" x14ac:dyDescent="0.2">
      <c r="J108198" t="s">
        <v>874</v>
      </c>
      <c r="K108198" t="s">
        <v>874</v>
      </c>
    </row>
    <row r="108199" spans="10:11" x14ac:dyDescent="0.2">
      <c r="J108199" t="s">
        <v>874</v>
      </c>
      <c r="K108199" t="s">
        <v>874</v>
      </c>
    </row>
    <row r="108200" spans="10:11" x14ac:dyDescent="0.2">
      <c r="J108200" t="s">
        <v>874</v>
      </c>
      <c r="K108200" t="s">
        <v>874</v>
      </c>
    </row>
    <row r="108201" spans="10:11" x14ac:dyDescent="0.2">
      <c r="J108201" t="s">
        <v>874</v>
      </c>
      <c r="K108201" t="s">
        <v>874</v>
      </c>
    </row>
    <row r="108202" spans="10:11" x14ac:dyDescent="0.2">
      <c r="J108202" t="s">
        <v>874</v>
      </c>
      <c r="K108202" t="s">
        <v>874</v>
      </c>
    </row>
    <row r="108203" spans="10:11" x14ac:dyDescent="0.2">
      <c r="J108203" t="s">
        <v>874</v>
      </c>
      <c r="K108203" t="s">
        <v>874</v>
      </c>
    </row>
    <row r="108204" spans="10:11" x14ac:dyDescent="0.2">
      <c r="J108204" t="s">
        <v>874</v>
      </c>
      <c r="K108204" t="s">
        <v>874</v>
      </c>
    </row>
    <row r="108205" spans="10:11" x14ac:dyDescent="0.2">
      <c r="J108205" t="s">
        <v>874</v>
      </c>
      <c r="K108205" t="s">
        <v>874</v>
      </c>
    </row>
    <row r="108206" spans="10:11" x14ac:dyDescent="0.2">
      <c r="J108206" t="s">
        <v>874</v>
      </c>
      <c r="K108206" t="s">
        <v>874</v>
      </c>
    </row>
    <row r="108207" spans="10:11" x14ac:dyDescent="0.2">
      <c r="J108207" t="s">
        <v>874</v>
      </c>
      <c r="K108207" t="s">
        <v>874</v>
      </c>
    </row>
    <row r="108208" spans="10:11" x14ac:dyDescent="0.2">
      <c r="J108208" t="s">
        <v>874</v>
      </c>
      <c r="K108208" t="s">
        <v>874</v>
      </c>
    </row>
    <row r="108209" spans="10:11" x14ac:dyDescent="0.2">
      <c r="J108209" t="s">
        <v>874</v>
      </c>
      <c r="K108209" t="s">
        <v>874</v>
      </c>
    </row>
    <row r="108210" spans="10:11" x14ac:dyDescent="0.2">
      <c r="J108210" t="s">
        <v>874</v>
      </c>
      <c r="K108210" t="s">
        <v>874</v>
      </c>
    </row>
    <row r="108211" spans="10:11" x14ac:dyDescent="0.2">
      <c r="J108211" t="s">
        <v>874</v>
      </c>
      <c r="K108211" t="s">
        <v>874</v>
      </c>
    </row>
    <row r="108212" spans="10:11" x14ac:dyDescent="0.2">
      <c r="J108212" t="s">
        <v>874</v>
      </c>
      <c r="K108212" t="s">
        <v>874</v>
      </c>
    </row>
    <row r="108213" spans="10:11" x14ac:dyDescent="0.2">
      <c r="J108213" t="s">
        <v>874</v>
      </c>
      <c r="K108213" t="s">
        <v>874</v>
      </c>
    </row>
    <row r="108214" spans="10:11" x14ac:dyDescent="0.2">
      <c r="J108214" t="s">
        <v>874</v>
      </c>
      <c r="K108214" t="s">
        <v>874</v>
      </c>
    </row>
    <row r="108215" spans="10:11" x14ac:dyDescent="0.2">
      <c r="J108215" t="s">
        <v>874</v>
      </c>
      <c r="K108215" t="s">
        <v>874</v>
      </c>
    </row>
    <row r="108216" spans="10:11" x14ac:dyDescent="0.2">
      <c r="J108216" t="s">
        <v>874</v>
      </c>
      <c r="K108216" t="s">
        <v>874</v>
      </c>
    </row>
    <row r="108217" spans="10:11" x14ac:dyDescent="0.2">
      <c r="J108217" t="s">
        <v>874</v>
      </c>
      <c r="K108217" t="s">
        <v>874</v>
      </c>
    </row>
    <row r="108218" spans="10:11" x14ac:dyDescent="0.2">
      <c r="J108218" t="s">
        <v>874</v>
      </c>
      <c r="K108218" t="s">
        <v>874</v>
      </c>
    </row>
    <row r="108219" spans="10:11" x14ac:dyDescent="0.2">
      <c r="J108219" t="s">
        <v>874</v>
      </c>
      <c r="K108219" t="s">
        <v>874</v>
      </c>
    </row>
    <row r="108220" spans="10:11" x14ac:dyDescent="0.2">
      <c r="J108220" t="s">
        <v>874</v>
      </c>
      <c r="K108220" t="s">
        <v>874</v>
      </c>
    </row>
    <row r="108221" spans="10:11" x14ac:dyDescent="0.2">
      <c r="J108221" t="s">
        <v>874</v>
      </c>
      <c r="K108221" t="s">
        <v>874</v>
      </c>
    </row>
    <row r="108222" spans="10:11" x14ac:dyDescent="0.2">
      <c r="J108222" t="s">
        <v>874</v>
      </c>
      <c r="K108222" t="s">
        <v>874</v>
      </c>
    </row>
    <row r="108223" spans="10:11" x14ac:dyDescent="0.2">
      <c r="J108223" t="s">
        <v>874</v>
      </c>
      <c r="K108223" t="s">
        <v>874</v>
      </c>
    </row>
    <row r="108224" spans="10:11" x14ac:dyDescent="0.2">
      <c r="J108224" t="s">
        <v>874</v>
      </c>
      <c r="K108224" t="s">
        <v>874</v>
      </c>
    </row>
    <row r="108225" spans="10:11" x14ac:dyDescent="0.2">
      <c r="J108225" t="s">
        <v>874</v>
      </c>
      <c r="K108225" t="s">
        <v>874</v>
      </c>
    </row>
    <row r="108226" spans="10:11" x14ac:dyDescent="0.2">
      <c r="J108226" t="s">
        <v>874</v>
      </c>
      <c r="K108226" t="s">
        <v>874</v>
      </c>
    </row>
    <row r="108227" spans="10:11" x14ac:dyDescent="0.2">
      <c r="J108227" t="s">
        <v>874</v>
      </c>
      <c r="K108227" t="s">
        <v>874</v>
      </c>
    </row>
    <row r="108228" spans="10:11" x14ac:dyDescent="0.2">
      <c r="J108228" t="s">
        <v>874</v>
      </c>
      <c r="K108228" t="s">
        <v>874</v>
      </c>
    </row>
    <row r="108229" spans="10:11" x14ac:dyDescent="0.2">
      <c r="J108229" t="s">
        <v>874</v>
      </c>
      <c r="K108229" t="s">
        <v>874</v>
      </c>
    </row>
    <row r="108230" spans="10:11" x14ac:dyDescent="0.2">
      <c r="J108230" t="s">
        <v>874</v>
      </c>
      <c r="K108230" t="s">
        <v>874</v>
      </c>
    </row>
    <row r="108231" spans="10:11" x14ac:dyDescent="0.2">
      <c r="J108231" t="s">
        <v>874</v>
      </c>
      <c r="K108231" t="s">
        <v>874</v>
      </c>
    </row>
    <row r="108232" spans="10:11" x14ac:dyDescent="0.2">
      <c r="J108232" t="s">
        <v>874</v>
      </c>
      <c r="K108232" t="s">
        <v>874</v>
      </c>
    </row>
    <row r="108233" spans="10:11" x14ac:dyDescent="0.2">
      <c r="J108233" t="s">
        <v>874</v>
      </c>
      <c r="K108233" t="s">
        <v>874</v>
      </c>
    </row>
    <row r="108234" spans="10:11" x14ac:dyDescent="0.2">
      <c r="J108234" t="s">
        <v>874</v>
      </c>
      <c r="K108234" t="s">
        <v>874</v>
      </c>
    </row>
    <row r="108235" spans="10:11" x14ac:dyDescent="0.2">
      <c r="J108235" t="s">
        <v>874</v>
      </c>
      <c r="K108235" t="s">
        <v>874</v>
      </c>
    </row>
    <row r="108236" spans="10:11" x14ac:dyDescent="0.2">
      <c r="J108236" t="s">
        <v>874</v>
      </c>
      <c r="K108236" t="s">
        <v>874</v>
      </c>
    </row>
    <row r="108237" spans="10:11" x14ac:dyDescent="0.2">
      <c r="J108237" t="s">
        <v>874</v>
      </c>
      <c r="K108237" t="s">
        <v>874</v>
      </c>
    </row>
    <row r="108238" spans="10:11" x14ac:dyDescent="0.2">
      <c r="J108238" t="s">
        <v>874</v>
      </c>
      <c r="K108238" t="s">
        <v>874</v>
      </c>
    </row>
    <row r="108239" spans="10:11" x14ac:dyDescent="0.2">
      <c r="J108239" t="s">
        <v>874</v>
      </c>
      <c r="K108239" t="s">
        <v>874</v>
      </c>
    </row>
    <row r="108240" spans="10:11" x14ac:dyDescent="0.2">
      <c r="J108240" t="s">
        <v>874</v>
      </c>
      <c r="K108240" t="s">
        <v>874</v>
      </c>
    </row>
    <row r="108241" spans="10:11" x14ac:dyDescent="0.2">
      <c r="J108241" t="s">
        <v>874</v>
      </c>
      <c r="K108241" t="s">
        <v>874</v>
      </c>
    </row>
    <row r="108242" spans="10:11" x14ac:dyDescent="0.2">
      <c r="J108242" t="s">
        <v>874</v>
      </c>
      <c r="K108242" t="s">
        <v>874</v>
      </c>
    </row>
    <row r="108243" spans="10:11" x14ac:dyDescent="0.2">
      <c r="J108243" t="s">
        <v>874</v>
      </c>
      <c r="K108243" t="s">
        <v>874</v>
      </c>
    </row>
    <row r="108244" spans="10:11" x14ac:dyDescent="0.2">
      <c r="J108244" t="s">
        <v>874</v>
      </c>
      <c r="K108244" t="s">
        <v>874</v>
      </c>
    </row>
    <row r="108245" spans="10:11" x14ac:dyDescent="0.2">
      <c r="J108245" t="s">
        <v>874</v>
      </c>
      <c r="K108245" t="s">
        <v>874</v>
      </c>
    </row>
    <row r="108246" spans="10:11" x14ac:dyDescent="0.2">
      <c r="J108246" t="s">
        <v>874</v>
      </c>
      <c r="K108246" t="s">
        <v>874</v>
      </c>
    </row>
    <row r="108247" spans="10:11" x14ac:dyDescent="0.2">
      <c r="J108247" t="s">
        <v>874</v>
      </c>
      <c r="K108247" t="s">
        <v>874</v>
      </c>
    </row>
    <row r="108248" spans="10:11" x14ac:dyDescent="0.2">
      <c r="J108248" t="s">
        <v>874</v>
      </c>
      <c r="K108248" t="s">
        <v>874</v>
      </c>
    </row>
    <row r="108249" spans="10:11" x14ac:dyDescent="0.2">
      <c r="J108249" t="s">
        <v>874</v>
      </c>
      <c r="K108249" t="s">
        <v>874</v>
      </c>
    </row>
    <row r="108250" spans="10:11" x14ac:dyDescent="0.2">
      <c r="J108250" t="s">
        <v>874</v>
      </c>
      <c r="K108250" t="s">
        <v>874</v>
      </c>
    </row>
    <row r="108251" spans="10:11" x14ac:dyDescent="0.2">
      <c r="J108251" t="s">
        <v>874</v>
      </c>
      <c r="K108251" t="s">
        <v>874</v>
      </c>
    </row>
    <row r="108252" spans="10:11" x14ac:dyDescent="0.2">
      <c r="J108252" t="s">
        <v>874</v>
      </c>
      <c r="K108252" t="s">
        <v>874</v>
      </c>
    </row>
    <row r="108253" spans="10:11" x14ac:dyDescent="0.2">
      <c r="J108253" t="s">
        <v>874</v>
      </c>
      <c r="K108253" t="s">
        <v>874</v>
      </c>
    </row>
    <row r="108254" spans="10:11" x14ac:dyDescent="0.2">
      <c r="J108254" t="s">
        <v>874</v>
      </c>
      <c r="K108254" t="s">
        <v>874</v>
      </c>
    </row>
    <row r="108255" spans="10:11" x14ac:dyDescent="0.2">
      <c r="J108255" t="s">
        <v>874</v>
      </c>
      <c r="K108255" t="s">
        <v>874</v>
      </c>
    </row>
    <row r="108256" spans="10:11" x14ac:dyDescent="0.2">
      <c r="J108256" t="s">
        <v>874</v>
      </c>
      <c r="K108256" t="s">
        <v>874</v>
      </c>
    </row>
    <row r="108257" spans="10:11" x14ac:dyDescent="0.2">
      <c r="J108257" t="s">
        <v>874</v>
      </c>
      <c r="K108257" t="s">
        <v>874</v>
      </c>
    </row>
    <row r="108258" spans="10:11" x14ac:dyDescent="0.2">
      <c r="J108258" t="s">
        <v>874</v>
      </c>
      <c r="K108258" t="s">
        <v>874</v>
      </c>
    </row>
    <row r="108259" spans="10:11" x14ac:dyDescent="0.2">
      <c r="J108259" t="s">
        <v>874</v>
      </c>
      <c r="K108259" t="s">
        <v>874</v>
      </c>
    </row>
    <row r="108260" spans="10:11" x14ac:dyDescent="0.2">
      <c r="J108260" t="s">
        <v>874</v>
      </c>
      <c r="K108260" t="s">
        <v>874</v>
      </c>
    </row>
    <row r="108261" spans="10:11" x14ac:dyDescent="0.2">
      <c r="J108261" t="s">
        <v>874</v>
      </c>
      <c r="K108261" t="s">
        <v>874</v>
      </c>
    </row>
    <row r="108262" spans="10:11" x14ac:dyDescent="0.2">
      <c r="J108262" t="s">
        <v>874</v>
      </c>
      <c r="K108262" t="s">
        <v>874</v>
      </c>
    </row>
    <row r="108263" spans="10:11" x14ac:dyDescent="0.2">
      <c r="J108263" t="s">
        <v>874</v>
      </c>
      <c r="K108263" t="s">
        <v>874</v>
      </c>
    </row>
    <row r="108264" spans="10:11" x14ac:dyDescent="0.2">
      <c r="J108264" t="s">
        <v>874</v>
      </c>
      <c r="K108264" t="s">
        <v>874</v>
      </c>
    </row>
    <row r="108265" spans="10:11" x14ac:dyDescent="0.2">
      <c r="J108265" t="s">
        <v>874</v>
      </c>
      <c r="K108265" t="s">
        <v>874</v>
      </c>
    </row>
    <row r="108266" spans="10:11" x14ac:dyDescent="0.2">
      <c r="J108266" t="s">
        <v>874</v>
      </c>
      <c r="K108266" t="s">
        <v>874</v>
      </c>
    </row>
    <row r="108267" spans="10:11" x14ac:dyDescent="0.2">
      <c r="J108267" t="s">
        <v>874</v>
      </c>
      <c r="K108267" t="s">
        <v>874</v>
      </c>
    </row>
    <row r="108268" spans="10:11" x14ac:dyDescent="0.2">
      <c r="J108268" t="s">
        <v>874</v>
      </c>
      <c r="K108268" t="s">
        <v>874</v>
      </c>
    </row>
    <row r="108269" spans="10:11" x14ac:dyDescent="0.2">
      <c r="J108269" t="s">
        <v>874</v>
      </c>
      <c r="K108269" t="s">
        <v>874</v>
      </c>
    </row>
    <row r="108270" spans="10:11" x14ac:dyDescent="0.2">
      <c r="J108270" t="s">
        <v>874</v>
      </c>
      <c r="K108270" t="s">
        <v>874</v>
      </c>
    </row>
    <row r="108271" spans="10:11" x14ac:dyDescent="0.2">
      <c r="J108271" t="s">
        <v>874</v>
      </c>
      <c r="K108271" t="s">
        <v>874</v>
      </c>
    </row>
    <row r="108272" spans="10:11" x14ac:dyDescent="0.2">
      <c r="J108272" t="s">
        <v>874</v>
      </c>
      <c r="K108272" t="s">
        <v>874</v>
      </c>
    </row>
    <row r="108273" spans="10:11" x14ac:dyDescent="0.2">
      <c r="J108273" t="s">
        <v>874</v>
      </c>
      <c r="K108273" t="s">
        <v>874</v>
      </c>
    </row>
    <row r="108274" spans="10:11" x14ac:dyDescent="0.2">
      <c r="J108274" t="s">
        <v>874</v>
      </c>
      <c r="K108274" t="s">
        <v>874</v>
      </c>
    </row>
    <row r="108275" spans="10:11" x14ac:dyDescent="0.2">
      <c r="J108275" t="s">
        <v>874</v>
      </c>
      <c r="K108275" t="s">
        <v>874</v>
      </c>
    </row>
    <row r="108276" spans="10:11" x14ac:dyDescent="0.2">
      <c r="J108276" t="s">
        <v>874</v>
      </c>
      <c r="K108276" t="s">
        <v>874</v>
      </c>
    </row>
    <row r="108277" spans="10:11" x14ac:dyDescent="0.2">
      <c r="J108277" t="s">
        <v>874</v>
      </c>
      <c r="K108277" t="s">
        <v>874</v>
      </c>
    </row>
    <row r="108278" spans="10:11" x14ac:dyDescent="0.2">
      <c r="J108278" t="s">
        <v>874</v>
      </c>
      <c r="K108278" t="s">
        <v>874</v>
      </c>
    </row>
    <row r="108279" spans="10:11" x14ac:dyDescent="0.2">
      <c r="J108279" t="s">
        <v>874</v>
      </c>
      <c r="K108279" t="s">
        <v>874</v>
      </c>
    </row>
    <row r="108280" spans="10:11" x14ac:dyDescent="0.2">
      <c r="J108280" t="s">
        <v>874</v>
      </c>
      <c r="K108280" t="s">
        <v>874</v>
      </c>
    </row>
    <row r="108281" spans="10:11" x14ac:dyDescent="0.2">
      <c r="J108281" t="s">
        <v>874</v>
      </c>
      <c r="K108281" t="s">
        <v>874</v>
      </c>
    </row>
    <row r="108282" spans="10:11" x14ac:dyDescent="0.2">
      <c r="J108282" t="s">
        <v>874</v>
      </c>
      <c r="K108282" t="s">
        <v>874</v>
      </c>
    </row>
    <row r="108283" spans="10:11" x14ac:dyDescent="0.2">
      <c r="J108283" t="s">
        <v>874</v>
      </c>
      <c r="K108283" t="s">
        <v>874</v>
      </c>
    </row>
    <row r="108284" spans="10:11" x14ac:dyDescent="0.2">
      <c r="J108284" t="s">
        <v>874</v>
      </c>
      <c r="K108284" t="s">
        <v>874</v>
      </c>
    </row>
    <row r="108285" spans="10:11" x14ac:dyDescent="0.2">
      <c r="J108285" t="s">
        <v>874</v>
      </c>
      <c r="K108285" t="s">
        <v>874</v>
      </c>
    </row>
    <row r="108286" spans="10:11" x14ac:dyDescent="0.2">
      <c r="J108286" t="s">
        <v>874</v>
      </c>
      <c r="K108286" t="s">
        <v>874</v>
      </c>
    </row>
    <row r="108287" spans="10:11" x14ac:dyDescent="0.2">
      <c r="J108287" t="s">
        <v>874</v>
      </c>
      <c r="K108287" t="s">
        <v>874</v>
      </c>
    </row>
    <row r="108288" spans="10:11" x14ac:dyDescent="0.2">
      <c r="J108288" t="s">
        <v>874</v>
      </c>
      <c r="K108288" t="s">
        <v>874</v>
      </c>
    </row>
    <row r="108289" spans="10:11" x14ac:dyDescent="0.2">
      <c r="J108289" t="s">
        <v>874</v>
      </c>
      <c r="K108289" t="s">
        <v>874</v>
      </c>
    </row>
    <row r="108290" spans="10:11" x14ac:dyDescent="0.2">
      <c r="J108290" t="s">
        <v>874</v>
      </c>
      <c r="K108290" t="s">
        <v>874</v>
      </c>
    </row>
    <row r="108291" spans="10:11" x14ac:dyDescent="0.2">
      <c r="J108291" t="s">
        <v>874</v>
      </c>
      <c r="K108291" t="s">
        <v>874</v>
      </c>
    </row>
    <row r="108292" spans="10:11" x14ac:dyDescent="0.2">
      <c r="J108292" t="s">
        <v>874</v>
      </c>
      <c r="K108292" t="s">
        <v>874</v>
      </c>
    </row>
    <row r="108293" spans="10:11" x14ac:dyDescent="0.2">
      <c r="J108293" t="s">
        <v>874</v>
      </c>
      <c r="K108293" t="s">
        <v>874</v>
      </c>
    </row>
    <row r="108294" spans="10:11" x14ac:dyDescent="0.2">
      <c r="J108294" t="s">
        <v>874</v>
      </c>
      <c r="K108294" t="s">
        <v>874</v>
      </c>
    </row>
    <row r="108295" spans="10:11" x14ac:dyDescent="0.2">
      <c r="J108295" t="s">
        <v>874</v>
      </c>
      <c r="K108295" t="s">
        <v>874</v>
      </c>
    </row>
    <row r="108296" spans="10:11" x14ac:dyDescent="0.2">
      <c r="J108296" t="s">
        <v>874</v>
      </c>
      <c r="K108296" t="s">
        <v>874</v>
      </c>
    </row>
    <row r="108297" spans="10:11" x14ac:dyDescent="0.2">
      <c r="J108297" t="s">
        <v>874</v>
      </c>
      <c r="K108297" t="s">
        <v>874</v>
      </c>
    </row>
    <row r="108298" spans="10:11" x14ac:dyDescent="0.2">
      <c r="J108298" t="s">
        <v>874</v>
      </c>
      <c r="K108298" t="s">
        <v>874</v>
      </c>
    </row>
    <row r="108299" spans="10:11" x14ac:dyDescent="0.2">
      <c r="J108299" t="s">
        <v>874</v>
      </c>
      <c r="K108299" t="s">
        <v>874</v>
      </c>
    </row>
    <row r="108300" spans="10:11" x14ac:dyDescent="0.2">
      <c r="J108300" t="s">
        <v>874</v>
      </c>
      <c r="K108300" t="s">
        <v>874</v>
      </c>
    </row>
    <row r="108301" spans="10:11" x14ac:dyDescent="0.2">
      <c r="J108301" t="s">
        <v>874</v>
      </c>
      <c r="K108301" t="s">
        <v>874</v>
      </c>
    </row>
    <row r="108302" spans="10:11" x14ac:dyDescent="0.2">
      <c r="J108302" t="s">
        <v>874</v>
      </c>
      <c r="K108302" t="s">
        <v>874</v>
      </c>
    </row>
    <row r="108303" spans="10:11" x14ac:dyDescent="0.2">
      <c r="J108303" t="s">
        <v>874</v>
      </c>
      <c r="K108303" t="s">
        <v>874</v>
      </c>
    </row>
    <row r="108304" spans="10:11" x14ac:dyDescent="0.2">
      <c r="J108304" t="s">
        <v>874</v>
      </c>
      <c r="K108304" t="s">
        <v>874</v>
      </c>
    </row>
    <row r="108305" spans="10:11" x14ac:dyDescent="0.2">
      <c r="J108305" t="s">
        <v>874</v>
      </c>
      <c r="K108305" t="s">
        <v>874</v>
      </c>
    </row>
    <row r="108306" spans="10:11" x14ac:dyDescent="0.2">
      <c r="J108306" t="s">
        <v>874</v>
      </c>
      <c r="K108306" t="s">
        <v>874</v>
      </c>
    </row>
    <row r="108307" spans="10:11" x14ac:dyDescent="0.2">
      <c r="J108307" t="s">
        <v>874</v>
      </c>
      <c r="K108307" t="s">
        <v>874</v>
      </c>
    </row>
    <row r="108308" spans="10:11" x14ac:dyDescent="0.2">
      <c r="J108308" t="s">
        <v>874</v>
      </c>
      <c r="K108308" t="s">
        <v>874</v>
      </c>
    </row>
    <row r="108309" spans="10:11" x14ac:dyDescent="0.2">
      <c r="J108309" t="s">
        <v>874</v>
      </c>
      <c r="K108309" t="s">
        <v>874</v>
      </c>
    </row>
    <row r="108310" spans="10:11" x14ac:dyDescent="0.2">
      <c r="J108310" t="s">
        <v>874</v>
      </c>
      <c r="K108310" t="s">
        <v>874</v>
      </c>
    </row>
    <row r="108311" spans="10:11" x14ac:dyDescent="0.2">
      <c r="J108311" t="s">
        <v>874</v>
      </c>
      <c r="K108311" t="s">
        <v>874</v>
      </c>
    </row>
    <row r="108312" spans="10:11" x14ac:dyDescent="0.2">
      <c r="J108312" t="s">
        <v>874</v>
      </c>
      <c r="K108312" t="s">
        <v>874</v>
      </c>
    </row>
    <row r="108313" spans="10:11" x14ac:dyDescent="0.2">
      <c r="J108313" t="s">
        <v>874</v>
      </c>
      <c r="K108313" t="s">
        <v>874</v>
      </c>
    </row>
    <row r="108314" spans="10:11" x14ac:dyDescent="0.2">
      <c r="J108314" t="s">
        <v>874</v>
      </c>
      <c r="K108314" t="s">
        <v>874</v>
      </c>
    </row>
    <row r="108315" spans="10:11" x14ac:dyDescent="0.2">
      <c r="J108315" t="s">
        <v>874</v>
      </c>
      <c r="K108315" t="s">
        <v>874</v>
      </c>
    </row>
    <row r="108316" spans="10:11" x14ac:dyDescent="0.2">
      <c r="J108316" t="s">
        <v>874</v>
      </c>
      <c r="K108316" t="s">
        <v>874</v>
      </c>
    </row>
    <row r="108317" spans="10:11" x14ac:dyDescent="0.2">
      <c r="J108317" t="s">
        <v>874</v>
      </c>
      <c r="K108317" t="s">
        <v>874</v>
      </c>
    </row>
    <row r="108318" spans="10:11" x14ac:dyDescent="0.2">
      <c r="J108318" t="s">
        <v>874</v>
      </c>
      <c r="K108318" t="s">
        <v>874</v>
      </c>
    </row>
    <row r="108319" spans="10:11" x14ac:dyDescent="0.2">
      <c r="J108319" t="s">
        <v>874</v>
      </c>
      <c r="K108319" t="s">
        <v>874</v>
      </c>
    </row>
    <row r="108320" spans="10:11" x14ac:dyDescent="0.2">
      <c r="J108320" t="s">
        <v>874</v>
      </c>
      <c r="K108320" t="s">
        <v>874</v>
      </c>
    </row>
    <row r="108321" spans="10:11" x14ac:dyDescent="0.2">
      <c r="J108321" t="s">
        <v>874</v>
      </c>
      <c r="K108321" t="s">
        <v>874</v>
      </c>
    </row>
    <row r="108322" spans="10:11" x14ac:dyDescent="0.2">
      <c r="J108322" t="s">
        <v>874</v>
      </c>
      <c r="K108322" t="s">
        <v>874</v>
      </c>
    </row>
    <row r="108323" spans="10:11" x14ac:dyDescent="0.2">
      <c r="J108323" t="s">
        <v>874</v>
      </c>
      <c r="K108323" t="s">
        <v>874</v>
      </c>
    </row>
    <row r="108324" spans="10:11" x14ac:dyDescent="0.2">
      <c r="J108324" t="s">
        <v>874</v>
      </c>
      <c r="K108324" t="s">
        <v>874</v>
      </c>
    </row>
    <row r="108325" spans="10:11" x14ac:dyDescent="0.2">
      <c r="J108325" t="s">
        <v>874</v>
      </c>
      <c r="K108325" t="s">
        <v>874</v>
      </c>
    </row>
    <row r="108326" spans="10:11" x14ac:dyDescent="0.2">
      <c r="J108326" t="s">
        <v>874</v>
      </c>
      <c r="K108326" t="s">
        <v>874</v>
      </c>
    </row>
    <row r="108327" spans="10:11" x14ac:dyDescent="0.2">
      <c r="J108327" t="s">
        <v>874</v>
      </c>
      <c r="K108327" t="s">
        <v>874</v>
      </c>
    </row>
    <row r="108328" spans="10:11" x14ac:dyDescent="0.2">
      <c r="J108328" t="s">
        <v>874</v>
      </c>
      <c r="K108328" t="s">
        <v>874</v>
      </c>
    </row>
    <row r="108329" spans="10:11" x14ac:dyDescent="0.2">
      <c r="J108329" t="s">
        <v>874</v>
      </c>
      <c r="K108329" t="s">
        <v>874</v>
      </c>
    </row>
    <row r="108330" spans="10:11" x14ac:dyDescent="0.2">
      <c r="J108330" t="s">
        <v>874</v>
      </c>
      <c r="K108330" t="s">
        <v>874</v>
      </c>
    </row>
    <row r="108331" spans="10:11" x14ac:dyDescent="0.2">
      <c r="J108331" t="s">
        <v>874</v>
      </c>
      <c r="K108331" t="s">
        <v>874</v>
      </c>
    </row>
    <row r="108332" spans="10:11" x14ac:dyDescent="0.2">
      <c r="J108332" t="s">
        <v>874</v>
      </c>
      <c r="K108332" t="s">
        <v>874</v>
      </c>
    </row>
    <row r="108333" spans="10:11" x14ac:dyDescent="0.2">
      <c r="J108333" t="s">
        <v>874</v>
      </c>
      <c r="K108333" t="s">
        <v>874</v>
      </c>
    </row>
    <row r="108334" spans="10:11" x14ac:dyDescent="0.2">
      <c r="J108334" t="s">
        <v>874</v>
      </c>
      <c r="K108334" t="s">
        <v>874</v>
      </c>
    </row>
    <row r="108335" spans="10:11" x14ac:dyDescent="0.2">
      <c r="J108335" t="s">
        <v>874</v>
      </c>
      <c r="K108335" t="s">
        <v>874</v>
      </c>
    </row>
    <row r="108336" spans="10:11" x14ac:dyDescent="0.2">
      <c r="J108336" t="s">
        <v>874</v>
      </c>
      <c r="K108336" t="s">
        <v>874</v>
      </c>
    </row>
    <row r="108337" spans="10:11" x14ac:dyDescent="0.2">
      <c r="J108337" t="s">
        <v>874</v>
      </c>
      <c r="K108337" t="s">
        <v>874</v>
      </c>
    </row>
    <row r="108338" spans="10:11" x14ac:dyDescent="0.2">
      <c r="J108338" t="s">
        <v>874</v>
      </c>
      <c r="K108338" t="s">
        <v>874</v>
      </c>
    </row>
    <row r="108339" spans="10:11" x14ac:dyDescent="0.2">
      <c r="J108339" t="s">
        <v>874</v>
      </c>
      <c r="K108339" t="s">
        <v>874</v>
      </c>
    </row>
    <row r="108340" spans="10:11" x14ac:dyDescent="0.2">
      <c r="J108340" t="s">
        <v>874</v>
      </c>
      <c r="K108340" t="s">
        <v>874</v>
      </c>
    </row>
    <row r="108341" spans="10:11" x14ac:dyDescent="0.2">
      <c r="J108341" t="s">
        <v>874</v>
      </c>
      <c r="K108341" t="s">
        <v>874</v>
      </c>
    </row>
    <row r="108342" spans="10:11" x14ac:dyDescent="0.2">
      <c r="J108342" t="s">
        <v>874</v>
      </c>
      <c r="K108342" t="s">
        <v>874</v>
      </c>
    </row>
    <row r="108343" spans="10:11" x14ac:dyDescent="0.2">
      <c r="J108343" t="s">
        <v>874</v>
      </c>
      <c r="K108343" t="s">
        <v>874</v>
      </c>
    </row>
    <row r="108344" spans="10:11" x14ac:dyDescent="0.2">
      <c r="J108344" t="s">
        <v>874</v>
      </c>
      <c r="K108344" t="s">
        <v>874</v>
      </c>
    </row>
    <row r="108345" spans="10:11" x14ac:dyDescent="0.2">
      <c r="J108345" t="s">
        <v>874</v>
      </c>
      <c r="K108345" t="s">
        <v>874</v>
      </c>
    </row>
    <row r="108346" spans="10:11" x14ac:dyDescent="0.2">
      <c r="J108346" t="s">
        <v>874</v>
      </c>
      <c r="K108346" t="s">
        <v>874</v>
      </c>
    </row>
    <row r="108347" spans="10:11" x14ac:dyDescent="0.2">
      <c r="J108347" t="s">
        <v>874</v>
      </c>
      <c r="K108347" t="s">
        <v>874</v>
      </c>
    </row>
    <row r="108348" spans="10:11" x14ac:dyDescent="0.2">
      <c r="J108348" t="s">
        <v>874</v>
      </c>
      <c r="K108348" t="s">
        <v>874</v>
      </c>
    </row>
    <row r="108349" spans="10:11" x14ac:dyDescent="0.2">
      <c r="J108349" t="s">
        <v>874</v>
      </c>
      <c r="K108349" t="s">
        <v>874</v>
      </c>
    </row>
    <row r="108350" spans="10:11" x14ac:dyDescent="0.2">
      <c r="J108350" t="s">
        <v>874</v>
      </c>
      <c r="K108350" t="s">
        <v>874</v>
      </c>
    </row>
    <row r="108351" spans="10:11" x14ac:dyDescent="0.2">
      <c r="J108351" t="s">
        <v>874</v>
      </c>
      <c r="K108351" t="s">
        <v>874</v>
      </c>
    </row>
    <row r="108352" spans="10:11" x14ac:dyDescent="0.2">
      <c r="J108352" t="s">
        <v>874</v>
      </c>
      <c r="K108352" t="s">
        <v>874</v>
      </c>
    </row>
    <row r="108353" spans="10:11" x14ac:dyDescent="0.2">
      <c r="J108353" t="s">
        <v>874</v>
      </c>
      <c r="K108353" t="s">
        <v>874</v>
      </c>
    </row>
    <row r="108354" spans="10:11" x14ac:dyDescent="0.2">
      <c r="J108354" t="s">
        <v>874</v>
      </c>
      <c r="K108354" t="s">
        <v>874</v>
      </c>
    </row>
    <row r="108355" spans="10:11" x14ac:dyDescent="0.2">
      <c r="J108355" t="s">
        <v>874</v>
      </c>
      <c r="K108355" t="s">
        <v>874</v>
      </c>
    </row>
    <row r="108356" spans="10:11" x14ac:dyDescent="0.2">
      <c r="J108356" t="s">
        <v>874</v>
      </c>
      <c r="K108356" t="s">
        <v>874</v>
      </c>
    </row>
    <row r="108357" spans="10:11" x14ac:dyDescent="0.2">
      <c r="J108357" t="s">
        <v>874</v>
      </c>
      <c r="K108357" t="s">
        <v>874</v>
      </c>
    </row>
    <row r="108358" spans="10:11" x14ac:dyDescent="0.2">
      <c r="J108358" t="s">
        <v>874</v>
      </c>
      <c r="K108358" t="s">
        <v>874</v>
      </c>
    </row>
    <row r="108359" spans="10:11" x14ac:dyDescent="0.2">
      <c r="J108359" t="s">
        <v>874</v>
      </c>
      <c r="K108359" t="s">
        <v>874</v>
      </c>
    </row>
    <row r="108360" spans="10:11" x14ac:dyDescent="0.2">
      <c r="J108360" t="s">
        <v>874</v>
      </c>
      <c r="K108360" t="s">
        <v>874</v>
      </c>
    </row>
    <row r="108361" spans="10:11" x14ac:dyDescent="0.2">
      <c r="J108361" t="s">
        <v>874</v>
      </c>
      <c r="K108361" t="s">
        <v>874</v>
      </c>
    </row>
    <row r="108362" spans="10:11" x14ac:dyDescent="0.2">
      <c r="J108362" t="s">
        <v>874</v>
      </c>
      <c r="K108362" t="s">
        <v>874</v>
      </c>
    </row>
    <row r="108363" spans="10:11" x14ac:dyDescent="0.2">
      <c r="J108363" t="s">
        <v>874</v>
      </c>
      <c r="K108363" t="s">
        <v>874</v>
      </c>
    </row>
    <row r="108364" spans="10:11" x14ac:dyDescent="0.2">
      <c r="J108364" t="s">
        <v>874</v>
      </c>
      <c r="K108364" t="s">
        <v>874</v>
      </c>
    </row>
    <row r="108365" spans="10:11" x14ac:dyDescent="0.2">
      <c r="J108365" t="s">
        <v>874</v>
      </c>
      <c r="K108365" t="s">
        <v>874</v>
      </c>
    </row>
    <row r="108366" spans="10:11" x14ac:dyDescent="0.2">
      <c r="J108366" t="s">
        <v>874</v>
      </c>
      <c r="K108366" t="s">
        <v>874</v>
      </c>
    </row>
    <row r="108367" spans="10:11" x14ac:dyDescent="0.2">
      <c r="J108367" t="s">
        <v>874</v>
      </c>
      <c r="K108367" t="s">
        <v>874</v>
      </c>
    </row>
    <row r="108368" spans="10:11" x14ac:dyDescent="0.2">
      <c r="J108368" t="s">
        <v>874</v>
      </c>
      <c r="K108368" t="s">
        <v>874</v>
      </c>
    </row>
    <row r="108369" spans="10:11" x14ac:dyDescent="0.2">
      <c r="J108369" t="s">
        <v>874</v>
      </c>
      <c r="K108369" t="s">
        <v>874</v>
      </c>
    </row>
    <row r="108370" spans="10:11" x14ac:dyDescent="0.2">
      <c r="J108370" t="s">
        <v>874</v>
      </c>
      <c r="K108370" t="s">
        <v>874</v>
      </c>
    </row>
    <row r="108371" spans="10:11" x14ac:dyDescent="0.2">
      <c r="J108371" t="s">
        <v>874</v>
      </c>
      <c r="K108371" t="s">
        <v>874</v>
      </c>
    </row>
    <row r="108372" spans="10:11" x14ac:dyDescent="0.2">
      <c r="J108372" t="s">
        <v>874</v>
      </c>
      <c r="K108372" t="s">
        <v>874</v>
      </c>
    </row>
    <row r="108373" spans="10:11" x14ac:dyDescent="0.2">
      <c r="J108373" t="s">
        <v>874</v>
      </c>
      <c r="K108373" t="s">
        <v>874</v>
      </c>
    </row>
    <row r="108374" spans="10:11" x14ac:dyDescent="0.2">
      <c r="J108374" t="s">
        <v>874</v>
      </c>
      <c r="K108374" t="s">
        <v>874</v>
      </c>
    </row>
    <row r="108375" spans="10:11" x14ac:dyDescent="0.2">
      <c r="J108375" t="s">
        <v>874</v>
      </c>
      <c r="K108375" t="s">
        <v>874</v>
      </c>
    </row>
    <row r="108376" spans="10:11" x14ac:dyDescent="0.2">
      <c r="J108376" t="s">
        <v>874</v>
      </c>
      <c r="K108376" t="s">
        <v>874</v>
      </c>
    </row>
    <row r="108377" spans="10:11" x14ac:dyDescent="0.2">
      <c r="J108377" t="s">
        <v>874</v>
      </c>
      <c r="K108377" t="s">
        <v>874</v>
      </c>
    </row>
    <row r="108378" spans="10:11" x14ac:dyDescent="0.2">
      <c r="J108378" t="s">
        <v>874</v>
      </c>
      <c r="K108378" t="s">
        <v>874</v>
      </c>
    </row>
    <row r="108379" spans="10:11" x14ac:dyDescent="0.2">
      <c r="J108379" t="s">
        <v>874</v>
      </c>
      <c r="K108379" t="s">
        <v>874</v>
      </c>
    </row>
    <row r="108380" spans="10:11" x14ac:dyDescent="0.2">
      <c r="J108380" t="s">
        <v>874</v>
      </c>
      <c r="K108380" t="s">
        <v>874</v>
      </c>
    </row>
    <row r="108381" spans="10:11" x14ac:dyDescent="0.2">
      <c r="J108381" t="s">
        <v>874</v>
      </c>
      <c r="K108381" t="s">
        <v>874</v>
      </c>
    </row>
    <row r="108382" spans="10:11" x14ac:dyDescent="0.2">
      <c r="J108382" t="s">
        <v>874</v>
      </c>
      <c r="K108382" t="s">
        <v>874</v>
      </c>
    </row>
    <row r="108383" spans="10:11" x14ac:dyDescent="0.2">
      <c r="J108383" t="s">
        <v>874</v>
      </c>
      <c r="K108383" t="s">
        <v>874</v>
      </c>
    </row>
    <row r="108384" spans="10:11" x14ac:dyDescent="0.2">
      <c r="J108384" t="s">
        <v>874</v>
      </c>
      <c r="K108384" t="s">
        <v>874</v>
      </c>
    </row>
    <row r="108385" spans="10:11" x14ac:dyDescent="0.2">
      <c r="J108385" t="s">
        <v>874</v>
      </c>
      <c r="K108385" t="s">
        <v>874</v>
      </c>
    </row>
    <row r="108386" spans="10:11" x14ac:dyDescent="0.2">
      <c r="J108386" t="s">
        <v>874</v>
      </c>
      <c r="K108386" t="s">
        <v>874</v>
      </c>
    </row>
    <row r="108387" spans="10:11" x14ac:dyDescent="0.2">
      <c r="J108387" t="s">
        <v>874</v>
      </c>
      <c r="K108387" t="s">
        <v>874</v>
      </c>
    </row>
    <row r="108388" spans="10:11" x14ac:dyDescent="0.2">
      <c r="J108388" t="s">
        <v>874</v>
      </c>
      <c r="K108388" t="s">
        <v>874</v>
      </c>
    </row>
    <row r="108389" spans="10:11" x14ac:dyDescent="0.2">
      <c r="J108389" t="s">
        <v>874</v>
      </c>
      <c r="K108389" t="s">
        <v>874</v>
      </c>
    </row>
    <row r="108390" spans="10:11" x14ac:dyDescent="0.2">
      <c r="J108390" t="s">
        <v>874</v>
      </c>
      <c r="K108390" t="s">
        <v>874</v>
      </c>
    </row>
    <row r="108391" spans="10:11" x14ac:dyDescent="0.2">
      <c r="J108391" t="s">
        <v>874</v>
      </c>
      <c r="K108391" t="s">
        <v>874</v>
      </c>
    </row>
    <row r="108392" spans="10:11" x14ac:dyDescent="0.2">
      <c r="J108392" t="s">
        <v>874</v>
      </c>
      <c r="K108392" t="s">
        <v>874</v>
      </c>
    </row>
    <row r="108393" spans="10:11" x14ac:dyDescent="0.2">
      <c r="J108393" t="s">
        <v>874</v>
      </c>
      <c r="K108393" t="s">
        <v>874</v>
      </c>
    </row>
    <row r="108394" spans="10:11" x14ac:dyDescent="0.2">
      <c r="J108394" t="s">
        <v>874</v>
      </c>
      <c r="K108394" t="s">
        <v>874</v>
      </c>
    </row>
    <row r="108395" spans="10:11" x14ac:dyDescent="0.2">
      <c r="J108395" t="s">
        <v>874</v>
      </c>
      <c r="K108395" t="s">
        <v>874</v>
      </c>
    </row>
    <row r="108396" spans="10:11" x14ac:dyDescent="0.2">
      <c r="J108396" t="s">
        <v>874</v>
      </c>
      <c r="K108396" t="s">
        <v>874</v>
      </c>
    </row>
    <row r="108397" spans="10:11" x14ac:dyDescent="0.2">
      <c r="J108397" t="s">
        <v>874</v>
      </c>
      <c r="K108397" t="s">
        <v>874</v>
      </c>
    </row>
    <row r="108398" spans="10:11" x14ac:dyDescent="0.2">
      <c r="J108398" t="s">
        <v>874</v>
      </c>
      <c r="K108398" t="s">
        <v>874</v>
      </c>
    </row>
    <row r="108399" spans="10:11" x14ac:dyDescent="0.2">
      <c r="J108399" t="s">
        <v>874</v>
      </c>
      <c r="K108399" t="s">
        <v>874</v>
      </c>
    </row>
    <row r="108400" spans="10:11" x14ac:dyDescent="0.2">
      <c r="J108400" t="s">
        <v>874</v>
      </c>
      <c r="K108400" t="s">
        <v>874</v>
      </c>
    </row>
    <row r="108401" spans="10:11" x14ac:dyDescent="0.2">
      <c r="J108401" t="s">
        <v>874</v>
      </c>
      <c r="K108401" t="s">
        <v>874</v>
      </c>
    </row>
    <row r="108402" spans="10:11" x14ac:dyDescent="0.2">
      <c r="J108402" t="s">
        <v>874</v>
      </c>
      <c r="K108402" t="s">
        <v>874</v>
      </c>
    </row>
    <row r="108403" spans="10:11" x14ac:dyDescent="0.2">
      <c r="J108403" t="s">
        <v>874</v>
      </c>
      <c r="K108403" t="s">
        <v>874</v>
      </c>
    </row>
    <row r="108404" spans="10:11" x14ac:dyDescent="0.2">
      <c r="J108404" t="s">
        <v>874</v>
      </c>
      <c r="K108404" t="s">
        <v>874</v>
      </c>
    </row>
    <row r="108405" spans="10:11" x14ac:dyDescent="0.2">
      <c r="J108405" t="s">
        <v>874</v>
      </c>
      <c r="K108405" t="s">
        <v>874</v>
      </c>
    </row>
    <row r="108406" spans="10:11" x14ac:dyDescent="0.2">
      <c r="J108406" t="s">
        <v>874</v>
      </c>
      <c r="K108406" t="s">
        <v>874</v>
      </c>
    </row>
    <row r="108407" spans="10:11" x14ac:dyDescent="0.2">
      <c r="J108407" t="s">
        <v>874</v>
      </c>
      <c r="K108407" t="s">
        <v>874</v>
      </c>
    </row>
    <row r="108408" spans="10:11" x14ac:dyDescent="0.2">
      <c r="J108408" t="s">
        <v>874</v>
      </c>
      <c r="K108408" t="s">
        <v>874</v>
      </c>
    </row>
    <row r="108409" spans="10:11" x14ac:dyDescent="0.2">
      <c r="J108409" t="s">
        <v>874</v>
      </c>
      <c r="K108409" t="s">
        <v>874</v>
      </c>
    </row>
    <row r="108410" spans="10:11" x14ac:dyDescent="0.2">
      <c r="J108410" t="s">
        <v>874</v>
      </c>
      <c r="K108410" t="s">
        <v>874</v>
      </c>
    </row>
    <row r="108411" spans="10:11" x14ac:dyDescent="0.2">
      <c r="J108411" t="s">
        <v>874</v>
      </c>
      <c r="K108411" t="s">
        <v>874</v>
      </c>
    </row>
    <row r="108412" spans="10:11" x14ac:dyDescent="0.2">
      <c r="J108412" t="s">
        <v>874</v>
      </c>
      <c r="K108412" t="s">
        <v>874</v>
      </c>
    </row>
    <row r="108413" spans="10:11" x14ac:dyDescent="0.2">
      <c r="J108413" t="s">
        <v>874</v>
      </c>
      <c r="K108413" t="s">
        <v>874</v>
      </c>
    </row>
    <row r="108414" spans="10:11" x14ac:dyDescent="0.2">
      <c r="J108414" t="s">
        <v>874</v>
      </c>
      <c r="K108414" t="s">
        <v>874</v>
      </c>
    </row>
    <row r="108415" spans="10:11" x14ac:dyDescent="0.2">
      <c r="J108415" t="s">
        <v>874</v>
      </c>
      <c r="K108415" t="s">
        <v>874</v>
      </c>
    </row>
    <row r="108416" spans="10:11" x14ac:dyDescent="0.2">
      <c r="J108416" t="s">
        <v>874</v>
      </c>
      <c r="K108416" t="s">
        <v>874</v>
      </c>
    </row>
    <row r="108417" spans="10:11" x14ac:dyDescent="0.2">
      <c r="J108417" t="s">
        <v>874</v>
      </c>
      <c r="K108417" t="s">
        <v>874</v>
      </c>
    </row>
    <row r="108418" spans="10:11" x14ac:dyDescent="0.2">
      <c r="J108418" t="s">
        <v>874</v>
      </c>
      <c r="K108418" t="s">
        <v>874</v>
      </c>
    </row>
    <row r="108419" spans="10:11" x14ac:dyDescent="0.2">
      <c r="J108419" t="s">
        <v>874</v>
      </c>
      <c r="K108419" t="s">
        <v>874</v>
      </c>
    </row>
    <row r="108420" spans="10:11" x14ac:dyDescent="0.2">
      <c r="J108420" t="s">
        <v>874</v>
      </c>
      <c r="K108420" t="s">
        <v>874</v>
      </c>
    </row>
    <row r="108421" spans="10:11" x14ac:dyDescent="0.2">
      <c r="J108421" t="s">
        <v>874</v>
      </c>
      <c r="K108421" t="s">
        <v>874</v>
      </c>
    </row>
    <row r="108422" spans="10:11" x14ac:dyDescent="0.2">
      <c r="J108422" t="s">
        <v>874</v>
      </c>
      <c r="K108422" t="s">
        <v>874</v>
      </c>
    </row>
    <row r="108423" spans="10:11" x14ac:dyDescent="0.2">
      <c r="J108423" t="s">
        <v>874</v>
      </c>
      <c r="K108423" t="s">
        <v>874</v>
      </c>
    </row>
    <row r="108424" spans="10:11" x14ac:dyDescent="0.2">
      <c r="J108424" t="s">
        <v>874</v>
      </c>
      <c r="K108424" t="s">
        <v>874</v>
      </c>
    </row>
    <row r="108425" spans="10:11" x14ac:dyDescent="0.2">
      <c r="J108425" t="s">
        <v>874</v>
      </c>
      <c r="K108425" t="s">
        <v>874</v>
      </c>
    </row>
    <row r="108426" spans="10:11" x14ac:dyDescent="0.2">
      <c r="J108426" t="s">
        <v>874</v>
      </c>
      <c r="K108426" t="s">
        <v>874</v>
      </c>
    </row>
    <row r="108427" spans="10:11" x14ac:dyDescent="0.2">
      <c r="J108427" t="s">
        <v>874</v>
      </c>
      <c r="K108427" t="s">
        <v>874</v>
      </c>
    </row>
    <row r="108428" spans="10:11" x14ac:dyDescent="0.2">
      <c r="J108428" t="s">
        <v>874</v>
      </c>
      <c r="K108428" t="s">
        <v>874</v>
      </c>
    </row>
    <row r="108429" spans="10:11" x14ac:dyDescent="0.2">
      <c r="J108429" t="s">
        <v>874</v>
      </c>
      <c r="K108429" t="s">
        <v>874</v>
      </c>
    </row>
    <row r="108430" spans="10:11" x14ac:dyDescent="0.2">
      <c r="J108430" t="s">
        <v>874</v>
      </c>
      <c r="K108430" t="s">
        <v>874</v>
      </c>
    </row>
    <row r="108431" spans="10:11" x14ac:dyDescent="0.2">
      <c r="J108431" t="s">
        <v>874</v>
      </c>
      <c r="K108431" t="s">
        <v>874</v>
      </c>
    </row>
    <row r="108432" spans="10:11" x14ac:dyDescent="0.2">
      <c r="J108432" t="s">
        <v>874</v>
      </c>
      <c r="K108432" t="s">
        <v>874</v>
      </c>
    </row>
    <row r="108433" spans="10:11" x14ac:dyDescent="0.2">
      <c r="J108433" t="s">
        <v>874</v>
      </c>
      <c r="K108433" t="s">
        <v>874</v>
      </c>
    </row>
    <row r="108434" spans="10:11" x14ac:dyDescent="0.2">
      <c r="J108434" t="s">
        <v>874</v>
      </c>
      <c r="K108434" t="s">
        <v>874</v>
      </c>
    </row>
    <row r="108435" spans="10:11" x14ac:dyDescent="0.2">
      <c r="J108435" t="s">
        <v>874</v>
      </c>
      <c r="K108435" t="s">
        <v>874</v>
      </c>
    </row>
    <row r="108436" spans="10:11" x14ac:dyDescent="0.2">
      <c r="J108436" t="s">
        <v>874</v>
      </c>
      <c r="K108436" t="s">
        <v>874</v>
      </c>
    </row>
    <row r="108437" spans="10:11" x14ac:dyDescent="0.2">
      <c r="J108437" t="s">
        <v>874</v>
      </c>
      <c r="K108437" t="s">
        <v>874</v>
      </c>
    </row>
    <row r="108438" spans="10:11" x14ac:dyDescent="0.2">
      <c r="J108438" t="s">
        <v>874</v>
      </c>
      <c r="K108438" t="s">
        <v>874</v>
      </c>
    </row>
    <row r="108439" spans="10:11" x14ac:dyDescent="0.2">
      <c r="J108439" t="s">
        <v>874</v>
      </c>
      <c r="K108439" t="s">
        <v>874</v>
      </c>
    </row>
    <row r="108440" spans="10:11" x14ac:dyDescent="0.2">
      <c r="J108440" t="s">
        <v>874</v>
      </c>
      <c r="K108440" t="s">
        <v>874</v>
      </c>
    </row>
    <row r="108441" spans="10:11" x14ac:dyDescent="0.2">
      <c r="J108441" t="s">
        <v>874</v>
      </c>
      <c r="K108441" t="s">
        <v>874</v>
      </c>
    </row>
    <row r="108442" spans="10:11" x14ac:dyDescent="0.2">
      <c r="J108442" t="s">
        <v>874</v>
      </c>
      <c r="K108442" t="s">
        <v>874</v>
      </c>
    </row>
    <row r="108443" spans="10:11" x14ac:dyDescent="0.2">
      <c r="J108443" t="s">
        <v>874</v>
      </c>
      <c r="K108443" t="s">
        <v>874</v>
      </c>
    </row>
    <row r="108444" spans="10:11" x14ac:dyDescent="0.2">
      <c r="J108444" t="s">
        <v>874</v>
      </c>
      <c r="K108444" t="s">
        <v>874</v>
      </c>
    </row>
    <row r="108445" spans="10:11" x14ac:dyDescent="0.2">
      <c r="J108445" t="s">
        <v>874</v>
      </c>
      <c r="K108445" t="s">
        <v>874</v>
      </c>
    </row>
    <row r="108446" spans="10:11" x14ac:dyDescent="0.2">
      <c r="J108446" t="s">
        <v>874</v>
      </c>
      <c r="K108446" t="s">
        <v>874</v>
      </c>
    </row>
    <row r="108447" spans="10:11" x14ac:dyDescent="0.2">
      <c r="J108447" t="s">
        <v>874</v>
      </c>
      <c r="K108447" t="s">
        <v>874</v>
      </c>
    </row>
    <row r="108448" spans="10:11" x14ac:dyDescent="0.2">
      <c r="J108448" t="s">
        <v>874</v>
      </c>
      <c r="K108448" t="s">
        <v>874</v>
      </c>
    </row>
    <row r="108449" spans="10:11" x14ac:dyDescent="0.2">
      <c r="J108449" t="s">
        <v>874</v>
      </c>
      <c r="K108449" t="s">
        <v>874</v>
      </c>
    </row>
    <row r="108450" spans="10:11" x14ac:dyDescent="0.2">
      <c r="J108450" t="s">
        <v>874</v>
      </c>
      <c r="K108450" t="s">
        <v>874</v>
      </c>
    </row>
    <row r="108451" spans="10:11" x14ac:dyDescent="0.2">
      <c r="J108451" t="s">
        <v>874</v>
      </c>
      <c r="K108451" t="s">
        <v>874</v>
      </c>
    </row>
    <row r="108452" spans="10:11" x14ac:dyDescent="0.2">
      <c r="J108452" t="s">
        <v>874</v>
      </c>
      <c r="K108452" t="s">
        <v>874</v>
      </c>
    </row>
    <row r="108453" spans="10:11" x14ac:dyDescent="0.2">
      <c r="J108453" t="s">
        <v>874</v>
      </c>
      <c r="K108453" t="s">
        <v>874</v>
      </c>
    </row>
    <row r="108454" spans="10:11" x14ac:dyDescent="0.2">
      <c r="J108454" t="s">
        <v>874</v>
      </c>
      <c r="K108454" t="s">
        <v>874</v>
      </c>
    </row>
    <row r="108455" spans="10:11" x14ac:dyDescent="0.2">
      <c r="J108455" t="s">
        <v>874</v>
      </c>
      <c r="K108455" t="s">
        <v>874</v>
      </c>
    </row>
    <row r="108456" spans="10:11" x14ac:dyDescent="0.2">
      <c r="J108456" t="s">
        <v>874</v>
      </c>
      <c r="K108456" t="s">
        <v>874</v>
      </c>
    </row>
    <row r="108457" spans="10:11" x14ac:dyDescent="0.2">
      <c r="J108457" t="s">
        <v>874</v>
      </c>
      <c r="K108457" t="s">
        <v>874</v>
      </c>
    </row>
    <row r="108458" spans="10:11" x14ac:dyDescent="0.2">
      <c r="J108458" t="s">
        <v>874</v>
      </c>
      <c r="K108458" t="s">
        <v>874</v>
      </c>
    </row>
    <row r="108459" spans="10:11" x14ac:dyDescent="0.2">
      <c r="J108459" t="s">
        <v>874</v>
      </c>
      <c r="K108459" t="s">
        <v>874</v>
      </c>
    </row>
    <row r="108460" spans="10:11" x14ac:dyDescent="0.2">
      <c r="J108460" t="s">
        <v>874</v>
      </c>
      <c r="K108460" t="s">
        <v>874</v>
      </c>
    </row>
    <row r="108461" spans="10:11" x14ac:dyDescent="0.2">
      <c r="J108461" t="s">
        <v>874</v>
      </c>
      <c r="K108461" t="s">
        <v>874</v>
      </c>
    </row>
    <row r="108462" spans="10:11" x14ac:dyDescent="0.2">
      <c r="J108462" t="s">
        <v>874</v>
      </c>
      <c r="K108462" t="s">
        <v>874</v>
      </c>
    </row>
    <row r="108463" spans="10:11" x14ac:dyDescent="0.2">
      <c r="J108463" t="s">
        <v>874</v>
      </c>
      <c r="K108463" t="s">
        <v>874</v>
      </c>
    </row>
    <row r="108464" spans="10:11" x14ac:dyDescent="0.2">
      <c r="J108464" t="s">
        <v>874</v>
      </c>
      <c r="K108464" t="s">
        <v>874</v>
      </c>
    </row>
    <row r="108465" spans="10:11" x14ac:dyDescent="0.2">
      <c r="J108465" t="s">
        <v>874</v>
      </c>
      <c r="K108465" t="s">
        <v>874</v>
      </c>
    </row>
    <row r="108466" spans="10:11" x14ac:dyDescent="0.2">
      <c r="J108466" t="s">
        <v>874</v>
      </c>
      <c r="K108466" t="s">
        <v>874</v>
      </c>
    </row>
    <row r="108467" spans="10:11" x14ac:dyDescent="0.2">
      <c r="J108467" t="s">
        <v>874</v>
      </c>
      <c r="K108467" t="s">
        <v>874</v>
      </c>
    </row>
    <row r="108468" spans="10:11" x14ac:dyDescent="0.2">
      <c r="J108468" t="s">
        <v>874</v>
      </c>
      <c r="K108468" t="s">
        <v>874</v>
      </c>
    </row>
    <row r="108469" spans="10:11" x14ac:dyDescent="0.2">
      <c r="J108469" t="s">
        <v>874</v>
      </c>
      <c r="K108469" t="s">
        <v>874</v>
      </c>
    </row>
    <row r="108470" spans="10:11" x14ac:dyDescent="0.2">
      <c r="J108470" t="s">
        <v>874</v>
      </c>
      <c r="K108470" t="s">
        <v>874</v>
      </c>
    </row>
    <row r="108471" spans="10:11" x14ac:dyDescent="0.2">
      <c r="J108471" t="s">
        <v>874</v>
      </c>
      <c r="K108471" t="s">
        <v>874</v>
      </c>
    </row>
    <row r="108472" spans="10:11" x14ac:dyDescent="0.2">
      <c r="J108472" t="s">
        <v>874</v>
      </c>
      <c r="K108472" t="s">
        <v>874</v>
      </c>
    </row>
    <row r="108473" spans="10:11" x14ac:dyDescent="0.2">
      <c r="J108473" t="s">
        <v>874</v>
      </c>
      <c r="K108473" t="s">
        <v>874</v>
      </c>
    </row>
    <row r="108474" spans="10:11" x14ac:dyDescent="0.2">
      <c r="J108474" t="s">
        <v>874</v>
      </c>
      <c r="K108474" t="s">
        <v>874</v>
      </c>
    </row>
    <row r="108475" spans="10:11" x14ac:dyDescent="0.2">
      <c r="J108475" t="s">
        <v>874</v>
      </c>
      <c r="K108475" t="s">
        <v>874</v>
      </c>
    </row>
    <row r="108476" spans="10:11" x14ac:dyDescent="0.2">
      <c r="J108476" t="s">
        <v>874</v>
      </c>
      <c r="K108476" t="s">
        <v>874</v>
      </c>
    </row>
    <row r="108477" spans="10:11" x14ac:dyDescent="0.2">
      <c r="J108477" t="s">
        <v>874</v>
      </c>
      <c r="K108477" t="s">
        <v>874</v>
      </c>
    </row>
    <row r="108478" spans="10:11" x14ac:dyDescent="0.2">
      <c r="J108478" t="s">
        <v>874</v>
      </c>
      <c r="K108478" t="s">
        <v>874</v>
      </c>
    </row>
    <row r="108479" spans="10:11" x14ac:dyDescent="0.2">
      <c r="J108479" t="s">
        <v>874</v>
      </c>
      <c r="K108479" t="s">
        <v>874</v>
      </c>
    </row>
    <row r="108480" spans="10:11" x14ac:dyDescent="0.2">
      <c r="J108480" t="s">
        <v>874</v>
      </c>
      <c r="K108480" t="s">
        <v>874</v>
      </c>
    </row>
    <row r="108481" spans="10:11" x14ac:dyDescent="0.2">
      <c r="J108481" t="s">
        <v>874</v>
      </c>
      <c r="K108481" t="s">
        <v>874</v>
      </c>
    </row>
    <row r="108482" spans="10:11" x14ac:dyDescent="0.2">
      <c r="J108482" t="s">
        <v>874</v>
      </c>
      <c r="K108482" t="s">
        <v>874</v>
      </c>
    </row>
    <row r="108483" spans="10:11" x14ac:dyDescent="0.2">
      <c r="J108483" t="s">
        <v>874</v>
      </c>
      <c r="K108483" t="s">
        <v>874</v>
      </c>
    </row>
    <row r="108484" spans="10:11" x14ac:dyDescent="0.2">
      <c r="J108484" t="s">
        <v>874</v>
      </c>
      <c r="K108484" t="s">
        <v>874</v>
      </c>
    </row>
    <row r="108485" spans="10:11" x14ac:dyDescent="0.2">
      <c r="J108485" t="s">
        <v>874</v>
      </c>
      <c r="K108485" t="s">
        <v>874</v>
      </c>
    </row>
    <row r="108486" spans="10:11" x14ac:dyDescent="0.2">
      <c r="J108486" t="s">
        <v>874</v>
      </c>
      <c r="K108486" t="s">
        <v>874</v>
      </c>
    </row>
    <row r="108487" spans="10:11" x14ac:dyDescent="0.2">
      <c r="J108487" t="s">
        <v>874</v>
      </c>
      <c r="K108487" t="s">
        <v>874</v>
      </c>
    </row>
    <row r="108488" spans="10:11" x14ac:dyDescent="0.2">
      <c r="J108488" t="s">
        <v>874</v>
      </c>
      <c r="K108488" t="s">
        <v>874</v>
      </c>
    </row>
    <row r="108489" spans="10:11" x14ac:dyDescent="0.2">
      <c r="J108489" t="s">
        <v>874</v>
      </c>
      <c r="K108489" t="s">
        <v>874</v>
      </c>
    </row>
    <row r="108490" spans="10:11" x14ac:dyDescent="0.2">
      <c r="J108490" t="s">
        <v>874</v>
      </c>
      <c r="K108490" t="s">
        <v>874</v>
      </c>
    </row>
    <row r="108491" spans="10:11" x14ac:dyDescent="0.2">
      <c r="J108491" t="s">
        <v>874</v>
      </c>
      <c r="K108491" t="s">
        <v>874</v>
      </c>
    </row>
    <row r="108492" spans="10:11" x14ac:dyDescent="0.2">
      <c r="J108492" t="s">
        <v>874</v>
      </c>
      <c r="K108492" t="s">
        <v>874</v>
      </c>
    </row>
    <row r="108493" spans="10:11" x14ac:dyDescent="0.2">
      <c r="J108493" t="s">
        <v>874</v>
      </c>
      <c r="K108493" t="s">
        <v>874</v>
      </c>
    </row>
    <row r="108494" spans="10:11" x14ac:dyDescent="0.2">
      <c r="J108494" t="s">
        <v>874</v>
      </c>
      <c r="K108494" t="s">
        <v>874</v>
      </c>
    </row>
    <row r="108495" spans="10:11" x14ac:dyDescent="0.2">
      <c r="J108495" t="s">
        <v>874</v>
      </c>
      <c r="K108495" t="s">
        <v>874</v>
      </c>
    </row>
    <row r="108496" spans="10:11" x14ac:dyDescent="0.2">
      <c r="J108496" t="s">
        <v>874</v>
      </c>
      <c r="K108496" t="s">
        <v>874</v>
      </c>
    </row>
    <row r="108497" spans="10:11" x14ac:dyDescent="0.2">
      <c r="J108497" t="s">
        <v>874</v>
      </c>
      <c r="K108497" t="s">
        <v>874</v>
      </c>
    </row>
    <row r="108498" spans="10:11" x14ac:dyDescent="0.2">
      <c r="J108498" t="s">
        <v>874</v>
      </c>
      <c r="K108498" t="s">
        <v>874</v>
      </c>
    </row>
    <row r="108499" spans="10:11" x14ac:dyDescent="0.2">
      <c r="J108499" t="s">
        <v>874</v>
      </c>
      <c r="K108499" t="s">
        <v>874</v>
      </c>
    </row>
    <row r="108500" spans="10:11" x14ac:dyDescent="0.2">
      <c r="J108500" t="s">
        <v>874</v>
      </c>
      <c r="K108500" t="s">
        <v>874</v>
      </c>
    </row>
    <row r="108501" spans="10:11" x14ac:dyDescent="0.2">
      <c r="J108501" t="s">
        <v>874</v>
      </c>
      <c r="K108501" t="s">
        <v>874</v>
      </c>
    </row>
    <row r="108502" spans="10:11" x14ac:dyDescent="0.2">
      <c r="J108502" t="s">
        <v>874</v>
      </c>
      <c r="K108502" t="s">
        <v>874</v>
      </c>
    </row>
    <row r="108503" spans="10:11" x14ac:dyDescent="0.2">
      <c r="J108503" t="s">
        <v>874</v>
      </c>
      <c r="K108503" t="s">
        <v>874</v>
      </c>
    </row>
    <row r="108504" spans="10:11" x14ac:dyDescent="0.2">
      <c r="J108504" t="s">
        <v>874</v>
      </c>
      <c r="K108504" t="s">
        <v>874</v>
      </c>
    </row>
    <row r="108505" spans="10:11" x14ac:dyDescent="0.2">
      <c r="J108505" t="s">
        <v>874</v>
      </c>
      <c r="K108505" t="s">
        <v>874</v>
      </c>
    </row>
    <row r="108506" spans="10:11" x14ac:dyDescent="0.2">
      <c r="J108506" t="s">
        <v>874</v>
      </c>
      <c r="K108506" t="s">
        <v>874</v>
      </c>
    </row>
    <row r="108507" spans="10:11" x14ac:dyDescent="0.2">
      <c r="J108507" t="s">
        <v>874</v>
      </c>
      <c r="K108507" t="s">
        <v>874</v>
      </c>
    </row>
    <row r="108508" spans="10:11" x14ac:dyDescent="0.2">
      <c r="J108508" t="s">
        <v>874</v>
      </c>
      <c r="K108508" t="s">
        <v>874</v>
      </c>
    </row>
    <row r="108509" spans="10:11" x14ac:dyDescent="0.2">
      <c r="J108509" t="s">
        <v>874</v>
      </c>
      <c r="K108509" t="s">
        <v>874</v>
      </c>
    </row>
    <row r="108510" spans="10:11" x14ac:dyDescent="0.2">
      <c r="J108510" t="s">
        <v>874</v>
      </c>
      <c r="K108510" t="s">
        <v>874</v>
      </c>
    </row>
    <row r="108511" spans="10:11" x14ac:dyDescent="0.2">
      <c r="J108511" t="s">
        <v>874</v>
      </c>
      <c r="K108511" t="s">
        <v>874</v>
      </c>
    </row>
    <row r="108512" spans="10:11" x14ac:dyDescent="0.2">
      <c r="J108512" t="s">
        <v>874</v>
      </c>
      <c r="K108512" t="s">
        <v>874</v>
      </c>
    </row>
    <row r="108513" spans="10:11" x14ac:dyDescent="0.2">
      <c r="J108513" t="s">
        <v>874</v>
      </c>
      <c r="K108513" t="s">
        <v>874</v>
      </c>
    </row>
    <row r="108514" spans="10:11" x14ac:dyDescent="0.2">
      <c r="J108514" t="s">
        <v>874</v>
      </c>
      <c r="K108514" t="s">
        <v>874</v>
      </c>
    </row>
    <row r="108515" spans="10:11" x14ac:dyDescent="0.2">
      <c r="J108515" t="s">
        <v>874</v>
      </c>
      <c r="K108515" t="s">
        <v>874</v>
      </c>
    </row>
    <row r="108516" spans="10:11" x14ac:dyDescent="0.2">
      <c r="J108516" t="s">
        <v>874</v>
      </c>
      <c r="K108516" t="s">
        <v>874</v>
      </c>
    </row>
    <row r="108517" spans="10:11" x14ac:dyDescent="0.2">
      <c r="J108517" t="s">
        <v>874</v>
      </c>
      <c r="K108517" t="s">
        <v>874</v>
      </c>
    </row>
    <row r="108518" spans="10:11" x14ac:dyDescent="0.2">
      <c r="J108518" t="s">
        <v>874</v>
      </c>
      <c r="K108518" t="s">
        <v>874</v>
      </c>
    </row>
    <row r="108519" spans="10:11" x14ac:dyDescent="0.2">
      <c r="J108519" t="s">
        <v>874</v>
      </c>
      <c r="K108519" t="s">
        <v>874</v>
      </c>
    </row>
    <row r="108520" spans="10:11" x14ac:dyDescent="0.2">
      <c r="J108520" t="s">
        <v>874</v>
      </c>
      <c r="K108520" t="s">
        <v>874</v>
      </c>
    </row>
    <row r="108521" spans="10:11" x14ac:dyDescent="0.2">
      <c r="J108521" t="s">
        <v>874</v>
      </c>
      <c r="K108521" t="s">
        <v>874</v>
      </c>
    </row>
    <row r="108522" spans="10:11" x14ac:dyDescent="0.2">
      <c r="J108522" t="s">
        <v>874</v>
      </c>
      <c r="K108522" t="s">
        <v>874</v>
      </c>
    </row>
    <row r="108523" spans="10:11" x14ac:dyDescent="0.2">
      <c r="J108523" t="s">
        <v>874</v>
      </c>
      <c r="K108523" t="s">
        <v>874</v>
      </c>
    </row>
    <row r="108524" spans="10:11" x14ac:dyDescent="0.2">
      <c r="J108524" t="s">
        <v>874</v>
      </c>
      <c r="K108524" t="s">
        <v>874</v>
      </c>
    </row>
    <row r="108525" spans="10:11" x14ac:dyDescent="0.2">
      <c r="J108525" t="s">
        <v>874</v>
      </c>
      <c r="K108525" t="s">
        <v>874</v>
      </c>
    </row>
    <row r="108526" spans="10:11" x14ac:dyDescent="0.2">
      <c r="J108526" t="s">
        <v>874</v>
      </c>
      <c r="K108526" t="s">
        <v>874</v>
      </c>
    </row>
    <row r="108527" spans="10:11" x14ac:dyDescent="0.2">
      <c r="J108527" t="s">
        <v>874</v>
      </c>
      <c r="K108527" t="s">
        <v>874</v>
      </c>
    </row>
    <row r="108528" spans="10:11" x14ac:dyDescent="0.2">
      <c r="J108528" t="s">
        <v>874</v>
      </c>
      <c r="K108528" t="s">
        <v>874</v>
      </c>
    </row>
    <row r="108529" spans="10:11" x14ac:dyDescent="0.2">
      <c r="J108529" t="s">
        <v>874</v>
      </c>
      <c r="K108529" t="s">
        <v>874</v>
      </c>
    </row>
    <row r="108530" spans="10:11" x14ac:dyDescent="0.2">
      <c r="J108530" t="s">
        <v>874</v>
      </c>
      <c r="K108530" t="s">
        <v>874</v>
      </c>
    </row>
    <row r="108531" spans="10:11" x14ac:dyDescent="0.2">
      <c r="J108531" t="s">
        <v>874</v>
      </c>
      <c r="K108531" t="s">
        <v>874</v>
      </c>
    </row>
    <row r="108532" spans="10:11" x14ac:dyDescent="0.2">
      <c r="J108532" t="s">
        <v>874</v>
      </c>
      <c r="K108532" t="s">
        <v>874</v>
      </c>
    </row>
    <row r="108533" spans="10:11" x14ac:dyDescent="0.2">
      <c r="J108533" t="s">
        <v>874</v>
      </c>
      <c r="K108533" t="s">
        <v>874</v>
      </c>
    </row>
    <row r="108534" spans="10:11" x14ac:dyDescent="0.2">
      <c r="J108534" t="s">
        <v>874</v>
      </c>
      <c r="K108534" t="s">
        <v>874</v>
      </c>
    </row>
    <row r="108535" spans="10:11" x14ac:dyDescent="0.2">
      <c r="J108535" t="s">
        <v>874</v>
      </c>
      <c r="K108535" t="s">
        <v>874</v>
      </c>
    </row>
    <row r="108536" spans="10:11" x14ac:dyDescent="0.2">
      <c r="J108536" t="s">
        <v>874</v>
      </c>
      <c r="K108536" t="s">
        <v>874</v>
      </c>
    </row>
    <row r="108537" spans="10:11" x14ac:dyDescent="0.2">
      <c r="J108537" t="s">
        <v>874</v>
      </c>
      <c r="K108537" t="s">
        <v>874</v>
      </c>
    </row>
    <row r="108538" spans="10:11" x14ac:dyDescent="0.2">
      <c r="J108538" t="s">
        <v>874</v>
      </c>
      <c r="K108538" t="s">
        <v>874</v>
      </c>
    </row>
    <row r="108539" spans="10:11" x14ac:dyDescent="0.2">
      <c r="J108539" t="s">
        <v>874</v>
      </c>
      <c r="K108539" t="s">
        <v>874</v>
      </c>
    </row>
    <row r="108540" spans="10:11" x14ac:dyDescent="0.2">
      <c r="J108540" t="s">
        <v>874</v>
      </c>
      <c r="K108540" t="s">
        <v>874</v>
      </c>
    </row>
    <row r="108541" spans="10:11" x14ac:dyDescent="0.2">
      <c r="J108541" t="s">
        <v>874</v>
      </c>
      <c r="K108541" t="s">
        <v>874</v>
      </c>
    </row>
    <row r="108542" spans="10:11" x14ac:dyDescent="0.2">
      <c r="J108542" t="s">
        <v>874</v>
      </c>
      <c r="K108542" t="s">
        <v>874</v>
      </c>
    </row>
    <row r="108543" spans="10:11" x14ac:dyDescent="0.2">
      <c r="J108543" t="s">
        <v>874</v>
      </c>
      <c r="K108543" t="s">
        <v>874</v>
      </c>
    </row>
    <row r="108544" spans="10:11" x14ac:dyDescent="0.2">
      <c r="J108544" t="s">
        <v>874</v>
      </c>
      <c r="K108544" t="s">
        <v>874</v>
      </c>
    </row>
    <row r="108545" spans="10:11" x14ac:dyDescent="0.2">
      <c r="J108545" t="s">
        <v>874</v>
      </c>
      <c r="K108545" t="s">
        <v>874</v>
      </c>
    </row>
    <row r="108546" spans="10:11" x14ac:dyDescent="0.2">
      <c r="J108546" t="s">
        <v>874</v>
      </c>
      <c r="K108546" t="s">
        <v>874</v>
      </c>
    </row>
    <row r="108547" spans="10:11" x14ac:dyDescent="0.2">
      <c r="J108547" t="s">
        <v>874</v>
      </c>
      <c r="K108547" t="s">
        <v>874</v>
      </c>
    </row>
    <row r="108548" spans="10:11" x14ac:dyDescent="0.2">
      <c r="J108548" t="s">
        <v>874</v>
      </c>
      <c r="K108548" t="s">
        <v>874</v>
      </c>
    </row>
    <row r="108549" spans="10:11" x14ac:dyDescent="0.2">
      <c r="J108549" t="s">
        <v>874</v>
      </c>
      <c r="K108549" t="s">
        <v>874</v>
      </c>
    </row>
    <row r="108550" spans="10:11" x14ac:dyDescent="0.2">
      <c r="J108550" t="s">
        <v>874</v>
      </c>
      <c r="K108550" t="s">
        <v>874</v>
      </c>
    </row>
    <row r="108551" spans="10:11" x14ac:dyDescent="0.2">
      <c r="J108551" t="s">
        <v>874</v>
      </c>
      <c r="K108551" t="s">
        <v>874</v>
      </c>
    </row>
    <row r="108552" spans="10:11" x14ac:dyDescent="0.2">
      <c r="J108552" t="s">
        <v>874</v>
      </c>
      <c r="K108552" t="s">
        <v>874</v>
      </c>
    </row>
    <row r="108553" spans="10:11" x14ac:dyDescent="0.2">
      <c r="J108553" t="s">
        <v>874</v>
      </c>
      <c r="K108553" t="s">
        <v>874</v>
      </c>
    </row>
    <row r="108554" spans="10:11" x14ac:dyDescent="0.2">
      <c r="J108554" t="s">
        <v>874</v>
      </c>
      <c r="K108554" t="s">
        <v>874</v>
      </c>
    </row>
    <row r="108555" spans="10:11" x14ac:dyDescent="0.2">
      <c r="J108555" t="s">
        <v>874</v>
      </c>
      <c r="K108555" t="s">
        <v>874</v>
      </c>
    </row>
    <row r="108556" spans="10:11" x14ac:dyDescent="0.2">
      <c r="J108556" t="s">
        <v>874</v>
      </c>
      <c r="K108556" t="s">
        <v>874</v>
      </c>
    </row>
    <row r="108557" spans="10:11" x14ac:dyDescent="0.2">
      <c r="J108557" t="s">
        <v>874</v>
      </c>
      <c r="K108557" t="s">
        <v>874</v>
      </c>
    </row>
    <row r="108558" spans="10:11" x14ac:dyDescent="0.2">
      <c r="J108558" t="s">
        <v>874</v>
      </c>
      <c r="K108558" t="s">
        <v>874</v>
      </c>
    </row>
    <row r="108559" spans="10:11" x14ac:dyDescent="0.2">
      <c r="J108559" t="s">
        <v>874</v>
      </c>
      <c r="K108559" t="s">
        <v>874</v>
      </c>
    </row>
    <row r="108560" spans="10:11" x14ac:dyDescent="0.2">
      <c r="J108560" t="s">
        <v>874</v>
      </c>
      <c r="K108560" t="s">
        <v>874</v>
      </c>
    </row>
    <row r="108561" spans="10:11" x14ac:dyDescent="0.2">
      <c r="J108561" t="s">
        <v>874</v>
      </c>
      <c r="K108561" t="s">
        <v>874</v>
      </c>
    </row>
    <row r="108562" spans="10:11" x14ac:dyDescent="0.2">
      <c r="J108562" t="s">
        <v>874</v>
      </c>
      <c r="K108562" t="s">
        <v>874</v>
      </c>
    </row>
    <row r="108563" spans="10:11" x14ac:dyDescent="0.2">
      <c r="J108563" t="s">
        <v>874</v>
      </c>
      <c r="K108563" t="s">
        <v>874</v>
      </c>
    </row>
    <row r="108564" spans="10:11" x14ac:dyDescent="0.2">
      <c r="J108564" t="s">
        <v>874</v>
      </c>
      <c r="K108564" t="s">
        <v>874</v>
      </c>
    </row>
    <row r="108565" spans="10:11" x14ac:dyDescent="0.2">
      <c r="J108565" t="s">
        <v>874</v>
      </c>
      <c r="K108565" t="s">
        <v>874</v>
      </c>
    </row>
    <row r="108566" spans="10:11" x14ac:dyDescent="0.2">
      <c r="J108566" t="s">
        <v>874</v>
      </c>
      <c r="K108566" t="s">
        <v>874</v>
      </c>
    </row>
    <row r="108567" spans="10:11" x14ac:dyDescent="0.2">
      <c r="J108567" t="s">
        <v>874</v>
      </c>
      <c r="K108567" t="s">
        <v>874</v>
      </c>
    </row>
    <row r="108568" spans="10:11" x14ac:dyDescent="0.2">
      <c r="J108568" t="s">
        <v>874</v>
      </c>
      <c r="K108568" t="s">
        <v>874</v>
      </c>
    </row>
    <row r="108569" spans="10:11" x14ac:dyDescent="0.2">
      <c r="J108569" t="s">
        <v>874</v>
      </c>
      <c r="K108569" t="s">
        <v>874</v>
      </c>
    </row>
    <row r="108570" spans="10:11" x14ac:dyDescent="0.2">
      <c r="J108570" t="s">
        <v>874</v>
      </c>
      <c r="K108570" t="s">
        <v>874</v>
      </c>
    </row>
    <row r="108571" spans="10:11" x14ac:dyDescent="0.2">
      <c r="J108571" t="s">
        <v>874</v>
      </c>
      <c r="K108571" t="s">
        <v>874</v>
      </c>
    </row>
    <row r="108572" spans="10:11" x14ac:dyDescent="0.2">
      <c r="J108572" t="s">
        <v>874</v>
      </c>
      <c r="K108572" t="s">
        <v>874</v>
      </c>
    </row>
    <row r="108573" spans="10:11" x14ac:dyDescent="0.2">
      <c r="J108573" t="s">
        <v>874</v>
      </c>
      <c r="K108573" t="s">
        <v>874</v>
      </c>
    </row>
    <row r="108574" spans="10:11" x14ac:dyDescent="0.2">
      <c r="J108574" t="s">
        <v>874</v>
      </c>
      <c r="K108574" t="s">
        <v>874</v>
      </c>
    </row>
    <row r="108575" spans="10:11" x14ac:dyDescent="0.2">
      <c r="J108575" t="s">
        <v>874</v>
      </c>
      <c r="K108575" t="s">
        <v>874</v>
      </c>
    </row>
    <row r="108576" spans="10:11" x14ac:dyDescent="0.2">
      <c r="J108576" t="s">
        <v>874</v>
      </c>
      <c r="K108576" t="s">
        <v>874</v>
      </c>
    </row>
    <row r="108577" spans="10:11" x14ac:dyDescent="0.2">
      <c r="J108577" t="s">
        <v>874</v>
      </c>
      <c r="K108577" t="s">
        <v>874</v>
      </c>
    </row>
    <row r="108578" spans="10:11" x14ac:dyDescent="0.2">
      <c r="J108578" t="s">
        <v>874</v>
      </c>
      <c r="K108578" t="s">
        <v>874</v>
      </c>
    </row>
    <row r="108579" spans="10:11" x14ac:dyDescent="0.2">
      <c r="J108579" t="s">
        <v>874</v>
      </c>
      <c r="K108579" t="s">
        <v>874</v>
      </c>
    </row>
    <row r="108580" spans="10:11" x14ac:dyDescent="0.2">
      <c r="J108580" t="s">
        <v>874</v>
      </c>
      <c r="K108580" t="s">
        <v>874</v>
      </c>
    </row>
    <row r="108581" spans="10:11" x14ac:dyDescent="0.2">
      <c r="J108581" t="s">
        <v>874</v>
      </c>
      <c r="K108581" t="s">
        <v>874</v>
      </c>
    </row>
    <row r="108582" spans="10:11" x14ac:dyDescent="0.2">
      <c r="J108582" t="s">
        <v>874</v>
      </c>
      <c r="K108582" t="s">
        <v>874</v>
      </c>
    </row>
    <row r="108583" spans="10:11" x14ac:dyDescent="0.2">
      <c r="J108583" t="s">
        <v>874</v>
      </c>
      <c r="K108583" t="s">
        <v>874</v>
      </c>
    </row>
    <row r="108584" spans="10:11" x14ac:dyDescent="0.2">
      <c r="J108584" t="s">
        <v>874</v>
      </c>
      <c r="K108584" t="s">
        <v>874</v>
      </c>
    </row>
    <row r="108585" spans="10:11" x14ac:dyDescent="0.2">
      <c r="J108585" t="s">
        <v>874</v>
      </c>
      <c r="K108585" t="s">
        <v>874</v>
      </c>
    </row>
    <row r="108586" spans="10:11" x14ac:dyDescent="0.2">
      <c r="J108586" t="s">
        <v>874</v>
      </c>
      <c r="K108586" t="s">
        <v>874</v>
      </c>
    </row>
    <row r="108587" spans="10:11" x14ac:dyDescent="0.2">
      <c r="J108587" t="s">
        <v>874</v>
      </c>
      <c r="K108587" t="s">
        <v>874</v>
      </c>
    </row>
    <row r="108588" spans="10:11" x14ac:dyDescent="0.2">
      <c r="J108588" t="s">
        <v>874</v>
      </c>
      <c r="K108588" t="s">
        <v>874</v>
      </c>
    </row>
    <row r="108589" spans="10:11" x14ac:dyDescent="0.2">
      <c r="J108589" t="s">
        <v>874</v>
      </c>
      <c r="K108589" t="s">
        <v>874</v>
      </c>
    </row>
    <row r="108590" spans="10:11" x14ac:dyDescent="0.2">
      <c r="J108590" t="s">
        <v>874</v>
      </c>
      <c r="K108590" t="s">
        <v>874</v>
      </c>
    </row>
    <row r="108591" spans="10:11" x14ac:dyDescent="0.2">
      <c r="J108591" t="s">
        <v>874</v>
      </c>
      <c r="K108591" t="s">
        <v>874</v>
      </c>
    </row>
    <row r="108592" spans="10:11" x14ac:dyDescent="0.2">
      <c r="J108592" t="s">
        <v>874</v>
      </c>
      <c r="K108592" t="s">
        <v>874</v>
      </c>
    </row>
    <row r="108593" spans="10:11" x14ac:dyDescent="0.2">
      <c r="J108593" t="s">
        <v>874</v>
      </c>
      <c r="K108593" t="s">
        <v>874</v>
      </c>
    </row>
    <row r="108594" spans="10:11" x14ac:dyDescent="0.2">
      <c r="J108594" t="s">
        <v>874</v>
      </c>
      <c r="K108594" t="s">
        <v>874</v>
      </c>
    </row>
    <row r="108595" spans="10:11" x14ac:dyDescent="0.2">
      <c r="J108595" t="s">
        <v>874</v>
      </c>
      <c r="K108595" t="s">
        <v>874</v>
      </c>
    </row>
    <row r="108596" spans="10:11" x14ac:dyDescent="0.2">
      <c r="J108596" t="s">
        <v>874</v>
      </c>
      <c r="K108596" t="s">
        <v>874</v>
      </c>
    </row>
    <row r="108597" spans="10:11" x14ac:dyDescent="0.2">
      <c r="J108597" t="s">
        <v>874</v>
      </c>
      <c r="K108597" t="s">
        <v>874</v>
      </c>
    </row>
    <row r="108598" spans="10:11" x14ac:dyDescent="0.2">
      <c r="J108598" t="s">
        <v>874</v>
      </c>
      <c r="K108598" t="s">
        <v>874</v>
      </c>
    </row>
    <row r="108599" spans="10:11" x14ac:dyDescent="0.2">
      <c r="J108599" t="s">
        <v>874</v>
      </c>
      <c r="K108599" t="s">
        <v>874</v>
      </c>
    </row>
    <row r="108600" spans="10:11" x14ac:dyDescent="0.2">
      <c r="J108600" t="s">
        <v>874</v>
      </c>
      <c r="K108600" t="s">
        <v>874</v>
      </c>
    </row>
    <row r="108601" spans="10:11" x14ac:dyDescent="0.2">
      <c r="J108601" t="s">
        <v>874</v>
      </c>
      <c r="K108601" t="s">
        <v>874</v>
      </c>
    </row>
    <row r="108602" spans="10:11" x14ac:dyDescent="0.2">
      <c r="J108602" t="s">
        <v>874</v>
      </c>
      <c r="K108602" t="s">
        <v>874</v>
      </c>
    </row>
    <row r="108603" spans="10:11" x14ac:dyDescent="0.2">
      <c r="J108603" t="s">
        <v>874</v>
      </c>
      <c r="K108603" t="s">
        <v>874</v>
      </c>
    </row>
    <row r="108604" spans="10:11" x14ac:dyDescent="0.2">
      <c r="J108604" t="s">
        <v>874</v>
      </c>
      <c r="K108604" t="s">
        <v>874</v>
      </c>
    </row>
    <row r="108605" spans="10:11" x14ac:dyDescent="0.2">
      <c r="J108605" t="s">
        <v>874</v>
      </c>
      <c r="K108605" t="s">
        <v>874</v>
      </c>
    </row>
    <row r="108606" spans="10:11" x14ac:dyDescent="0.2">
      <c r="J108606" t="s">
        <v>874</v>
      </c>
      <c r="K108606" t="s">
        <v>874</v>
      </c>
    </row>
    <row r="108607" spans="10:11" x14ac:dyDescent="0.2">
      <c r="J108607" t="s">
        <v>874</v>
      </c>
      <c r="K108607" t="s">
        <v>874</v>
      </c>
    </row>
    <row r="108608" spans="10:11" x14ac:dyDescent="0.2">
      <c r="J108608" t="s">
        <v>874</v>
      </c>
      <c r="K108608" t="s">
        <v>874</v>
      </c>
    </row>
    <row r="108609" spans="10:11" x14ac:dyDescent="0.2">
      <c r="J108609" t="s">
        <v>874</v>
      </c>
      <c r="K108609" t="s">
        <v>874</v>
      </c>
    </row>
    <row r="108610" spans="10:11" x14ac:dyDescent="0.2">
      <c r="J108610" t="s">
        <v>874</v>
      </c>
      <c r="K108610" t="s">
        <v>874</v>
      </c>
    </row>
    <row r="108611" spans="10:11" x14ac:dyDescent="0.2">
      <c r="J108611" t="s">
        <v>874</v>
      </c>
      <c r="K108611" t="s">
        <v>874</v>
      </c>
    </row>
    <row r="108612" spans="10:11" x14ac:dyDescent="0.2">
      <c r="J108612" t="s">
        <v>874</v>
      </c>
      <c r="K108612" t="s">
        <v>874</v>
      </c>
    </row>
    <row r="108613" spans="10:11" x14ac:dyDescent="0.2">
      <c r="J108613" t="s">
        <v>874</v>
      </c>
      <c r="K108613" t="s">
        <v>874</v>
      </c>
    </row>
    <row r="108614" spans="10:11" x14ac:dyDescent="0.2">
      <c r="J108614" t="s">
        <v>874</v>
      </c>
      <c r="K108614" t="s">
        <v>874</v>
      </c>
    </row>
    <row r="108615" spans="10:11" x14ac:dyDescent="0.2">
      <c r="J108615" t="s">
        <v>874</v>
      </c>
      <c r="K108615" t="s">
        <v>874</v>
      </c>
    </row>
    <row r="108616" spans="10:11" x14ac:dyDescent="0.2">
      <c r="J108616" t="s">
        <v>874</v>
      </c>
      <c r="K108616" t="s">
        <v>874</v>
      </c>
    </row>
    <row r="108617" spans="10:11" x14ac:dyDescent="0.2">
      <c r="J108617" t="s">
        <v>874</v>
      </c>
      <c r="K108617" t="s">
        <v>874</v>
      </c>
    </row>
    <row r="108618" spans="10:11" x14ac:dyDescent="0.2">
      <c r="J108618" t="s">
        <v>874</v>
      </c>
      <c r="K108618" t="s">
        <v>874</v>
      </c>
    </row>
    <row r="108619" spans="10:11" x14ac:dyDescent="0.2">
      <c r="J108619" t="s">
        <v>874</v>
      </c>
      <c r="K108619" t="s">
        <v>874</v>
      </c>
    </row>
    <row r="108620" spans="10:11" x14ac:dyDescent="0.2">
      <c r="J108620" t="s">
        <v>874</v>
      </c>
      <c r="K108620" t="s">
        <v>874</v>
      </c>
    </row>
    <row r="108621" spans="10:11" x14ac:dyDescent="0.2">
      <c r="J108621" t="s">
        <v>874</v>
      </c>
      <c r="K108621" t="s">
        <v>874</v>
      </c>
    </row>
    <row r="108622" spans="10:11" x14ac:dyDescent="0.2">
      <c r="J108622" t="s">
        <v>874</v>
      </c>
      <c r="K108622" t="s">
        <v>874</v>
      </c>
    </row>
    <row r="108623" spans="10:11" x14ac:dyDescent="0.2">
      <c r="J108623" t="s">
        <v>874</v>
      </c>
      <c r="K108623" t="s">
        <v>874</v>
      </c>
    </row>
    <row r="108624" spans="10:11" x14ac:dyDescent="0.2">
      <c r="J108624" t="s">
        <v>874</v>
      </c>
      <c r="K108624" t="s">
        <v>874</v>
      </c>
    </row>
    <row r="108625" spans="10:11" x14ac:dyDescent="0.2">
      <c r="J108625" t="s">
        <v>874</v>
      </c>
      <c r="K108625" t="s">
        <v>874</v>
      </c>
    </row>
    <row r="108626" spans="10:11" x14ac:dyDescent="0.2">
      <c r="J108626" t="s">
        <v>874</v>
      </c>
      <c r="K108626" t="s">
        <v>874</v>
      </c>
    </row>
    <row r="108627" spans="10:11" x14ac:dyDescent="0.2">
      <c r="J108627" t="s">
        <v>874</v>
      </c>
      <c r="K108627" t="s">
        <v>874</v>
      </c>
    </row>
    <row r="108628" spans="10:11" x14ac:dyDescent="0.2">
      <c r="J108628" t="s">
        <v>874</v>
      </c>
      <c r="K108628" t="s">
        <v>874</v>
      </c>
    </row>
    <row r="108629" spans="10:11" x14ac:dyDescent="0.2">
      <c r="J108629" t="s">
        <v>874</v>
      </c>
      <c r="K108629" t="s">
        <v>874</v>
      </c>
    </row>
    <row r="108630" spans="10:11" x14ac:dyDescent="0.2">
      <c r="J108630" t="s">
        <v>874</v>
      </c>
      <c r="K108630" t="s">
        <v>874</v>
      </c>
    </row>
    <row r="108631" spans="10:11" x14ac:dyDescent="0.2">
      <c r="J108631" t="s">
        <v>874</v>
      </c>
      <c r="K108631" t="s">
        <v>874</v>
      </c>
    </row>
    <row r="108632" spans="10:11" x14ac:dyDescent="0.2">
      <c r="J108632" t="s">
        <v>874</v>
      </c>
      <c r="K108632" t="s">
        <v>874</v>
      </c>
    </row>
    <row r="108633" spans="10:11" x14ac:dyDescent="0.2">
      <c r="J108633" t="s">
        <v>874</v>
      </c>
      <c r="K108633" t="s">
        <v>874</v>
      </c>
    </row>
    <row r="108634" spans="10:11" x14ac:dyDescent="0.2">
      <c r="J108634" t="s">
        <v>874</v>
      </c>
      <c r="K108634" t="s">
        <v>874</v>
      </c>
    </row>
    <row r="108635" spans="10:11" x14ac:dyDescent="0.2">
      <c r="J108635" t="s">
        <v>874</v>
      </c>
      <c r="K108635" t="s">
        <v>874</v>
      </c>
    </row>
    <row r="108636" spans="10:11" x14ac:dyDescent="0.2">
      <c r="J108636" t="s">
        <v>874</v>
      </c>
      <c r="K108636" t="s">
        <v>874</v>
      </c>
    </row>
    <row r="108637" spans="10:11" x14ac:dyDescent="0.2">
      <c r="J108637" t="s">
        <v>874</v>
      </c>
      <c r="K108637" t="s">
        <v>874</v>
      </c>
    </row>
    <row r="108638" spans="10:11" x14ac:dyDescent="0.2">
      <c r="J108638" t="s">
        <v>874</v>
      </c>
      <c r="K108638" t="s">
        <v>874</v>
      </c>
    </row>
    <row r="108639" spans="10:11" x14ac:dyDescent="0.2">
      <c r="J108639" t="s">
        <v>874</v>
      </c>
      <c r="K108639" t="s">
        <v>874</v>
      </c>
    </row>
    <row r="108640" spans="10:11" x14ac:dyDescent="0.2">
      <c r="J108640" t="s">
        <v>874</v>
      </c>
      <c r="K108640" t="s">
        <v>874</v>
      </c>
    </row>
    <row r="108641" spans="10:11" x14ac:dyDescent="0.2">
      <c r="J108641" t="s">
        <v>874</v>
      </c>
      <c r="K108641" t="s">
        <v>874</v>
      </c>
    </row>
    <row r="108642" spans="10:11" x14ac:dyDescent="0.2">
      <c r="J108642" t="s">
        <v>874</v>
      </c>
      <c r="K108642" t="s">
        <v>874</v>
      </c>
    </row>
    <row r="108643" spans="10:11" x14ac:dyDescent="0.2">
      <c r="J108643" t="s">
        <v>874</v>
      </c>
      <c r="K108643" t="s">
        <v>874</v>
      </c>
    </row>
    <row r="108644" spans="10:11" x14ac:dyDescent="0.2">
      <c r="J108644" t="s">
        <v>874</v>
      </c>
      <c r="K108644" t="s">
        <v>874</v>
      </c>
    </row>
    <row r="108645" spans="10:11" x14ac:dyDescent="0.2">
      <c r="J108645" t="s">
        <v>874</v>
      </c>
      <c r="K108645" t="s">
        <v>874</v>
      </c>
    </row>
    <row r="108646" spans="10:11" x14ac:dyDescent="0.2">
      <c r="J108646" t="s">
        <v>874</v>
      </c>
      <c r="K108646" t="s">
        <v>874</v>
      </c>
    </row>
    <row r="108647" spans="10:11" x14ac:dyDescent="0.2">
      <c r="J108647" t="s">
        <v>874</v>
      </c>
      <c r="K108647" t="s">
        <v>874</v>
      </c>
    </row>
    <row r="108648" spans="10:11" x14ac:dyDescent="0.2">
      <c r="J108648" t="s">
        <v>874</v>
      </c>
      <c r="K108648" t="s">
        <v>874</v>
      </c>
    </row>
    <row r="108649" spans="10:11" x14ac:dyDescent="0.2">
      <c r="J108649" t="s">
        <v>874</v>
      </c>
      <c r="K108649" t="s">
        <v>874</v>
      </c>
    </row>
    <row r="108650" spans="10:11" x14ac:dyDescent="0.2">
      <c r="J108650" t="s">
        <v>874</v>
      </c>
      <c r="K108650" t="s">
        <v>874</v>
      </c>
    </row>
    <row r="108651" spans="10:11" x14ac:dyDescent="0.2">
      <c r="J108651" t="s">
        <v>874</v>
      </c>
      <c r="K108651" t="s">
        <v>874</v>
      </c>
    </row>
    <row r="108652" spans="10:11" x14ac:dyDescent="0.2">
      <c r="J108652" t="s">
        <v>874</v>
      </c>
      <c r="K108652" t="s">
        <v>874</v>
      </c>
    </row>
    <row r="108653" spans="10:11" x14ac:dyDescent="0.2">
      <c r="J108653" t="s">
        <v>874</v>
      </c>
      <c r="K108653" t="s">
        <v>874</v>
      </c>
    </row>
    <row r="108654" spans="10:11" x14ac:dyDescent="0.2">
      <c r="J108654" t="s">
        <v>874</v>
      </c>
      <c r="K108654" t="s">
        <v>874</v>
      </c>
    </row>
    <row r="108655" spans="10:11" x14ac:dyDescent="0.2">
      <c r="J108655" t="s">
        <v>874</v>
      </c>
      <c r="K108655" t="s">
        <v>874</v>
      </c>
    </row>
    <row r="108656" spans="10:11" x14ac:dyDescent="0.2">
      <c r="J108656" t="s">
        <v>874</v>
      </c>
      <c r="K108656" t="s">
        <v>874</v>
      </c>
    </row>
    <row r="108657" spans="10:11" x14ac:dyDescent="0.2">
      <c r="J108657" t="s">
        <v>874</v>
      </c>
      <c r="K108657" t="s">
        <v>874</v>
      </c>
    </row>
    <row r="108658" spans="10:11" x14ac:dyDescent="0.2">
      <c r="J108658" t="s">
        <v>874</v>
      </c>
      <c r="K108658" t="s">
        <v>874</v>
      </c>
    </row>
    <row r="108659" spans="10:11" x14ac:dyDescent="0.2">
      <c r="J108659" t="s">
        <v>874</v>
      </c>
      <c r="K108659" t="s">
        <v>874</v>
      </c>
    </row>
    <row r="108660" spans="10:11" x14ac:dyDescent="0.2">
      <c r="J108660" t="s">
        <v>874</v>
      </c>
      <c r="K108660" t="s">
        <v>874</v>
      </c>
    </row>
    <row r="108661" spans="10:11" x14ac:dyDescent="0.2">
      <c r="J108661" t="s">
        <v>874</v>
      </c>
      <c r="K108661" t="s">
        <v>874</v>
      </c>
    </row>
    <row r="108662" spans="10:11" x14ac:dyDescent="0.2">
      <c r="J108662" t="s">
        <v>874</v>
      </c>
      <c r="K108662" t="s">
        <v>874</v>
      </c>
    </row>
    <row r="108663" spans="10:11" x14ac:dyDescent="0.2">
      <c r="J108663" t="s">
        <v>874</v>
      </c>
      <c r="K108663" t="s">
        <v>874</v>
      </c>
    </row>
    <row r="108664" spans="10:11" x14ac:dyDescent="0.2">
      <c r="J108664" t="s">
        <v>874</v>
      </c>
      <c r="K108664" t="s">
        <v>874</v>
      </c>
    </row>
    <row r="108665" spans="10:11" x14ac:dyDescent="0.2">
      <c r="J108665" t="s">
        <v>874</v>
      </c>
      <c r="K108665" t="s">
        <v>874</v>
      </c>
    </row>
    <row r="108666" spans="10:11" x14ac:dyDescent="0.2">
      <c r="J108666" t="s">
        <v>874</v>
      </c>
      <c r="K108666" t="s">
        <v>874</v>
      </c>
    </row>
    <row r="108667" spans="10:11" x14ac:dyDescent="0.2">
      <c r="J108667" t="s">
        <v>874</v>
      </c>
      <c r="K108667" t="s">
        <v>874</v>
      </c>
    </row>
    <row r="108668" spans="10:11" x14ac:dyDescent="0.2">
      <c r="J108668" t="s">
        <v>874</v>
      </c>
      <c r="K108668" t="s">
        <v>874</v>
      </c>
    </row>
    <row r="108669" spans="10:11" x14ac:dyDescent="0.2">
      <c r="J108669" t="s">
        <v>874</v>
      </c>
      <c r="K108669" t="s">
        <v>874</v>
      </c>
    </row>
    <row r="108670" spans="10:11" x14ac:dyDescent="0.2">
      <c r="J108670" t="s">
        <v>874</v>
      </c>
      <c r="K108670" t="s">
        <v>874</v>
      </c>
    </row>
    <row r="108671" spans="10:11" x14ac:dyDescent="0.2">
      <c r="J108671" t="s">
        <v>874</v>
      </c>
      <c r="K108671" t="s">
        <v>874</v>
      </c>
    </row>
    <row r="108672" spans="10:11" x14ac:dyDescent="0.2">
      <c r="J108672" t="s">
        <v>874</v>
      </c>
      <c r="K108672" t="s">
        <v>874</v>
      </c>
    </row>
    <row r="108673" spans="10:11" x14ac:dyDescent="0.2">
      <c r="J108673" t="s">
        <v>874</v>
      </c>
      <c r="K108673" t="s">
        <v>874</v>
      </c>
    </row>
    <row r="108674" spans="10:11" x14ac:dyDescent="0.2">
      <c r="J108674" t="s">
        <v>874</v>
      </c>
      <c r="K108674" t="s">
        <v>874</v>
      </c>
    </row>
    <row r="108675" spans="10:11" x14ac:dyDescent="0.2">
      <c r="J108675" t="s">
        <v>874</v>
      </c>
      <c r="K108675" t="s">
        <v>874</v>
      </c>
    </row>
    <row r="108676" spans="10:11" x14ac:dyDescent="0.2">
      <c r="J108676" t="s">
        <v>874</v>
      </c>
      <c r="K108676" t="s">
        <v>874</v>
      </c>
    </row>
    <row r="108677" spans="10:11" x14ac:dyDescent="0.2">
      <c r="J108677" t="s">
        <v>874</v>
      </c>
      <c r="K108677" t="s">
        <v>874</v>
      </c>
    </row>
    <row r="108678" spans="10:11" x14ac:dyDescent="0.2">
      <c r="J108678" t="s">
        <v>874</v>
      </c>
      <c r="K108678" t="s">
        <v>874</v>
      </c>
    </row>
    <row r="108679" spans="10:11" x14ac:dyDescent="0.2">
      <c r="J108679" t="s">
        <v>874</v>
      </c>
      <c r="K108679" t="s">
        <v>874</v>
      </c>
    </row>
    <row r="108680" spans="10:11" x14ac:dyDescent="0.2">
      <c r="J108680" t="s">
        <v>874</v>
      </c>
      <c r="K108680" t="s">
        <v>874</v>
      </c>
    </row>
    <row r="108681" spans="10:11" x14ac:dyDescent="0.2">
      <c r="J108681" t="s">
        <v>874</v>
      </c>
      <c r="K108681" t="s">
        <v>874</v>
      </c>
    </row>
    <row r="108682" spans="10:11" x14ac:dyDescent="0.2">
      <c r="J108682" t="s">
        <v>874</v>
      </c>
      <c r="K108682" t="s">
        <v>874</v>
      </c>
    </row>
    <row r="108683" spans="10:11" x14ac:dyDescent="0.2">
      <c r="J108683" t="s">
        <v>874</v>
      </c>
      <c r="K108683" t="s">
        <v>874</v>
      </c>
    </row>
    <row r="108684" spans="10:11" x14ac:dyDescent="0.2">
      <c r="J108684" t="s">
        <v>874</v>
      </c>
      <c r="K108684" t="s">
        <v>874</v>
      </c>
    </row>
    <row r="108685" spans="10:11" x14ac:dyDescent="0.2">
      <c r="J108685" t="s">
        <v>874</v>
      </c>
      <c r="K108685" t="s">
        <v>874</v>
      </c>
    </row>
    <row r="108686" spans="10:11" x14ac:dyDescent="0.2">
      <c r="J108686" t="s">
        <v>874</v>
      </c>
      <c r="K108686" t="s">
        <v>874</v>
      </c>
    </row>
    <row r="108687" spans="10:11" x14ac:dyDescent="0.2">
      <c r="J108687" t="s">
        <v>874</v>
      </c>
      <c r="K108687" t="s">
        <v>874</v>
      </c>
    </row>
    <row r="108688" spans="10:11" x14ac:dyDescent="0.2">
      <c r="J108688" t="s">
        <v>874</v>
      </c>
      <c r="K108688" t="s">
        <v>874</v>
      </c>
    </row>
    <row r="108689" spans="10:11" x14ac:dyDescent="0.2">
      <c r="J108689" t="s">
        <v>874</v>
      </c>
      <c r="K108689" t="s">
        <v>874</v>
      </c>
    </row>
    <row r="108690" spans="10:11" x14ac:dyDescent="0.2">
      <c r="J108690" t="s">
        <v>874</v>
      </c>
      <c r="K108690" t="s">
        <v>874</v>
      </c>
    </row>
    <row r="108691" spans="10:11" x14ac:dyDescent="0.2">
      <c r="J108691" t="s">
        <v>874</v>
      </c>
      <c r="K108691" t="s">
        <v>874</v>
      </c>
    </row>
    <row r="108692" spans="10:11" x14ac:dyDescent="0.2">
      <c r="J108692" t="s">
        <v>874</v>
      </c>
      <c r="K108692" t="s">
        <v>874</v>
      </c>
    </row>
    <row r="108693" spans="10:11" x14ac:dyDescent="0.2">
      <c r="J108693" t="s">
        <v>874</v>
      </c>
      <c r="K108693" t="s">
        <v>874</v>
      </c>
    </row>
    <row r="108694" spans="10:11" x14ac:dyDescent="0.2">
      <c r="J108694" t="s">
        <v>874</v>
      </c>
      <c r="K108694" t="s">
        <v>874</v>
      </c>
    </row>
    <row r="108695" spans="10:11" x14ac:dyDescent="0.2">
      <c r="J108695" t="s">
        <v>874</v>
      </c>
      <c r="K108695" t="s">
        <v>874</v>
      </c>
    </row>
    <row r="108696" spans="10:11" x14ac:dyDescent="0.2">
      <c r="J108696" t="s">
        <v>874</v>
      </c>
      <c r="K108696" t="s">
        <v>874</v>
      </c>
    </row>
    <row r="108697" spans="10:11" x14ac:dyDescent="0.2">
      <c r="J108697" t="s">
        <v>874</v>
      </c>
      <c r="K108697" t="s">
        <v>874</v>
      </c>
    </row>
    <row r="108698" spans="10:11" x14ac:dyDescent="0.2">
      <c r="J108698" t="s">
        <v>874</v>
      </c>
      <c r="K108698" t="s">
        <v>874</v>
      </c>
    </row>
    <row r="108699" spans="10:11" x14ac:dyDescent="0.2">
      <c r="J108699" t="s">
        <v>874</v>
      </c>
      <c r="K108699" t="s">
        <v>874</v>
      </c>
    </row>
    <row r="108700" spans="10:11" x14ac:dyDescent="0.2">
      <c r="J108700" t="s">
        <v>874</v>
      </c>
      <c r="K108700" t="s">
        <v>874</v>
      </c>
    </row>
    <row r="108701" spans="10:11" x14ac:dyDescent="0.2">
      <c r="J108701" t="s">
        <v>874</v>
      </c>
      <c r="K108701" t="s">
        <v>874</v>
      </c>
    </row>
    <row r="108702" spans="10:11" x14ac:dyDescent="0.2">
      <c r="J108702" t="s">
        <v>874</v>
      </c>
      <c r="K108702" t="s">
        <v>874</v>
      </c>
    </row>
    <row r="108703" spans="10:11" x14ac:dyDescent="0.2">
      <c r="J108703" t="s">
        <v>874</v>
      </c>
      <c r="K108703" t="s">
        <v>874</v>
      </c>
    </row>
    <row r="108704" spans="10:11" x14ac:dyDescent="0.2">
      <c r="J108704" t="s">
        <v>874</v>
      </c>
      <c r="K108704" t="s">
        <v>874</v>
      </c>
    </row>
    <row r="108705" spans="10:11" x14ac:dyDescent="0.2">
      <c r="J108705" t="s">
        <v>874</v>
      </c>
      <c r="K108705" t="s">
        <v>874</v>
      </c>
    </row>
    <row r="108706" spans="10:11" x14ac:dyDescent="0.2">
      <c r="J108706" t="s">
        <v>874</v>
      </c>
      <c r="K108706" t="s">
        <v>874</v>
      </c>
    </row>
    <row r="108707" spans="10:11" x14ac:dyDescent="0.2">
      <c r="J108707" t="s">
        <v>874</v>
      </c>
      <c r="K108707" t="s">
        <v>874</v>
      </c>
    </row>
    <row r="108708" spans="10:11" x14ac:dyDescent="0.2">
      <c r="J108708" t="s">
        <v>874</v>
      </c>
      <c r="K108708" t="s">
        <v>874</v>
      </c>
    </row>
    <row r="108709" spans="10:11" x14ac:dyDescent="0.2">
      <c r="J108709" t="s">
        <v>874</v>
      </c>
      <c r="K108709" t="s">
        <v>874</v>
      </c>
    </row>
    <row r="108710" spans="10:11" x14ac:dyDescent="0.2">
      <c r="J108710" t="s">
        <v>874</v>
      </c>
      <c r="K108710" t="s">
        <v>874</v>
      </c>
    </row>
    <row r="108711" spans="10:11" x14ac:dyDescent="0.2">
      <c r="J108711" t="s">
        <v>874</v>
      </c>
      <c r="K108711" t="s">
        <v>874</v>
      </c>
    </row>
    <row r="108712" spans="10:11" x14ac:dyDescent="0.2">
      <c r="J108712" t="s">
        <v>874</v>
      </c>
      <c r="K108712" t="s">
        <v>874</v>
      </c>
    </row>
    <row r="108713" spans="10:11" x14ac:dyDescent="0.2">
      <c r="J108713" t="s">
        <v>874</v>
      </c>
      <c r="K108713" t="s">
        <v>874</v>
      </c>
    </row>
    <row r="108714" spans="10:11" x14ac:dyDescent="0.2">
      <c r="J108714" t="s">
        <v>874</v>
      </c>
      <c r="K108714" t="s">
        <v>874</v>
      </c>
    </row>
    <row r="108715" spans="10:11" x14ac:dyDescent="0.2">
      <c r="J108715" t="s">
        <v>874</v>
      </c>
      <c r="K108715" t="s">
        <v>874</v>
      </c>
    </row>
    <row r="108716" spans="10:11" x14ac:dyDescent="0.2">
      <c r="J108716" t="s">
        <v>874</v>
      </c>
      <c r="K108716" t="s">
        <v>874</v>
      </c>
    </row>
    <row r="108717" spans="10:11" x14ac:dyDescent="0.2">
      <c r="J108717" t="s">
        <v>874</v>
      </c>
      <c r="K108717" t="s">
        <v>874</v>
      </c>
    </row>
    <row r="108718" spans="10:11" x14ac:dyDescent="0.2">
      <c r="J108718" t="s">
        <v>874</v>
      </c>
      <c r="K108718" t="s">
        <v>874</v>
      </c>
    </row>
    <row r="108719" spans="10:11" x14ac:dyDescent="0.2">
      <c r="J108719" t="s">
        <v>874</v>
      </c>
      <c r="K108719" t="s">
        <v>874</v>
      </c>
    </row>
    <row r="108720" spans="10:11" x14ac:dyDescent="0.2">
      <c r="J108720" t="s">
        <v>874</v>
      </c>
      <c r="K108720" t="s">
        <v>874</v>
      </c>
    </row>
    <row r="108721" spans="10:11" x14ac:dyDescent="0.2">
      <c r="J108721" t="s">
        <v>874</v>
      </c>
      <c r="K108721" t="s">
        <v>874</v>
      </c>
    </row>
    <row r="108722" spans="10:11" x14ac:dyDescent="0.2">
      <c r="J108722" t="s">
        <v>874</v>
      </c>
      <c r="K108722" t="s">
        <v>874</v>
      </c>
    </row>
    <row r="108723" spans="10:11" x14ac:dyDescent="0.2">
      <c r="J108723" t="s">
        <v>874</v>
      </c>
      <c r="K108723" t="s">
        <v>874</v>
      </c>
    </row>
    <row r="108724" spans="10:11" x14ac:dyDescent="0.2">
      <c r="J108724" t="s">
        <v>874</v>
      </c>
      <c r="K108724" t="s">
        <v>874</v>
      </c>
    </row>
    <row r="108725" spans="10:11" x14ac:dyDescent="0.2">
      <c r="J108725" t="s">
        <v>874</v>
      </c>
      <c r="K108725" t="s">
        <v>874</v>
      </c>
    </row>
    <row r="108726" spans="10:11" x14ac:dyDescent="0.2">
      <c r="J108726" t="s">
        <v>874</v>
      </c>
      <c r="K108726" t="s">
        <v>874</v>
      </c>
    </row>
    <row r="108727" spans="10:11" x14ac:dyDescent="0.2">
      <c r="J108727" t="s">
        <v>874</v>
      </c>
      <c r="K108727" t="s">
        <v>874</v>
      </c>
    </row>
    <row r="108728" spans="10:11" x14ac:dyDescent="0.2">
      <c r="J108728" t="s">
        <v>874</v>
      </c>
      <c r="K108728" t="s">
        <v>874</v>
      </c>
    </row>
    <row r="108729" spans="10:11" x14ac:dyDescent="0.2">
      <c r="J108729" t="s">
        <v>874</v>
      </c>
      <c r="K108729" t="s">
        <v>874</v>
      </c>
    </row>
    <row r="108730" spans="10:11" x14ac:dyDescent="0.2">
      <c r="J108730" t="s">
        <v>874</v>
      </c>
      <c r="K108730" t="s">
        <v>874</v>
      </c>
    </row>
    <row r="108731" spans="10:11" x14ac:dyDescent="0.2">
      <c r="J108731" t="s">
        <v>874</v>
      </c>
      <c r="K108731" t="s">
        <v>874</v>
      </c>
    </row>
    <row r="108732" spans="10:11" x14ac:dyDescent="0.2">
      <c r="J108732" t="s">
        <v>874</v>
      </c>
      <c r="K108732" t="s">
        <v>874</v>
      </c>
    </row>
    <row r="108733" spans="10:11" x14ac:dyDescent="0.2">
      <c r="J108733" t="s">
        <v>874</v>
      </c>
      <c r="K108733" t="s">
        <v>874</v>
      </c>
    </row>
    <row r="108734" spans="10:11" x14ac:dyDescent="0.2">
      <c r="J108734" t="s">
        <v>874</v>
      </c>
      <c r="K108734" t="s">
        <v>874</v>
      </c>
    </row>
    <row r="108735" spans="10:11" x14ac:dyDescent="0.2">
      <c r="J108735" t="s">
        <v>874</v>
      </c>
      <c r="K108735" t="s">
        <v>874</v>
      </c>
    </row>
    <row r="108736" spans="10:11" x14ac:dyDescent="0.2">
      <c r="J108736" t="s">
        <v>874</v>
      </c>
      <c r="K108736" t="s">
        <v>874</v>
      </c>
    </row>
    <row r="108737" spans="10:11" x14ac:dyDescent="0.2">
      <c r="J108737" t="s">
        <v>874</v>
      </c>
      <c r="K108737" t="s">
        <v>874</v>
      </c>
    </row>
    <row r="108738" spans="10:11" x14ac:dyDescent="0.2">
      <c r="J108738" t="s">
        <v>874</v>
      </c>
      <c r="K108738" t="s">
        <v>874</v>
      </c>
    </row>
    <row r="108739" spans="10:11" x14ac:dyDescent="0.2">
      <c r="J108739" t="s">
        <v>874</v>
      </c>
      <c r="K108739" t="s">
        <v>874</v>
      </c>
    </row>
    <row r="108740" spans="10:11" x14ac:dyDescent="0.2">
      <c r="J108740" t="s">
        <v>874</v>
      </c>
      <c r="K108740" t="s">
        <v>874</v>
      </c>
    </row>
    <row r="108741" spans="10:11" x14ac:dyDescent="0.2">
      <c r="J108741" t="s">
        <v>874</v>
      </c>
      <c r="K108741" t="s">
        <v>874</v>
      </c>
    </row>
    <row r="108742" spans="10:11" x14ac:dyDescent="0.2">
      <c r="J108742" t="s">
        <v>874</v>
      </c>
      <c r="K108742" t="s">
        <v>874</v>
      </c>
    </row>
    <row r="108743" spans="10:11" x14ac:dyDescent="0.2">
      <c r="J108743" t="s">
        <v>874</v>
      </c>
      <c r="K108743" t="s">
        <v>874</v>
      </c>
    </row>
    <row r="108744" spans="10:11" x14ac:dyDescent="0.2">
      <c r="J108744" t="s">
        <v>874</v>
      </c>
      <c r="K108744" t="s">
        <v>874</v>
      </c>
    </row>
    <row r="108745" spans="10:11" x14ac:dyDescent="0.2">
      <c r="J108745" t="s">
        <v>874</v>
      </c>
      <c r="K108745" t="s">
        <v>874</v>
      </c>
    </row>
    <row r="108746" spans="10:11" x14ac:dyDescent="0.2">
      <c r="J108746" t="s">
        <v>874</v>
      </c>
      <c r="K108746" t="s">
        <v>874</v>
      </c>
    </row>
    <row r="108747" spans="10:11" x14ac:dyDescent="0.2">
      <c r="J108747" t="s">
        <v>874</v>
      </c>
      <c r="K108747" t="s">
        <v>874</v>
      </c>
    </row>
    <row r="108748" spans="10:11" x14ac:dyDescent="0.2">
      <c r="J108748" t="s">
        <v>874</v>
      </c>
      <c r="K108748" t="s">
        <v>874</v>
      </c>
    </row>
    <row r="108749" spans="10:11" x14ac:dyDescent="0.2">
      <c r="J108749" t="s">
        <v>874</v>
      </c>
      <c r="K108749" t="s">
        <v>874</v>
      </c>
    </row>
    <row r="108750" spans="10:11" x14ac:dyDescent="0.2">
      <c r="J108750" t="s">
        <v>874</v>
      </c>
      <c r="K108750" t="s">
        <v>874</v>
      </c>
    </row>
    <row r="108751" spans="10:11" x14ac:dyDescent="0.2">
      <c r="J108751" t="s">
        <v>874</v>
      </c>
      <c r="K108751" t="s">
        <v>874</v>
      </c>
    </row>
    <row r="108752" spans="10:11" x14ac:dyDescent="0.2">
      <c r="J108752" t="s">
        <v>874</v>
      </c>
      <c r="K108752" t="s">
        <v>874</v>
      </c>
    </row>
    <row r="108753" spans="10:11" x14ac:dyDescent="0.2">
      <c r="J108753" t="s">
        <v>874</v>
      </c>
      <c r="K108753" t="s">
        <v>874</v>
      </c>
    </row>
    <row r="108754" spans="10:11" x14ac:dyDescent="0.2">
      <c r="J108754" t="s">
        <v>874</v>
      </c>
      <c r="K108754" t="s">
        <v>874</v>
      </c>
    </row>
    <row r="108755" spans="10:11" x14ac:dyDescent="0.2">
      <c r="J108755" t="s">
        <v>874</v>
      </c>
      <c r="K108755" t="s">
        <v>874</v>
      </c>
    </row>
    <row r="108756" spans="10:11" x14ac:dyDescent="0.2">
      <c r="J108756" t="s">
        <v>874</v>
      </c>
      <c r="K108756" t="s">
        <v>874</v>
      </c>
    </row>
    <row r="108757" spans="10:11" x14ac:dyDescent="0.2">
      <c r="J108757" t="s">
        <v>874</v>
      </c>
      <c r="K108757" t="s">
        <v>874</v>
      </c>
    </row>
    <row r="108758" spans="10:11" x14ac:dyDescent="0.2">
      <c r="J108758" t="s">
        <v>874</v>
      </c>
      <c r="K108758" t="s">
        <v>874</v>
      </c>
    </row>
    <row r="108759" spans="10:11" x14ac:dyDescent="0.2">
      <c r="J108759" t="s">
        <v>874</v>
      </c>
      <c r="K108759" t="s">
        <v>874</v>
      </c>
    </row>
    <row r="108760" spans="10:11" x14ac:dyDescent="0.2">
      <c r="J108760" t="s">
        <v>874</v>
      </c>
      <c r="K108760" t="s">
        <v>874</v>
      </c>
    </row>
    <row r="108761" spans="10:11" x14ac:dyDescent="0.2">
      <c r="J108761" t="s">
        <v>874</v>
      </c>
      <c r="K108761" t="s">
        <v>874</v>
      </c>
    </row>
    <row r="108762" spans="10:11" x14ac:dyDescent="0.2">
      <c r="J108762" t="s">
        <v>874</v>
      </c>
      <c r="K108762" t="s">
        <v>874</v>
      </c>
    </row>
    <row r="108763" spans="10:11" x14ac:dyDescent="0.2">
      <c r="J108763" t="s">
        <v>874</v>
      </c>
      <c r="K108763" t="s">
        <v>874</v>
      </c>
    </row>
    <row r="108764" spans="10:11" x14ac:dyDescent="0.2">
      <c r="J108764" t="s">
        <v>874</v>
      </c>
      <c r="K108764" t="s">
        <v>874</v>
      </c>
    </row>
    <row r="108765" spans="10:11" x14ac:dyDescent="0.2">
      <c r="J108765" t="s">
        <v>874</v>
      </c>
      <c r="K108765" t="s">
        <v>874</v>
      </c>
    </row>
    <row r="108766" spans="10:11" x14ac:dyDescent="0.2">
      <c r="J108766" t="s">
        <v>874</v>
      </c>
      <c r="K108766" t="s">
        <v>874</v>
      </c>
    </row>
    <row r="108767" spans="10:11" x14ac:dyDescent="0.2">
      <c r="J108767" t="s">
        <v>874</v>
      </c>
      <c r="K108767" t="s">
        <v>874</v>
      </c>
    </row>
    <row r="108768" spans="10:11" x14ac:dyDescent="0.2">
      <c r="J108768" t="s">
        <v>874</v>
      </c>
      <c r="K108768" t="s">
        <v>874</v>
      </c>
    </row>
    <row r="108769" spans="10:11" x14ac:dyDescent="0.2">
      <c r="J108769" t="s">
        <v>874</v>
      </c>
      <c r="K108769" t="s">
        <v>874</v>
      </c>
    </row>
    <row r="108770" spans="10:11" x14ac:dyDescent="0.2">
      <c r="J108770" t="s">
        <v>874</v>
      </c>
      <c r="K108770" t="s">
        <v>874</v>
      </c>
    </row>
    <row r="108771" spans="10:11" x14ac:dyDescent="0.2">
      <c r="J108771" t="s">
        <v>874</v>
      </c>
      <c r="K108771" t="s">
        <v>874</v>
      </c>
    </row>
    <row r="108772" spans="10:11" x14ac:dyDescent="0.2">
      <c r="J108772" t="s">
        <v>874</v>
      </c>
      <c r="K108772" t="s">
        <v>874</v>
      </c>
    </row>
    <row r="108773" spans="10:11" x14ac:dyDescent="0.2">
      <c r="J108773" t="s">
        <v>874</v>
      </c>
      <c r="K108773" t="s">
        <v>874</v>
      </c>
    </row>
    <row r="108774" spans="10:11" x14ac:dyDescent="0.2">
      <c r="J108774" t="s">
        <v>874</v>
      </c>
      <c r="K108774" t="s">
        <v>874</v>
      </c>
    </row>
    <row r="108775" spans="10:11" x14ac:dyDescent="0.2">
      <c r="J108775" t="s">
        <v>874</v>
      </c>
      <c r="K108775" t="s">
        <v>874</v>
      </c>
    </row>
    <row r="108776" spans="10:11" x14ac:dyDescent="0.2">
      <c r="J108776" t="s">
        <v>874</v>
      </c>
      <c r="K108776" t="s">
        <v>874</v>
      </c>
    </row>
    <row r="108777" spans="10:11" x14ac:dyDescent="0.2">
      <c r="J108777" t="s">
        <v>874</v>
      </c>
      <c r="K108777" t="s">
        <v>874</v>
      </c>
    </row>
    <row r="108778" spans="10:11" x14ac:dyDescent="0.2">
      <c r="J108778" t="s">
        <v>874</v>
      </c>
      <c r="K108778" t="s">
        <v>874</v>
      </c>
    </row>
    <row r="108779" spans="10:11" x14ac:dyDescent="0.2">
      <c r="J108779" t="s">
        <v>874</v>
      </c>
      <c r="K108779" t="s">
        <v>874</v>
      </c>
    </row>
    <row r="108780" spans="10:11" x14ac:dyDescent="0.2">
      <c r="J108780" t="s">
        <v>874</v>
      </c>
      <c r="K108780" t="s">
        <v>874</v>
      </c>
    </row>
    <row r="108781" spans="10:11" x14ac:dyDescent="0.2">
      <c r="J108781" t="s">
        <v>874</v>
      </c>
      <c r="K108781" t="s">
        <v>874</v>
      </c>
    </row>
    <row r="108782" spans="10:11" x14ac:dyDescent="0.2">
      <c r="J108782" t="s">
        <v>874</v>
      </c>
      <c r="K108782" t="s">
        <v>874</v>
      </c>
    </row>
    <row r="108783" spans="10:11" x14ac:dyDescent="0.2">
      <c r="J108783" t="s">
        <v>874</v>
      </c>
      <c r="K108783" t="s">
        <v>874</v>
      </c>
    </row>
    <row r="108784" spans="10:11" x14ac:dyDescent="0.2">
      <c r="J108784" t="s">
        <v>874</v>
      </c>
      <c r="K108784" t="s">
        <v>874</v>
      </c>
    </row>
    <row r="108785" spans="10:11" x14ac:dyDescent="0.2">
      <c r="J108785" t="s">
        <v>874</v>
      </c>
      <c r="K108785" t="s">
        <v>874</v>
      </c>
    </row>
    <row r="108786" spans="10:11" x14ac:dyDescent="0.2">
      <c r="J108786" t="s">
        <v>874</v>
      </c>
      <c r="K108786" t="s">
        <v>874</v>
      </c>
    </row>
    <row r="108787" spans="10:11" x14ac:dyDescent="0.2">
      <c r="J108787" t="s">
        <v>874</v>
      </c>
      <c r="K108787" t="s">
        <v>874</v>
      </c>
    </row>
    <row r="108788" spans="10:11" x14ac:dyDescent="0.2">
      <c r="J108788" t="s">
        <v>874</v>
      </c>
      <c r="K108788" t="s">
        <v>874</v>
      </c>
    </row>
    <row r="108789" spans="10:11" x14ac:dyDescent="0.2">
      <c r="J108789" t="s">
        <v>874</v>
      </c>
      <c r="K108789" t="s">
        <v>874</v>
      </c>
    </row>
    <row r="108790" spans="10:11" x14ac:dyDescent="0.2">
      <c r="J108790" t="s">
        <v>874</v>
      </c>
      <c r="K108790" t="s">
        <v>874</v>
      </c>
    </row>
    <row r="108791" spans="10:11" x14ac:dyDescent="0.2">
      <c r="J108791" t="s">
        <v>874</v>
      </c>
      <c r="K108791" t="s">
        <v>874</v>
      </c>
    </row>
    <row r="108792" spans="10:11" x14ac:dyDescent="0.2">
      <c r="J108792" t="s">
        <v>874</v>
      </c>
      <c r="K108792" t="s">
        <v>874</v>
      </c>
    </row>
    <row r="108793" spans="10:11" x14ac:dyDescent="0.2">
      <c r="J108793" t="s">
        <v>874</v>
      </c>
      <c r="K108793" t="s">
        <v>874</v>
      </c>
    </row>
    <row r="108794" spans="10:11" x14ac:dyDescent="0.2">
      <c r="J108794" t="s">
        <v>874</v>
      </c>
      <c r="K108794" t="s">
        <v>874</v>
      </c>
    </row>
    <row r="108795" spans="10:11" x14ac:dyDescent="0.2">
      <c r="J108795" t="s">
        <v>874</v>
      </c>
      <c r="K108795" t="s">
        <v>874</v>
      </c>
    </row>
    <row r="108796" spans="10:11" x14ac:dyDescent="0.2">
      <c r="J108796" t="s">
        <v>874</v>
      </c>
      <c r="K108796" t="s">
        <v>874</v>
      </c>
    </row>
    <row r="108797" spans="10:11" x14ac:dyDescent="0.2">
      <c r="J108797" t="s">
        <v>874</v>
      </c>
      <c r="K108797" t="s">
        <v>874</v>
      </c>
    </row>
    <row r="108798" spans="10:11" x14ac:dyDescent="0.2">
      <c r="J108798" t="s">
        <v>874</v>
      </c>
      <c r="K108798" t="s">
        <v>874</v>
      </c>
    </row>
    <row r="108799" spans="10:11" x14ac:dyDescent="0.2">
      <c r="J108799" t="s">
        <v>874</v>
      </c>
      <c r="K108799" t="s">
        <v>874</v>
      </c>
    </row>
    <row r="108800" spans="10:11" x14ac:dyDescent="0.2">
      <c r="J108800" t="s">
        <v>874</v>
      </c>
      <c r="K108800" t="s">
        <v>874</v>
      </c>
    </row>
    <row r="108801" spans="10:11" x14ac:dyDescent="0.2">
      <c r="J108801" t="s">
        <v>874</v>
      </c>
      <c r="K108801" t="s">
        <v>874</v>
      </c>
    </row>
    <row r="108802" spans="10:11" x14ac:dyDescent="0.2">
      <c r="J108802" t="s">
        <v>874</v>
      </c>
      <c r="K108802" t="s">
        <v>874</v>
      </c>
    </row>
    <row r="108803" spans="10:11" x14ac:dyDescent="0.2">
      <c r="J108803" t="s">
        <v>874</v>
      </c>
      <c r="K108803" t="s">
        <v>874</v>
      </c>
    </row>
    <row r="108804" spans="10:11" x14ac:dyDescent="0.2">
      <c r="J108804" t="s">
        <v>874</v>
      </c>
      <c r="K108804" t="s">
        <v>874</v>
      </c>
    </row>
    <row r="108805" spans="10:11" x14ac:dyDescent="0.2">
      <c r="J108805" t="s">
        <v>874</v>
      </c>
      <c r="K108805" t="s">
        <v>874</v>
      </c>
    </row>
    <row r="108806" spans="10:11" x14ac:dyDescent="0.2">
      <c r="J108806" t="s">
        <v>874</v>
      </c>
      <c r="K108806" t="s">
        <v>874</v>
      </c>
    </row>
    <row r="108807" spans="10:11" x14ac:dyDescent="0.2">
      <c r="J108807" t="s">
        <v>874</v>
      </c>
      <c r="K108807" t="s">
        <v>874</v>
      </c>
    </row>
    <row r="108808" spans="10:11" x14ac:dyDescent="0.2">
      <c r="J108808" t="s">
        <v>874</v>
      </c>
      <c r="K108808" t="s">
        <v>874</v>
      </c>
    </row>
    <row r="108809" spans="10:11" x14ac:dyDescent="0.2">
      <c r="J108809" t="s">
        <v>874</v>
      </c>
      <c r="K108809" t="s">
        <v>874</v>
      </c>
    </row>
    <row r="108810" spans="10:11" x14ac:dyDescent="0.2">
      <c r="J108810" t="s">
        <v>874</v>
      </c>
      <c r="K108810" t="s">
        <v>874</v>
      </c>
    </row>
    <row r="108811" spans="10:11" x14ac:dyDescent="0.2">
      <c r="J108811" t="s">
        <v>874</v>
      </c>
      <c r="K108811" t="s">
        <v>874</v>
      </c>
    </row>
    <row r="108812" spans="10:11" x14ac:dyDescent="0.2">
      <c r="J108812" t="s">
        <v>874</v>
      </c>
      <c r="K108812" t="s">
        <v>874</v>
      </c>
    </row>
    <row r="108813" spans="10:11" x14ac:dyDescent="0.2">
      <c r="J108813" t="s">
        <v>874</v>
      </c>
      <c r="K108813" t="s">
        <v>874</v>
      </c>
    </row>
    <row r="108814" spans="10:11" x14ac:dyDescent="0.2">
      <c r="J108814" t="s">
        <v>874</v>
      </c>
      <c r="K108814" t="s">
        <v>874</v>
      </c>
    </row>
    <row r="108815" spans="10:11" x14ac:dyDescent="0.2">
      <c r="J108815" t="s">
        <v>874</v>
      </c>
      <c r="K108815" t="s">
        <v>874</v>
      </c>
    </row>
    <row r="108816" spans="10:11" x14ac:dyDescent="0.2">
      <c r="J108816" t="s">
        <v>874</v>
      </c>
      <c r="K108816" t="s">
        <v>874</v>
      </c>
    </row>
    <row r="108817" spans="10:11" x14ac:dyDescent="0.2">
      <c r="J108817" t="s">
        <v>874</v>
      </c>
      <c r="K108817" t="s">
        <v>874</v>
      </c>
    </row>
    <row r="108818" spans="10:11" x14ac:dyDescent="0.2">
      <c r="J108818" t="s">
        <v>874</v>
      </c>
      <c r="K108818" t="s">
        <v>874</v>
      </c>
    </row>
    <row r="108819" spans="10:11" x14ac:dyDescent="0.2">
      <c r="J108819" t="s">
        <v>874</v>
      </c>
      <c r="K108819" t="s">
        <v>874</v>
      </c>
    </row>
    <row r="108820" spans="10:11" x14ac:dyDescent="0.2">
      <c r="J108820" t="s">
        <v>874</v>
      </c>
      <c r="K108820" t="s">
        <v>874</v>
      </c>
    </row>
    <row r="108821" spans="10:11" x14ac:dyDescent="0.2">
      <c r="J108821" t="s">
        <v>874</v>
      </c>
      <c r="K108821" t="s">
        <v>874</v>
      </c>
    </row>
    <row r="108822" spans="10:11" x14ac:dyDescent="0.2">
      <c r="J108822" t="s">
        <v>874</v>
      </c>
      <c r="K108822" t="s">
        <v>874</v>
      </c>
    </row>
    <row r="108823" spans="10:11" x14ac:dyDescent="0.2">
      <c r="J108823" t="s">
        <v>874</v>
      </c>
      <c r="K108823" t="s">
        <v>874</v>
      </c>
    </row>
    <row r="108824" spans="10:11" x14ac:dyDescent="0.2">
      <c r="J108824" t="s">
        <v>874</v>
      </c>
      <c r="K108824" t="s">
        <v>874</v>
      </c>
    </row>
    <row r="108825" spans="10:11" x14ac:dyDescent="0.2">
      <c r="J108825" t="s">
        <v>874</v>
      </c>
      <c r="K108825" t="s">
        <v>874</v>
      </c>
    </row>
    <row r="108826" spans="10:11" x14ac:dyDescent="0.2">
      <c r="J108826" t="s">
        <v>874</v>
      </c>
      <c r="K108826" t="s">
        <v>874</v>
      </c>
    </row>
    <row r="108827" spans="10:11" x14ac:dyDescent="0.2">
      <c r="J108827" t="s">
        <v>874</v>
      </c>
      <c r="K108827" t="s">
        <v>874</v>
      </c>
    </row>
    <row r="108828" spans="10:11" x14ac:dyDescent="0.2">
      <c r="J108828" t="s">
        <v>874</v>
      </c>
      <c r="K108828" t="s">
        <v>874</v>
      </c>
    </row>
    <row r="108829" spans="10:11" x14ac:dyDescent="0.2">
      <c r="J108829" t="s">
        <v>874</v>
      </c>
      <c r="K108829" t="s">
        <v>874</v>
      </c>
    </row>
    <row r="108830" spans="10:11" x14ac:dyDescent="0.2">
      <c r="J108830" t="s">
        <v>874</v>
      </c>
      <c r="K108830" t="s">
        <v>874</v>
      </c>
    </row>
    <row r="108831" spans="10:11" x14ac:dyDescent="0.2">
      <c r="J108831" t="s">
        <v>874</v>
      </c>
      <c r="K108831" t="s">
        <v>874</v>
      </c>
    </row>
    <row r="108832" spans="10:11" x14ac:dyDescent="0.2">
      <c r="J108832" t="s">
        <v>874</v>
      </c>
      <c r="K108832" t="s">
        <v>874</v>
      </c>
    </row>
    <row r="108833" spans="10:11" x14ac:dyDescent="0.2">
      <c r="J108833" t="s">
        <v>874</v>
      </c>
      <c r="K108833" t="s">
        <v>874</v>
      </c>
    </row>
    <row r="108834" spans="10:11" x14ac:dyDescent="0.2">
      <c r="J108834" t="s">
        <v>874</v>
      </c>
      <c r="K108834" t="s">
        <v>874</v>
      </c>
    </row>
    <row r="108835" spans="10:11" x14ac:dyDescent="0.2">
      <c r="J108835" t="s">
        <v>874</v>
      </c>
      <c r="K108835" t="s">
        <v>874</v>
      </c>
    </row>
    <row r="108836" spans="10:11" x14ac:dyDescent="0.2">
      <c r="J108836" t="s">
        <v>874</v>
      </c>
      <c r="K108836" t="s">
        <v>874</v>
      </c>
    </row>
    <row r="108837" spans="10:11" x14ac:dyDescent="0.2">
      <c r="J108837" t="s">
        <v>874</v>
      </c>
      <c r="K108837" t="s">
        <v>874</v>
      </c>
    </row>
    <row r="108838" spans="10:11" x14ac:dyDescent="0.2">
      <c r="J108838" t="s">
        <v>874</v>
      </c>
      <c r="K108838" t="s">
        <v>874</v>
      </c>
    </row>
    <row r="108839" spans="10:11" x14ac:dyDescent="0.2">
      <c r="J108839" t="s">
        <v>874</v>
      </c>
      <c r="K108839" t="s">
        <v>874</v>
      </c>
    </row>
    <row r="108840" spans="10:11" x14ac:dyDescent="0.2">
      <c r="J108840" t="s">
        <v>874</v>
      </c>
      <c r="K108840" t="s">
        <v>874</v>
      </c>
    </row>
    <row r="108841" spans="10:11" x14ac:dyDescent="0.2">
      <c r="J108841" t="s">
        <v>874</v>
      </c>
      <c r="K108841" t="s">
        <v>874</v>
      </c>
    </row>
    <row r="108842" spans="10:11" x14ac:dyDescent="0.2">
      <c r="J108842" t="s">
        <v>874</v>
      </c>
      <c r="K108842" t="s">
        <v>874</v>
      </c>
    </row>
    <row r="108843" spans="10:11" x14ac:dyDescent="0.2">
      <c r="J108843" t="s">
        <v>874</v>
      </c>
      <c r="K108843" t="s">
        <v>874</v>
      </c>
    </row>
    <row r="108844" spans="10:11" x14ac:dyDescent="0.2">
      <c r="J108844" t="s">
        <v>874</v>
      </c>
      <c r="K108844" t="s">
        <v>874</v>
      </c>
    </row>
    <row r="108845" spans="10:11" x14ac:dyDescent="0.2">
      <c r="J108845" t="s">
        <v>874</v>
      </c>
      <c r="K108845" t="s">
        <v>874</v>
      </c>
    </row>
    <row r="108846" spans="10:11" x14ac:dyDescent="0.2">
      <c r="J108846" t="s">
        <v>874</v>
      </c>
      <c r="K108846" t="s">
        <v>874</v>
      </c>
    </row>
    <row r="108847" spans="10:11" x14ac:dyDescent="0.2">
      <c r="J108847" t="s">
        <v>874</v>
      </c>
      <c r="K108847" t="s">
        <v>874</v>
      </c>
    </row>
    <row r="108848" spans="10:11" x14ac:dyDescent="0.2">
      <c r="J108848" t="s">
        <v>874</v>
      </c>
      <c r="K108848" t="s">
        <v>874</v>
      </c>
    </row>
    <row r="108849" spans="10:11" x14ac:dyDescent="0.2">
      <c r="J108849" t="s">
        <v>874</v>
      </c>
      <c r="K108849" t="s">
        <v>874</v>
      </c>
    </row>
    <row r="108850" spans="10:11" x14ac:dyDescent="0.2">
      <c r="J108850" t="s">
        <v>874</v>
      </c>
      <c r="K108850" t="s">
        <v>874</v>
      </c>
    </row>
    <row r="108851" spans="10:11" x14ac:dyDescent="0.2">
      <c r="J108851" t="s">
        <v>874</v>
      </c>
      <c r="K108851" t="s">
        <v>874</v>
      </c>
    </row>
    <row r="108852" spans="10:11" x14ac:dyDescent="0.2">
      <c r="J108852" t="s">
        <v>874</v>
      </c>
      <c r="K108852" t="s">
        <v>874</v>
      </c>
    </row>
    <row r="108853" spans="10:11" x14ac:dyDescent="0.2">
      <c r="J108853" t="s">
        <v>874</v>
      </c>
      <c r="K108853" t="s">
        <v>874</v>
      </c>
    </row>
    <row r="108854" spans="10:11" x14ac:dyDescent="0.2">
      <c r="J108854" t="s">
        <v>874</v>
      </c>
      <c r="K108854" t="s">
        <v>874</v>
      </c>
    </row>
    <row r="108855" spans="10:11" x14ac:dyDescent="0.2">
      <c r="J108855" t="s">
        <v>874</v>
      </c>
      <c r="K108855" t="s">
        <v>874</v>
      </c>
    </row>
    <row r="108856" spans="10:11" x14ac:dyDescent="0.2">
      <c r="J108856" t="s">
        <v>874</v>
      </c>
      <c r="K108856" t="s">
        <v>874</v>
      </c>
    </row>
    <row r="108857" spans="10:11" x14ac:dyDescent="0.2">
      <c r="J108857" t="s">
        <v>874</v>
      </c>
      <c r="K108857" t="s">
        <v>874</v>
      </c>
    </row>
    <row r="108858" spans="10:11" x14ac:dyDescent="0.2">
      <c r="J108858" t="s">
        <v>874</v>
      </c>
      <c r="K108858" t="s">
        <v>874</v>
      </c>
    </row>
    <row r="108859" spans="10:11" x14ac:dyDescent="0.2">
      <c r="J108859" t="s">
        <v>874</v>
      </c>
      <c r="K108859" t="s">
        <v>874</v>
      </c>
    </row>
    <row r="108860" spans="10:11" x14ac:dyDescent="0.2">
      <c r="J108860" t="s">
        <v>874</v>
      </c>
      <c r="K108860" t="s">
        <v>874</v>
      </c>
    </row>
    <row r="108861" spans="10:11" x14ac:dyDescent="0.2">
      <c r="J108861" t="s">
        <v>874</v>
      </c>
      <c r="K108861" t="s">
        <v>874</v>
      </c>
    </row>
    <row r="108862" spans="10:11" x14ac:dyDescent="0.2">
      <c r="J108862" t="s">
        <v>874</v>
      </c>
      <c r="K108862" t="s">
        <v>874</v>
      </c>
    </row>
    <row r="108863" spans="10:11" x14ac:dyDescent="0.2">
      <c r="J108863" t="s">
        <v>874</v>
      </c>
      <c r="K108863" t="s">
        <v>874</v>
      </c>
    </row>
    <row r="108864" spans="10:11" x14ac:dyDescent="0.2">
      <c r="J108864" t="s">
        <v>874</v>
      </c>
      <c r="K108864" t="s">
        <v>874</v>
      </c>
    </row>
    <row r="108865" spans="10:11" x14ac:dyDescent="0.2">
      <c r="J108865" t="s">
        <v>874</v>
      </c>
      <c r="K108865" t="s">
        <v>874</v>
      </c>
    </row>
    <row r="108866" spans="10:11" x14ac:dyDescent="0.2">
      <c r="J108866" t="s">
        <v>874</v>
      </c>
      <c r="K108866" t="s">
        <v>874</v>
      </c>
    </row>
    <row r="108867" spans="10:11" x14ac:dyDescent="0.2">
      <c r="J108867" t="s">
        <v>874</v>
      </c>
      <c r="K108867" t="s">
        <v>874</v>
      </c>
    </row>
    <row r="108868" spans="10:11" x14ac:dyDescent="0.2">
      <c r="J108868" t="s">
        <v>874</v>
      </c>
      <c r="K108868" t="s">
        <v>874</v>
      </c>
    </row>
    <row r="108869" spans="10:11" x14ac:dyDescent="0.2">
      <c r="J108869" t="s">
        <v>874</v>
      </c>
      <c r="K108869" t="s">
        <v>874</v>
      </c>
    </row>
    <row r="108870" spans="10:11" x14ac:dyDescent="0.2">
      <c r="J108870" t="s">
        <v>874</v>
      </c>
      <c r="K108870" t="s">
        <v>874</v>
      </c>
    </row>
    <row r="108871" spans="10:11" x14ac:dyDescent="0.2">
      <c r="J108871" t="s">
        <v>874</v>
      </c>
      <c r="K108871" t="s">
        <v>874</v>
      </c>
    </row>
    <row r="108872" spans="10:11" x14ac:dyDescent="0.2">
      <c r="J108872" t="s">
        <v>874</v>
      </c>
      <c r="K108872" t="s">
        <v>874</v>
      </c>
    </row>
    <row r="108873" spans="10:11" x14ac:dyDescent="0.2">
      <c r="J108873" t="s">
        <v>874</v>
      </c>
      <c r="K108873" t="s">
        <v>874</v>
      </c>
    </row>
    <row r="108874" spans="10:11" x14ac:dyDescent="0.2">
      <c r="J108874" t="s">
        <v>874</v>
      </c>
      <c r="K108874" t="s">
        <v>874</v>
      </c>
    </row>
    <row r="108875" spans="10:11" x14ac:dyDescent="0.2">
      <c r="J108875" t="s">
        <v>874</v>
      </c>
      <c r="K108875" t="s">
        <v>874</v>
      </c>
    </row>
    <row r="108876" spans="10:11" x14ac:dyDescent="0.2">
      <c r="J108876" t="s">
        <v>874</v>
      </c>
      <c r="K108876" t="s">
        <v>874</v>
      </c>
    </row>
    <row r="108877" spans="10:11" x14ac:dyDescent="0.2">
      <c r="J108877" t="s">
        <v>874</v>
      </c>
      <c r="K108877" t="s">
        <v>874</v>
      </c>
    </row>
    <row r="108878" spans="10:11" x14ac:dyDescent="0.2">
      <c r="J108878" t="s">
        <v>874</v>
      </c>
      <c r="K108878" t="s">
        <v>874</v>
      </c>
    </row>
    <row r="108879" spans="10:11" x14ac:dyDescent="0.2">
      <c r="J108879" t="s">
        <v>874</v>
      </c>
      <c r="K108879" t="s">
        <v>874</v>
      </c>
    </row>
    <row r="108880" spans="10:11" x14ac:dyDescent="0.2">
      <c r="J108880" t="s">
        <v>874</v>
      </c>
      <c r="K108880" t="s">
        <v>874</v>
      </c>
    </row>
    <row r="108881" spans="10:11" x14ac:dyDescent="0.2">
      <c r="J108881" t="s">
        <v>874</v>
      </c>
      <c r="K108881" t="s">
        <v>874</v>
      </c>
    </row>
    <row r="108882" spans="10:11" x14ac:dyDescent="0.2">
      <c r="J108882" t="s">
        <v>874</v>
      </c>
      <c r="K108882" t="s">
        <v>874</v>
      </c>
    </row>
    <row r="108883" spans="10:11" x14ac:dyDescent="0.2">
      <c r="J108883" t="s">
        <v>874</v>
      </c>
      <c r="K108883" t="s">
        <v>874</v>
      </c>
    </row>
    <row r="108884" spans="10:11" x14ac:dyDescent="0.2">
      <c r="J108884" t="s">
        <v>874</v>
      </c>
      <c r="K108884" t="s">
        <v>874</v>
      </c>
    </row>
    <row r="108885" spans="10:11" x14ac:dyDescent="0.2">
      <c r="J108885" t="s">
        <v>874</v>
      </c>
      <c r="K108885" t="s">
        <v>874</v>
      </c>
    </row>
    <row r="108886" spans="10:11" x14ac:dyDescent="0.2">
      <c r="J108886" t="s">
        <v>874</v>
      </c>
      <c r="K108886" t="s">
        <v>874</v>
      </c>
    </row>
    <row r="108887" spans="10:11" x14ac:dyDescent="0.2">
      <c r="J108887" t="s">
        <v>874</v>
      </c>
      <c r="K108887" t="s">
        <v>874</v>
      </c>
    </row>
    <row r="108888" spans="10:11" x14ac:dyDescent="0.2">
      <c r="J108888" t="s">
        <v>874</v>
      </c>
      <c r="K108888" t="s">
        <v>874</v>
      </c>
    </row>
    <row r="108889" spans="10:11" x14ac:dyDescent="0.2">
      <c r="J108889" t="s">
        <v>874</v>
      </c>
      <c r="K108889" t="s">
        <v>874</v>
      </c>
    </row>
    <row r="108890" spans="10:11" x14ac:dyDescent="0.2">
      <c r="J108890" t="s">
        <v>874</v>
      </c>
      <c r="K108890" t="s">
        <v>874</v>
      </c>
    </row>
    <row r="108891" spans="10:11" x14ac:dyDescent="0.2">
      <c r="J108891" t="s">
        <v>874</v>
      </c>
      <c r="K108891" t="s">
        <v>874</v>
      </c>
    </row>
    <row r="108892" spans="10:11" x14ac:dyDescent="0.2">
      <c r="J108892" t="s">
        <v>874</v>
      </c>
      <c r="K108892" t="s">
        <v>874</v>
      </c>
    </row>
    <row r="108893" spans="10:11" x14ac:dyDescent="0.2">
      <c r="J108893" t="s">
        <v>874</v>
      </c>
      <c r="K108893" t="s">
        <v>874</v>
      </c>
    </row>
    <row r="108894" spans="10:11" x14ac:dyDescent="0.2">
      <c r="J108894" t="s">
        <v>874</v>
      </c>
      <c r="K108894" t="s">
        <v>874</v>
      </c>
    </row>
    <row r="108895" spans="10:11" x14ac:dyDescent="0.2">
      <c r="J108895" t="s">
        <v>874</v>
      </c>
      <c r="K108895" t="s">
        <v>874</v>
      </c>
    </row>
    <row r="108896" spans="10:11" x14ac:dyDescent="0.2">
      <c r="J108896" t="s">
        <v>874</v>
      </c>
      <c r="K108896" t="s">
        <v>874</v>
      </c>
    </row>
    <row r="108897" spans="10:11" x14ac:dyDescent="0.2">
      <c r="J108897" t="s">
        <v>874</v>
      </c>
      <c r="K108897" t="s">
        <v>874</v>
      </c>
    </row>
    <row r="108898" spans="10:11" x14ac:dyDescent="0.2">
      <c r="J108898" t="s">
        <v>874</v>
      </c>
      <c r="K108898" t="s">
        <v>874</v>
      </c>
    </row>
    <row r="108899" spans="10:11" x14ac:dyDescent="0.2">
      <c r="J108899" t="s">
        <v>874</v>
      </c>
      <c r="K108899" t="s">
        <v>874</v>
      </c>
    </row>
    <row r="108900" spans="10:11" x14ac:dyDescent="0.2">
      <c r="J108900" t="s">
        <v>874</v>
      </c>
      <c r="K108900" t="s">
        <v>874</v>
      </c>
    </row>
    <row r="108901" spans="10:11" x14ac:dyDescent="0.2">
      <c r="J108901" t="s">
        <v>874</v>
      </c>
      <c r="K108901" t="s">
        <v>874</v>
      </c>
    </row>
    <row r="108902" spans="10:11" x14ac:dyDescent="0.2">
      <c r="J108902" t="s">
        <v>874</v>
      </c>
      <c r="K108902" t="s">
        <v>874</v>
      </c>
    </row>
    <row r="108903" spans="10:11" x14ac:dyDescent="0.2">
      <c r="J108903" t="s">
        <v>874</v>
      </c>
      <c r="K108903" t="s">
        <v>874</v>
      </c>
    </row>
    <row r="108904" spans="10:11" x14ac:dyDescent="0.2">
      <c r="J108904" t="s">
        <v>874</v>
      </c>
      <c r="K108904" t="s">
        <v>874</v>
      </c>
    </row>
    <row r="108905" spans="10:11" x14ac:dyDescent="0.2">
      <c r="J108905" t="s">
        <v>874</v>
      </c>
      <c r="K108905" t="s">
        <v>874</v>
      </c>
    </row>
    <row r="108906" spans="10:11" x14ac:dyDescent="0.2">
      <c r="J108906" t="s">
        <v>874</v>
      </c>
      <c r="K108906" t="s">
        <v>874</v>
      </c>
    </row>
    <row r="108907" spans="10:11" x14ac:dyDescent="0.2">
      <c r="J108907" t="s">
        <v>874</v>
      </c>
      <c r="K108907" t="s">
        <v>874</v>
      </c>
    </row>
    <row r="108908" spans="10:11" x14ac:dyDescent="0.2">
      <c r="J108908" t="s">
        <v>874</v>
      </c>
      <c r="K108908" t="s">
        <v>874</v>
      </c>
    </row>
    <row r="108909" spans="10:11" x14ac:dyDescent="0.2">
      <c r="J108909" t="s">
        <v>874</v>
      </c>
      <c r="K108909" t="s">
        <v>874</v>
      </c>
    </row>
    <row r="108910" spans="10:11" x14ac:dyDescent="0.2">
      <c r="J108910" t="s">
        <v>874</v>
      </c>
      <c r="K108910" t="s">
        <v>874</v>
      </c>
    </row>
    <row r="108911" spans="10:11" x14ac:dyDescent="0.2">
      <c r="J108911" t="s">
        <v>874</v>
      </c>
      <c r="K108911" t="s">
        <v>874</v>
      </c>
    </row>
    <row r="108912" spans="10:11" x14ac:dyDescent="0.2">
      <c r="J108912" t="s">
        <v>874</v>
      </c>
      <c r="K108912" t="s">
        <v>874</v>
      </c>
    </row>
    <row r="108913" spans="10:11" x14ac:dyDescent="0.2">
      <c r="J108913" t="s">
        <v>874</v>
      </c>
      <c r="K108913" t="s">
        <v>874</v>
      </c>
    </row>
    <row r="108914" spans="10:11" x14ac:dyDescent="0.2">
      <c r="J108914" t="s">
        <v>874</v>
      </c>
      <c r="K108914" t="s">
        <v>874</v>
      </c>
    </row>
    <row r="108915" spans="10:11" x14ac:dyDescent="0.2">
      <c r="J108915" t="s">
        <v>874</v>
      </c>
      <c r="K108915" t="s">
        <v>874</v>
      </c>
    </row>
    <row r="108916" spans="10:11" x14ac:dyDescent="0.2">
      <c r="J108916" t="s">
        <v>874</v>
      </c>
      <c r="K108916" t="s">
        <v>874</v>
      </c>
    </row>
    <row r="108917" spans="10:11" x14ac:dyDescent="0.2">
      <c r="J108917" t="s">
        <v>874</v>
      </c>
      <c r="K108917" t="s">
        <v>874</v>
      </c>
    </row>
    <row r="108918" spans="10:11" x14ac:dyDescent="0.2">
      <c r="J108918" t="s">
        <v>874</v>
      </c>
      <c r="K108918" t="s">
        <v>874</v>
      </c>
    </row>
    <row r="108919" spans="10:11" x14ac:dyDescent="0.2">
      <c r="J108919" t="s">
        <v>874</v>
      </c>
      <c r="K108919" t="s">
        <v>874</v>
      </c>
    </row>
    <row r="108920" spans="10:11" x14ac:dyDescent="0.2">
      <c r="J108920" t="s">
        <v>874</v>
      </c>
      <c r="K108920" t="s">
        <v>874</v>
      </c>
    </row>
    <row r="108921" spans="10:11" x14ac:dyDescent="0.2">
      <c r="J108921" t="s">
        <v>874</v>
      </c>
      <c r="K108921" t="s">
        <v>874</v>
      </c>
    </row>
    <row r="108922" spans="10:11" x14ac:dyDescent="0.2">
      <c r="J108922" t="s">
        <v>874</v>
      </c>
      <c r="K108922" t="s">
        <v>874</v>
      </c>
    </row>
    <row r="108923" spans="10:11" x14ac:dyDescent="0.2">
      <c r="J108923" t="s">
        <v>874</v>
      </c>
      <c r="K108923" t="s">
        <v>874</v>
      </c>
    </row>
    <row r="108924" spans="10:11" x14ac:dyDescent="0.2">
      <c r="J108924" t="s">
        <v>874</v>
      </c>
      <c r="K108924" t="s">
        <v>874</v>
      </c>
    </row>
    <row r="108925" spans="10:11" x14ac:dyDescent="0.2">
      <c r="J108925" t="s">
        <v>874</v>
      </c>
      <c r="K108925" t="s">
        <v>874</v>
      </c>
    </row>
    <row r="108926" spans="10:11" x14ac:dyDescent="0.2">
      <c r="J108926" t="s">
        <v>874</v>
      </c>
      <c r="K108926" t="s">
        <v>874</v>
      </c>
    </row>
    <row r="108927" spans="10:11" x14ac:dyDescent="0.2">
      <c r="J108927" t="s">
        <v>874</v>
      </c>
      <c r="K108927" t="s">
        <v>874</v>
      </c>
    </row>
    <row r="108928" spans="10:11" x14ac:dyDescent="0.2">
      <c r="J108928" t="s">
        <v>874</v>
      </c>
      <c r="K108928" t="s">
        <v>874</v>
      </c>
    </row>
    <row r="108929" spans="10:11" x14ac:dyDescent="0.2">
      <c r="J108929" t="s">
        <v>874</v>
      </c>
      <c r="K108929" t="s">
        <v>874</v>
      </c>
    </row>
    <row r="108930" spans="10:11" x14ac:dyDescent="0.2">
      <c r="J108930" t="s">
        <v>874</v>
      </c>
      <c r="K108930" t="s">
        <v>874</v>
      </c>
    </row>
    <row r="108931" spans="10:11" x14ac:dyDescent="0.2">
      <c r="J108931" t="s">
        <v>874</v>
      </c>
      <c r="K108931" t="s">
        <v>874</v>
      </c>
    </row>
    <row r="108932" spans="10:11" x14ac:dyDescent="0.2">
      <c r="J108932" t="s">
        <v>874</v>
      </c>
      <c r="K108932" t="s">
        <v>874</v>
      </c>
    </row>
    <row r="108933" spans="10:11" x14ac:dyDescent="0.2">
      <c r="J108933" t="s">
        <v>874</v>
      </c>
      <c r="K108933" t="s">
        <v>874</v>
      </c>
    </row>
    <row r="108934" spans="10:11" x14ac:dyDescent="0.2">
      <c r="J108934" t="s">
        <v>874</v>
      </c>
      <c r="K108934" t="s">
        <v>874</v>
      </c>
    </row>
    <row r="108935" spans="10:11" x14ac:dyDescent="0.2">
      <c r="J108935" t="s">
        <v>874</v>
      </c>
      <c r="K108935" t="s">
        <v>874</v>
      </c>
    </row>
    <row r="108936" spans="10:11" x14ac:dyDescent="0.2">
      <c r="J108936" t="s">
        <v>874</v>
      </c>
      <c r="K108936" t="s">
        <v>874</v>
      </c>
    </row>
    <row r="108937" spans="10:11" x14ac:dyDescent="0.2">
      <c r="J108937" t="s">
        <v>874</v>
      </c>
      <c r="K108937" t="s">
        <v>874</v>
      </c>
    </row>
    <row r="108938" spans="10:11" x14ac:dyDescent="0.2">
      <c r="J108938" t="s">
        <v>874</v>
      </c>
      <c r="K108938" t="s">
        <v>874</v>
      </c>
    </row>
    <row r="108939" spans="10:11" x14ac:dyDescent="0.2">
      <c r="J108939" t="s">
        <v>874</v>
      </c>
      <c r="K108939" t="s">
        <v>874</v>
      </c>
    </row>
    <row r="108940" spans="10:11" x14ac:dyDescent="0.2">
      <c r="J108940" t="s">
        <v>874</v>
      </c>
      <c r="K108940" t="s">
        <v>874</v>
      </c>
    </row>
    <row r="108941" spans="10:11" x14ac:dyDescent="0.2">
      <c r="J108941" t="s">
        <v>874</v>
      </c>
      <c r="K108941" t="s">
        <v>874</v>
      </c>
    </row>
    <row r="108942" spans="10:11" x14ac:dyDescent="0.2">
      <c r="J108942" t="s">
        <v>874</v>
      </c>
      <c r="K108942" t="s">
        <v>874</v>
      </c>
    </row>
    <row r="108943" spans="10:11" x14ac:dyDescent="0.2">
      <c r="J108943" t="s">
        <v>874</v>
      </c>
      <c r="K108943" t="s">
        <v>874</v>
      </c>
    </row>
    <row r="108944" spans="10:11" x14ac:dyDescent="0.2">
      <c r="J108944" t="s">
        <v>874</v>
      </c>
      <c r="K108944" t="s">
        <v>874</v>
      </c>
    </row>
    <row r="108945" spans="10:11" x14ac:dyDescent="0.2">
      <c r="J108945" t="s">
        <v>874</v>
      </c>
      <c r="K108945" t="s">
        <v>874</v>
      </c>
    </row>
    <row r="108946" spans="10:11" x14ac:dyDescent="0.2">
      <c r="J108946" t="s">
        <v>874</v>
      </c>
      <c r="K108946" t="s">
        <v>874</v>
      </c>
    </row>
    <row r="108947" spans="10:11" x14ac:dyDescent="0.2">
      <c r="J108947" t="s">
        <v>874</v>
      </c>
      <c r="K108947" t="s">
        <v>874</v>
      </c>
    </row>
    <row r="108948" spans="10:11" x14ac:dyDescent="0.2">
      <c r="J108948" t="s">
        <v>874</v>
      </c>
      <c r="K108948" t="s">
        <v>874</v>
      </c>
    </row>
    <row r="108949" spans="10:11" x14ac:dyDescent="0.2">
      <c r="J108949" t="s">
        <v>874</v>
      </c>
      <c r="K108949" t="s">
        <v>874</v>
      </c>
    </row>
    <row r="108950" spans="10:11" x14ac:dyDescent="0.2">
      <c r="J108950" t="s">
        <v>874</v>
      </c>
      <c r="K108950" t="s">
        <v>874</v>
      </c>
    </row>
    <row r="108951" spans="10:11" x14ac:dyDescent="0.2">
      <c r="J108951" t="s">
        <v>874</v>
      </c>
      <c r="K108951" t="s">
        <v>874</v>
      </c>
    </row>
    <row r="108952" spans="10:11" x14ac:dyDescent="0.2">
      <c r="J108952" t="s">
        <v>874</v>
      </c>
      <c r="K108952" t="s">
        <v>874</v>
      </c>
    </row>
    <row r="108953" spans="10:11" x14ac:dyDescent="0.2">
      <c r="J108953" t="s">
        <v>874</v>
      </c>
      <c r="K108953" t="s">
        <v>874</v>
      </c>
    </row>
    <row r="108954" spans="10:11" x14ac:dyDescent="0.2">
      <c r="J108954" t="s">
        <v>874</v>
      </c>
      <c r="K108954" t="s">
        <v>874</v>
      </c>
    </row>
    <row r="108955" spans="10:11" x14ac:dyDescent="0.2">
      <c r="J108955" t="s">
        <v>874</v>
      </c>
      <c r="K108955" t="s">
        <v>874</v>
      </c>
    </row>
    <row r="108956" spans="10:11" x14ac:dyDescent="0.2">
      <c r="J108956" t="s">
        <v>874</v>
      </c>
      <c r="K108956" t="s">
        <v>874</v>
      </c>
    </row>
    <row r="108957" spans="10:11" x14ac:dyDescent="0.2">
      <c r="J108957" t="s">
        <v>874</v>
      </c>
      <c r="K108957" t="s">
        <v>874</v>
      </c>
    </row>
    <row r="108958" spans="10:11" x14ac:dyDescent="0.2">
      <c r="J108958" t="s">
        <v>874</v>
      </c>
      <c r="K108958" t="s">
        <v>874</v>
      </c>
    </row>
    <row r="108959" spans="10:11" x14ac:dyDescent="0.2">
      <c r="J108959" t="s">
        <v>874</v>
      </c>
      <c r="K108959" t="s">
        <v>874</v>
      </c>
    </row>
    <row r="108960" spans="10:11" x14ac:dyDescent="0.2">
      <c r="J108960" t="s">
        <v>874</v>
      </c>
      <c r="K108960" t="s">
        <v>874</v>
      </c>
    </row>
    <row r="108961" spans="10:11" x14ac:dyDescent="0.2">
      <c r="J108961" t="s">
        <v>874</v>
      </c>
      <c r="K108961" t="s">
        <v>874</v>
      </c>
    </row>
    <row r="108962" spans="10:11" x14ac:dyDescent="0.2">
      <c r="J108962" t="s">
        <v>874</v>
      </c>
      <c r="K108962" t="s">
        <v>874</v>
      </c>
    </row>
    <row r="108963" spans="10:11" x14ac:dyDescent="0.2">
      <c r="J108963" t="s">
        <v>874</v>
      </c>
      <c r="K108963" t="s">
        <v>874</v>
      </c>
    </row>
    <row r="108964" spans="10:11" x14ac:dyDescent="0.2">
      <c r="J108964" t="s">
        <v>874</v>
      </c>
      <c r="K108964" t="s">
        <v>874</v>
      </c>
    </row>
    <row r="108965" spans="10:11" x14ac:dyDescent="0.2">
      <c r="J108965" t="s">
        <v>874</v>
      </c>
      <c r="K108965" t="s">
        <v>874</v>
      </c>
    </row>
    <row r="108966" spans="10:11" x14ac:dyDescent="0.2">
      <c r="J108966" t="s">
        <v>874</v>
      </c>
      <c r="K108966" t="s">
        <v>874</v>
      </c>
    </row>
    <row r="108967" spans="10:11" x14ac:dyDescent="0.2">
      <c r="J108967" t="s">
        <v>874</v>
      </c>
      <c r="K108967" t="s">
        <v>874</v>
      </c>
    </row>
    <row r="108968" spans="10:11" x14ac:dyDescent="0.2">
      <c r="J108968" t="s">
        <v>874</v>
      </c>
      <c r="K108968" t="s">
        <v>874</v>
      </c>
    </row>
    <row r="108969" spans="10:11" x14ac:dyDescent="0.2">
      <c r="J108969" t="s">
        <v>874</v>
      </c>
      <c r="K108969" t="s">
        <v>874</v>
      </c>
    </row>
    <row r="108970" spans="10:11" x14ac:dyDescent="0.2">
      <c r="J108970" t="s">
        <v>874</v>
      </c>
      <c r="K108970" t="s">
        <v>874</v>
      </c>
    </row>
    <row r="108971" spans="10:11" x14ac:dyDescent="0.2">
      <c r="J108971" t="s">
        <v>874</v>
      </c>
      <c r="K108971" t="s">
        <v>874</v>
      </c>
    </row>
    <row r="108972" spans="10:11" x14ac:dyDescent="0.2">
      <c r="J108972" t="s">
        <v>874</v>
      </c>
      <c r="K108972" t="s">
        <v>874</v>
      </c>
    </row>
    <row r="108973" spans="10:11" x14ac:dyDescent="0.2">
      <c r="J108973" t="s">
        <v>874</v>
      </c>
      <c r="K108973" t="s">
        <v>874</v>
      </c>
    </row>
    <row r="108974" spans="10:11" x14ac:dyDescent="0.2">
      <c r="J108974" t="s">
        <v>874</v>
      </c>
      <c r="K108974" t="s">
        <v>874</v>
      </c>
    </row>
    <row r="108975" spans="10:11" x14ac:dyDescent="0.2">
      <c r="J108975" t="s">
        <v>874</v>
      </c>
      <c r="K108975" t="s">
        <v>874</v>
      </c>
    </row>
    <row r="108976" spans="10:11" x14ac:dyDescent="0.2">
      <c r="J108976" t="s">
        <v>874</v>
      </c>
      <c r="K108976" t="s">
        <v>874</v>
      </c>
    </row>
    <row r="108977" spans="10:11" x14ac:dyDescent="0.2">
      <c r="J108977" t="s">
        <v>874</v>
      </c>
      <c r="K108977" t="s">
        <v>874</v>
      </c>
    </row>
    <row r="108978" spans="10:11" x14ac:dyDescent="0.2">
      <c r="J108978" t="s">
        <v>874</v>
      </c>
      <c r="K108978" t="s">
        <v>874</v>
      </c>
    </row>
    <row r="108979" spans="10:11" x14ac:dyDescent="0.2">
      <c r="J108979" t="s">
        <v>874</v>
      </c>
      <c r="K108979" t="s">
        <v>874</v>
      </c>
    </row>
    <row r="108980" spans="10:11" x14ac:dyDescent="0.2">
      <c r="J108980" t="s">
        <v>874</v>
      </c>
      <c r="K108980" t="s">
        <v>874</v>
      </c>
    </row>
    <row r="108981" spans="10:11" x14ac:dyDescent="0.2">
      <c r="J108981" t="s">
        <v>874</v>
      </c>
      <c r="K108981" t="s">
        <v>874</v>
      </c>
    </row>
    <row r="108982" spans="10:11" x14ac:dyDescent="0.2">
      <c r="J108982" t="s">
        <v>874</v>
      </c>
      <c r="K108982" t="s">
        <v>874</v>
      </c>
    </row>
    <row r="108983" spans="10:11" x14ac:dyDescent="0.2">
      <c r="J108983" t="s">
        <v>874</v>
      </c>
      <c r="K108983" t="s">
        <v>874</v>
      </c>
    </row>
    <row r="108984" spans="10:11" x14ac:dyDescent="0.2">
      <c r="J108984" t="s">
        <v>874</v>
      </c>
      <c r="K108984" t="s">
        <v>874</v>
      </c>
    </row>
    <row r="108985" spans="10:11" x14ac:dyDescent="0.2">
      <c r="J108985" t="s">
        <v>874</v>
      </c>
      <c r="K108985" t="s">
        <v>874</v>
      </c>
    </row>
    <row r="108986" spans="10:11" x14ac:dyDescent="0.2">
      <c r="J108986" t="s">
        <v>874</v>
      </c>
      <c r="K108986" t="s">
        <v>874</v>
      </c>
    </row>
    <row r="108987" spans="10:11" x14ac:dyDescent="0.2">
      <c r="J108987" t="s">
        <v>874</v>
      </c>
      <c r="K108987" t="s">
        <v>874</v>
      </c>
    </row>
    <row r="108988" spans="10:11" x14ac:dyDescent="0.2">
      <c r="J108988" t="s">
        <v>874</v>
      </c>
      <c r="K108988" t="s">
        <v>874</v>
      </c>
    </row>
    <row r="108989" spans="10:11" x14ac:dyDescent="0.2">
      <c r="J108989" t="s">
        <v>874</v>
      </c>
      <c r="K108989" t="s">
        <v>874</v>
      </c>
    </row>
    <row r="108990" spans="10:11" x14ac:dyDescent="0.2">
      <c r="J108990" t="s">
        <v>874</v>
      </c>
      <c r="K108990" t="s">
        <v>874</v>
      </c>
    </row>
    <row r="108991" spans="10:11" x14ac:dyDescent="0.2">
      <c r="J108991" t="s">
        <v>874</v>
      </c>
      <c r="K108991" t="s">
        <v>874</v>
      </c>
    </row>
    <row r="108992" spans="10:11" x14ac:dyDescent="0.2">
      <c r="J108992" t="s">
        <v>874</v>
      </c>
      <c r="K108992" t="s">
        <v>874</v>
      </c>
    </row>
    <row r="108993" spans="10:11" x14ac:dyDescent="0.2">
      <c r="J108993" t="s">
        <v>874</v>
      </c>
      <c r="K108993" t="s">
        <v>874</v>
      </c>
    </row>
    <row r="108994" spans="10:11" x14ac:dyDescent="0.2">
      <c r="J108994" t="s">
        <v>874</v>
      </c>
      <c r="K108994" t="s">
        <v>874</v>
      </c>
    </row>
    <row r="108995" spans="10:11" x14ac:dyDescent="0.2">
      <c r="J108995" t="s">
        <v>874</v>
      </c>
      <c r="K108995" t="s">
        <v>874</v>
      </c>
    </row>
    <row r="108996" spans="10:11" x14ac:dyDescent="0.2">
      <c r="J108996" t="s">
        <v>874</v>
      </c>
      <c r="K108996" t="s">
        <v>874</v>
      </c>
    </row>
    <row r="108997" spans="10:11" x14ac:dyDescent="0.2">
      <c r="J108997" t="s">
        <v>874</v>
      </c>
      <c r="K108997" t="s">
        <v>874</v>
      </c>
    </row>
    <row r="108998" spans="10:11" x14ac:dyDescent="0.2">
      <c r="J108998" t="s">
        <v>874</v>
      </c>
      <c r="K108998" t="s">
        <v>874</v>
      </c>
    </row>
    <row r="108999" spans="10:11" x14ac:dyDescent="0.2">
      <c r="J108999" t="s">
        <v>874</v>
      </c>
      <c r="K108999" t="s">
        <v>874</v>
      </c>
    </row>
    <row r="109000" spans="10:11" x14ac:dyDescent="0.2">
      <c r="J109000" t="s">
        <v>874</v>
      </c>
      <c r="K109000" t="s">
        <v>874</v>
      </c>
    </row>
    <row r="109001" spans="10:11" x14ac:dyDescent="0.2">
      <c r="J109001" t="s">
        <v>874</v>
      </c>
      <c r="K109001" t="s">
        <v>874</v>
      </c>
    </row>
    <row r="109002" spans="10:11" x14ac:dyDescent="0.2">
      <c r="J109002" t="s">
        <v>874</v>
      </c>
      <c r="K109002" t="s">
        <v>874</v>
      </c>
    </row>
    <row r="109003" spans="10:11" x14ac:dyDescent="0.2">
      <c r="J109003" t="s">
        <v>874</v>
      </c>
      <c r="K109003" t="s">
        <v>874</v>
      </c>
    </row>
    <row r="109004" spans="10:11" x14ac:dyDescent="0.2">
      <c r="J109004" t="s">
        <v>874</v>
      </c>
      <c r="K109004" t="s">
        <v>874</v>
      </c>
    </row>
    <row r="109005" spans="10:11" x14ac:dyDescent="0.2">
      <c r="J109005" t="s">
        <v>874</v>
      </c>
      <c r="K109005" t="s">
        <v>874</v>
      </c>
    </row>
    <row r="109006" spans="10:11" x14ac:dyDescent="0.2">
      <c r="J109006" t="s">
        <v>874</v>
      </c>
      <c r="K109006" t="s">
        <v>874</v>
      </c>
    </row>
    <row r="109007" spans="10:11" x14ac:dyDescent="0.2">
      <c r="J109007" t="s">
        <v>874</v>
      </c>
      <c r="K109007" t="s">
        <v>874</v>
      </c>
    </row>
    <row r="109008" spans="10:11" x14ac:dyDescent="0.2">
      <c r="J109008" t="s">
        <v>874</v>
      </c>
      <c r="K109008" t="s">
        <v>874</v>
      </c>
    </row>
    <row r="109009" spans="10:11" x14ac:dyDescent="0.2">
      <c r="J109009" t="s">
        <v>874</v>
      </c>
      <c r="K109009" t="s">
        <v>874</v>
      </c>
    </row>
    <row r="109010" spans="10:11" x14ac:dyDescent="0.2">
      <c r="J109010" t="s">
        <v>874</v>
      </c>
      <c r="K109010" t="s">
        <v>874</v>
      </c>
    </row>
    <row r="109011" spans="10:11" x14ac:dyDescent="0.2">
      <c r="J109011" t="s">
        <v>874</v>
      </c>
      <c r="K109011" t="s">
        <v>874</v>
      </c>
    </row>
    <row r="109012" spans="10:11" x14ac:dyDescent="0.2">
      <c r="J109012" t="s">
        <v>874</v>
      </c>
      <c r="K109012" t="s">
        <v>874</v>
      </c>
    </row>
    <row r="109013" spans="10:11" x14ac:dyDescent="0.2">
      <c r="J109013" t="s">
        <v>874</v>
      </c>
      <c r="K109013" t="s">
        <v>874</v>
      </c>
    </row>
    <row r="109014" spans="10:11" x14ac:dyDescent="0.2">
      <c r="J109014" t="s">
        <v>874</v>
      </c>
      <c r="K109014" t="s">
        <v>874</v>
      </c>
    </row>
    <row r="109015" spans="10:11" x14ac:dyDescent="0.2">
      <c r="J109015" t="s">
        <v>874</v>
      </c>
      <c r="K109015" t="s">
        <v>874</v>
      </c>
    </row>
    <row r="109016" spans="10:11" x14ac:dyDescent="0.2">
      <c r="J109016" t="s">
        <v>874</v>
      </c>
      <c r="K109016" t="s">
        <v>874</v>
      </c>
    </row>
    <row r="109017" spans="10:11" x14ac:dyDescent="0.2">
      <c r="J109017" t="s">
        <v>874</v>
      </c>
      <c r="K109017" t="s">
        <v>874</v>
      </c>
    </row>
    <row r="109018" spans="10:11" x14ac:dyDescent="0.2">
      <c r="J109018" t="s">
        <v>874</v>
      </c>
      <c r="K109018" t="s">
        <v>874</v>
      </c>
    </row>
    <row r="109019" spans="10:11" x14ac:dyDescent="0.2">
      <c r="J109019" t="s">
        <v>874</v>
      </c>
      <c r="K109019" t="s">
        <v>874</v>
      </c>
    </row>
    <row r="109020" spans="10:11" x14ac:dyDescent="0.2">
      <c r="J109020" t="s">
        <v>874</v>
      </c>
      <c r="K109020" t="s">
        <v>874</v>
      </c>
    </row>
    <row r="109021" spans="10:11" x14ac:dyDescent="0.2">
      <c r="J109021" t="s">
        <v>874</v>
      </c>
      <c r="K109021" t="s">
        <v>874</v>
      </c>
    </row>
    <row r="109022" spans="10:11" x14ac:dyDescent="0.2">
      <c r="J109022" t="s">
        <v>874</v>
      </c>
      <c r="K109022" t="s">
        <v>874</v>
      </c>
    </row>
    <row r="109023" spans="10:11" x14ac:dyDescent="0.2">
      <c r="J109023" t="s">
        <v>874</v>
      </c>
      <c r="K109023" t="s">
        <v>874</v>
      </c>
    </row>
    <row r="109024" spans="10:11" x14ac:dyDescent="0.2">
      <c r="J109024" t="s">
        <v>874</v>
      </c>
      <c r="K109024" t="s">
        <v>874</v>
      </c>
    </row>
    <row r="109025" spans="10:11" x14ac:dyDescent="0.2">
      <c r="J109025" t="s">
        <v>874</v>
      </c>
      <c r="K109025" t="s">
        <v>874</v>
      </c>
    </row>
    <row r="109026" spans="10:11" x14ac:dyDescent="0.2">
      <c r="J109026" t="s">
        <v>874</v>
      </c>
      <c r="K109026" t="s">
        <v>874</v>
      </c>
    </row>
    <row r="109027" spans="10:11" x14ac:dyDescent="0.2">
      <c r="J109027" t="s">
        <v>874</v>
      </c>
      <c r="K109027" t="s">
        <v>874</v>
      </c>
    </row>
    <row r="109028" spans="10:11" x14ac:dyDescent="0.2">
      <c r="J109028" t="s">
        <v>874</v>
      </c>
      <c r="K109028" t="s">
        <v>874</v>
      </c>
    </row>
    <row r="109029" spans="10:11" x14ac:dyDescent="0.2">
      <c r="J109029" t="s">
        <v>874</v>
      </c>
      <c r="K109029" t="s">
        <v>874</v>
      </c>
    </row>
    <row r="109030" spans="10:11" x14ac:dyDescent="0.2">
      <c r="J109030" t="s">
        <v>874</v>
      </c>
      <c r="K109030" t="s">
        <v>874</v>
      </c>
    </row>
    <row r="109031" spans="10:11" x14ac:dyDescent="0.2">
      <c r="J109031" t="s">
        <v>874</v>
      </c>
      <c r="K109031" t="s">
        <v>874</v>
      </c>
    </row>
    <row r="109032" spans="10:11" x14ac:dyDescent="0.2">
      <c r="J109032" t="s">
        <v>874</v>
      </c>
      <c r="K109032" t="s">
        <v>874</v>
      </c>
    </row>
    <row r="109033" spans="10:11" x14ac:dyDescent="0.2">
      <c r="J109033" t="s">
        <v>874</v>
      </c>
      <c r="K109033" t="s">
        <v>874</v>
      </c>
    </row>
    <row r="109034" spans="10:11" x14ac:dyDescent="0.2">
      <c r="J109034" t="s">
        <v>874</v>
      </c>
      <c r="K109034" t="s">
        <v>874</v>
      </c>
    </row>
    <row r="109035" spans="10:11" x14ac:dyDescent="0.2">
      <c r="J109035" t="s">
        <v>874</v>
      </c>
      <c r="K109035" t="s">
        <v>874</v>
      </c>
    </row>
    <row r="109036" spans="10:11" x14ac:dyDescent="0.2">
      <c r="J109036" t="s">
        <v>874</v>
      </c>
      <c r="K109036" t="s">
        <v>874</v>
      </c>
    </row>
    <row r="109037" spans="10:11" x14ac:dyDescent="0.2">
      <c r="J109037" t="s">
        <v>874</v>
      </c>
      <c r="K109037" t="s">
        <v>874</v>
      </c>
    </row>
    <row r="109038" spans="10:11" x14ac:dyDescent="0.2">
      <c r="J109038" t="s">
        <v>874</v>
      </c>
      <c r="K109038" t="s">
        <v>874</v>
      </c>
    </row>
    <row r="109039" spans="10:11" x14ac:dyDescent="0.2">
      <c r="J109039" t="s">
        <v>874</v>
      </c>
      <c r="K109039" t="s">
        <v>874</v>
      </c>
    </row>
    <row r="109040" spans="10:11" x14ac:dyDescent="0.2">
      <c r="J109040" t="s">
        <v>874</v>
      </c>
      <c r="K109040" t="s">
        <v>874</v>
      </c>
    </row>
    <row r="109041" spans="10:11" x14ac:dyDescent="0.2">
      <c r="J109041" t="s">
        <v>874</v>
      </c>
      <c r="K109041" t="s">
        <v>874</v>
      </c>
    </row>
    <row r="109042" spans="10:11" x14ac:dyDescent="0.2">
      <c r="J109042" t="s">
        <v>874</v>
      </c>
      <c r="K109042" t="s">
        <v>874</v>
      </c>
    </row>
    <row r="109043" spans="10:11" x14ac:dyDescent="0.2">
      <c r="J109043" t="s">
        <v>874</v>
      </c>
      <c r="K109043" t="s">
        <v>874</v>
      </c>
    </row>
    <row r="109044" spans="10:11" x14ac:dyDescent="0.2">
      <c r="J109044" t="s">
        <v>874</v>
      </c>
      <c r="K109044" t="s">
        <v>874</v>
      </c>
    </row>
    <row r="109045" spans="10:11" x14ac:dyDescent="0.2">
      <c r="J109045" t="s">
        <v>874</v>
      </c>
      <c r="K109045" t="s">
        <v>874</v>
      </c>
    </row>
    <row r="109046" spans="10:11" x14ac:dyDescent="0.2">
      <c r="J109046" t="s">
        <v>874</v>
      </c>
      <c r="K109046" t="s">
        <v>874</v>
      </c>
    </row>
    <row r="109047" spans="10:11" x14ac:dyDescent="0.2">
      <c r="J109047" t="s">
        <v>874</v>
      </c>
      <c r="K109047" t="s">
        <v>874</v>
      </c>
    </row>
    <row r="109048" spans="10:11" x14ac:dyDescent="0.2">
      <c r="J109048" t="s">
        <v>874</v>
      </c>
      <c r="K109048" t="s">
        <v>874</v>
      </c>
    </row>
    <row r="109049" spans="10:11" x14ac:dyDescent="0.2">
      <c r="J109049" t="s">
        <v>874</v>
      </c>
      <c r="K109049" t="s">
        <v>874</v>
      </c>
    </row>
    <row r="109050" spans="10:11" x14ac:dyDescent="0.2">
      <c r="J109050" t="s">
        <v>874</v>
      </c>
      <c r="K109050" t="s">
        <v>874</v>
      </c>
    </row>
    <row r="109051" spans="10:11" x14ac:dyDescent="0.2">
      <c r="J109051" t="s">
        <v>874</v>
      </c>
      <c r="K109051" t="s">
        <v>874</v>
      </c>
    </row>
    <row r="109052" spans="10:11" x14ac:dyDescent="0.2">
      <c r="J109052" t="s">
        <v>874</v>
      </c>
      <c r="K109052" t="s">
        <v>874</v>
      </c>
    </row>
    <row r="109053" spans="10:11" x14ac:dyDescent="0.2">
      <c r="J109053" t="s">
        <v>874</v>
      </c>
      <c r="K109053" t="s">
        <v>874</v>
      </c>
    </row>
    <row r="109054" spans="10:11" x14ac:dyDescent="0.2">
      <c r="J109054" t="s">
        <v>874</v>
      </c>
      <c r="K109054" t="s">
        <v>874</v>
      </c>
    </row>
    <row r="109055" spans="10:11" x14ac:dyDescent="0.2">
      <c r="J109055" t="s">
        <v>874</v>
      </c>
      <c r="K109055" t="s">
        <v>874</v>
      </c>
    </row>
    <row r="109056" spans="10:11" x14ac:dyDescent="0.2">
      <c r="J109056" t="s">
        <v>874</v>
      </c>
      <c r="K109056" t="s">
        <v>874</v>
      </c>
    </row>
    <row r="109057" spans="10:11" x14ac:dyDescent="0.2">
      <c r="J109057" t="s">
        <v>874</v>
      </c>
      <c r="K109057" t="s">
        <v>874</v>
      </c>
    </row>
    <row r="109058" spans="10:11" x14ac:dyDescent="0.2">
      <c r="J109058" t="s">
        <v>874</v>
      </c>
      <c r="K109058" t="s">
        <v>874</v>
      </c>
    </row>
    <row r="109059" spans="10:11" x14ac:dyDescent="0.2">
      <c r="J109059" t="s">
        <v>874</v>
      </c>
      <c r="K109059" t="s">
        <v>874</v>
      </c>
    </row>
    <row r="109060" spans="10:11" x14ac:dyDescent="0.2">
      <c r="J109060" t="s">
        <v>874</v>
      </c>
      <c r="K109060" t="s">
        <v>874</v>
      </c>
    </row>
    <row r="109061" spans="10:11" x14ac:dyDescent="0.2">
      <c r="J109061" t="s">
        <v>874</v>
      </c>
      <c r="K109061" t="s">
        <v>874</v>
      </c>
    </row>
    <row r="109062" spans="10:11" x14ac:dyDescent="0.2">
      <c r="J109062" t="s">
        <v>874</v>
      </c>
      <c r="K109062" t="s">
        <v>874</v>
      </c>
    </row>
    <row r="109063" spans="10:11" x14ac:dyDescent="0.2">
      <c r="J109063" t="s">
        <v>874</v>
      </c>
      <c r="K109063" t="s">
        <v>874</v>
      </c>
    </row>
    <row r="109064" spans="10:11" x14ac:dyDescent="0.2">
      <c r="J109064" t="s">
        <v>874</v>
      </c>
      <c r="K109064" t="s">
        <v>874</v>
      </c>
    </row>
    <row r="109065" spans="10:11" x14ac:dyDescent="0.2">
      <c r="J109065" t="s">
        <v>874</v>
      </c>
      <c r="K109065" t="s">
        <v>874</v>
      </c>
    </row>
    <row r="109066" spans="10:11" x14ac:dyDescent="0.2">
      <c r="J109066" t="s">
        <v>874</v>
      </c>
      <c r="K109066" t="s">
        <v>874</v>
      </c>
    </row>
    <row r="109067" spans="10:11" x14ac:dyDescent="0.2">
      <c r="J109067" t="s">
        <v>874</v>
      </c>
      <c r="K109067" t="s">
        <v>874</v>
      </c>
    </row>
    <row r="109068" spans="10:11" x14ac:dyDescent="0.2">
      <c r="J109068" t="s">
        <v>874</v>
      </c>
      <c r="K109068" t="s">
        <v>874</v>
      </c>
    </row>
    <row r="109069" spans="10:11" x14ac:dyDescent="0.2">
      <c r="J109069" t="s">
        <v>874</v>
      </c>
      <c r="K109069" t="s">
        <v>874</v>
      </c>
    </row>
    <row r="109070" spans="10:11" x14ac:dyDescent="0.2">
      <c r="J109070" t="s">
        <v>874</v>
      </c>
      <c r="K109070" t="s">
        <v>874</v>
      </c>
    </row>
    <row r="109071" spans="10:11" x14ac:dyDescent="0.2">
      <c r="J109071" t="s">
        <v>874</v>
      </c>
      <c r="K109071" t="s">
        <v>874</v>
      </c>
    </row>
    <row r="109072" spans="10:11" x14ac:dyDescent="0.2">
      <c r="J109072" t="s">
        <v>874</v>
      </c>
      <c r="K109072" t="s">
        <v>874</v>
      </c>
    </row>
    <row r="109073" spans="10:11" x14ac:dyDescent="0.2">
      <c r="J109073" t="s">
        <v>874</v>
      </c>
      <c r="K109073" t="s">
        <v>874</v>
      </c>
    </row>
    <row r="109074" spans="10:11" x14ac:dyDescent="0.2">
      <c r="J109074" t="s">
        <v>874</v>
      </c>
      <c r="K109074" t="s">
        <v>874</v>
      </c>
    </row>
    <row r="109075" spans="10:11" x14ac:dyDescent="0.2">
      <c r="J109075" t="s">
        <v>874</v>
      </c>
      <c r="K109075" t="s">
        <v>874</v>
      </c>
    </row>
    <row r="109076" spans="10:11" x14ac:dyDescent="0.2">
      <c r="J109076" t="s">
        <v>874</v>
      </c>
      <c r="K109076" t="s">
        <v>874</v>
      </c>
    </row>
    <row r="109077" spans="10:11" x14ac:dyDescent="0.2">
      <c r="J109077" t="s">
        <v>874</v>
      </c>
      <c r="K109077" t="s">
        <v>874</v>
      </c>
    </row>
    <row r="109078" spans="10:11" x14ac:dyDescent="0.2">
      <c r="J109078" t="s">
        <v>874</v>
      </c>
      <c r="K109078" t="s">
        <v>874</v>
      </c>
    </row>
    <row r="109079" spans="10:11" x14ac:dyDescent="0.2">
      <c r="J109079" t="s">
        <v>874</v>
      </c>
      <c r="K109079" t="s">
        <v>874</v>
      </c>
    </row>
    <row r="109080" spans="10:11" x14ac:dyDescent="0.2">
      <c r="J109080" t="s">
        <v>874</v>
      </c>
      <c r="K109080" t="s">
        <v>874</v>
      </c>
    </row>
    <row r="109081" spans="10:11" x14ac:dyDescent="0.2">
      <c r="J109081" t="s">
        <v>874</v>
      </c>
      <c r="K109081" t="s">
        <v>874</v>
      </c>
    </row>
    <row r="109082" spans="10:11" x14ac:dyDescent="0.2">
      <c r="J109082" t="s">
        <v>874</v>
      </c>
      <c r="K109082" t="s">
        <v>874</v>
      </c>
    </row>
    <row r="109083" spans="10:11" x14ac:dyDescent="0.2">
      <c r="J109083" t="s">
        <v>874</v>
      </c>
      <c r="K109083" t="s">
        <v>874</v>
      </c>
    </row>
    <row r="109084" spans="10:11" x14ac:dyDescent="0.2">
      <c r="J109084" t="s">
        <v>874</v>
      </c>
      <c r="K109084" t="s">
        <v>874</v>
      </c>
    </row>
    <row r="109085" spans="10:11" x14ac:dyDescent="0.2">
      <c r="J109085" t="s">
        <v>874</v>
      </c>
      <c r="K109085" t="s">
        <v>874</v>
      </c>
    </row>
    <row r="109086" spans="10:11" x14ac:dyDescent="0.2">
      <c r="J109086" t="s">
        <v>874</v>
      </c>
      <c r="K109086" t="s">
        <v>874</v>
      </c>
    </row>
    <row r="109087" spans="10:11" x14ac:dyDescent="0.2">
      <c r="J109087" t="s">
        <v>874</v>
      </c>
      <c r="K109087" t="s">
        <v>874</v>
      </c>
    </row>
    <row r="109088" spans="10:11" x14ac:dyDescent="0.2">
      <c r="J109088" t="s">
        <v>874</v>
      </c>
      <c r="K109088" t="s">
        <v>874</v>
      </c>
    </row>
    <row r="109089" spans="10:11" x14ac:dyDescent="0.2">
      <c r="J109089" t="s">
        <v>874</v>
      </c>
      <c r="K109089" t="s">
        <v>874</v>
      </c>
    </row>
    <row r="109090" spans="10:11" x14ac:dyDescent="0.2">
      <c r="J109090" t="s">
        <v>874</v>
      </c>
      <c r="K109090" t="s">
        <v>874</v>
      </c>
    </row>
    <row r="109091" spans="10:11" x14ac:dyDescent="0.2">
      <c r="J109091" t="s">
        <v>874</v>
      </c>
      <c r="K109091" t="s">
        <v>874</v>
      </c>
    </row>
    <row r="109092" spans="10:11" x14ac:dyDescent="0.2">
      <c r="J109092" t="s">
        <v>874</v>
      </c>
      <c r="K109092" t="s">
        <v>874</v>
      </c>
    </row>
    <row r="109093" spans="10:11" x14ac:dyDescent="0.2">
      <c r="J109093" t="s">
        <v>874</v>
      </c>
      <c r="K109093" t="s">
        <v>874</v>
      </c>
    </row>
    <row r="109094" spans="10:11" x14ac:dyDescent="0.2">
      <c r="J109094" t="s">
        <v>874</v>
      </c>
      <c r="K109094" t="s">
        <v>874</v>
      </c>
    </row>
    <row r="109095" spans="10:11" x14ac:dyDescent="0.2">
      <c r="J109095" t="s">
        <v>874</v>
      </c>
      <c r="K109095" t="s">
        <v>874</v>
      </c>
    </row>
    <row r="109096" spans="10:11" x14ac:dyDescent="0.2">
      <c r="J109096" t="s">
        <v>874</v>
      </c>
      <c r="K109096" t="s">
        <v>874</v>
      </c>
    </row>
    <row r="109097" spans="10:11" x14ac:dyDescent="0.2">
      <c r="J109097" t="s">
        <v>874</v>
      </c>
      <c r="K109097" t="s">
        <v>874</v>
      </c>
    </row>
    <row r="109098" spans="10:11" x14ac:dyDescent="0.2">
      <c r="J109098" t="s">
        <v>874</v>
      </c>
      <c r="K109098" t="s">
        <v>874</v>
      </c>
    </row>
    <row r="109099" spans="10:11" x14ac:dyDescent="0.2">
      <c r="J109099" t="s">
        <v>874</v>
      </c>
      <c r="K109099" t="s">
        <v>874</v>
      </c>
    </row>
    <row r="109100" spans="10:11" x14ac:dyDescent="0.2">
      <c r="J109100" t="s">
        <v>874</v>
      </c>
      <c r="K109100" t="s">
        <v>874</v>
      </c>
    </row>
    <row r="109101" spans="10:11" x14ac:dyDescent="0.2">
      <c r="J109101" t="s">
        <v>874</v>
      </c>
      <c r="K109101" t="s">
        <v>874</v>
      </c>
    </row>
    <row r="109102" spans="10:11" x14ac:dyDescent="0.2">
      <c r="J109102" t="s">
        <v>874</v>
      </c>
      <c r="K109102" t="s">
        <v>874</v>
      </c>
    </row>
    <row r="109103" spans="10:11" x14ac:dyDescent="0.2">
      <c r="J109103" t="s">
        <v>874</v>
      </c>
      <c r="K109103" t="s">
        <v>874</v>
      </c>
    </row>
    <row r="109104" spans="10:11" x14ac:dyDescent="0.2">
      <c r="J109104" t="s">
        <v>874</v>
      </c>
      <c r="K109104" t="s">
        <v>874</v>
      </c>
    </row>
    <row r="109105" spans="10:11" x14ac:dyDescent="0.2">
      <c r="J109105" t="s">
        <v>874</v>
      </c>
      <c r="K109105" t="s">
        <v>874</v>
      </c>
    </row>
    <row r="109106" spans="10:11" x14ac:dyDescent="0.2">
      <c r="J109106" t="s">
        <v>874</v>
      </c>
      <c r="K109106" t="s">
        <v>874</v>
      </c>
    </row>
    <row r="109107" spans="10:11" x14ac:dyDescent="0.2">
      <c r="J109107" t="s">
        <v>874</v>
      </c>
      <c r="K109107" t="s">
        <v>874</v>
      </c>
    </row>
    <row r="109108" spans="10:11" x14ac:dyDescent="0.2">
      <c r="J109108" t="s">
        <v>874</v>
      </c>
      <c r="K109108" t="s">
        <v>874</v>
      </c>
    </row>
    <row r="109109" spans="10:11" x14ac:dyDescent="0.2">
      <c r="J109109" t="s">
        <v>874</v>
      </c>
      <c r="K109109" t="s">
        <v>874</v>
      </c>
    </row>
    <row r="109110" spans="10:11" x14ac:dyDescent="0.2">
      <c r="J109110" t="s">
        <v>874</v>
      </c>
      <c r="K109110" t="s">
        <v>874</v>
      </c>
    </row>
    <row r="109111" spans="10:11" x14ac:dyDescent="0.2">
      <c r="J109111" t="s">
        <v>874</v>
      </c>
      <c r="K109111" t="s">
        <v>874</v>
      </c>
    </row>
    <row r="109112" spans="10:11" x14ac:dyDescent="0.2">
      <c r="J109112" t="s">
        <v>874</v>
      </c>
      <c r="K109112" t="s">
        <v>874</v>
      </c>
    </row>
    <row r="109113" spans="10:11" x14ac:dyDescent="0.2">
      <c r="J109113" t="s">
        <v>874</v>
      </c>
      <c r="K109113" t="s">
        <v>874</v>
      </c>
    </row>
    <row r="109114" spans="10:11" x14ac:dyDescent="0.2">
      <c r="J109114" t="s">
        <v>874</v>
      </c>
      <c r="K109114" t="s">
        <v>874</v>
      </c>
    </row>
    <row r="109115" spans="10:11" x14ac:dyDescent="0.2">
      <c r="J109115" t="s">
        <v>874</v>
      </c>
      <c r="K109115" t="s">
        <v>874</v>
      </c>
    </row>
    <row r="109116" spans="10:11" x14ac:dyDescent="0.2">
      <c r="J109116" t="s">
        <v>874</v>
      </c>
      <c r="K109116" t="s">
        <v>874</v>
      </c>
    </row>
    <row r="109117" spans="10:11" x14ac:dyDescent="0.2">
      <c r="J109117" t="s">
        <v>874</v>
      </c>
      <c r="K109117" t="s">
        <v>874</v>
      </c>
    </row>
    <row r="109118" spans="10:11" x14ac:dyDescent="0.2">
      <c r="J109118" t="s">
        <v>874</v>
      </c>
      <c r="K109118" t="s">
        <v>874</v>
      </c>
    </row>
    <row r="109119" spans="10:11" x14ac:dyDescent="0.2">
      <c r="J109119" t="s">
        <v>874</v>
      </c>
      <c r="K109119" t="s">
        <v>874</v>
      </c>
    </row>
    <row r="109120" spans="10:11" x14ac:dyDescent="0.2">
      <c r="J109120" t="s">
        <v>874</v>
      </c>
      <c r="K109120" t="s">
        <v>874</v>
      </c>
    </row>
    <row r="109121" spans="10:11" x14ac:dyDescent="0.2">
      <c r="J109121" t="s">
        <v>874</v>
      </c>
      <c r="K109121" t="s">
        <v>874</v>
      </c>
    </row>
    <row r="109122" spans="10:11" x14ac:dyDescent="0.2">
      <c r="J109122" t="s">
        <v>874</v>
      </c>
      <c r="K109122" t="s">
        <v>874</v>
      </c>
    </row>
    <row r="109123" spans="10:11" x14ac:dyDescent="0.2">
      <c r="J109123" t="s">
        <v>874</v>
      </c>
      <c r="K109123" t="s">
        <v>874</v>
      </c>
    </row>
    <row r="109124" spans="10:11" x14ac:dyDescent="0.2">
      <c r="J109124" t="s">
        <v>874</v>
      </c>
      <c r="K109124" t="s">
        <v>874</v>
      </c>
    </row>
    <row r="109125" spans="10:11" x14ac:dyDescent="0.2">
      <c r="J109125" t="s">
        <v>874</v>
      </c>
      <c r="K109125" t="s">
        <v>874</v>
      </c>
    </row>
    <row r="109126" spans="10:11" x14ac:dyDescent="0.2">
      <c r="J109126" t="s">
        <v>874</v>
      </c>
      <c r="K109126" t="s">
        <v>874</v>
      </c>
    </row>
    <row r="109127" spans="10:11" x14ac:dyDescent="0.2">
      <c r="J109127" t="s">
        <v>874</v>
      </c>
      <c r="K109127" t="s">
        <v>874</v>
      </c>
    </row>
    <row r="109128" spans="10:11" x14ac:dyDescent="0.2">
      <c r="J109128" t="s">
        <v>874</v>
      </c>
      <c r="K109128" t="s">
        <v>874</v>
      </c>
    </row>
    <row r="109129" spans="10:11" x14ac:dyDescent="0.2">
      <c r="J109129" t="s">
        <v>874</v>
      </c>
      <c r="K109129" t="s">
        <v>874</v>
      </c>
    </row>
    <row r="109130" spans="10:11" x14ac:dyDescent="0.2">
      <c r="J109130" t="s">
        <v>874</v>
      </c>
      <c r="K109130" t="s">
        <v>874</v>
      </c>
    </row>
    <row r="109131" spans="10:11" x14ac:dyDescent="0.2">
      <c r="J109131" t="s">
        <v>874</v>
      </c>
      <c r="K109131" t="s">
        <v>874</v>
      </c>
    </row>
    <row r="109132" spans="10:11" x14ac:dyDescent="0.2">
      <c r="J109132" t="s">
        <v>874</v>
      </c>
      <c r="K109132" t="s">
        <v>874</v>
      </c>
    </row>
    <row r="109133" spans="10:11" x14ac:dyDescent="0.2">
      <c r="J109133" t="s">
        <v>874</v>
      </c>
      <c r="K109133" t="s">
        <v>874</v>
      </c>
    </row>
    <row r="109134" spans="10:11" x14ac:dyDescent="0.2">
      <c r="J109134" t="s">
        <v>874</v>
      </c>
      <c r="K109134" t="s">
        <v>874</v>
      </c>
    </row>
    <row r="109135" spans="10:11" x14ac:dyDescent="0.2">
      <c r="J109135" t="s">
        <v>874</v>
      </c>
      <c r="K109135" t="s">
        <v>874</v>
      </c>
    </row>
    <row r="109136" spans="10:11" x14ac:dyDescent="0.2">
      <c r="J109136" t="s">
        <v>874</v>
      </c>
      <c r="K109136" t="s">
        <v>874</v>
      </c>
    </row>
    <row r="109137" spans="10:11" x14ac:dyDescent="0.2">
      <c r="J109137" t="s">
        <v>874</v>
      </c>
      <c r="K109137" t="s">
        <v>874</v>
      </c>
    </row>
    <row r="109138" spans="10:11" x14ac:dyDescent="0.2">
      <c r="J109138" t="s">
        <v>874</v>
      </c>
      <c r="K109138" t="s">
        <v>874</v>
      </c>
    </row>
    <row r="109139" spans="10:11" x14ac:dyDescent="0.2">
      <c r="J109139" t="s">
        <v>874</v>
      </c>
      <c r="K109139" t="s">
        <v>874</v>
      </c>
    </row>
    <row r="109140" spans="10:11" x14ac:dyDescent="0.2">
      <c r="J109140" t="s">
        <v>874</v>
      </c>
      <c r="K109140" t="s">
        <v>874</v>
      </c>
    </row>
    <row r="109141" spans="10:11" x14ac:dyDescent="0.2">
      <c r="J109141" t="s">
        <v>874</v>
      </c>
      <c r="K109141" t="s">
        <v>874</v>
      </c>
    </row>
    <row r="109142" spans="10:11" x14ac:dyDescent="0.2">
      <c r="J109142" t="s">
        <v>874</v>
      </c>
      <c r="K109142" t="s">
        <v>874</v>
      </c>
    </row>
    <row r="109143" spans="10:11" x14ac:dyDescent="0.2">
      <c r="J109143" t="s">
        <v>874</v>
      </c>
      <c r="K109143" t="s">
        <v>874</v>
      </c>
    </row>
    <row r="109144" spans="10:11" x14ac:dyDescent="0.2">
      <c r="J109144" t="s">
        <v>874</v>
      </c>
      <c r="K109144" t="s">
        <v>874</v>
      </c>
    </row>
    <row r="109145" spans="10:11" x14ac:dyDescent="0.2">
      <c r="J109145" t="s">
        <v>874</v>
      </c>
      <c r="K109145" t="s">
        <v>874</v>
      </c>
    </row>
    <row r="109146" spans="10:11" x14ac:dyDescent="0.2">
      <c r="J109146" t="s">
        <v>874</v>
      </c>
      <c r="K109146" t="s">
        <v>874</v>
      </c>
    </row>
    <row r="109147" spans="10:11" x14ac:dyDescent="0.2">
      <c r="J109147" t="s">
        <v>874</v>
      </c>
      <c r="K109147" t="s">
        <v>874</v>
      </c>
    </row>
    <row r="109148" spans="10:11" x14ac:dyDescent="0.2">
      <c r="J109148" t="s">
        <v>874</v>
      </c>
      <c r="K109148" t="s">
        <v>874</v>
      </c>
    </row>
    <row r="109149" spans="10:11" x14ac:dyDescent="0.2">
      <c r="J109149" t="s">
        <v>874</v>
      </c>
      <c r="K109149" t="s">
        <v>874</v>
      </c>
    </row>
    <row r="109150" spans="10:11" x14ac:dyDescent="0.2">
      <c r="J109150" t="s">
        <v>874</v>
      </c>
      <c r="K109150" t="s">
        <v>874</v>
      </c>
    </row>
    <row r="109151" spans="10:11" x14ac:dyDescent="0.2">
      <c r="J109151" t="s">
        <v>874</v>
      </c>
      <c r="K109151" t="s">
        <v>874</v>
      </c>
    </row>
    <row r="109152" spans="10:11" x14ac:dyDescent="0.2">
      <c r="J109152" t="s">
        <v>874</v>
      </c>
      <c r="K109152" t="s">
        <v>874</v>
      </c>
    </row>
    <row r="109153" spans="10:11" x14ac:dyDescent="0.2">
      <c r="J109153" t="s">
        <v>874</v>
      </c>
      <c r="K109153" t="s">
        <v>874</v>
      </c>
    </row>
    <row r="109154" spans="10:11" x14ac:dyDescent="0.2">
      <c r="J109154" t="s">
        <v>874</v>
      </c>
      <c r="K109154" t="s">
        <v>874</v>
      </c>
    </row>
    <row r="109155" spans="10:11" x14ac:dyDescent="0.2">
      <c r="J109155" t="s">
        <v>874</v>
      </c>
      <c r="K109155" t="s">
        <v>874</v>
      </c>
    </row>
    <row r="109156" spans="10:11" x14ac:dyDescent="0.2">
      <c r="J109156" t="s">
        <v>874</v>
      </c>
      <c r="K109156" t="s">
        <v>874</v>
      </c>
    </row>
    <row r="109157" spans="10:11" x14ac:dyDescent="0.2">
      <c r="J109157" t="s">
        <v>874</v>
      </c>
      <c r="K109157" t="s">
        <v>874</v>
      </c>
    </row>
    <row r="109158" spans="10:11" x14ac:dyDescent="0.2">
      <c r="J109158" t="s">
        <v>874</v>
      </c>
      <c r="K109158" t="s">
        <v>874</v>
      </c>
    </row>
    <row r="109159" spans="10:11" x14ac:dyDescent="0.2">
      <c r="J109159" t="s">
        <v>874</v>
      </c>
      <c r="K109159" t="s">
        <v>874</v>
      </c>
    </row>
    <row r="109160" spans="10:11" x14ac:dyDescent="0.2">
      <c r="J109160" t="s">
        <v>874</v>
      </c>
      <c r="K109160" t="s">
        <v>874</v>
      </c>
    </row>
    <row r="109161" spans="10:11" x14ac:dyDescent="0.2">
      <c r="J109161" t="s">
        <v>874</v>
      </c>
      <c r="K109161" t="s">
        <v>874</v>
      </c>
    </row>
    <row r="109162" spans="10:11" x14ac:dyDescent="0.2">
      <c r="J109162" t="s">
        <v>874</v>
      </c>
      <c r="K109162" t="s">
        <v>874</v>
      </c>
    </row>
    <row r="109163" spans="10:11" x14ac:dyDescent="0.2">
      <c r="J109163" t="s">
        <v>874</v>
      </c>
      <c r="K109163" t="s">
        <v>874</v>
      </c>
    </row>
    <row r="109164" spans="10:11" x14ac:dyDescent="0.2">
      <c r="J109164" t="s">
        <v>874</v>
      </c>
      <c r="K109164" t="s">
        <v>874</v>
      </c>
    </row>
    <row r="109165" spans="10:11" x14ac:dyDescent="0.2">
      <c r="J109165" t="s">
        <v>874</v>
      </c>
      <c r="K109165" t="s">
        <v>874</v>
      </c>
    </row>
    <row r="109166" spans="10:11" x14ac:dyDescent="0.2">
      <c r="J109166" t="s">
        <v>874</v>
      </c>
      <c r="K109166" t="s">
        <v>874</v>
      </c>
    </row>
    <row r="109167" spans="10:11" x14ac:dyDescent="0.2">
      <c r="J109167" t="s">
        <v>874</v>
      </c>
      <c r="K109167" t="s">
        <v>874</v>
      </c>
    </row>
    <row r="109168" spans="10:11" x14ac:dyDescent="0.2">
      <c r="J109168" t="s">
        <v>874</v>
      </c>
      <c r="K109168" t="s">
        <v>874</v>
      </c>
    </row>
    <row r="109169" spans="10:11" x14ac:dyDescent="0.2">
      <c r="J109169" t="s">
        <v>874</v>
      </c>
      <c r="K109169" t="s">
        <v>874</v>
      </c>
    </row>
    <row r="109170" spans="10:11" x14ac:dyDescent="0.2">
      <c r="J109170" t="s">
        <v>874</v>
      </c>
      <c r="K109170" t="s">
        <v>874</v>
      </c>
    </row>
    <row r="109171" spans="10:11" x14ac:dyDescent="0.2">
      <c r="J109171" t="s">
        <v>874</v>
      </c>
      <c r="K109171" t="s">
        <v>874</v>
      </c>
    </row>
    <row r="109172" spans="10:11" x14ac:dyDescent="0.2">
      <c r="J109172" t="s">
        <v>874</v>
      </c>
      <c r="K109172" t="s">
        <v>874</v>
      </c>
    </row>
    <row r="109173" spans="10:11" x14ac:dyDescent="0.2">
      <c r="J109173" t="s">
        <v>874</v>
      </c>
      <c r="K109173" t="s">
        <v>874</v>
      </c>
    </row>
    <row r="109174" spans="10:11" x14ac:dyDescent="0.2">
      <c r="J109174" t="s">
        <v>874</v>
      </c>
      <c r="K109174" t="s">
        <v>874</v>
      </c>
    </row>
    <row r="109175" spans="10:11" x14ac:dyDescent="0.2">
      <c r="J109175" t="s">
        <v>874</v>
      </c>
      <c r="K109175" t="s">
        <v>874</v>
      </c>
    </row>
    <row r="109176" spans="10:11" x14ac:dyDescent="0.2">
      <c r="J109176" t="s">
        <v>874</v>
      </c>
      <c r="K109176" t="s">
        <v>874</v>
      </c>
    </row>
    <row r="109177" spans="10:11" x14ac:dyDescent="0.2">
      <c r="J109177" t="s">
        <v>874</v>
      </c>
      <c r="K109177" t="s">
        <v>874</v>
      </c>
    </row>
    <row r="109178" spans="10:11" x14ac:dyDescent="0.2">
      <c r="J109178" t="s">
        <v>874</v>
      </c>
      <c r="K109178" t="s">
        <v>874</v>
      </c>
    </row>
    <row r="109179" spans="10:11" x14ac:dyDescent="0.2">
      <c r="J109179" t="s">
        <v>874</v>
      </c>
      <c r="K109179" t="s">
        <v>874</v>
      </c>
    </row>
    <row r="109180" spans="10:11" x14ac:dyDescent="0.2">
      <c r="J109180" t="s">
        <v>874</v>
      </c>
      <c r="K109180" t="s">
        <v>874</v>
      </c>
    </row>
    <row r="109181" spans="10:11" x14ac:dyDescent="0.2">
      <c r="J109181" t="s">
        <v>874</v>
      </c>
      <c r="K109181" t="s">
        <v>874</v>
      </c>
    </row>
    <row r="109182" spans="10:11" x14ac:dyDescent="0.2">
      <c r="J109182" t="s">
        <v>874</v>
      </c>
      <c r="K109182" t="s">
        <v>874</v>
      </c>
    </row>
    <row r="109183" spans="10:11" x14ac:dyDescent="0.2">
      <c r="J109183" t="s">
        <v>874</v>
      </c>
      <c r="K109183" t="s">
        <v>874</v>
      </c>
    </row>
    <row r="109184" spans="10:11" x14ac:dyDescent="0.2">
      <c r="J109184" t="s">
        <v>874</v>
      </c>
      <c r="K109184" t="s">
        <v>874</v>
      </c>
    </row>
    <row r="109185" spans="10:11" x14ac:dyDescent="0.2">
      <c r="J109185" t="s">
        <v>874</v>
      </c>
      <c r="K109185" t="s">
        <v>874</v>
      </c>
    </row>
    <row r="109186" spans="10:11" x14ac:dyDescent="0.2">
      <c r="J109186" t="s">
        <v>874</v>
      </c>
      <c r="K109186" t="s">
        <v>874</v>
      </c>
    </row>
    <row r="109187" spans="10:11" x14ac:dyDescent="0.2">
      <c r="J109187" t="s">
        <v>874</v>
      </c>
      <c r="K109187" t="s">
        <v>874</v>
      </c>
    </row>
    <row r="109188" spans="10:11" x14ac:dyDescent="0.2">
      <c r="J109188" t="s">
        <v>874</v>
      </c>
      <c r="K109188" t="s">
        <v>874</v>
      </c>
    </row>
    <row r="109189" spans="10:11" x14ac:dyDescent="0.2">
      <c r="J109189" t="s">
        <v>874</v>
      </c>
      <c r="K109189" t="s">
        <v>874</v>
      </c>
    </row>
    <row r="109190" spans="10:11" x14ac:dyDescent="0.2">
      <c r="J109190" t="s">
        <v>874</v>
      </c>
      <c r="K109190" t="s">
        <v>874</v>
      </c>
    </row>
    <row r="109191" spans="10:11" x14ac:dyDescent="0.2">
      <c r="J109191" t="s">
        <v>874</v>
      </c>
      <c r="K109191" t="s">
        <v>874</v>
      </c>
    </row>
    <row r="109192" spans="10:11" x14ac:dyDescent="0.2">
      <c r="J109192" t="s">
        <v>874</v>
      </c>
      <c r="K109192" t="s">
        <v>874</v>
      </c>
    </row>
    <row r="109193" spans="10:11" x14ac:dyDescent="0.2">
      <c r="J109193" t="s">
        <v>874</v>
      </c>
      <c r="K109193" t="s">
        <v>874</v>
      </c>
    </row>
    <row r="109194" spans="10:11" x14ac:dyDescent="0.2">
      <c r="J109194" t="s">
        <v>874</v>
      </c>
      <c r="K109194" t="s">
        <v>874</v>
      </c>
    </row>
    <row r="109195" spans="10:11" x14ac:dyDescent="0.2">
      <c r="J109195" t="s">
        <v>874</v>
      </c>
      <c r="K109195" t="s">
        <v>874</v>
      </c>
    </row>
    <row r="109196" spans="10:11" x14ac:dyDescent="0.2">
      <c r="J109196" t="s">
        <v>874</v>
      </c>
      <c r="K109196" t="s">
        <v>874</v>
      </c>
    </row>
    <row r="109197" spans="10:11" x14ac:dyDescent="0.2">
      <c r="J109197" t="s">
        <v>874</v>
      </c>
      <c r="K109197" t="s">
        <v>874</v>
      </c>
    </row>
    <row r="109198" spans="10:11" x14ac:dyDescent="0.2">
      <c r="J109198" t="s">
        <v>874</v>
      </c>
      <c r="K109198" t="s">
        <v>874</v>
      </c>
    </row>
    <row r="109199" spans="10:11" x14ac:dyDescent="0.2">
      <c r="J109199" t="s">
        <v>874</v>
      </c>
      <c r="K109199" t="s">
        <v>874</v>
      </c>
    </row>
    <row r="109200" spans="10:11" x14ac:dyDescent="0.2">
      <c r="J109200" t="s">
        <v>874</v>
      </c>
      <c r="K109200" t="s">
        <v>874</v>
      </c>
    </row>
    <row r="109201" spans="10:11" x14ac:dyDescent="0.2">
      <c r="J109201" t="s">
        <v>874</v>
      </c>
      <c r="K109201" t="s">
        <v>874</v>
      </c>
    </row>
    <row r="109202" spans="10:11" x14ac:dyDescent="0.2">
      <c r="J109202" t="s">
        <v>874</v>
      </c>
      <c r="K109202" t="s">
        <v>874</v>
      </c>
    </row>
    <row r="109203" spans="10:11" x14ac:dyDescent="0.2">
      <c r="J109203" t="s">
        <v>874</v>
      </c>
      <c r="K109203" t="s">
        <v>874</v>
      </c>
    </row>
    <row r="109204" spans="10:11" x14ac:dyDescent="0.2">
      <c r="J109204" t="s">
        <v>874</v>
      </c>
      <c r="K109204" t="s">
        <v>874</v>
      </c>
    </row>
    <row r="109205" spans="10:11" x14ac:dyDescent="0.2">
      <c r="J109205" t="s">
        <v>874</v>
      </c>
      <c r="K109205" t="s">
        <v>874</v>
      </c>
    </row>
    <row r="109206" spans="10:11" x14ac:dyDescent="0.2">
      <c r="J109206" t="s">
        <v>874</v>
      </c>
      <c r="K109206" t="s">
        <v>874</v>
      </c>
    </row>
    <row r="109207" spans="10:11" x14ac:dyDescent="0.2">
      <c r="J109207" t="s">
        <v>874</v>
      </c>
      <c r="K109207" t="s">
        <v>874</v>
      </c>
    </row>
    <row r="109208" spans="10:11" x14ac:dyDescent="0.2">
      <c r="J109208" t="s">
        <v>874</v>
      </c>
      <c r="K109208" t="s">
        <v>874</v>
      </c>
    </row>
    <row r="109209" spans="10:11" x14ac:dyDescent="0.2">
      <c r="J109209" t="s">
        <v>874</v>
      </c>
      <c r="K109209" t="s">
        <v>874</v>
      </c>
    </row>
    <row r="109210" spans="10:11" x14ac:dyDescent="0.2">
      <c r="J109210" t="s">
        <v>874</v>
      </c>
      <c r="K109210" t="s">
        <v>874</v>
      </c>
    </row>
    <row r="109211" spans="10:11" x14ac:dyDescent="0.2">
      <c r="J109211" t="s">
        <v>874</v>
      </c>
      <c r="K109211" t="s">
        <v>874</v>
      </c>
    </row>
    <row r="109212" spans="10:11" x14ac:dyDescent="0.2">
      <c r="J109212" t="s">
        <v>874</v>
      </c>
      <c r="K109212" t="s">
        <v>874</v>
      </c>
    </row>
    <row r="109213" spans="10:11" x14ac:dyDescent="0.2">
      <c r="J109213" t="s">
        <v>874</v>
      </c>
      <c r="K109213" t="s">
        <v>874</v>
      </c>
    </row>
    <row r="109214" spans="10:11" x14ac:dyDescent="0.2">
      <c r="J109214" t="s">
        <v>874</v>
      </c>
      <c r="K109214" t="s">
        <v>874</v>
      </c>
    </row>
    <row r="109215" spans="10:11" x14ac:dyDescent="0.2">
      <c r="J109215" t="s">
        <v>874</v>
      </c>
      <c r="K109215" t="s">
        <v>874</v>
      </c>
    </row>
    <row r="109216" spans="10:11" x14ac:dyDescent="0.2">
      <c r="J109216" t="s">
        <v>874</v>
      </c>
      <c r="K109216" t="s">
        <v>874</v>
      </c>
    </row>
    <row r="109217" spans="10:11" x14ac:dyDescent="0.2">
      <c r="J109217" t="s">
        <v>874</v>
      </c>
      <c r="K109217" t="s">
        <v>874</v>
      </c>
    </row>
    <row r="109218" spans="10:11" x14ac:dyDescent="0.2">
      <c r="J109218" t="s">
        <v>874</v>
      </c>
      <c r="K109218" t="s">
        <v>874</v>
      </c>
    </row>
    <row r="109219" spans="10:11" x14ac:dyDescent="0.2">
      <c r="J109219" t="s">
        <v>874</v>
      </c>
      <c r="K109219" t="s">
        <v>874</v>
      </c>
    </row>
    <row r="109220" spans="10:11" x14ac:dyDescent="0.2">
      <c r="J109220" t="s">
        <v>874</v>
      </c>
      <c r="K109220" t="s">
        <v>874</v>
      </c>
    </row>
    <row r="109221" spans="10:11" x14ac:dyDescent="0.2">
      <c r="J109221" t="s">
        <v>874</v>
      </c>
      <c r="K109221" t="s">
        <v>874</v>
      </c>
    </row>
    <row r="109222" spans="10:11" x14ac:dyDescent="0.2">
      <c r="J109222" t="s">
        <v>874</v>
      </c>
      <c r="K109222" t="s">
        <v>874</v>
      </c>
    </row>
    <row r="109223" spans="10:11" x14ac:dyDescent="0.2">
      <c r="J109223" t="s">
        <v>874</v>
      </c>
      <c r="K109223" t="s">
        <v>874</v>
      </c>
    </row>
    <row r="109224" spans="10:11" x14ac:dyDescent="0.2">
      <c r="J109224" t="s">
        <v>874</v>
      </c>
      <c r="K109224" t="s">
        <v>874</v>
      </c>
    </row>
    <row r="109225" spans="10:11" x14ac:dyDescent="0.2">
      <c r="J109225" t="s">
        <v>874</v>
      </c>
      <c r="K109225" t="s">
        <v>874</v>
      </c>
    </row>
    <row r="109226" spans="10:11" x14ac:dyDescent="0.2">
      <c r="J109226" t="s">
        <v>874</v>
      </c>
      <c r="K109226" t="s">
        <v>874</v>
      </c>
    </row>
    <row r="109227" spans="10:11" x14ac:dyDescent="0.2">
      <c r="J109227" t="s">
        <v>874</v>
      </c>
      <c r="K109227" t="s">
        <v>874</v>
      </c>
    </row>
    <row r="109228" spans="10:11" x14ac:dyDescent="0.2">
      <c r="J109228" t="s">
        <v>874</v>
      </c>
      <c r="K109228" t="s">
        <v>874</v>
      </c>
    </row>
    <row r="109229" spans="10:11" x14ac:dyDescent="0.2">
      <c r="J109229" t="s">
        <v>874</v>
      </c>
      <c r="K109229" t="s">
        <v>874</v>
      </c>
    </row>
    <row r="109230" spans="10:11" x14ac:dyDescent="0.2">
      <c r="J109230" t="s">
        <v>874</v>
      </c>
      <c r="K109230" t="s">
        <v>874</v>
      </c>
    </row>
    <row r="109231" spans="10:11" x14ac:dyDescent="0.2">
      <c r="J109231" t="s">
        <v>874</v>
      </c>
      <c r="K109231" t="s">
        <v>874</v>
      </c>
    </row>
    <row r="109232" spans="10:11" x14ac:dyDescent="0.2">
      <c r="J109232" t="s">
        <v>874</v>
      </c>
      <c r="K109232" t="s">
        <v>874</v>
      </c>
    </row>
    <row r="109233" spans="10:11" x14ac:dyDescent="0.2">
      <c r="J109233" t="s">
        <v>874</v>
      </c>
      <c r="K109233" t="s">
        <v>874</v>
      </c>
    </row>
    <row r="109234" spans="10:11" x14ac:dyDescent="0.2">
      <c r="J109234" t="s">
        <v>874</v>
      </c>
      <c r="K109234" t="s">
        <v>874</v>
      </c>
    </row>
    <row r="109235" spans="10:11" x14ac:dyDescent="0.2">
      <c r="J109235" t="s">
        <v>874</v>
      </c>
      <c r="K109235" t="s">
        <v>874</v>
      </c>
    </row>
    <row r="109236" spans="10:11" x14ac:dyDescent="0.2">
      <c r="J109236" t="s">
        <v>874</v>
      </c>
      <c r="K109236" t="s">
        <v>874</v>
      </c>
    </row>
    <row r="109237" spans="10:11" x14ac:dyDescent="0.2">
      <c r="J109237" t="s">
        <v>874</v>
      </c>
      <c r="K109237" t="s">
        <v>874</v>
      </c>
    </row>
    <row r="109238" spans="10:11" x14ac:dyDescent="0.2">
      <c r="J109238" t="s">
        <v>874</v>
      </c>
      <c r="K109238" t="s">
        <v>874</v>
      </c>
    </row>
    <row r="109239" spans="10:11" x14ac:dyDescent="0.2">
      <c r="J109239" t="s">
        <v>874</v>
      </c>
      <c r="K109239" t="s">
        <v>874</v>
      </c>
    </row>
    <row r="109240" spans="10:11" x14ac:dyDescent="0.2">
      <c r="J109240" t="s">
        <v>874</v>
      </c>
      <c r="K109240" t="s">
        <v>874</v>
      </c>
    </row>
    <row r="109241" spans="10:11" x14ac:dyDescent="0.2">
      <c r="J109241" t="s">
        <v>874</v>
      </c>
      <c r="K109241" t="s">
        <v>874</v>
      </c>
    </row>
    <row r="109242" spans="10:11" x14ac:dyDescent="0.2">
      <c r="J109242" t="s">
        <v>874</v>
      </c>
      <c r="K109242" t="s">
        <v>874</v>
      </c>
    </row>
    <row r="109243" spans="10:11" x14ac:dyDescent="0.2">
      <c r="J109243" t="s">
        <v>874</v>
      </c>
      <c r="K109243" t="s">
        <v>874</v>
      </c>
    </row>
    <row r="109244" spans="10:11" x14ac:dyDescent="0.2">
      <c r="J109244" t="s">
        <v>874</v>
      </c>
      <c r="K109244" t="s">
        <v>874</v>
      </c>
    </row>
    <row r="109245" spans="10:11" x14ac:dyDescent="0.2">
      <c r="J109245" t="s">
        <v>874</v>
      </c>
      <c r="K109245" t="s">
        <v>874</v>
      </c>
    </row>
    <row r="109246" spans="10:11" x14ac:dyDescent="0.2">
      <c r="J109246" t="s">
        <v>874</v>
      </c>
      <c r="K109246" t="s">
        <v>874</v>
      </c>
    </row>
    <row r="109247" spans="10:11" x14ac:dyDescent="0.2">
      <c r="J109247" t="s">
        <v>874</v>
      </c>
      <c r="K109247" t="s">
        <v>874</v>
      </c>
    </row>
    <row r="109248" spans="10:11" x14ac:dyDescent="0.2">
      <c r="J109248" t="s">
        <v>874</v>
      </c>
      <c r="K109248" t="s">
        <v>874</v>
      </c>
    </row>
    <row r="109249" spans="10:11" x14ac:dyDescent="0.2">
      <c r="J109249" t="s">
        <v>874</v>
      </c>
      <c r="K109249" t="s">
        <v>874</v>
      </c>
    </row>
    <row r="109250" spans="10:11" x14ac:dyDescent="0.2">
      <c r="J109250" t="s">
        <v>874</v>
      </c>
      <c r="K109250" t="s">
        <v>874</v>
      </c>
    </row>
    <row r="109251" spans="10:11" x14ac:dyDescent="0.2">
      <c r="J109251" t="s">
        <v>874</v>
      </c>
      <c r="K109251" t="s">
        <v>874</v>
      </c>
    </row>
    <row r="109252" spans="10:11" x14ac:dyDescent="0.2">
      <c r="J109252" t="s">
        <v>874</v>
      </c>
      <c r="K109252" t="s">
        <v>874</v>
      </c>
    </row>
    <row r="109253" spans="10:11" x14ac:dyDescent="0.2">
      <c r="J109253" t="s">
        <v>874</v>
      </c>
      <c r="K109253" t="s">
        <v>874</v>
      </c>
    </row>
    <row r="109254" spans="10:11" x14ac:dyDescent="0.2">
      <c r="J109254" t="s">
        <v>874</v>
      </c>
      <c r="K109254" t="s">
        <v>874</v>
      </c>
    </row>
    <row r="109255" spans="10:11" x14ac:dyDescent="0.2">
      <c r="J109255" t="s">
        <v>874</v>
      </c>
      <c r="K109255" t="s">
        <v>874</v>
      </c>
    </row>
    <row r="109256" spans="10:11" x14ac:dyDescent="0.2">
      <c r="J109256" t="s">
        <v>874</v>
      </c>
      <c r="K109256" t="s">
        <v>874</v>
      </c>
    </row>
    <row r="109257" spans="10:11" x14ac:dyDescent="0.2">
      <c r="J109257" t="s">
        <v>874</v>
      </c>
      <c r="K109257" t="s">
        <v>874</v>
      </c>
    </row>
    <row r="109258" spans="10:11" x14ac:dyDescent="0.2">
      <c r="J109258" t="s">
        <v>874</v>
      </c>
      <c r="K109258" t="s">
        <v>874</v>
      </c>
    </row>
    <row r="109259" spans="10:11" x14ac:dyDescent="0.2">
      <c r="J109259" t="s">
        <v>874</v>
      </c>
      <c r="K109259" t="s">
        <v>874</v>
      </c>
    </row>
    <row r="109260" spans="10:11" x14ac:dyDescent="0.2">
      <c r="J109260" t="s">
        <v>874</v>
      </c>
      <c r="K109260" t="s">
        <v>874</v>
      </c>
    </row>
    <row r="109261" spans="10:11" x14ac:dyDescent="0.2">
      <c r="J109261" t="s">
        <v>874</v>
      </c>
      <c r="K109261" t="s">
        <v>874</v>
      </c>
    </row>
    <row r="109262" spans="10:11" x14ac:dyDescent="0.2">
      <c r="J109262" t="s">
        <v>874</v>
      </c>
      <c r="K109262" t="s">
        <v>874</v>
      </c>
    </row>
    <row r="109263" spans="10:11" x14ac:dyDescent="0.2">
      <c r="J109263" t="s">
        <v>874</v>
      </c>
      <c r="K109263" t="s">
        <v>874</v>
      </c>
    </row>
    <row r="109264" spans="10:11" x14ac:dyDescent="0.2">
      <c r="J109264" t="s">
        <v>874</v>
      </c>
      <c r="K109264" t="s">
        <v>874</v>
      </c>
    </row>
    <row r="109265" spans="10:11" x14ac:dyDescent="0.2">
      <c r="J109265" t="s">
        <v>874</v>
      </c>
      <c r="K109265" t="s">
        <v>874</v>
      </c>
    </row>
    <row r="109266" spans="10:11" x14ac:dyDescent="0.2">
      <c r="J109266" t="s">
        <v>874</v>
      </c>
      <c r="K109266" t="s">
        <v>874</v>
      </c>
    </row>
    <row r="109267" spans="10:11" x14ac:dyDescent="0.2">
      <c r="J109267" t="s">
        <v>874</v>
      </c>
      <c r="K109267" t="s">
        <v>874</v>
      </c>
    </row>
    <row r="109268" spans="10:11" x14ac:dyDescent="0.2">
      <c r="J109268" t="s">
        <v>874</v>
      </c>
      <c r="K109268" t="s">
        <v>874</v>
      </c>
    </row>
    <row r="109269" spans="10:11" x14ac:dyDescent="0.2">
      <c r="J109269" t="s">
        <v>874</v>
      </c>
      <c r="K109269" t="s">
        <v>874</v>
      </c>
    </row>
    <row r="109270" spans="10:11" x14ac:dyDescent="0.2">
      <c r="J109270" t="s">
        <v>874</v>
      </c>
      <c r="K109270" t="s">
        <v>874</v>
      </c>
    </row>
    <row r="109271" spans="10:11" x14ac:dyDescent="0.2">
      <c r="J109271" t="s">
        <v>874</v>
      </c>
      <c r="K109271" t="s">
        <v>874</v>
      </c>
    </row>
    <row r="109272" spans="10:11" x14ac:dyDescent="0.2">
      <c r="J109272" t="s">
        <v>874</v>
      </c>
      <c r="K109272" t="s">
        <v>874</v>
      </c>
    </row>
    <row r="109273" spans="10:11" x14ac:dyDescent="0.2">
      <c r="J109273" t="s">
        <v>874</v>
      </c>
      <c r="K109273" t="s">
        <v>874</v>
      </c>
    </row>
    <row r="109274" spans="10:11" x14ac:dyDescent="0.2">
      <c r="J109274" t="s">
        <v>874</v>
      </c>
      <c r="K109274" t="s">
        <v>874</v>
      </c>
    </row>
    <row r="109275" spans="10:11" x14ac:dyDescent="0.2">
      <c r="J109275" t="s">
        <v>874</v>
      </c>
      <c r="K109275" t="s">
        <v>874</v>
      </c>
    </row>
    <row r="109276" spans="10:11" x14ac:dyDescent="0.2">
      <c r="J109276" t="s">
        <v>874</v>
      </c>
      <c r="K109276" t="s">
        <v>874</v>
      </c>
    </row>
    <row r="109277" spans="10:11" x14ac:dyDescent="0.2">
      <c r="J109277" t="s">
        <v>874</v>
      </c>
      <c r="K109277" t="s">
        <v>874</v>
      </c>
    </row>
    <row r="109278" spans="10:11" x14ac:dyDescent="0.2">
      <c r="J109278" t="s">
        <v>874</v>
      </c>
      <c r="K109278" t="s">
        <v>874</v>
      </c>
    </row>
    <row r="109279" spans="10:11" x14ac:dyDescent="0.2">
      <c r="J109279" t="s">
        <v>874</v>
      </c>
      <c r="K109279" t="s">
        <v>874</v>
      </c>
    </row>
    <row r="109280" spans="10:11" x14ac:dyDescent="0.2">
      <c r="J109280" t="s">
        <v>874</v>
      </c>
      <c r="K109280" t="s">
        <v>874</v>
      </c>
    </row>
    <row r="109281" spans="10:11" x14ac:dyDescent="0.2">
      <c r="J109281" t="s">
        <v>874</v>
      </c>
      <c r="K109281" t="s">
        <v>874</v>
      </c>
    </row>
    <row r="109282" spans="10:11" x14ac:dyDescent="0.2">
      <c r="J109282" t="s">
        <v>874</v>
      </c>
      <c r="K109282" t="s">
        <v>874</v>
      </c>
    </row>
    <row r="109283" spans="10:11" x14ac:dyDescent="0.2">
      <c r="J109283" t="s">
        <v>874</v>
      </c>
      <c r="K109283" t="s">
        <v>874</v>
      </c>
    </row>
    <row r="109284" spans="10:11" x14ac:dyDescent="0.2">
      <c r="J109284" t="s">
        <v>874</v>
      </c>
      <c r="K109284" t="s">
        <v>874</v>
      </c>
    </row>
    <row r="109285" spans="10:11" x14ac:dyDescent="0.2">
      <c r="J109285" t="s">
        <v>874</v>
      </c>
      <c r="K109285" t="s">
        <v>874</v>
      </c>
    </row>
    <row r="109286" spans="10:11" x14ac:dyDescent="0.2">
      <c r="J109286" t="s">
        <v>874</v>
      </c>
      <c r="K109286" t="s">
        <v>874</v>
      </c>
    </row>
    <row r="109287" spans="10:11" x14ac:dyDescent="0.2">
      <c r="J109287" t="s">
        <v>874</v>
      </c>
      <c r="K109287" t="s">
        <v>874</v>
      </c>
    </row>
    <row r="109288" spans="10:11" x14ac:dyDescent="0.2">
      <c r="J109288" t="s">
        <v>874</v>
      </c>
      <c r="K109288" t="s">
        <v>874</v>
      </c>
    </row>
    <row r="109289" spans="10:11" x14ac:dyDescent="0.2">
      <c r="J109289" t="s">
        <v>874</v>
      </c>
      <c r="K109289" t="s">
        <v>874</v>
      </c>
    </row>
    <row r="109290" spans="10:11" x14ac:dyDescent="0.2">
      <c r="J109290" t="s">
        <v>874</v>
      </c>
      <c r="K109290" t="s">
        <v>874</v>
      </c>
    </row>
    <row r="109291" spans="10:11" x14ac:dyDescent="0.2">
      <c r="J109291" t="s">
        <v>874</v>
      </c>
      <c r="K109291" t="s">
        <v>874</v>
      </c>
    </row>
    <row r="109292" spans="10:11" x14ac:dyDescent="0.2">
      <c r="J109292" t="s">
        <v>874</v>
      </c>
      <c r="K109292" t="s">
        <v>874</v>
      </c>
    </row>
    <row r="109293" spans="10:11" x14ac:dyDescent="0.2">
      <c r="J109293" t="s">
        <v>874</v>
      </c>
      <c r="K109293" t="s">
        <v>874</v>
      </c>
    </row>
    <row r="109294" spans="10:11" x14ac:dyDescent="0.2">
      <c r="J109294" t="s">
        <v>874</v>
      </c>
      <c r="K109294" t="s">
        <v>874</v>
      </c>
    </row>
    <row r="109295" spans="10:11" x14ac:dyDescent="0.2">
      <c r="J109295" t="s">
        <v>874</v>
      </c>
      <c r="K109295" t="s">
        <v>874</v>
      </c>
    </row>
    <row r="109296" spans="10:11" x14ac:dyDescent="0.2">
      <c r="J109296" t="s">
        <v>874</v>
      </c>
      <c r="K109296" t="s">
        <v>874</v>
      </c>
    </row>
    <row r="109297" spans="10:11" x14ac:dyDescent="0.2">
      <c r="J109297" t="s">
        <v>874</v>
      </c>
      <c r="K109297" t="s">
        <v>874</v>
      </c>
    </row>
    <row r="109298" spans="10:11" x14ac:dyDescent="0.2">
      <c r="J109298" t="s">
        <v>874</v>
      </c>
      <c r="K109298" t="s">
        <v>874</v>
      </c>
    </row>
    <row r="109299" spans="10:11" x14ac:dyDescent="0.2">
      <c r="J109299" t="s">
        <v>874</v>
      </c>
      <c r="K109299" t="s">
        <v>874</v>
      </c>
    </row>
    <row r="109300" spans="10:11" x14ac:dyDescent="0.2">
      <c r="J109300" t="s">
        <v>874</v>
      </c>
      <c r="K109300" t="s">
        <v>874</v>
      </c>
    </row>
    <row r="109301" spans="10:11" x14ac:dyDescent="0.2">
      <c r="J109301" t="s">
        <v>874</v>
      </c>
      <c r="K109301" t="s">
        <v>874</v>
      </c>
    </row>
    <row r="109302" spans="10:11" x14ac:dyDescent="0.2">
      <c r="J109302" t="s">
        <v>874</v>
      </c>
      <c r="K109302" t="s">
        <v>874</v>
      </c>
    </row>
    <row r="109303" spans="10:11" x14ac:dyDescent="0.2">
      <c r="J109303" t="s">
        <v>874</v>
      </c>
      <c r="K109303" t="s">
        <v>874</v>
      </c>
    </row>
    <row r="109304" spans="10:11" x14ac:dyDescent="0.2">
      <c r="J109304" t="s">
        <v>874</v>
      </c>
      <c r="K109304" t="s">
        <v>874</v>
      </c>
    </row>
    <row r="109305" spans="10:11" x14ac:dyDescent="0.2">
      <c r="J109305" t="s">
        <v>874</v>
      </c>
      <c r="K109305" t="s">
        <v>874</v>
      </c>
    </row>
    <row r="109306" spans="10:11" x14ac:dyDescent="0.2">
      <c r="J109306" t="s">
        <v>874</v>
      </c>
      <c r="K109306" t="s">
        <v>874</v>
      </c>
    </row>
    <row r="109307" spans="10:11" x14ac:dyDescent="0.2">
      <c r="J109307" t="s">
        <v>874</v>
      </c>
      <c r="K109307" t="s">
        <v>874</v>
      </c>
    </row>
    <row r="109308" spans="10:11" x14ac:dyDescent="0.2">
      <c r="J109308" t="s">
        <v>874</v>
      </c>
      <c r="K109308" t="s">
        <v>874</v>
      </c>
    </row>
    <row r="109309" spans="10:11" x14ac:dyDescent="0.2">
      <c r="J109309" t="s">
        <v>874</v>
      </c>
      <c r="K109309" t="s">
        <v>874</v>
      </c>
    </row>
    <row r="109310" spans="10:11" x14ac:dyDescent="0.2">
      <c r="J109310" t="s">
        <v>874</v>
      </c>
      <c r="K109310" t="s">
        <v>874</v>
      </c>
    </row>
    <row r="109311" spans="10:11" x14ac:dyDescent="0.2">
      <c r="J109311" t="s">
        <v>874</v>
      </c>
      <c r="K109311" t="s">
        <v>874</v>
      </c>
    </row>
    <row r="109312" spans="10:11" x14ac:dyDescent="0.2">
      <c r="J109312" t="s">
        <v>874</v>
      </c>
      <c r="K109312" t="s">
        <v>874</v>
      </c>
    </row>
    <row r="109313" spans="10:11" x14ac:dyDescent="0.2">
      <c r="J109313" t="s">
        <v>874</v>
      </c>
      <c r="K109313" t="s">
        <v>874</v>
      </c>
    </row>
    <row r="109314" spans="10:11" x14ac:dyDescent="0.2">
      <c r="J109314" t="s">
        <v>874</v>
      </c>
      <c r="K109314" t="s">
        <v>874</v>
      </c>
    </row>
    <row r="109315" spans="10:11" x14ac:dyDescent="0.2">
      <c r="J109315" t="s">
        <v>874</v>
      </c>
      <c r="K109315" t="s">
        <v>874</v>
      </c>
    </row>
    <row r="109316" spans="10:11" x14ac:dyDescent="0.2">
      <c r="J109316" t="s">
        <v>874</v>
      </c>
      <c r="K109316" t="s">
        <v>874</v>
      </c>
    </row>
    <row r="109317" spans="10:11" x14ac:dyDescent="0.2">
      <c r="J109317" t="s">
        <v>874</v>
      </c>
      <c r="K109317" t="s">
        <v>874</v>
      </c>
    </row>
    <row r="109318" spans="10:11" x14ac:dyDescent="0.2">
      <c r="J109318" t="s">
        <v>874</v>
      </c>
      <c r="K109318" t="s">
        <v>874</v>
      </c>
    </row>
    <row r="109319" spans="10:11" x14ac:dyDescent="0.2">
      <c r="J109319" t="s">
        <v>874</v>
      </c>
      <c r="K109319" t="s">
        <v>874</v>
      </c>
    </row>
    <row r="109320" spans="10:11" x14ac:dyDescent="0.2">
      <c r="J109320" t="s">
        <v>874</v>
      </c>
      <c r="K109320" t="s">
        <v>874</v>
      </c>
    </row>
    <row r="109321" spans="10:11" x14ac:dyDescent="0.2">
      <c r="J109321" t="s">
        <v>874</v>
      </c>
      <c r="K109321" t="s">
        <v>874</v>
      </c>
    </row>
    <row r="109322" spans="10:11" x14ac:dyDescent="0.2">
      <c r="J109322" t="s">
        <v>874</v>
      </c>
      <c r="K109322" t="s">
        <v>874</v>
      </c>
    </row>
    <row r="109323" spans="10:11" x14ac:dyDescent="0.2">
      <c r="J109323" t="s">
        <v>874</v>
      </c>
      <c r="K109323" t="s">
        <v>874</v>
      </c>
    </row>
    <row r="109324" spans="10:11" x14ac:dyDescent="0.2">
      <c r="J109324" t="s">
        <v>874</v>
      </c>
      <c r="K109324" t="s">
        <v>874</v>
      </c>
    </row>
    <row r="109325" spans="10:11" x14ac:dyDescent="0.2">
      <c r="J109325" t="s">
        <v>874</v>
      </c>
      <c r="K109325" t="s">
        <v>874</v>
      </c>
    </row>
    <row r="109326" spans="10:11" x14ac:dyDescent="0.2">
      <c r="J109326" t="s">
        <v>874</v>
      </c>
      <c r="K109326" t="s">
        <v>874</v>
      </c>
    </row>
    <row r="109327" spans="10:11" x14ac:dyDescent="0.2">
      <c r="J109327" t="s">
        <v>874</v>
      </c>
      <c r="K109327" t="s">
        <v>874</v>
      </c>
    </row>
    <row r="109328" spans="10:11" x14ac:dyDescent="0.2">
      <c r="J109328" t="s">
        <v>874</v>
      </c>
      <c r="K109328" t="s">
        <v>874</v>
      </c>
    </row>
    <row r="109329" spans="10:11" x14ac:dyDescent="0.2">
      <c r="J109329" t="s">
        <v>874</v>
      </c>
      <c r="K109329" t="s">
        <v>874</v>
      </c>
    </row>
    <row r="109330" spans="10:11" x14ac:dyDescent="0.2">
      <c r="J109330" t="s">
        <v>874</v>
      </c>
      <c r="K109330" t="s">
        <v>874</v>
      </c>
    </row>
    <row r="109331" spans="10:11" x14ac:dyDescent="0.2">
      <c r="J109331" t="s">
        <v>874</v>
      </c>
      <c r="K109331" t="s">
        <v>874</v>
      </c>
    </row>
    <row r="109332" spans="10:11" x14ac:dyDescent="0.2">
      <c r="J109332" t="s">
        <v>874</v>
      </c>
      <c r="K109332" t="s">
        <v>874</v>
      </c>
    </row>
    <row r="109333" spans="10:11" x14ac:dyDescent="0.2">
      <c r="J109333" t="s">
        <v>874</v>
      </c>
      <c r="K109333" t="s">
        <v>874</v>
      </c>
    </row>
    <row r="109334" spans="10:11" x14ac:dyDescent="0.2">
      <c r="J109334" t="s">
        <v>874</v>
      </c>
      <c r="K109334" t="s">
        <v>874</v>
      </c>
    </row>
    <row r="109335" spans="10:11" x14ac:dyDescent="0.2">
      <c r="J109335" t="s">
        <v>874</v>
      </c>
      <c r="K109335" t="s">
        <v>874</v>
      </c>
    </row>
    <row r="109336" spans="10:11" x14ac:dyDescent="0.2">
      <c r="J109336" t="s">
        <v>874</v>
      </c>
      <c r="K109336" t="s">
        <v>874</v>
      </c>
    </row>
    <row r="109337" spans="10:11" x14ac:dyDescent="0.2">
      <c r="J109337" t="s">
        <v>874</v>
      </c>
      <c r="K109337" t="s">
        <v>874</v>
      </c>
    </row>
    <row r="109338" spans="10:11" x14ac:dyDescent="0.2">
      <c r="J109338" t="s">
        <v>874</v>
      </c>
      <c r="K109338" t="s">
        <v>874</v>
      </c>
    </row>
    <row r="109339" spans="10:11" x14ac:dyDescent="0.2">
      <c r="J109339" t="s">
        <v>874</v>
      </c>
      <c r="K109339" t="s">
        <v>874</v>
      </c>
    </row>
    <row r="109340" spans="10:11" x14ac:dyDescent="0.2">
      <c r="J109340" t="s">
        <v>874</v>
      </c>
      <c r="K109340" t="s">
        <v>874</v>
      </c>
    </row>
    <row r="109341" spans="10:11" x14ac:dyDescent="0.2">
      <c r="J109341" t="s">
        <v>874</v>
      </c>
      <c r="K109341" t="s">
        <v>874</v>
      </c>
    </row>
    <row r="109342" spans="10:11" x14ac:dyDescent="0.2">
      <c r="J109342" t="s">
        <v>874</v>
      </c>
      <c r="K109342" t="s">
        <v>874</v>
      </c>
    </row>
    <row r="109343" spans="10:11" x14ac:dyDescent="0.2">
      <c r="J109343" t="s">
        <v>874</v>
      </c>
      <c r="K109343" t="s">
        <v>874</v>
      </c>
    </row>
    <row r="109344" spans="10:11" x14ac:dyDescent="0.2">
      <c r="J109344" t="s">
        <v>874</v>
      </c>
      <c r="K109344" t="s">
        <v>874</v>
      </c>
    </row>
    <row r="109345" spans="10:11" x14ac:dyDescent="0.2">
      <c r="J109345" t="s">
        <v>874</v>
      </c>
      <c r="K109345" t="s">
        <v>874</v>
      </c>
    </row>
    <row r="109346" spans="10:11" x14ac:dyDescent="0.2">
      <c r="J109346" t="s">
        <v>874</v>
      </c>
      <c r="K109346" t="s">
        <v>874</v>
      </c>
    </row>
    <row r="109347" spans="10:11" x14ac:dyDescent="0.2">
      <c r="J109347" t="s">
        <v>874</v>
      </c>
      <c r="K109347" t="s">
        <v>874</v>
      </c>
    </row>
    <row r="109348" spans="10:11" x14ac:dyDescent="0.2">
      <c r="J109348" t="s">
        <v>874</v>
      </c>
      <c r="K109348" t="s">
        <v>874</v>
      </c>
    </row>
    <row r="109349" spans="10:11" x14ac:dyDescent="0.2">
      <c r="J109349" t="s">
        <v>874</v>
      </c>
      <c r="K109349" t="s">
        <v>874</v>
      </c>
    </row>
    <row r="109350" spans="10:11" x14ac:dyDescent="0.2">
      <c r="J109350" t="s">
        <v>874</v>
      </c>
      <c r="K109350" t="s">
        <v>874</v>
      </c>
    </row>
    <row r="109351" spans="10:11" x14ac:dyDescent="0.2">
      <c r="J109351" t="s">
        <v>874</v>
      </c>
      <c r="K109351" t="s">
        <v>874</v>
      </c>
    </row>
    <row r="109352" spans="10:11" x14ac:dyDescent="0.2">
      <c r="J109352" t="s">
        <v>874</v>
      </c>
      <c r="K109352" t="s">
        <v>874</v>
      </c>
    </row>
    <row r="109353" spans="10:11" x14ac:dyDescent="0.2">
      <c r="J109353" t="s">
        <v>874</v>
      </c>
      <c r="K109353" t="s">
        <v>874</v>
      </c>
    </row>
    <row r="109354" spans="10:11" x14ac:dyDescent="0.2">
      <c r="J109354" t="s">
        <v>874</v>
      </c>
      <c r="K109354" t="s">
        <v>874</v>
      </c>
    </row>
    <row r="109355" spans="10:11" x14ac:dyDescent="0.2">
      <c r="J109355" t="s">
        <v>874</v>
      </c>
      <c r="K109355" t="s">
        <v>874</v>
      </c>
    </row>
    <row r="109356" spans="10:11" x14ac:dyDescent="0.2">
      <c r="J109356" t="s">
        <v>874</v>
      </c>
      <c r="K109356" t="s">
        <v>874</v>
      </c>
    </row>
    <row r="109357" spans="10:11" x14ac:dyDescent="0.2">
      <c r="J109357" t="s">
        <v>874</v>
      </c>
      <c r="K109357" t="s">
        <v>874</v>
      </c>
    </row>
    <row r="109358" spans="10:11" x14ac:dyDescent="0.2">
      <c r="J109358" t="s">
        <v>874</v>
      </c>
      <c r="K109358" t="s">
        <v>874</v>
      </c>
    </row>
    <row r="109359" spans="10:11" x14ac:dyDescent="0.2">
      <c r="J109359" t="s">
        <v>874</v>
      </c>
      <c r="K109359" t="s">
        <v>874</v>
      </c>
    </row>
    <row r="109360" spans="10:11" x14ac:dyDescent="0.2">
      <c r="J109360" t="s">
        <v>874</v>
      </c>
      <c r="K109360" t="s">
        <v>874</v>
      </c>
    </row>
    <row r="109361" spans="10:11" x14ac:dyDescent="0.2">
      <c r="J109361" t="s">
        <v>874</v>
      </c>
      <c r="K109361" t="s">
        <v>874</v>
      </c>
    </row>
    <row r="109362" spans="10:11" x14ac:dyDescent="0.2">
      <c r="J109362" t="s">
        <v>874</v>
      </c>
      <c r="K109362" t="s">
        <v>874</v>
      </c>
    </row>
    <row r="109363" spans="10:11" x14ac:dyDescent="0.2">
      <c r="J109363" t="s">
        <v>874</v>
      </c>
      <c r="K109363" t="s">
        <v>874</v>
      </c>
    </row>
    <row r="109364" spans="10:11" x14ac:dyDescent="0.2">
      <c r="J109364" t="s">
        <v>874</v>
      </c>
      <c r="K109364" t="s">
        <v>874</v>
      </c>
    </row>
    <row r="109365" spans="10:11" x14ac:dyDescent="0.2">
      <c r="J109365" t="s">
        <v>874</v>
      </c>
      <c r="K109365" t="s">
        <v>874</v>
      </c>
    </row>
    <row r="109366" spans="10:11" x14ac:dyDescent="0.2">
      <c r="J109366" t="s">
        <v>874</v>
      </c>
      <c r="K109366" t="s">
        <v>874</v>
      </c>
    </row>
    <row r="109367" spans="10:11" x14ac:dyDescent="0.2">
      <c r="J109367" t="s">
        <v>874</v>
      </c>
      <c r="K109367" t="s">
        <v>874</v>
      </c>
    </row>
    <row r="109368" spans="10:11" x14ac:dyDescent="0.2">
      <c r="J109368" t="s">
        <v>874</v>
      </c>
      <c r="K109368" t="s">
        <v>874</v>
      </c>
    </row>
    <row r="109369" spans="10:11" x14ac:dyDescent="0.2">
      <c r="J109369" t="s">
        <v>874</v>
      </c>
      <c r="K109369" t="s">
        <v>874</v>
      </c>
    </row>
    <row r="109370" spans="10:11" x14ac:dyDescent="0.2">
      <c r="J109370" t="s">
        <v>874</v>
      </c>
      <c r="K109370" t="s">
        <v>874</v>
      </c>
    </row>
    <row r="109371" spans="10:11" x14ac:dyDescent="0.2">
      <c r="J109371" t="s">
        <v>874</v>
      </c>
      <c r="K109371" t="s">
        <v>874</v>
      </c>
    </row>
    <row r="109372" spans="10:11" x14ac:dyDescent="0.2">
      <c r="J109372" t="s">
        <v>874</v>
      </c>
      <c r="K109372" t="s">
        <v>874</v>
      </c>
    </row>
    <row r="109373" spans="10:11" x14ac:dyDescent="0.2">
      <c r="J109373" t="s">
        <v>874</v>
      </c>
      <c r="K109373" t="s">
        <v>874</v>
      </c>
    </row>
    <row r="109374" spans="10:11" x14ac:dyDescent="0.2">
      <c r="J109374" t="s">
        <v>874</v>
      </c>
      <c r="K109374" t="s">
        <v>874</v>
      </c>
    </row>
    <row r="109375" spans="10:11" x14ac:dyDescent="0.2">
      <c r="J109375" t="s">
        <v>874</v>
      </c>
      <c r="K109375" t="s">
        <v>874</v>
      </c>
    </row>
    <row r="109376" spans="10:11" x14ac:dyDescent="0.2">
      <c r="J109376" t="s">
        <v>874</v>
      </c>
      <c r="K109376" t="s">
        <v>874</v>
      </c>
    </row>
    <row r="109377" spans="10:11" x14ac:dyDescent="0.2">
      <c r="J109377" t="s">
        <v>874</v>
      </c>
      <c r="K109377" t="s">
        <v>874</v>
      </c>
    </row>
    <row r="109378" spans="10:11" x14ac:dyDescent="0.2">
      <c r="J109378" t="s">
        <v>874</v>
      </c>
      <c r="K109378" t="s">
        <v>874</v>
      </c>
    </row>
    <row r="109379" spans="10:11" x14ac:dyDescent="0.2">
      <c r="J109379" t="s">
        <v>874</v>
      </c>
      <c r="K109379" t="s">
        <v>874</v>
      </c>
    </row>
    <row r="109380" spans="10:11" x14ac:dyDescent="0.2">
      <c r="J109380" t="s">
        <v>874</v>
      </c>
      <c r="K109380" t="s">
        <v>874</v>
      </c>
    </row>
    <row r="109381" spans="10:11" x14ac:dyDescent="0.2">
      <c r="J109381" t="s">
        <v>874</v>
      </c>
      <c r="K109381" t="s">
        <v>874</v>
      </c>
    </row>
    <row r="109382" spans="10:11" x14ac:dyDescent="0.2">
      <c r="J109382" t="s">
        <v>874</v>
      </c>
      <c r="K109382" t="s">
        <v>874</v>
      </c>
    </row>
    <row r="109383" spans="10:11" x14ac:dyDescent="0.2">
      <c r="J109383" t="s">
        <v>874</v>
      </c>
      <c r="K109383" t="s">
        <v>874</v>
      </c>
    </row>
    <row r="109384" spans="10:11" x14ac:dyDescent="0.2">
      <c r="J109384" t="s">
        <v>874</v>
      </c>
      <c r="K109384" t="s">
        <v>874</v>
      </c>
    </row>
    <row r="109385" spans="10:11" x14ac:dyDescent="0.2">
      <c r="J109385" t="s">
        <v>874</v>
      </c>
      <c r="K109385" t="s">
        <v>874</v>
      </c>
    </row>
    <row r="109386" spans="10:11" x14ac:dyDescent="0.2">
      <c r="J109386" t="s">
        <v>874</v>
      </c>
      <c r="K109386" t="s">
        <v>874</v>
      </c>
    </row>
    <row r="109387" spans="10:11" x14ac:dyDescent="0.2">
      <c r="J109387" t="s">
        <v>874</v>
      </c>
      <c r="K109387" t="s">
        <v>874</v>
      </c>
    </row>
    <row r="109388" spans="10:11" x14ac:dyDescent="0.2">
      <c r="J109388" t="s">
        <v>874</v>
      </c>
      <c r="K109388" t="s">
        <v>874</v>
      </c>
    </row>
    <row r="109389" spans="10:11" x14ac:dyDescent="0.2">
      <c r="J109389" t="s">
        <v>874</v>
      </c>
      <c r="K109389" t="s">
        <v>874</v>
      </c>
    </row>
    <row r="109390" spans="10:11" x14ac:dyDescent="0.2">
      <c r="J109390" t="s">
        <v>874</v>
      </c>
      <c r="K109390" t="s">
        <v>874</v>
      </c>
    </row>
    <row r="109391" spans="10:11" x14ac:dyDescent="0.2">
      <c r="J109391" t="s">
        <v>874</v>
      </c>
      <c r="K109391" t="s">
        <v>874</v>
      </c>
    </row>
    <row r="109392" spans="10:11" x14ac:dyDescent="0.2">
      <c r="J109392" t="s">
        <v>874</v>
      </c>
      <c r="K109392" t="s">
        <v>874</v>
      </c>
    </row>
    <row r="109393" spans="10:11" x14ac:dyDescent="0.2">
      <c r="J109393" t="s">
        <v>874</v>
      </c>
      <c r="K109393" t="s">
        <v>874</v>
      </c>
    </row>
    <row r="109394" spans="10:11" x14ac:dyDescent="0.2">
      <c r="J109394" t="s">
        <v>874</v>
      </c>
      <c r="K109394" t="s">
        <v>874</v>
      </c>
    </row>
    <row r="109395" spans="10:11" x14ac:dyDescent="0.2">
      <c r="J109395" t="s">
        <v>874</v>
      </c>
      <c r="K109395" t="s">
        <v>874</v>
      </c>
    </row>
    <row r="109396" spans="10:11" x14ac:dyDescent="0.2">
      <c r="J109396" t="s">
        <v>874</v>
      </c>
      <c r="K109396" t="s">
        <v>874</v>
      </c>
    </row>
    <row r="109397" spans="10:11" x14ac:dyDescent="0.2">
      <c r="J109397" t="s">
        <v>874</v>
      </c>
      <c r="K109397" t="s">
        <v>874</v>
      </c>
    </row>
    <row r="109398" spans="10:11" x14ac:dyDescent="0.2">
      <c r="J109398" t="s">
        <v>874</v>
      </c>
      <c r="K109398" t="s">
        <v>874</v>
      </c>
    </row>
    <row r="109399" spans="10:11" x14ac:dyDescent="0.2">
      <c r="J109399" t="s">
        <v>874</v>
      </c>
      <c r="K109399" t="s">
        <v>874</v>
      </c>
    </row>
    <row r="109400" spans="10:11" x14ac:dyDescent="0.2">
      <c r="J109400" t="s">
        <v>874</v>
      </c>
      <c r="K109400" t="s">
        <v>874</v>
      </c>
    </row>
    <row r="109401" spans="10:11" x14ac:dyDescent="0.2">
      <c r="J109401" t="s">
        <v>874</v>
      </c>
      <c r="K109401" t="s">
        <v>874</v>
      </c>
    </row>
    <row r="109402" spans="10:11" x14ac:dyDescent="0.2">
      <c r="J109402" t="s">
        <v>874</v>
      </c>
      <c r="K109402" t="s">
        <v>874</v>
      </c>
    </row>
    <row r="109403" spans="10:11" x14ac:dyDescent="0.2">
      <c r="J109403" t="s">
        <v>874</v>
      </c>
      <c r="K109403" t="s">
        <v>874</v>
      </c>
    </row>
    <row r="109404" spans="10:11" x14ac:dyDescent="0.2">
      <c r="J109404" t="s">
        <v>874</v>
      </c>
      <c r="K109404" t="s">
        <v>874</v>
      </c>
    </row>
    <row r="109405" spans="10:11" x14ac:dyDescent="0.2">
      <c r="J109405" t="s">
        <v>874</v>
      </c>
      <c r="K109405" t="s">
        <v>874</v>
      </c>
    </row>
    <row r="109406" spans="10:11" x14ac:dyDescent="0.2">
      <c r="J109406" t="s">
        <v>874</v>
      </c>
      <c r="K109406" t="s">
        <v>874</v>
      </c>
    </row>
    <row r="109407" spans="10:11" x14ac:dyDescent="0.2">
      <c r="J109407" t="s">
        <v>874</v>
      </c>
      <c r="K109407" t="s">
        <v>874</v>
      </c>
    </row>
    <row r="109408" spans="10:11" x14ac:dyDescent="0.2">
      <c r="J109408" t="s">
        <v>874</v>
      </c>
      <c r="K109408" t="s">
        <v>874</v>
      </c>
    </row>
    <row r="109409" spans="10:11" x14ac:dyDescent="0.2">
      <c r="J109409" t="s">
        <v>874</v>
      </c>
      <c r="K109409" t="s">
        <v>874</v>
      </c>
    </row>
    <row r="109410" spans="10:11" x14ac:dyDescent="0.2">
      <c r="J109410" t="s">
        <v>874</v>
      </c>
      <c r="K109410" t="s">
        <v>874</v>
      </c>
    </row>
    <row r="109411" spans="10:11" x14ac:dyDescent="0.2">
      <c r="J109411" t="s">
        <v>874</v>
      </c>
      <c r="K109411" t="s">
        <v>874</v>
      </c>
    </row>
    <row r="109412" spans="10:11" x14ac:dyDescent="0.2">
      <c r="J109412" t="s">
        <v>874</v>
      </c>
      <c r="K109412" t="s">
        <v>874</v>
      </c>
    </row>
    <row r="109413" spans="10:11" x14ac:dyDescent="0.2">
      <c r="J109413" t="s">
        <v>874</v>
      </c>
      <c r="K109413" t="s">
        <v>874</v>
      </c>
    </row>
    <row r="109414" spans="10:11" x14ac:dyDescent="0.2">
      <c r="J109414" t="s">
        <v>874</v>
      </c>
      <c r="K109414" t="s">
        <v>874</v>
      </c>
    </row>
    <row r="109415" spans="10:11" x14ac:dyDescent="0.2">
      <c r="J109415" t="s">
        <v>874</v>
      </c>
      <c r="K109415" t="s">
        <v>874</v>
      </c>
    </row>
    <row r="109416" spans="10:11" x14ac:dyDescent="0.2">
      <c r="J109416" t="s">
        <v>874</v>
      </c>
      <c r="K109416" t="s">
        <v>874</v>
      </c>
    </row>
    <row r="109417" spans="10:11" x14ac:dyDescent="0.2">
      <c r="J109417" t="s">
        <v>874</v>
      </c>
      <c r="K109417" t="s">
        <v>874</v>
      </c>
    </row>
    <row r="109418" spans="10:11" x14ac:dyDescent="0.2">
      <c r="J109418" t="s">
        <v>874</v>
      </c>
      <c r="K109418" t="s">
        <v>874</v>
      </c>
    </row>
    <row r="109419" spans="10:11" x14ac:dyDescent="0.2">
      <c r="J109419" t="s">
        <v>874</v>
      </c>
      <c r="K109419" t="s">
        <v>874</v>
      </c>
    </row>
    <row r="109420" spans="10:11" x14ac:dyDescent="0.2">
      <c r="J109420" t="s">
        <v>874</v>
      </c>
      <c r="K109420" t="s">
        <v>874</v>
      </c>
    </row>
    <row r="109421" spans="10:11" x14ac:dyDescent="0.2">
      <c r="J109421" t="s">
        <v>874</v>
      </c>
      <c r="K109421" t="s">
        <v>874</v>
      </c>
    </row>
    <row r="109422" spans="10:11" x14ac:dyDescent="0.2">
      <c r="J109422" t="s">
        <v>874</v>
      </c>
      <c r="K109422" t="s">
        <v>874</v>
      </c>
    </row>
    <row r="109423" spans="10:11" x14ac:dyDescent="0.2">
      <c r="J109423" t="s">
        <v>874</v>
      </c>
      <c r="K109423" t="s">
        <v>874</v>
      </c>
    </row>
    <row r="109424" spans="10:11" x14ac:dyDescent="0.2">
      <c r="J109424" t="s">
        <v>874</v>
      </c>
      <c r="K109424" t="s">
        <v>874</v>
      </c>
    </row>
    <row r="109425" spans="10:11" x14ac:dyDescent="0.2">
      <c r="J109425" t="s">
        <v>874</v>
      </c>
      <c r="K109425" t="s">
        <v>874</v>
      </c>
    </row>
    <row r="109426" spans="10:11" x14ac:dyDescent="0.2">
      <c r="J109426" t="s">
        <v>874</v>
      </c>
      <c r="K109426" t="s">
        <v>874</v>
      </c>
    </row>
    <row r="109427" spans="10:11" x14ac:dyDescent="0.2">
      <c r="J109427" t="s">
        <v>874</v>
      </c>
      <c r="K109427" t="s">
        <v>874</v>
      </c>
    </row>
    <row r="109428" spans="10:11" x14ac:dyDescent="0.2">
      <c r="J109428" t="s">
        <v>874</v>
      </c>
      <c r="K109428" t="s">
        <v>874</v>
      </c>
    </row>
    <row r="109429" spans="10:11" x14ac:dyDescent="0.2">
      <c r="J109429" t="s">
        <v>874</v>
      </c>
      <c r="K109429" t="s">
        <v>874</v>
      </c>
    </row>
    <row r="109430" spans="10:11" x14ac:dyDescent="0.2">
      <c r="J109430" t="s">
        <v>874</v>
      </c>
      <c r="K109430" t="s">
        <v>874</v>
      </c>
    </row>
    <row r="109431" spans="10:11" x14ac:dyDescent="0.2">
      <c r="J109431" t="s">
        <v>874</v>
      </c>
      <c r="K109431" t="s">
        <v>874</v>
      </c>
    </row>
    <row r="109432" spans="10:11" x14ac:dyDescent="0.2">
      <c r="J109432" t="s">
        <v>874</v>
      </c>
      <c r="K109432" t="s">
        <v>874</v>
      </c>
    </row>
    <row r="109433" spans="10:11" x14ac:dyDescent="0.2">
      <c r="J109433" t="s">
        <v>874</v>
      </c>
      <c r="K109433" t="s">
        <v>874</v>
      </c>
    </row>
    <row r="109434" spans="10:11" x14ac:dyDescent="0.2">
      <c r="J109434" t="s">
        <v>874</v>
      </c>
      <c r="K109434" t="s">
        <v>874</v>
      </c>
    </row>
    <row r="109435" spans="10:11" x14ac:dyDescent="0.2">
      <c r="J109435" t="s">
        <v>874</v>
      </c>
      <c r="K109435" t="s">
        <v>874</v>
      </c>
    </row>
    <row r="109436" spans="10:11" x14ac:dyDescent="0.2">
      <c r="J109436" t="s">
        <v>874</v>
      </c>
      <c r="K109436" t="s">
        <v>874</v>
      </c>
    </row>
    <row r="109437" spans="10:11" x14ac:dyDescent="0.2">
      <c r="J109437" t="s">
        <v>874</v>
      </c>
      <c r="K109437" t="s">
        <v>874</v>
      </c>
    </row>
    <row r="109438" spans="10:11" x14ac:dyDescent="0.2">
      <c r="J109438" t="s">
        <v>874</v>
      </c>
      <c r="K109438" t="s">
        <v>874</v>
      </c>
    </row>
    <row r="109439" spans="10:11" x14ac:dyDescent="0.2">
      <c r="J109439" t="s">
        <v>874</v>
      </c>
      <c r="K109439" t="s">
        <v>874</v>
      </c>
    </row>
    <row r="109440" spans="10:11" x14ac:dyDescent="0.2">
      <c r="J109440" t="s">
        <v>874</v>
      </c>
      <c r="K109440" t="s">
        <v>874</v>
      </c>
    </row>
    <row r="109441" spans="10:11" x14ac:dyDescent="0.2">
      <c r="J109441" t="s">
        <v>874</v>
      </c>
      <c r="K109441" t="s">
        <v>874</v>
      </c>
    </row>
    <row r="109442" spans="10:11" x14ac:dyDescent="0.2">
      <c r="J109442" t="s">
        <v>874</v>
      </c>
      <c r="K109442" t="s">
        <v>874</v>
      </c>
    </row>
    <row r="109443" spans="10:11" x14ac:dyDescent="0.2">
      <c r="J109443" t="s">
        <v>874</v>
      </c>
      <c r="K109443" t="s">
        <v>874</v>
      </c>
    </row>
    <row r="109444" spans="10:11" x14ac:dyDescent="0.2">
      <c r="J109444" t="s">
        <v>874</v>
      </c>
      <c r="K109444" t="s">
        <v>874</v>
      </c>
    </row>
    <row r="109445" spans="10:11" x14ac:dyDescent="0.2">
      <c r="J109445" t="s">
        <v>874</v>
      </c>
      <c r="K109445" t="s">
        <v>874</v>
      </c>
    </row>
    <row r="109446" spans="10:11" x14ac:dyDescent="0.2">
      <c r="J109446" t="s">
        <v>874</v>
      </c>
      <c r="K109446" t="s">
        <v>874</v>
      </c>
    </row>
    <row r="109447" spans="10:11" x14ac:dyDescent="0.2">
      <c r="J109447" t="s">
        <v>874</v>
      </c>
      <c r="K109447" t="s">
        <v>874</v>
      </c>
    </row>
    <row r="109448" spans="10:11" x14ac:dyDescent="0.2">
      <c r="J109448" t="s">
        <v>874</v>
      </c>
      <c r="K109448" t="s">
        <v>874</v>
      </c>
    </row>
    <row r="109449" spans="10:11" x14ac:dyDescent="0.2">
      <c r="J109449" t="s">
        <v>874</v>
      </c>
      <c r="K109449" t="s">
        <v>874</v>
      </c>
    </row>
    <row r="109450" spans="10:11" x14ac:dyDescent="0.2">
      <c r="J109450" t="s">
        <v>874</v>
      </c>
      <c r="K109450" t="s">
        <v>874</v>
      </c>
    </row>
    <row r="109451" spans="10:11" x14ac:dyDescent="0.2">
      <c r="J109451" t="s">
        <v>874</v>
      </c>
      <c r="K109451" t="s">
        <v>874</v>
      </c>
    </row>
    <row r="109452" spans="10:11" x14ac:dyDescent="0.2">
      <c r="J109452" t="s">
        <v>874</v>
      </c>
      <c r="K109452" t="s">
        <v>874</v>
      </c>
    </row>
    <row r="109453" spans="10:11" x14ac:dyDescent="0.2">
      <c r="J109453" t="s">
        <v>874</v>
      </c>
      <c r="K109453" t="s">
        <v>874</v>
      </c>
    </row>
    <row r="109454" spans="10:11" x14ac:dyDescent="0.2">
      <c r="J109454" t="s">
        <v>874</v>
      </c>
      <c r="K109454" t="s">
        <v>874</v>
      </c>
    </row>
    <row r="109455" spans="10:11" x14ac:dyDescent="0.2">
      <c r="J109455" t="s">
        <v>874</v>
      </c>
      <c r="K109455" t="s">
        <v>874</v>
      </c>
    </row>
    <row r="109456" spans="10:11" x14ac:dyDescent="0.2">
      <c r="J109456" t="s">
        <v>874</v>
      </c>
      <c r="K109456" t="s">
        <v>874</v>
      </c>
    </row>
    <row r="109457" spans="10:11" x14ac:dyDescent="0.2">
      <c r="J109457" t="s">
        <v>874</v>
      </c>
      <c r="K109457" t="s">
        <v>874</v>
      </c>
    </row>
    <row r="109458" spans="10:11" x14ac:dyDescent="0.2">
      <c r="J109458" t="s">
        <v>874</v>
      </c>
      <c r="K109458" t="s">
        <v>874</v>
      </c>
    </row>
    <row r="109459" spans="10:11" x14ac:dyDescent="0.2">
      <c r="J109459" t="s">
        <v>874</v>
      </c>
      <c r="K109459" t="s">
        <v>874</v>
      </c>
    </row>
    <row r="109460" spans="10:11" x14ac:dyDescent="0.2">
      <c r="J109460" t="s">
        <v>874</v>
      </c>
      <c r="K109460" t="s">
        <v>874</v>
      </c>
    </row>
    <row r="109461" spans="10:11" x14ac:dyDescent="0.2">
      <c r="J109461" t="s">
        <v>874</v>
      </c>
      <c r="K109461" t="s">
        <v>874</v>
      </c>
    </row>
    <row r="109462" spans="10:11" x14ac:dyDescent="0.2">
      <c r="J109462" t="s">
        <v>874</v>
      </c>
      <c r="K109462" t="s">
        <v>874</v>
      </c>
    </row>
    <row r="109463" spans="10:11" x14ac:dyDescent="0.2">
      <c r="J109463" t="s">
        <v>874</v>
      </c>
      <c r="K109463" t="s">
        <v>874</v>
      </c>
    </row>
    <row r="109464" spans="10:11" x14ac:dyDescent="0.2">
      <c r="J109464" t="s">
        <v>874</v>
      </c>
      <c r="K109464" t="s">
        <v>874</v>
      </c>
    </row>
    <row r="109465" spans="10:11" x14ac:dyDescent="0.2">
      <c r="J109465" t="s">
        <v>874</v>
      </c>
      <c r="K109465" t="s">
        <v>874</v>
      </c>
    </row>
    <row r="109466" spans="10:11" x14ac:dyDescent="0.2">
      <c r="J109466" t="s">
        <v>874</v>
      </c>
      <c r="K109466" t="s">
        <v>874</v>
      </c>
    </row>
    <row r="109467" spans="10:11" x14ac:dyDescent="0.2">
      <c r="J109467" t="s">
        <v>874</v>
      </c>
      <c r="K109467" t="s">
        <v>874</v>
      </c>
    </row>
    <row r="109468" spans="10:11" x14ac:dyDescent="0.2">
      <c r="J109468" t="s">
        <v>874</v>
      </c>
      <c r="K109468" t="s">
        <v>874</v>
      </c>
    </row>
    <row r="109469" spans="10:11" x14ac:dyDescent="0.2">
      <c r="J109469" t="s">
        <v>874</v>
      </c>
      <c r="K109469" t="s">
        <v>874</v>
      </c>
    </row>
    <row r="109470" spans="10:11" x14ac:dyDescent="0.2">
      <c r="J109470" t="s">
        <v>874</v>
      </c>
      <c r="K109470" t="s">
        <v>874</v>
      </c>
    </row>
    <row r="109471" spans="10:11" x14ac:dyDescent="0.2">
      <c r="J109471" t="s">
        <v>874</v>
      </c>
      <c r="K109471" t="s">
        <v>874</v>
      </c>
    </row>
    <row r="109472" spans="10:11" x14ac:dyDescent="0.2">
      <c r="J109472" t="s">
        <v>874</v>
      </c>
      <c r="K109472" t="s">
        <v>874</v>
      </c>
    </row>
    <row r="109473" spans="10:11" x14ac:dyDescent="0.2">
      <c r="J109473" t="s">
        <v>874</v>
      </c>
      <c r="K109473" t="s">
        <v>874</v>
      </c>
    </row>
    <row r="109474" spans="10:11" x14ac:dyDescent="0.2">
      <c r="J109474" t="s">
        <v>874</v>
      </c>
      <c r="K109474" t="s">
        <v>874</v>
      </c>
    </row>
    <row r="109475" spans="10:11" x14ac:dyDescent="0.2">
      <c r="J109475" t="s">
        <v>874</v>
      </c>
      <c r="K109475" t="s">
        <v>874</v>
      </c>
    </row>
    <row r="109476" spans="10:11" x14ac:dyDescent="0.2">
      <c r="J109476" t="s">
        <v>874</v>
      </c>
      <c r="K109476" t="s">
        <v>874</v>
      </c>
    </row>
    <row r="109477" spans="10:11" x14ac:dyDescent="0.2">
      <c r="J109477" t="s">
        <v>874</v>
      </c>
      <c r="K109477" t="s">
        <v>874</v>
      </c>
    </row>
    <row r="109478" spans="10:11" x14ac:dyDescent="0.2">
      <c r="J109478" t="s">
        <v>874</v>
      </c>
      <c r="K109478" t="s">
        <v>874</v>
      </c>
    </row>
    <row r="109479" spans="10:11" x14ac:dyDescent="0.2">
      <c r="J109479" t="s">
        <v>874</v>
      </c>
      <c r="K109479" t="s">
        <v>874</v>
      </c>
    </row>
    <row r="109480" spans="10:11" x14ac:dyDescent="0.2">
      <c r="J109480" t="s">
        <v>874</v>
      </c>
      <c r="K109480" t="s">
        <v>874</v>
      </c>
    </row>
    <row r="109481" spans="10:11" x14ac:dyDescent="0.2">
      <c r="J109481" t="s">
        <v>874</v>
      </c>
      <c r="K109481" t="s">
        <v>874</v>
      </c>
    </row>
    <row r="109482" spans="10:11" x14ac:dyDescent="0.2">
      <c r="J109482" t="s">
        <v>874</v>
      </c>
      <c r="K109482" t="s">
        <v>874</v>
      </c>
    </row>
    <row r="109483" spans="10:11" x14ac:dyDescent="0.2">
      <c r="J109483" t="s">
        <v>874</v>
      </c>
      <c r="K109483" t="s">
        <v>874</v>
      </c>
    </row>
    <row r="109484" spans="10:11" x14ac:dyDescent="0.2">
      <c r="J109484" t="s">
        <v>874</v>
      </c>
      <c r="K109484" t="s">
        <v>874</v>
      </c>
    </row>
    <row r="109485" spans="10:11" x14ac:dyDescent="0.2">
      <c r="J109485" t="s">
        <v>874</v>
      </c>
      <c r="K109485" t="s">
        <v>874</v>
      </c>
    </row>
    <row r="109486" spans="10:11" x14ac:dyDescent="0.2">
      <c r="J109486" t="s">
        <v>874</v>
      </c>
      <c r="K109486" t="s">
        <v>874</v>
      </c>
    </row>
    <row r="109487" spans="10:11" x14ac:dyDescent="0.2">
      <c r="J109487" t="s">
        <v>874</v>
      </c>
      <c r="K109487" t="s">
        <v>874</v>
      </c>
    </row>
    <row r="109488" spans="10:11" x14ac:dyDescent="0.2">
      <c r="J109488" t="s">
        <v>874</v>
      </c>
      <c r="K109488" t="s">
        <v>874</v>
      </c>
    </row>
    <row r="109489" spans="10:11" x14ac:dyDescent="0.2">
      <c r="J109489" t="s">
        <v>874</v>
      </c>
      <c r="K109489" t="s">
        <v>874</v>
      </c>
    </row>
    <row r="109490" spans="10:11" x14ac:dyDescent="0.2">
      <c r="J109490" t="s">
        <v>874</v>
      </c>
      <c r="K109490" t="s">
        <v>874</v>
      </c>
    </row>
    <row r="109491" spans="10:11" x14ac:dyDescent="0.2">
      <c r="J109491" t="s">
        <v>874</v>
      </c>
      <c r="K109491" t="s">
        <v>874</v>
      </c>
    </row>
    <row r="109492" spans="10:11" x14ac:dyDescent="0.2">
      <c r="J109492" t="s">
        <v>874</v>
      </c>
      <c r="K109492" t="s">
        <v>874</v>
      </c>
    </row>
    <row r="109493" spans="10:11" x14ac:dyDescent="0.2">
      <c r="J109493" t="s">
        <v>874</v>
      </c>
      <c r="K109493" t="s">
        <v>874</v>
      </c>
    </row>
    <row r="109494" spans="10:11" x14ac:dyDescent="0.2">
      <c r="J109494" t="s">
        <v>874</v>
      </c>
      <c r="K109494" t="s">
        <v>874</v>
      </c>
    </row>
    <row r="109495" spans="10:11" x14ac:dyDescent="0.2">
      <c r="J109495" t="s">
        <v>874</v>
      </c>
      <c r="K109495" t="s">
        <v>874</v>
      </c>
    </row>
    <row r="109496" spans="10:11" x14ac:dyDescent="0.2">
      <c r="J109496" t="s">
        <v>874</v>
      </c>
      <c r="K109496" t="s">
        <v>874</v>
      </c>
    </row>
    <row r="109497" spans="10:11" x14ac:dyDescent="0.2">
      <c r="J109497" t="s">
        <v>874</v>
      </c>
      <c r="K109497" t="s">
        <v>874</v>
      </c>
    </row>
    <row r="109498" spans="10:11" x14ac:dyDescent="0.2">
      <c r="J109498" t="s">
        <v>874</v>
      </c>
      <c r="K109498" t="s">
        <v>874</v>
      </c>
    </row>
    <row r="109499" spans="10:11" x14ac:dyDescent="0.2">
      <c r="J109499" t="s">
        <v>874</v>
      </c>
      <c r="K109499" t="s">
        <v>874</v>
      </c>
    </row>
    <row r="109500" spans="10:11" x14ac:dyDescent="0.2">
      <c r="J109500" t="s">
        <v>874</v>
      </c>
      <c r="K109500" t="s">
        <v>874</v>
      </c>
    </row>
    <row r="109501" spans="10:11" x14ac:dyDescent="0.2">
      <c r="J109501" t="s">
        <v>874</v>
      </c>
      <c r="K109501" t="s">
        <v>874</v>
      </c>
    </row>
    <row r="109502" spans="10:11" x14ac:dyDescent="0.2">
      <c r="J109502" t="s">
        <v>874</v>
      </c>
      <c r="K109502" t="s">
        <v>874</v>
      </c>
    </row>
    <row r="109503" spans="10:11" x14ac:dyDescent="0.2">
      <c r="J109503" t="s">
        <v>874</v>
      </c>
      <c r="K109503" t="s">
        <v>874</v>
      </c>
    </row>
    <row r="109504" spans="10:11" x14ac:dyDescent="0.2">
      <c r="J109504" t="s">
        <v>874</v>
      </c>
      <c r="K109504" t="s">
        <v>874</v>
      </c>
    </row>
    <row r="109505" spans="10:11" x14ac:dyDescent="0.2">
      <c r="J109505" t="s">
        <v>874</v>
      </c>
      <c r="K109505" t="s">
        <v>874</v>
      </c>
    </row>
    <row r="109506" spans="10:11" x14ac:dyDescent="0.2">
      <c r="J109506" t="s">
        <v>874</v>
      </c>
      <c r="K109506" t="s">
        <v>874</v>
      </c>
    </row>
    <row r="109507" spans="10:11" x14ac:dyDescent="0.2">
      <c r="J109507" t="s">
        <v>874</v>
      </c>
      <c r="K109507" t="s">
        <v>874</v>
      </c>
    </row>
    <row r="109508" spans="10:11" x14ac:dyDescent="0.2">
      <c r="J109508" t="s">
        <v>874</v>
      </c>
      <c r="K109508" t="s">
        <v>874</v>
      </c>
    </row>
    <row r="109509" spans="10:11" x14ac:dyDescent="0.2">
      <c r="J109509" t="s">
        <v>874</v>
      </c>
      <c r="K109509" t="s">
        <v>874</v>
      </c>
    </row>
    <row r="109510" spans="10:11" x14ac:dyDescent="0.2">
      <c r="J109510" t="s">
        <v>874</v>
      </c>
      <c r="K109510" t="s">
        <v>874</v>
      </c>
    </row>
    <row r="109511" spans="10:11" x14ac:dyDescent="0.2">
      <c r="J109511" t="s">
        <v>874</v>
      </c>
      <c r="K109511" t="s">
        <v>874</v>
      </c>
    </row>
    <row r="109512" spans="10:11" x14ac:dyDescent="0.2">
      <c r="J109512" t="s">
        <v>874</v>
      </c>
      <c r="K109512" t="s">
        <v>874</v>
      </c>
    </row>
    <row r="109513" spans="10:11" x14ac:dyDescent="0.2">
      <c r="J109513" t="s">
        <v>874</v>
      </c>
      <c r="K109513" t="s">
        <v>874</v>
      </c>
    </row>
    <row r="109514" spans="10:11" x14ac:dyDescent="0.2">
      <c r="J109514" t="s">
        <v>874</v>
      </c>
      <c r="K109514" t="s">
        <v>874</v>
      </c>
    </row>
    <row r="109515" spans="10:11" x14ac:dyDescent="0.2">
      <c r="J109515" t="s">
        <v>874</v>
      </c>
      <c r="K109515" t="s">
        <v>874</v>
      </c>
    </row>
    <row r="109516" spans="10:11" x14ac:dyDescent="0.2">
      <c r="J109516" t="s">
        <v>874</v>
      </c>
      <c r="K109516" t="s">
        <v>874</v>
      </c>
    </row>
    <row r="109517" spans="10:11" x14ac:dyDescent="0.2">
      <c r="J109517" t="s">
        <v>874</v>
      </c>
      <c r="K109517" t="s">
        <v>874</v>
      </c>
    </row>
    <row r="109518" spans="10:11" x14ac:dyDescent="0.2">
      <c r="J109518" t="s">
        <v>874</v>
      </c>
      <c r="K109518" t="s">
        <v>874</v>
      </c>
    </row>
    <row r="109519" spans="10:11" x14ac:dyDescent="0.2">
      <c r="J109519" t="s">
        <v>874</v>
      </c>
      <c r="K109519" t="s">
        <v>874</v>
      </c>
    </row>
    <row r="109520" spans="10:11" x14ac:dyDescent="0.2">
      <c r="J109520" t="s">
        <v>874</v>
      </c>
      <c r="K109520" t="s">
        <v>874</v>
      </c>
    </row>
    <row r="109521" spans="10:11" x14ac:dyDescent="0.2">
      <c r="J109521" t="s">
        <v>874</v>
      </c>
      <c r="K109521" t="s">
        <v>874</v>
      </c>
    </row>
    <row r="109522" spans="10:11" x14ac:dyDescent="0.2">
      <c r="J109522" t="s">
        <v>874</v>
      </c>
      <c r="K109522" t="s">
        <v>874</v>
      </c>
    </row>
    <row r="109523" spans="10:11" x14ac:dyDescent="0.2">
      <c r="J109523" t="s">
        <v>874</v>
      </c>
      <c r="K109523" t="s">
        <v>874</v>
      </c>
    </row>
    <row r="109524" spans="10:11" x14ac:dyDescent="0.2">
      <c r="J109524" t="s">
        <v>874</v>
      </c>
      <c r="K109524" t="s">
        <v>874</v>
      </c>
    </row>
    <row r="109525" spans="10:11" x14ac:dyDescent="0.2">
      <c r="J109525" t="s">
        <v>874</v>
      </c>
      <c r="K109525" t="s">
        <v>874</v>
      </c>
    </row>
    <row r="109526" spans="10:11" x14ac:dyDescent="0.2">
      <c r="J109526" t="s">
        <v>874</v>
      </c>
      <c r="K109526" t="s">
        <v>874</v>
      </c>
    </row>
    <row r="109527" spans="10:11" x14ac:dyDescent="0.2">
      <c r="J109527" t="s">
        <v>874</v>
      </c>
      <c r="K109527" t="s">
        <v>874</v>
      </c>
    </row>
    <row r="109528" spans="10:11" x14ac:dyDescent="0.2">
      <c r="J109528" t="s">
        <v>874</v>
      </c>
      <c r="K109528" t="s">
        <v>874</v>
      </c>
    </row>
    <row r="109529" spans="10:11" x14ac:dyDescent="0.2">
      <c r="J109529" t="s">
        <v>874</v>
      </c>
      <c r="K109529" t="s">
        <v>874</v>
      </c>
    </row>
    <row r="109530" spans="10:11" x14ac:dyDescent="0.2">
      <c r="J109530" t="s">
        <v>874</v>
      </c>
      <c r="K109530" t="s">
        <v>874</v>
      </c>
    </row>
    <row r="109531" spans="10:11" x14ac:dyDescent="0.2">
      <c r="J109531" t="s">
        <v>874</v>
      </c>
      <c r="K109531" t="s">
        <v>874</v>
      </c>
    </row>
    <row r="109532" spans="10:11" x14ac:dyDescent="0.2">
      <c r="J109532" t="s">
        <v>874</v>
      </c>
      <c r="K109532" t="s">
        <v>874</v>
      </c>
    </row>
    <row r="109533" spans="10:11" x14ac:dyDescent="0.2">
      <c r="J109533" t="s">
        <v>874</v>
      </c>
      <c r="K109533" t="s">
        <v>874</v>
      </c>
    </row>
    <row r="109534" spans="10:11" x14ac:dyDescent="0.2">
      <c r="J109534" t="s">
        <v>874</v>
      </c>
      <c r="K109534" t="s">
        <v>874</v>
      </c>
    </row>
    <row r="109535" spans="10:11" x14ac:dyDescent="0.2">
      <c r="J109535" t="s">
        <v>874</v>
      </c>
      <c r="K109535" t="s">
        <v>874</v>
      </c>
    </row>
    <row r="109536" spans="10:11" x14ac:dyDescent="0.2">
      <c r="J109536" t="s">
        <v>874</v>
      </c>
      <c r="K109536" t="s">
        <v>874</v>
      </c>
    </row>
    <row r="109537" spans="10:11" x14ac:dyDescent="0.2">
      <c r="J109537" t="s">
        <v>874</v>
      </c>
      <c r="K109537" t="s">
        <v>874</v>
      </c>
    </row>
    <row r="109538" spans="10:11" x14ac:dyDescent="0.2">
      <c r="J109538" t="s">
        <v>874</v>
      </c>
      <c r="K109538" t="s">
        <v>874</v>
      </c>
    </row>
    <row r="109539" spans="10:11" x14ac:dyDescent="0.2">
      <c r="J109539" t="s">
        <v>874</v>
      </c>
      <c r="K109539" t="s">
        <v>874</v>
      </c>
    </row>
    <row r="109540" spans="10:11" x14ac:dyDescent="0.2">
      <c r="J109540" t="s">
        <v>874</v>
      </c>
      <c r="K109540" t="s">
        <v>874</v>
      </c>
    </row>
    <row r="109541" spans="10:11" x14ac:dyDescent="0.2">
      <c r="J109541" t="s">
        <v>874</v>
      </c>
      <c r="K109541" t="s">
        <v>874</v>
      </c>
    </row>
    <row r="109542" spans="10:11" x14ac:dyDescent="0.2">
      <c r="J109542" t="s">
        <v>874</v>
      </c>
      <c r="K109542" t="s">
        <v>874</v>
      </c>
    </row>
    <row r="109543" spans="10:11" x14ac:dyDescent="0.2">
      <c r="J109543" t="s">
        <v>874</v>
      </c>
      <c r="K109543" t="s">
        <v>874</v>
      </c>
    </row>
    <row r="109544" spans="10:11" x14ac:dyDescent="0.2">
      <c r="J109544" t="s">
        <v>874</v>
      </c>
      <c r="K109544" t="s">
        <v>874</v>
      </c>
    </row>
    <row r="109545" spans="10:11" x14ac:dyDescent="0.2">
      <c r="J109545" t="s">
        <v>874</v>
      </c>
      <c r="K109545" t="s">
        <v>874</v>
      </c>
    </row>
    <row r="109546" spans="10:11" x14ac:dyDescent="0.2">
      <c r="J109546" t="s">
        <v>874</v>
      </c>
      <c r="K109546" t="s">
        <v>874</v>
      </c>
    </row>
    <row r="109547" spans="10:11" x14ac:dyDescent="0.2">
      <c r="J109547" t="s">
        <v>874</v>
      </c>
      <c r="K109547" t="s">
        <v>874</v>
      </c>
    </row>
    <row r="109548" spans="10:11" x14ac:dyDescent="0.2">
      <c r="J109548" t="s">
        <v>874</v>
      </c>
      <c r="K109548" t="s">
        <v>874</v>
      </c>
    </row>
    <row r="109549" spans="10:11" x14ac:dyDescent="0.2">
      <c r="J109549" t="s">
        <v>874</v>
      </c>
      <c r="K109549" t="s">
        <v>874</v>
      </c>
    </row>
    <row r="109550" spans="10:11" x14ac:dyDescent="0.2">
      <c r="J109550" t="s">
        <v>874</v>
      </c>
      <c r="K109550" t="s">
        <v>874</v>
      </c>
    </row>
    <row r="109551" spans="10:11" x14ac:dyDescent="0.2">
      <c r="J109551" t="s">
        <v>874</v>
      </c>
      <c r="K109551" t="s">
        <v>874</v>
      </c>
    </row>
    <row r="109552" spans="10:11" x14ac:dyDescent="0.2">
      <c r="J109552" t="s">
        <v>874</v>
      </c>
      <c r="K109552" t="s">
        <v>874</v>
      </c>
    </row>
    <row r="109553" spans="10:11" x14ac:dyDescent="0.2">
      <c r="J109553" t="s">
        <v>874</v>
      </c>
      <c r="K109553" t="s">
        <v>874</v>
      </c>
    </row>
    <row r="109554" spans="10:11" x14ac:dyDescent="0.2">
      <c r="J109554" t="s">
        <v>874</v>
      </c>
      <c r="K109554" t="s">
        <v>874</v>
      </c>
    </row>
    <row r="109555" spans="10:11" x14ac:dyDescent="0.2">
      <c r="J109555" t="s">
        <v>874</v>
      </c>
      <c r="K109555" t="s">
        <v>874</v>
      </c>
    </row>
    <row r="109556" spans="10:11" x14ac:dyDescent="0.2">
      <c r="J109556" t="s">
        <v>874</v>
      </c>
      <c r="K109556" t="s">
        <v>874</v>
      </c>
    </row>
    <row r="109557" spans="10:11" x14ac:dyDescent="0.2">
      <c r="J109557" t="s">
        <v>874</v>
      </c>
      <c r="K109557" t="s">
        <v>874</v>
      </c>
    </row>
    <row r="109558" spans="10:11" x14ac:dyDescent="0.2">
      <c r="J109558" t="s">
        <v>874</v>
      </c>
      <c r="K109558" t="s">
        <v>874</v>
      </c>
    </row>
    <row r="109559" spans="10:11" x14ac:dyDescent="0.2">
      <c r="J109559" t="s">
        <v>874</v>
      </c>
      <c r="K109559" t="s">
        <v>874</v>
      </c>
    </row>
    <row r="109560" spans="10:11" x14ac:dyDescent="0.2">
      <c r="J109560" t="s">
        <v>874</v>
      </c>
      <c r="K109560" t="s">
        <v>874</v>
      </c>
    </row>
    <row r="109561" spans="10:11" x14ac:dyDescent="0.2">
      <c r="J109561" t="s">
        <v>874</v>
      </c>
      <c r="K109561" t="s">
        <v>874</v>
      </c>
    </row>
    <row r="109562" spans="10:11" x14ac:dyDescent="0.2">
      <c r="J109562" t="s">
        <v>874</v>
      </c>
      <c r="K109562" t="s">
        <v>874</v>
      </c>
    </row>
    <row r="109563" spans="10:11" x14ac:dyDescent="0.2">
      <c r="J109563" t="s">
        <v>874</v>
      </c>
      <c r="K109563" t="s">
        <v>874</v>
      </c>
    </row>
    <row r="109564" spans="10:11" x14ac:dyDescent="0.2">
      <c r="J109564" t="s">
        <v>874</v>
      </c>
      <c r="K109564" t="s">
        <v>874</v>
      </c>
    </row>
    <row r="109565" spans="10:11" x14ac:dyDescent="0.2">
      <c r="J109565" t="s">
        <v>874</v>
      </c>
      <c r="K109565" t="s">
        <v>874</v>
      </c>
    </row>
    <row r="109566" spans="10:11" x14ac:dyDescent="0.2">
      <c r="J109566" t="s">
        <v>874</v>
      </c>
      <c r="K109566" t="s">
        <v>874</v>
      </c>
    </row>
    <row r="109567" spans="10:11" x14ac:dyDescent="0.2">
      <c r="J109567" t="s">
        <v>874</v>
      </c>
      <c r="K109567" t="s">
        <v>874</v>
      </c>
    </row>
    <row r="109568" spans="10:11" x14ac:dyDescent="0.2">
      <c r="J109568" t="s">
        <v>874</v>
      </c>
      <c r="K109568" t="s">
        <v>874</v>
      </c>
    </row>
    <row r="109569" spans="10:11" x14ac:dyDescent="0.2">
      <c r="J109569" t="s">
        <v>874</v>
      </c>
      <c r="K109569" t="s">
        <v>874</v>
      </c>
    </row>
    <row r="109570" spans="10:11" x14ac:dyDescent="0.2">
      <c r="J109570" t="s">
        <v>874</v>
      </c>
      <c r="K109570" t="s">
        <v>874</v>
      </c>
    </row>
    <row r="109571" spans="10:11" x14ac:dyDescent="0.2">
      <c r="J109571" t="s">
        <v>874</v>
      </c>
      <c r="K109571" t="s">
        <v>874</v>
      </c>
    </row>
    <row r="109572" spans="10:11" x14ac:dyDescent="0.2">
      <c r="J109572" t="s">
        <v>874</v>
      </c>
      <c r="K109572" t="s">
        <v>874</v>
      </c>
    </row>
    <row r="109573" spans="10:11" x14ac:dyDescent="0.2">
      <c r="J109573" t="s">
        <v>874</v>
      </c>
      <c r="K109573" t="s">
        <v>874</v>
      </c>
    </row>
    <row r="109574" spans="10:11" x14ac:dyDescent="0.2">
      <c r="J109574" t="s">
        <v>874</v>
      </c>
      <c r="K109574" t="s">
        <v>874</v>
      </c>
    </row>
    <row r="109575" spans="10:11" x14ac:dyDescent="0.2">
      <c r="J109575" t="s">
        <v>874</v>
      </c>
      <c r="K109575" t="s">
        <v>874</v>
      </c>
    </row>
    <row r="109576" spans="10:11" x14ac:dyDescent="0.2">
      <c r="J109576" t="s">
        <v>874</v>
      </c>
      <c r="K109576" t="s">
        <v>874</v>
      </c>
    </row>
    <row r="109577" spans="10:11" x14ac:dyDescent="0.2">
      <c r="J109577" t="s">
        <v>874</v>
      </c>
      <c r="K109577" t="s">
        <v>874</v>
      </c>
    </row>
    <row r="109578" spans="10:11" x14ac:dyDescent="0.2">
      <c r="J109578" t="s">
        <v>874</v>
      </c>
      <c r="K109578" t="s">
        <v>874</v>
      </c>
    </row>
    <row r="109579" spans="10:11" x14ac:dyDescent="0.2">
      <c r="J109579" t="s">
        <v>874</v>
      </c>
      <c r="K109579" t="s">
        <v>874</v>
      </c>
    </row>
    <row r="109580" spans="10:11" x14ac:dyDescent="0.2">
      <c r="J109580" t="s">
        <v>874</v>
      </c>
      <c r="K109580" t="s">
        <v>874</v>
      </c>
    </row>
    <row r="109581" spans="10:11" x14ac:dyDescent="0.2">
      <c r="J109581" t="s">
        <v>874</v>
      </c>
      <c r="K109581" t="s">
        <v>874</v>
      </c>
    </row>
    <row r="109582" spans="10:11" x14ac:dyDescent="0.2">
      <c r="J109582" t="s">
        <v>874</v>
      </c>
      <c r="K109582" t="s">
        <v>874</v>
      </c>
    </row>
    <row r="109583" spans="10:11" x14ac:dyDescent="0.2">
      <c r="J109583" t="s">
        <v>874</v>
      </c>
      <c r="K109583" t="s">
        <v>874</v>
      </c>
    </row>
    <row r="109584" spans="10:11" x14ac:dyDescent="0.2">
      <c r="J109584" t="s">
        <v>874</v>
      </c>
      <c r="K109584" t="s">
        <v>874</v>
      </c>
    </row>
    <row r="109585" spans="10:11" x14ac:dyDescent="0.2">
      <c r="J109585" t="s">
        <v>874</v>
      </c>
      <c r="K109585" t="s">
        <v>874</v>
      </c>
    </row>
    <row r="109586" spans="10:11" x14ac:dyDescent="0.2">
      <c r="J109586" t="s">
        <v>874</v>
      </c>
      <c r="K109586" t="s">
        <v>874</v>
      </c>
    </row>
    <row r="109587" spans="10:11" x14ac:dyDescent="0.2">
      <c r="J109587" t="s">
        <v>874</v>
      </c>
      <c r="K109587" t="s">
        <v>874</v>
      </c>
    </row>
    <row r="109588" spans="10:11" x14ac:dyDescent="0.2">
      <c r="J109588" t="s">
        <v>874</v>
      </c>
      <c r="K109588" t="s">
        <v>874</v>
      </c>
    </row>
    <row r="109589" spans="10:11" x14ac:dyDescent="0.2">
      <c r="J109589" t="s">
        <v>874</v>
      </c>
      <c r="K109589" t="s">
        <v>874</v>
      </c>
    </row>
    <row r="109590" spans="10:11" x14ac:dyDescent="0.2">
      <c r="J109590" t="s">
        <v>874</v>
      </c>
      <c r="K109590" t="s">
        <v>874</v>
      </c>
    </row>
    <row r="109591" spans="10:11" x14ac:dyDescent="0.2">
      <c r="J109591" t="s">
        <v>874</v>
      </c>
      <c r="K109591" t="s">
        <v>874</v>
      </c>
    </row>
    <row r="109592" spans="10:11" x14ac:dyDescent="0.2">
      <c r="J109592" t="s">
        <v>874</v>
      </c>
      <c r="K109592" t="s">
        <v>874</v>
      </c>
    </row>
    <row r="109593" spans="10:11" x14ac:dyDescent="0.2">
      <c r="J109593" t="s">
        <v>874</v>
      </c>
      <c r="K109593" t="s">
        <v>874</v>
      </c>
    </row>
    <row r="109594" spans="10:11" x14ac:dyDescent="0.2">
      <c r="J109594" t="s">
        <v>874</v>
      </c>
      <c r="K109594" t="s">
        <v>874</v>
      </c>
    </row>
    <row r="109595" spans="10:11" x14ac:dyDescent="0.2">
      <c r="J109595" t="s">
        <v>874</v>
      </c>
      <c r="K109595" t="s">
        <v>874</v>
      </c>
    </row>
    <row r="109596" spans="10:11" x14ac:dyDescent="0.2">
      <c r="J109596" t="s">
        <v>874</v>
      </c>
      <c r="K109596" t="s">
        <v>874</v>
      </c>
    </row>
    <row r="109597" spans="10:11" x14ac:dyDescent="0.2">
      <c r="J109597" t="s">
        <v>874</v>
      </c>
      <c r="K109597" t="s">
        <v>874</v>
      </c>
    </row>
    <row r="109598" spans="10:11" x14ac:dyDescent="0.2">
      <c r="J109598" t="s">
        <v>874</v>
      </c>
      <c r="K109598" t="s">
        <v>874</v>
      </c>
    </row>
    <row r="109599" spans="10:11" x14ac:dyDescent="0.2">
      <c r="J109599" t="s">
        <v>874</v>
      </c>
      <c r="K109599" t="s">
        <v>874</v>
      </c>
    </row>
    <row r="109600" spans="10:11" x14ac:dyDescent="0.2">
      <c r="J109600" t="s">
        <v>874</v>
      </c>
      <c r="K109600" t="s">
        <v>874</v>
      </c>
    </row>
    <row r="109601" spans="10:11" x14ac:dyDescent="0.2">
      <c r="J109601" t="s">
        <v>874</v>
      </c>
      <c r="K109601" t="s">
        <v>874</v>
      </c>
    </row>
    <row r="109602" spans="10:11" x14ac:dyDescent="0.2">
      <c r="J109602" t="s">
        <v>874</v>
      </c>
      <c r="K109602" t="s">
        <v>874</v>
      </c>
    </row>
    <row r="109603" spans="10:11" x14ac:dyDescent="0.2">
      <c r="J109603" t="s">
        <v>874</v>
      </c>
      <c r="K109603" t="s">
        <v>874</v>
      </c>
    </row>
    <row r="109604" spans="10:11" x14ac:dyDescent="0.2">
      <c r="J109604" t="s">
        <v>874</v>
      </c>
      <c r="K109604" t="s">
        <v>874</v>
      </c>
    </row>
    <row r="109605" spans="10:11" x14ac:dyDescent="0.2">
      <c r="J109605" t="s">
        <v>874</v>
      </c>
      <c r="K109605" t="s">
        <v>874</v>
      </c>
    </row>
    <row r="109606" spans="10:11" x14ac:dyDescent="0.2">
      <c r="J109606" t="s">
        <v>874</v>
      </c>
      <c r="K109606" t="s">
        <v>874</v>
      </c>
    </row>
    <row r="109607" spans="10:11" x14ac:dyDescent="0.2">
      <c r="J109607" t="s">
        <v>874</v>
      </c>
      <c r="K109607" t="s">
        <v>874</v>
      </c>
    </row>
    <row r="109608" spans="10:11" x14ac:dyDescent="0.2">
      <c r="J109608" t="s">
        <v>874</v>
      </c>
      <c r="K109608" t="s">
        <v>874</v>
      </c>
    </row>
    <row r="109609" spans="10:11" x14ac:dyDescent="0.2">
      <c r="J109609" t="s">
        <v>874</v>
      </c>
      <c r="K109609" t="s">
        <v>874</v>
      </c>
    </row>
    <row r="109610" spans="10:11" x14ac:dyDescent="0.2">
      <c r="J109610" t="s">
        <v>874</v>
      </c>
      <c r="K109610" t="s">
        <v>874</v>
      </c>
    </row>
    <row r="109611" spans="10:11" x14ac:dyDescent="0.2">
      <c r="J109611" t="s">
        <v>874</v>
      </c>
      <c r="K109611" t="s">
        <v>874</v>
      </c>
    </row>
    <row r="109612" spans="10:11" x14ac:dyDescent="0.2">
      <c r="J109612" t="s">
        <v>874</v>
      </c>
      <c r="K109612" t="s">
        <v>874</v>
      </c>
    </row>
    <row r="109613" spans="10:11" x14ac:dyDescent="0.2">
      <c r="J109613" t="s">
        <v>874</v>
      </c>
      <c r="K109613" t="s">
        <v>874</v>
      </c>
    </row>
    <row r="109614" spans="10:11" x14ac:dyDescent="0.2">
      <c r="J109614" t="s">
        <v>874</v>
      </c>
      <c r="K109614" t="s">
        <v>874</v>
      </c>
    </row>
    <row r="109615" spans="10:11" x14ac:dyDescent="0.2">
      <c r="J109615" t="s">
        <v>874</v>
      </c>
      <c r="K109615" t="s">
        <v>874</v>
      </c>
    </row>
    <row r="109616" spans="10:11" x14ac:dyDescent="0.2">
      <c r="J109616" t="s">
        <v>874</v>
      </c>
      <c r="K109616" t="s">
        <v>874</v>
      </c>
    </row>
    <row r="109617" spans="10:11" x14ac:dyDescent="0.2">
      <c r="J109617" t="s">
        <v>874</v>
      </c>
      <c r="K109617" t="s">
        <v>874</v>
      </c>
    </row>
    <row r="109618" spans="10:11" x14ac:dyDescent="0.2">
      <c r="J109618" t="s">
        <v>874</v>
      </c>
      <c r="K109618" t="s">
        <v>874</v>
      </c>
    </row>
    <row r="109619" spans="10:11" x14ac:dyDescent="0.2">
      <c r="J109619" t="s">
        <v>874</v>
      </c>
      <c r="K109619" t="s">
        <v>874</v>
      </c>
    </row>
    <row r="109620" spans="10:11" x14ac:dyDescent="0.2">
      <c r="J109620" t="s">
        <v>874</v>
      </c>
      <c r="K109620" t="s">
        <v>874</v>
      </c>
    </row>
    <row r="109621" spans="10:11" x14ac:dyDescent="0.2">
      <c r="J109621" t="s">
        <v>874</v>
      </c>
      <c r="K109621" t="s">
        <v>874</v>
      </c>
    </row>
    <row r="109622" spans="10:11" x14ac:dyDescent="0.2">
      <c r="J109622" t="s">
        <v>874</v>
      </c>
      <c r="K109622" t="s">
        <v>874</v>
      </c>
    </row>
    <row r="109623" spans="10:11" x14ac:dyDescent="0.2">
      <c r="J109623" t="s">
        <v>874</v>
      </c>
      <c r="K109623" t="s">
        <v>874</v>
      </c>
    </row>
    <row r="109624" spans="10:11" x14ac:dyDescent="0.2">
      <c r="J109624" t="s">
        <v>874</v>
      </c>
      <c r="K109624" t="s">
        <v>874</v>
      </c>
    </row>
    <row r="109625" spans="10:11" x14ac:dyDescent="0.2">
      <c r="J109625" t="s">
        <v>874</v>
      </c>
      <c r="K109625" t="s">
        <v>874</v>
      </c>
    </row>
    <row r="109626" spans="10:11" x14ac:dyDescent="0.2">
      <c r="J109626" t="s">
        <v>874</v>
      </c>
      <c r="K109626" t="s">
        <v>874</v>
      </c>
    </row>
    <row r="109627" spans="10:11" x14ac:dyDescent="0.2">
      <c r="J109627" t="s">
        <v>874</v>
      </c>
      <c r="K109627" t="s">
        <v>874</v>
      </c>
    </row>
    <row r="109628" spans="10:11" x14ac:dyDescent="0.2">
      <c r="J109628" t="s">
        <v>874</v>
      </c>
      <c r="K109628" t="s">
        <v>874</v>
      </c>
    </row>
    <row r="109629" spans="10:11" x14ac:dyDescent="0.2">
      <c r="J109629" t="s">
        <v>874</v>
      </c>
      <c r="K109629" t="s">
        <v>874</v>
      </c>
    </row>
    <row r="109630" spans="10:11" x14ac:dyDescent="0.2">
      <c r="J109630" t="s">
        <v>874</v>
      </c>
      <c r="K109630" t="s">
        <v>874</v>
      </c>
    </row>
    <row r="109631" spans="10:11" x14ac:dyDescent="0.2">
      <c r="J109631" t="s">
        <v>874</v>
      </c>
      <c r="K109631" t="s">
        <v>874</v>
      </c>
    </row>
    <row r="109632" spans="10:11" x14ac:dyDescent="0.2">
      <c r="J109632" t="s">
        <v>874</v>
      </c>
      <c r="K109632" t="s">
        <v>874</v>
      </c>
    </row>
    <row r="109633" spans="10:11" x14ac:dyDescent="0.2">
      <c r="J109633" t="s">
        <v>874</v>
      </c>
      <c r="K109633" t="s">
        <v>874</v>
      </c>
    </row>
    <row r="109634" spans="10:11" x14ac:dyDescent="0.2">
      <c r="J109634" t="s">
        <v>874</v>
      </c>
      <c r="K109634" t="s">
        <v>874</v>
      </c>
    </row>
    <row r="109635" spans="10:11" x14ac:dyDescent="0.2">
      <c r="J109635" t="s">
        <v>874</v>
      </c>
      <c r="K109635" t="s">
        <v>874</v>
      </c>
    </row>
    <row r="109636" spans="10:11" x14ac:dyDescent="0.2">
      <c r="J109636" t="s">
        <v>874</v>
      </c>
      <c r="K109636" t="s">
        <v>874</v>
      </c>
    </row>
    <row r="109637" spans="10:11" x14ac:dyDescent="0.2">
      <c r="J109637" t="s">
        <v>874</v>
      </c>
      <c r="K109637" t="s">
        <v>874</v>
      </c>
    </row>
    <row r="109638" spans="10:11" x14ac:dyDescent="0.2">
      <c r="J109638" t="s">
        <v>874</v>
      </c>
      <c r="K109638" t="s">
        <v>874</v>
      </c>
    </row>
    <row r="109639" spans="10:11" x14ac:dyDescent="0.2">
      <c r="J109639" t="s">
        <v>874</v>
      </c>
      <c r="K109639" t="s">
        <v>874</v>
      </c>
    </row>
    <row r="109640" spans="10:11" x14ac:dyDescent="0.2">
      <c r="J109640" t="s">
        <v>874</v>
      </c>
      <c r="K109640" t="s">
        <v>874</v>
      </c>
    </row>
    <row r="109641" spans="10:11" x14ac:dyDescent="0.2">
      <c r="J109641" t="s">
        <v>874</v>
      </c>
      <c r="K109641" t="s">
        <v>874</v>
      </c>
    </row>
    <row r="109642" spans="10:11" x14ac:dyDescent="0.2">
      <c r="J109642" t="s">
        <v>874</v>
      </c>
      <c r="K109642" t="s">
        <v>874</v>
      </c>
    </row>
    <row r="109643" spans="10:11" x14ac:dyDescent="0.2">
      <c r="J109643" t="s">
        <v>874</v>
      </c>
      <c r="K109643" t="s">
        <v>874</v>
      </c>
    </row>
    <row r="109644" spans="10:11" x14ac:dyDescent="0.2">
      <c r="J109644" t="s">
        <v>874</v>
      </c>
      <c r="K109644" t="s">
        <v>874</v>
      </c>
    </row>
    <row r="109645" spans="10:11" x14ac:dyDescent="0.2">
      <c r="J109645" t="s">
        <v>874</v>
      </c>
      <c r="K109645" t="s">
        <v>874</v>
      </c>
    </row>
    <row r="109646" spans="10:11" x14ac:dyDescent="0.2">
      <c r="J109646" t="s">
        <v>874</v>
      </c>
      <c r="K109646" t="s">
        <v>874</v>
      </c>
    </row>
    <row r="109647" spans="10:11" x14ac:dyDescent="0.2">
      <c r="J109647" t="s">
        <v>874</v>
      </c>
      <c r="K109647" t="s">
        <v>874</v>
      </c>
    </row>
    <row r="109648" spans="10:11" x14ac:dyDescent="0.2">
      <c r="J109648" t="s">
        <v>874</v>
      </c>
      <c r="K109648" t="s">
        <v>874</v>
      </c>
    </row>
    <row r="109649" spans="10:11" x14ac:dyDescent="0.2">
      <c r="J109649" t="s">
        <v>874</v>
      </c>
      <c r="K109649" t="s">
        <v>874</v>
      </c>
    </row>
    <row r="109650" spans="10:11" x14ac:dyDescent="0.2">
      <c r="J109650" t="s">
        <v>874</v>
      </c>
      <c r="K109650" t="s">
        <v>874</v>
      </c>
    </row>
    <row r="109651" spans="10:11" x14ac:dyDescent="0.2">
      <c r="J109651" t="s">
        <v>874</v>
      </c>
      <c r="K109651" t="s">
        <v>874</v>
      </c>
    </row>
    <row r="109652" spans="10:11" x14ac:dyDescent="0.2">
      <c r="J109652" t="s">
        <v>874</v>
      </c>
      <c r="K109652" t="s">
        <v>874</v>
      </c>
    </row>
    <row r="109653" spans="10:11" x14ac:dyDescent="0.2">
      <c r="J109653" t="s">
        <v>874</v>
      </c>
      <c r="K109653" t="s">
        <v>874</v>
      </c>
    </row>
    <row r="109654" spans="10:11" x14ac:dyDescent="0.2">
      <c r="J109654" t="s">
        <v>874</v>
      </c>
      <c r="K109654" t="s">
        <v>874</v>
      </c>
    </row>
    <row r="109655" spans="10:11" x14ac:dyDescent="0.2">
      <c r="J109655" t="s">
        <v>874</v>
      </c>
      <c r="K109655" t="s">
        <v>874</v>
      </c>
    </row>
    <row r="109656" spans="10:11" x14ac:dyDescent="0.2">
      <c r="J109656" t="s">
        <v>874</v>
      </c>
      <c r="K109656" t="s">
        <v>874</v>
      </c>
    </row>
    <row r="109657" spans="10:11" x14ac:dyDescent="0.2">
      <c r="J109657" t="s">
        <v>874</v>
      </c>
      <c r="K109657" t="s">
        <v>874</v>
      </c>
    </row>
    <row r="109658" spans="10:11" x14ac:dyDescent="0.2">
      <c r="J109658" t="s">
        <v>874</v>
      </c>
      <c r="K109658" t="s">
        <v>874</v>
      </c>
    </row>
    <row r="109659" spans="10:11" x14ac:dyDescent="0.2">
      <c r="J109659" t="s">
        <v>874</v>
      </c>
      <c r="K109659" t="s">
        <v>874</v>
      </c>
    </row>
    <row r="109660" spans="10:11" x14ac:dyDescent="0.2">
      <c r="J109660" t="s">
        <v>874</v>
      </c>
      <c r="K109660" t="s">
        <v>874</v>
      </c>
    </row>
    <row r="109661" spans="10:11" x14ac:dyDescent="0.2">
      <c r="J109661" t="s">
        <v>874</v>
      </c>
      <c r="K109661" t="s">
        <v>874</v>
      </c>
    </row>
    <row r="109662" spans="10:11" x14ac:dyDescent="0.2">
      <c r="J109662" t="s">
        <v>874</v>
      </c>
      <c r="K109662" t="s">
        <v>874</v>
      </c>
    </row>
    <row r="109663" spans="10:11" x14ac:dyDescent="0.2">
      <c r="J109663" t="s">
        <v>874</v>
      </c>
      <c r="K109663" t="s">
        <v>874</v>
      </c>
    </row>
    <row r="109664" spans="10:11" x14ac:dyDescent="0.2">
      <c r="J109664" t="s">
        <v>874</v>
      </c>
      <c r="K109664" t="s">
        <v>874</v>
      </c>
    </row>
    <row r="109665" spans="10:11" x14ac:dyDescent="0.2">
      <c r="J109665" t="s">
        <v>874</v>
      </c>
      <c r="K109665" t="s">
        <v>874</v>
      </c>
    </row>
    <row r="109666" spans="10:11" x14ac:dyDescent="0.2">
      <c r="J109666" t="s">
        <v>874</v>
      </c>
      <c r="K109666" t="s">
        <v>874</v>
      </c>
    </row>
    <row r="109667" spans="10:11" x14ac:dyDescent="0.2">
      <c r="J109667" t="s">
        <v>874</v>
      </c>
      <c r="K109667" t="s">
        <v>874</v>
      </c>
    </row>
    <row r="109668" spans="10:11" x14ac:dyDescent="0.2">
      <c r="J109668" t="s">
        <v>874</v>
      </c>
      <c r="K109668" t="s">
        <v>874</v>
      </c>
    </row>
    <row r="109669" spans="10:11" x14ac:dyDescent="0.2">
      <c r="J109669" t="s">
        <v>874</v>
      </c>
      <c r="K109669" t="s">
        <v>874</v>
      </c>
    </row>
    <row r="109670" spans="10:11" x14ac:dyDescent="0.2">
      <c r="J109670" t="s">
        <v>874</v>
      </c>
      <c r="K109670" t="s">
        <v>874</v>
      </c>
    </row>
    <row r="109671" spans="10:11" x14ac:dyDescent="0.2">
      <c r="J109671" t="s">
        <v>874</v>
      </c>
      <c r="K109671" t="s">
        <v>874</v>
      </c>
    </row>
    <row r="109672" spans="10:11" x14ac:dyDescent="0.2">
      <c r="J109672" t="s">
        <v>874</v>
      </c>
      <c r="K109672" t="s">
        <v>874</v>
      </c>
    </row>
    <row r="109673" spans="10:11" x14ac:dyDescent="0.2">
      <c r="J109673" t="s">
        <v>874</v>
      </c>
      <c r="K109673" t="s">
        <v>874</v>
      </c>
    </row>
    <row r="109674" spans="10:11" x14ac:dyDescent="0.2">
      <c r="J109674" t="s">
        <v>874</v>
      </c>
      <c r="K109674" t="s">
        <v>874</v>
      </c>
    </row>
    <row r="109675" spans="10:11" x14ac:dyDescent="0.2">
      <c r="J109675" t="s">
        <v>874</v>
      </c>
      <c r="K109675" t="s">
        <v>874</v>
      </c>
    </row>
    <row r="109676" spans="10:11" x14ac:dyDescent="0.2">
      <c r="J109676" t="s">
        <v>874</v>
      </c>
      <c r="K109676" t="s">
        <v>874</v>
      </c>
    </row>
    <row r="109677" spans="10:11" x14ac:dyDescent="0.2">
      <c r="J109677" t="s">
        <v>874</v>
      </c>
      <c r="K109677" t="s">
        <v>874</v>
      </c>
    </row>
    <row r="109678" spans="10:11" x14ac:dyDescent="0.2">
      <c r="J109678" t="s">
        <v>874</v>
      </c>
      <c r="K109678" t="s">
        <v>874</v>
      </c>
    </row>
    <row r="109679" spans="10:11" x14ac:dyDescent="0.2">
      <c r="J109679" t="s">
        <v>874</v>
      </c>
      <c r="K109679" t="s">
        <v>874</v>
      </c>
    </row>
    <row r="109680" spans="10:11" x14ac:dyDescent="0.2">
      <c r="J109680" t="s">
        <v>874</v>
      </c>
      <c r="K109680" t="s">
        <v>874</v>
      </c>
    </row>
    <row r="109681" spans="10:11" x14ac:dyDescent="0.2">
      <c r="J109681" t="s">
        <v>874</v>
      </c>
      <c r="K109681" t="s">
        <v>874</v>
      </c>
    </row>
    <row r="109682" spans="10:11" x14ac:dyDescent="0.2">
      <c r="J109682" t="s">
        <v>874</v>
      </c>
      <c r="K109682" t="s">
        <v>874</v>
      </c>
    </row>
    <row r="109683" spans="10:11" x14ac:dyDescent="0.2">
      <c r="J109683" t="s">
        <v>874</v>
      </c>
      <c r="K109683" t="s">
        <v>874</v>
      </c>
    </row>
    <row r="109684" spans="10:11" x14ac:dyDescent="0.2">
      <c r="J109684" t="s">
        <v>874</v>
      </c>
      <c r="K109684" t="s">
        <v>874</v>
      </c>
    </row>
    <row r="109685" spans="10:11" x14ac:dyDescent="0.2">
      <c r="J109685" t="s">
        <v>874</v>
      </c>
      <c r="K109685" t="s">
        <v>874</v>
      </c>
    </row>
    <row r="109686" spans="10:11" x14ac:dyDescent="0.2">
      <c r="J109686" t="s">
        <v>874</v>
      </c>
      <c r="K109686" t="s">
        <v>874</v>
      </c>
    </row>
    <row r="109687" spans="10:11" x14ac:dyDescent="0.2">
      <c r="J109687" t="s">
        <v>874</v>
      </c>
      <c r="K109687" t="s">
        <v>874</v>
      </c>
    </row>
    <row r="109688" spans="10:11" x14ac:dyDescent="0.2">
      <c r="J109688" t="s">
        <v>874</v>
      </c>
      <c r="K109688" t="s">
        <v>874</v>
      </c>
    </row>
    <row r="109689" spans="10:11" x14ac:dyDescent="0.2">
      <c r="J109689" t="s">
        <v>874</v>
      </c>
      <c r="K109689" t="s">
        <v>874</v>
      </c>
    </row>
    <row r="109690" spans="10:11" x14ac:dyDescent="0.2">
      <c r="J109690" t="s">
        <v>874</v>
      </c>
      <c r="K109690" t="s">
        <v>874</v>
      </c>
    </row>
    <row r="109691" spans="10:11" x14ac:dyDescent="0.2">
      <c r="J109691" t="s">
        <v>874</v>
      </c>
      <c r="K109691" t="s">
        <v>874</v>
      </c>
    </row>
    <row r="109692" spans="10:11" x14ac:dyDescent="0.2">
      <c r="J109692" t="s">
        <v>874</v>
      </c>
      <c r="K109692" t="s">
        <v>874</v>
      </c>
    </row>
    <row r="109693" spans="10:11" x14ac:dyDescent="0.2">
      <c r="J109693" t="s">
        <v>874</v>
      </c>
      <c r="K109693" t="s">
        <v>874</v>
      </c>
    </row>
    <row r="109694" spans="10:11" x14ac:dyDescent="0.2">
      <c r="J109694" t="s">
        <v>874</v>
      </c>
      <c r="K109694" t="s">
        <v>874</v>
      </c>
    </row>
    <row r="109695" spans="10:11" x14ac:dyDescent="0.2">
      <c r="J109695" t="s">
        <v>874</v>
      </c>
      <c r="K109695" t="s">
        <v>874</v>
      </c>
    </row>
    <row r="109696" spans="10:11" x14ac:dyDescent="0.2">
      <c r="J109696" t="s">
        <v>874</v>
      </c>
      <c r="K109696" t="s">
        <v>874</v>
      </c>
    </row>
    <row r="109697" spans="10:11" x14ac:dyDescent="0.2">
      <c r="J109697" t="s">
        <v>874</v>
      </c>
      <c r="K109697" t="s">
        <v>874</v>
      </c>
    </row>
    <row r="109698" spans="10:11" x14ac:dyDescent="0.2">
      <c r="J109698" t="s">
        <v>874</v>
      </c>
      <c r="K109698" t="s">
        <v>874</v>
      </c>
    </row>
    <row r="109699" spans="10:11" x14ac:dyDescent="0.2">
      <c r="J109699" t="s">
        <v>874</v>
      </c>
      <c r="K109699" t="s">
        <v>874</v>
      </c>
    </row>
    <row r="109700" spans="10:11" x14ac:dyDescent="0.2">
      <c r="J109700" t="s">
        <v>874</v>
      </c>
      <c r="K109700" t="s">
        <v>874</v>
      </c>
    </row>
    <row r="109701" spans="10:11" x14ac:dyDescent="0.2">
      <c r="J109701" t="s">
        <v>874</v>
      </c>
      <c r="K109701" t="s">
        <v>874</v>
      </c>
    </row>
    <row r="109702" spans="10:11" x14ac:dyDescent="0.2">
      <c r="J109702" t="s">
        <v>874</v>
      </c>
      <c r="K109702" t="s">
        <v>874</v>
      </c>
    </row>
    <row r="109703" spans="10:11" x14ac:dyDescent="0.2">
      <c r="J109703" t="s">
        <v>874</v>
      </c>
      <c r="K109703" t="s">
        <v>874</v>
      </c>
    </row>
    <row r="109704" spans="10:11" x14ac:dyDescent="0.2">
      <c r="J109704" t="s">
        <v>874</v>
      </c>
      <c r="K109704" t="s">
        <v>874</v>
      </c>
    </row>
    <row r="109705" spans="10:11" x14ac:dyDescent="0.2">
      <c r="J109705" t="s">
        <v>874</v>
      </c>
      <c r="K109705" t="s">
        <v>874</v>
      </c>
    </row>
    <row r="109706" spans="10:11" x14ac:dyDescent="0.2">
      <c r="J109706" t="s">
        <v>874</v>
      </c>
      <c r="K109706" t="s">
        <v>874</v>
      </c>
    </row>
    <row r="109707" spans="10:11" x14ac:dyDescent="0.2">
      <c r="J109707" t="s">
        <v>874</v>
      </c>
      <c r="K109707" t="s">
        <v>874</v>
      </c>
    </row>
    <row r="109708" spans="10:11" x14ac:dyDescent="0.2">
      <c r="J109708" t="s">
        <v>874</v>
      </c>
      <c r="K109708" t="s">
        <v>874</v>
      </c>
    </row>
    <row r="109709" spans="10:11" x14ac:dyDescent="0.2">
      <c r="J109709" t="s">
        <v>874</v>
      </c>
      <c r="K109709" t="s">
        <v>874</v>
      </c>
    </row>
    <row r="109710" spans="10:11" x14ac:dyDescent="0.2">
      <c r="J109710" t="s">
        <v>874</v>
      </c>
      <c r="K109710" t="s">
        <v>874</v>
      </c>
    </row>
    <row r="109711" spans="10:11" x14ac:dyDescent="0.2">
      <c r="J109711" t="s">
        <v>874</v>
      </c>
      <c r="K109711" t="s">
        <v>874</v>
      </c>
    </row>
    <row r="109712" spans="10:11" x14ac:dyDescent="0.2">
      <c r="J109712" t="s">
        <v>874</v>
      </c>
      <c r="K109712" t="s">
        <v>874</v>
      </c>
    </row>
    <row r="109713" spans="10:11" x14ac:dyDescent="0.2">
      <c r="J109713" t="s">
        <v>874</v>
      </c>
      <c r="K109713" t="s">
        <v>874</v>
      </c>
    </row>
    <row r="109714" spans="10:11" x14ac:dyDescent="0.2">
      <c r="J109714" t="s">
        <v>874</v>
      </c>
      <c r="K109714" t="s">
        <v>874</v>
      </c>
    </row>
    <row r="109715" spans="10:11" x14ac:dyDescent="0.2">
      <c r="J109715" t="s">
        <v>874</v>
      </c>
      <c r="K109715" t="s">
        <v>874</v>
      </c>
    </row>
    <row r="109716" spans="10:11" x14ac:dyDescent="0.2">
      <c r="J109716" t="s">
        <v>874</v>
      </c>
      <c r="K109716" t="s">
        <v>874</v>
      </c>
    </row>
    <row r="109717" spans="10:11" x14ac:dyDescent="0.2">
      <c r="J109717" t="s">
        <v>874</v>
      </c>
      <c r="K109717" t="s">
        <v>874</v>
      </c>
    </row>
    <row r="109718" spans="10:11" x14ac:dyDescent="0.2">
      <c r="J109718" t="s">
        <v>874</v>
      </c>
      <c r="K109718" t="s">
        <v>874</v>
      </c>
    </row>
    <row r="109719" spans="10:11" x14ac:dyDescent="0.2">
      <c r="J109719" t="s">
        <v>874</v>
      </c>
      <c r="K109719" t="s">
        <v>874</v>
      </c>
    </row>
    <row r="109720" spans="10:11" x14ac:dyDescent="0.2">
      <c r="J109720" t="s">
        <v>874</v>
      </c>
      <c r="K109720" t="s">
        <v>874</v>
      </c>
    </row>
    <row r="109721" spans="10:11" x14ac:dyDescent="0.2">
      <c r="J109721" t="s">
        <v>874</v>
      </c>
      <c r="K109721" t="s">
        <v>874</v>
      </c>
    </row>
    <row r="109722" spans="10:11" x14ac:dyDescent="0.2">
      <c r="J109722" t="s">
        <v>874</v>
      </c>
      <c r="K109722" t="s">
        <v>874</v>
      </c>
    </row>
    <row r="109723" spans="10:11" x14ac:dyDescent="0.2">
      <c r="J109723" t="s">
        <v>874</v>
      </c>
      <c r="K109723" t="s">
        <v>874</v>
      </c>
    </row>
    <row r="109724" spans="10:11" x14ac:dyDescent="0.2">
      <c r="J109724" t="s">
        <v>874</v>
      </c>
      <c r="K109724" t="s">
        <v>874</v>
      </c>
    </row>
    <row r="109725" spans="10:11" x14ac:dyDescent="0.2">
      <c r="J109725" t="s">
        <v>874</v>
      </c>
      <c r="K109725" t="s">
        <v>874</v>
      </c>
    </row>
    <row r="109726" spans="10:11" x14ac:dyDescent="0.2">
      <c r="J109726" t="s">
        <v>874</v>
      </c>
      <c r="K109726" t="s">
        <v>874</v>
      </c>
    </row>
    <row r="109727" spans="10:11" x14ac:dyDescent="0.2">
      <c r="J109727" t="s">
        <v>874</v>
      </c>
      <c r="K109727" t="s">
        <v>874</v>
      </c>
    </row>
    <row r="109728" spans="10:11" x14ac:dyDescent="0.2">
      <c r="J109728" t="s">
        <v>874</v>
      </c>
      <c r="K109728" t="s">
        <v>874</v>
      </c>
    </row>
    <row r="109729" spans="10:11" x14ac:dyDescent="0.2">
      <c r="J109729" t="s">
        <v>874</v>
      </c>
      <c r="K109729" t="s">
        <v>874</v>
      </c>
    </row>
    <row r="109730" spans="10:11" x14ac:dyDescent="0.2">
      <c r="J109730" t="s">
        <v>874</v>
      </c>
      <c r="K109730" t="s">
        <v>874</v>
      </c>
    </row>
    <row r="109731" spans="10:11" x14ac:dyDescent="0.2">
      <c r="J109731" t="s">
        <v>874</v>
      </c>
      <c r="K109731" t="s">
        <v>874</v>
      </c>
    </row>
    <row r="109732" spans="10:11" x14ac:dyDescent="0.2">
      <c r="J109732" t="s">
        <v>874</v>
      </c>
      <c r="K109732" t="s">
        <v>874</v>
      </c>
    </row>
    <row r="109733" spans="10:11" x14ac:dyDescent="0.2">
      <c r="J109733" t="s">
        <v>874</v>
      </c>
      <c r="K109733" t="s">
        <v>874</v>
      </c>
    </row>
    <row r="109734" spans="10:11" x14ac:dyDescent="0.2">
      <c r="J109734" t="s">
        <v>874</v>
      </c>
      <c r="K109734" t="s">
        <v>874</v>
      </c>
    </row>
    <row r="109735" spans="10:11" x14ac:dyDescent="0.2">
      <c r="J109735" t="s">
        <v>874</v>
      </c>
      <c r="K109735" t="s">
        <v>874</v>
      </c>
    </row>
    <row r="109736" spans="10:11" x14ac:dyDescent="0.2">
      <c r="J109736" t="s">
        <v>874</v>
      </c>
      <c r="K109736" t="s">
        <v>874</v>
      </c>
    </row>
    <row r="109737" spans="10:11" x14ac:dyDescent="0.2">
      <c r="J109737" t="s">
        <v>874</v>
      </c>
      <c r="K109737" t="s">
        <v>874</v>
      </c>
    </row>
    <row r="109738" spans="10:11" x14ac:dyDescent="0.2">
      <c r="J109738" t="s">
        <v>874</v>
      </c>
      <c r="K109738" t="s">
        <v>874</v>
      </c>
    </row>
    <row r="109739" spans="10:11" x14ac:dyDescent="0.2">
      <c r="J109739" t="s">
        <v>874</v>
      </c>
      <c r="K109739" t="s">
        <v>874</v>
      </c>
    </row>
    <row r="109740" spans="10:11" x14ac:dyDescent="0.2">
      <c r="J109740" t="s">
        <v>874</v>
      </c>
      <c r="K109740" t="s">
        <v>874</v>
      </c>
    </row>
    <row r="109741" spans="10:11" x14ac:dyDescent="0.2">
      <c r="J109741" t="s">
        <v>874</v>
      </c>
      <c r="K109741" t="s">
        <v>874</v>
      </c>
    </row>
    <row r="109742" spans="10:11" x14ac:dyDescent="0.2">
      <c r="J109742" t="s">
        <v>874</v>
      </c>
      <c r="K109742" t="s">
        <v>874</v>
      </c>
    </row>
    <row r="109743" spans="10:11" x14ac:dyDescent="0.2">
      <c r="J109743" t="s">
        <v>874</v>
      </c>
      <c r="K109743" t="s">
        <v>874</v>
      </c>
    </row>
    <row r="109744" spans="10:11" x14ac:dyDescent="0.2">
      <c r="J109744" t="s">
        <v>874</v>
      </c>
      <c r="K109744" t="s">
        <v>874</v>
      </c>
    </row>
    <row r="109745" spans="10:11" x14ac:dyDescent="0.2">
      <c r="J109745" t="s">
        <v>874</v>
      </c>
      <c r="K109745" t="s">
        <v>874</v>
      </c>
    </row>
    <row r="109746" spans="10:11" x14ac:dyDescent="0.2">
      <c r="J109746" t="s">
        <v>874</v>
      </c>
      <c r="K109746" t="s">
        <v>874</v>
      </c>
    </row>
    <row r="109747" spans="10:11" x14ac:dyDescent="0.2">
      <c r="J109747" t="s">
        <v>874</v>
      </c>
      <c r="K109747" t="s">
        <v>874</v>
      </c>
    </row>
    <row r="109748" spans="10:11" x14ac:dyDescent="0.2">
      <c r="J109748" t="s">
        <v>874</v>
      </c>
      <c r="K109748" t="s">
        <v>874</v>
      </c>
    </row>
    <row r="109749" spans="10:11" x14ac:dyDescent="0.2">
      <c r="J109749" t="s">
        <v>874</v>
      </c>
      <c r="K109749" t="s">
        <v>874</v>
      </c>
    </row>
    <row r="109750" spans="10:11" x14ac:dyDescent="0.2">
      <c r="J109750" t="s">
        <v>874</v>
      </c>
      <c r="K109750" t="s">
        <v>874</v>
      </c>
    </row>
    <row r="109751" spans="10:11" x14ac:dyDescent="0.2">
      <c r="J109751" t="s">
        <v>874</v>
      </c>
      <c r="K109751" t="s">
        <v>874</v>
      </c>
    </row>
    <row r="109752" spans="10:11" x14ac:dyDescent="0.2">
      <c r="J109752" t="s">
        <v>874</v>
      </c>
      <c r="K109752" t="s">
        <v>874</v>
      </c>
    </row>
    <row r="109753" spans="10:11" x14ac:dyDescent="0.2">
      <c r="J109753" t="s">
        <v>874</v>
      </c>
      <c r="K109753" t="s">
        <v>874</v>
      </c>
    </row>
    <row r="109754" spans="10:11" x14ac:dyDescent="0.2">
      <c r="J109754" t="s">
        <v>874</v>
      </c>
      <c r="K109754" t="s">
        <v>874</v>
      </c>
    </row>
    <row r="109755" spans="10:11" x14ac:dyDescent="0.2">
      <c r="J109755" t="s">
        <v>874</v>
      </c>
      <c r="K109755" t="s">
        <v>874</v>
      </c>
    </row>
    <row r="109756" spans="10:11" x14ac:dyDescent="0.2">
      <c r="J109756" t="s">
        <v>874</v>
      </c>
      <c r="K109756" t="s">
        <v>874</v>
      </c>
    </row>
    <row r="109757" spans="10:11" x14ac:dyDescent="0.2">
      <c r="J109757" t="s">
        <v>874</v>
      </c>
      <c r="K109757" t="s">
        <v>874</v>
      </c>
    </row>
    <row r="109758" spans="10:11" x14ac:dyDescent="0.2">
      <c r="J109758" t="s">
        <v>874</v>
      </c>
      <c r="K109758" t="s">
        <v>874</v>
      </c>
    </row>
    <row r="109759" spans="10:11" x14ac:dyDescent="0.2">
      <c r="J109759" t="s">
        <v>874</v>
      </c>
      <c r="K109759" t="s">
        <v>874</v>
      </c>
    </row>
    <row r="109760" spans="10:11" x14ac:dyDescent="0.2">
      <c r="J109760" t="s">
        <v>874</v>
      </c>
      <c r="K109760" t="s">
        <v>874</v>
      </c>
    </row>
    <row r="109761" spans="10:11" x14ac:dyDescent="0.2">
      <c r="J109761" t="s">
        <v>874</v>
      </c>
      <c r="K109761" t="s">
        <v>874</v>
      </c>
    </row>
    <row r="109762" spans="10:11" x14ac:dyDescent="0.2">
      <c r="J109762" t="s">
        <v>874</v>
      </c>
      <c r="K109762" t="s">
        <v>874</v>
      </c>
    </row>
    <row r="109763" spans="10:11" x14ac:dyDescent="0.2">
      <c r="J109763" t="s">
        <v>874</v>
      </c>
      <c r="K109763" t="s">
        <v>874</v>
      </c>
    </row>
    <row r="109764" spans="10:11" x14ac:dyDescent="0.2">
      <c r="J109764" t="s">
        <v>874</v>
      </c>
      <c r="K109764" t="s">
        <v>874</v>
      </c>
    </row>
    <row r="109765" spans="10:11" x14ac:dyDescent="0.2">
      <c r="J109765" t="s">
        <v>874</v>
      </c>
      <c r="K109765" t="s">
        <v>874</v>
      </c>
    </row>
    <row r="109766" spans="10:11" x14ac:dyDescent="0.2">
      <c r="J109766" t="s">
        <v>874</v>
      </c>
      <c r="K109766" t="s">
        <v>874</v>
      </c>
    </row>
    <row r="109767" spans="10:11" x14ac:dyDescent="0.2">
      <c r="J109767" t="s">
        <v>874</v>
      </c>
      <c r="K109767" t="s">
        <v>874</v>
      </c>
    </row>
    <row r="109768" spans="10:11" x14ac:dyDescent="0.2">
      <c r="J109768" t="s">
        <v>874</v>
      </c>
      <c r="K109768" t="s">
        <v>874</v>
      </c>
    </row>
    <row r="109769" spans="10:11" x14ac:dyDescent="0.2">
      <c r="J109769" t="s">
        <v>874</v>
      </c>
      <c r="K109769" t="s">
        <v>874</v>
      </c>
    </row>
    <row r="109770" spans="10:11" x14ac:dyDescent="0.2">
      <c r="J109770" t="s">
        <v>874</v>
      </c>
      <c r="K109770" t="s">
        <v>874</v>
      </c>
    </row>
    <row r="109771" spans="10:11" x14ac:dyDescent="0.2">
      <c r="J109771" t="s">
        <v>874</v>
      </c>
      <c r="K109771" t="s">
        <v>874</v>
      </c>
    </row>
    <row r="109772" spans="10:11" x14ac:dyDescent="0.2">
      <c r="J109772" t="s">
        <v>874</v>
      </c>
      <c r="K109772" t="s">
        <v>874</v>
      </c>
    </row>
    <row r="109773" spans="10:11" x14ac:dyDescent="0.2">
      <c r="J109773" t="s">
        <v>874</v>
      </c>
      <c r="K109773" t="s">
        <v>874</v>
      </c>
    </row>
    <row r="109774" spans="10:11" x14ac:dyDescent="0.2">
      <c r="J109774" t="s">
        <v>874</v>
      </c>
      <c r="K109774" t="s">
        <v>874</v>
      </c>
    </row>
    <row r="109775" spans="10:11" x14ac:dyDescent="0.2">
      <c r="J109775" t="s">
        <v>874</v>
      </c>
      <c r="K109775" t="s">
        <v>874</v>
      </c>
    </row>
    <row r="109776" spans="10:11" x14ac:dyDescent="0.2">
      <c r="J109776" t="s">
        <v>874</v>
      </c>
      <c r="K109776" t="s">
        <v>874</v>
      </c>
    </row>
    <row r="109777" spans="10:11" x14ac:dyDescent="0.2">
      <c r="J109777" t="s">
        <v>874</v>
      </c>
      <c r="K109777" t="s">
        <v>874</v>
      </c>
    </row>
    <row r="109778" spans="10:11" x14ac:dyDescent="0.2">
      <c r="J109778" t="s">
        <v>874</v>
      </c>
      <c r="K109778" t="s">
        <v>874</v>
      </c>
    </row>
    <row r="109779" spans="10:11" x14ac:dyDescent="0.2">
      <c r="J109779" t="s">
        <v>874</v>
      </c>
      <c r="K109779" t="s">
        <v>874</v>
      </c>
    </row>
    <row r="109780" spans="10:11" x14ac:dyDescent="0.2">
      <c r="J109780" t="s">
        <v>874</v>
      </c>
      <c r="K109780" t="s">
        <v>874</v>
      </c>
    </row>
    <row r="109781" spans="10:11" x14ac:dyDescent="0.2">
      <c r="J109781" t="s">
        <v>874</v>
      </c>
      <c r="K109781" t="s">
        <v>874</v>
      </c>
    </row>
    <row r="109782" spans="10:11" x14ac:dyDescent="0.2">
      <c r="J109782" t="s">
        <v>874</v>
      </c>
      <c r="K109782" t="s">
        <v>874</v>
      </c>
    </row>
    <row r="109783" spans="10:11" x14ac:dyDescent="0.2">
      <c r="J109783" t="s">
        <v>874</v>
      </c>
      <c r="K109783" t="s">
        <v>874</v>
      </c>
    </row>
    <row r="109784" spans="10:11" x14ac:dyDescent="0.2">
      <c r="J109784" t="s">
        <v>874</v>
      </c>
      <c r="K109784" t="s">
        <v>874</v>
      </c>
    </row>
    <row r="109785" spans="10:11" x14ac:dyDescent="0.2">
      <c r="J109785" t="s">
        <v>874</v>
      </c>
      <c r="K109785" t="s">
        <v>874</v>
      </c>
    </row>
    <row r="109786" spans="10:11" x14ac:dyDescent="0.2">
      <c r="J109786" t="s">
        <v>874</v>
      </c>
      <c r="K109786" t="s">
        <v>874</v>
      </c>
    </row>
    <row r="109787" spans="10:11" x14ac:dyDescent="0.2">
      <c r="J109787" t="s">
        <v>874</v>
      </c>
      <c r="K109787" t="s">
        <v>874</v>
      </c>
    </row>
    <row r="109788" spans="10:11" x14ac:dyDescent="0.2">
      <c r="J109788" t="s">
        <v>874</v>
      </c>
      <c r="K109788" t="s">
        <v>874</v>
      </c>
    </row>
    <row r="109789" spans="10:11" x14ac:dyDescent="0.2">
      <c r="J109789" t="s">
        <v>874</v>
      </c>
      <c r="K109789" t="s">
        <v>874</v>
      </c>
    </row>
    <row r="109790" spans="10:11" x14ac:dyDescent="0.2">
      <c r="J109790" t="s">
        <v>874</v>
      </c>
      <c r="K109790" t="s">
        <v>874</v>
      </c>
    </row>
    <row r="109791" spans="10:11" x14ac:dyDescent="0.2">
      <c r="J109791" t="s">
        <v>874</v>
      </c>
      <c r="K109791" t="s">
        <v>874</v>
      </c>
    </row>
    <row r="109792" spans="10:11" x14ac:dyDescent="0.2">
      <c r="J109792" t="s">
        <v>874</v>
      </c>
      <c r="K109792" t="s">
        <v>874</v>
      </c>
    </row>
    <row r="109793" spans="10:11" x14ac:dyDescent="0.2">
      <c r="J109793" t="s">
        <v>874</v>
      </c>
      <c r="K109793" t="s">
        <v>874</v>
      </c>
    </row>
    <row r="109794" spans="10:11" x14ac:dyDescent="0.2">
      <c r="J109794" t="s">
        <v>874</v>
      </c>
      <c r="K109794" t="s">
        <v>874</v>
      </c>
    </row>
    <row r="109795" spans="10:11" x14ac:dyDescent="0.2">
      <c r="J109795" t="s">
        <v>874</v>
      </c>
      <c r="K109795" t="s">
        <v>874</v>
      </c>
    </row>
    <row r="109796" spans="10:11" x14ac:dyDescent="0.2">
      <c r="J109796" t="s">
        <v>874</v>
      </c>
      <c r="K109796" t="s">
        <v>874</v>
      </c>
    </row>
    <row r="109797" spans="10:11" x14ac:dyDescent="0.2">
      <c r="J109797" t="s">
        <v>874</v>
      </c>
      <c r="K109797" t="s">
        <v>874</v>
      </c>
    </row>
    <row r="109798" spans="10:11" x14ac:dyDescent="0.2">
      <c r="J109798" t="s">
        <v>874</v>
      </c>
      <c r="K109798" t="s">
        <v>874</v>
      </c>
    </row>
    <row r="109799" spans="10:11" x14ac:dyDescent="0.2">
      <c r="J109799" t="s">
        <v>874</v>
      </c>
      <c r="K109799" t="s">
        <v>874</v>
      </c>
    </row>
    <row r="109800" spans="10:11" x14ac:dyDescent="0.2">
      <c r="J109800" t="s">
        <v>874</v>
      </c>
      <c r="K109800" t="s">
        <v>874</v>
      </c>
    </row>
    <row r="109801" spans="10:11" x14ac:dyDescent="0.2">
      <c r="J109801" t="s">
        <v>874</v>
      </c>
      <c r="K109801" t="s">
        <v>874</v>
      </c>
    </row>
    <row r="109802" spans="10:11" x14ac:dyDescent="0.2">
      <c r="J109802" t="s">
        <v>874</v>
      </c>
      <c r="K109802" t="s">
        <v>874</v>
      </c>
    </row>
    <row r="109803" spans="10:11" x14ac:dyDescent="0.2">
      <c r="J109803" t="s">
        <v>874</v>
      </c>
      <c r="K109803" t="s">
        <v>874</v>
      </c>
    </row>
    <row r="109804" spans="10:11" x14ac:dyDescent="0.2">
      <c r="J109804" t="s">
        <v>874</v>
      </c>
      <c r="K109804" t="s">
        <v>874</v>
      </c>
    </row>
    <row r="109805" spans="10:11" x14ac:dyDescent="0.2">
      <c r="J109805" t="s">
        <v>874</v>
      </c>
      <c r="K109805" t="s">
        <v>874</v>
      </c>
    </row>
    <row r="109806" spans="10:11" x14ac:dyDescent="0.2">
      <c r="J109806" t="s">
        <v>874</v>
      </c>
      <c r="K109806" t="s">
        <v>874</v>
      </c>
    </row>
    <row r="109807" spans="10:11" x14ac:dyDescent="0.2">
      <c r="J109807" t="s">
        <v>874</v>
      </c>
      <c r="K109807" t="s">
        <v>874</v>
      </c>
    </row>
    <row r="109808" spans="10:11" x14ac:dyDescent="0.2">
      <c r="J109808" t="s">
        <v>874</v>
      </c>
      <c r="K109808" t="s">
        <v>874</v>
      </c>
    </row>
    <row r="109809" spans="10:11" x14ac:dyDescent="0.2">
      <c r="J109809" t="s">
        <v>874</v>
      </c>
      <c r="K109809" t="s">
        <v>874</v>
      </c>
    </row>
    <row r="109810" spans="10:11" x14ac:dyDescent="0.2">
      <c r="J109810" t="s">
        <v>874</v>
      </c>
      <c r="K109810" t="s">
        <v>874</v>
      </c>
    </row>
    <row r="109811" spans="10:11" x14ac:dyDescent="0.2">
      <c r="J109811" t="s">
        <v>874</v>
      </c>
      <c r="K109811" t="s">
        <v>874</v>
      </c>
    </row>
    <row r="109812" spans="10:11" x14ac:dyDescent="0.2">
      <c r="J109812" t="s">
        <v>874</v>
      </c>
      <c r="K109812" t="s">
        <v>874</v>
      </c>
    </row>
    <row r="109813" spans="10:11" x14ac:dyDescent="0.2">
      <c r="J109813" t="s">
        <v>874</v>
      </c>
      <c r="K109813" t="s">
        <v>874</v>
      </c>
    </row>
    <row r="109814" spans="10:11" x14ac:dyDescent="0.2">
      <c r="J109814" t="s">
        <v>874</v>
      </c>
      <c r="K109814" t="s">
        <v>874</v>
      </c>
    </row>
    <row r="109815" spans="10:11" x14ac:dyDescent="0.2">
      <c r="J109815" t="s">
        <v>874</v>
      </c>
      <c r="K109815" t="s">
        <v>874</v>
      </c>
    </row>
    <row r="109816" spans="10:11" x14ac:dyDescent="0.2">
      <c r="J109816" t="s">
        <v>874</v>
      </c>
      <c r="K109816" t="s">
        <v>874</v>
      </c>
    </row>
    <row r="109817" spans="10:11" x14ac:dyDescent="0.2">
      <c r="J109817" t="s">
        <v>874</v>
      </c>
      <c r="K109817" t="s">
        <v>874</v>
      </c>
    </row>
    <row r="109818" spans="10:11" x14ac:dyDescent="0.2">
      <c r="J109818" t="s">
        <v>874</v>
      </c>
      <c r="K109818" t="s">
        <v>874</v>
      </c>
    </row>
    <row r="109819" spans="10:11" x14ac:dyDescent="0.2">
      <c r="J109819" t="s">
        <v>874</v>
      </c>
      <c r="K109819" t="s">
        <v>874</v>
      </c>
    </row>
    <row r="109820" spans="10:11" x14ac:dyDescent="0.2">
      <c r="J109820" t="s">
        <v>874</v>
      </c>
      <c r="K109820" t="s">
        <v>874</v>
      </c>
    </row>
    <row r="109821" spans="10:11" x14ac:dyDescent="0.2">
      <c r="J109821" t="s">
        <v>874</v>
      </c>
      <c r="K109821" t="s">
        <v>874</v>
      </c>
    </row>
    <row r="109822" spans="10:11" x14ac:dyDescent="0.2">
      <c r="J109822" t="s">
        <v>874</v>
      </c>
      <c r="K109822" t="s">
        <v>874</v>
      </c>
    </row>
    <row r="109823" spans="10:11" x14ac:dyDescent="0.2">
      <c r="J109823" t="s">
        <v>874</v>
      </c>
      <c r="K109823" t="s">
        <v>874</v>
      </c>
    </row>
    <row r="109824" spans="10:11" x14ac:dyDescent="0.2">
      <c r="J109824" t="s">
        <v>874</v>
      </c>
      <c r="K109824" t="s">
        <v>874</v>
      </c>
    </row>
    <row r="109825" spans="10:11" x14ac:dyDescent="0.2">
      <c r="J109825" t="s">
        <v>874</v>
      </c>
      <c r="K109825" t="s">
        <v>874</v>
      </c>
    </row>
    <row r="109826" spans="10:11" x14ac:dyDescent="0.2">
      <c r="J109826" t="s">
        <v>874</v>
      </c>
      <c r="K109826" t="s">
        <v>874</v>
      </c>
    </row>
    <row r="109827" spans="10:11" x14ac:dyDescent="0.2">
      <c r="J109827" t="s">
        <v>874</v>
      </c>
      <c r="K109827" t="s">
        <v>874</v>
      </c>
    </row>
    <row r="109828" spans="10:11" x14ac:dyDescent="0.2">
      <c r="J109828" t="s">
        <v>874</v>
      </c>
      <c r="K109828" t="s">
        <v>874</v>
      </c>
    </row>
    <row r="109829" spans="10:11" x14ac:dyDescent="0.2">
      <c r="J109829" t="s">
        <v>874</v>
      </c>
      <c r="K109829" t="s">
        <v>874</v>
      </c>
    </row>
    <row r="109830" spans="10:11" x14ac:dyDescent="0.2">
      <c r="J109830" t="s">
        <v>874</v>
      </c>
      <c r="K109830" t="s">
        <v>874</v>
      </c>
    </row>
    <row r="109831" spans="10:11" x14ac:dyDescent="0.2">
      <c r="J109831" t="s">
        <v>874</v>
      </c>
      <c r="K109831" t="s">
        <v>874</v>
      </c>
    </row>
    <row r="109832" spans="10:11" x14ac:dyDescent="0.2">
      <c r="J109832" t="s">
        <v>874</v>
      </c>
      <c r="K109832" t="s">
        <v>874</v>
      </c>
    </row>
    <row r="109833" spans="10:11" x14ac:dyDescent="0.2">
      <c r="J109833" t="s">
        <v>874</v>
      </c>
      <c r="K109833" t="s">
        <v>874</v>
      </c>
    </row>
    <row r="109834" spans="10:11" x14ac:dyDescent="0.2">
      <c r="J109834" t="s">
        <v>874</v>
      </c>
      <c r="K109834" t="s">
        <v>874</v>
      </c>
    </row>
    <row r="109835" spans="10:11" x14ac:dyDescent="0.2">
      <c r="J109835" t="s">
        <v>874</v>
      </c>
      <c r="K109835" t="s">
        <v>874</v>
      </c>
    </row>
    <row r="109836" spans="10:11" x14ac:dyDescent="0.2">
      <c r="J109836" t="s">
        <v>874</v>
      </c>
      <c r="K109836" t="s">
        <v>874</v>
      </c>
    </row>
    <row r="109837" spans="10:11" x14ac:dyDescent="0.2">
      <c r="J109837" t="s">
        <v>874</v>
      </c>
      <c r="K109837" t="s">
        <v>874</v>
      </c>
    </row>
    <row r="109838" spans="10:11" x14ac:dyDescent="0.2">
      <c r="J109838" t="s">
        <v>874</v>
      </c>
      <c r="K109838" t="s">
        <v>874</v>
      </c>
    </row>
    <row r="109839" spans="10:11" x14ac:dyDescent="0.2">
      <c r="J109839" t="s">
        <v>874</v>
      </c>
      <c r="K109839" t="s">
        <v>874</v>
      </c>
    </row>
    <row r="109840" spans="10:11" x14ac:dyDescent="0.2">
      <c r="J109840" t="s">
        <v>874</v>
      </c>
      <c r="K109840" t="s">
        <v>874</v>
      </c>
    </row>
    <row r="109841" spans="10:11" x14ac:dyDescent="0.2">
      <c r="J109841" t="s">
        <v>874</v>
      </c>
      <c r="K109841" t="s">
        <v>874</v>
      </c>
    </row>
    <row r="109842" spans="10:11" x14ac:dyDescent="0.2">
      <c r="J109842" t="s">
        <v>874</v>
      </c>
      <c r="K109842" t="s">
        <v>874</v>
      </c>
    </row>
    <row r="109843" spans="10:11" x14ac:dyDescent="0.2">
      <c r="J109843" t="s">
        <v>874</v>
      </c>
      <c r="K109843" t="s">
        <v>874</v>
      </c>
    </row>
    <row r="109844" spans="10:11" x14ac:dyDescent="0.2">
      <c r="J109844" t="s">
        <v>874</v>
      </c>
      <c r="K109844" t="s">
        <v>874</v>
      </c>
    </row>
    <row r="109845" spans="10:11" x14ac:dyDescent="0.2">
      <c r="J109845" t="s">
        <v>874</v>
      </c>
      <c r="K109845" t="s">
        <v>874</v>
      </c>
    </row>
    <row r="109846" spans="10:11" x14ac:dyDescent="0.2">
      <c r="J109846" t="s">
        <v>874</v>
      </c>
      <c r="K109846" t="s">
        <v>874</v>
      </c>
    </row>
    <row r="109847" spans="10:11" x14ac:dyDescent="0.2">
      <c r="J109847" t="s">
        <v>874</v>
      </c>
      <c r="K109847" t="s">
        <v>874</v>
      </c>
    </row>
    <row r="109848" spans="10:11" x14ac:dyDescent="0.2">
      <c r="J109848" t="s">
        <v>874</v>
      </c>
      <c r="K109848" t="s">
        <v>874</v>
      </c>
    </row>
    <row r="109849" spans="10:11" x14ac:dyDescent="0.2">
      <c r="J109849" t="s">
        <v>874</v>
      </c>
      <c r="K109849" t="s">
        <v>874</v>
      </c>
    </row>
    <row r="109850" spans="10:11" x14ac:dyDescent="0.2">
      <c r="J109850" t="s">
        <v>874</v>
      </c>
      <c r="K109850" t="s">
        <v>874</v>
      </c>
    </row>
    <row r="109851" spans="10:11" x14ac:dyDescent="0.2">
      <c r="J109851" t="s">
        <v>874</v>
      </c>
      <c r="K109851" t="s">
        <v>874</v>
      </c>
    </row>
    <row r="109852" spans="10:11" x14ac:dyDescent="0.2">
      <c r="J109852" t="s">
        <v>874</v>
      </c>
      <c r="K109852" t="s">
        <v>874</v>
      </c>
    </row>
    <row r="109853" spans="10:11" x14ac:dyDescent="0.2">
      <c r="J109853" t="s">
        <v>874</v>
      </c>
      <c r="K109853" t="s">
        <v>874</v>
      </c>
    </row>
    <row r="109854" spans="10:11" x14ac:dyDescent="0.2">
      <c r="J109854" t="s">
        <v>874</v>
      </c>
      <c r="K109854" t="s">
        <v>874</v>
      </c>
    </row>
    <row r="109855" spans="10:11" x14ac:dyDescent="0.2">
      <c r="J109855" t="s">
        <v>874</v>
      </c>
      <c r="K109855" t="s">
        <v>874</v>
      </c>
    </row>
    <row r="109856" spans="10:11" x14ac:dyDescent="0.2">
      <c r="J109856" t="s">
        <v>874</v>
      </c>
      <c r="K109856" t="s">
        <v>874</v>
      </c>
    </row>
    <row r="109857" spans="10:11" x14ac:dyDescent="0.2">
      <c r="J109857" t="s">
        <v>874</v>
      </c>
      <c r="K109857" t="s">
        <v>874</v>
      </c>
    </row>
    <row r="109858" spans="10:11" x14ac:dyDescent="0.2">
      <c r="J109858" t="s">
        <v>874</v>
      </c>
      <c r="K109858" t="s">
        <v>874</v>
      </c>
    </row>
    <row r="109859" spans="10:11" x14ac:dyDescent="0.2">
      <c r="J109859" t="s">
        <v>874</v>
      </c>
      <c r="K109859" t="s">
        <v>874</v>
      </c>
    </row>
    <row r="109860" spans="10:11" x14ac:dyDescent="0.2">
      <c r="J109860" t="s">
        <v>874</v>
      </c>
      <c r="K109860" t="s">
        <v>874</v>
      </c>
    </row>
    <row r="109861" spans="10:11" x14ac:dyDescent="0.2">
      <c r="J109861" t="s">
        <v>874</v>
      </c>
      <c r="K109861" t="s">
        <v>874</v>
      </c>
    </row>
    <row r="109862" spans="10:11" x14ac:dyDescent="0.2">
      <c r="J109862" t="s">
        <v>874</v>
      </c>
      <c r="K109862" t="s">
        <v>874</v>
      </c>
    </row>
    <row r="109863" spans="10:11" x14ac:dyDescent="0.2">
      <c r="J109863" t="s">
        <v>874</v>
      </c>
      <c r="K109863" t="s">
        <v>874</v>
      </c>
    </row>
    <row r="109864" spans="10:11" x14ac:dyDescent="0.2">
      <c r="J109864" t="s">
        <v>874</v>
      </c>
      <c r="K109864" t="s">
        <v>874</v>
      </c>
    </row>
    <row r="109865" spans="10:11" x14ac:dyDescent="0.2">
      <c r="J109865" t="s">
        <v>874</v>
      </c>
      <c r="K109865" t="s">
        <v>874</v>
      </c>
    </row>
    <row r="109866" spans="10:11" x14ac:dyDescent="0.2">
      <c r="J109866" t="s">
        <v>874</v>
      </c>
      <c r="K109866" t="s">
        <v>874</v>
      </c>
    </row>
    <row r="109867" spans="10:11" x14ac:dyDescent="0.2">
      <c r="J109867" t="s">
        <v>874</v>
      </c>
      <c r="K109867" t="s">
        <v>874</v>
      </c>
    </row>
    <row r="109868" spans="10:11" x14ac:dyDescent="0.2">
      <c r="J109868" t="s">
        <v>874</v>
      </c>
      <c r="K109868" t="s">
        <v>874</v>
      </c>
    </row>
    <row r="109869" spans="10:11" x14ac:dyDescent="0.2">
      <c r="J109869" t="s">
        <v>874</v>
      </c>
      <c r="K109869" t="s">
        <v>874</v>
      </c>
    </row>
    <row r="109870" spans="10:11" x14ac:dyDescent="0.2">
      <c r="J109870" t="s">
        <v>874</v>
      </c>
      <c r="K109870" t="s">
        <v>874</v>
      </c>
    </row>
    <row r="109871" spans="10:11" x14ac:dyDescent="0.2">
      <c r="J109871" t="s">
        <v>874</v>
      </c>
      <c r="K109871" t="s">
        <v>874</v>
      </c>
    </row>
    <row r="109872" spans="10:11" x14ac:dyDescent="0.2">
      <c r="J109872" t="s">
        <v>874</v>
      </c>
      <c r="K109872" t="s">
        <v>874</v>
      </c>
    </row>
    <row r="109873" spans="10:11" x14ac:dyDescent="0.2">
      <c r="J109873" t="s">
        <v>874</v>
      </c>
      <c r="K109873" t="s">
        <v>874</v>
      </c>
    </row>
    <row r="109874" spans="10:11" x14ac:dyDescent="0.2">
      <c r="J109874" t="s">
        <v>874</v>
      </c>
      <c r="K109874" t="s">
        <v>874</v>
      </c>
    </row>
    <row r="109875" spans="10:11" x14ac:dyDescent="0.2">
      <c r="J109875" t="s">
        <v>874</v>
      </c>
      <c r="K109875" t="s">
        <v>874</v>
      </c>
    </row>
    <row r="109876" spans="10:11" x14ac:dyDescent="0.2">
      <c r="J109876" t="s">
        <v>874</v>
      </c>
      <c r="K109876" t="s">
        <v>874</v>
      </c>
    </row>
    <row r="109877" spans="10:11" x14ac:dyDescent="0.2">
      <c r="J109877" t="s">
        <v>874</v>
      </c>
      <c r="K109877" t="s">
        <v>874</v>
      </c>
    </row>
    <row r="109878" spans="10:11" x14ac:dyDescent="0.2">
      <c r="J109878" t="s">
        <v>874</v>
      </c>
      <c r="K109878" t="s">
        <v>874</v>
      </c>
    </row>
    <row r="109879" spans="10:11" x14ac:dyDescent="0.2">
      <c r="J109879" t="s">
        <v>874</v>
      </c>
      <c r="K109879" t="s">
        <v>874</v>
      </c>
    </row>
    <row r="109880" spans="10:11" x14ac:dyDescent="0.2">
      <c r="J109880" t="s">
        <v>874</v>
      </c>
      <c r="K109880" t="s">
        <v>874</v>
      </c>
    </row>
    <row r="109881" spans="10:11" x14ac:dyDescent="0.2">
      <c r="J109881" t="s">
        <v>874</v>
      </c>
      <c r="K109881" t="s">
        <v>874</v>
      </c>
    </row>
    <row r="109882" spans="10:11" x14ac:dyDescent="0.2">
      <c r="J109882" t="s">
        <v>874</v>
      </c>
      <c r="K109882" t="s">
        <v>874</v>
      </c>
    </row>
    <row r="109883" spans="10:11" x14ac:dyDescent="0.2">
      <c r="J109883" t="s">
        <v>874</v>
      </c>
      <c r="K109883" t="s">
        <v>874</v>
      </c>
    </row>
    <row r="109884" spans="10:11" x14ac:dyDescent="0.2">
      <c r="J109884" t="s">
        <v>874</v>
      </c>
      <c r="K109884" t="s">
        <v>874</v>
      </c>
    </row>
    <row r="109885" spans="10:11" x14ac:dyDescent="0.2">
      <c r="J109885" t="s">
        <v>874</v>
      </c>
      <c r="K109885" t="s">
        <v>874</v>
      </c>
    </row>
    <row r="109886" spans="10:11" x14ac:dyDescent="0.2">
      <c r="J109886" t="s">
        <v>874</v>
      </c>
      <c r="K109886" t="s">
        <v>874</v>
      </c>
    </row>
    <row r="109887" spans="10:11" x14ac:dyDescent="0.2">
      <c r="J109887" t="s">
        <v>874</v>
      </c>
      <c r="K109887" t="s">
        <v>874</v>
      </c>
    </row>
    <row r="109888" spans="10:11" x14ac:dyDescent="0.2">
      <c r="J109888" t="s">
        <v>874</v>
      </c>
      <c r="K109888" t="s">
        <v>874</v>
      </c>
    </row>
    <row r="109889" spans="10:11" x14ac:dyDescent="0.2">
      <c r="J109889" t="s">
        <v>874</v>
      </c>
      <c r="K109889" t="s">
        <v>874</v>
      </c>
    </row>
    <row r="109890" spans="10:11" x14ac:dyDescent="0.2">
      <c r="J109890" t="s">
        <v>874</v>
      </c>
      <c r="K109890" t="s">
        <v>874</v>
      </c>
    </row>
    <row r="109891" spans="10:11" x14ac:dyDescent="0.2">
      <c r="J109891" t="s">
        <v>874</v>
      </c>
      <c r="K109891" t="s">
        <v>874</v>
      </c>
    </row>
    <row r="109892" spans="10:11" x14ac:dyDescent="0.2">
      <c r="J109892" t="s">
        <v>874</v>
      </c>
      <c r="K109892" t="s">
        <v>874</v>
      </c>
    </row>
    <row r="109893" spans="10:11" x14ac:dyDescent="0.2">
      <c r="J109893" t="s">
        <v>874</v>
      </c>
      <c r="K109893" t="s">
        <v>874</v>
      </c>
    </row>
    <row r="109894" spans="10:11" x14ac:dyDescent="0.2">
      <c r="J109894" t="s">
        <v>874</v>
      </c>
      <c r="K109894" t="s">
        <v>874</v>
      </c>
    </row>
    <row r="109895" spans="10:11" x14ac:dyDescent="0.2">
      <c r="J109895" t="s">
        <v>874</v>
      </c>
      <c r="K109895" t="s">
        <v>874</v>
      </c>
    </row>
    <row r="109896" spans="10:11" x14ac:dyDescent="0.2">
      <c r="J109896" t="s">
        <v>874</v>
      </c>
      <c r="K109896" t="s">
        <v>874</v>
      </c>
    </row>
    <row r="109897" spans="10:11" x14ac:dyDescent="0.2">
      <c r="J109897" t="s">
        <v>874</v>
      </c>
      <c r="K109897" t="s">
        <v>874</v>
      </c>
    </row>
    <row r="109898" spans="10:11" x14ac:dyDescent="0.2">
      <c r="J109898" t="s">
        <v>874</v>
      </c>
      <c r="K109898" t="s">
        <v>874</v>
      </c>
    </row>
    <row r="109899" spans="10:11" x14ac:dyDescent="0.2">
      <c r="J109899" t="s">
        <v>874</v>
      </c>
      <c r="K109899" t="s">
        <v>874</v>
      </c>
    </row>
    <row r="109900" spans="10:11" x14ac:dyDescent="0.2">
      <c r="J109900" t="s">
        <v>874</v>
      </c>
      <c r="K109900" t="s">
        <v>874</v>
      </c>
    </row>
    <row r="109901" spans="10:11" x14ac:dyDescent="0.2">
      <c r="J109901" t="s">
        <v>874</v>
      </c>
      <c r="K109901" t="s">
        <v>874</v>
      </c>
    </row>
    <row r="109902" spans="10:11" x14ac:dyDescent="0.2">
      <c r="J109902" t="s">
        <v>874</v>
      </c>
      <c r="K109902" t="s">
        <v>874</v>
      </c>
    </row>
    <row r="109903" spans="10:11" x14ac:dyDescent="0.2">
      <c r="J109903" t="s">
        <v>874</v>
      </c>
      <c r="K109903" t="s">
        <v>874</v>
      </c>
    </row>
    <row r="109904" spans="10:11" x14ac:dyDescent="0.2">
      <c r="J109904" t="s">
        <v>874</v>
      </c>
      <c r="K109904" t="s">
        <v>874</v>
      </c>
    </row>
    <row r="109905" spans="10:11" x14ac:dyDescent="0.2">
      <c r="J109905" t="s">
        <v>874</v>
      </c>
      <c r="K109905" t="s">
        <v>874</v>
      </c>
    </row>
    <row r="109906" spans="10:11" x14ac:dyDescent="0.2">
      <c r="J109906" t="s">
        <v>874</v>
      </c>
      <c r="K109906" t="s">
        <v>874</v>
      </c>
    </row>
    <row r="109907" spans="10:11" x14ac:dyDescent="0.2">
      <c r="J109907" t="s">
        <v>874</v>
      </c>
      <c r="K109907" t="s">
        <v>874</v>
      </c>
    </row>
    <row r="109908" spans="10:11" x14ac:dyDescent="0.2">
      <c r="J109908" t="s">
        <v>874</v>
      </c>
      <c r="K109908" t="s">
        <v>874</v>
      </c>
    </row>
    <row r="109909" spans="10:11" x14ac:dyDescent="0.2">
      <c r="J109909" t="s">
        <v>874</v>
      </c>
      <c r="K109909" t="s">
        <v>874</v>
      </c>
    </row>
    <row r="109910" spans="10:11" x14ac:dyDescent="0.2">
      <c r="J109910" t="s">
        <v>874</v>
      </c>
      <c r="K109910" t="s">
        <v>874</v>
      </c>
    </row>
    <row r="109911" spans="10:11" x14ac:dyDescent="0.2">
      <c r="J109911" t="s">
        <v>874</v>
      </c>
      <c r="K109911" t="s">
        <v>874</v>
      </c>
    </row>
    <row r="109912" spans="10:11" x14ac:dyDescent="0.2">
      <c r="J109912" t="s">
        <v>874</v>
      </c>
      <c r="K109912" t="s">
        <v>874</v>
      </c>
    </row>
    <row r="109913" spans="10:11" x14ac:dyDescent="0.2">
      <c r="J109913" t="s">
        <v>874</v>
      </c>
      <c r="K109913" t="s">
        <v>874</v>
      </c>
    </row>
    <row r="109914" spans="10:11" x14ac:dyDescent="0.2">
      <c r="J109914" t="s">
        <v>874</v>
      </c>
      <c r="K109914" t="s">
        <v>874</v>
      </c>
    </row>
    <row r="109915" spans="10:11" x14ac:dyDescent="0.2">
      <c r="J109915" t="s">
        <v>874</v>
      </c>
      <c r="K109915" t="s">
        <v>874</v>
      </c>
    </row>
    <row r="109916" spans="10:11" x14ac:dyDescent="0.2">
      <c r="J109916" t="s">
        <v>874</v>
      </c>
      <c r="K109916" t="s">
        <v>874</v>
      </c>
    </row>
    <row r="109917" spans="10:11" x14ac:dyDescent="0.2">
      <c r="J109917" t="s">
        <v>874</v>
      </c>
      <c r="K109917" t="s">
        <v>874</v>
      </c>
    </row>
    <row r="109918" spans="10:11" x14ac:dyDescent="0.2">
      <c r="J109918" t="s">
        <v>874</v>
      </c>
      <c r="K109918" t="s">
        <v>874</v>
      </c>
    </row>
    <row r="109919" spans="10:11" x14ac:dyDescent="0.2">
      <c r="J109919" t="s">
        <v>874</v>
      </c>
      <c r="K109919" t="s">
        <v>874</v>
      </c>
    </row>
    <row r="109920" spans="10:11" x14ac:dyDescent="0.2">
      <c r="J109920" t="s">
        <v>874</v>
      </c>
      <c r="K109920" t="s">
        <v>874</v>
      </c>
    </row>
    <row r="109921" spans="10:11" x14ac:dyDescent="0.2">
      <c r="J109921" t="s">
        <v>874</v>
      </c>
      <c r="K109921" t="s">
        <v>874</v>
      </c>
    </row>
    <row r="109922" spans="10:11" x14ac:dyDescent="0.2">
      <c r="J109922" t="s">
        <v>874</v>
      </c>
      <c r="K109922" t="s">
        <v>874</v>
      </c>
    </row>
    <row r="109923" spans="10:11" x14ac:dyDescent="0.2">
      <c r="J109923" t="s">
        <v>874</v>
      </c>
      <c r="K109923" t="s">
        <v>874</v>
      </c>
    </row>
    <row r="109924" spans="10:11" x14ac:dyDescent="0.2">
      <c r="J109924" t="s">
        <v>874</v>
      </c>
      <c r="K109924" t="s">
        <v>874</v>
      </c>
    </row>
    <row r="109925" spans="10:11" x14ac:dyDescent="0.2">
      <c r="J109925" t="s">
        <v>874</v>
      </c>
      <c r="K109925" t="s">
        <v>874</v>
      </c>
    </row>
    <row r="109926" spans="10:11" x14ac:dyDescent="0.2">
      <c r="J109926" t="s">
        <v>874</v>
      </c>
      <c r="K109926" t="s">
        <v>874</v>
      </c>
    </row>
    <row r="109927" spans="10:11" x14ac:dyDescent="0.2">
      <c r="J109927" t="s">
        <v>874</v>
      </c>
      <c r="K109927" t="s">
        <v>874</v>
      </c>
    </row>
    <row r="109928" spans="10:11" x14ac:dyDescent="0.2">
      <c r="J109928" t="s">
        <v>874</v>
      </c>
      <c r="K109928" t="s">
        <v>874</v>
      </c>
    </row>
    <row r="109929" spans="10:11" x14ac:dyDescent="0.2">
      <c r="J109929" t="s">
        <v>874</v>
      </c>
      <c r="K109929" t="s">
        <v>874</v>
      </c>
    </row>
    <row r="109930" spans="10:11" x14ac:dyDescent="0.2">
      <c r="J109930" t="s">
        <v>874</v>
      </c>
      <c r="K109930" t="s">
        <v>874</v>
      </c>
    </row>
    <row r="109931" spans="10:11" x14ac:dyDescent="0.2">
      <c r="J109931" t="s">
        <v>874</v>
      </c>
      <c r="K109931" t="s">
        <v>874</v>
      </c>
    </row>
    <row r="109932" spans="10:11" x14ac:dyDescent="0.2">
      <c r="J109932" t="s">
        <v>874</v>
      </c>
      <c r="K109932" t="s">
        <v>874</v>
      </c>
    </row>
    <row r="109933" spans="10:11" x14ac:dyDescent="0.2">
      <c r="J109933" t="s">
        <v>874</v>
      </c>
      <c r="K109933" t="s">
        <v>874</v>
      </c>
    </row>
    <row r="109934" spans="10:11" x14ac:dyDescent="0.2">
      <c r="J109934" t="s">
        <v>874</v>
      </c>
      <c r="K109934" t="s">
        <v>874</v>
      </c>
    </row>
    <row r="109935" spans="10:11" x14ac:dyDescent="0.2">
      <c r="J109935" t="s">
        <v>874</v>
      </c>
      <c r="K109935" t="s">
        <v>874</v>
      </c>
    </row>
    <row r="109936" spans="10:11" x14ac:dyDescent="0.2">
      <c r="J109936" t="s">
        <v>874</v>
      </c>
      <c r="K109936" t="s">
        <v>874</v>
      </c>
    </row>
    <row r="109937" spans="10:11" x14ac:dyDescent="0.2">
      <c r="J109937" t="s">
        <v>874</v>
      </c>
      <c r="K109937" t="s">
        <v>874</v>
      </c>
    </row>
    <row r="109938" spans="10:11" x14ac:dyDescent="0.2">
      <c r="J109938" t="s">
        <v>874</v>
      </c>
      <c r="K109938" t="s">
        <v>874</v>
      </c>
    </row>
    <row r="109939" spans="10:11" x14ac:dyDescent="0.2">
      <c r="J109939" t="s">
        <v>874</v>
      </c>
      <c r="K109939" t="s">
        <v>874</v>
      </c>
    </row>
    <row r="109940" spans="10:11" x14ac:dyDescent="0.2">
      <c r="J109940" t="s">
        <v>874</v>
      </c>
      <c r="K109940" t="s">
        <v>874</v>
      </c>
    </row>
    <row r="109941" spans="10:11" x14ac:dyDescent="0.2">
      <c r="J109941" t="s">
        <v>874</v>
      </c>
      <c r="K109941" t="s">
        <v>874</v>
      </c>
    </row>
    <row r="109942" spans="10:11" x14ac:dyDescent="0.2">
      <c r="J109942" t="s">
        <v>874</v>
      </c>
      <c r="K109942" t="s">
        <v>874</v>
      </c>
    </row>
    <row r="109943" spans="10:11" x14ac:dyDescent="0.2">
      <c r="J109943" t="s">
        <v>874</v>
      </c>
      <c r="K109943" t="s">
        <v>874</v>
      </c>
    </row>
    <row r="109944" spans="10:11" x14ac:dyDescent="0.2">
      <c r="J109944" t="s">
        <v>874</v>
      </c>
      <c r="K109944" t="s">
        <v>874</v>
      </c>
    </row>
    <row r="109945" spans="10:11" x14ac:dyDescent="0.2">
      <c r="J109945" t="s">
        <v>874</v>
      </c>
      <c r="K109945" t="s">
        <v>874</v>
      </c>
    </row>
    <row r="109946" spans="10:11" x14ac:dyDescent="0.2">
      <c r="J109946" t="s">
        <v>874</v>
      </c>
      <c r="K109946" t="s">
        <v>874</v>
      </c>
    </row>
    <row r="109947" spans="10:11" x14ac:dyDescent="0.2">
      <c r="J109947" t="s">
        <v>874</v>
      </c>
      <c r="K109947" t="s">
        <v>874</v>
      </c>
    </row>
    <row r="109948" spans="10:11" x14ac:dyDescent="0.2">
      <c r="J109948" t="s">
        <v>874</v>
      </c>
      <c r="K109948" t="s">
        <v>874</v>
      </c>
    </row>
    <row r="109949" spans="10:11" x14ac:dyDescent="0.2">
      <c r="J109949" t="s">
        <v>874</v>
      </c>
      <c r="K109949" t="s">
        <v>874</v>
      </c>
    </row>
    <row r="109950" spans="10:11" x14ac:dyDescent="0.2">
      <c r="J109950" t="s">
        <v>874</v>
      </c>
      <c r="K109950" t="s">
        <v>874</v>
      </c>
    </row>
    <row r="109951" spans="10:11" x14ac:dyDescent="0.2">
      <c r="J109951" t="s">
        <v>874</v>
      </c>
      <c r="K109951" t="s">
        <v>874</v>
      </c>
    </row>
    <row r="109952" spans="10:11" x14ac:dyDescent="0.2">
      <c r="J109952" t="s">
        <v>874</v>
      </c>
      <c r="K109952" t="s">
        <v>874</v>
      </c>
    </row>
    <row r="109953" spans="10:11" x14ac:dyDescent="0.2">
      <c r="J109953" t="s">
        <v>874</v>
      </c>
      <c r="K109953" t="s">
        <v>874</v>
      </c>
    </row>
    <row r="109954" spans="10:11" x14ac:dyDescent="0.2">
      <c r="J109954" t="s">
        <v>874</v>
      </c>
      <c r="K109954" t="s">
        <v>874</v>
      </c>
    </row>
    <row r="109955" spans="10:11" x14ac:dyDescent="0.2">
      <c r="J109955" t="s">
        <v>874</v>
      </c>
      <c r="K109955" t="s">
        <v>874</v>
      </c>
    </row>
    <row r="109956" spans="10:11" x14ac:dyDescent="0.2">
      <c r="J109956" t="s">
        <v>874</v>
      </c>
      <c r="K109956" t="s">
        <v>874</v>
      </c>
    </row>
    <row r="109957" spans="10:11" x14ac:dyDescent="0.2">
      <c r="J109957" t="s">
        <v>874</v>
      </c>
      <c r="K109957" t="s">
        <v>874</v>
      </c>
    </row>
    <row r="109958" spans="10:11" x14ac:dyDescent="0.2">
      <c r="J109958" t="s">
        <v>874</v>
      </c>
      <c r="K109958" t="s">
        <v>874</v>
      </c>
    </row>
    <row r="109959" spans="10:11" x14ac:dyDescent="0.2">
      <c r="J109959" t="s">
        <v>874</v>
      </c>
      <c r="K109959" t="s">
        <v>874</v>
      </c>
    </row>
    <row r="109960" spans="10:11" x14ac:dyDescent="0.2">
      <c r="J109960" t="s">
        <v>874</v>
      </c>
      <c r="K109960" t="s">
        <v>874</v>
      </c>
    </row>
    <row r="109961" spans="10:11" x14ac:dyDescent="0.2">
      <c r="J109961" t="s">
        <v>874</v>
      </c>
      <c r="K109961" t="s">
        <v>874</v>
      </c>
    </row>
    <row r="109962" spans="10:11" x14ac:dyDescent="0.2">
      <c r="J109962" t="s">
        <v>874</v>
      </c>
      <c r="K109962" t="s">
        <v>874</v>
      </c>
    </row>
    <row r="109963" spans="10:11" x14ac:dyDescent="0.2">
      <c r="J109963" t="s">
        <v>874</v>
      </c>
      <c r="K109963" t="s">
        <v>874</v>
      </c>
    </row>
    <row r="109964" spans="10:11" x14ac:dyDescent="0.2">
      <c r="J109964" t="s">
        <v>874</v>
      </c>
      <c r="K109964" t="s">
        <v>874</v>
      </c>
    </row>
    <row r="109965" spans="10:11" x14ac:dyDescent="0.2">
      <c r="J109965" t="s">
        <v>874</v>
      </c>
      <c r="K109965" t="s">
        <v>874</v>
      </c>
    </row>
    <row r="109966" spans="10:11" x14ac:dyDescent="0.2">
      <c r="J109966" t="s">
        <v>874</v>
      </c>
      <c r="K109966" t="s">
        <v>874</v>
      </c>
    </row>
    <row r="109967" spans="10:11" x14ac:dyDescent="0.2">
      <c r="J109967" t="s">
        <v>874</v>
      </c>
      <c r="K109967" t="s">
        <v>874</v>
      </c>
    </row>
    <row r="109968" spans="10:11" x14ac:dyDescent="0.2">
      <c r="J109968" t="s">
        <v>874</v>
      </c>
      <c r="K109968" t="s">
        <v>874</v>
      </c>
    </row>
    <row r="109969" spans="10:11" x14ac:dyDescent="0.2">
      <c r="J109969" t="s">
        <v>874</v>
      </c>
      <c r="K109969" t="s">
        <v>874</v>
      </c>
    </row>
    <row r="109970" spans="10:11" x14ac:dyDescent="0.2">
      <c r="J109970" t="s">
        <v>874</v>
      </c>
      <c r="K109970" t="s">
        <v>874</v>
      </c>
    </row>
    <row r="109971" spans="10:11" x14ac:dyDescent="0.2">
      <c r="J109971" t="s">
        <v>874</v>
      </c>
      <c r="K109971" t="s">
        <v>874</v>
      </c>
    </row>
    <row r="109972" spans="10:11" x14ac:dyDescent="0.2">
      <c r="J109972" t="s">
        <v>874</v>
      </c>
      <c r="K109972" t="s">
        <v>874</v>
      </c>
    </row>
    <row r="109973" spans="10:11" x14ac:dyDescent="0.2">
      <c r="J109973" t="s">
        <v>874</v>
      </c>
      <c r="K109973" t="s">
        <v>874</v>
      </c>
    </row>
    <row r="109974" spans="10:11" x14ac:dyDescent="0.2">
      <c r="J109974" t="s">
        <v>874</v>
      </c>
      <c r="K109974" t="s">
        <v>874</v>
      </c>
    </row>
    <row r="109975" spans="10:11" x14ac:dyDescent="0.2">
      <c r="J109975" t="s">
        <v>874</v>
      </c>
      <c r="K109975" t="s">
        <v>874</v>
      </c>
    </row>
    <row r="109976" spans="10:11" x14ac:dyDescent="0.2">
      <c r="J109976" t="s">
        <v>874</v>
      </c>
      <c r="K109976" t="s">
        <v>874</v>
      </c>
    </row>
    <row r="109977" spans="10:11" x14ac:dyDescent="0.2">
      <c r="J109977" t="s">
        <v>874</v>
      </c>
      <c r="K109977" t="s">
        <v>874</v>
      </c>
    </row>
    <row r="109978" spans="10:11" x14ac:dyDescent="0.2">
      <c r="J109978" t="s">
        <v>874</v>
      </c>
      <c r="K109978" t="s">
        <v>874</v>
      </c>
    </row>
    <row r="109979" spans="10:11" x14ac:dyDescent="0.2">
      <c r="J109979" t="s">
        <v>874</v>
      </c>
      <c r="K109979" t="s">
        <v>874</v>
      </c>
    </row>
    <row r="109980" spans="10:11" x14ac:dyDescent="0.2">
      <c r="J109980" t="s">
        <v>874</v>
      </c>
      <c r="K109980" t="s">
        <v>874</v>
      </c>
    </row>
    <row r="109981" spans="10:11" x14ac:dyDescent="0.2">
      <c r="J109981" t="s">
        <v>874</v>
      </c>
      <c r="K109981" t="s">
        <v>874</v>
      </c>
    </row>
    <row r="109982" spans="10:11" x14ac:dyDescent="0.2">
      <c r="J109982" t="s">
        <v>874</v>
      </c>
      <c r="K109982" t="s">
        <v>874</v>
      </c>
    </row>
    <row r="109983" spans="10:11" x14ac:dyDescent="0.2">
      <c r="J109983" t="s">
        <v>874</v>
      </c>
      <c r="K109983" t="s">
        <v>874</v>
      </c>
    </row>
    <row r="109984" spans="10:11" x14ac:dyDescent="0.2">
      <c r="J109984" t="s">
        <v>874</v>
      </c>
      <c r="K109984" t="s">
        <v>874</v>
      </c>
    </row>
    <row r="109985" spans="10:11" x14ac:dyDescent="0.2">
      <c r="J109985" t="s">
        <v>874</v>
      </c>
      <c r="K109985" t="s">
        <v>874</v>
      </c>
    </row>
    <row r="109986" spans="10:11" x14ac:dyDescent="0.2">
      <c r="J109986" t="s">
        <v>874</v>
      </c>
      <c r="K109986" t="s">
        <v>874</v>
      </c>
    </row>
    <row r="109987" spans="10:11" x14ac:dyDescent="0.2">
      <c r="J109987" t="s">
        <v>874</v>
      </c>
      <c r="K109987" t="s">
        <v>874</v>
      </c>
    </row>
    <row r="109988" spans="10:11" x14ac:dyDescent="0.2">
      <c r="J109988" t="s">
        <v>874</v>
      </c>
      <c r="K109988" t="s">
        <v>874</v>
      </c>
    </row>
    <row r="109989" spans="10:11" x14ac:dyDescent="0.2">
      <c r="J109989" t="s">
        <v>874</v>
      </c>
      <c r="K109989" t="s">
        <v>874</v>
      </c>
    </row>
    <row r="109990" spans="10:11" x14ac:dyDescent="0.2">
      <c r="J109990" t="s">
        <v>874</v>
      </c>
      <c r="K109990" t="s">
        <v>874</v>
      </c>
    </row>
    <row r="109991" spans="10:11" x14ac:dyDescent="0.2">
      <c r="J109991" t="s">
        <v>874</v>
      </c>
      <c r="K109991" t="s">
        <v>874</v>
      </c>
    </row>
    <row r="109992" spans="10:11" x14ac:dyDescent="0.2">
      <c r="J109992" t="s">
        <v>874</v>
      </c>
      <c r="K109992" t="s">
        <v>874</v>
      </c>
    </row>
    <row r="109993" spans="10:11" x14ac:dyDescent="0.2">
      <c r="J109993" t="s">
        <v>874</v>
      </c>
      <c r="K109993" t="s">
        <v>874</v>
      </c>
    </row>
    <row r="109994" spans="10:11" x14ac:dyDescent="0.2">
      <c r="J109994" t="s">
        <v>874</v>
      </c>
      <c r="K109994" t="s">
        <v>874</v>
      </c>
    </row>
    <row r="109995" spans="10:11" x14ac:dyDescent="0.2">
      <c r="J109995" t="s">
        <v>874</v>
      </c>
      <c r="K109995" t="s">
        <v>874</v>
      </c>
    </row>
    <row r="109996" spans="10:11" x14ac:dyDescent="0.2">
      <c r="J109996" t="s">
        <v>874</v>
      </c>
      <c r="K109996" t="s">
        <v>874</v>
      </c>
    </row>
    <row r="109997" spans="10:11" x14ac:dyDescent="0.2">
      <c r="J109997" t="s">
        <v>874</v>
      </c>
      <c r="K109997" t="s">
        <v>874</v>
      </c>
    </row>
    <row r="109998" spans="10:11" x14ac:dyDescent="0.2">
      <c r="J109998" t="s">
        <v>874</v>
      </c>
      <c r="K109998" t="s">
        <v>874</v>
      </c>
    </row>
    <row r="109999" spans="10:11" x14ac:dyDescent="0.2">
      <c r="J109999" t="s">
        <v>874</v>
      </c>
      <c r="K109999" t="s">
        <v>874</v>
      </c>
    </row>
    <row r="110000" spans="10:11" x14ac:dyDescent="0.2">
      <c r="J110000" t="s">
        <v>874</v>
      </c>
      <c r="K110000" t="s">
        <v>874</v>
      </c>
    </row>
    <row r="110001" spans="10:11" x14ac:dyDescent="0.2">
      <c r="J110001" t="s">
        <v>874</v>
      </c>
      <c r="K110001" t="s">
        <v>874</v>
      </c>
    </row>
    <row r="110002" spans="10:11" x14ac:dyDescent="0.2">
      <c r="J110002" t="s">
        <v>874</v>
      </c>
      <c r="K110002" t="s">
        <v>874</v>
      </c>
    </row>
    <row r="110003" spans="10:11" x14ac:dyDescent="0.2">
      <c r="J110003" t="s">
        <v>874</v>
      </c>
      <c r="K110003" t="s">
        <v>874</v>
      </c>
    </row>
    <row r="110004" spans="10:11" x14ac:dyDescent="0.2">
      <c r="J110004" t="s">
        <v>874</v>
      </c>
      <c r="K110004" t="s">
        <v>874</v>
      </c>
    </row>
    <row r="110005" spans="10:11" x14ac:dyDescent="0.2">
      <c r="J110005" t="s">
        <v>874</v>
      </c>
      <c r="K110005" t="s">
        <v>874</v>
      </c>
    </row>
    <row r="110006" spans="10:11" x14ac:dyDescent="0.2">
      <c r="J110006" t="s">
        <v>874</v>
      </c>
      <c r="K110006" t="s">
        <v>874</v>
      </c>
    </row>
    <row r="110007" spans="10:11" x14ac:dyDescent="0.2">
      <c r="J110007" t="s">
        <v>874</v>
      </c>
      <c r="K110007" t="s">
        <v>874</v>
      </c>
    </row>
    <row r="110008" spans="10:11" x14ac:dyDescent="0.2">
      <c r="J110008" t="s">
        <v>874</v>
      </c>
      <c r="K110008" t="s">
        <v>874</v>
      </c>
    </row>
    <row r="110009" spans="10:11" x14ac:dyDescent="0.2">
      <c r="J110009" t="s">
        <v>874</v>
      </c>
      <c r="K110009" t="s">
        <v>874</v>
      </c>
    </row>
    <row r="110010" spans="10:11" x14ac:dyDescent="0.2">
      <c r="J110010" t="s">
        <v>874</v>
      </c>
      <c r="K110010" t="s">
        <v>874</v>
      </c>
    </row>
    <row r="110011" spans="10:11" x14ac:dyDescent="0.2">
      <c r="J110011" t="s">
        <v>874</v>
      </c>
      <c r="K110011" t="s">
        <v>874</v>
      </c>
    </row>
    <row r="110012" spans="10:11" x14ac:dyDescent="0.2">
      <c r="J110012" t="s">
        <v>874</v>
      </c>
      <c r="K110012" t="s">
        <v>874</v>
      </c>
    </row>
    <row r="110013" spans="10:11" x14ac:dyDescent="0.2">
      <c r="J110013" t="s">
        <v>874</v>
      </c>
      <c r="K110013" t="s">
        <v>874</v>
      </c>
    </row>
    <row r="110014" spans="10:11" x14ac:dyDescent="0.2">
      <c r="J110014" t="s">
        <v>874</v>
      </c>
      <c r="K110014" t="s">
        <v>874</v>
      </c>
    </row>
    <row r="110015" spans="10:11" x14ac:dyDescent="0.2">
      <c r="J110015" t="s">
        <v>874</v>
      </c>
      <c r="K110015" t="s">
        <v>874</v>
      </c>
    </row>
    <row r="110016" spans="10:11" x14ac:dyDescent="0.2">
      <c r="J110016" t="s">
        <v>874</v>
      </c>
      <c r="K110016" t="s">
        <v>874</v>
      </c>
    </row>
    <row r="110017" spans="10:11" x14ac:dyDescent="0.2">
      <c r="J110017" t="s">
        <v>874</v>
      </c>
      <c r="K110017" t="s">
        <v>874</v>
      </c>
    </row>
    <row r="110018" spans="10:11" x14ac:dyDescent="0.2">
      <c r="J110018" t="s">
        <v>874</v>
      </c>
      <c r="K110018" t="s">
        <v>874</v>
      </c>
    </row>
    <row r="110019" spans="10:11" x14ac:dyDescent="0.2">
      <c r="J110019" t="s">
        <v>874</v>
      </c>
      <c r="K110019" t="s">
        <v>874</v>
      </c>
    </row>
    <row r="110020" spans="10:11" x14ac:dyDescent="0.2">
      <c r="J110020" t="s">
        <v>874</v>
      </c>
      <c r="K110020" t="s">
        <v>874</v>
      </c>
    </row>
    <row r="110021" spans="10:11" x14ac:dyDescent="0.2">
      <c r="J110021" t="s">
        <v>874</v>
      </c>
      <c r="K110021" t="s">
        <v>874</v>
      </c>
    </row>
    <row r="110022" spans="10:11" x14ac:dyDescent="0.2">
      <c r="J110022" t="s">
        <v>874</v>
      </c>
      <c r="K110022" t="s">
        <v>874</v>
      </c>
    </row>
    <row r="110023" spans="10:11" x14ac:dyDescent="0.2">
      <c r="J110023" t="s">
        <v>874</v>
      </c>
      <c r="K110023" t="s">
        <v>874</v>
      </c>
    </row>
    <row r="110024" spans="10:11" x14ac:dyDescent="0.2">
      <c r="J110024" t="s">
        <v>874</v>
      </c>
      <c r="K110024" t="s">
        <v>874</v>
      </c>
    </row>
    <row r="110025" spans="10:11" x14ac:dyDescent="0.2">
      <c r="J110025" t="s">
        <v>874</v>
      </c>
      <c r="K110025" t="s">
        <v>874</v>
      </c>
    </row>
    <row r="110026" spans="10:11" x14ac:dyDescent="0.2">
      <c r="J110026" t="s">
        <v>874</v>
      </c>
      <c r="K110026" t="s">
        <v>874</v>
      </c>
    </row>
    <row r="110027" spans="10:11" x14ac:dyDescent="0.2">
      <c r="J110027" t="s">
        <v>874</v>
      </c>
      <c r="K110027" t="s">
        <v>874</v>
      </c>
    </row>
    <row r="110028" spans="10:11" x14ac:dyDescent="0.2">
      <c r="J110028" t="s">
        <v>874</v>
      </c>
      <c r="K110028" t="s">
        <v>874</v>
      </c>
    </row>
    <row r="110029" spans="10:11" x14ac:dyDescent="0.2">
      <c r="J110029" t="s">
        <v>874</v>
      </c>
      <c r="K110029" t="s">
        <v>874</v>
      </c>
    </row>
    <row r="110030" spans="10:11" x14ac:dyDescent="0.2">
      <c r="J110030" t="s">
        <v>874</v>
      </c>
      <c r="K110030" t="s">
        <v>874</v>
      </c>
    </row>
    <row r="110031" spans="10:11" x14ac:dyDescent="0.2">
      <c r="J110031" t="s">
        <v>874</v>
      </c>
      <c r="K110031" t="s">
        <v>874</v>
      </c>
    </row>
    <row r="110032" spans="10:11" x14ac:dyDescent="0.2">
      <c r="J110032" t="s">
        <v>874</v>
      </c>
      <c r="K110032" t="s">
        <v>874</v>
      </c>
    </row>
    <row r="110033" spans="10:11" x14ac:dyDescent="0.2">
      <c r="J110033" t="s">
        <v>874</v>
      </c>
      <c r="K110033" t="s">
        <v>874</v>
      </c>
    </row>
    <row r="110034" spans="10:11" x14ac:dyDescent="0.2">
      <c r="J110034" t="s">
        <v>874</v>
      </c>
      <c r="K110034" t="s">
        <v>874</v>
      </c>
    </row>
    <row r="110035" spans="10:11" x14ac:dyDescent="0.2">
      <c r="J110035" t="s">
        <v>874</v>
      </c>
      <c r="K110035" t="s">
        <v>874</v>
      </c>
    </row>
    <row r="110036" spans="10:11" x14ac:dyDescent="0.2">
      <c r="J110036" t="s">
        <v>874</v>
      </c>
      <c r="K110036" t="s">
        <v>874</v>
      </c>
    </row>
    <row r="110037" spans="10:11" x14ac:dyDescent="0.2">
      <c r="J110037" t="s">
        <v>874</v>
      </c>
      <c r="K110037" t="s">
        <v>874</v>
      </c>
    </row>
    <row r="110038" spans="10:11" x14ac:dyDescent="0.2">
      <c r="J110038" t="s">
        <v>874</v>
      </c>
      <c r="K110038" t="s">
        <v>874</v>
      </c>
    </row>
    <row r="110039" spans="10:11" x14ac:dyDescent="0.2">
      <c r="J110039" t="s">
        <v>874</v>
      </c>
      <c r="K110039" t="s">
        <v>874</v>
      </c>
    </row>
    <row r="110040" spans="10:11" x14ac:dyDescent="0.2">
      <c r="J110040" t="s">
        <v>874</v>
      </c>
      <c r="K110040" t="s">
        <v>874</v>
      </c>
    </row>
    <row r="110041" spans="10:11" x14ac:dyDescent="0.2">
      <c r="J110041" t="s">
        <v>874</v>
      </c>
      <c r="K110041" t="s">
        <v>874</v>
      </c>
    </row>
    <row r="110042" spans="10:11" x14ac:dyDescent="0.2">
      <c r="J110042" t="s">
        <v>874</v>
      </c>
      <c r="K110042" t="s">
        <v>874</v>
      </c>
    </row>
    <row r="110043" spans="10:11" x14ac:dyDescent="0.2">
      <c r="J110043" t="s">
        <v>874</v>
      </c>
      <c r="K110043" t="s">
        <v>874</v>
      </c>
    </row>
    <row r="110044" spans="10:11" x14ac:dyDescent="0.2">
      <c r="J110044" t="s">
        <v>874</v>
      </c>
      <c r="K110044" t="s">
        <v>874</v>
      </c>
    </row>
    <row r="110045" spans="10:11" x14ac:dyDescent="0.2">
      <c r="J110045" t="s">
        <v>874</v>
      </c>
      <c r="K110045" t="s">
        <v>874</v>
      </c>
    </row>
    <row r="110046" spans="10:11" x14ac:dyDescent="0.2">
      <c r="J110046" t="s">
        <v>874</v>
      </c>
      <c r="K110046" t="s">
        <v>874</v>
      </c>
    </row>
    <row r="110047" spans="10:11" x14ac:dyDescent="0.2">
      <c r="J110047" t="s">
        <v>874</v>
      </c>
      <c r="K110047" t="s">
        <v>874</v>
      </c>
    </row>
    <row r="110048" spans="10:11" x14ac:dyDescent="0.2">
      <c r="J110048" t="s">
        <v>874</v>
      </c>
      <c r="K110048" t="s">
        <v>874</v>
      </c>
    </row>
    <row r="110049" spans="10:11" x14ac:dyDescent="0.2">
      <c r="J110049" t="s">
        <v>874</v>
      </c>
      <c r="K110049" t="s">
        <v>874</v>
      </c>
    </row>
    <row r="110050" spans="10:11" x14ac:dyDescent="0.2">
      <c r="J110050" t="s">
        <v>874</v>
      </c>
      <c r="K110050" t="s">
        <v>874</v>
      </c>
    </row>
    <row r="110051" spans="10:11" x14ac:dyDescent="0.2">
      <c r="J110051" t="s">
        <v>874</v>
      </c>
      <c r="K110051" t="s">
        <v>874</v>
      </c>
    </row>
    <row r="110052" spans="10:11" x14ac:dyDescent="0.2">
      <c r="J110052" t="s">
        <v>874</v>
      </c>
      <c r="K110052" t="s">
        <v>874</v>
      </c>
    </row>
    <row r="110053" spans="10:11" x14ac:dyDescent="0.2">
      <c r="J110053" t="s">
        <v>874</v>
      </c>
      <c r="K110053" t="s">
        <v>874</v>
      </c>
    </row>
    <row r="110054" spans="10:11" x14ac:dyDescent="0.2">
      <c r="J110054" t="s">
        <v>874</v>
      </c>
      <c r="K110054" t="s">
        <v>874</v>
      </c>
    </row>
    <row r="110055" spans="10:11" x14ac:dyDescent="0.2">
      <c r="J110055" t="s">
        <v>874</v>
      </c>
      <c r="K110055" t="s">
        <v>874</v>
      </c>
    </row>
    <row r="110056" spans="10:11" x14ac:dyDescent="0.2">
      <c r="J110056" t="s">
        <v>874</v>
      </c>
      <c r="K110056" t="s">
        <v>874</v>
      </c>
    </row>
    <row r="110057" spans="10:11" x14ac:dyDescent="0.2">
      <c r="J110057" t="s">
        <v>874</v>
      </c>
      <c r="K110057" t="s">
        <v>874</v>
      </c>
    </row>
    <row r="110058" spans="10:11" x14ac:dyDescent="0.2">
      <c r="J110058" t="s">
        <v>874</v>
      </c>
      <c r="K110058" t="s">
        <v>874</v>
      </c>
    </row>
    <row r="110059" spans="10:11" x14ac:dyDescent="0.2">
      <c r="J110059" t="s">
        <v>874</v>
      </c>
      <c r="K110059" t="s">
        <v>874</v>
      </c>
    </row>
    <row r="110060" spans="10:11" x14ac:dyDescent="0.2">
      <c r="J110060" t="s">
        <v>874</v>
      </c>
      <c r="K110060" t="s">
        <v>874</v>
      </c>
    </row>
    <row r="110061" spans="10:11" x14ac:dyDescent="0.2">
      <c r="J110061" t="s">
        <v>874</v>
      </c>
      <c r="K110061" t="s">
        <v>874</v>
      </c>
    </row>
    <row r="110062" spans="10:11" x14ac:dyDescent="0.2">
      <c r="J110062" t="s">
        <v>874</v>
      </c>
      <c r="K110062" t="s">
        <v>874</v>
      </c>
    </row>
    <row r="110063" spans="10:11" x14ac:dyDescent="0.2">
      <c r="J110063" t="s">
        <v>874</v>
      </c>
      <c r="K110063" t="s">
        <v>874</v>
      </c>
    </row>
    <row r="110064" spans="10:11" x14ac:dyDescent="0.2">
      <c r="J110064" t="s">
        <v>874</v>
      </c>
      <c r="K110064" t="s">
        <v>874</v>
      </c>
    </row>
    <row r="110065" spans="10:11" x14ac:dyDescent="0.2">
      <c r="J110065" t="s">
        <v>874</v>
      </c>
      <c r="K110065" t="s">
        <v>874</v>
      </c>
    </row>
    <row r="110066" spans="10:11" x14ac:dyDescent="0.2">
      <c r="J110066" t="s">
        <v>874</v>
      </c>
      <c r="K110066" t="s">
        <v>874</v>
      </c>
    </row>
    <row r="110067" spans="10:11" x14ac:dyDescent="0.2">
      <c r="J110067" t="s">
        <v>874</v>
      </c>
      <c r="K110067" t="s">
        <v>874</v>
      </c>
    </row>
    <row r="110068" spans="10:11" x14ac:dyDescent="0.2">
      <c r="J110068" t="s">
        <v>874</v>
      </c>
      <c r="K110068" t="s">
        <v>874</v>
      </c>
    </row>
    <row r="110069" spans="10:11" x14ac:dyDescent="0.2">
      <c r="J110069" t="s">
        <v>874</v>
      </c>
      <c r="K110069" t="s">
        <v>874</v>
      </c>
    </row>
    <row r="110070" spans="10:11" x14ac:dyDescent="0.2">
      <c r="J110070" t="s">
        <v>874</v>
      </c>
      <c r="K110070" t="s">
        <v>874</v>
      </c>
    </row>
    <row r="110071" spans="10:11" x14ac:dyDescent="0.2">
      <c r="J110071" t="s">
        <v>874</v>
      </c>
      <c r="K110071" t="s">
        <v>874</v>
      </c>
    </row>
    <row r="110072" spans="10:11" x14ac:dyDescent="0.2">
      <c r="J110072" t="s">
        <v>874</v>
      </c>
      <c r="K110072" t="s">
        <v>874</v>
      </c>
    </row>
    <row r="110073" spans="10:11" x14ac:dyDescent="0.2">
      <c r="J110073" t="s">
        <v>874</v>
      </c>
      <c r="K110073" t="s">
        <v>874</v>
      </c>
    </row>
    <row r="110074" spans="10:11" x14ac:dyDescent="0.2">
      <c r="J110074" t="s">
        <v>874</v>
      </c>
      <c r="K110074" t="s">
        <v>874</v>
      </c>
    </row>
    <row r="110075" spans="10:11" x14ac:dyDescent="0.2">
      <c r="J110075" t="s">
        <v>874</v>
      </c>
      <c r="K110075" t="s">
        <v>874</v>
      </c>
    </row>
    <row r="110076" spans="10:11" x14ac:dyDescent="0.2">
      <c r="J110076" t="s">
        <v>874</v>
      </c>
      <c r="K110076" t="s">
        <v>874</v>
      </c>
    </row>
    <row r="110077" spans="10:11" x14ac:dyDescent="0.2">
      <c r="J110077" t="s">
        <v>874</v>
      </c>
      <c r="K110077" t="s">
        <v>874</v>
      </c>
    </row>
    <row r="110078" spans="10:11" x14ac:dyDescent="0.2">
      <c r="J110078" t="s">
        <v>874</v>
      </c>
      <c r="K110078" t="s">
        <v>874</v>
      </c>
    </row>
    <row r="110079" spans="10:11" x14ac:dyDescent="0.2">
      <c r="J110079" t="s">
        <v>874</v>
      </c>
      <c r="K110079" t="s">
        <v>874</v>
      </c>
    </row>
    <row r="110080" spans="10:11" x14ac:dyDescent="0.2">
      <c r="J110080" t="s">
        <v>874</v>
      </c>
      <c r="K110080" t="s">
        <v>874</v>
      </c>
    </row>
    <row r="110081" spans="10:11" x14ac:dyDescent="0.2">
      <c r="J110081" t="s">
        <v>874</v>
      </c>
      <c r="K110081" t="s">
        <v>874</v>
      </c>
    </row>
    <row r="110082" spans="10:11" x14ac:dyDescent="0.2">
      <c r="J110082" t="s">
        <v>874</v>
      </c>
      <c r="K110082" t="s">
        <v>874</v>
      </c>
    </row>
    <row r="110083" spans="10:11" x14ac:dyDescent="0.2">
      <c r="J110083" t="s">
        <v>874</v>
      </c>
      <c r="K110083" t="s">
        <v>874</v>
      </c>
    </row>
    <row r="110084" spans="10:11" x14ac:dyDescent="0.2">
      <c r="J110084" t="s">
        <v>874</v>
      </c>
      <c r="K110084" t="s">
        <v>874</v>
      </c>
    </row>
    <row r="110085" spans="10:11" x14ac:dyDescent="0.2">
      <c r="J110085" t="s">
        <v>874</v>
      </c>
      <c r="K110085" t="s">
        <v>874</v>
      </c>
    </row>
    <row r="110086" spans="10:11" x14ac:dyDescent="0.2">
      <c r="J110086" t="s">
        <v>874</v>
      </c>
      <c r="K110086" t="s">
        <v>874</v>
      </c>
    </row>
    <row r="110087" spans="10:11" x14ac:dyDescent="0.2">
      <c r="J110087" t="s">
        <v>874</v>
      </c>
      <c r="K110087" t="s">
        <v>874</v>
      </c>
    </row>
    <row r="110088" spans="10:11" x14ac:dyDescent="0.2">
      <c r="J110088" t="s">
        <v>874</v>
      </c>
      <c r="K110088" t="s">
        <v>874</v>
      </c>
    </row>
    <row r="110089" spans="10:11" x14ac:dyDescent="0.2">
      <c r="J110089" t="s">
        <v>874</v>
      </c>
      <c r="K110089" t="s">
        <v>874</v>
      </c>
    </row>
    <row r="110090" spans="10:11" x14ac:dyDescent="0.2">
      <c r="J110090" t="s">
        <v>874</v>
      </c>
      <c r="K110090" t="s">
        <v>874</v>
      </c>
    </row>
    <row r="110091" spans="10:11" x14ac:dyDescent="0.2">
      <c r="J110091" t="s">
        <v>874</v>
      </c>
      <c r="K110091" t="s">
        <v>874</v>
      </c>
    </row>
    <row r="110092" spans="10:11" x14ac:dyDescent="0.2">
      <c r="J110092" t="s">
        <v>874</v>
      </c>
      <c r="K110092" t="s">
        <v>874</v>
      </c>
    </row>
    <row r="110093" spans="10:11" x14ac:dyDescent="0.2">
      <c r="J110093" t="s">
        <v>874</v>
      </c>
      <c r="K110093" t="s">
        <v>874</v>
      </c>
    </row>
    <row r="110094" spans="10:11" x14ac:dyDescent="0.2">
      <c r="J110094" t="s">
        <v>874</v>
      </c>
      <c r="K110094" t="s">
        <v>874</v>
      </c>
    </row>
    <row r="110095" spans="10:11" x14ac:dyDescent="0.2">
      <c r="J110095" t="s">
        <v>874</v>
      </c>
      <c r="K110095" t="s">
        <v>874</v>
      </c>
    </row>
    <row r="110096" spans="10:11" x14ac:dyDescent="0.2">
      <c r="J110096" t="s">
        <v>874</v>
      </c>
      <c r="K110096" t="s">
        <v>874</v>
      </c>
    </row>
    <row r="110097" spans="10:11" x14ac:dyDescent="0.2">
      <c r="J110097" t="s">
        <v>874</v>
      </c>
      <c r="K110097" t="s">
        <v>874</v>
      </c>
    </row>
    <row r="110098" spans="10:11" x14ac:dyDescent="0.2">
      <c r="J110098" t="s">
        <v>874</v>
      </c>
      <c r="K110098" t="s">
        <v>874</v>
      </c>
    </row>
    <row r="110099" spans="10:11" x14ac:dyDescent="0.2">
      <c r="J110099" t="s">
        <v>874</v>
      </c>
      <c r="K110099" t="s">
        <v>874</v>
      </c>
    </row>
    <row r="110100" spans="10:11" x14ac:dyDescent="0.2">
      <c r="J110100" t="s">
        <v>874</v>
      </c>
      <c r="K110100" t="s">
        <v>874</v>
      </c>
    </row>
    <row r="110101" spans="10:11" x14ac:dyDescent="0.2">
      <c r="J110101" t="s">
        <v>874</v>
      </c>
      <c r="K110101" t="s">
        <v>874</v>
      </c>
    </row>
    <row r="110102" spans="10:11" x14ac:dyDescent="0.2">
      <c r="J110102" t="s">
        <v>874</v>
      </c>
      <c r="K110102" t="s">
        <v>874</v>
      </c>
    </row>
    <row r="110103" spans="10:11" x14ac:dyDescent="0.2">
      <c r="J110103" t="s">
        <v>874</v>
      </c>
      <c r="K110103" t="s">
        <v>874</v>
      </c>
    </row>
    <row r="110104" spans="10:11" x14ac:dyDescent="0.2">
      <c r="J110104" t="s">
        <v>874</v>
      </c>
      <c r="K110104" t="s">
        <v>874</v>
      </c>
    </row>
    <row r="110105" spans="10:11" x14ac:dyDescent="0.2">
      <c r="J110105" t="s">
        <v>874</v>
      </c>
      <c r="K110105" t="s">
        <v>874</v>
      </c>
    </row>
    <row r="110106" spans="10:11" x14ac:dyDescent="0.2">
      <c r="J110106" t="s">
        <v>874</v>
      </c>
      <c r="K110106" t="s">
        <v>874</v>
      </c>
    </row>
    <row r="110107" spans="10:11" x14ac:dyDescent="0.2">
      <c r="J110107" t="s">
        <v>874</v>
      </c>
      <c r="K110107" t="s">
        <v>874</v>
      </c>
    </row>
    <row r="110108" spans="10:11" x14ac:dyDescent="0.2">
      <c r="J110108" t="s">
        <v>874</v>
      </c>
      <c r="K110108" t="s">
        <v>874</v>
      </c>
    </row>
    <row r="110109" spans="10:11" x14ac:dyDescent="0.2">
      <c r="J110109" t="s">
        <v>874</v>
      </c>
      <c r="K110109" t="s">
        <v>874</v>
      </c>
    </row>
    <row r="110110" spans="10:11" x14ac:dyDescent="0.2">
      <c r="J110110" t="s">
        <v>874</v>
      </c>
      <c r="K110110" t="s">
        <v>874</v>
      </c>
    </row>
    <row r="110111" spans="10:11" x14ac:dyDescent="0.2">
      <c r="J110111" t="s">
        <v>874</v>
      </c>
      <c r="K110111" t="s">
        <v>874</v>
      </c>
    </row>
    <row r="110112" spans="10:11" x14ac:dyDescent="0.2">
      <c r="J110112" t="s">
        <v>874</v>
      </c>
      <c r="K110112" t="s">
        <v>874</v>
      </c>
    </row>
    <row r="110113" spans="10:11" x14ac:dyDescent="0.2">
      <c r="J110113" t="s">
        <v>874</v>
      </c>
      <c r="K110113" t="s">
        <v>874</v>
      </c>
    </row>
    <row r="110114" spans="10:11" x14ac:dyDescent="0.2">
      <c r="J110114" t="s">
        <v>874</v>
      </c>
      <c r="K110114" t="s">
        <v>874</v>
      </c>
    </row>
    <row r="110115" spans="10:11" x14ac:dyDescent="0.2">
      <c r="J110115" t="s">
        <v>874</v>
      </c>
      <c r="K110115" t="s">
        <v>874</v>
      </c>
    </row>
    <row r="110116" spans="10:11" x14ac:dyDescent="0.2">
      <c r="J110116" t="s">
        <v>874</v>
      </c>
      <c r="K110116" t="s">
        <v>874</v>
      </c>
    </row>
    <row r="110117" spans="10:11" x14ac:dyDescent="0.2">
      <c r="J110117" t="s">
        <v>874</v>
      </c>
      <c r="K110117" t="s">
        <v>874</v>
      </c>
    </row>
    <row r="110118" spans="10:11" x14ac:dyDescent="0.2">
      <c r="J110118" t="s">
        <v>874</v>
      </c>
      <c r="K110118" t="s">
        <v>874</v>
      </c>
    </row>
    <row r="110119" spans="10:11" x14ac:dyDescent="0.2">
      <c r="J110119" t="s">
        <v>874</v>
      </c>
      <c r="K110119" t="s">
        <v>874</v>
      </c>
    </row>
    <row r="110120" spans="10:11" x14ac:dyDescent="0.2">
      <c r="J110120" t="s">
        <v>874</v>
      </c>
      <c r="K110120" t="s">
        <v>874</v>
      </c>
    </row>
    <row r="110121" spans="10:11" x14ac:dyDescent="0.2">
      <c r="J110121" t="s">
        <v>874</v>
      </c>
      <c r="K110121" t="s">
        <v>874</v>
      </c>
    </row>
    <row r="110122" spans="10:11" x14ac:dyDescent="0.2">
      <c r="J110122" t="s">
        <v>874</v>
      </c>
      <c r="K110122" t="s">
        <v>874</v>
      </c>
    </row>
    <row r="110123" spans="10:11" x14ac:dyDescent="0.2">
      <c r="J110123" t="s">
        <v>874</v>
      </c>
      <c r="K110123" t="s">
        <v>874</v>
      </c>
    </row>
    <row r="110124" spans="10:11" x14ac:dyDescent="0.2">
      <c r="J110124" t="s">
        <v>874</v>
      </c>
      <c r="K110124" t="s">
        <v>874</v>
      </c>
    </row>
    <row r="110125" spans="10:11" x14ac:dyDescent="0.2">
      <c r="J110125" t="s">
        <v>874</v>
      </c>
      <c r="K110125" t="s">
        <v>874</v>
      </c>
    </row>
    <row r="110126" spans="10:11" x14ac:dyDescent="0.2">
      <c r="J110126" t="s">
        <v>874</v>
      </c>
      <c r="K110126" t="s">
        <v>874</v>
      </c>
    </row>
    <row r="110127" spans="10:11" x14ac:dyDescent="0.2">
      <c r="J110127" t="s">
        <v>874</v>
      </c>
      <c r="K110127" t="s">
        <v>874</v>
      </c>
    </row>
    <row r="110128" spans="10:11" x14ac:dyDescent="0.2">
      <c r="J110128" t="s">
        <v>874</v>
      </c>
      <c r="K110128" t="s">
        <v>874</v>
      </c>
    </row>
    <row r="110129" spans="10:11" x14ac:dyDescent="0.2">
      <c r="J110129" t="s">
        <v>874</v>
      </c>
      <c r="K110129" t="s">
        <v>874</v>
      </c>
    </row>
    <row r="110130" spans="10:11" x14ac:dyDescent="0.2">
      <c r="J110130" t="s">
        <v>874</v>
      </c>
      <c r="K110130" t="s">
        <v>874</v>
      </c>
    </row>
    <row r="110131" spans="10:11" x14ac:dyDescent="0.2">
      <c r="J110131" t="s">
        <v>874</v>
      </c>
      <c r="K110131" t="s">
        <v>874</v>
      </c>
    </row>
    <row r="110132" spans="10:11" x14ac:dyDescent="0.2">
      <c r="J110132" t="s">
        <v>874</v>
      </c>
      <c r="K110132" t="s">
        <v>874</v>
      </c>
    </row>
    <row r="110133" spans="10:11" x14ac:dyDescent="0.2">
      <c r="J110133" t="s">
        <v>874</v>
      </c>
      <c r="K110133" t="s">
        <v>874</v>
      </c>
    </row>
    <row r="110134" spans="10:11" x14ac:dyDescent="0.2">
      <c r="J110134" t="s">
        <v>874</v>
      </c>
      <c r="K110134" t="s">
        <v>874</v>
      </c>
    </row>
    <row r="110135" spans="10:11" x14ac:dyDescent="0.2">
      <c r="J110135" t="s">
        <v>874</v>
      </c>
      <c r="K110135" t="s">
        <v>874</v>
      </c>
    </row>
    <row r="110136" spans="10:11" x14ac:dyDescent="0.2">
      <c r="J110136" t="s">
        <v>874</v>
      </c>
      <c r="K110136" t="s">
        <v>874</v>
      </c>
    </row>
    <row r="110137" spans="10:11" x14ac:dyDescent="0.2">
      <c r="J110137" t="s">
        <v>874</v>
      </c>
      <c r="K110137" t="s">
        <v>874</v>
      </c>
    </row>
    <row r="110138" spans="10:11" x14ac:dyDescent="0.2">
      <c r="J110138" t="s">
        <v>874</v>
      </c>
      <c r="K110138" t="s">
        <v>874</v>
      </c>
    </row>
    <row r="110139" spans="10:11" x14ac:dyDescent="0.2">
      <c r="J110139" t="s">
        <v>874</v>
      </c>
      <c r="K110139" t="s">
        <v>874</v>
      </c>
    </row>
    <row r="110140" spans="10:11" x14ac:dyDescent="0.2">
      <c r="J110140" t="s">
        <v>874</v>
      </c>
      <c r="K110140" t="s">
        <v>874</v>
      </c>
    </row>
    <row r="110141" spans="10:11" x14ac:dyDescent="0.2">
      <c r="J110141" t="s">
        <v>874</v>
      </c>
      <c r="K110141" t="s">
        <v>874</v>
      </c>
    </row>
    <row r="110142" spans="10:11" x14ac:dyDescent="0.2">
      <c r="J110142" t="s">
        <v>874</v>
      </c>
      <c r="K110142" t="s">
        <v>874</v>
      </c>
    </row>
    <row r="110143" spans="10:11" x14ac:dyDescent="0.2">
      <c r="J110143" t="s">
        <v>874</v>
      </c>
      <c r="K110143" t="s">
        <v>874</v>
      </c>
    </row>
    <row r="110144" spans="10:11" x14ac:dyDescent="0.2">
      <c r="J110144" t="s">
        <v>874</v>
      </c>
      <c r="K110144" t="s">
        <v>874</v>
      </c>
    </row>
    <row r="110145" spans="10:11" x14ac:dyDescent="0.2">
      <c r="J110145" t="s">
        <v>874</v>
      </c>
      <c r="K110145" t="s">
        <v>874</v>
      </c>
    </row>
    <row r="110146" spans="10:11" x14ac:dyDescent="0.2">
      <c r="J110146" t="s">
        <v>874</v>
      </c>
      <c r="K110146" t="s">
        <v>874</v>
      </c>
    </row>
    <row r="110147" spans="10:11" x14ac:dyDescent="0.2">
      <c r="J110147" t="s">
        <v>874</v>
      </c>
      <c r="K110147" t="s">
        <v>874</v>
      </c>
    </row>
    <row r="110148" spans="10:11" x14ac:dyDescent="0.2">
      <c r="J110148" t="s">
        <v>874</v>
      </c>
      <c r="K110148" t="s">
        <v>874</v>
      </c>
    </row>
    <row r="110149" spans="10:11" x14ac:dyDescent="0.2">
      <c r="J110149" t="s">
        <v>874</v>
      </c>
      <c r="K110149" t="s">
        <v>874</v>
      </c>
    </row>
    <row r="110150" spans="10:11" x14ac:dyDescent="0.2">
      <c r="J110150" t="s">
        <v>874</v>
      </c>
      <c r="K110150" t="s">
        <v>874</v>
      </c>
    </row>
    <row r="110151" spans="10:11" x14ac:dyDescent="0.2">
      <c r="J110151" t="s">
        <v>874</v>
      </c>
      <c r="K110151" t="s">
        <v>874</v>
      </c>
    </row>
    <row r="110152" spans="10:11" x14ac:dyDescent="0.2">
      <c r="J110152" t="s">
        <v>874</v>
      </c>
      <c r="K110152" t="s">
        <v>874</v>
      </c>
    </row>
    <row r="110153" spans="10:11" x14ac:dyDescent="0.2">
      <c r="J110153" t="s">
        <v>874</v>
      </c>
      <c r="K110153" t="s">
        <v>874</v>
      </c>
    </row>
    <row r="110154" spans="10:11" x14ac:dyDescent="0.2">
      <c r="J110154" t="s">
        <v>874</v>
      </c>
      <c r="K110154" t="s">
        <v>874</v>
      </c>
    </row>
    <row r="110155" spans="10:11" x14ac:dyDescent="0.2">
      <c r="J110155" t="s">
        <v>874</v>
      </c>
      <c r="K110155" t="s">
        <v>874</v>
      </c>
    </row>
    <row r="110156" spans="10:11" x14ac:dyDescent="0.2">
      <c r="J110156" t="s">
        <v>874</v>
      </c>
      <c r="K110156" t="s">
        <v>874</v>
      </c>
    </row>
    <row r="110157" spans="10:11" x14ac:dyDescent="0.2">
      <c r="J110157" t="s">
        <v>874</v>
      </c>
      <c r="K110157" t="s">
        <v>874</v>
      </c>
    </row>
    <row r="110158" spans="10:11" x14ac:dyDescent="0.2">
      <c r="J110158" t="s">
        <v>874</v>
      </c>
      <c r="K110158" t="s">
        <v>874</v>
      </c>
    </row>
    <row r="110159" spans="10:11" x14ac:dyDescent="0.2">
      <c r="J110159" t="s">
        <v>874</v>
      </c>
      <c r="K110159" t="s">
        <v>874</v>
      </c>
    </row>
    <row r="110160" spans="10:11" x14ac:dyDescent="0.2">
      <c r="J110160" t="s">
        <v>874</v>
      </c>
      <c r="K110160" t="s">
        <v>874</v>
      </c>
    </row>
    <row r="110161" spans="10:11" x14ac:dyDescent="0.2">
      <c r="J110161" t="s">
        <v>874</v>
      </c>
      <c r="K110161" t="s">
        <v>874</v>
      </c>
    </row>
    <row r="110162" spans="10:11" x14ac:dyDescent="0.2">
      <c r="J110162" t="s">
        <v>874</v>
      </c>
      <c r="K110162" t="s">
        <v>874</v>
      </c>
    </row>
    <row r="110163" spans="10:11" x14ac:dyDescent="0.2">
      <c r="J110163" t="s">
        <v>874</v>
      </c>
      <c r="K110163" t="s">
        <v>874</v>
      </c>
    </row>
    <row r="110164" spans="10:11" x14ac:dyDescent="0.2">
      <c r="J110164" t="s">
        <v>874</v>
      </c>
      <c r="K110164" t="s">
        <v>874</v>
      </c>
    </row>
    <row r="110165" spans="10:11" x14ac:dyDescent="0.2">
      <c r="J110165" t="s">
        <v>874</v>
      </c>
      <c r="K110165" t="s">
        <v>874</v>
      </c>
    </row>
    <row r="110166" spans="10:11" x14ac:dyDescent="0.2">
      <c r="J110166" t="s">
        <v>874</v>
      </c>
      <c r="K110166" t="s">
        <v>874</v>
      </c>
    </row>
    <row r="110167" spans="10:11" x14ac:dyDescent="0.2">
      <c r="J110167" t="s">
        <v>874</v>
      </c>
      <c r="K110167" t="s">
        <v>874</v>
      </c>
    </row>
    <row r="110168" spans="10:11" x14ac:dyDescent="0.2">
      <c r="J110168" t="s">
        <v>874</v>
      </c>
      <c r="K110168" t="s">
        <v>874</v>
      </c>
    </row>
    <row r="110169" spans="10:11" x14ac:dyDescent="0.2">
      <c r="J110169" t="s">
        <v>874</v>
      </c>
      <c r="K110169" t="s">
        <v>874</v>
      </c>
    </row>
    <row r="110170" spans="10:11" x14ac:dyDescent="0.2">
      <c r="J110170" t="s">
        <v>874</v>
      </c>
      <c r="K110170" t="s">
        <v>874</v>
      </c>
    </row>
    <row r="110171" spans="10:11" x14ac:dyDescent="0.2">
      <c r="J110171" t="s">
        <v>874</v>
      </c>
      <c r="K110171" t="s">
        <v>874</v>
      </c>
    </row>
    <row r="110172" spans="10:11" x14ac:dyDescent="0.2">
      <c r="J110172" t="s">
        <v>874</v>
      </c>
      <c r="K110172" t="s">
        <v>874</v>
      </c>
    </row>
    <row r="110173" spans="10:11" x14ac:dyDescent="0.2">
      <c r="J110173" t="s">
        <v>874</v>
      </c>
      <c r="K110173" t="s">
        <v>874</v>
      </c>
    </row>
    <row r="110174" spans="10:11" x14ac:dyDescent="0.2">
      <c r="J110174" t="s">
        <v>874</v>
      </c>
      <c r="K110174" t="s">
        <v>874</v>
      </c>
    </row>
    <row r="110175" spans="10:11" x14ac:dyDescent="0.2">
      <c r="J110175" t="s">
        <v>874</v>
      </c>
      <c r="K110175" t="s">
        <v>874</v>
      </c>
    </row>
    <row r="110176" spans="10:11" x14ac:dyDescent="0.2">
      <c r="J110176" t="s">
        <v>874</v>
      </c>
      <c r="K110176" t="s">
        <v>874</v>
      </c>
    </row>
    <row r="110177" spans="10:11" x14ac:dyDescent="0.2">
      <c r="J110177" t="s">
        <v>874</v>
      </c>
      <c r="K110177" t="s">
        <v>874</v>
      </c>
    </row>
    <row r="110178" spans="10:11" x14ac:dyDescent="0.2">
      <c r="J110178" t="s">
        <v>874</v>
      </c>
      <c r="K110178" t="s">
        <v>874</v>
      </c>
    </row>
    <row r="110179" spans="10:11" x14ac:dyDescent="0.2">
      <c r="J110179" t="s">
        <v>874</v>
      </c>
      <c r="K110179" t="s">
        <v>874</v>
      </c>
    </row>
    <row r="110180" spans="10:11" x14ac:dyDescent="0.2">
      <c r="J110180" t="s">
        <v>874</v>
      </c>
      <c r="K110180" t="s">
        <v>874</v>
      </c>
    </row>
    <row r="110181" spans="10:11" x14ac:dyDescent="0.2">
      <c r="J110181" t="s">
        <v>874</v>
      </c>
      <c r="K110181" t="s">
        <v>874</v>
      </c>
    </row>
    <row r="110182" spans="10:11" x14ac:dyDescent="0.2">
      <c r="J110182" t="s">
        <v>874</v>
      </c>
      <c r="K110182" t="s">
        <v>874</v>
      </c>
    </row>
    <row r="110183" spans="10:11" x14ac:dyDescent="0.2">
      <c r="J110183" t="s">
        <v>874</v>
      </c>
      <c r="K110183" t="s">
        <v>874</v>
      </c>
    </row>
    <row r="110184" spans="10:11" x14ac:dyDescent="0.2">
      <c r="J110184" t="s">
        <v>874</v>
      </c>
      <c r="K110184" t="s">
        <v>874</v>
      </c>
    </row>
    <row r="110185" spans="10:11" x14ac:dyDescent="0.2">
      <c r="J110185" t="s">
        <v>874</v>
      </c>
      <c r="K110185" t="s">
        <v>874</v>
      </c>
    </row>
    <row r="110186" spans="10:11" x14ac:dyDescent="0.2">
      <c r="J110186" t="s">
        <v>874</v>
      </c>
      <c r="K110186" t="s">
        <v>874</v>
      </c>
    </row>
    <row r="110187" spans="10:11" x14ac:dyDescent="0.2">
      <c r="J110187" t="s">
        <v>874</v>
      </c>
      <c r="K110187" t="s">
        <v>874</v>
      </c>
    </row>
    <row r="110188" spans="10:11" x14ac:dyDescent="0.2">
      <c r="J110188" t="s">
        <v>874</v>
      </c>
      <c r="K110188" t="s">
        <v>874</v>
      </c>
    </row>
    <row r="110189" spans="10:11" x14ac:dyDescent="0.2">
      <c r="J110189" t="s">
        <v>874</v>
      </c>
      <c r="K110189" t="s">
        <v>874</v>
      </c>
    </row>
    <row r="110190" spans="10:11" x14ac:dyDescent="0.2">
      <c r="J110190" t="s">
        <v>874</v>
      </c>
      <c r="K110190" t="s">
        <v>874</v>
      </c>
    </row>
    <row r="110191" spans="10:11" x14ac:dyDescent="0.2">
      <c r="J110191" t="s">
        <v>874</v>
      </c>
      <c r="K110191" t="s">
        <v>874</v>
      </c>
    </row>
    <row r="110192" spans="10:11" x14ac:dyDescent="0.2">
      <c r="J110192" t="s">
        <v>874</v>
      </c>
      <c r="K110192" t="s">
        <v>874</v>
      </c>
    </row>
    <row r="110193" spans="10:11" x14ac:dyDescent="0.2">
      <c r="J110193" t="s">
        <v>874</v>
      </c>
      <c r="K110193" t="s">
        <v>874</v>
      </c>
    </row>
    <row r="110194" spans="10:11" x14ac:dyDescent="0.2">
      <c r="J110194" t="s">
        <v>874</v>
      </c>
      <c r="K110194" t="s">
        <v>874</v>
      </c>
    </row>
    <row r="110195" spans="10:11" x14ac:dyDescent="0.2">
      <c r="J110195" t="s">
        <v>874</v>
      </c>
      <c r="K110195" t="s">
        <v>874</v>
      </c>
    </row>
    <row r="110196" spans="10:11" x14ac:dyDescent="0.2">
      <c r="J110196" t="s">
        <v>874</v>
      </c>
      <c r="K110196" t="s">
        <v>874</v>
      </c>
    </row>
    <row r="110197" spans="10:11" x14ac:dyDescent="0.2">
      <c r="J110197" t="s">
        <v>874</v>
      </c>
      <c r="K110197" t="s">
        <v>874</v>
      </c>
    </row>
    <row r="110198" spans="10:11" x14ac:dyDescent="0.2">
      <c r="J110198" t="s">
        <v>874</v>
      </c>
      <c r="K110198" t="s">
        <v>874</v>
      </c>
    </row>
    <row r="110199" spans="10:11" x14ac:dyDescent="0.2">
      <c r="J110199" t="s">
        <v>874</v>
      </c>
      <c r="K110199" t="s">
        <v>874</v>
      </c>
    </row>
    <row r="110200" spans="10:11" x14ac:dyDescent="0.2">
      <c r="J110200" t="s">
        <v>874</v>
      </c>
      <c r="K110200" t="s">
        <v>874</v>
      </c>
    </row>
    <row r="110201" spans="10:11" x14ac:dyDescent="0.2">
      <c r="J110201" t="s">
        <v>874</v>
      </c>
      <c r="K110201" t="s">
        <v>874</v>
      </c>
    </row>
    <row r="110202" spans="10:11" x14ac:dyDescent="0.2">
      <c r="J110202" t="s">
        <v>874</v>
      </c>
      <c r="K110202" t="s">
        <v>874</v>
      </c>
    </row>
    <row r="110203" spans="10:11" x14ac:dyDescent="0.2">
      <c r="J110203" t="s">
        <v>874</v>
      </c>
      <c r="K110203" t="s">
        <v>874</v>
      </c>
    </row>
    <row r="110204" spans="10:11" x14ac:dyDescent="0.2">
      <c r="J110204" t="s">
        <v>874</v>
      </c>
      <c r="K110204" t="s">
        <v>874</v>
      </c>
    </row>
    <row r="110205" spans="10:11" x14ac:dyDescent="0.2">
      <c r="J110205" t="s">
        <v>874</v>
      </c>
      <c r="K110205" t="s">
        <v>874</v>
      </c>
    </row>
    <row r="110206" spans="10:11" x14ac:dyDescent="0.2">
      <c r="J110206" t="s">
        <v>874</v>
      </c>
      <c r="K110206" t="s">
        <v>874</v>
      </c>
    </row>
    <row r="110207" spans="10:11" x14ac:dyDescent="0.2">
      <c r="J110207" t="s">
        <v>874</v>
      </c>
      <c r="K110207" t="s">
        <v>874</v>
      </c>
    </row>
    <row r="110208" spans="10:11" x14ac:dyDescent="0.2">
      <c r="J110208" t="s">
        <v>874</v>
      </c>
      <c r="K110208" t="s">
        <v>874</v>
      </c>
    </row>
    <row r="110209" spans="10:11" x14ac:dyDescent="0.2">
      <c r="J110209" t="s">
        <v>874</v>
      </c>
      <c r="K110209" t="s">
        <v>874</v>
      </c>
    </row>
    <row r="110210" spans="10:11" x14ac:dyDescent="0.2">
      <c r="J110210" t="s">
        <v>874</v>
      </c>
      <c r="K110210" t="s">
        <v>874</v>
      </c>
    </row>
    <row r="110211" spans="10:11" x14ac:dyDescent="0.2">
      <c r="J110211" t="s">
        <v>874</v>
      </c>
      <c r="K110211" t="s">
        <v>874</v>
      </c>
    </row>
    <row r="110212" spans="10:11" x14ac:dyDescent="0.2">
      <c r="J110212" t="s">
        <v>874</v>
      </c>
      <c r="K110212" t="s">
        <v>874</v>
      </c>
    </row>
    <row r="110213" spans="10:11" x14ac:dyDescent="0.2">
      <c r="J110213" t="s">
        <v>874</v>
      </c>
      <c r="K110213" t="s">
        <v>874</v>
      </c>
    </row>
    <row r="110214" spans="10:11" x14ac:dyDescent="0.2">
      <c r="J110214" t="s">
        <v>874</v>
      </c>
      <c r="K110214" t="s">
        <v>874</v>
      </c>
    </row>
    <row r="110215" spans="10:11" x14ac:dyDescent="0.2">
      <c r="J110215" t="s">
        <v>874</v>
      </c>
      <c r="K110215" t="s">
        <v>874</v>
      </c>
    </row>
    <row r="110216" spans="10:11" x14ac:dyDescent="0.2">
      <c r="J110216" t="s">
        <v>874</v>
      </c>
      <c r="K110216" t="s">
        <v>874</v>
      </c>
    </row>
    <row r="110217" spans="10:11" x14ac:dyDescent="0.2">
      <c r="J110217" t="s">
        <v>874</v>
      </c>
      <c r="K110217" t="s">
        <v>874</v>
      </c>
    </row>
    <row r="110218" spans="10:11" x14ac:dyDescent="0.2">
      <c r="J110218" t="s">
        <v>874</v>
      </c>
      <c r="K110218" t="s">
        <v>874</v>
      </c>
    </row>
    <row r="110219" spans="10:11" x14ac:dyDescent="0.2">
      <c r="J110219" t="s">
        <v>874</v>
      </c>
      <c r="K110219" t="s">
        <v>874</v>
      </c>
    </row>
    <row r="110220" spans="10:11" x14ac:dyDescent="0.2">
      <c r="J110220" t="s">
        <v>874</v>
      </c>
      <c r="K110220" t="s">
        <v>874</v>
      </c>
    </row>
    <row r="110221" spans="10:11" x14ac:dyDescent="0.2">
      <c r="J110221" t="s">
        <v>874</v>
      </c>
      <c r="K110221" t="s">
        <v>874</v>
      </c>
    </row>
    <row r="110222" spans="10:11" x14ac:dyDescent="0.2">
      <c r="J110222" t="s">
        <v>874</v>
      </c>
      <c r="K110222" t="s">
        <v>874</v>
      </c>
    </row>
    <row r="110223" spans="10:11" x14ac:dyDescent="0.2">
      <c r="J110223" t="s">
        <v>874</v>
      </c>
      <c r="K110223" t="s">
        <v>874</v>
      </c>
    </row>
    <row r="110224" spans="10:11" x14ac:dyDescent="0.2">
      <c r="J110224" t="s">
        <v>874</v>
      </c>
      <c r="K110224" t="s">
        <v>874</v>
      </c>
    </row>
    <row r="110225" spans="10:11" x14ac:dyDescent="0.2">
      <c r="J110225" t="s">
        <v>874</v>
      </c>
      <c r="K110225" t="s">
        <v>874</v>
      </c>
    </row>
    <row r="110226" spans="10:11" x14ac:dyDescent="0.2">
      <c r="J110226" t="s">
        <v>874</v>
      </c>
      <c r="K110226" t="s">
        <v>874</v>
      </c>
    </row>
    <row r="110227" spans="10:11" x14ac:dyDescent="0.2">
      <c r="J110227" t="s">
        <v>874</v>
      </c>
      <c r="K110227" t="s">
        <v>874</v>
      </c>
    </row>
    <row r="110228" spans="10:11" x14ac:dyDescent="0.2">
      <c r="J110228" t="s">
        <v>874</v>
      </c>
      <c r="K110228" t="s">
        <v>874</v>
      </c>
    </row>
    <row r="110229" spans="10:11" x14ac:dyDescent="0.2">
      <c r="J110229" t="s">
        <v>874</v>
      </c>
      <c r="K110229" t="s">
        <v>874</v>
      </c>
    </row>
    <row r="110230" spans="10:11" x14ac:dyDescent="0.2">
      <c r="J110230" t="s">
        <v>874</v>
      </c>
      <c r="K110230" t="s">
        <v>874</v>
      </c>
    </row>
    <row r="110231" spans="10:11" x14ac:dyDescent="0.2">
      <c r="J110231" t="s">
        <v>874</v>
      </c>
      <c r="K110231" t="s">
        <v>874</v>
      </c>
    </row>
    <row r="110232" spans="10:11" x14ac:dyDescent="0.2">
      <c r="J110232" t="s">
        <v>874</v>
      </c>
      <c r="K110232" t="s">
        <v>874</v>
      </c>
    </row>
    <row r="110233" spans="10:11" x14ac:dyDescent="0.2">
      <c r="J110233" t="s">
        <v>874</v>
      </c>
      <c r="K110233" t="s">
        <v>874</v>
      </c>
    </row>
    <row r="110234" spans="10:11" x14ac:dyDescent="0.2">
      <c r="J110234" t="s">
        <v>874</v>
      </c>
      <c r="K110234" t="s">
        <v>874</v>
      </c>
    </row>
    <row r="110235" spans="10:11" x14ac:dyDescent="0.2">
      <c r="J110235" t="s">
        <v>874</v>
      </c>
      <c r="K110235" t="s">
        <v>874</v>
      </c>
    </row>
    <row r="110236" spans="10:11" x14ac:dyDescent="0.2">
      <c r="J110236" t="s">
        <v>874</v>
      </c>
      <c r="K110236" t="s">
        <v>874</v>
      </c>
    </row>
    <row r="110237" spans="10:11" x14ac:dyDescent="0.2">
      <c r="J110237" t="s">
        <v>874</v>
      </c>
      <c r="K110237" t="s">
        <v>874</v>
      </c>
    </row>
    <row r="110238" spans="10:11" x14ac:dyDescent="0.2">
      <c r="J110238" t="s">
        <v>874</v>
      </c>
      <c r="K110238" t="s">
        <v>874</v>
      </c>
    </row>
    <row r="110239" spans="10:11" x14ac:dyDescent="0.2">
      <c r="J110239" t="s">
        <v>874</v>
      </c>
      <c r="K110239" t="s">
        <v>874</v>
      </c>
    </row>
    <row r="110240" spans="10:11" x14ac:dyDescent="0.2">
      <c r="J110240" t="s">
        <v>874</v>
      </c>
      <c r="K110240" t="s">
        <v>874</v>
      </c>
    </row>
    <row r="110241" spans="10:11" x14ac:dyDescent="0.2">
      <c r="J110241" t="s">
        <v>874</v>
      </c>
      <c r="K110241" t="s">
        <v>874</v>
      </c>
    </row>
    <row r="110242" spans="10:11" x14ac:dyDescent="0.2">
      <c r="J110242" t="s">
        <v>874</v>
      </c>
      <c r="K110242" t="s">
        <v>874</v>
      </c>
    </row>
    <row r="110243" spans="10:11" x14ac:dyDescent="0.2">
      <c r="J110243" t="s">
        <v>874</v>
      </c>
      <c r="K110243" t="s">
        <v>874</v>
      </c>
    </row>
    <row r="110244" spans="10:11" x14ac:dyDescent="0.2">
      <c r="J110244" t="s">
        <v>874</v>
      </c>
      <c r="K110244" t="s">
        <v>874</v>
      </c>
    </row>
    <row r="110245" spans="10:11" x14ac:dyDescent="0.2">
      <c r="J110245" t="s">
        <v>874</v>
      </c>
      <c r="K110245" t="s">
        <v>874</v>
      </c>
    </row>
    <row r="110246" spans="10:11" x14ac:dyDescent="0.2">
      <c r="J110246" t="s">
        <v>874</v>
      </c>
      <c r="K110246" t="s">
        <v>874</v>
      </c>
    </row>
    <row r="110247" spans="10:11" x14ac:dyDescent="0.2">
      <c r="J110247" t="s">
        <v>874</v>
      </c>
      <c r="K110247" t="s">
        <v>874</v>
      </c>
    </row>
    <row r="110248" spans="10:11" x14ac:dyDescent="0.2">
      <c r="J110248" t="s">
        <v>874</v>
      </c>
      <c r="K110248" t="s">
        <v>874</v>
      </c>
    </row>
    <row r="110249" spans="10:11" x14ac:dyDescent="0.2">
      <c r="J110249" t="s">
        <v>874</v>
      </c>
      <c r="K110249" t="s">
        <v>874</v>
      </c>
    </row>
    <row r="110250" spans="10:11" x14ac:dyDescent="0.2">
      <c r="J110250" t="s">
        <v>874</v>
      </c>
      <c r="K110250" t="s">
        <v>874</v>
      </c>
    </row>
    <row r="110251" spans="10:11" x14ac:dyDescent="0.2">
      <c r="J110251" t="s">
        <v>874</v>
      </c>
      <c r="K110251" t="s">
        <v>874</v>
      </c>
    </row>
    <row r="110252" spans="10:11" x14ac:dyDescent="0.2">
      <c r="J110252" t="s">
        <v>874</v>
      </c>
      <c r="K110252" t="s">
        <v>874</v>
      </c>
    </row>
    <row r="110253" spans="10:11" x14ac:dyDescent="0.2">
      <c r="J110253" t="s">
        <v>874</v>
      </c>
      <c r="K110253" t="s">
        <v>874</v>
      </c>
    </row>
    <row r="110254" spans="10:11" x14ac:dyDescent="0.2">
      <c r="J110254" t="s">
        <v>874</v>
      </c>
      <c r="K110254" t="s">
        <v>874</v>
      </c>
    </row>
    <row r="110255" spans="10:11" x14ac:dyDescent="0.2">
      <c r="J110255" t="s">
        <v>874</v>
      </c>
      <c r="K110255" t="s">
        <v>874</v>
      </c>
    </row>
    <row r="110256" spans="10:11" x14ac:dyDescent="0.2">
      <c r="J110256" t="s">
        <v>874</v>
      </c>
      <c r="K110256" t="s">
        <v>874</v>
      </c>
    </row>
    <row r="110257" spans="10:11" x14ac:dyDescent="0.2">
      <c r="J110257" t="s">
        <v>874</v>
      </c>
      <c r="K110257" t="s">
        <v>874</v>
      </c>
    </row>
    <row r="110258" spans="10:11" x14ac:dyDescent="0.2">
      <c r="J110258" t="s">
        <v>874</v>
      </c>
      <c r="K110258" t="s">
        <v>874</v>
      </c>
    </row>
    <row r="110259" spans="10:11" x14ac:dyDescent="0.2">
      <c r="J110259" t="s">
        <v>874</v>
      </c>
      <c r="K110259" t="s">
        <v>874</v>
      </c>
    </row>
    <row r="110260" spans="10:11" x14ac:dyDescent="0.2">
      <c r="J110260" t="s">
        <v>874</v>
      </c>
      <c r="K110260" t="s">
        <v>874</v>
      </c>
    </row>
    <row r="110261" spans="10:11" x14ac:dyDescent="0.2">
      <c r="J110261" t="s">
        <v>874</v>
      </c>
      <c r="K110261" t="s">
        <v>874</v>
      </c>
    </row>
    <row r="110262" spans="10:11" x14ac:dyDescent="0.2">
      <c r="J110262" t="s">
        <v>874</v>
      </c>
      <c r="K110262" t="s">
        <v>874</v>
      </c>
    </row>
    <row r="110263" spans="10:11" x14ac:dyDescent="0.2">
      <c r="J110263" t="s">
        <v>874</v>
      </c>
      <c r="K110263" t="s">
        <v>874</v>
      </c>
    </row>
    <row r="110264" spans="10:11" x14ac:dyDescent="0.2">
      <c r="J110264" t="s">
        <v>874</v>
      </c>
      <c r="K110264" t="s">
        <v>874</v>
      </c>
    </row>
    <row r="110265" spans="10:11" x14ac:dyDescent="0.2">
      <c r="J110265" t="s">
        <v>874</v>
      </c>
      <c r="K110265" t="s">
        <v>874</v>
      </c>
    </row>
    <row r="110266" spans="10:11" x14ac:dyDescent="0.2">
      <c r="J110266" t="s">
        <v>874</v>
      </c>
      <c r="K110266" t="s">
        <v>874</v>
      </c>
    </row>
    <row r="110267" spans="10:11" x14ac:dyDescent="0.2">
      <c r="J110267" t="s">
        <v>874</v>
      </c>
      <c r="K110267" t="s">
        <v>874</v>
      </c>
    </row>
    <row r="110268" spans="10:11" x14ac:dyDescent="0.2">
      <c r="J110268" t="s">
        <v>874</v>
      </c>
      <c r="K110268" t="s">
        <v>874</v>
      </c>
    </row>
    <row r="110269" spans="10:11" x14ac:dyDescent="0.2">
      <c r="J110269" t="s">
        <v>874</v>
      </c>
      <c r="K110269" t="s">
        <v>874</v>
      </c>
    </row>
    <row r="110270" spans="10:11" x14ac:dyDescent="0.2">
      <c r="J110270" t="s">
        <v>874</v>
      </c>
      <c r="K110270" t="s">
        <v>874</v>
      </c>
    </row>
    <row r="110271" spans="10:11" x14ac:dyDescent="0.2">
      <c r="J110271" t="s">
        <v>874</v>
      </c>
      <c r="K110271" t="s">
        <v>874</v>
      </c>
    </row>
    <row r="110272" spans="10:11" x14ac:dyDescent="0.2">
      <c r="J110272" t="s">
        <v>874</v>
      </c>
      <c r="K110272" t="s">
        <v>874</v>
      </c>
    </row>
    <row r="110273" spans="10:11" x14ac:dyDescent="0.2">
      <c r="J110273" t="s">
        <v>874</v>
      </c>
      <c r="K110273" t="s">
        <v>874</v>
      </c>
    </row>
    <row r="110274" spans="10:11" x14ac:dyDescent="0.2">
      <c r="J110274" t="s">
        <v>874</v>
      </c>
      <c r="K110274" t="s">
        <v>874</v>
      </c>
    </row>
    <row r="110275" spans="10:11" x14ac:dyDescent="0.2">
      <c r="J110275" t="s">
        <v>874</v>
      </c>
      <c r="K110275" t="s">
        <v>874</v>
      </c>
    </row>
    <row r="110276" spans="10:11" x14ac:dyDescent="0.2">
      <c r="J110276" t="s">
        <v>874</v>
      </c>
      <c r="K110276" t="s">
        <v>874</v>
      </c>
    </row>
    <row r="110277" spans="10:11" x14ac:dyDescent="0.2">
      <c r="J110277" t="s">
        <v>874</v>
      </c>
      <c r="K110277" t="s">
        <v>874</v>
      </c>
    </row>
    <row r="110278" spans="10:11" x14ac:dyDescent="0.2">
      <c r="J110278" t="s">
        <v>874</v>
      </c>
      <c r="K110278" t="s">
        <v>874</v>
      </c>
    </row>
    <row r="110279" spans="10:11" x14ac:dyDescent="0.2">
      <c r="J110279" t="s">
        <v>874</v>
      </c>
      <c r="K110279" t="s">
        <v>874</v>
      </c>
    </row>
    <row r="110280" spans="10:11" x14ac:dyDescent="0.2">
      <c r="J110280" t="s">
        <v>874</v>
      </c>
      <c r="K110280" t="s">
        <v>874</v>
      </c>
    </row>
    <row r="110281" spans="10:11" x14ac:dyDescent="0.2">
      <c r="J110281" t="s">
        <v>874</v>
      </c>
      <c r="K110281" t="s">
        <v>874</v>
      </c>
    </row>
    <row r="110282" spans="10:11" x14ac:dyDescent="0.2">
      <c r="J110282" t="s">
        <v>874</v>
      </c>
      <c r="K110282" t="s">
        <v>874</v>
      </c>
    </row>
    <row r="110283" spans="10:11" x14ac:dyDescent="0.2">
      <c r="J110283" t="s">
        <v>874</v>
      </c>
      <c r="K110283" t="s">
        <v>874</v>
      </c>
    </row>
    <row r="110284" spans="10:11" x14ac:dyDescent="0.2">
      <c r="J110284" t="s">
        <v>874</v>
      </c>
      <c r="K110284" t="s">
        <v>874</v>
      </c>
    </row>
    <row r="110285" spans="10:11" x14ac:dyDescent="0.2">
      <c r="J110285" t="s">
        <v>874</v>
      </c>
      <c r="K110285" t="s">
        <v>874</v>
      </c>
    </row>
    <row r="110286" spans="10:11" x14ac:dyDescent="0.2">
      <c r="J110286" t="s">
        <v>874</v>
      </c>
      <c r="K110286" t="s">
        <v>874</v>
      </c>
    </row>
    <row r="110287" spans="10:11" x14ac:dyDescent="0.2">
      <c r="J110287" t="s">
        <v>874</v>
      </c>
      <c r="K110287" t="s">
        <v>874</v>
      </c>
    </row>
    <row r="110288" spans="10:11" x14ac:dyDescent="0.2">
      <c r="J110288" t="s">
        <v>874</v>
      </c>
      <c r="K110288" t="s">
        <v>874</v>
      </c>
    </row>
    <row r="110289" spans="10:11" x14ac:dyDescent="0.2">
      <c r="J110289" t="s">
        <v>874</v>
      </c>
      <c r="K110289" t="s">
        <v>874</v>
      </c>
    </row>
    <row r="110290" spans="10:11" x14ac:dyDescent="0.2">
      <c r="J110290" t="s">
        <v>874</v>
      </c>
      <c r="K110290" t="s">
        <v>874</v>
      </c>
    </row>
    <row r="110291" spans="10:11" x14ac:dyDescent="0.2">
      <c r="J110291" t="s">
        <v>874</v>
      </c>
      <c r="K110291" t="s">
        <v>874</v>
      </c>
    </row>
    <row r="110292" spans="10:11" x14ac:dyDescent="0.2">
      <c r="J110292" t="s">
        <v>874</v>
      </c>
      <c r="K110292" t="s">
        <v>874</v>
      </c>
    </row>
    <row r="110293" spans="10:11" x14ac:dyDescent="0.2">
      <c r="J110293" t="s">
        <v>874</v>
      </c>
      <c r="K110293" t="s">
        <v>874</v>
      </c>
    </row>
    <row r="110294" spans="10:11" x14ac:dyDescent="0.2">
      <c r="J110294" t="s">
        <v>874</v>
      </c>
      <c r="K110294" t="s">
        <v>874</v>
      </c>
    </row>
    <row r="110295" spans="10:11" x14ac:dyDescent="0.2">
      <c r="J110295" t="s">
        <v>874</v>
      </c>
      <c r="K110295" t="s">
        <v>874</v>
      </c>
    </row>
    <row r="110296" spans="10:11" x14ac:dyDescent="0.2">
      <c r="J110296" t="s">
        <v>874</v>
      </c>
      <c r="K110296" t="s">
        <v>874</v>
      </c>
    </row>
    <row r="110297" spans="10:11" x14ac:dyDescent="0.2">
      <c r="J110297" t="s">
        <v>874</v>
      </c>
      <c r="K110297" t="s">
        <v>874</v>
      </c>
    </row>
    <row r="110298" spans="10:11" x14ac:dyDescent="0.2">
      <c r="J110298" t="s">
        <v>874</v>
      </c>
      <c r="K110298" t="s">
        <v>874</v>
      </c>
    </row>
    <row r="110299" spans="10:11" x14ac:dyDescent="0.2">
      <c r="J110299" t="s">
        <v>874</v>
      </c>
      <c r="K110299" t="s">
        <v>874</v>
      </c>
    </row>
    <row r="110300" spans="10:11" x14ac:dyDescent="0.2">
      <c r="J110300" t="s">
        <v>874</v>
      </c>
      <c r="K110300" t="s">
        <v>874</v>
      </c>
    </row>
    <row r="110301" spans="10:11" x14ac:dyDescent="0.2">
      <c r="J110301" t="s">
        <v>874</v>
      </c>
      <c r="K110301" t="s">
        <v>874</v>
      </c>
    </row>
    <row r="110302" spans="10:11" x14ac:dyDescent="0.2">
      <c r="J110302" t="s">
        <v>874</v>
      </c>
      <c r="K110302" t="s">
        <v>874</v>
      </c>
    </row>
    <row r="110303" spans="10:11" x14ac:dyDescent="0.2">
      <c r="J110303" t="s">
        <v>874</v>
      </c>
      <c r="K110303" t="s">
        <v>874</v>
      </c>
    </row>
    <row r="110304" spans="10:11" x14ac:dyDescent="0.2">
      <c r="J110304" t="s">
        <v>874</v>
      </c>
      <c r="K110304" t="s">
        <v>874</v>
      </c>
    </row>
    <row r="110305" spans="10:11" x14ac:dyDescent="0.2">
      <c r="J110305" t="s">
        <v>874</v>
      </c>
      <c r="K110305" t="s">
        <v>874</v>
      </c>
    </row>
    <row r="110306" spans="10:11" x14ac:dyDescent="0.2">
      <c r="J110306" t="s">
        <v>874</v>
      </c>
      <c r="K110306" t="s">
        <v>874</v>
      </c>
    </row>
    <row r="110307" spans="10:11" x14ac:dyDescent="0.2">
      <c r="J110307" t="s">
        <v>874</v>
      </c>
      <c r="K110307" t="s">
        <v>874</v>
      </c>
    </row>
    <row r="110308" spans="10:11" x14ac:dyDescent="0.2">
      <c r="J110308" t="s">
        <v>874</v>
      </c>
      <c r="K110308" t="s">
        <v>874</v>
      </c>
    </row>
    <row r="110309" spans="10:11" x14ac:dyDescent="0.2">
      <c r="J110309" t="s">
        <v>874</v>
      </c>
      <c r="K110309" t="s">
        <v>874</v>
      </c>
    </row>
    <row r="110310" spans="10:11" x14ac:dyDescent="0.2">
      <c r="J110310" t="s">
        <v>874</v>
      </c>
      <c r="K110310" t="s">
        <v>874</v>
      </c>
    </row>
    <row r="110311" spans="10:11" x14ac:dyDescent="0.2">
      <c r="J110311" t="s">
        <v>874</v>
      </c>
      <c r="K110311" t="s">
        <v>874</v>
      </c>
    </row>
    <row r="110312" spans="10:11" x14ac:dyDescent="0.2">
      <c r="J110312" t="s">
        <v>874</v>
      </c>
      <c r="K110312" t="s">
        <v>874</v>
      </c>
    </row>
    <row r="110313" spans="10:11" x14ac:dyDescent="0.2">
      <c r="J110313" t="s">
        <v>874</v>
      </c>
      <c r="K110313" t="s">
        <v>874</v>
      </c>
    </row>
    <row r="110314" spans="10:11" x14ac:dyDescent="0.2">
      <c r="J110314" t="s">
        <v>874</v>
      </c>
      <c r="K110314" t="s">
        <v>874</v>
      </c>
    </row>
    <row r="110315" spans="10:11" x14ac:dyDescent="0.2">
      <c r="J110315" t="s">
        <v>874</v>
      </c>
      <c r="K110315" t="s">
        <v>874</v>
      </c>
    </row>
    <row r="110316" spans="10:11" x14ac:dyDescent="0.2">
      <c r="J110316" t="s">
        <v>874</v>
      </c>
      <c r="K110316" t="s">
        <v>874</v>
      </c>
    </row>
    <row r="110317" spans="10:11" x14ac:dyDescent="0.2">
      <c r="J110317" t="s">
        <v>874</v>
      </c>
      <c r="K110317" t="s">
        <v>874</v>
      </c>
    </row>
    <row r="110318" spans="10:11" x14ac:dyDescent="0.2">
      <c r="J110318" t="s">
        <v>874</v>
      </c>
      <c r="K110318" t="s">
        <v>874</v>
      </c>
    </row>
    <row r="110319" spans="10:11" x14ac:dyDescent="0.2">
      <c r="J110319" t="s">
        <v>874</v>
      </c>
      <c r="K110319" t="s">
        <v>874</v>
      </c>
    </row>
    <row r="110320" spans="10:11" x14ac:dyDescent="0.2">
      <c r="J110320" t="s">
        <v>874</v>
      </c>
      <c r="K110320" t="s">
        <v>874</v>
      </c>
    </row>
    <row r="110321" spans="10:11" x14ac:dyDescent="0.2">
      <c r="J110321" t="s">
        <v>874</v>
      </c>
      <c r="K110321" t="s">
        <v>874</v>
      </c>
    </row>
    <row r="110322" spans="10:11" x14ac:dyDescent="0.2">
      <c r="J110322" t="s">
        <v>874</v>
      </c>
      <c r="K110322" t="s">
        <v>874</v>
      </c>
    </row>
    <row r="110323" spans="10:11" x14ac:dyDescent="0.2">
      <c r="J110323" t="s">
        <v>874</v>
      </c>
      <c r="K110323" t="s">
        <v>874</v>
      </c>
    </row>
    <row r="110324" spans="10:11" x14ac:dyDescent="0.2">
      <c r="J110324" t="s">
        <v>874</v>
      </c>
      <c r="K110324" t="s">
        <v>874</v>
      </c>
    </row>
    <row r="110325" spans="10:11" x14ac:dyDescent="0.2">
      <c r="J110325" t="s">
        <v>874</v>
      </c>
      <c r="K110325" t="s">
        <v>874</v>
      </c>
    </row>
    <row r="110326" spans="10:11" x14ac:dyDescent="0.2">
      <c r="J110326" t="s">
        <v>874</v>
      </c>
      <c r="K110326" t="s">
        <v>874</v>
      </c>
    </row>
    <row r="110327" spans="10:11" x14ac:dyDescent="0.2">
      <c r="J110327" t="s">
        <v>874</v>
      </c>
      <c r="K110327" t="s">
        <v>874</v>
      </c>
    </row>
    <row r="110328" spans="10:11" x14ac:dyDescent="0.2">
      <c r="J110328" t="s">
        <v>874</v>
      </c>
      <c r="K110328" t="s">
        <v>874</v>
      </c>
    </row>
    <row r="110329" spans="10:11" x14ac:dyDescent="0.2">
      <c r="J110329" t="s">
        <v>874</v>
      </c>
      <c r="K110329" t="s">
        <v>874</v>
      </c>
    </row>
    <row r="110330" spans="10:11" x14ac:dyDescent="0.2">
      <c r="J110330" t="s">
        <v>874</v>
      </c>
      <c r="K110330" t="s">
        <v>874</v>
      </c>
    </row>
    <row r="110331" spans="10:11" x14ac:dyDescent="0.2">
      <c r="J110331" t="s">
        <v>874</v>
      </c>
      <c r="K110331" t="s">
        <v>874</v>
      </c>
    </row>
    <row r="110332" spans="10:11" x14ac:dyDescent="0.2">
      <c r="J110332" t="s">
        <v>874</v>
      </c>
      <c r="K110332" t="s">
        <v>874</v>
      </c>
    </row>
    <row r="110333" spans="10:11" x14ac:dyDescent="0.2">
      <c r="J110333" t="s">
        <v>874</v>
      </c>
      <c r="K110333" t="s">
        <v>874</v>
      </c>
    </row>
    <row r="110334" spans="10:11" x14ac:dyDescent="0.2">
      <c r="J110334" t="s">
        <v>874</v>
      </c>
      <c r="K110334" t="s">
        <v>874</v>
      </c>
    </row>
    <row r="110335" spans="10:11" x14ac:dyDescent="0.2">
      <c r="J110335" t="s">
        <v>874</v>
      </c>
      <c r="K110335" t="s">
        <v>874</v>
      </c>
    </row>
    <row r="110336" spans="10:11" x14ac:dyDescent="0.2">
      <c r="J110336" t="s">
        <v>874</v>
      </c>
      <c r="K110336" t="s">
        <v>874</v>
      </c>
    </row>
    <row r="110337" spans="10:11" x14ac:dyDescent="0.2">
      <c r="J110337" t="s">
        <v>874</v>
      </c>
      <c r="K110337" t="s">
        <v>874</v>
      </c>
    </row>
    <row r="110338" spans="10:11" x14ac:dyDescent="0.2">
      <c r="J110338" t="s">
        <v>874</v>
      </c>
      <c r="K110338" t="s">
        <v>874</v>
      </c>
    </row>
    <row r="110339" spans="10:11" x14ac:dyDescent="0.2">
      <c r="J110339" t="s">
        <v>874</v>
      </c>
      <c r="K110339" t="s">
        <v>874</v>
      </c>
    </row>
    <row r="110340" spans="10:11" x14ac:dyDescent="0.2">
      <c r="J110340" t="s">
        <v>874</v>
      </c>
      <c r="K110340" t="s">
        <v>874</v>
      </c>
    </row>
    <row r="110341" spans="10:11" x14ac:dyDescent="0.2">
      <c r="J110341" t="s">
        <v>874</v>
      </c>
      <c r="K110341" t="s">
        <v>874</v>
      </c>
    </row>
    <row r="110342" spans="10:11" x14ac:dyDescent="0.2">
      <c r="J110342" t="s">
        <v>874</v>
      </c>
      <c r="K110342" t="s">
        <v>874</v>
      </c>
    </row>
    <row r="110343" spans="10:11" x14ac:dyDescent="0.2">
      <c r="J110343" t="s">
        <v>874</v>
      </c>
      <c r="K110343" t="s">
        <v>874</v>
      </c>
    </row>
    <row r="110344" spans="10:11" x14ac:dyDescent="0.2">
      <c r="J110344" t="s">
        <v>874</v>
      </c>
      <c r="K110344" t="s">
        <v>874</v>
      </c>
    </row>
    <row r="110345" spans="10:11" x14ac:dyDescent="0.2">
      <c r="J110345" t="s">
        <v>874</v>
      </c>
      <c r="K110345" t="s">
        <v>874</v>
      </c>
    </row>
    <row r="110346" spans="10:11" x14ac:dyDescent="0.2">
      <c r="J110346" t="s">
        <v>874</v>
      </c>
      <c r="K110346" t="s">
        <v>874</v>
      </c>
    </row>
    <row r="110347" spans="10:11" x14ac:dyDescent="0.2">
      <c r="J110347" t="s">
        <v>874</v>
      </c>
      <c r="K110347" t="s">
        <v>874</v>
      </c>
    </row>
    <row r="110348" spans="10:11" x14ac:dyDescent="0.2">
      <c r="J110348" t="s">
        <v>874</v>
      </c>
      <c r="K110348" t="s">
        <v>874</v>
      </c>
    </row>
    <row r="110349" spans="10:11" x14ac:dyDescent="0.2">
      <c r="J110349" t="s">
        <v>874</v>
      </c>
      <c r="K110349" t="s">
        <v>874</v>
      </c>
    </row>
    <row r="110350" spans="10:11" x14ac:dyDescent="0.2">
      <c r="J110350" t="s">
        <v>874</v>
      </c>
      <c r="K110350" t="s">
        <v>874</v>
      </c>
    </row>
    <row r="110351" spans="10:11" x14ac:dyDescent="0.2">
      <c r="J110351" t="s">
        <v>874</v>
      </c>
      <c r="K110351" t="s">
        <v>874</v>
      </c>
    </row>
    <row r="110352" spans="10:11" x14ac:dyDescent="0.2">
      <c r="J110352" t="s">
        <v>874</v>
      </c>
      <c r="K110352" t="s">
        <v>874</v>
      </c>
    </row>
    <row r="110353" spans="10:11" x14ac:dyDescent="0.2">
      <c r="J110353" t="s">
        <v>874</v>
      </c>
      <c r="K110353" t="s">
        <v>874</v>
      </c>
    </row>
    <row r="110354" spans="10:11" x14ac:dyDescent="0.2">
      <c r="J110354" t="s">
        <v>874</v>
      </c>
      <c r="K110354" t="s">
        <v>874</v>
      </c>
    </row>
    <row r="110355" spans="10:11" x14ac:dyDescent="0.2">
      <c r="J110355" t="s">
        <v>874</v>
      </c>
      <c r="K110355" t="s">
        <v>874</v>
      </c>
    </row>
    <row r="110356" spans="10:11" x14ac:dyDescent="0.2">
      <c r="J110356" t="s">
        <v>874</v>
      </c>
      <c r="K110356" t="s">
        <v>874</v>
      </c>
    </row>
    <row r="110357" spans="10:11" x14ac:dyDescent="0.2">
      <c r="J110357" t="s">
        <v>874</v>
      </c>
      <c r="K110357" t="s">
        <v>874</v>
      </c>
    </row>
    <row r="110358" spans="10:11" x14ac:dyDescent="0.2">
      <c r="J110358" t="s">
        <v>874</v>
      </c>
      <c r="K110358" t="s">
        <v>874</v>
      </c>
    </row>
    <row r="110359" spans="10:11" x14ac:dyDescent="0.2">
      <c r="J110359" t="s">
        <v>874</v>
      </c>
      <c r="K110359" t="s">
        <v>874</v>
      </c>
    </row>
    <row r="110360" spans="10:11" x14ac:dyDescent="0.2">
      <c r="J110360" t="s">
        <v>874</v>
      </c>
      <c r="K110360" t="s">
        <v>874</v>
      </c>
    </row>
    <row r="110361" spans="10:11" x14ac:dyDescent="0.2">
      <c r="J110361" t="s">
        <v>874</v>
      </c>
      <c r="K110361" t="s">
        <v>874</v>
      </c>
    </row>
    <row r="110362" spans="10:11" x14ac:dyDescent="0.2">
      <c r="J110362" t="s">
        <v>874</v>
      </c>
      <c r="K110362" t="s">
        <v>874</v>
      </c>
    </row>
    <row r="110363" spans="10:11" x14ac:dyDescent="0.2">
      <c r="J110363" t="s">
        <v>874</v>
      </c>
      <c r="K110363" t="s">
        <v>874</v>
      </c>
    </row>
    <row r="110364" spans="10:11" x14ac:dyDescent="0.2">
      <c r="J110364" t="s">
        <v>874</v>
      </c>
      <c r="K110364" t="s">
        <v>874</v>
      </c>
    </row>
    <row r="110365" spans="10:11" x14ac:dyDescent="0.2">
      <c r="J110365" t="s">
        <v>874</v>
      </c>
      <c r="K110365" t="s">
        <v>874</v>
      </c>
    </row>
    <row r="110366" spans="10:11" x14ac:dyDescent="0.2">
      <c r="J110366" t="s">
        <v>874</v>
      </c>
      <c r="K110366" t="s">
        <v>874</v>
      </c>
    </row>
    <row r="110367" spans="10:11" x14ac:dyDescent="0.2">
      <c r="J110367" t="s">
        <v>874</v>
      </c>
      <c r="K110367" t="s">
        <v>874</v>
      </c>
    </row>
    <row r="110368" spans="10:11" x14ac:dyDescent="0.2">
      <c r="J110368" t="s">
        <v>874</v>
      </c>
      <c r="K110368" t="s">
        <v>874</v>
      </c>
    </row>
    <row r="110369" spans="10:11" x14ac:dyDescent="0.2">
      <c r="J110369" t="s">
        <v>874</v>
      </c>
      <c r="K110369" t="s">
        <v>874</v>
      </c>
    </row>
    <row r="110370" spans="10:11" x14ac:dyDescent="0.2">
      <c r="J110370" t="s">
        <v>874</v>
      </c>
      <c r="K110370" t="s">
        <v>874</v>
      </c>
    </row>
    <row r="110371" spans="10:11" x14ac:dyDescent="0.2">
      <c r="J110371" t="s">
        <v>874</v>
      </c>
      <c r="K110371" t="s">
        <v>874</v>
      </c>
    </row>
    <row r="110372" spans="10:11" x14ac:dyDescent="0.2">
      <c r="J110372" t="s">
        <v>874</v>
      </c>
      <c r="K110372" t="s">
        <v>874</v>
      </c>
    </row>
    <row r="110373" spans="10:11" x14ac:dyDescent="0.2">
      <c r="J110373" t="s">
        <v>874</v>
      </c>
      <c r="K110373" t="s">
        <v>874</v>
      </c>
    </row>
    <row r="110374" spans="10:11" x14ac:dyDescent="0.2">
      <c r="J110374" t="s">
        <v>874</v>
      </c>
      <c r="K110374" t="s">
        <v>874</v>
      </c>
    </row>
    <row r="110375" spans="10:11" x14ac:dyDescent="0.2">
      <c r="J110375" t="s">
        <v>874</v>
      </c>
      <c r="K110375" t="s">
        <v>874</v>
      </c>
    </row>
    <row r="110376" spans="10:11" x14ac:dyDescent="0.2">
      <c r="J110376" t="s">
        <v>874</v>
      </c>
      <c r="K110376" t="s">
        <v>874</v>
      </c>
    </row>
    <row r="110377" spans="10:11" x14ac:dyDescent="0.2">
      <c r="J110377" t="s">
        <v>874</v>
      </c>
      <c r="K110377" t="s">
        <v>874</v>
      </c>
    </row>
    <row r="110378" spans="10:11" x14ac:dyDescent="0.2">
      <c r="J110378" t="s">
        <v>874</v>
      </c>
      <c r="K110378" t="s">
        <v>874</v>
      </c>
    </row>
    <row r="110379" spans="10:11" x14ac:dyDescent="0.2">
      <c r="J110379" t="s">
        <v>874</v>
      </c>
      <c r="K110379" t="s">
        <v>874</v>
      </c>
    </row>
    <row r="110380" spans="10:11" x14ac:dyDescent="0.2">
      <c r="J110380" t="s">
        <v>874</v>
      </c>
      <c r="K110380" t="s">
        <v>874</v>
      </c>
    </row>
    <row r="110381" spans="10:11" x14ac:dyDescent="0.2">
      <c r="J110381" t="s">
        <v>874</v>
      </c>
      <c r="K110381" t="s">
        <v>874</v>
      </c>
    </row>
    <row r="110382" spans="10:11" x14ac:dyDescent="0.2">
      <c r="J110382" t="s">
        <v>874</v>
      </c>
      <c r="K110382" t="s">
        <v>874</v>
      </c>
    </row>
    <row r="110383" spans="10:11" x14ac:dyDescent="0.2">
      <c r="J110383" t="s">
        <v>874</v>
      </c>
      <c r="K110383" t="s">
        <v>874</v>
      </c>
    </row>
    <row r="110384" spans="10:11" x14ac:dyDescent="0.2">
      <c r="J110384" t="s">
        <v>874</v>
      </c>
      <c r="K110384" t="s">
        <v>874</v>
      </c>
    </row>
    <row r="110385" spans="10:11" x14ac:dyDescent="0.2">
      <c r="J110385" t="s">
        <v>874</v>
      </c>
      <c r="K110385" t="s">
        <v>874</v>
      </c>
    </row>
    <row r="110386" spans="10:11" x14ac:dyDescent="0.2">
      <c r="J110386" t="s">
        <v>874</v>
      </c>
      <c r="K110386" t="s">
        <v>874</v>
      </c>
    </row>
    <row r="110387" spans="10:11" x14ac:dyDescent="0.2">
      <c r="J110387" t="s">
        <v>874</v>
      </c>
      <c r="K110387" t="s">
        <v>874</v>
      </c>
    </row>
    <row r="110388" spans="10:11" x14ac:dyDescent="0.2">
      <c r="J110388" t="s">
        <v>874</v>
      </c>
      <c r="K110388" t="s">
        <v>874</v>
      </c>
    </row>
    <row r="110389" spans="10:11" x14ac:dyDescent="0.2">
      <c r="J110389" t="s">
        <v>874</v>
      </c>
      <c r="K110389" t="s">
        <v>874</v>
      </c>
    </row>
    <row r="110390" spans="10:11" x14ac:dyDescent="0.2">
      <c r="J110390" t="s">
        <v>874</v>
      </c>
      <c r="K110390" t="s">
        <v>874</v>
      </c>
    </row>
    <row r="110391" spans="10:11" x14ac:dyDescent="0.2">
      <c r="J110391" t="s">
        <v>874</v>
      </c>
      <c r="K110391" t="s">
        <v>874</v>
      </c>
    </row>
    <row r="110392" spans="10:11" x14ac:dyDescent="0.2">
      <c r="J110392" t="s">
        <v>874</v>
      </c>
      <c r="K110392" t="s">
        <v>874</v>
      </c>
    </row>
    <row r="110393" spans="10:11" x14ac:dyDescent="0.2">
      <c r="J110393" t="s">
        <v>874</v>
      </c>
      <c r="K110393" t="s">
        <v>874</v>
      </c>
    </row>
    <row r="110394" spans="10:11" x14ac:dyDescent="0.2">
      <c r="J110394" t="s">
        <v>874</v>
      </c>
      <c r="K110394" t="s">
        <v>874</v>
      </c>
    </row>
    <row r="110395" spans="10:11" x14ac:dyDescent="0.2">
      <c r="J110395" t="s">
        <v>874</v>
      </c>
      <c r="K110395" t="s">
        <v>874</v>
      </c>
    </row>
    <row r="110396" spans="10:11" x14ac:dyDescent="0.2">
      <c r="J110396" t="s">
        <v>874</v>
      </c>
      <c r="K110396" t="s">
        <v>874</v>
      </c>
    </row>
    <row r="110397" spans="10:11" x14ac:dyDescent="0.2">
      <c r="J110397" t="s">
        <v>874</v>
      </c>
      <c r="K110397" t="s">
        <v>874</v>
      </c>
    </row>
    <row r="110398" spans="10:11" x14ac:dyDescent="0.2">
      <c r="J110398" t="s">
        <v>874</v>
      </c>
      <c r="K110398" t="s">
        <v>874</v>
      </c>
    </row>
    <row r="110399" spans="10:11" x14ac:dyDescent="0.2">
      <c r="J110399" t="s">
        <v>874</v>
      </c>
      <c r="K110399" t="s">
        <v>874</v>
      </c>
    </row>
    <row r="110400" spans="10:11" x14ac:dyDescent="0.2">
      <c r="J110400" t="s">
        <v>874</v>
      </c>
      <c r="K110400" t="s">
        <v>874</v>
      </c>
    </row>
    <row r="110401" spans="10:11" x14ac:dyDescent="0.2">
      <c r="J110401" t="s">
        <v>874</v>
      </c>
      <c r="K110401" t="s">
        <v>874</v>
      </c>
    </row>
    <row r="110402" spans="10:11" x14ac:dyDescent="0.2">
      <c r="J110402" t="s">
        <v>874</v>
      </c>
      <c r="K110402" t="s">
        <v>874</v>
      </c>
    </row>
    <row r="110403" spans="10:11" x14ac:dyDescent="0.2">
      <c r="J110403" t="s">
        <v>874</v>
      </c>
      <c r="K110403" t="s">
        <v>874</v>
      </c>
    </row>
    <row r="110404" spans="10:11" x14ac:dyDescent="0.2">
      <c r="J110404" t="s">
        <v>874</v>
      </c>
      <c r="K110404" t="s">
        <v>874</v>
      </c>
    </row>
    <row r="110405" spans="10:11" x14ac:dyDescent="0.2">
      <c r="J110405" t="s">
        <v>874</v>
      </c>
      <c r="K110405" t="s">
        <v>874</v>
      </c>
    </row>
    <row r="110406" spans="10:11" x14ac:dyDescent="0.2">
      <c r="J110406" t="s">
        <v>874</v>
      </c>
      <c r="K110406" t="s">
        <v>874</v>
      </c>
    </row>
    <row r="110407" spans="10:11" x14ac:dyDescent="0.2">
      <c r="J110407" t="s">
        <v>874</v>
      </c>
      <c r="K110407" t="s">
        <v>874</v>
      </c>
    </row>
    <row r="110408" spans="10:11" x14ac:dyDescent="0.2">
      <c r="J110408" t="s">
        <v>874</v>
      </c>
      <c r="K110408" t="s">
        <v>874</v>
      </c>
    </row>
    <row r="110409" spans="10:11" x14ac:dyDescent="0.2">
      <c r="J110409" t="s">
        <v>874</v>
      </c>
      <c r="K110409" t="s">
        <v>874</v>
      </c>
    </row>
    <row r="110410" spans="10:11" x14ac:dyDescent="0.2">
      <c r="J110410" t="s">
        <v>874</v>
      </c>
      <c r="K110410" t="s">
        <v>874</v>
      </c>
    </row>
    <row r="110411" spans="10:11" x14ac:dyDescent="0.2">
      <c r="J110411" t="s">
        <v>874</v>
      </c>
      <c r="K110411" t="s">
        <v>874</v>
      </c>
    </row>
    <row r="110412" spans="10:11" x14ac:dyDescent="0.2">
      <c r="J110412" t="s">
        <v>874</v>
      </c>
      <c r="K110412" t="s">
        <v>874</v>
      </c>
    </row>
    <row r="110413" spans="10:11" x14ac:dyDescent="0.2">
      <c r="J110413" t="s">
        <v>874</v>
      </c>
      <c r="K110413" t="s">
        <v>874</v>
      </c>
    </row>
    <row r="110414" spans="10:11" x14ac:dyDescent="0.2">
      <c r="J110414" t="s">
        <v>874</v>
      </c>
      <c r="K110414" t="s">
        <v>874</v>
      </c>
    </row>
    <row r="110415" spans="10:11" x14ac:dyDescent="0.2">
      <c r="J110415" t="s">
        <v>874</v>
      </c>
      <c r="K110415" t="s">
        <v>874</v>
      </c>
    </row>
    <row r="110416" spans="10:11" x14ac:dyDescent="0.2">
      <c r="J110416" t="s">
        <v>874</v>
      </c>
      <c r="K110416" t="s">
        <v>874</v>
      </c>
    </row>
    <row r="110417" spans="10:11" x14ac:dyDescent="0.2">
      <c r="J110417" t="s">
        <v>874</v>
      </c>
      <c r="K110417" t="s">
        <v>874</v>
      </c>
    </row>
    <row r="110418" spans="10:11" x14ac:dyDescent="0.2">
      <c r="J110418" t="s">
        <v>874</v>
      </c>
      <c r="K110418" t="s">
        <v>874</v>
      </c>
    </row>
    <row r="110419" spans="10:11" x14ac:dyDescent="0.2">
      <c r="J110419" t="s">
        <v>874</v>
      </c>
      <c r="K110419" t="s">
        <v>874</v>
      </c>
    </row>
    <row r="110420" spans="10:11" x14ac:dyDescent="0.2">
      <c r="J110420" t="s">
        <v>874</v>
      </c>
      <c r="K110420" t="s">
        <v>874</v>
      </c>
    </row>
    <row r="110421" spans="10:11" x14ac:dyDescent="0.2">
      <c r="J110421" t="s">
        <v>874</v>
      </c>
      <c r="K110421" t="s">
        <v>874</v>
      </c>
    </row>
    <row r="110422" spans="10:11" x14ac:dyDescent="0.2">
      <c r="J110422" t="s">
        <v>874</v>
      </c>
      <c r="K110422" t="s">
        <v>874</v>
      </c>
    </row>
    <row r="110423" spans="10:11" x14ac:dyDescent="0.2">
      <c r="J110423" t="s">
        <v>874</v>
      </c>
      <c r="K110423" t="s">
        <v>874</v>
      </c>
    </row>
    <row r="110424" spans="10:11" x14ac:dyDescent="0.2">
      <c r="J110424" t="s">
        <v>874</v>
      </c>
      <c r="K110424" t="s">
        <v>874</v>
      </c>
    </row>
    <row r="110425" spans="10:11" x14ac:dyDescent="0.2">
      <c r="J110425" t="s">
        <v>874</v>
      </c>
      <c r="K110425" t="s">
        <v>874</v>
      </c>
    </row>
    <row r="110426" spans="10:11" x14ac:dyDescent="0.2">
      <c r="J110426" t="s">
        <v>874</v>
      </c>
      <c r="K110426" t="s">
        <v>874</v>
      </c>
    </row>
    <row r="110427" spans="10:11" x14ac:dyDescent="0.2">
      <c r="J110427" t="s">
        <v>874</v>
      </c>
      <c r="K110427" t="s">
        <v>874</v>
      </c>
    </row>
    <row r="110428" spans="10:11" x14ac:dyDescent="0.2">
      <c r="J110428" t="s">
        <v>874</v>
      </c>
      <c r="K110428" t="s">
        <v>874</v>
      </c>
    </row>
    <row r="110429" spans="10:11" x14ac:dyDescent="0.2">
      <c r="J110429" t="s">
        <v>874</v>
      </c>
      <c r="K110429" t="s">
        <v>874</v>
      </c>
    </row>
    <row r="110430" spans="10:11" x14ac:dyDescent="0.2">
      <c r="J110430" t="s">
        <v>874</v>
      </c>
      <c r="K110430" t="s">
        <v>874</v>
      </c>
    </row>
    <row r="110431" spans="10:11" x14ac:dyDescent="0.2">
      <c r="J110431" t="s">
        <v>874</v>
      </c>
      <c r="K110431" t="s">
        <v>874</v>
      </c>
    </row>
    <row r="110432" spans="10:11" x14ac:dyDescent="0.2">
      <c r="J110432" t="s">
        <v>874</v>
      </c>
      <c r="K110432" t="s">
        <v>874</v>
      </c>
    </row>
    <row r="110433" spans="10:11" x14ac:dyDescent="0.2">
      <c r="J110433" t="s">
        <v>874</v>
      </c>
      <c r="K110433" t="s">
        <v>874</v>
      </c>
    </row>
    <row r="110434" spans="10:11" x14ac:dyDescent="0.2">
      <c r="J110434" t="s">
        <v>874</v>
      </c>
      <c r="K110434" t="s">
        <v>874</v>
      </c>
    </row>
    <row r="110435" spans="10:11" x14ac:dyDescent="0.2">
      <c r="J110435" t="s">
        <v>874</v>
      </c>
      <c r="K110435" t="s">
        <v>874</v>
      </c>
    </row>
    <row r="110436" spans="10:11" x14ac:dyDescent="0.2">
      <c r="J110436" t="s">
        <v>874</v>
      </c>
      <c r="K110436" t="s">
        <v>874</v>
      </c>
    </row>
    <row r="110437" spans="10:11" x14ac:dyDescent="0.2">
      <c r="J110437" t="s">
        <v>874</v>
      </c>
      <c r="K110437" t="s">
        <v>874</v>
      </c>
    </row>
    <row r="110438" spans="10:11" x14ac:dyDescent="0.2">
      <c r="J110438" t="s">
        <v>874</v>
      </c>
      <c r="K110438" t="s">
        <v>874</v>
      </c>
    </row>
    <row r="110439" spans="10:11" x14ac:dyDescent="0.2">
      <c r="J110439" t="s">
        <v>874</v>
      </c>
      <c r="K110439" t="s">
        <v>874</v>
      </c>
    </row>
    <row r="110440" spans="10:11" x14ac:dyDescent="0.2">
      <c r="J110440" t="s">
        <v>874</v>
      </c>
      <c r="K110440" t="s">
        <v>874</v>
      </c>
    </row>
    <row r="110441" spans="10:11" x14ac:dyDescent="0.2">
      <c r="J110441" t="s">
        <v>874</v>
      </c>
      <c r="K110441" t="s">
        <v>874</v>
      </c>
    </row>
    <row r="110442" spans="10:11" x14ac:dyDescent="0.2">
      <c r="J110442" t="s">
        <v>874</v>
      </c>
      <c r="K110442" t="s">
        <v>874</v>
      </c>
    </row>
    <row r="110443" spans="10:11" x14ac:dyDescent="0.2">
      <c r="J110443" t="s">
        <v>874</v>
      </c>
      <c r="K110443" t="s">
        <v>874</v>
      </c>
    </row>
    <row r="110444" spans="10:11" x14ac:dyDescent="0.2">
      <c r="J110444" t="s">
        <v>874</v>
      </c>
      <c r="K110444" t="s">
        <v>874</v>
      </c>
    </row>
    <row r="110445" spans="10:11" x14ac:dyDescent="0.2">
      <c r="J110445" t="s">
        <v>874</v>
      </c>
      <c r="K110445" t="s">
        <v>874</v>
      </c>
    </row>
    <row r="110446" spans="10:11" x14ac:dyDescent="0.2">
      <c r="J110446" t="s">
        <v>874</v>
      </c>
      <c r="K110446" t="s">
        <v>874</v>
      </c>
    </row>
    <row r="110447" spans="10:11" x14ac:dyDescent="0.2">
      <c r="J110447" t="s">
        <v>874</v>
      </c>
      <c r="K110447" t="s">
        <v>874</v>
      </c>
    </row>
    <row r="110448" spans="10:11" x14ac:dyDescent="0.2">
      <c r="J110448" t="s">
        <v>874</v>
      </c>
      <c r="K110448" t="s">
        <v>874</v>
      </c>
    </row>
    <row r="110449" spans="10:11" x14ac:dyDescent="0.2">
      <c r="J110449" t="s">
        <v>874</v>
      </c>
      <c r="K110449" t="s">
        <v>874</v>
      </c>
    </row>
    <row r="110450" spans="10:11" x14ac:dyDescent="0.2">
      <c r="J110450" t="s">
        <v>874</v>
      </c>
      <c r="K110450" t="s">
        <v>874</v>
      </c>
    </row>
    <row r="110451" spans="10:11" x14ac:dyDescent="0.2">
      <c r="J110451" t="s">
        <v>874</v>
      </c>
      <c r="K110451" t="s">
        <v>874</v>
      </c>
    </row>
    <row r="110452" spans="10:11" x14ac:dyDescent="0.2">
      <c r="J110452" t="s">
        <v>874</v>
      </c>
      <c r="K110452" t="s">
        <v>874</v>
      </c>
    </row>
    <row r="110453" spans="10:11" x14ac:dyDescent="0.2">
      <c r="J110453" t="s">
        <v>874</v>
      </c>
      <c r="K110453" t="s">
        <v>874</v>
      </c>
    </row>
    <row r="110454" spans="10:11" x14ac:dyDescent="0.2">
      <c r="J110454" t="s">
        <v>874</v>
      </c>
      <c r="K110454" t="s">
        <v>874</v>
      </c>
    </row>
    <row r="110455" spans="10:11" x14ac:dyDescent="0.2">
      <c r="J110455" t="s">
        <v>874</v>
      </c>
      <c r="K110455" t="s">
        <v>874</v>
      </c>
    </row>
    <row r="110456" spans="10:11" x14ac:dyDescent="0.2">
      <c r="J110456" t="s">
        <v>874</v>
      </c>
      <c r="K110456" t="s">
        <v>874</v>
      </c>
    </row>
    <row r="110457" spans="10:11" x14ac:dyDescent="0.2">
      <c r="J110457" t="s">
        <v>874</v>
      </c>
      <c r="K110457" t="s">
        <v>874</v>
      </c>
    </row>
    <row r="110458" spans="10:11" x14ac:dyDescent="0.2">
      <c r="J110458" t="s">
        <v>874</v>
      </c>
      <c r="K110458" t="s">
        <v>874</v>
      </c>
    </row>
    <row r="110459" spans="10:11" x14ac:dyDescent="0.2">
      <c r="J110459" t="s">
        <v>874</v>
      </c>
      <c r="K110459" t="s">
        <v>874</v>
      </c>
    </row>
    <row r="110460" spans="10:11" x14ac:dyDescent="0.2">
      <c r="J110460" t="s">
        <v>874</v>
      </c>
      <c r="K110460" t="s">
        <v>874</v>
      </c>
    </row>
    <row r="110461" spans="10:11" x14ac:dyDescent="0.2">
      <c r="J110461" t="s">
        <v>874</v>
      </c>
      <c r="K110461" t="s">
        <v>874</v>
      </c>
    </row>
    <row r="110462" spans="10:11" x14ac:dyDescent="0.2">
      <c r="J110462" t="s">
        <v>874</v>
      </c>
      <c r="K110462" t="s">
        <v>874</v>
      </c>
    </row>
    <row r="110463" spans="10:11" x14ac:dyDescent="0.2">
      <c r="J110463" t="s">
        <v>874</v>
      </c>
      <c r="K110463" t="s">
        <v>874</v>
      </c>
    </row>
    <row r="110464" spans="10:11" x14ac:dyDescent="0.2">
      <c r="J110464" t="s">
        <v>874</v>
      </c>
      <c r="K110464" t="s">
        <v>874</v>
      </c>
    </row>
    <row r="110465" spans="10:11" x14ac:dyDescent="0.2">
      <c r="J110465" t="s">
        <v>874</v>
      </c>
      <c r="K110465" t="s">
        <v>874</v>
      </c>
    </row>
    <row r="110466" spans="10:11" x14ac:dyDescent="0.2">
      <c r="J110466" t="s">
        <v>874</v>
      </c>
      <c r="K110466" t="s">
        <v>874</v>
      </c>
    </row>
    <row r="110467" spans="10:11" x14ac:dyDescent="0.2">
      <c r="J110467" t="s">
        <v>874</v>
      </c>
      <c r="K110467" t="s">
        <v>874</v>
      </c>
    </row>
    <row r="110468" spans="10:11" x14ac:dyDescent="0.2">
      <c r="J110468" t="s">
        <v>874</v>
      </c>
      <c r="K110468" t="s">
        <v>874</v>
      </c>
    </row>
    <row r="110469" spans="10:11" x14ac:dyDescent="0.2">
      <c r="J110469" t="s">
        <v>874</v>
      </c>
      <c r="K110469" t="s">
        <v>874</v>
      </c>
    </row>
    <row r="110470" spans="10:11" x14ac:dyDescent="0.2">
      <c r="J110470" t="s">
        <v>874</v>
      </c>
      <c r="K110470" t="s">
        <v>874</v>
      </c>
    </row>
    <row r="110471" spans="10:11" x14ac:dyDescent="0.2">
      <c r="J110471" t="s">
        <v>874</v>
      </c>
      <c r="K110471" t="s">
        <v>874</v>
      </c>
    </row>
    <row r="110472" spans="10:11" x14ac:dyDescent="0.2">
      <c r="J110472" t="s">
        <v>874</v>
      </c>
      <c r="K110472" t="s">
        <v>874</v>
      </c>
    </row>
    <row r="110473" spans="10:11" x14ac:dyDescent="0.2">
      <c r="J110473" t="s">
        <v>874</v>
      </c>
      <c r="K110473" t="s">
        <v>874</v>
      </c>
    </row>
    <row r="110474" spans="10:11" x14ac:dyDescent="0.2">
      <c r="J110474" t="s">
        <v>874</v>
      </c>
      <c r="K110474" t="s">
        <v>874</v>
      </c>
    </row>
    <row r="110475" spans="10:11" x14ac:dyDescent="0.2">
      <c r="J110475" t="s">
        <v>874</v>
      </c>
      <c r="K110475" t="s">
        <v>874</v>
      </c>
    </row>
    <row r="110476" spans="10:11" x14ac:dyDescent="0.2">
      <c r="J110476" t="s">
        <v>874</v>
      </c>
      <c r="K110476" t="s">
        <v>874</v>
      </c>
    </row>
    <row r="110477" spans="10:11" x14ac:dyDescent="0.2">
      <c r="J110477" t="s">
        <v>874</v>
      </c>
      <c r="K110477" t="s">
        <v>874</v>
      </c>
    </row>
    <row r="110478" spans="10:11" x14ac:dyDescent="0.2">
      <c r="J110478" t="s">
        <v>874</v>
      </c>
      <c r="K110478" t="s">
        <v>874</v>
      </c>
    </row>
    <row r="110479" spans="10:11" x14ac:dyDescent="0.2">
      <c r="J110479" t="s">
        <v>874</v>
      </c>
      <c r="K110479" t="s">
        <v>874</v>
      </c>
    </row>
    <row r="110480" spans="10:11" x14ac:dyDescent="0.2">
      <c r="J110480" t="s">
        <v>874</v>
      </c>
      <c r="K110480" t="s">
        <v>874</v>
      </c>
    </row>
    <row r="110481" spans="10:11" x14ac:dyDescent="0.2">
      <c r="J110481" t="s">
        <v>874</v>
      </c>
      <c r="K110481" t="s">
        <v>874</v>
      </c>
    </row>
    <row r="110482" spans="10:11" x14ac:dyDescent="0.2">
      <c r="J110482" t="s">
        <v>874</v>
      </c>
      <c r="K110482" t="s">
        <v>874</v>
      </c>
    </row>
    <row r="110483" spans="10:11" x14ac:dyDescent="0.2">
      <c r="J110483" t="s">
        <v>874</v>
      </c>
      <c r="K110483" t="s">
        <v>874</v>
      </c>
    </row>
    <row r="110484" spans="10:11" x14ac:dyDescent="0.2">
      <c r="J110484" t="s">
        <v>874</v>
      </c>
      <c r="K110484" t="s">
        <v>874</v>
      </c>
    </row>
    <row r="110485" spans="10:11" x14ac:dyDescent="0.2">
      <c r="J110485" t="s">
        <v>874</v>
      </c>
      <c r="K110485" t="s">
        <v>874</v>
      </c>
    </row>
    <row r="110486" spans="10:11" x14ac:dyDescent="0.2">
      <c r="J110486" t="s">
        <v>874</v>
      </c>
      <c r="K110486" t="s">
        <v>874</v>
      </c>
    </row>
    <row r="110487" spans="10:11" x14ac:dyDescent="0.2">
      <c r="J110487" t="s">
        <v>874</v>
      </c>
      <c r="K110487" t="s">
        <v>874</v>
      </c>
    </row>
    <row r="110488" spans="10:11" x14ac:dyDescent="0.2">
      <c r="J110488" t="s">
        <v>874</v>
      </c>
      <c r="K110488" t="s">
        <v>874</v>
      </c>
    </row>
    <row r="110489" spans="10:11" x14ac:dyDescent="0.2">
      <c r="J110489" t="s">
        <v>874</v>
      </c>
      <c r="K110489" t="s">
        <v>874</v>
      </c>
    </row>
    <row r="110490" spans="10:11" x14ac:dyDescent="0.2">
      <c r="J110490" t="s">
        <v>874</v>
      </c>
      <c r="K110490" t="s">
        <v>874</v>
      </c>
    </row>
    <row r="110491" spans="10:11" x14ac:dyDescent="0.2">
      <c r="J110491" t="s">
        <v>874</v>
      </c>
      <c r="K110491" t="s">
        <v>874</v>
      </c>
    </row>
    <row r="110492" spans="10:11" x14ac:dyDescent="0.2">
      <c r="J110492" t="s">
        <v>874</v>
      </c>
      <c r="K110492" t="s">
        <v>874</v>
      </c>
    </row>
    <row r="110493" spans="10:11" x14ac:dyDescent="0.2">
      <c r="J110493" t="s">
        <v>874</v>
      </c>
      <c r="K110493" t="s">
        <v>874</v>
      </c>
    </row>
    <row r="110494" spans="10:11" x14ac:dyDescent="0.2">
      <c r="J110494" t="s">
        <v>874</v>
      </c>
      <c r="K110494" t="s">
        <v>874</v>
      </c>
    </row>
    <row r="110495" spans="10:11" x14ac:dyDescent="0.2">
      <c r="J110495" t="s">
        <v>874</v>
      </c>
      <c r="K110495" t="s">
        <v>874</v>
      </c>
    </row>
    <row r="110496" spans="10:11" x14ac:dyDescent="0.2">
      <c r="J110496" t="s">
        <v>874</v>
      </c>
      <c r="K110496" t="s">
        <v>874</v>
      </c>
    </row>
    <row r="110497" spans="10:11" x14ac:dyDescent="0.2">
      <c r="J110497" t="s">
        <v>874</v>
      </c>
      <c r="K110497" t="s">
        <v>874</v>
      </c>
    </row>
    <row r="110498" spans="10:11" x14ac:dyDescent="0.2">
      <c r="J110498" t="s">
        <v>874</v>
      </c>
      <c r="K110498" t="s">
        <v>874</v>
      </c>
    </row>
    <row r="110499" spans="10:11" x14ac:dyDescent="0.2">
      <c r="J110499" t="s">
        <v>874</v>
      </c>
      <c r="K110499" t="s">
        <v>874</v>
      </c>
    </row>
    <row r="110500" spans="10:11" x14ac:dyDescent="0.2">
      <c r="J110500" t="s">
        <v>874</v>
      </c>
      <c r="K110500" t="s">
        <v>874</v>
      </c>
    </row>
    <row r="110501" spans="10:11" x14ac:dyDescent="0.2">
      <c r="J110501" t="s">
        <v>874</v>
      </c>
      <c r="K110501" t="s">
        <v>874</v>
      </c>
    </row>
    <row r="110502" spans="10:11" x14ac:dyDescent="0.2">
      <c r="J110502" t="s">
        <v>874</v>
      </c>
      <c r="K110502" t="s">
        <v>874</v>
      </c>
    </row>
    <row r="110503" spans="10:11" x14ac:dyDescent="0.2">
      <c r="J110503" t="s">
        <v>874</v>
      </c>
      <c r="K110503" t="s">
        <v>874</v>
      </c>
    </row>
    <row r="110504" spans="10:11" x14ac:dyDescent="0.2">
      <c r="J110504" t="s">
        <v>874</v>
      </c>
      <c r="K110504" t="s">
        <v>874</v>
      </c>
    </row>
    <row r="110505" spans="10:11" x14ac:dyDescent="0.2">
      <c r="J110505" t="s">
        <v>874</v>
      </c>
      <c r="K110505" t="s">
        <v>874</v>
      </c>
    </row>
    <row r="110506" spans="10:11" x14ac:dyDescent="0.2">
      <c r="J110506" t="s">
        <v>874</v>
      </c>
      <c r="K110506" t="s">
        <v>874</v>
      </c>
    </row>
    <row r="110507" spans="10:11" x14ac:dyDescent="0.2">
      <c r="J110507" t="s">
        <v>874</v>
      </c>
      <c r="K110507" t="s">
        <v>874</v>
      </c>
    </row>
    <row r="110508" spans="10:11" x14ac:dyDescent="0.2">
      <c r="J110508" t="s">
        <v>874</v>
      </c>
      <c r="K110508" t="s">
        <v>874</v>
      </c>
    </row>
    <row r="110509" spans="10:11" x14ac:dyDescent="0.2">
      <c r="J110509" t="s">
        <v>874</v>
      </c>
      <c r="K110509" t="s">
        <v>874</v>
      </c>
    </row>
    <row r="110510" spans="10:11" x14ac:dyDescent="0.2">
      <c r="J110510" t="s">
        <v>874</v>
      </c>
      <c r="K110510" t="s">
        <v>874</v>
      </c>
    </row>
    <row r="110511" spans="10:11" x14ac:dyDescent="0.2">
      <c r="J110511" t="s">
        <v>874</v>
      </c>
      <c r="K110511" t="s">
        <v>874</v>
      </c>
    </row>
    <row r="110512" spans="10:11" x14ac:dyDescent="0.2">
      <c r="J110512" t="s">
        <v>874</v>
      </c>
      <c r="K110512" t="s">
        <v>874</v>
      </c>
    </row>
    <row r="110513" spans="10:11" x14ac:dyDescent="0.2">
      <c r="J110513" t="s">
        <v>874</v>
      </c>
      <c r="K110513" t="s">
        <v>874</v>
      </c>
    </row>
    <row r="110514" spans="10:11" x14ac:dyDescent="0.2">
      <c r="J110514" t="s">
        <v>874</v>
      </c>
      <c r="K110514" t="s">
        <v>874</v>
      </c>
    </row>
    <row r="110515" spans="10:11" x14ac:dyDescent="0.2">
      <c r="J110515" t="s">
        <v>874</v>
      </c>
      <c r="K110515" t="s">
        <v>874</v>
      </c>
    </row>
    <row r="110516" spans="10:11" x14ac:dyDescent="0.2">
      <c r="J110516" t="s">
        <v>874</v>
      </c>
      <c r="K110516" t="s">
        <v>874</v>
      </c>
    </row>
    <row r="110517" spans="10:11" x14ac:dyDescent="0.2">
      <c r="J110517" t="s">
        <v>874</v>
      </c>
      <c r="K110517" t="s">
        <v>874</v>
      </c>
    </row>
    <row r="110518" spans="10:11" x14ac:dyDescent="0.2">
      <c r="J110518" t="s">
        <v>874</v>
      </c>
      <c r="K110518" t="s">
        <v>874</v>
      </c>
    </row>
    <row r="110519" spans="10:11" x14ac:dyDescent="0.2">
      <c r="J110519" t="s">
        <v>874</v>
      </c>
      <c r="K110519" t="s">
        <v>874</v>
      </c>
    </row>
    <row r="110520" spans="10:11" x14ac:dyDescent="0.2">
      <c r="J110520" t="s">
        <v>874</v>
      </c>
      <c r="K110520" t="s">
        <v>874</v>
      </c>
    </row>
    <row r="110521" spans="10:11" x14ac:dyDescent="0.2">
      <c r="J110521" t="s">
        <v>874</v>
      </c>
      <c r="K110521" t="s">
        <v>874</v>
      </c>
    </row>
    <row r="110522" spans="10:11" x14ac:dyDescent="0.2">
      <c r="J110522" t="s">
        <v>874</v>
      </c>
      <c r="K110522" t="s">
        <v>874</v>
      </c>
    </row>
    <row r="110523" spans="10:11" x14ac:dyDescent="0.2">
      <c r="J110523" t="s">
        <v>874</v>
      </c>
      <c r="K110523" t="s">
        <v>874</v>
      </c>
    </row>
    <row r="110524" spans="10:11" x14ac:dyDescent="0.2">
      <c r="J110524" t="s">
        <v>874</v>
      </c>
      <c r="K110524" t="s">
        <v>874</v>
      </c>
    </row>
    <row r="110525" spans="10:11" x14ac:dyDescent="0.2">
      <c r="J110525" t="s">
        <v>874</v>
      </c>
      <c r="K110525" t="s">
        <v>874</v>
      </c>
    </row>
    <row r="110526" spans="10:11" x14ac:dyDescent="0.2">
      <c r="J110526" t="s">
        <v>874</v>
      </c>
      <c r="K110526" t="s">
        <v>874</v>
      </c>
    </row>
    <row r="110527" spans="10:11" x14ac:dyDescent="0.2">
      <c r="J110527" t="s">
        <v>874</v>
      </c>
      <c r="K110527" t="s">
        <v>874</v>
      </c>
    </row>
    <row r="110528" spans="10:11" x14ac:dyDescent="0.2">
      <c r="J110528" t="s">
        <v>874</v>
      </c>
      <c r="K110528" t="s">
        <v>874</v>
      </c>
    </row>
    <row r="110529" spans="10:11" x14ac:dyDescent="0.2">
      <c r="J110529" t="s">
        <v>874</v>
      </c>
      <c r="K110529" t="s">
        <v>874</v>
      </c>
    </row>
    <row r="110530" spans="10:11" x14ac:dyDescent="0.2">
      <c r="J110530" t="s">
        <v>874</v>
      </c>
      <c r="K110530" t="s">
        <v>874</v>
      </c>
    </row>
    <row r="110531" spans="10:11" x14ac:dyDescent="0.2">
      <c r="J110531" t="s">
        <v>874</v>
      </c>
      <c r="K110531" t="s">
        <v>874</v>
      </c>
    </row>
    <row r="110532" spans="10:11" x14ac:dyDescent="0.2">
      <c r="J110532" t="s">
        <v>874</v>
      </c>
      <c r="K110532" t="s">
        <v>874</v>
      </c>
    </row>
    <row r="110533" spans="10:11" x14ac:dyDescent="0.2">
      <c r="J110533" t="s">
        <v>874</v>
      </c>
      <c r="K110533" t="s">
        <v>874</v>
      </c>
    </row>
    <row r="110534" spans="10:11" x14ac:dyDescent="0.2">
      <c r="J110534" t="s">
        <v>874</v>
      </c>
      <c r="K110534" t="s">
        <v>874</v>
      </c>
    </row>
    <row r="110535" spans="10:11" x14ac:dyDescent="0.2">
      <c r="J110535" t="s">
        <v>874</v>
      </c>
      <c r="K110535" t="s">
        <v>874</v>
      </c>
    </row>
    <row r="110536" spans="10:11" x14ac:dyDescent="0.2">
      <c r="J110536" t="s">
        <v>874</v>
      </c>
      <c r="K110536" t="s">
        <v>874</v>
      </c>
    </row>
    <row r="110537" spans="10:11" x14ac:dyDescent="0.2">
      <c r="J110537" t="s">
        <v>874</v>
      </c>
      <c r="K110537" t="s">
        <v>874</v>
      </c>
    </row>
    <row r="110538" spans="10:11" x14ac:dyDescent="0.2">
      <c r="J110538" t="s">
        <v>874</v>
      </c>
      <c r="K110538" t="s">
        <v>874</v>
      </c>
    </row>
    <row r="110539" spans="10:11" x14ac:dyDescent="0.2">
      <c r="J110539" t="s">
        <v>874</v>
      </c>
      <c r="K110539" t="s">
        <v>874</v>
      </c>
    </row>
    <row r="110540" spans="10:11" x14ac:dyDescent="0.2">
      <c r="J110540" t="s">
        <v>874</v>
      </c>
      <c r="K110540" t="s">
        <v>874</v>
      </c>
    </row>
    <row r="110541" spans="10:11" x14ac:dyDescent="0.2">
      <c r="J110541" t="s">
        <v>874</v>
      </c>
      <c r="K110541" t="s">
        <v>874</v>
      </c>
    </row>
    <row r="110542" spans="10:11" x14ac:dyDescent="0.2">
      <c r="J110542" t="s">
        <v>874</v>
      </c>
      <c r="K110542" t="s">
        <v>874</v>
      </c>
    </row>
    <row r="110543" spans="10:11" x14ac:dyDescent="0.2">
      <c r="J110543" t="s">
        <v>874</v>
      </c>
      <c r="K110543" t="s">
        <v>874</v>
      </c>
    </row>
    <row r="110544" spans="10:11" x14ac:dyDescent="0.2">
      <c r="J110544" t="s">
        <v>874</v>
      </c>
      <c r="K110544" t="s">
        <v>874</v>
      </c>
    </row>
    <row r="110545" spans="10:11" x14ac:dyDescent="0.2">
      <c r="J110545" t="s">
        <v>874</v>
      </c>
      <c r="K110545" t="s">
        <v>874</v>
      </c>
    </row>
    <row r="110546" spans="10:11" x14ac:dyDescent="0.2">
      <c r="J110546" t="s">
        <v>874</v>
      </c>
      <c r="K110546" t="s">
        <v>874</v>
      </c>
    </row>
    <row r="110547" spans="10:11" x14ac:dyDescent="0.2">
      <c r="J110547" t="s">
        <v>874</v>
      </c>
      <c r="K110547" t="s">
        <v>874</v>
      </c>
    </row>
    <row r="110548" spans="10:11" x14ac:dyDescent="0.2">
      <c r="J110548" t="s">
        <v>874</v>
      </c>
      <c r="K110548" t="s">
        <v>874</v>
      </c>
    </row>
    <row r="110549" spans="10:11" x14ac:dyDescent="0.2">
      <c r="J110549" t="s">
        <v>874</v>
      </c>
      <c r="K110549" t="s">
        <v>874</v>
      </c>
    </row>
    <row r="110550" spans="10:11" x14ac:dyDescent="0.2">
      <c r="J110550" t="s">
        <v>874</v>
      </c>
      <c r="K110550" t="s">
        <v>874</v>
      </c>
    </row>
    <row r="110551" spans="10:11" x14ac:dyDescent="0.2">
      <c r="J110551" t="s">
        <v>874</v>
      </c>
      <c r="K110551" t="s">
        <v>874</v>
      </c>
    </row>
    <row r="110552" spans="10:11" x14ac:dyDescent="0.2">
      <c r="J110552" t="s">
        <v>874</v>
      </c>
      <c r="K110552" t="s">
        <v>874</v>
      </c>
    </row>
    <row r="110553" spans="10:11" x14ac:dyDescent="0.2">
      <c r="J110553" t="s">
        <v>874</v>
      </c>
      <c r="K110553" t="s">
        <v>874</v>
      </c>
    </row>
    <row r="110554" spans="10:11" x14ac:dyDescent="0.2">
      <c r="J110554" t="s">
        <v>874</v>
      </c>
      <c r="K110554" t="s">
        <v>874</v>
      </c>
    </row>
    <row r="110555" spans="10:11" x14ac:dyDescent="0.2">
      <c r="J110555" t="s">
        <v>874</v>
      </c>
      <c r="K110555" t="s">
        <v>874</v>
      </c>
    </row>
    <row r="110556" spans="10:11" x14ac:dyDescent="0.2">
      <c r="J110556" t="s">
        <v>874</v>
      </c>
      <c r="K110556" t="s">
        <v>874</v>
      </c>
    </row>
    <row r="110557" spans="10:11" x14ac:dyDescent="0.2">
      <c r="J110557" t="s">
        <v>874</v>
      </c>
      <c r="K110557" t="s">
        <v>874</v>
      </c>
    </row>
    <row r="110558" spans="10:11" x14ac:dyDescent="0.2">
      <c r="J110558" t="s">
        <v>874</v>
      </c>
      <c r="K110558" t="s">
        <v>874</v>
      </c>
    </row>
    <row r="110559" spans="10:11" x14ac:dyDescent="0.2">
      <c r="J110559" t="s">
        <v>874</v>
      </c>
      <c r="K110559" t="s">
        <v>874</v>
      </c>
    </row>
    <row r="110560" spans="10:11" x14ac:dyDescent="0.2">
      <c r="J110560" t="s">
        <v>874</v>
      </c>
      <c r="K110560" t="s">
        <v>874</v>
      </c>
    </row>
    <row r="110561" spans="10:11" x14ac:dyDescent="0.2">
      <c r="J110561" t="s">
        <v>874</v>
      </c>
      <c r="K110561" t="s">
        <v>874</v>
      </c>
    </row>
    <row r="110562" spans="10:11" x14ac:dyDescent="0.2">
      <c r="J110562" t="s">
        <v>874</v>
      </c>
      <c r="K110562" t="s">
        <v>874</v>
      </c>
    </row>
    <row r="110563" spans="10:11" x14ac:dyDescent="0.2">
      <c r="J110563" t="s">
        <v>874</v>
      </c>
      <c r="K110563" t="s">
        <v>874</v>
      </c>
    </row>
    <row r="110564" spans="10:11" x14ac:dyDescent="0.2">
      <c r="J110564" t="s">
        <v>874</v>
      </c>
      <c r="K110564" t="s">
        <v>874</v>
      </c>
    </row>
    <row r="110565" spans="10:11" x14ac:dyDescent="0.2">
      <c r="J110565" t="s">
        <v>874</v>
      </c>
      <c r="K110565" t="s">
        <v>874</v>
      </c>
    </row>
    <row r="110566" spans="10:11" x14ac:dyDescent="0.2">
      <c r="J110566" t="s">
        <v>874</v>
      </c>
      <c r="K110566" t="s">
        <v>874</v>
      </c>
    </row>
    <row r="110567" spans="10:11" x14ac:dyDescent="0.2">
      <c r="J110567" t="s">
        <v>874</v>
      </c>
      <c r="K110567" t="s">
        <v>874</v>
      </c>
    </row>
    <row r="110568" spans="10:11" x14ac:dyDescent="0.2">
      <c r="J110568" t="s">
        <v>874</v>
      </c>
      <c r="K110568" t="s">
        <v>874</v>
      </c>
    </row>
    <row r="110569" spans="10:11" x14ac:dyDescent="0.2">
      <c r="J110569" t="s">
        <v>874</v>
      </c>
      <c r="K110569" t="s">
        <v>874</v>
      </c>
    </row>
    <row r="110570" spans="10:11" x14ac:dyDescent="0.2">
      <c r="J110570" t="s">
        <v>874</v>
      </c>
      <c r="K110570" t="s">
        <v>874</v>
      </c>
    </row>
    <row r="110571" spans="10:11" x14ac:dyDescent="0.2">
      <c r="J110571" t="s">
        <v>874</v>
      </c>
      <c r="K110571" t="s">
        <v>874</v>
      </c>
    </row>
    <row r="110572" spans="10:11" x14ac:dyDescent="0.2">
      <c r="J110572" t="s">
        <v>874</v>
      </c>
      <c r="K110572" t="s">
        <v>874</v>
      </c>
    </row>
    <row r="110573" spans="10:11" x14ac:dyDescent="0.2">
      <c r="J110573" t="s">
        <v>874</v>
      </c>
      <c r="K110573" t="s">
        <v>874</v>
      </c>
    </row>
    <row r="110574" spans="10:11" x14ac:dyDescent="0.2">
      <c r="J110574" t="s">
        <v>874</v>
      </c>
      <c r="K110574" t="s">
        <v>874</v>
      </c>
    </row>
    <row r="110575" spans="10:11" x14ac:dyDescent="0.2">
      <c r="J110575" t="s">
        <v>874</v>
      </c>
      <c r="K110575" t="s">
        <v>874</v>
      </c>
    </row>
    <row r="110576" spans="10:11" x14ac:dyDescent="0.2">
      <c r="J110576" t="s">
        <v>874</v>
      </c>
      <c r="K110576" t="s">
        <v>874</v>
      </c>
    </row>
    <row r="110577" spans="10:11" x14ac:dyDescent="0.2">
      <c r="J110577" t="s">
        <v>874</v>
      </c>
      <c r="K110577" t="s">
        <v>874</v>
      </c>
    </row>
    <row r="110578" spans="10:11" x14ac:dyDescent="0.2">
      <c r="J110578" t="s">
        <v>874</v>
      </c>
      <c r="K110578" t="s">
        <v>874</v>
      </c>
    </row>
    <row r="110579" spans="10:11" x14ac:dyDescent="0.2">
      <c r="J110579" t="s">
        <v>874</v>
      </c>
      <c r="K110579" t="s">
        <v>874</v>
      </c>
    </row>
    <row r="110580" spans="10:11" x14ac:dyDescent="0.2">
      <c r="J110580" t="s">
        <v>874</v>
      </c>
      <c r="K110580" t="s">
        <v>874</v>
      </c>
    </row>
    <row r="110581" spans="10:11" x14ac:dyDescent="0.2">
      <c r="J110581" t="s">
        <v>874</v>
      </c>
      <c r="K110581" t="s">
        <v>874</v>
      </c>
    </row>
    <row r="110582" spans="10:11" x14ac:dyDescent="0.2">
      <c r="J110582" t="s">
        <v>874</v>
      </c>
      <c r="K110582" t="s">
        <v>874</v>
      </c>
    </row>
    <row r="110583" spans="10:11" x14ac:dyDescent="0.2">
      <c r="J110583" t="s">
        <v>874</v>
      </c>
      <c r="K110583" t="s">
        <v>874</v>
      </c>
    </row>
    <row r="110584" spans="10:11" x14ac:dyDescent="0.2">
      <c r="J110584" t="s">
        <v>874</v>
      </c>
      <c r="K110584" t="s">
        <v>874</v>
      </c>
    </row>
    <row r="110585" spans="10:11" x14ac:dyDescent="0.2">
      <c r="J110585" t="s">
        <v>874</v>
      </c>
      <c r="K110585" t="s">
        <v>874</v>
      </c>
    </row>
    <row r="110586" spans="10:11" x14ac:dyDescent="0.2">
      <c r="J110586" t="s">
        <v>874</v>
      </c>
      <c r="K110586" t="s">
        <v>874</v>
      </c>
    </row>
    <row r="110587" spans="10:11" x14ac:dyDescent="0.2">
      <c r="J110587" t="s">
        <v>874</v>
      </c>
      <c r="K110587" t="s">
        <v>874</v>
      </c>
    </row>
    <row r="110588" spans="10:11" x14ac:dyDescent="0.2">
      <c r="J110588" t="s">
        <v>874</v>
      </c>
      <c r="K110588" t="s">
        <v>874</v>
      </c>
    </row>
    <row r="110589" spans="10:11" x14ac:dyDescent="0.2">
      <c r="J110589" t="s">
        <v>874</v>
      </c>
      <c r="K110589" t="s">
        <v>874</v>
      </c>
    </row>
    <row r="110590" spans="10:11" x14ac:dyDescent="0.2">
      <c r="J110590" t="s">
        <v>874</v>
      </c>
      <c r="K110590" t="s">
        <v>874</v>
      </c>
    </row>
    <row r="110591" spans="10:11" x14ac:dyDescent="0.2">
      <c r="J110591" t="s">
        <v>874</v>
      </c>
      <c r="K110591" t="s">
        <v>874</v>
      </c>
    </row>
    <row r="110592" spans="10:11" x14ac:dyDescent="0.2">
      <c r="J110592" t="s">
        <v>874</v>
      </c>
      <c r="K110592" t="s">
        <v>874</v>
      </c>
    </row>
    <row r="110593" spans="10:11" x14ac:dyDescent="0.2">
      <c r="J110593" t="s">
        <v>874</v>
      </c>
      <c r="K110593" t="s">
        <v>874</v>
      </c>
    </row>
    <row r="110594" spans="10:11" x14ac:dyDescent="0.2">
      <c r="J110594" t="s">
        <v>874</v>
      </c>
      <c r="K110594" t="s">
        <v>874</v>
      </c>
    </row>
    <row r="110595" spans="10:11" x14ac:dyDescent="0.2">
      <c r="J110595" t="s">
        <v>874</v>
      </c>
      <c r="K110595" t="s">
        <v>874</v>
      </c>
    </row>
    <row r="110596" spans="10:11" x14ac:dyDescent="0.2">
      <c r="J110596" t="s">
        <v>874</v>
      </c>
      <c r="K110596" t="s">
        <v>874</v>
      </c>
    </row>
    <row r="110597" spans="10:11" x14ac:dyDescent="0.2">
      <c r="J110597" t="s">
        <v>874</v>
      </c>
      <c r="K110597" t="s">
        <v>874</v>
      </c>
    </row>
    <row r="110598" spans="10:11" x14ac:dyDescent="0.2">
      <c r="J110598" t="s">
        <v>874</v>
      </c>
      <c r="K110598" t="s">
        <v>874</v>
      </c>
    </row>
    <row r="110599" spans="10:11" x14ac:dyDescent="0.2">
      <c r="J110599" t="s">
        <v>874</v>
      </c>
      <c r="K110599" t="s">
        <v>874</v>
      </c>
    </row>
    <row r="110600" spans="10:11" x14ac:dyDescent="0.2">
      <c r="J110600" t="s">
        <v>874</v>
      </c>
      <c r="K110600" t="s">
        <v>874</v>
      </c>
    </row>
    <row r="110601" spans="10:11" x14ac:dyDescent="0.2">
      <c r="J110601" t="s">
        <v>874</v>
      </c>
      <c r="K110601" t="s">
        <v>874</v>
      </c>
    </row>
    <row r="110602" spans="10:11" x14ac:dyDescent="0.2">
      <c r="J110602" t="s">
        <v>874</v>
      </c>
      <c r="K110602" t="s">
        <v>874</v>
      </c>
    </row>
    <row r="110603" spans="10:11" x14ac:dyDescent="0.2">
      <c r="J110603" t="s">
        <v>874</v>
      </c>
      <c r="K110603" t="s">
        <v>874</v>
      </c>
    </row>
    <row r="110604" spans="10:11" x14ac:dyDescent="0.2">
      <c r="J110604" t="s">
        <v>874</v>
      </c>
      <c r="K110604" t="s">
        <v>874</v>
      </c>
    </row>
    <row r="110605" spans="10:11" x14ac:dyDescent="0.2">
      <c r="J110605" t="s">
        <v>874</v>
      </c>
      <c r="K110605" t="s">
        <v>874</v>
      </c>
    </row>
    <row r="110606" spans="10:11" x14ac:dyDescent="0.2">
      <c r="J110606" t="s">
        <v>874</v>
      </c>
      <c r="K110606" t="s">
        <v>874</v>
      </c>
    </row>
    <row r="110607" spans="10:11" x14ac:dyDescent="0.2">
      <c r="J110607" t="s">
        <v>874</v>
      </c>
      <c r="K110607" t="s">
        <v>874</v>
      </c>
    </row>
    <row r="110608" spans="10:11" x14ac:dyDescent="0.2">
      <c r="J110608" t="s">
        <v>874</v>
      </c>
      <c r="K110608" t="s">
        <v>874</v>
      </c>
    </row>
    <row r="110609" spans="10:11" x14ac:dyDescent="0.2">
      <c r="J110609" t="s">
        <v>874</v>
      </c>
      <c r="K110609" t="s">
        <v>874</v>
      </c>
    </row>
    <row r="110610" spans="10:11" x14ac:dyDescent="0.2">
      <c r="J110610" t="s">
        <v>874</v>
      </c>
      <c r="K110610" t="s">
        <v>874</v>
      </c>
    </row>
    <row r="110611" spans="10:11" x14ac:dyDescent="0.2">
      <c r="J110611" t="s">
        <v>874</v>
      </c>
      <c r="K110611" t="s">
        <v>874</v>
      </c>
    </row>
    <row r="110612" spans="10:11" x14ac:dyDescent="0.2">
      <c r="J110612" t="s">
        <v>874</v>
      </c>
      <c r="K110612" t="s">
        <v>874</v>
      </c>
    </row>
    <row r="110613" spans="10:11" x14ac:dyDescent="0.2">
      <c r="J110613" t="s">
        <v>874</v>
      </c>
      <c r="K110613" t="s">
        <v>874</v>
      </c>
    </row>
    <row r="110614" spans="10:11" x14ac:dyDescent="0.2">
      <c r="J110614" t="s">
        <v>874</v>
      </c>
      <c r="K110614" t="s">
        <v>874</v>
      </c>
    </row>
    <row r="110615" spans="10:11" x14ac:dyDescent="0.2">
      <c r="J110615" t="s">
        <v>874</v>
      </c>
      <c r="K110615" t="s">
        <v>874</v>
      </c>
    </row>
    <row r="110616" spans="10:11" x14ac:dyDescent="0.2">
      <c r="J110616" t="s">
        <v>874</v>
      </c>
      <c r="K110616" t="s">
        <v>874</v>
      </c>
    </row>
    <row r="110617" spans="10:11" x14ac:dyDescent="0.2">
      <c r="J110617" t="s">
        <v>874</v>
      </c>
      <c r="K110617" t="s">
        <v>874</v>
      </c>
    </row>
    <row r="110618" spans="10:11" x14ac:dyDescent="0.2">
      <c r="J110618" t="s">
        <v>874</v>
      </c>
      <c r="K110618" t="s">
        <v>874</v>
      </c>
    </row>
    <row r="110619" spans="10:11" x14ac:dyDescent="0.2">
      <c r="J110619" t="s">
        <v>874</v>
      </c>
      <c r="K110619" t="s">
        <v>874</v>
      </c>
    </row>
    <row r="110620" spans="10:11" x14ac:dyDescent="0.2">
      <c r="J110620" t="s">
        <v>874</v>
      </c>
      <c r="K110620" t="s">
        <v>874</v>
      </c>
    </row>
    <row r="110621" spans="10:11" x14ac:dyDescent="0.2">
      <c r="J110621" t="s">
        <v>874</v>
      </c>
      <c r="K110621" t="s">
        <v>874</v>
      </c>
    </row>
    <row r="110622" spans="10:11" x14ac:dyDescent="0.2">
      <c r="J110622" t="s">
        <v>874</v>
      </c>
      <c r="K110622" t="s">
        <v>874</v>
      </c>
    </row>
    <row r="110623" spans="10:11" x14ac:dyDescent="0.2">
      <c r="J110623" t="s">
        <v>874</v>
      </c>
      <c r="K110623" t="s">
        <v>874</v>
      </c>
    </row>
    <row r="110624" spans="10:11" x14ac:dyDescent="0.2">
      <c r="J110624" t="s">
        <v>874</v>
      </c>
      <c r="K110624" t="s">
        <v>874</v>
      </c>
    </row>
    <row r="110625" spans="10:11" x14ac:dyDescent="0.2">
      <c r="J110625" t="s">
        <v>874</v>
      </c>
      <c r="K110625" t="s">
        <v>874</v>
      </c>
    </row>
    <row r="110626" spans="10:11" x14ac:dyDescent="0.2">
      <c r="J110626" t="s">
        <v>874</v>
      </c>
      <c r="K110626" t="s">
        <v>874</v>
      </c>
    </row>
    <row r="110627" spans="10:11" x14ac:dyDescent="0.2">
      <c r="J110627" t="s">
        <v>874</v>
      </c>
      <c r="K110627" t="s">
        <v>874</v>
      </c>
    </row>
    <row r="110628" spans="10:11" x14ac:dyDescent="0.2">
      <c r="J110628" t="s">
        <v>874</v>
      </c>
      <c r="K110628" t="s">
        <v>874</v>
      </c>
    </row>
    <row r="110629" spans="10:11" x14ac:dyDescent="0.2">
      <c r="J110629" t="s">
        <v>874</v>
      </c>
      <c r="K110629" t="s">
        <v>874</v>
      </c>
    </row>
    <row r="110630" spans="10:11" x14ac:dyDescent="0.2">
      <c r="J110630" t="s">
        <v>874</v>
      </c>
      <c r="K110630" t="s">
        <v>874</v>
      </c>
    </row>
    <row r="110631" spans="10:11" x14ac:dyDescent="0.2">
      <c r="J110631" t="s">
        <v>874</v>
      </c>
      <c r="K110631" t="s">
        <v>874</v>
      </c>
    </row>
    <row r="110632" spans="10:11" x14ac:dyDescent="0.2">
      <c r="J110632" t="s">
        <v>874</v>
      </c>
      <c r="K110632" t="s">
        <v>874</v>
      </c>
    </row>
    <row r="110633" spans="10:11" x14ac:dyDescent="0.2">
      <c r="J110633" t="s">
        <v>874</v>
      </c>
      <c r="K110633" t="s">
        <v>874</v>
      </c>
    </row>
    <row r="110634" spans="10:11" x14ac:dyDescent="0.2">
      <c r="J110634" t="s">
        <v>874</v>
      </c>
      <c r="K110634" t="s">
        <v>874</v>
      </c>
    </row>
    <row r="110635" spans="10:11" x14ac:dyDescent="0.2">
      <c r="J110635" t="s">
        <v>874</v>
      </c>
      <c r="K110635" t="s">
        <v>874</v>
      </c>
    </row>
    <row r="110636" spans="10:11" x14ac:dyDescent="0.2">
      <c r="J110636" t="s">
        <v>874</v>
      </c>
      <c r="K110636" t="s">
        <v>874</v>
      </c>
    </row>
    <row r="110637" spans="10:11" x14ac:dyDescent="0.2">
      <c r="J110637" t="s">
        <v>874</v>
      </c>
      <c r="K110637" t="s">
        <v>874</v>
      </c>
    </row>
    <row r="110638" spans="10:11" x14ac:dyDescent="0.2">
      <c r="J110638" t="s">
        <v>874</v>
      </c>
      <c r="K110638" t="s">
        <v>874</v>
      </c>
    </row>
    <row r="110639" spans="10:11" x14ac:dyDescent="0.2">
      <c r="J110639" t="s">
        <v>874</v>
      </c>
      <c r="K110639" t="s">
        <v>874</v>
      </c>
    </row>
    <row r="110640" spans="10:11" x14ac:dyDescent="0.2">
      <c r="J110640" t="s">
        <v>874</v>
      </c>
      <c r="K110640" t="s">
        <v>874</v>
      </c>
    </row>
    <row r="110641" spans="10:11" x14ac:dyDescent="0.2">
      <c r="J110641" t="s">
        <v>874</v>
      </c>
      <c r="K110641" t="s">
        <v>874</v>
      </c>
    </row>
    <row r="110642" spans="10:11" x14ac:dyDescent="0.2">
      <c r="J110642" t="s">
        <v>874</v>
      </c>
      <c r="K110642" t="s">
        <v>874</v>
      </c>
    </row>
    <row r="110643" spans="10:11" x14ac:dyDescent="0.2">
      <c r="J110643" t="s">
        <v>874</v>
      </c>
      <c r="K110643" t="s">
        <v>874</v>
      </c>
    </row>
    <row r="110644" spans="10:11" x14ac:dyDescent="0.2">
      <c r="J110644" t="s">
        <v>874</v>
      </c>
      <c r="K110644" t="s">
        <v>874</v>
      </c>
    </row>
    <row r="110645" spans="10:11" x14ac:dyDescent="0.2">
      <c r="J110645" t="s">
        <v>874</v>
      </c>
      <c r="K110645" t="s">
        <v>874</v>
      </c>
    </row>
    <row r="110646" spans="10:11" x14ac:dyDescent="0.2">
      <c r="J110646" t="s">
        <v>874</v>
      </c>
      <c r="K110646" t="s">
        <v>874</v>
      </c>
    </row>
    <row r="110647" spans="10:11" x14ac:dyDescent="0.2">
      <c r="J110647" t="s">
        <v>874</v>
      </c>
      <c r="K110647" t="s">
        <v>874</v>
      </c>
    </row>
    <row r="110648" spans="10:11" x14ac:dyDescent="0.2">
      <c r="J110648" t="s">
        <v>874</v>
      </c>
      <c r="K110648" t="s">
        <v>874</v>
      </c>
    </row>
    <row r="110649" spans="10:11" x14ac:dyDescent="0.2">
      <c r="J110649" t="s">
        <v>874</v>
      </c>
      <c r="K110649" t="s">
        <v>874</v>
      </c>
    </row>
    <row r="110650" spans="10:11" x14ac:dyDescent="0.2">
      <c r="J110650" t="s">
        <v>874</v>
      </c>
      <c r="K110650" t="s">
        <v>874</v>
      </c>
    </row>
    <row r="110651" spans="10:11" x14ac:dyDescent="0.2">
      <c r="J110651" t="s">
        <v>874</v>
      </c>
      <c r="K110651" t="s">
        <v>874</v>
      </c>
    </row>
    <row r="110652" spans="10:11" x14ac:dyDescent="0.2">
      <c r="J110652" t="s">
        <v>874</v>
      </c>
      <c r="K110652" t="s">
        <v>874</v>
      </c>
    </row>
    <row r="110653" spans="10:11" x14ac:dyDescent="0.2">
      <c r="J110653" t="s">
        <v>874</v>
      </c>
      <c r="K110653" t="s">
        <v>874</v>
      </c>
    </row>
    <row r="110654" spans="10:11" x14ac:dyDescent="0.2">
      <c r="J110654" t="s">
        <v>874</v>
      </c>
      <c r="K110654" t="s">
        <v>874</v>
      </c>
    </row>
    <row r="110655" spans="10:11" x14ac:dyDescent="0.2">
      <c r="J110655" t="s">
        <v>874</v>
      </c>
      <c r="K110655" t="s">
        <v>874</v>
      </c>
    </row>
    <row r="110656" spans="10:11" x14ac:dyDescent="0.2">
      <c r="J110656" t="s">
        <v>874</v>
      </c>
      <c r="K110656" t="s">
        <v>874</v>
      </c>
    </row>
    <row r="110657" spans="10:11" x14ac:dyDescent="0.2">
      <c r="J110657" t="s">
        <v>874</v>
      </c>
      <c r="K110657" t="s">
        <v>874</v>
      </c>
    </row>
    <row r="110658" spans="10:11" x14ac:dyDescent="0.2">
      <c r="J110658" t="s">
        <v>874</v>
      </c>
      <c r="K110658" t="s">
        <v>874</v>
      </c>
    </row>
    <row r="110659" spans="10:11" x14ac:dyDescent="0.2">
      <c r="J110659" t="s">
        <v>874</v>
      </c>
      <c r="K110659" t="s">
        <v>874</v>
      </c>
    </row>
    <row r="110660" spans="10:11" x14ac:dyDescent="0.2">
      <c r="J110660" t="s">
        <v>874</v>
      </c>
      <c r="K110660" t="s">
        <v>874</v>
      </c>
    </row>
    <row r="110661" spans="10:11" x14ac:dyDescent="0.2">
      <c r="J110661" t="s">
        <v>874</v>
      </c>
      <c r="K110661" t="s">
        <v>874</v>
      </c>
    </row>
    <row r="110662" spans="10:11" x14ac:dyDescent="0.2">
      <c r="J110662" t="s">
        <v>874</v>
      </c>
      <c r="K110662" t="s">
        <v>874</v>
      </c>
    </row>
    <row r="110663" spans="10:11" x14ac:dyDescent="0.2">
      <c r="J110663" t="s">
        <v>874</v>
      </c>
      <c r="K110663" t="s">
        <v>874</v>
      </c>
    </row>
    <row r="110664" spans="10:11" x14ac:dyDescent="0.2">
      <c r="J110664" t="s">
        <v>874</v>
      </c>
      <c r="K110664" t="s">
        <v>874</v>
      </c>
    </row>
    <row r="110665" spans="10:11" x14ac:dyDescent="0.2">
      <c r="J110665" t="s">
        <v>874</v>
      </c>
      <c r="K110665" t="s">
        <v>874</v>
      </c>
    </row>
    <row r="110666" spans="10:11" x14ac:dyDescent="0.2">
      <c r="J110666" t="s">
        <v>874</v>
      </c>
      <c r="K110666" t="s">
        <v>874</v>
      </c>
    </row>
    <row r="110667" spans="10:11" x14ac:dyDescent="0.2">
      <c r="J110667" t="s">
        <v>874</v>
      </c>
      <c r="K110667" t="s">
        <v>874</v>
      </c>
    </row>
    <row r="110668" spans="10:11" x14ac:dyDescent="0.2">
      <c r="J110668" t="s">
        <v>874</v>
      </c>
      <c r="K110668" t="s">
        <v>874</v>
      </c>
    </row>
    <row r="110669" spans="10:11" x14ac:dyDescent="0.2">
      <c r="J110669" t="s">
        <v>874</v>
      </c>
      <c r="K110669" t="s">
        <v>874</v>
      </c>
    </row>
    <row r="110670" spans="10:11" x14ac:dyDescent="0.2">
      <c r="J110670" t="s">
        <v>874</v>
      </c>
      <c r="K110670" t="s">
        <v>874</v>
      </c>
    </row>
    <row r="110671" spans="10:11" x14ac:dyDescent="0.2">
      <c r="J110671" t="s">
        <v>874</v>
      </c>
      <c r="K110671" t="s">
        <v>874</v>
      </c>
    </row>
    <row r="110672" spans="10:11" x14ac:dyDescent="0.2">
      <c r="J110672" t="s">
        <v>874</v>
      </c>
      <c r="K110672" t="s">
        <v>874</v>
      </c>
    </row>
    <row r="110673" spans="10:11" x14ac:dyDescent="0.2">
      <c r="J110673" t="s">
        <v>874</v>
      </c>
      <c r="K110673" t="s">
        <v>874</v>
      </c>
    </row>
    <row r="110674" spans="10:11" x14ac:dyDescent="0.2">
      <c r="J110674" t="s">
        <v>874</v>
      </c>
      <c r="K110674" t="s">
        <v>874</v>
      </c>
    </row>
    <row r="110675" spans="10:11" x14ac:dyDescent="0.2">
      <c r="J110675" t="s">
        <v>874</v>
      </c>
      <c r="K110675" t="s">
        <v>874</v>
      </c>
    </row>
    <row r="110676" spans="10:11" x14ac:dyDescent="0.2">
      <c r="J110676" t="s">
        <v>874</v>
      </c>
      <c r="K110676" t="s">
        <v>874</v>
      </c>
    </row>
    <row r="110677" spans="10:11" x14ac:dyDescent="0.2">
      <c r="J110677" t="s">
        <v>874</v>
      </c>
      <c r="K110677" t="s">
        <v>874</v>
      </c>
    </row>
    <row r="110678" spans="10:11" x14ac:dyDescent="0.2">
      <c r="J110678" t="s">
        <v>874</v>
      </c>
      <c r="K110678" t="s">
        <v>874</v>
      </c>
    </row>
    <row r="110679" spans="10:11" x14ac:dyDescent="0.2">
      <c r="J110679" t="s">
        <v>874</v>
      </c>
      <c r="K110679" t="s">
        <v>874</v>
      </c>
    </row>
    <row r="110680" spans="10:11" x14ac:dyDescent="0.2">
      <c r="J110680" t="s">
        <v>874</v>
      </c>
      <c r="K110680" t="s">
        <v>874</v>
      </c>
    </row>
    <row r="110681" spans="10:11" x14ac:dyDescent="0.2">
      <c r="J110681" t="s">
        <v>874</v>
      </c>
      <c r="K110681" t="s">
        <v>874</v>
      </c>
    </row>
    <row r="110682" spans="10:11" x14ac:dyDescent="0.2">
      <c r="J110682" t="s">
        <v>874</v>
      </c>
      <c r="K110682" t="s">
        <v>874</v>
      </c>
    </row>
    <row r="110683" spans="10:11" x14ac:dyDescent="0.2">
      <c r="J110683" t="s">
        <v>874</v>
      </c>
      <c r="K110683" t="s">
        <v>874</v>
      </c>
    </row>
    <row r="110684" spans="10:11" x14ac:dyDescent="0.2">
      <c r="J110684" t="s">
        <v>874</v>
      </c>
      <c r="K110684" t="s">
        <v>874</v>
      </c>
    </row>
    <row r="110685" spans="10:11" x14ac:dyDescent="0.2">
      <c r="J110685" t="s">
        <v>874</v>
      </c>
      <c r="K110685" t="s">
        <v>874</v>
      </c>
    </row>
    <row r="110686" spans="10:11" x14ac:dyDescent="0.2">
      <c r="J110686" t="s">
        <v>874</v>
      </c>
      <c r="K110686" t="s">
        <v>874</v>
      </c>
    </row>
    <row r="110687" spans="10:11" x14ac:dyDescent="0.2">
      <c r="J110687" t="s">
        <v>874</v>
      </c>
      <c r="K110687" t="s">
        <v>874</v>
      </c>
    </row>
    <row r="110688" spans="10:11" x14ac:dyDescent="0.2">
      <c r="J110688" t="s">
        <v>874</v>
      </c>
      <c r="K110688" t="s">
        <v>874</v>
      </c>
    </row>
    <row r="110689" spans="10:11" x14ac:dyDescent="0.2">
      <c r="J110689" t="s">
        <v>874</v>
      </c>
      <c r="K110689" t="s">
        <v>874</v>
      </c>
    </row>
    <row r="110690" spans="10:11" x14ac:dyDescent="0.2">
      <c r="J110690" t="s">
        <v>874</v>
      </c>
      <c r="K110690" t="s">
        <v>874</v>
      </c>
    </row>
    <row r="110691" spans="10:11" x14ac:dyDescent="0.2">
      <c r="J110691" t="s">
        <v>874</v>
      </c>
      <c r="K110691" t="s">
        <v>874</v>
      </c>
    </row>
    <row r="110692" spans="10:11" x14ac:dyDescent="0.2">
      <c r="J110692" t="s">
        <v>874</v>
      </c>
      <c r="K110692" t="s">
        <v>874</v>
      </c>
    </row>
    <row r="110693" spans="10:11" x14ac:dyDescent="0.2">
      <c r="J110693" t="s">
        <v>874</v>
      </c>
      <c r="K110693" t="s">
        <v>874</v>
      </c>
    </row>
    <row r="110694" spans="10:11" x14ac:dyDescent="0.2">
      <c r="J110694" t="s">
        <v>874</v>
      </c>
      <c r="K110694" t="s">
        <v>874</v>
      </c>
    </row>
    <row r="110695" spans="10:11" x14ac:dyDescent="0.2">
      <c r="J110695" t="s">
        <v>874</v>
      </c>
      <c r="K110695" t="s">
        <v>874</v>
      </c>
    </row>
    <row r="110696" spans="10:11" x14ac:dyDescent="0.2">
      <c r="J110696" t="s">
        <v>874</v>
      </c>
      <c r="K110696" t="s">
        <v>874</v>
      </c>
    </row>
    <row r="110697" spans="10:11" x14ac:dyDescent="0.2">
      <c r="J110697" t="s">
        <v>874</v>
      </c>
      <c r="K110697" t="s">
        <v>874</v>
      </c>
    </row>
    <row r="110698" spans="10:11" x14ac:dyDescent="0.2">
      <c r="J110698" t="s">
        <v>874</v>
      </c>
      <c r="K110698" t="s">
        <v>874</v>
      </c>
    </row>
    <row r="110699" spans="10:11" x14ac:dyDescent="0.2">
      <c r="J110699" t="s">
        <v>874</v>
      </c>
      <c r="K110699" t="s">
        <v>874</v>
      </c>
    </row>
    <row r="110700" spans="10:11" x14ac:dyDescent="0.2">
      <c r="J110700" t="s">
        <v>874</v>
      </c>
      <c r="K110700" t="s">
        <v>874</v>
      </c>
    </row>
    <row r="110701" spans="10:11" x14ac:dyDescent="0.2">
      <c r="J110701" t="s">
        <v>874</v>
      </c>
      <c r="K110701" t="s">
        <v>874</v>
      </c>
    </row>
    <row r="110702" spans="10:11" x14ac:dyDescent="0.2">
      <c r="J110702" t="s">
        <v>874</v>
      </c>
      <c r="K110702" t="s">
        <v>874</v>
      </c>
    </row>
    <row r="110703" spans="10:11" x14ac:dyDescent="0.2">
      <c r="J110703" t="s">
        <v>874</v>
      </c>
      <c r="K110703" t="s">
        <v>874</v>
      </c>
    </row>
    <row r="110704" spans="10:11" x14ac:dyDescent="0.2">
      <c r="J110704" t="s">
        <v>874</v>
      </c>
      <c r="K110704" t="s">
        <v>874</v>
      </c>
    </row>
    <row r="110705" spans="10:11" x14ac:dyDescent="0.2">
      <c r="J110705" t="s">
        <v>874</v>
      </c>
      <c r="K110705" t="s">
        <v>874</v>
      </c>
    </row>
    <row r="110706" spans="10:11" x14ac:dyDescent="0.2">
      <c r="J110706" t="s">
        <v>874</v>
      </c>
      <c r="K110706" t="s">
        <v>874</v>
      </c>
    </row>
    <row r="110707" spans="10:11" x14ac:dyDescent="0.2">
      <c r="J110707" t="s">
        <v>874</v>
      </c>
      <c r="K110707" t="s">
        <v>874</v>
      </c>
    </row>
    <row r="110708" spans="10:11" x14ac:dyDescent="0.2">
      <c r="J110708" t="s">
        <v>874</v>
      </c>
      <c r="K110708" t="s">
        <v>874</v>
      </c>
    </row>
    <row r="110709" spans="10:11" x14ac:dyDescent="0.2">
      <c r="J110709" t="s">
        <v>874</v>
      </c>
      <c r="K110709" t="s">
        <v>874</v>
      </c>
    </row>
    <row r="110710" spans="10:11" x14ac:dyDescent="0.2">
      <c r="J110710" t="s">
        <v>874</v>
      </c>
      <c r="K110710" t="s">
        <v>874</v>
      </c>
    </row>
    <row r="110711" spans="10:11" x14ac:dyDescent="0.2">
      <c r="J110711" t="s">
        <v>874</v>
      </c>
      <c r="K110711" t="s">
        <v>874</v>
      </c>
    </row>
    <row r="110712" spans="10:11" x14ac:dyDescent="0.2">
      <c r="J110712" t="s">
        <v>874</v>
      </c>
      <c r="K110712" t="s">
        <v>874</v>
      </c>
    </row>
    <row r="110713" spans="10:11" x14ac:dyDescent="0.2">
      <c r="J110713" t="s">
        <v>874</v>
      </c>
      <c r="K110713" t="s">
        <v>874</v>
      </c>
    </row>
    <row r="110714" spans="10:11" x14ac:dyDescent="0.2">
      <c r="J110714" t="s">
        <v>874</v>
      </c>
      <c r="K110714" t="s">
        <v>874</v>
      </c>
    </row>
    <row r="110715" spans="10:11" x14ac:dyDescent="0.2">
      <c r="J110715" t="s">
        <v>874</v>
      </c>
      <c r="K110715" t="s">
        <v>874</v>
      </c>
    </row>
    <row r="110716" spans="10:11" x14ac:dyDescent="0.2">
      <c r="J110716" t="s">
        <v>874</v>
      </c>
      <c r="K110716" t="s">
        <v>874</v>
      </c>
    </row>
    <row r="110717" spans="10:11" x14ac:dyDescent="0.2">
      <c r="J110717" t="s">
        <v>874</v>
      </c>
      <c r="K110717" t="s">
        <v>874</v>
      </c>
    </row>
    <row r="110718" spans="10:11" x14ac:dyDescent="0.2">
      <c r="J110718" t="s">
        <v>874</v>
      </c>
      <c r="K110718" t="s">
        <v>874</v>
      </c>
    </row>
    <row r="110719" spans="10:11" x14ac:dyDescent="0.2">
      <c r="J110719" t="s">
        <v>874</v>
      </c>
      <c r="K110719" t="s">
        <v>874</v>
      </c>
    </row>
    <row r="110720" spans="10:11" x14ac:dyDescent="0.2">
      <c r="J110720" t="s">
        <v>874</v>
      </c>
      <c r="K110720" t="s">
        <v>874</v>
      </c>
    </row>
    <row r="110721" spans="10:11" x14ac:dyDescent="0.2">
      <c r="J110721" t="s">
        <v>874</v>
      </c>
      <c r="K110721" t="s">
        <v>874</v>
      </c>
    </row>
    <row r="110722" spans="10:11" x14ac:dyDescent="0.2">
      <c r="J110722" t="s">
        <v>874</v>
      </c>
      <c r="K110722" t="s">
        <v>874</v>
      </c>
    </row>
    <row r="110723" spans="10:11" x14ac:dyDescent="0.2">
      <c r="J110723" t="s">
        <v>874</v>
      </c>
      <c r="K110723" t="s">
        <v>874</v>
      </c>
    </row>
    <row r="110724" spans="10:11" x14ac:dyDescent="0.2">
      <c r="J110724" t="s">
        <v>874</v>
      </c>
      <c r="K110724" t="s">
        <v>874</v>
      </c>
    </row>
    <row r="110725" spans="10:11" x14ac:dyDescent="0.2">
      <c r="J110725" t="s">
        <v>874</v>
      </c>
      <c r="K110725" t="s">
        <v>874</v>
      </c>
    </row>
    <row r="110726" spans="10:11" x14ac:dyDescent="0.2">
      <c r="J110726" t="s">
        <v>874</v>
      </c>
      <c r="K110726" t="s">
        <v>874</v>
      </c>
    </row>
    <row r="110727" spans="10:11" x14ac:dyDescent="0.2">
      <c r="J110727" t="s">
        <v>874</v>
      </c>
      <c r="K110727" t="s">
        <v>874</v>
      </c>
    </row>
    <row r="110728" spans="10:11" x14ac:dyDescent="0.2">
      <c r="J110728" t="s">
        <v>874</v>
      </c>
      <c r="K110728" t="s">
        <v>874</v>
      </c>
    </row>
    <row r="110729" spans="10:11" x14ac:dyDescent="0.2">
      <c r="J110729" t="s">
        <v>874</v>
      </c>
      <c r="K110729" t="s">
        <v>874</v>
      </c>
    </row>
    <row r="110730" spans="10:11" x14ac:dyDescent="0.2">
      <c r="J110730" t="s">
        <v>874</v>
      </c>
      <c r="K110730" t="s">
        <v>874</v>
      </c>
    </row>
    <row r="110731" spans="10:11" x14ac:dyDescent="0.2">
      <c r="J110731" t="s">
        <v>874</v>
      </c>
      <c r="K110731" t="s">
        <v>874</v>
      </c>
    </row>
    <row r="110732" spans="10:11" x14ac:dyDescent="0.2">
      <c r="J110732" t="s">
        <v>874</v>
      </c>
      <c r="K110732" t="s">
        <v>874</v>
      </c>
    </row>
    <row r="110733" spans="10:11" x14ac:dyDescent="0.2">
      <c r="J110733" t="s">
        <v>874</v>
      </c>
      <c r="K110733" t="s">
        <v>874</v>
      </c>
    </row>
    <row r="110734" spans="10:11" x14ac:dyDescent="0.2">
      <c r="J110734" t="s">
        <v>874</v>
      </c>
      <c r="K110734" t="s">
        <v>874</v>
      </c>
    </row>
    <row r="110735" spans="10:11" x14ac:dyDescent="0.2">
      <c r="J110735" t="s">
        <v>874</v>
      </c>
      <c r="K110735" t="s">
        <v>874</v>
      </c>
    </row>
    <row r="110736" spans="10:11" x14ac:dyDescent="0.2">
      <c r="J110736" t="s">
        <v>874</v>
      </c>
      <c r="K110736" t="s">
        <v>874</v>
      </c>
    </row>
    <row r="110737" spans="10:11" x14ac:dyDescent="0.2">
      <c r="J110737" t="s">
        <v>874</v>
      </c>
      <c r="K110737" t="s">
        <v>874</v>
      </c>
    </row>
    <row r="110738" spans="10:11" x14ac:dyDescent="0.2">
      <c r="J110738" t="s">
        <v>874</v>
      </c>
      <c r="K110738" t="s">
        <v>874</v>
      </c>
    </row>
    <row r="110739" spans="10:11" x14ac:dyDescent="0.2">
      <c r="J110739" t="s">
        <v>874</v>
      </c>
      <c r="K110739" t="s">
        <v>874</v>
      </c>
    </row>
    <row r="110740" spans="10:11" x14ac:dyDescent="0.2">
      <c r="J110740" t="s">
        <v>874</v>
      </c>
      <c r="K110740" t="s">
        <v>874</v>
      </c>
    </row>
    <row r="110741" spans="10:11" x14ac:dyDescent="0.2">
      <c r="J110741" t="s">
        <v>874</v>
      </c>
      <c r="K110741" t="s">
        <v>874</v>
      </c>
    </row>
    <row r="110742" spans="10:11" x14ac:dyDescent="0.2">
      <c r="J110742" t="s">
        <v>874</v>
      </c>
      <c r="K110742" t="s">
        <v>874</v>
      </c>
    </row>
    <row r="110743" spans="10:11" x14ac:dyDescent="0.2">
      <c r="J110743" t="s">
        <v>874</v>
      </c>
      <c r="K110743" t="s">
        <v>874</v>
      </c>
    </row>
    <row r="110744" spans="10:11" x14ac:dyDescent="0.2">
      <c r="J110744" t="s">
        <v>874</v>
      </c>
      <c r="K110744" t="s">
        <v>874</v>
      </c>
    </row>
    <row r="110745" spans="10:11" x14ac:dyDescent="0.2">
      <c r="J110745" t="s">
        <v>874</v>
      </c>
      <c r="K110745" t="s">
        <v>874</v>
      </c>
    </row>
    <row r="110746" spans="10:11" x14ac:dyDescent="0.2">
      <c r="J110746" t="s">
        <v>874</v>
      </c>
      <c r="K110746" t="s">
        <v>874</v>
      </c>
    </row>
    <row r="110747" spans="10:11" x14ac:dyDescent="0.2">
      <c r="J110747" t="s">
        <v>874</v>
      </c>
      <c r="K110747" t="s">
        <v>874</v>
      </c>
    </row>
    <row r="110748" spans="10:11" x14ac:dyDescent="0.2">
      <c r="J110748" t="s">
        <v>874</v>
      </c>
      <c r="K110748" t="s">
        <v>874</v>
      </c>
    </row>
    <row r="110749" spans="10:11" x14ac:dyDescent="0.2">
      <c r="J110749" t="s">
        <v>874</v>
      </c>
      <c r="K110749" t="s">
        <v>874</v>
      </c>
    </row>
    <row r="110750" spans="10:11" x14ac:dyDescent="0.2">
      <c r="J110750" t="s">
        <v>874</v>
      </c>
      <c r="K110750" t="s">
        <v>874</v>
      </c>
    </row>
    <row r="110751" spans="10:11" x14ac:dyDescent="0.2">
      <c r="J110751" t="s">
        <v>874</v>
      </c>
      <c r="K110751" t="s">
        <v>874</v>
      </c>
    </row>
    <row r="110752" spans="10:11" x14ac:dyDescent="0.2">
      <c r="J110752" t="s">
        <v>874</v>
      </c>
      <c r="K110752" t="s">
        <v>874</v>
      </c>
    </row>
    <row r="110753" spans="10:11" x14ac:dyDescent="0.2">
      <c r="J110753" t="s">
        <v>874</v>
      </c>
      <c r="K110753" t="s">
        <v>874</v>
      </c>
    </row>
    <row r="110754" spans="10:11" x14ac:dyDescent="0.2">
      <c r="J110754" t="s">
        <v>874</v>
      </c>
      <c r="K110754" t="s">
        <v>874</v>
      </c>
    </row>
    <row r="110755" spans="10:11" x14ac:dyDescent="0.2">
      <c r="J110755" t="s">
        <v>874</v>
      </c>
      <c r="K110755" t="s">
        <v>874</v>
      </c>
    </row>
    <row r="110756" spans="10:11" x14ac:dyDescent="0.2">
      <c r="J110756" t="s">
        <v>874</v>
      </c>
      <c r="K110756" t="s">
        <v>874</v>
      </c>
    </row>
    <row r="110757" spans="10:11" x14ac:dyDescent="0.2">
      <c r="J110757" t="s">
        <v>874</v>
      </c>
      <c r="K110757" t="s">
        <v>874</v>
      </c>
    </row>
    <row r="110758" spans="10:11" x14ac:dyDescent="0.2">
      <c r="J110758" t="s">
        <v>874</v>
      </c>
      <c r="K110758" t="s">
        <v>874</v>
      </c>
    </row>
    <row r="110759" spans="10:11" x14ac:dyDescent="0.2">
      <c r="J110759" t="s">
        <v>874</v>
      </c>
      <c r="K110759" t="s">
        <v>874</v>
      </c>
    </row>
    <row r="110760" spans="10:11" x14ac:dyDescent="0.2">
      <c r="J110760" t="s">
        <v>874</v>
      </c>
      <c r="K110760" t="s">
        <v>874</v>
      </c>
    </row>
    <row r="110761" spans="10:11" x14ac:dyDescent="0.2">
      <c r="J110761" t="s">
        <v>874</v>
      </c>
      <c r="K110761" t="s">
        <v>874</v>
      </c>
    </row>
    <row r="110762" spans="10:11" x14ac:dyDescent="0.2">
      <c r="J110762" t="s">
        <v>874</v>
      </c>
      <c r="K110762" t="s">
        <v>874</v>
      </c>
    </row>
    <row r="110763" spans="10:11" x14ac:dyDescent="0.2">
      <c r="J110763" t="s">
        <v>874</v>
      </c>
      <c r="K110763" t="s">
        <v>874</v>
      </c>
    </row>
    <row r="110764" spans="10:11" x14ac:dyDescent="0.2">
      <c r="J110764" t="s">
        <v>874</v>
      </c>
      <c r="K110764" t="s">
        <v>874</v>
      </c>
    </row>
    <row r="110765" spans="10:11" x14ac:dyDescent="0.2">
      <c r="J110765" t="s">
        <v>874</v>
      </c>
      <c r="K110765" t="s">
        <v>874</v>
      </c>
    </row>
    <row r="110766" spans="10:11" x14ac:dyDescent="0.2">
      <c r="J110766" t="s">
        <v>874</v>
      </c>
      <c r="K110766" t="s">
        <v>874</v>
      </c>
    </row>
    <row r="110767" spans="10:11" x14ac:dyDescent="0.2">
      <c r="J110767" t="s">
        <v>874</v>
      </c>
      <c r="K110767" t="s">
        <v>874</v>
      </c>
    </row>
    <row r="110768" spans="10:11" x14ac:dyDescent="0.2">
      <c r="J110768" t="s">
        <v>874</v>
      </c>
      <c r="K110768" t="s">
        <v>874</v>
      </c>
    </row>
    <row r="110769" spans="10:11" x14ac:dyDescent="0.2">
      <c r="J110769" t="s">
        <v>874</v>
      </c>
      <c r="K110769" t="s">
        <v>874</v>
      </c>
    </row>
    <row r="110770" spans="10:11" x14ac:dyDescent="0.2">
      <c r="J110770" t="s">
        <v>874</v>
      </c>
      <c r="K110770" t="s">
        <v>874</v>
      </c>
    </row>
    <row r="110771" spans="10:11" x14ac:dyDescent="0.2">
      <c r="J110771" t="s">
        <v>874</v>
      </c>
      <c r="K110771" t="s">
        <v>874</v>
      </c>
    </row>
    <row r="110772" spans="10:11" x14ac:dyDescent="0.2">
      <c r="J110772" t="s">
        <v>874</v>
      </c>
      <c r="K110772" t="s">
        <v>874</v>
      </c>
    </row>
    <row r="110773" spans="10:11" x14ac:dyDescent="0.2">
      <c r="J110773" t="s">
        <v>874</v>
      </c>
      <c r="K110773" t="s">
        <v>874</v>
      </c>
    </row>
    <row r="110774" spans="10:11" x14ac:dyDescent="0.2">
      <c r="J110774" t="s">
        <v>874</v>
      </c>
      <c r="K110774" t="s">
        <v>874</v>
      </c>
    </row>
    <row r="110775" spans="10:11" x14ac:dyDescent="0.2">
      <c r="J110775" t="s">
        <v>874</v>
      </c>
      <c r="K110775" t="s">
        <v>874</v>
      </c>
    </row>
    <row r="110776" spans="10:11" x14ac:dyDescent="0.2">
      <c r="J110776" t="s">
        <v>874</v>
      </c>
      <c r="K110776" t="s">
        <v>874</v>
      </c>
    </row>
    <row r="110777" spans="10:11" x14ac:dyDescent="0.2">
      <c r="J110777" t="s">
        <v>874</v>
      </c>
      <c r="K110777" t="s">
        <v>874</v>
      </c>
    </row>
    <row r="110778" spans="10:11" x14ac:dyDescent="0.2">
      <c r="J110778" t="s">
        <v>874</v>
      </c>
      <c r="K110778" t="s">
        <v>874</v>
      </c>
    </row>
    <row r="110779" spans="10:11" x14ac:dyDescent="0.2">
      <c r="J110779" t="s">
        <v>874</v>
      </c>
      <c r="K110779" t="s">
        <v>874</v>
      </c>
    </row>
    <row r="110780" spans="10:11" x14ac:dyDescent="0.2">
      <c r="J110780" t="s">
        <v>874</v>
      </c>
      <c r="K110780" t="s">
        <v>874</v>
      </c>
    </row>
    <row r="110781" spans="10:11" x14ac:dyDescent="0.2">
      <c r="J110781" t="s">
        <v>874</v>
      </c>
      <c r="K110781" t="s">
        <v>874</v>
      </c>
    </row>
    <row r="110782" spans="10:11" x14ac:dyDescent="0.2">
      <c r="J110782" t="s">
        <v>874</v>
      </c>
      <c r="K110782" t="s">
        <v>874</v>
      </c>
    </row>
    <row r="110783" spans="10:11" x14ac:dyDescent="0.2">
      <c r="J110783" t="s">
        <v>874</v>
      </c>
      <c r="K110783" t="s">
        <v>874</v>
      </c>
    </row>
    <row r="110784" spans="10:11" x14ac:dyDescent="0.2">
      <c r="J110784" t="s">
        <v>874</v>
      </c>
      <c r="K110784" t="s">
        <v>874</v>
      </c>
    </row>
    <row r="110785" spans="10:11" x14ac:dyDescent="0.2">
      <c r="J110785" t="s">
        <v>874</v>
      </c>
      <c r="K110785" t="s">
        <v>874</v>
      </c>
    </row>
    <row r="110786" spans="10:11" x14ac:dyDescent="0.2">
      <c r="J110786" t="s">
        <v>874</v>
      </c>
      <c r="K110786" t="s">
        <v>874</v>
      </c>
    </row>
    <row r="110787" spans="10:11" x14ac:dyDescent="0.2">
      <c r="J110787" t="s">
        <v>874</v>
      </c>
      <c r="K110787" t="s">
        <v>874</v>
      </c>
    </row>
    <row r="110788" spans="10:11" x14ac:dyDescent="0.2">
      <c r="J110788" t="s">
        <v>874</v>
      </c>
      <c r="K110788" t="s">
        <v>874</v>
      </c>
    </row>
    <row r="110789" spans="10:11" x14ac:dyDescent="0.2">
      <c r="J110789" t="s">
        <v>874</v>
      </c>
      <c r="K110789" t="s">
        <v>874</v>
      </c>
    </row>
    <row r="110790" spans="10:11" x14ac:dyDescent="0.2">
      <c r="J110790" t="s">
        <v>874</v>
      </c>
      <c r="K110790" t="s">
        <v>874</v>
      </c>
    </row>
    <row r="110791" spans="10:11" x14ac:dyDescent="0.2">
      <c r="J110791" t="s">
        <v>874</v>
      </c>
      <c r="K110791" t="s">
        <v>874</v>
      </c>
    </row>
    <row r="110792" spans="10:11" x14ac:dyDescent="0.2">
      <c r="J110792" t="s">
        <v>874</v>
      </c>
      <c r="K110792" t="s">
        <v>874</v>
      </c>
    </row>
    <row r="110793" spans="10:11" x14ac:dyDescent="0.2">
      <c r="J110793" t="s">
        <v>874</v>
      </c>
      <c r="K110793" t="s">
        <v>874</v>
      </c>
    </row>
    <row r="110794" spans="10:11" x14ac:dyDescent="0.2">
      <c r="J110794" t="s">
        <v>874</v>
      </c>
      <c r="K110794" t="s">
        <v>874</v>
      </c>
    </row>
    <row r="110795" spans="10:11" x14ac:dyDescent="0.2">
      <c r="J110795" t="s">
        <v>874</v>
      </c>
      <c r="K110795" t="s">
        <v>874</v>
      </c>
    </row>
    <row r="110796" spans="10:11" x14ac:dyDescent="0.2">
      <c r="J110796" t="s">
        <v>874</v>
      </c>
      <c r="K110796" t="s">
        <v>874</v>
      </c>
    </row>
    <row r="110797" spans="10:11" x14ac:dyDescent="0.2">
      <c r="J110797" t="s">
        <v>874</v>
      </c>
      <c r="K110797" t="s">
        <v>874</v>
      </c>
    </row>
    <row r="110798" spans="10:11" x14ac:dyDescent="0.2">
      <c r="J110798" t="s">
        <v>874</v>
      </c>
      <c r="K110798" t="s">
        <v>874</v>
      </c>
    </row>
    <row r="110799" spans="10:11" x14ac:dyDescent="0.2">
      <c r="J110799" t="s">
        <v>874</v>
      </c>
      <c r="K110799" t="s">
        <v>874</v>
      </c>
    </row>
    <row r="110800" spans="10:11" x14ac:dyDescent="0.2">
      <c r="J110800" t="s">
        <v>874</v>
      </c>
      <c r="K110800" t="s">
        <v>874</v>
      </c>
    </row>
    <row r="110801" spans="10:11" x14ac:dyDescent="0.2">
      <c r="J110801" t="s">
        <v>874</v>
      </c>
      <c r="K110801" t="s">
        <v>874</v>
      </c>
    </row>
    <row r="110802" spans="10:11" x14ac:dyDescent="0.2">
      <c r="J110802" t="s">
        <v>874</v>
      </c>
      <c r="K110802" t="s">
        <v>874</v>
      </c>
    </row>
    <row r="110803" spans="10:11" x14ac:dyDescent="0.2">
      <c r="J110803" t="s">
        <v>874</v>
      </c>
      <c r="K110803" t="s">
        <v>874</v>
      </c>
    </row>
    <row r="110804" spans="10:11" x14ac:dyDescent="0.2">
      <c r="J110804" t="s">
        <v>874</v>
      </c>
      <c r="K110804" t="s">
        <v>874</v>
      </c>
    </row>
    <row r="110805" spans="10:11" x14ac:dyDescent="0.2">
      <c r="J110805" t="s">
        <v>874</v>
      </c>
      <c r="K110805" t="s">
        <v>874</v>
      </c>
    </row>
    <row r="110806" spans="10:11" x14ac:dyDescent="0.2">
      <c r="J110806" t="s">
        <v>874</v>
      </c>
      <c r="K110806" t="s">
        <v>874</v>
      </c>
    </row>
    <row r="110807" spans="10:11" x14ac:dyDescent="0.2">
      <c r="J110807" t="s">
        <v>874</v>
      </c>
      <c r="K110807" t="s">
        <v>874</v>
      </c>
    </row>
    <row r="110808" spans="10:11" x14ac:dyDescent="0.2">
      <c r="J110808" t="s">
        <v>874</v>
      </c>
      <c r="K110808" t="s">
        <v>874</v>
      </c>
    </row>
    <row r="110809" spans="10:11" x14ac:dyDescent="0.2">
      <c r="J110809" t="s">
        <v>874</v>
      </c>
      <c r="K110809" t="s">
        <v>874</v>
      </c>
    </row>
    <row r="110810" spans="10:11" x14ac:dyDescent="0.2">
      <c r="J110810" t="s">
        <v>874</v>
      </c>
      <c r="K110810" t="s">
        <v>874</v>
      </c>
    </row>
    <row r="110811" spans="10:11" x14ac:dyDescent="0.2">
      <c r="J110811" t="s">
        <v>874</v>
      </c>
      <c r="K110811" t="s">
        <v>874</v>
      </c>
    </row>
    <row r="110812" spans="10:11" x14ac:dyDescent="0.2">
      <c r="J110812" t="s">
        <v>874</v>
      </c>
      <c r="K110812" t="s">
        <v>874</v>
      </c>
    </row>
    <row r="110813" spans="10:11" x14ac:dyDescent="0.2">
      <c r="J110813" t="s">
        <v>874</v>
      </c>
      <c r="K110813" t="s">
        <v>874</v>
      </c>
    </row>
    <row r="110814" spans="10:11" x14ac:dyDescent="0.2">
      <c r="J110814" t="s">
        <v>874</v>
      </c>
      <c r="K110814" t="s">
        <v>874</v>
      </c>
    </row>
    <row r="110815" spans="10:11" x14ac:dyDescent="0.2">
      <c r="J110815" t="s">
        <v>874</v>
      </c>
      <c r="K110815" t="s">
        <v>874</v>
      </c>
    </row>
    <row r="110816" spans="10:11" x14ac:dyDescent="0.2">
      <c r="J110816" t="s">
        <v>874</v>
      </c>
      <c r="K110816" t="s">
        <v>874</v>
      </c>
    </row>
    <row r="110817" spans="10:11" x14ac:dyDescent="0.2">
      <c r="J110817" t="s">
        <v>874</v>
      </c>
      <c r="K110817" t="s">
        <v>874</v>
      </c>
    </row>
    <row r="110818" spans="10:11" x14ac:dyDescent="0.2">
      <c r="J110818" t="s">
        <v>874</v>
      </c>
      <c r="K110818" t="s">
        <v>874</v>
      </c>
    </row>
    <row r="110819" spans="10:11" x14ac:dyDescent="0.2">
      <c r="J110819" t="s">
        <v>874</v>
      </c>
      <c r="K110819" t="s">
        <v>874</v>
      </c>
    </row>
    <row r="110820" spans="10:11" x14ac:dyDescent="0.2">
      <c r="J110820" t="s">
        <v>874</v>
      </c>
      <c r="K110820" t="s">
        <v>874</v>
      </c>
    </row>
    <row r="110821" spans="10:11" x14ac:dyDescent="0.2">
      <c r="J110821" t="s">
        <v>874</v>
      </c>
      <c r="K110821" t="s">
        <v>874</v>
      </c>
    </row>
    <row r="110822" spans="10:11" x14ac:dyDescent="0.2">
      <c r="J110822" t="s">
        <v>874</v>
      </c>
      <c r="K110822" t="s">
        <v>874</v>
      </c>
    </row>
    <row r="110823" spans="10:11" x14ac:dyDescent="0.2">
      <c r="J110823" t="s">
        <v>874</v>
      </c>
      <c r="K110823" t="s">
        <v>874</v>
      </c>
    </row>
    <row r="110824" spans="10:11" x14ac:dyDescent="0.2">
      <c r="J110824" t="s">
        <v>874</v>
      </c>
      <c r="K110824" t="s">
        <v>874</v>
      </c>
    </row>
    <row r="110825" spans="10:11" x14ac:dyDescent="0.2">
      <c r="J110825" t="s">
        <v>874</v>
      </c>
      <c r="K110825" t="s">
        <v>874</v>
      </c>
    </row>
    <row r="110826" spans="10:11" x14ac:dyDescent="0.2">
      <c r="J110826" t="s">
        <v>874</v>
      </c>
      <c r="K110826" t="s">
        <v>874</v>
      </c>
    </row>
    <row r="110827" spans="10:11" x14ac:dyDescent="0.2">
      <c r="J110827" t="s">
        <v>874</v>
      </c>
      <c r="K110827" t="s">
        <v>874</v>
      </c>
    </row>
    <row r="110828" spans="10:11" x14ac:dyDescent="0.2">
      <c r="J110828" t="s">
        <v>874</v>
      </c>
      <c r="K110828" t="s">
        <v>874</v>
      </c>
    </row>
    <row r="110829" spans="10:11" x14ac:dyDescent="0.2">
      <c r="J110829" t="s">
        <v>874</v>
      </c>
      <c r="K110829" t="s">
        <v>874</v>
      </c>
    </row>
    <row r="110830" spans="10:11" x14ac:dyDescent="0.2">
      <c r="J110830" t="s">
        <v>874</v>
      </c>
      <c r="K110830" t="s">
        <v>874</v>
      </c>
    </row>
    <row r="110831" spans="10:11" x14ac:dyDescent="0.2">
      <c r="J110831" t="s">
        <v>874</v>
      </c>
      <c r="K110831" t="s">
        <v>874</v>
      </c>
    </row>
    <row r="110832" spans="10:11" x14ac:dyDescent="0.2">
      <c r="J110832" t="s">
        <v>874</v>
      </c>
      <c r="K110832" t="s">
        <v>874</v>
      </c>
    </row>
    <row r="110833" spans="10:11" x14ac:dyDescent="0.2">
      <c r="J110833" t="s">
        <v>874</v>
      </c>
      <c r="K110833" t="s">
        <v>874</v>
      </c>
    </row>
    <row r="110834" spans="10:11" x14ac:dyDescent="0.2">
      <c r="J110834" t="s">
        <v>874</v>
      </c>
      <c r="K110834" t="s">
        <v>874</v>
      </c>
    </row>
    <row r="110835" spans="10:11" x14ac:dyDescent="0.2">
      <c r="J110835" t="s">
        <v>874</v>
      </c>
      <c r="K110835" t="s">
        <v>874</v>
      </c>
    </row>
    <row r="110836" spans="10:11" x14ac:dyDescent="0.2">
      <c r="J110836" t="s">
        <v>874</v>
      </c>
      <c r="K110836" t="s">
        <v>874</v>
      </c>
    </row>
    <row r="110837" spans="10:11" x14ac:dyDescent="0.2">
      <c r="J110837" t="s">
        <v>874</v>
      </c>
      <c r="K110837" t="s">
        <v>874</v>
      </c>
    </row>
    <row r="110838" spans="10:11" x14ac:dyDescent="0.2">
      <c r="J110838" t="s">
        <v>874</v>
      </c>
      <c r="K110838" t="s">
        <v>874</v>
      </c>
    </row>
    <row r="110839" spans="10:11" x14ac:dyDescent="0.2">
      <c r="J110839" t="s">
        <v>874</v>
      </c>
      <c r="K110839" t="s">
        <v>874</v>
      </c>
    </row>
    <row r="110840" spans="10:11" x14ac:dyDescent="0.2">
      <c r="J110840" t="s">
        <v>874</v>
      </c>
      <c r="K110840" t="s">
        <v>874</v>
      </c>
    </row>
    <row r="110841" spans="10:11" x14ac:dyDescent="0.2">
      <c r="J110841" t="s">
        <v>874</v>
      </c>
      <c r="K110841" t="s">
        <v>874</v>
      </c>
    </row>
    <row r="110842" spans="10:11" x14ac:dyDescent="0.2">
      <c r="J110842" t="s">
        <v>874</v>
      </c>
      <c r="K110842" t="s">
        <v>874</v>
      </c>
    </row>
    <row r="110843" spans="10:11" x14ac:dyDescent="0.2">
      <c r="J110843" t="s">
        <v>874</v>
      </c>
      <c r="K110843" t="s">
        <v>874</v>
      </c>
    </row>
    <row r="110844" spans="10:11" x14ac:dyDescent="0.2">
      <c r="J110844" t="s">
        <v>874</v>
      </c>
      <c r="K110844" t="s">
        <v>874</v>
      </c>
    </row>
    <row r="110845" spans="10:11" x14ac:dyDescent="0.2">
      <c r="J110845" t="s">
        <v>874</v>
      </c>
      <c r="K110845" t="s">
        <v>874</v>
      </c>
    </row>
    <row r="110846" spans="10:11" x14ac:dyDescent="0.2">
      <c r="J110846" t="s">
        <v>874</v>
      </c>
      <c r="K110846" t="s">
        <v>874</v>
      </c>
    </row>
    <row r="110847" spans="10:11" x14ac:dyDescent="0.2">
      <c r="J110847" t="s">
        <v>874</v>
      </c>
      <c r="K110847" t="s">
        <v>874</v>
      </c>
    </row>
    <row r="110848" spans="10:11" x14ac:dyDescent="0.2">
      <c r="J110848" t="s">
        <v>874</v>
      </c>
      <c r="K110848" t="s">
        <v>874</v>
      </c>
    </row>
    <row r="110849" spans="10:11" x14ac:dyDescent="0.2">
      <c r="J110849" t="s">
        <v>874</v>
      </c>
      <c r="K110849" t="s">
        <v>874</v>
      </c>
    </row>
    <row r="110850" spans="10:11" x14ac:dyDescent="0.2">
      <c r="J110850" t="s">
        <v>874</v>
      </c>
      <c r="K110850" t="s">
        <v>874</v>
      </c>
    </row>
    <row r="110851" spans="10:11" x14ac:dyDescent="0.2">
      <c r="J110851" t="s">
        <v>874</v>
      </c>
      <c r="K110851" t="s">
        <v>874</v>
      </c>
    </row>
    <row r="110852" spans="10:11" x14ac:dyDescent="0.2">
      <c r="J110852" t="s">
        <v>874</v>
      </c>
      <c r="K110852" t="s">
        <v>874</v>
      </c>
    </row>
    <row r="110853" spans="10:11" x14ac:dyDescent="0.2">
      <c r="J110853" t="s">
        <v>874</v>
      </c>
      <c r="K110853" t="s">
        <v>874</v>
      </c>
    </row>
    <row r="110854" spans="10:11" x14ac:dyDescent="0.2">
      <c r="J110854" t="s">
        <v>874</v>
      </c>
      <c r="K110854" t="s">
        <v>874</v>
      </c>
    </row>
    <row r="110855" spans="10:11" x14ac:dyDescent="0.2">
      <c r="J110855" t="s">
        <v>874</v>
      </c>
      <c r="K110855" t="s">
        <v>874</v>
      </c>
    </row>
    <row r="110856" spans="10:11" x14ac:dyDescent="0.2">
      <c r="J110856" t="s">
        <v>874</v>
      </c>
      <c r="K110856" t="s">
        <v>874</v>
      </c>
    </row>
    <row r="110857" spans="10:11" x14ac:dyDescent="0.2">
      <c r="J110857" t="s">
        <v>874</v>
      </c>
      <c r="K110857" t="s">
        <v>874</v>
      </c>
    </row>
    <row r="110858" spans="10:11" x14ac:dyDescent="0.2">
      <c r="J110858" t="s">
        <v>874</v>
      </c>
      <c r="K110858" t="s">
        <v>874</v>
      </c>
    </row>
    <row r="110859" spans="10:11" x14ac:dyDescent="0.2">
      <c r="J110859" t="s">
        <v>874</v>
      </c>
      <c r="K110859" t="s">
        <v>874</v>
      </c>
    </row>
    <row r="110860" spans="10:11" x14ac:dyDescent="0.2">
      <c r="J110860" t="s">
        <v>874</v>
      </c>
      <c r="K110860" t="s">
        <v>874</v>
      </c>
    </row>
    <row r="110861" spans="10:11" x14ac:dyDescent="0.2">
      <c r="J110861" t="s">
        <v>874</v>
      </c>
      <c r="K110861" t="s">
        <v>874</v>
      </c>
    </row>
    <row r="110862" spans="10:11" x14ac:dyDescent="0.2">
      <c r="J110862" t="s">
        <v>874</v>
      </c>
      <c r="K110862" t="s">
        <v>874</v>
      </c>
    </row>
    <row r="110863" spans="10:11" x14ac:dyDescent="0.2">
      <c r="J110863" t="s">
        <v>874</v>
      </c>
      <c r="K110863" t="s">
        <v>874</v>
      </c>
    </row>
    <row r="110864" spans="10:11" x14ac:dyDescent="0.2">
      <c r="J110864" t="s">
        <v>874</v>
      </c>
      <c r="K110864" t="s">
        <v>874</v>
      </c>
    </row>
    <row r="110865" spans="10:11" x14ac:dyDescent="0.2">
      <c r="J110865" t="s">
        <v>874</v>
      </c>
      <c r="K110865" t="s">
        <v>874</v>
      </c>
    </row>
    <row r="110866" spans="10:11" x14ac:dyDescent="0.2">
      <c r="J110866" t="s">
        <v>874</v>
      </c>
      <c r="K110866" t="s">
        <v>874</v>
      </c>
    </row>
    <row r="110867" spans="10:11" x14ac:dyDescent="0.2">
      <c r="J110867" t="s">
        <v>874</v>
      </c>
      <c r="K110867" t="s">
        <v>874</v>
      </c>
    </row>
    <row r="110868" spans="10:11" x14ac:dyDescent="0.2">
      <c r="J110868" t="s">
        <v>874</v>
      </c>
      <c r="K110868" t="s">
        <v>874</v>
      </c>
    </row>
    <row r="110869" spans="10:11" x14ac:dyDescent="0.2">
      <c r="J110869" t="s">
        <v>874</v>
      </c>
      <c r="K110869" t="s">
        <v>874</v>
      </c>
    </row>
    <row r="110870" spans="10:11" x14ac:dyDescent="0.2">
      <c r="J110870" t="s">
        <v>874</v>
      </c>
      <c r="K110870" t="s">
        <v>874</v>
      </c>
    </row>
    <row r="110871" spans="10:11" x14ac:dyDescent="0.2">
      <c r="J110871" t="s">
        <v>874</v>
      </c>
      <c r="K110871" t="s">
        <v>874</v>
      </c>
    </row>
    <row r="110872" spans="10:11" x14ac:dyDescent="0.2">
      <c r="J110872" t="s">
        <v>874</v>
      </c>
      <c r="K110872" t="s">
        <v>874</v>
      </c>
    </row>
    <row r="110873" spans="10:11" x14ac:dyDescent="0.2">
      <c r="J110873" t="s">
        <v>874</v>
      </c>
      <c r="K110873" t="s">
        <v>874</v>
      </c>
    </row>
    <row r="110874" spans="10:11" x14ac:dyDescent="0.2">
      <c r="J110874" t="s">
        <v>874</v>
      </c>
      <c r="K110874" t="s">
        <v>874</v>
      </c>
    </row>
    <row r="110875" spans="10:11" x14ac:dyDescent="0.2">
      <c r="J110875" t="s">
        <v>874</v>
      </c>
      <c r="K110875" t="s">
        <v>874</v>
      </c>
    </row>
    <row r="110876" spans="10:11" x14ac:dyDescent="0.2">
      <c r="J110876" t="s">
        <v>874</v>
      </c>
      <c r="K110876" t="s">
        <v>874</v>
      </c>
    </row>
    <row r="110877" spans="10:11" x14ac:dyDescent="0.2">
      <c r="J110877" t="s">
        <v>874</v>
      </c>
      <c r="K110877" t="s">
        <v>874</v>
      </c>
    </row>
    <row r="110878" spans="10:11" x14ac:dyDescent="0.2">
      <c r="J110878" t="s">
        <v>874</v>
      </c>
      <c r="K110878" t="s">
        <v>874</v>
      </c>
    </row>
    <row r="110879" spans="10:11" x14ac:dyDescent="0.2">
      <c r="J110879" t="s">
        <v>874</v>
      </c>
      <c r="K110879" t="s">
        <v>874</v>
      </c>
    </row>
    <row r="110880" spans="10:11" x14ac:dyDescent="0.2">
      <c r="J110880" t="s">
        <v>874</v>
      </c>
      <c r="K110880" t="s">
        <v>874</v>
      </c>
    </row>
    <row r="110881" spans="10:11" x14ac:dyDescent="0.2">
      <c r="J110881" t="s">
        <v>874</v>
      </c>
      <c r="K110881" t="s">
        <v>874</v>
      </c>
    </row>
    <row r="110882" spans="10:11" x14ac:dyDescent="0.2">
      <c r="J110882" t="s">
        <v>874</v>
      </c>
      <c r="K110882" t="s">
        <v>874</v>
      </c>
    </row>
    <row r="110883" spans="10:11" x14ac:dyDescent="0.2">
      <c r="J110883" t="s">
        <v>874</v>
      </c>
      <c r="K110883" t="s">
        <v>874</v>
      </c>
    </row>
    <row r="110884" spans="10:11" x14ac:dyDescent="0.2">
      <c r="J110884" t="s">
        <v>874</v>
      </c>
      <c r="K110884" t="s">
        <v>874</v>
      </c>
    </row>
    <row r="110885" spans="10:11" x14ac:dyDescent="0.2">
      <c r="J110885" t="s">
        <v>874</v>
      </c>
      <c r="K110885" t="s">
        <v>874</v>
      </c>
    </row>
    <row r="110886" spans="10:11" x14ac:dyDescent="0.2">
      <c r="J110886" t="s">
        <v>874</v>
      </c>
      <c r="K110886" t="s">
        <v>874</v>
      </c>
    </row>
    <row r="110887" spans="10:11" x14ac:dyDescent="0.2">
      <c r="J110887" t="s">
        <v>874</v>
      </c>
      <c r="K110887" t="s">
        <v>874</v>
      </c>
    </row>
    <row r="110888" spans="10:11" x14ac:dyDescent="0.2">
      <c r="J110888" t="s">
        <v>874</v>
      </c>
      <c r="K110888" t="s">
        <v>874</v>
      </c>
    </row>
    <row r="110889" spans="10:11" x14ac:dyDescent="0.2">
      <c r="J110889" t="s">
        <v>874</v>
      </c>
      <c r="K110889" t="s">
        <v>874</v>
      </c>
    </row>
    <row r="110890" spans="10:11" x14ac:dyDescent="0.2">
      <c r="J110890" t="s">
        <v>874</v>
      </c>
      <c r="K110890" t="s">
        <v>874</v>
      </c>
    </row>
    <row r="110891" spans="10:11" x14ac:dyDescent="0.2">
      <c r="J110891" t="s">
        <v>874</v>
      </c>
      <c r="K110891" t="s">
        <v>874</v>
      </c>
    </row>
    <row r="110892" spans="10:11" x14ac:dyDescent="0.2">
      <c r="J110892" t="s">
        <v>874</v>
      </c>
      <c r="K110892" t="s">
        <v>874</v>
      </c>
    </row>
    <row r="110893" spans="10:11" x14ac:dyDescent="0.2">
      <c r="J110893" t="s">
        <v>874</v>
      </c>
      <c r="K110893" t="s">
        <v>874</v>
      </c>
    </row>
    <row r="110894" spans="10:11" x14ac:dyDescent="0.2">
      <c r="J110894" t="s">
        <v>874</v>
      </c>
      <c r="K110894" t="s">
        <v>874</v>
      </c>
    </row>
    <row r="110895" spans="10:11" x14ac:dyDescent="0.2">
      <c r="J110895" t="s">
        <v>874</v>
      </c>
      <c r="K110895" t="s">
        <v>874</v>
      </c>
    </row>
    <row r="110896" spans="10:11" x14ac:dyDescent="0.2">
      <c r="J110896" t="s">
        <v>874</v>
      </c>
      <c r="K110896" t="s">
        <v>874</v>
      </c>
    </row>
    <row r="110897" spans="10:11" x14ac:dyDescent="0.2">
      <c r="J110897" t="s">
        <v>874</v>
      </c>
      <c r="K110897" t="s">
        <v>874</v>
      </c>
    </row>
    <row r="110898" spans="10:11" x14ac:dyDescent="0.2">
      <c r="J110898" t="s">
        <v>874</v>
      </c>
      <c r="K110898" t="s">
        <v>874</v>
      </c>
    </row>
    <row r="110899" spans="10:11" x14ac:dyDescent="0.2">
      <c r="J110899" t="s">
        <v>874</v>
      </c>
      <c r="K110899" t="s">
        <v>874</v>
      </c>
    </row>
    <row r="110900" spans="10:11" x14ac:dyDescent="0.2">
      <c r="J110900" t="s">
        <v>874</v>
      </c>
      <c r="K110900" t="s">
        <v>874</v>
      </c>
    </row>
    <row r="110901" spans="10:11" x14ac:dyDescent="0.2">
      <c r="J110901" t="s">
        <v>874</v>
      </c>
      <c r="K110901" t="s">
        <v>874</v>
      </c>
    </row>
    <row r="110902" spans="10:11" x14ac:dyDescent="0.2">
      <c r="J110902" t="s">
        <v>874</v>
      </c>
      <c r="K110902" t="s">
        <v>874</v>
      </c>
    </row>
    <row r="110903" spans="10:11" x14ac:dyDescent="0.2">
      <c r="J110903" t="s">
        <v>874</v>
      </c>
      <c r="K110903" t="s">
        <v>874</v>
      </c>
    </row>
    <row r="110904" spans="10:11" x14ac:dyDescent="0.2">
      <c r="J110904" t="s">
        <v>874</v>
      </c>
      <c r="K110904" t="s">
        <v>874</v>
      </c>
    </row>
    <row r="110905" spans="10:11" x14ac:dyDescent="0.2">
      <c r="J110905" t="s">
        <v>874</v>
      </c>
      <c r="K110905" t="s">
        <v>874</v>
      </c>
    </row>
    <row r="110906" spans="10:11" x14ac:dyDescent="0.2">
      <c r="J110906" t="s">
        <v>874</v>
      </c>
      <c r="K110906" t="s">
        <v>874</v>
      </c>
    </row>
    <row r="110907" spans="10:11" x14ac:dyDescent="0.2">
      <c r="J110907" t="s">
        <v>874</v>
      </c>
      <c r="K110907" t="s">
        <v>874</v>
      </c>
    </row>
    <row r="110908" spans="10:11" x14ac:dyDescent="0.2">
      <c r="J110908" t="s">
        <v>874</v>
      </c>
      <c r="K110908" t="s">
        <v>874</v>
      </c>
    </row>
    <row r="110909" spans="10:11" x14ac:dyDescent="0.2">
      <c r="J110909" t="s">
        <v>874</v>
      </c>
      <c r="K110909" t="s">
        <v>874</v>
      </c>
    </row>
    <row r="110910" spans="10:11" x14ac:dyDescent="0.2">
      <c r="J110910" t="s">
        <v>874</v>
      </c>
      <c r="K110910" t="s">
        <v>874</v>
      </c>
    </row>
    <row r="110911" spans="10:11" x14ac:dyDescent="0.2">
      <c r="J110911" t="s">
        <v>874</v>
      </c>
      <c r="K110911" t="s">
        <v>874</v>
      </c>
    </row>
    <row r="110912" spans="10:11" x14ac:dyDescent="0.2">
      <c r="J110912" t="s">
        <v>874</v>
      </c>
      <c r="K110912" t="s">
        <v>874</v>
      </c>
    </row>
    <row r="110913" spans="10:11" x14ac:dyDescent="0.2">
      <c r="J110913" t="s">
        <v>874</v>
      </c>
      <c r="K110913" t="s">
        <v>874</v>
      </c>
    </row>
    <row r="110914" spans="10:11" x14ac:dyDescent="0.2">
      <c r="J110914" t="s">
        <v>874</v>
      </c>
      <c r="K110914" t="s">
        <v>874</v>
      </c>
    </row>
    <row r="110915" spans="10:11" x14ac:dyDescent="0.2">
      <c r="J110915" t="s">
        <v>874</v>
      </c>
      <c r="K110915" t="s">
        <v>874</v>
      </c>
    </row>
    <row r="110916" spans="10:11" x14ac:dyDescent="0.2">
      <c r="J110916" t="s">
        <v>874</v>
      </c>
      <c r="K110916" t="s">
        <v>874</v>
      </c>
    </row>
    <row r="110917" spans="10:11" x14ac:dyDescent="0.2">
      <c r="J110917" t="s">
        <v>874</v>
      </c>
      <c r="K110917" t="s">
        <v>874</v>
      </c>
    </row>
    <row r="110918" spans="10:11" x14ac:dyDescent="0.2">
      <c r="J110918" t="s">
        <v>874</v>
      </c>
      <c r="K110918" t="s">
        <v>874</v>
      </c>
    </row>
    <row r="110919" spans="10:11" x14ac:dyDescent="0.2">
      <c r="J110919" t="s">
        <v>874</v>
      </c>
      <c r="K110919" t="s">
        <v>874</v>
      </c>
    </row>
    <row r="110920" spans="10:11" x14ac:dyDescent="0.2">
      <c r="J110920" t="s">
        <v>874</v>
      </c>
      <c r="K110920" t="s">
        <v>874</v>
      </c>
    </row>
    <row r="110921" spans="10:11" x14ac:dyDescent="0.2">
      <c r="J110921" t="s">
        <v>874</v>
      </c>
      <c r="K110921" t="s">
        <v>874</v>
      </c>
    </row>
    <row r="110922" spans="10:11" x14ac:dyDescent="0.2">
      <c r="J110922" t="s">
        <v>874</v>
      </c>
      <c r="K110922" t="s">
        <v>874</v>
      </c>
    </row>
    <row r="110923" spans="10:11" x14ac:dyDescent="0.2">
      <c r="J110923" t="s">
        <v>874</v>
      </c>
      <c r="K110923" t="s">
        <v>874</v>
      </c>
    </row>
    <row r="110924" spans="10:11" x14ac:dyDescent="0.2">
      <c r="J110924" t="s">
        <v>874</v>
      </c>
      <c r="K110924" t="s">
        <v>874</v>
      </c>
    </row>
    <row r="110925" spans="10:11" x14ac:dyDescent="0.2">
      <c r="J110925" t="s">
        <v>874</v>
      </c>
      <c r="K110925" t="s">
        <v>874</v>
      </c>
    </row>
    <row r="110926" spans="10:11" x14ac:dyDescent="0.2">
      <c r="J110926" t="s">
        <v>874</v>
      </c>
      <c r="K110926" t="s">
        <v>874</v>
      </c>
    </row>
    <row r="110927" spans="10:11" x14ac:dyDescent="0.2">
      <c r="J110927" t="s">
        <v>874</v>
      </c>
      <c r="K110927" t="s">
        <v>874</v>
      </c>
    </row>
    <row r="110928" spans="10:11" x14ac:dyDescent="0.2">
      <c r="J110928" t="s">
        <v>874</v>
      </c>
      <c r="K110928" t="s">
        <v>874</v>
      </c>
    </row>
    <row r="110929" spans="10:11" x14ac:dyDescent="0.2">
      <c r="J110929" t="s">
        <v>874</v>
      </c>
      <c r="K110929" t="s">
        <v>874</v>
      </c>
    </row>
    <row r="110930" spans="10:11" x14ac:dyDescent="0.2">
      <c r="J110930" t="s">
        <v>874</v>
      </c>
      <c r="K110930" t="s">
        <v>874</v>
      </c>
    </row>
    <row r="110931" spans="10:11" x14ac:dyDescent="0.2">
      <c r="J110931" t="s">
        <v>874</v>
      </c>
      <c r="K110931" t="s">
        <v>874</v>
      </c>
    </row>
    <row r="110932" spans="10:11" x14ac:dyDescent="0.2">
      <c r="J110932" t="s">
        <v>874</v>
      </c>
      <c r="K110932" t="s">
        <v>874</v>
      </c>
    </row>
    <row r="110933" spans="10:11" x14ac:dyDescent="0.2">
      <c r="J110933" t="s">
        <v>874</v>
      </c>
      <c r="K110933" t="s">
        <v>874</v>
      </c>
    </row>
    <row r="110934" spans="10:11" x14ac:dyDescent="0.2">
      <c r="J110934" t="s">
        <v>874</v>
      </c>
      <c r="K110934" t="s">
        <v>874</v>
      </c>
    </row>
    <row r="110935" spans="10:11" x14ac:dyDescent="0.2">
      <c r="J110935" t="s">
        <v>874</v>
      </c>
      <c r="K110935" t="s">
        <v>874</v>
      </c>
    </row>
    <row r="110936" spans="10:11" x14ac:dyDescent="0.2">
      <c r="J110936" t="s">
        <v>874</v>
      </c>
      <c r="K110936" t="s">
        <v>874</v>
      </c>
    </row>
    <row r="110937" spans="10:11" x14ac:dyDescent="0.2">
      <c r="J110937" t="s">
        <v>874</v>
      </c>
      <c r="K110937" t="s">
        <v>874</v>
      </c>
    </row>
    <row r="110938" spans="10:11" x14ac:dyDescent="0.2">
      <c r="J110938" t="s">
        <v>874</v>
      </c>
      <c r="K110938" t="s">
        <v>874</v>
      </c>
    </row>
  </sheetData>
  <conditionalFormatting sqref="B1:B1048576">
    <cfRule type="duplicateValues" dxfId="0" priority="1"/>
  </conditionalFormatting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ReviewsNYC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Shanna</dc:creator>
  <cp:lastModifiedBy>Microsoft Office User</cp:lastModifiedBy>
  <dcterms:created xsi:type="dcterms:W3CDTF">2021-02-08T20:52:51Z</dcterms:created>
  <dcterms:modified xsi:type="dcterms:W3CDTF">2023-01-18T14:03:59Z</dcterms:modified>
</cp:coreProperties>
</file>